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B:\Documentos\ADMINISTRACIÓN 2021-2024\EJERCICIO 2023\11.- TRANSPARENCIA\4.- PLATAFORMA 2023\CUARTO TRIMESTRE\"/>
    </mc:Choice>
  </mc:AlternateContent>
  <xr:revisionPtr revIDLastSave="0" documentId="13_ncr:1_{DB486410-0206-4425-894A-103F24FE4B1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formación" sheetId="1" r:id="rId1"/>
    <sheet name="Hidden_1" sheetId="2" r:id="rId2"/>
    <sheet name="Hidden_2" sheetId="3" r:id="rId3"/>
    <sheet name="Hidden_3" sheetId="4" r:id="rId4"/>
    <sheet name="Tabla_350000" sheetId="5" r:id="rId5"/>
    <sheet name="Tabla_350007" sheetId="6" r:id="rId6"/>
    <sheet name="Tabla_350008" sheetId="7" r:id="rId7"/>
    <sheet name="Tabla_350009" sheetId="8" r:id="rId8"/>
    <sheet name="Tabla_350016" sheetId="9" r:id="rId9"/>
    <sheet name="Tabla_350017" sheetId="10" r:id="rId10"/>
    <sheet name="Tabla_350020" sheetId="11" r:id="rId11"/>
    <sheet name="Tabla_350028" sheetId="12" r:id="rId12"/>
    <sheet name="Tabla_350029" sheetId="13" r:id="rId13"/>
    <sheet name="Tabla_350030" sheetId="14" r:id="rId14"/>
    <sheet name="Tabla_350031" sheetId="15" r:id="rId15"/>
    <sheet name="Tabla_350032" sheetId="16" r:id="rId16"/>
    <sheet name="Tabla_350033" sheetId="17" r:id="rId17"/>
  </sheets>
  <definedNames>
    <definedName name="_xlnm._FilterDatabase" localSheetId="0" hidden="1">Información!$A$7:$AI$2375</definedName>
    <definedName name="Hidden_350014">Hidden_2!$A$1:$A$2</definedName>
    <definedName name="Hidden_350024">Hidden_1!$A$1:$A$11</definedName>
    <definedName name="Hidden_570760">Hidden_3!$A$1:$A$2</definedName>
  </definedNames>
  <calcPr calcId="144525"/>
</workbook>
</file>

<file path=xl/sharedStrings.xml><?xml version="1.0" encoding="utf-8"?>
<sst xmlns="http://schemas.openxmlformats.org/spreadsheetml/2006/main" count="244045" uniqueCount="40603">
  <si>
    <t>TÍTULO</t>
  </si>
  <si>
    <t>NOMBRE CORTO</t>
  </si>
  <si>
    <t>DESCRIPCIÓN</t>
  </si>
  <si>
    <t>Remuneración bruta y neta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</si>
  <si>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</si>
  <si>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</si>
  <si>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</si>
  <si>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</si>
  <si>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</si>
  <si>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</si>
  <si>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</si>
  <si>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</si>
  <si>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</si>
  <si>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</si>
  <si>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</si>
  <si>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</si>
  <si>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</si>
  <si>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</si>
  <si>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</si>
  <si>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</si>
  <si>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</si>
  <si>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</si>
  <si>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</si>
  <si>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</si>
  <si>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</si>
  <si>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</si>
  <si>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</si>
  <si>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</si>
  <si>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</si>
  <si>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</si>
  <si>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</si>
  <si>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</si>
  <si>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</si>
  <si>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</si>
  <si>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</si>
  <si>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</si>
  <si>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</si>
  <si>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</si>
  <si>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</si>
  <si>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</si>
  <si>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</si>
  <si>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</si>
  <si>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</si>
  <si>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</si>
  <si>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</si>
  <si>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</si>
  <si>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</si>
  <si>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</si>
  <si>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</si>
  <si>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</si>
  <si>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</si>
  <si>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</si>
  <si>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</si>
  <si>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</si>
  <si>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</si>
  <si>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</si>
  <si>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35F05E3C0D94FCAD6F402A82FE17DFD5</t>
  </si>
  <si>
    <t>2023</t>
  </si>
  <si>
    <t>B</t>
  </si>
  <si>
    <t>AUXILIAR DE PSICOLOGIA</t>
  </si>
  <si>
    <t>COMISIONADOS DIF MUNICIPAL</t>
  </si>
  <si>
    <t>MIREYA</t>
  </si>
  <si>
    <t>ZAVALA</t>
  </si>
  <si>
    <t>NAVA</t>
  </si>
  <si>
    <t/>
  </si>
  <si>
    <t>11838.34</t>
  </si>
  <si>
    <t>PESOS</t>
  </si>
  <si>
    <t>7621.67</t>
  </si>
  <si>
    <t>55681292</t>
  </si>
  <si>
    <t>TESORERIA MUNICIPAL</t>
  </si>
  <si>
    <t>A77DA8DCBCE1379B30279A7E28E31A20</t>
  </si>
  <si>
    <t>PENSIONADOS Y JUBILADOS</t>
  </si>
  <si>
    <t>MA. INES SARA</t>
  </si>
  <si>
    <t>OLVERA</t>
  </si>
  <si>
    <t>GUERRERO</t>
  </si>
  <si>
    <t>9141.04</t>
  </si>
  <si>
    <t>7796.64</t>
  </si>
  <si>
    <t>55681098</t>
  </si>
  <si>
    <t>1662B5BB405764CFD282DE27C7A1EB5D</t>
  </si>
  <si>
    <t>H</t>
  </si>
  <si>
    <t>PROFESOR DE DANZA FOLKLORICA</t>
  </si>
  <si>
    <t>INSTITUTO HUICHAPENSE DE CULTURA</t>
  </si>
  <si>
    <t>ARTURO</t>
  </si>
  <si>
    <t>VARGAS</t>
  </si>
  <si>
    <t>BADILLO</t>
  </si>
  <si>
    <t>4237.79</t>
  </si>
  <si>
    <t>55680952</t>
  </si>
  <si>
    <t>8566A990278E15BCFFB04037DA882734</t>
  </si>
  <si>
    <t>AYUDANTE GENERAL EN DPTO DE CONCURSOS Y LICITACIONES</t>
  </si>
  <si>
    <t>COORDINACION DE OBRAS PUBLICAS</t>
  </si>
  <si>
    <t>MARTIN MANUEL</t>
  </si>
  <si>
    <t>ROJO</t>
  </si>
  <si>
    <t>GIL</t>
  </si>
  <si>
    <t>14087.64</t>
  </si>
  <si>
    <t>8915.86</t>
  </si>
  <si>
    <t>55680592</t>
  </si>
  <si>
    <t>2F2D6E34AD0B6AF29F80B612FF1F9C01</t>
  </si>
  <si>
    <t>CIPRIANA</t>
  </si>
  <si>
    <t>LOPEZ</t>
  </si>
  <si>
    <t>SALINAS</t>
  </si>
  <si>
    <t>9179.34</t>
  </si>
  <si>
    <t>5665</t>
  </si>
  <si>
    <t>55681088</t>
  </si>
  <si>
    <t>7D3A35E2C879CDA811B65302FA7966AD</t>
  </si>
  <si>
    <t>E</t>
  </si>
  <si>
    <t>AUXILIAR DE AREA (IHC)</t>
  </si>
  <si>
    <t>ALONDRA</t>
  </si>
  <si>
    <t>BARQUERA</t>
  </si>
  <si>
    <t>MARTINEZ</t>
  </si>
  <si>
    <t>9000</t>
  </si>
  <si>
    <t>8337.9</t>
  </si>
  <si>
    <t>55680936</t>
  </si>
  <si>
    <t>20926C5B11E5D417B4EBF8960AC74F57</t>
  </si>
  <si>
    <t>VELADOR DE RELLENO SANITARIO</t>
  </si>
  <si>
    <t>COORDINACION DE RELLENO SANITARIO</t>
  </si>
  <si>
    <t>JUAN GASPAR</t>
  </si>
  <si>
    <t>SANCHEZ</t>
  </si>
  <si>
    <t>CHAVEZ</t>
  </si>
  <si>
    <t>6223.2</t>
  </si>
  <si>
    <t>55680760</t>
  </si>
  <si>
    <t>9A7470EE4C0274F9662158647CA8EEBA</t>
  </si>
  <si>
    <t>SECRETARIA (COP)</t>
  </si>
  <si>
    <t>DIANA LIZETH</t>
  </si>
  <si>
    <t>MONTIEL</t>
  </si>
  <si>
    <t>LUNA</t>
  </si>
  <si>
    <t>9976.94</t>
  </si>
  <si>
    <t>8430.21</t>
  </si>
  <si>
    <t>55680580</t>
  </si>
  <si>
    <t>B0818CA7B2BC4EE6E4C4114353CDDCD5</t>
  </si>
  <si>
    <t>C</t>
  </si>
  <si>
    <t>AUXILIAR DE AREA (COP)</t>
  </si>
  <si>
    <t>VICTOR MANUEL</t>
  </si>
  <si>
    <t>PEREZ</t>
  </si>
  <si>
    <t>TORRES</t>
  </si>
  <si>
    <t>9429.1</t>
  </si>
  <si>
    <t>8480.15</t>
  </si>
  <si>
    <t>55680582</t>
  </si>
  <si>
    <t>C7ACAADA00F4D8204B6FF7BE4467FF24</t>
  </si>
  <si>
    <t>AUXILIAR DE LIMPIA (L)</t>
  </si>
  <si>
    <t>COORDINACION DE LIMPIA</t>
  </si>
  <si>
    <t>SILVIA</t>
  </si>
  <si>
    <t>CALLEJAS</t>
  </si>
  <si>
    <t>LUGO</t>
  </si>
  <si>
    <t>7194.34</t>
  </si>
  <si>
    <t>3525.07</t>
  </si>
  <si>
    <t>55680360</t>
  </si>
  <si>
    <t>9DB6DFF9AF10EB1F8C97975589549775</t>
  </si>
  <si>
    <t>SECRETARIA UBR</t>
  </si>
  <si>
    <t>MINERVA BERTHA</t>
  </si>
  <si>
    <t>9396.04</t>
  </si>
  <si>
    <t>1515.82</t>
  </si>
  <si>
    <t>55681270</t>
  </si>
  <si>
    <t>F4042D8D81971ED0EC87AA156E658914</t>
  </si>
  <si>
    <t>TALLERES VARIOS</t>
  </si>
  <si>
    <t>INSTANCIA MUNICIPAL DE LA MUJER</t>
  </si>
  <si>
    <t>MARIA DE LOURDES</t>
  </si>
  <si>
    <t>ANGELES</t>
  </si>
  <si>
    <t>1725</t>
  </si>
  <si>
    <t>55680928</t>
  </si>
  <si>
    <t>E8D9831370ABC3CC3E9D6C0CDC3C1623</t>
  </si>
  <si>
    <t>COORDINADORA DE RELACIONES PUBLICAS</t>
  </si>
  <si>
    <t>COORDINACION DE RELACIONES PUBLICAS</t>
  </si>
  <si>
    <t>JULIETA</t>
  </si>
  <si>
    <t>RAMIREZ</t>
  </si>
  <si>
    <t>VELAZQUEZ</t>
  </si>
  <si>
    <t>14176.8</t>
  </si>
  <si>
    <t>12605.94</t>
  </si>
  <si>
    <t>55680748</t>
  </si>
  <si>
    <t>A6ECF669BE1F6A455D58401BF77F13DB</t>
  </si>
  <si>
    <t>ASISTENTE ADMINISTRATIVO (DIF)</t>
  </si>
  <si>
    <t>MARIA GUADALUPE</t>
  </si>
  <si>
    <t>MIRANDA</t>
  </si>
  <si>
    <t>8000</t>
  </si>
  <si>
    <t>7446.7</t>
  </si>
  <si>
    <t>55681260</t>
  </si>
  <si>
    <t>38D2824F5BAFFDC16E40DEBF5409E88A</t>
  </si>
  <si>
    <t>ABEL</t>
  </si>
  <si>
    <t>7094.34</t>
  </si>
  <si>
    <t>6289.6</t>
  </si>
  <si>
    <t>55681058</t>
  </si>
  <si>
    <t>0D42EAEFBD625ABA8A6A09433D946187</t>
  </si>
  <si>
    <t>MA. ELENA</t>
  </si>
  <si>
    <t>GOMEZ</t>
  </si>
  <si>
    <t>DELGADO</t>
  </si>
  <si>
    <t>10658.34</t>
  </si>
  <si>
    <t>9188.62</t>
  </si>
  <si>
    <t>55681062</t>
  </si>
  <si>
    <t>9EF274656694096AA327238B2A3A30E5</t>
  </si>
  <si>
    <t>AUXILIAR DE AREA (CPC)</t>
  </si>
  <si>
    <t>COORDINACION DE PROTECCION CIVIL, BOMBEROS Y GESTION INTEGRAL DE RIESGOS</t>
  </si>
  <si>
    <t>JESUS ALBERTO</t>
  </si>
  <si>
    <t>RUIZ</t>
  </si>
  <si>
    <t>6255.48</t>
  </si>
  <si>
    <t>55680736</t>
  </si>
  <si>
    <t>B331F1EA044DF0E76688033FC5D6E102</t>
  </si>
  <si>
    <t>JAVIER</t>
  </si>
  <si>
    <t>CABALLERO</t>
  </si>
  <si>
    <t>HERNANDEZ</t>
  </si>
  <si>
    <t>6645.2</t>
  </si>
  <si>
    <t>5125.2</t>
  </si>
  <si>
    <t>55681056</t>
  </si>
  <si>
    <t>BAFD16FC0D1DE448B67400709BF2E9F7</t>
  </si>
  <si>
    <t>AUXILIAR DE AREA (DSM)</t>
  </si>
  <si>
    <t>DIRECCION DE SERVICIOS MUNICIPALES</t>
  </si>
  <si>
    <t>WALTER ELIAS</t>
  </si>
  <si>
    <t>MENDOZA</t>
  </si>
  <si>
    <t>ESQUIVEL</t>
  </si>
  <si>
    <t>55680904</t>
  </si>
  <si>
    <t>7783E561C04B2B40C55285A87D6382B6</t>
  </si>
  <si>
    <t>MARIA TERESA</t>
  </si>
  <si>
    <t>HUERTA</t>
  </si>
  <si>
    <t>9736.4</t>
  </si>
  <si>
    <t>5928.68</t>
  </si>
  <si>
    <t>55680720</t>
  </si>
  <si>
    <t>FE360C96BFAB88B9FE7D5E719BB28172</t>
  </si>
  <si>
    <t>PLOMERO</t>
  </si>
  <si>
    <t>ENRIQUE</t>
  </si>
  <si>
    <t>CRUZ</t>
  </si>
  <si>
    <t>7885.74</t>
  </si>
  <si>
    <t>6549.89</t>
  </si>
  <si>
    <t>55680540</t>
  </si>
  <si>
    <t>78D231A42EFFFD464062CED463864768</t>
  </si>
  <si>
    <t>VICENTE</t>
  </si>
  <si>
    <t>GARCIA</t>
  </si>
  <si>
    <t>11213.44</t>
  </si>
  <si>
    <t>4017.55</t>
  </si>
  <si>
    <t>55680888</t>
  </si>
  <si>
    <t>314276C101CF508FAB18B7FF3DE6C718</t>
  </si>
  <si>
    <t>PATRICIA</t>
  </si>
  <si>
    <t>MARCELO</t>
  </si>
  <si>
    <t>7076.64</t>
  </si>
  <si>
    <t>1866.42</t>
  </si>
  <si>
    <t>55680892</t>
  </si>
  <si>
    <t>0B4F807113D48507EFA74FDB829A19C6</t>
  </si>
  <si>
    <t>OFICIAL DE POLICIA</t>
  </si>
  <si>
    <t>COORDINACION DE POLICIA PREVENTIVA, TRANSITO Y VIALIDAD</t>
  </si>
  <si>
    <t>RESERVADO</t>
  </si>
  <si>
    <t>14966.32</t>
  </si>
  <si>
    <t>13285.52</t>
  </si>
  <si>
    <t>55680708</t>
  </si>
  <si>
    <t>102B11A47BE3262092932824802E0683</t>
  </si>
  <si>
    <t>EMPEDRADOR</t>
  </si>
  <si>
    <t>REYNALDO</t>
  </si>
  <si>
    <t>CONTADOR</t>
  </si>
  <si>
    <t>MENTADO</t>
  </si>
  <si>
    <t>8526.45</t>
  </si>
  <si>
    <t>7158.63</t>
  </si>
  <si>
    <t>55680536</t>
  </si>
  <si>
    <t>035E54D07DB72786470B9D14D586EA8C</t>
  </si>
  <si>
    <t>ENCARGADA BIBLIOTECA SAN MATEO</t>
  </si>
  <si>
    <t>COORDINACION DE EDUCACION Y NIÑEZ</t>
  </si>
  <si>
    <t>MONICA LORENA</t>
  </si>
  <si>
    <t>REYES</t>
  </si>
  <si>
    <t>7233.34</t>
  </si>
  <si>
    <t>5884.07</t>
  </si>
  <si>
    <t>55680314</t>
  </si>
  <si>
    <t>747C8B5A76CA2CCC968CADC46D8EBDA5</t>
  </si>
  <si>
    <t>INSPECTOR DE COMERCIO Y MERCADO</t>
  </si>
  <si>
    <t>DIRECCION DE REGLAMENTOS, ESPECTACULOS Y COMERCIO</t>
  </si>
  <si>
    <t>FILIBERTO</t>
  </si>
  <si>
    <t>NIETO</t>
  </si>
  <si>
    <t>ESPINOSA</t>
  </si>
  <si>
    <t>8097.1</t>
  </si>
  <si>
    <t>7293.07</t>
  </si>
  <si>
    <t>55680874</t>
  </si>
  <si>
    <t>BD5BD08F50A6EA8378162A1773A88838</t>
  </si>
  <si>
    <t>12528.2</t>
  </si>
  <si>
    <t>8978.7</t>
  </si>
  <si>
    <t>55680698</t>
  </si>
  <si>
    <t>F87A08DA0AC9EE4BE9BA0FF01AF100E3</t>
  </si>
  <si>
    <t>5699.36</t>
  </si>
  <si>
    <t>55680700</t>
  </si>
  <si>
    <t>DEA07A36DB1A59200B823EBEC370A00F</t>
  </si>
  <si>
    <t>ALBAÑIL</t>
  </si>
  <si>
    <t>PABLO</t>
  </si>
  <si>
    <t>ACOSTA</t>
  </si>
  <si>
    <t>8452.74</t>
  </si>
  <si>
    <t>5880.4</t>
  </si>
  <si>
    <t>55680510</t>
  </si>
  <si>
    <t>4C8B7262CAE0BFD8642556C5CAEB6640</t>
  </si>
  <si>
    <t>SECRETARIA (CCM)</t>
  </si>
  <si>
    <t>COORDINACION DE COMUNICACIÓN SOCIAL</t>
  </si>
  <si>
    <t>BEATRIZ</t>
  </si>
  <si>
    <t>GALINDO</t>
  </si>
  <si>
    <t>VILLEDA</t>
  </si>
  <si>
    <t>8950</t>
  </si>
  <si>
    <t>8042.3</t>
  </si>
  <si>
    <t>55680296</t>
  </si>
  <si>
    <t>F1CA75A22EEF1712D63505ED824AEA7A</t>
  </si>
  <si>
    <t>ENCARGADA DE BAÑOS MDO MPAL</t>
  </si>
  <si>
    <t>OLIVIA</t>
  </si>
  <si>
    <t>6553.2</t>
  </si>
  <si>
    <t>4562.97</t>
  </si>
  <si>
    <t>55680868</t>
  </si>
  <si>
    <t>DFAB6E15864238A01BDD3EC4DE2B2564</t>
  </si>
  <si>
    <t>OPERADOR MAQUINARIA</t>
  </si>
  <si>
    <t>COORDINACION DE MAQUINARIA</t>
  </si>
  <si>
    <t>JOSE</t>
  </si>
  <si>
    <t>CHAVERO</t>
  </si>
  <si>
    <t>13310.64</t>
  </si>
  <si>
    <t>10778.15</t>
  </si>
  <si>
    <t>55680502</t>
  </si>
  <si>
    <t>D196B5F58003A49C87D3DA4C816AF399</t>
  </si>
  <si>
    <t>CHOFER CAMION</t>
  </si>
  <si>
    <t>ESTEBAN</t>
  </si>
  <si>
    <t>9946.64</t>
  </si>
  <si>
    <t>2997.9</t>
  </si>
  <si>
    <t>55680486</t>
  </si>
  <si>
    <t>EFBEFF224933E0C1A67DBC5798B71444</t>
  </si>
  <si>
    <t>HERRERO (CM)</t>
  </si>
  <si>
    <t>JUAN CARLOS</t>
  </si>
  <si>
    <t>CAMPISTRANO</t>
  </si>
  <si>
    <t>10048.84</t>
  </si>
  <si>
    <t>7394.24</t>
  </si>
  <si>
    <t>55680494</t>
  </si>
  <si>
    <t>EB3F221C5D542F981E8CF82970DCC7C7</t>
  </si>
  <si>
    <t>AUXILIAR DE AREA (CAM)</t>
  </si>
  <si>
    <t>COORDINACION DE ARCHIVO MUNICIPAL</t>
  </si>
  <si>
    <t>EVA</t>
  </si>
  <si>
    <t>0</t>
  </si>
  <si>
    <t>55680274</t>
  </si>
  <si>
    <t>F27AED7FF76C1A3AB16B03F5813C8089</t>
  </si>
  <si>
    <t>AUXILIAR ADMINISTRATIVO (SEMA)</t>
  </si>
  <si>
    <t>SUBDIRECCION DE MEDIO AMBIENTE Y ECOLOGIA</t>
  </si>
  <si>
    <t>ANELL MONSERRAT</t>
  </si>
  <si>
    <t>MAGOS</t>
  </si>
  <si>
    <t>JIMENEZ</t>
  </si>
  <si>
    <t>10363.74</t>
  </si>
  <si>
    <t>8375.91</t>
  </si>
  <si>
    <t>55681178</t>
  </si>
  <si>
    <t>D560519C3369071C018A53C77A782D77</t>
  </si>
  <si>
    <t>AUXILIAR DE AREA (RH)</t>
  </si>
  <si>
    <t>DIRECCION DE RECURSOS HUMANOS</t>
  </si>
  <si>
    <t>ALICIA</t>
  </si>
  <si>
    <t>ARCOS</t>
  </si>
  <si>
    <t>MONDRAGON</t>
  </si>
  <si>
    <t>9862.4</t>
  </si>
  <si>
    <t>8907.22</t>
  </si>
  <si>
    <t>55680852</t>
  </si>
  <si>
    <t>EB3C16861D39C9C4994F061021D7F534</t>
  </si>
  <si>
    <t>AUXILIAR DE AREA</t>
  </si>
  <si>
    <t>MARTIN</t>
  </si>
  <si>
    <t>ALONSO</t>
  </si>
  <si>
    <t>MEJIA</t>
  </si>
  <si>
    <t>10829.94</t>
  </si>
  <si>
    <t>9160.31</t>
  </si>
  <si>
    <t>55681176</t>
  </si>
  <si>
    <t>7997A8FF78A6985A27920454B2B2EAF4</t>
  </si>
  <si>
    <t>AUXILIAR CONTABLE (CG)</t>
  </si>
  <si>
    <t>CONTADOR GENERAL</t>
  </si>
  <si>
    <t>LETICIA</t>
  </si>
  <si>
    <t>15803.92</t>
  </si>
  <si>
    <t>7322.82</t>
  </si>
  <si>
    <t>55680258</t>
  </si>
  <si>
    <t>88D48FDC2CB1D0ECCDDB925FCE88B96F</t>
  </si>
  <si>
    <t>AUXILIAR DE AREA (SG)</t>
  </si>
  <si>
    <t>SECRETARIA GENERAL MUNICIPAL</t>
  </si>
  <si>
    <t>IDOLID</t>
  </si>
  <si>
    <t>COVARRUBIAS</t>
  </si>
  <si>
    <t>9733.6</t>
  </si>
  <si>
    <t>8751.52</t>
  </si>
  <si>
    <t>55681160</t>
  </si>
  <si>
    <t>586F7FDCAC29EAD13525392C2330D3EB</t>
  </si>
  <si>
    <t>AUXILIAR CCC</t>
  </si>
  <si>
    <t>JEFATURA DE CONTROL CANINO</t>
  </si>
  <si>
    <t>NAPOLEON</t>
  </si>
  <si>
    <t>TREJO</t>
  </si>
  <si>
    <t>7094.24</t>
  </si>
  <si>
    <t>55681006</t>
  </si>
  <si>
    <t>D02C49A4B612B705E366AECE8192BF2E</t>
  </si>
  <si>
    <t>10000</t>
  </si>
  <si>
    <t>9229.1</t>
  </si>
  <si>
    <t>55680658</t>
  </si>
  <si>
    <t>1D0A8EA7F38DDD6CE2B15EDA8136C7CA</t>
  </si>
  <si>
    <t>DEPARTAMENTO ADMINISTRATIVO</t>
  </si>
  <si>
    <t>YENNY</t>
  </si>
  <si>
    <t>9219.24</t>
  </si>
  <si>
    <t>4293.12</t>
  </si>
  <si>
    <t>55680662</t>
  </si>
  <si>
    <t>CB2AA88363748EC825E45F0AF891FCC8</t>
  </si>
  <si>
    <t>11258.7</t>
  </si>
  <si>
    <t>55680664</t>
  </si>
  <si>
    <t>D97CFBB76D6A1A3B90F2DA8FF62CF4E5</t>
  </si>
  <si>
    <t>ASISTENTE ADMINISTRATIVO (SDS)</t>
  </si>
  <si>
    <t>SECRETARIA DE DESARROLLO SOCIAL</t>
  </si>
  <si>
    <t>JUANA</t>
  </si>
  <si>
    <t>TELLEZ GIRON</t>
  </si>
  <si>
    <t>10600</t>
  </si>
  <si>
    <t>9529.1</t>
  </si>
  <si>
    <t>55681150</t>
  </si>
  <si>
    <t>2DE4A0E51428965D4D18D350747F4BE9</t>
  </si>
  <si>
    <t>AUXILIAR DE AREA (SDEM)</t>
  </si>
  <si>
    <t>SECRETARIA DE DESARROLLO ECONOMICO Y MUNICIPAL</t>
  </si>
  <si>
    <t>AMADA</t>
  </si>
  <si>
    <t>FELIX</t>
  </si>
  <si>
    <t>TANIYAMA</t>
  </si>
  <si>
    <t>11397.8</t>
  </si>
  <si>
    <t>5845.54</t>
  </si>
  <si>
    <t>55681136</t>
  </si>
  <si>
    <t>E303EC0E2BC533AF82AA7D30FBC1A478</t>
  </si>
  <si>
    <t>JEFATURA DE  ALUMBRADO PUBLICO</t>
  </si>
  <si>
    <t>JEFATURA DE ALUMBRADO PUBLICO</t>
  </si>
  <si>
    <t>DARIO</t>
  </si>
  <si>
    <t>MORALES</t>
  </si>
  <si>
    <t>13529.24</t>
  </si>
  <si>
    <t>12038.58</t>
  </si>
  <si>
    <t>55680982</t>
  </si>
  <si>
    <t>C10767820BFA4E8625AE148E398F13F3</t>
  </si>
  <si>
    <t>ELECTRICISTA</t>
  </si>
  <si>
    <t>GUILLERMO</t>
  </si>
  <si>
    <t>7185</t>
  </si>
  <si>
    <t>3416.61</t>
  </si>
  <si>
    <t>55680990</t>
  </si>
  <si>
    <t>03EDEBBEC5B3F2E781C5970978A53E8F</t>
  </si>
  <si>
    <t>MARIA LUISA</t>
  </si>
  <si>
    <t>MORENO</t>
  </si>
  <si>
    <t>904.76</t>
  </si>
  <si>
    <t>754.76</t>
  </si>
  <si>
    <t>55680414</t>
  </si>
  <si>
    <t>D39CB543DDE58C8F498425B38E791615</t>
  </si>
  <si>
    <t>AUXILIAR DE AREA (IMPAM)</t>
  </si>
  <si>
    <t>INSTITUTO MUNICIPAL PARA LAS PERSONAS MAYORES</t>
  </si>
  <si>
    <t>ESTRADA</t>
  </si>
  <si>
    <t>8550</t>
  </si>
  <si>
    <t>7696.7</t>
  </si>
  <si>
    <t>55680976</t>
  </si>
  <si>
    <t>75771F686458FB3A7C48287543ACBA56</t>
  </si>
  <si>
    <t>AUXILIAR ADMINISTRATIVO (IMPAM)</t>
  </si>
  <si>
    <t>CARLA JARUMI</t>
  </si>
  <si>
    <t>7494.24</t>
  </si>
  <si>
    <t>55680978</t>
  </si>
  <si>
    <t>AFC481663EE60EEECB84B7B2C84726F7</t>
  </si>
  <si>
    <t>JARDINERO</t>
  </si>
  <si>
    <t>COORDINACION DE PARQUES Y JARDINES</t>
  </si>
  <si>
    <t>FLORENCIO</t>
  </si>
  <si>
    <t>7168.34</t>
  </si>
  <si>
    <t>6224.51</t>
  </si>
  <si>
    <t>55680620</t>
  </si>
  <si>
    <t>BE979CAB4FDA6A5D285F41736412F6AC</t>
  </si>
  <si>
    <t>AUXILIAR DE AREA (L)</t>
  </si>
  <si>
    <t>ROSELL</t>
  </si>
  <si>
    <t>7112.23</t>
  </si>
  <si>
    <t>3634.97</t>
  </si>
  <si>
    <t>55680400</t>
  </si>
  <si>
    <t>7F1E9E7E94B5F29CC0AC85F6CE5CB86B</t>
  </si>
  <si>
    <t>JULIAN</t>
  </si>
  <si>
    <t>VAZQUEZ</t>
  </si>
  <si>
    <t>7359.09</t>
  </si>
  <si>
    <t>2634.97</t>
  </si>
  <si>
    <t>55680404</t>
  </si>
  <si>
    <t>DC916BFB5F43FC03CAFD51E745974198</t>
  </si>
  <si>
    <t>PSICOLOGO INST HUICH JUVENTUD</t>
  </si>
  <si>
    <t>INSTITUTO HUICHAPENSE DE LA JUVENTUD</t>
  </si>
  <si>
    <t>ALEJANDRO LEONCIO</t>
  </si>
  <si>
    <t>YAÑEZ</t>
  </si>
  <si>
    <t>14546.1</t>
  </si>
  <si>
    <t>12909.06</t>
  </si>
  <si>
    <t>55680960</t>
  </si>
  <si>
    <t>691833CAE4BB6F5BEE3A6C619C62482A</t>
  </si>
  <si>
    <t>ERNESTO</t>
  </si>
  <si>
    <t>6722.87</t>
  </si>
  <si>
    <t>55680602</t>
  </si>
  <si>
    <t>8669AA7ACE08204CFF07C4274C8F9D33</t>
  </si>
  <si>
    <t>VILLEGAS</t>
  </si>
  <si>
    <t>7075.23</t>
  </si>
  <si>
    <t>5017.97</t>
  </si>
  <si>
    <t>55680388</t>
  </si>
  <si>
    <t>BE9EBFDB64D0B64EB79DF3C6F8BC21EB</t>
  </si>
  <si>
    <t>FA02</t>
  </si>
  <si>
    <t>Fontanero y Alcantarillado B</t>
  </si>
  <si>
    <t>Infraestructura Hidraulica</t>
  </si>
  <si>
    <t>José Luis</t>
  </si>
  <si>
    <t>Martínez</t>
  </si>
  <si>
    <t>Zúñiga</t>
  </si>
  <si>
    <t>6810.6</t>
  </si>
  <si>
    <t>Nacional</t>
  </si>
  <si>
    <t>6632.74</t>
  </si>
  <si>
    <t>55979490</t>
  </si>
  <si>
    <t>CAPOSA</t>
  </si>
  <si>
    <t>1B6D083E55B96D83EE584D0A384D9A5B</t>
  </si>
  <si>
    <t>AP01</t>
  </si>
  <si>
    <t>Auxiliarde proyectos</t>
  </si>
  <si>
    <t>José Iván</t>
  </si>
  <si>
    <t>Trejo</t>
  </si>
  <si>
    <t>Mejía</t>
  </si>
  <si>
    <t>8493.3</t>
  </si>
  <si>
    <t>7882.16</t>
  </si>
  <si>
    <t>55979464</t>
  </si>
  <si>
    <t>FDE595E3661B2997A0875559BDB17B19</t>
  </si>
  <si>
    <t>L01</t>
  </si>
  <si>
    <t>Lecturista</t>
  </si>
  <si>
    <t>Area Comercial</t>
  </si>
  <si>
    <t>Roció</t>
  </si>
  <si>
    <t>Beltrán</t>
  </si>
  <si>
    <t>Rubio</t>
  </si>
  <si>
    <t>6514.2</t>
  </si>
  <si>
    <t>6368.58</t>
  </si>
  <si>
    <t>55979450</t>
  </si>
  <si>
    <t>F071D97607C4EF49A70486E7BA789E92</t>
  </si>
  <si>
    <t>C01</t>
  </si>
  <si>
    <t>Cajera</t>
  </si>
  <si>
    <t>Lourdes</t>
  </si>
  <si>
    <t>Vinzha</t>
  </si>
  <si>
    <t>Ramírez</t>
  </si>
  <si>
    <t>7566</t>
  </si>
  <si>
    <t>7055.74</t>
  </si>
  <si>
    <t>55979438</t>
  </si>
  <si>
    <t>573F9F2BF483CE7D66C5063429C4A29E</t>
  </si>
  <si>
    <t>IE01</t>
  </si>
  <si>
    <t>Inspector y Ejecutor</t>
  </si>
  <si>
    <t>Gildardo</t>
  </si>
  <si>
    <t>Hernández</t>
  </si>
  <si>
    <t>7893.9</t>
  </si>
  <si>
    <t>7347.96</t>
  </si>
  <si>
    <t>55979432</t>
  </si>
  <si>
    <t>5652F1312B4BC11C8AC1A78AA2ED78E7</t>
  </si>
  <si>
    <t>AGA01</t>
  </si>
  <si>
    <t>Ayudante General A</t>
  </si>
  <si>
    <t>Sub Direccion Administrativa</t>
  </si>
  <si>
    <t>Rafael</t>
  </si>
  <si>
    <t>Magos</t>
  </si>
  <si>
    <t>Guerrero</t>
  </si>
  <si>
    <t>55979420</t>
  </si>
  <si>
    <t>AFD3C39D3B4BF849EF433E3523B4414A</t>
  </si>
  <si>
    <t>OEBA01</t>
  </si>
  <si>
    <t>Operador de Equpo de Bombeo A</t>
  </si>
  <si>
    <t>Herlinda</t>
  </si>
  <si>
    <t>Cruz</t>
  </si>
  <si>
    <t>Casasola</t>
  </si>
  <si>
    <t>55979504</t>
  </si>
  <si>
    <t>62DA02710B29EB297A9AA65CF1311895</t>
  </si>
  <si>
    <t>9801.39</t>
  </si>
  <si>
    <t>8039.51</t>
  </si>
  <si>
    <t>59103314</t>
  </si>
  <si>
    <t>B743C38A093A782BC4E3E873F58D0EA8</t>
  </si>
  <si>
    <t>AUXILIAR DE AREA (REF)</t>
  </si>
  <si>
    <t>OFICIAL DEL REGISTRO DEL ESTADO FAMILIAR</t>
  </si>
  <si>
    <t>LUIS MANUEL</t>
  </si>
  <si>
    <t>11444.04</t>
  </si>
  <si>
    <t>9742.33</t>
  </si>
  <si>
    <t>59103808</t>
  </si>
  <si>
    <t>8DB65BCA2026D505806CBBF811D5F73F</t>
  </si>
  <si>
    <t>AUXILIAR DE AREA (DIF)</t>
  </si>
  <si>
    <t>GISELA</t>
  </si>
  <si>
    <t>ELIAS</t>
  </si>
  <si>
    <t>6608.2</t>
  </si>
  <si>
    <t>6237.97</t>
  </si>
  <si>
    <t>59104006</t>
  </si>
  <si>
    <t>FD71DA66412220C5726E6A1295542370</t>
  </si>
  <si>
    <t>AYUDANTE GENERAL (COP)</t>
  </si>
  <si>
    <t>GABINO</t>
  </si>
  <si>
    <t>DIEGO</t>
  </si>
  <si>
    <t>8949.39</t>
  </si>
  <si>
    <t>5554.2</t>
  </si>
  <si>
    <t>59103320</t>
  </si>
  <si>
    <t>F8BE76FBB353899750BE70554735C712</t>
  </si>
  <si>
    <t>ALVARO ELISEO</t>
  </si>
  <si>
    <t>CARRILLO</t>
  </si>
  <si>
    <t>9438.52</t>
  </si>
  <si>
    <t>2929.45</t>
  </si>
  <si>
    <t>59103504</t>
  </si>
  <si>
    <t>A42A04AA53EF1867B5CD8114C6A5D614</t>
  </si>
  <si>
    <t>CARLOS</t>
  </si>
  <si>
    <t>SUAREZ</t>
  </si>
  <si>
    <t>POLO</t>
  </si>
  <si>
    <t>7481.22</t>
  </si>
  <si>
    <t>59103512</t>
  </si>
  <si>
    <t>22F6BFEFAA91C061407479E7E4602A2E</t>
  </si>
  <si>
    <t>SERGIO</t>
  </si>
  <si>
    <t>DOMINGUEZ</t>
  </si>
  <si>
    <t>14423.49</t>
  </si>
  <si>
    <t>12278.69</t>
  </si>
  <si>
    <t>59103624</t>
  </si>
  <si>
    <t>44F9B72347832896BD852D12C102B832</t>
  </si>
  <si>
    <t>AUXILIAR ADMINISTRATIVO (RH)</t>
  </si>
  <si>
    <t>EDITH</t>
  </si>
  <si>
    <t>15421.46</t>
  </si>
  <si>
    <t>4171.11</t>
  </si>
  <si>
    <t>59103626</t>
  </si>
  <si>
    <t>A64DD2480B928040A4BC50DD47B15188</t>
  </si>
  <si>
    <t>AUXILIAR DE LIMPIA (PM)</t>
  </si>
  <si>
    <t>PANTEON MUNICIPAL</t>
  </si>
  <si>
    <t>MUÑOZ</t>
  </si>
  <si>
    <t>ARTEAGA</t>
  </si>
  <si>
    <t>7167.34</t>
  </si>
  <si>
    <t>5823.51</t>
  </si>
  <si>
    <t>59103814</t>
  </si>
  <si>
    <t>0DF91C3CADD683E5911BD7D88C842A5C</t>
  </si>
  <si>
    <t>AUXILIAR OPERATIVO (DIF)</t>
  </si>
  <si>
    <t>ANA DELIA</t>
  </si>
  <si>
    <t>13887.39</t>
  </si>
  <si>
    <t>7755.12</t>
  </si>
  <si>
    <t>59104016</t>
  </si>
  <si>
    <t>57E5B0CA201F0F329CAC4E01E2C39A4C</t>
  </si>
  <si>
    <t>AUXILIAR DE  LIMPIA DE BAÑOS PRESIDENCIA</t>
  </si>
  <si>
    <t>AUX LIMPIA DE BAÑOS PRESIDENCIA</t>
  </si>
  <si>
    <t>EMILIA</t>
  </si>
  <si>
    <t>6683.2</t>
  </si>
  <si>
    <t>6312.97</t>
  </si>
  <si>
    <t>59103140</t>
  </si>
  <si>
    <t>84635307213E9F65D7E6BAF880AB49A4</t>
  </si>
  <si>
    <t>AUXILIAR DE AREA (RS)</t>
  </si>
  <si>
    <t>FUENTES</t>
  </si>
  <si>
    <t>11291.61</t>
  </si>
  <si>
    <t>9600.39</t>
  </si>
  <si>
    <t>59103522</t>
  </si>
  <si>
    <t>BA0E52EB8A47785D81DCF014E6AA9F2E</t>
  </si>
  <si>
    <t>3562.97</t>
  </si>
  <si>
    <t>59103638</t>
  </si>
  <si>
    <t>A94B2A43D9DD60F02D3A24BFBF151493</t>
  </si>
  <si>
    <t>INSPECTORA DE COMERCIO Y MERCADO</t>
  </si>
  <si>
    <t>ELSA</t>
  </si>
  <si>
    <t>ALVARADO</t>
  </si>
  <si>
    <t>59103640</t>
  </si>
  <si>
    <t>C074A167F0D7D84A92CC7CC8F0A655F6</t>
  </si>
  <si>
    <t>RESIDENTE DE OBRA (COP)</t>
  </si>
  <si>
    <t>ALI OMAR</t>
  </si>
  <si>
    <t>MERA</t>
  </si>
  <si>
    <t>10245.54</t>
  </si>
  <si>
    <t>59103342</t>
  </si>
  <si>
    <t>E5F9A7A945FE9C2621544FE6ABFAE049</t>
  </si>
  <si>
    <t>SECRETARIA EN DEPTO. DE CONCURSOS Y LICITACIONES</t>
  </si>
  <si>
    <t>VERONICA</t>
  </si>
  <si>
    <t>14410.29</t>
  </si>
  <si>
    <t>10915.54</t>
  </si>
  <si>
    <t>59103344</t>
  </si>
  <si>
    <t>2209D9561D2682B98E356F5D8EDA0232</t>
  </si>
  <si>
    <t>SECRETARIA (CS)</t>
  </si>
  <si>
    <t>COORDINACION DE SALUD</t>
  </si>
  <si>
    <t>SANDRA</t>
  </si>
  <si>
    <t>17427.59</t>
  </si>
  <si>
    <t>11593.94</t>
  </si>
  <si>
    <t>59103536</t>
  </si>
  <si>
    <t>CFFEB351607BB804AD1F3C6FEC3BE27D</t>
  </si>
  <si>
    <t>NA</t>
  </si>
  <si>
    <t>MA. VICTORIA</t>
  </si>
  <si>
    <t>CASTORENA</t>
  </si>
  <si>
    <t>14566.94</t>
  </si>
  <si>
    <t>13659.82</t>
  </si>
  <si>
    <t>59103846</t>
  </si>
  <si>
    <t>DCCF23C8549520C409B0DBBEF690966B</t>
  </si>
  <si>
    <t>AUXILIAR (L)</t>
  </si>
  <si>
    <t>OSCAR</t>
  </si>
  <si>
    <t>7967.11</t>
  </si>
  <si>
    <t>6003.3</t>
  </si>
  <si>
    <t>59103166</t>
  </si>
  <si>
    <t>6A1EFCC35E62035D80ADCE9197C454E6</t>
  </si>
  <si>
    <t>EMMA LAURA</t>
  </si>
  <si>
    <t>10192.6</t>
  </si>
  <si>
    <t>9160.58</t>
  </si>
  <si>
    <t>59103352</t>
  </si>
  <si>
    <t>1CC10C9AA902128D3F14F7C7DB00AB29</t>
  </si>
  <si>
    <t>AUXILIAR PINTOR</t>
  </si>
  <si>
    <t>TEOFILO</t>
  </si>
  <si>
    <t>6583.2</t>
  </si>
  <si>
    <t>6212.97</t>
  </si>
  <si>
    <t>59103362</t>
  </si>
  <si>
    <t>79609669A43BF2A4E532229FC3B0C659</t>
  </si>
  <si>
    <t>COORDINADOR DE VINCULACION CIUDADANA</t>
  </si>
  <si>
    <t>COORDINACION DE VINCULACION CIUDADANA</t>
  </si>
  <si>
    <t>JUAN MANUEL</t>
  </si>
  <si>
    <t>12250</t>
  </si>
  <si>
    <t>10996.85</t>
  </si>
  <si>
    <t>59103546</t>
  </si>
  <si>
    <t>B1B2643C83DEF8731587D814E9967EB7</t>
  </si>
  <si>
    <t>SECRETARIA (DSM)</t>
  </si>
  <si>
    <t>DULCE MARIA</t>
  </si>
  <si>
    <t>9170.84</t>
  </si>
  <si>
    <t>3538.35</t>
  </si>
  <si>
    <t>59103668</t>
  </si>
  <si>
    <t>17D9D8D447574BE810632EDF8ED01780</t>
  </si>
  <si>
    <t>MARIA ELENA</t>
  </si>
  <si>
    <t>6998.34</t>
  </si>
  <si>
    <t>6193.6</t>
  </si>
  <si>
    <t>59103860</t>
  </si>
  <si>
    <t>16E82C45AB61B8A3DC5E1D12D4A74619</t>
  </si>
  <si>
    <t>TRABAJADORA SOCIAL</t>
  </si>
  <si>
    <t>ANDREA LINEET</t>
  </si>
  <si>
    <t>RUFINO</t>
  </si>
  <si>
    <t>8500</t>
  </si>
  <si>
    <t>7892.3</t>
  </si>
  <si>
    <t>59104048</t>
  </si>
  <si>
    <t>73BDB30C04359DC150D2DF673E0A5C68</t>
  </si>
  <si>
    <t>VELADOR UDAD DPTVA DE SAN JOSE</t>
  </si>
  <si>
    <t>COORDINACION DEL DEPORTE</t>
  </si>
  <si>
    <t>IGNACIO</t>
  </si>
  <si>
    <t>8211.56</t>
  </si>
  <si>
    <t>6163.11</t>
  </si>
  <si>
    <t>59103556</t>
  </si>
  <si>
    <t>0B7BBEE56A3BCBF74A8E3C9936A54B3C</t>
  </si>
  <si>
    <t>ANCELMO</t>
  </si>
  <si>
    <t>7097.34</t>
  </si>
  <si>
    <t>5492.6</t>
  </si>
  <si>
    <t>59103866</t>
  </si>
  <si>
    <t>E0A884C00E4F33C99ED01452EC18EFAD</t>
  </si>
  <si>
    <t>11398.24</t>
  </si>
  <si>
    <t>10045.64</t>
  </si>
  <si>
    <t>59103868</t>
  </si>
  <si>
    <t>F47B2639FEF4F78ECF16E87BC109C3D5</t>
  </si>
  <si>
    <t>CHOFER (L)</t>
  </si>
  <si>
    <t>EUSEBIO</t>
  </si>
  <si>
    <t>10496.99</t>
  </si>
  <si>
    <t>8011.73</t>
  </si>
  <si>
    <t>59103192</t>
  </si>
  <si>
    <t>92CC1FDE90E82EB9EBB284AC2E9FA8B6</t>
  </si>
  <si>
    <t>MA GUADALUPE</t>
  </si>
  <si>
    <t>SOTO</t>
  </si>
  <si>
    <t>59103194</t>
  </si>
  <si>
    <t>F044953FD92E1389C2BD7E17F853DB3B</t>
  </si>
  <si>
    <t>CRONISTA MUNICIPAL</t>
  </si>
  <si>
    <t>DESPACHO DE PRESIDENCIA</t>
  </si>
  <si>
    <t>NICANDRO</t>
  </si>
  <si>
    <t>PACHECO</t>
  </si>
  <si>
    <t>13000.7</t>
  </si>
  <si>
    <t>10011.44</t>
  </si>
  <si>
    <t>59103570</t>
  </si>
  <si>
    <t>B76D097DF54CF044E148A00142312732</t>
  </si>
  <si>
    <t>AUXILIAR DE AREA (DT)</t>
  </si>
  <si>
    <t>DIRECCION DE TURISMO</t>
  </si>
  <si>
    <t>JAZMIN</t>
  </si>
  <si>
    <t>6899</t>
  </si>
  <si>
    <t>6473.32</t>
  </si>
  <si>
    <t>59103684</t>
  </si>
  <si>
    <t>F753D930D270D767F8C6A3632D0A6D1B</t>
  </si>
  <si>
    <t>DIRECTORA DE TURISMO</t>
  </si>
  <si>
    <t>GABRIELA</t>
  </si>
  <si>
    <t>GONZALEZ</t>
  </si>
  <si>
    <t>15750</t>
  </si>
  <si>
    <t>13897.22</t>
  </si>
  <si>
    <t>59103690</t>
  </si>
  <si>
    <t>22692549981A7FCD78B135C6EAFDBB19</t>
  </si>
  <si>
    <t>CELESTINO</t>
  </si>
  <si>
    <t>URBANO</t>
  </si>
  <si>
    <t>7111.34</t>
  </si>
  <si>
    <t>5506.6</t>
  </si>
  <si>
    <t>59103884</t>
  </si>
  <si>
    <t>BF9A6F0D09E662855896AFC67C3C750F</t>
  </si>
  <si>
    <t>SECRETARIO DE ADMINISTRACION Y FINANZAS</t>
  </si>
  <si>
    <t>SECRETARIA DE ADMINISTRACION Y FINANZAS</t>
  </si>
  <si>
    <t>VICTOR ANASTACIO</t>
  </si>
  <si>
    <t>FALCON</t>
  </si>
  <si>
    <t>37048.3</t>
  </si>
  <si>
    <t>30718.28</t>
  </si>
  <si>
    <t>59103888</t>
  </si>
  <si>
    <t>4BF015F56F5A5F92103DB776EF6517AF</t>
  </si>
  <si>
    <t>NAVARRETE</t>
  </si>
  <si>
    <t>7113.34</t>
  </si>
  <si>
    <t>6174.95</t>
  </si>
  <si>
    <t>59103206</t>
  </si>
  <si>
    <t>569D98E0C72CA3015F8B526AFA4C1204</t>
  </si>
  <si>
    <t>8879.39</t>
  </si>
  <si>
    <t>7489.64</t>
  </si>
  <si>
    <t>59103394</t>
  </si>
  <si>
    <t>192D2A546DBDAAE3DA2622B8FCC7139E</t>
  </si>
  <si>
    <t>MARIO</t>
  </si>
  <si>
    <t>SANTIAGO</t>
  </si>
  <si>
    <t>3304.97</t>
  </si>
  <si>
    <t>59103218</t>
  </si>
  <si>
    <t>DBBB0E3AE81AC8C7268A94C5D7183B56</t>
  </si>
  <si>
    <t>OFICIAL CUADRILLA</t>
  </si>
  <si>
    <t>CANDIDO</t>
  </si>
  <si>
    <t>11605.04</t>
  </si>
  <si>
    <t>5582.29</t>
  </si>
  <si>
    <t>59103404</t>
  </si>
  <si>
    <t>D1EEE52895745BDDB998119FAABA4562</t>
  </si>
  <si>
    <t>COORDINADOR DE INSTITUTO HUICHAPENSE DE CULTURA</t>
  </si>
  <si>
    <t>ARMANDO</t>
  </si>
  <si>
    <t>GUEVARA</t>
  </si>
  <si>
    <t>18091.64</t>
  </si>
  <si>
    <t>10703.04</t>
  </si>
  <si>
    <t>59103712</t>
  </si>
  <si>
    <t>BA9625100FCF9684260100676C66DAC2</t>
  </si>
  <si>
    <t>MAESTRO DE MUSICA</t>
  </si>
  <si>
    <t>ROBERTO</t>
  </si>
  <si>
    <t>AGUILAR</t>
  </si>
  <si>
    <t>ARELLANO</t>
  </si>
  <si>
    <t>13845.98</t>
  </si>
  <si>
    <t>12500</t>
  </si>
  <si>
    <t>59103714</t>
  </si>
  <si>
    <t>8B2D6361BBE1863855E021C07BF7D650</t>
  </si>
  <si>
    <t>4000</t>
  </si>
  <si>
    <t>59103716</t>
  </si>
  <si>
    <t>F376F11CA05B30615F05434B1B72948D</t>
  </si>
  <si>
    <t>AUXILIAR DE AREA (SDS)</t>
  </si>
  <si>
    <t>59103910</t>
  </si>
  <si>
    <t>9A914EEF96FFDB59D5B23D3838CAA9DF</t>
  </si>
  <si>
    <t>ASESOR JURIDICO</t>
  </si>
  <si>
    <t>ASESOR JURIDICO DE SSPTV</t>
  </si>
  <si>
    <t>ALVARO</t>
  </si>
  <si>
    <t>13500</t>
  </si>
  <si>
    <t>12216.02</t>
  </si>
  <si>
    <t>59103032</t>
  </si>
  <si>
    <t>ECA6B2481765D8CC434A376D2A6A9901</t>
  </si>
  <si>
    <t>LAURA</t>
  </si>
  <si>
    <t>URIBE</t>
  </si>
  <si>
    <t>30026.22</t>
  </si>
  <si>
    <t>19910.28</t>
  </si>
  <si>
    <t>59103036</t>
  </si>
  <si>
    <t>3722DB3A3B2478CFAD65EDCF01350484</t>
  </si>
  <si>
    <t>17515.69</t>
  </si>
  <si>
    <t>8674.65</t>
  </si>
  <si>
    <t>59103038</t>
  </si>
  <si>
    <t>1CF56BC228829126836595D4EEFFA74B</t>
  </si>
  <si>
    <t>LIDERAZGO Y ESTIMULOS JUVENILE</t>
  </si>
  <si>
    <t>EMMANUEL</t>
  </si>
  <si>
    <t>DIAZ</t>
  </si>
  <si>
    <t>SAAVEDRA</t>
  </si>
  <si>
    <t>6701.7</t>
  </si>
  <si>
    <t>6543.19</t>
  </si>
  <si>
    <t>59103728</t>
  </si>
  <si>
    <t>FC5043F6C6061144F2B36D9B9C061363</t>
  </si>
  <si>
    <t>VIGILANTE (SSP)</t>
  </si>
  <si>
    <t>11975.6</t>
  </si>
  <si>
    <t>8350.5</t>
  </si>
  <si>
    <t>59103422</t>
  </si>
  <si>
    <t>8A95C3A2DF1F5775003B937C8398F567</t>
  </si>
  <si>
    <t>ASISTENTE ADMINISTRATIVO (SG)</t>
  </si>
  <si>
    <t>JESSICA JANETH</t>
  </si>
  <si>
    <t>7302.98</t>
  </si>
  <si>
    <t>7043.12</t>
  </si>
  <si>
    <t>59103936</t>
  </si>
  <si>
    <t>989CF90576BBF6F4706C8753FC90942B</t>
  </si>
  <si>
    <t>OPERADOR DE TRACTOR</t>
  </si>
  <si>
    <t>RAUL</t>
  </si>
  <si>
    <t>11918.94</t>
  </si>
  <si>
    <t>6517.55</t>
  </si>
  <si>
    <t>59103254</t>
  </si>
  <si>
    <t>5249551E7A8E39C8118B41CB4CD5E756</t>
  </si>
  <si>
    <t>TALLERISTA</t>
  </si>
  <si>
    <t>INSTITUTO MUNICIPAL DE LA MUJER</t>
  </si>
  <si>
    <t>CATALINA</t>
  </si>
  <si>
    <t>4370</t>
  </si>
  <si>
    <t>59103748</t>
  </si>
  <si>
    <t>FB5B3AD27FBC919E1AACBA58A897150D</t>
  </si>
  <si>
    <t>ASISTENTE ADMINISTRATIVO (SP)</t>
  </si>
  <si>
    <t>SECRETARIA PARTICULAR</t>
  </si>
  <si>
    <t>DIANA ANGELICA</t>
  </si>
  <si>
    <t>9600</t>
  </si>
  <si>
    <t>8637.9</t>
  </si>
  <si>
    <t>59103942</t>
  </si>
  <si>
    <t>7C9C160BD77DFE3A95A0FBBF5D819C26</t>
  </si>
  <si>
    <t>ANTONIO</t>
  </si>
  <si>
    <t>20376.39</t>
  </si>
  <si>
    <t>16894.98</t>
  </si>
  <si>
    <t>59103256</t>
  </si>
  <si>
    <t>15E99FDE8E34B524FAF389A3F6A19097</t>
  </si>
  <si>
    <t>SALVADOR</t>
  </si>
  <si>
    <t>BRAVO</t>
  </si>
  <si>
    <t>20322.94</t>
  </si>
  <si>
    <t>16852.66</t>
  </si>
  <si>
    <t>59103264</t>
  </si>
  <si>
    <t>AE9EB1B28705AA85FC25BEFE2A3FF7ED</t>
  </si>
  <si>
    <t>6753.64</t>
  </si>
  <si>
    <t>59103446</t>
  </si>
  <si>
    <t>445989550D3930705DBBCE041675FE63</t>
  </si>
  <si>
    <t>OFICIAL RESPONSABLE DE TURNO</t>
  </si>
  <si>
    <t>16873.72</t>
  </si>
  <si>
    <t>9406.26</t>
  </si>
  <si>
    <t>59103450</t>
  </si>
  <si>
    <t>F5B6FF0607EE8EF16F2B4BB7A892E001</t>
  </si>
  <si>
    <t>COORDINADOR DE MAQUINARIA</t>
  </si>
  <si>
    <t>LUIS</t>
  </si>
  <si>
    <t>CAMACHO</t>
  </si>
  <si>
    <t>14350</t>
  </si>
  <si>
    <t>12748.1</t>
  </si>
  <si>
    <t>59103270</t>
  </si>
  <si>
    <t>548EACEF0953962A817C9B45AC3E1DB1</t>
  </si>
  <si>
    <t>MEDICO DE BARANDILLA</t>
  </si>
  <si>
    <t>JOSE LUIS</t>
  </si>
  <si>
    <t>59103466</t>
  </si>
  <si>
    <t>8124CFBDCEBCFEA4AE11EE8909F394A8</t>
  </si>
  <si>
    <t>3644.92</t>
  </si>
  <si>
    <t>59103474</t>
  </si>
  <si>
    <t>71FD95B51E91F1AEF45A1F1DEF5AB530</t>
  </si>
  <si>
    <t>59103476</t>
  </si>
  <si>
    <t>69007FEAFF6F8667B072024D410D36DC</t>
  </si>
  <si>
    <t>AUXILIAR DE AREA (JRM)</t>
  </si>
  <si>
    <t>JEFATURA DE RASTRO MUNICIPAL</t>
  </si>
  <si>
    <t>13455.86</t>
  </si>
  <si>
    <t>6641.94</t>
  </si>
  <si>
    <t>59103788</t>
  </si>
  <si>
    <t>2F48E9747B913892F9FD6F77B730F252</t>
  </si>
  <si>
    <t>6396.04</t>
  </si>
  <si>
    <t>59103480</t>
  </si>
  <si>
    <t>7BE2491AFA44FB8020AA5BCAA74DA3AA</t>
  </si>
  <si>
    <t>COORDINADOR DE PROCURACION DE FONDOS Y COOPERACION INTERNACIONAL</t>
  </si>
  <si>
    <t>COORDINACION DE PROCURACION DE FONDOS Y COOPERACION INTERNACIONAL</t>
  </si>
  <si>
    <t>ALFREDO</t>
  </si>
  <si>
    <t>11592.56</t>
  </si>
  <si>
    <t>10413.67</t>
  </si>
  <si>
    <t>59103488</t>
  </si>
  <si>
    <t>0B1610A160097FD4186CFB0E9D16FB62</t>
  </si>
  <si>
    <t>AUXILIAR TERAPIA FISICA</t>
  </si>
  <si>
    <t>BRENDA</t>
  </si>
  <si>
    <t>8617.24</t>
  </si>
  <si>
    <t>6145.74</t>
  </si>
  <si>
    <t>59103988</t>
  </si>
  <si>
    <t>38F0E1F1E1DDDD32931D4E8CAB7D61DE</t>
  </si>
  <si>
    <t>FA01</t>
  </si>
  <si>
    <t>Sixto</t>
  </si>
  <si>
    <t>Nava</t>
  </si>
  <si>
    <t>Sánchez</t>
  </si>
  <si>
    <t>63922674</t>
  </si>
  <si>
    <t>9497989BA8B1EC62155E0AFFD08E74A9</t>
  </si>
  <si>
    <t>Raúl</t>
  </si>
  <si>
    <t>Gamboa</t>
  </si>
  <si>
    <t>Lugo</t>
  </si>
  <si>
    <t>63922682</t>
  </si>
  <si>
    <t>05FA032508A72E689C4150DA7ECEC346</t>
  </si>
  <si>
    <t>Luis</t>
  </si>
  <si>
    <t>Callejas</t>
  </si>
  <si>
    <t>63922694</t>
  </si>
  <si>
    <t>283DFF97E0C84BAF9D53F602AE7A1559</t>
  </si>
  <si>
    <t>JS01</t>
  </si>
  <si>
    <t>Jefe de sistemas</t>
  </si>
  <si>
    <t>Coordinación Institucional</t>
  </si>
  <si>
    <t>Miguel Angel</t>
  </si>
  <si>
    <t>Villagran</t>
  </si>
  <si>
    <t>8470.2</t>
  </si>
  <si>
    <t>7861.56</t>
  </si>
  <si>
    <t>63922588</t>
  </si>
  <si>
    <t>75C8BD6E236A848497B7E2ED0A2A26A9</t>
  </si>
  <si>
    <t>EUC01</t>
  </si>
  <si>
    <t>Encargada de Unidad de Correspondencia</t>
  </si>
  <si>
    <t>Concepción</t>
  </si>
  <si>
    <t>Uribe</t>
  </si>
  <si>
    <t>63922590</t>
  </si>
  <si>
    <t>E9F69B86CCD90F0A9413B5FA46857451</t>
  </si>
  <si>
    <t>CPC01</t>
  </si>
  <si>
    <t>Encargada del Departamento de Presupuesto y Contabilidad</t>
  </si>
  <si>
    <t>Margarita</t>
  </si>
  <si>
    <t>Lucario</t>
  </si>
  <si>
    <t>Falcón</t>
  </si>
  <si>
    <t>15352.5</t>
  </si>
  <si>
    <t>13719.26</t>
  </si>
  <si>
    <t>63922598</t>
  </si>
  <si>
    <t>FDF67B8013CC7B8F0B61D4DB73CF4C4C</t>
  </si>
  <si>
    <t>ARH01</t>
  </si>
  <si>
    <t>Auxiliar de Recursos Humanos</t>
  </si>
  <si>
    <t>Jessica</t>
  </si>
  <si>
    <t>Pérez</t>
  </si>
  <si>
    <t>63922600</t>
  </si>
  <si>
    <t>599019048D5A3827BB025452B1992F46</t>
  </si>
  <si>
    <t>Imelda</t>
  </si>
  <si>
    <t>Contador</t>
  </si>
  <si>
    <t>63922634</t>
  </si>
  <si>
    <t>10569CD75E36C88516FD89C106521969</t>
  </si>
  <si>
    <t>José Rafael</t>
  </si>
  <si>
    <t>Juárez</t>
  </si>
  <si>
    <t>63922640</t>
  </si>
  <si>
    <t>724F0E1921B90B66ED027DD51322D013</t>
  </si>
  <si>
    <t>Fontanero y Alcantarillado A</t>
  </si>
  <si>
    <t>Marcial</t>
  </si>
  <si>
    <t>Rojas</t>
  </si>
  <si>
    <t>Álamo</t>
  </si>
  <si>
    <t>7650</t>
  </si>
  <si>
    <t>7130.6</t>
  </si>
  <si>
    <t>63922664</t>
  </si>
  <si>
    <t>372E22CFA3061263F3727D607469C186</t>
  </si>
  <si>
    <t>José Alfredo</t>
  </si>
  <si>
    <t>Rojo</t>
  </si>
  <si>
    <t>7800</t>
  </si>
  <si>
    <t>7264.28</t>
  </si>
  <si>
    <t>63922666</t>
  </si>
  <si>
    <t>FB38D815201489D395A1EA18F93705A7</t>
  </si>
  <si>
    <t>Pedro</t>
  </si>
  <si>
    <t>Chavero</t>
  </si>
  <si>
    <t>63922668</t>
  </si>
  <si>
    <t>BBA6852B52E677BB9B1D7916B9A6A2F7</t>
  </si>
  <si>
    <t>Ángel</t>
  </si>
  <si>
    <t>Bautista</t>
  </si>
  <si>
    <t>64446594</t>
  </si>
  <si>
    <t>034E15018A4447C6F27C5C47FEF8DC79</t>
  </si>
  <si>
    <t>ACC01</t>
  </si>
  <si>
    <t>Auxiliar de Cloración y calidad</t>
  </si>
  <si>
    <t>Vacante</t>
  </si>
  <si>
    <t>64446606</t>
  </si>
  <si>
    <t>552E5ACC20374BA94416D674AB8061D6</t>
  </si>
  <si>
    <t>EA01</t>
  </si>
  <si>
    <t>Encargada de Archivo</t>
  </si>
  <si>
    <t>Encargado de Archivo</t>
  </si>
  <si>
    <t>7500</t>
  </si>
  <si>
    <t>64446528</t>
  </si>
  <si>
    <t>7D7B9CFD17EB0467EB95536F22877026</t>
  </si>
  <si>
    <t>AE01</t>
  </si>
  <si>
    <t>Auxiliar de Egresos</t>
  </si>
  <si>
    <t>Arantxa Guadalupe</t>
  </si>
  <si>
    <t>Ruiz</t>
  </si>
  <si>
    <t>Robles</t>
  </si>
  <si>
    <t>64446522</t>
  </si>
  <si>
    <t>62BC246554E60A6FBCAA51932158E82C</t>
  </si>
  <si>
    <t>64446562</t>
  </si>
  <si>
    <t>FE3C9E5D3D21F71577A798780F284A4D</t>
  </si>
  <si>
    <t>11611.44</t>
  </si>
  <si>
    <t>64648986</t>
  </si>
  <si>
    <t>Tesorería Municipal</t>
  </si>
  <si>
    <t>86F0409A22EA76DDEA9C595439B9CE25</t>
  </si>
  <si>
    <t>MECANICO</t>
  </si>
  <si>
    <t>SUBDIRECCION DE PARQUE VEHICULAR</t>
  </si>
  <si>
    <t>MILTON ERNESTO</t>
  </si>
  <si>
    <t>14650</t>
  </si>
  <si>
    <t>12976.42</t>
  </si>
  <si>
    <t>64649370</t>
  </si>
  <si>
    <t>A7C6365E1A85427F731A38CBFF02A635</t>
  </si>
  <si>
    <t>AUXILIAR DE AREA (PV)</t>
  </si>
  <si>
    <t>FRANCISCO</t>
  </si>
  <si>
    <t>ESPINDOLA</t>
  </si>
  <si>
    <t>10286.63</t>
  </si>
  <si>
    <t>9233.5</t>
  </si>
  <si>
    <t>64649372</t>
  </si>
  <si>
    <t>E7BD92B3762C041B5DC19B3C394DCA54</t>
  </si>
  <si>
    <t>SILVERIO</t>
  </si>
  <si>
    <t>8552</t>
  </si>
  <si>
    <t>7687.82</t>
  </si>
  <si>
    <t>64648790</t>
  </si>
  <si>
    <t>B9599558DF25AC163E9A3024C599936E</t>
  </si>
  <si>
    <t>ASISTENTE ADMINISTRATIVO (CM)</t>
  </si>
  <si>
    <t>DIRECCION DE CATASTRO MUNICIPAL</t>
  </si>
  <si>
    <t>64648998</t>
  </si>
  <si>
    <t>BDCB7AC60DEB30AE4934558A5FD0AE80</t>
  </si>
  <si>
    <t>AUXILIAR DE AREA (JCC)</t>
  </si>
  <si>
    <t>KARLA ISABELA</t>
  </si>
  <si>
    <t>18534.5</t>
  </si>
  <si>
    <t>14968.46</t>
  </si>
  <si>
    <t>64649184</t>
  </si>
  <si>
    <t>9D7EE620681C33E2C599ACA5DF77FB08</t>
  </si>
  <si>
    <t>REGIDORA</t>
  </si>
  <si>
    <t>REGIDOR</t>
  </si>
  <si>
    <t>ASAMBLEA MUNICIPAL</t>
  </si>
  <si>
    <t>ALEJANDRA ESMERALDA</t>
  </si>
  <si>
    <t>35598.3</t>
  </si>
  <si>
    <t>29568.28</t>
  </si>
  <si>
    <t>64648444</t>
  </si>
  <si>
    <t>285F7418EE722C75B35EE99CF1585AC1</t>
  </si>
  <si>
    <t>7097.67</t>
  </si>
  <si>
    <t>6637.97</t>
  </si>
  <si>
    <t>64648620</t>
  </si>
  <si>
    <t>844F0088385B6B21ADABCA9487024028</t>
  </si>
  <si>
    <t>MARCOS</t>
  </si>
  <si>
    <t>VILLAGRAN</t>
  </si>
  <si>
    <t>64648796</t>
  </si>
  <si>
    <t>696C9B65E66F31284ABE3C72432C4140</t>
  </si>
  <si>
    <t>JUAN DIEGO</t>
  </si>
  <si>
    <t>7644</t>
  </si>
  <si>
    <t>7095.35</t>
  </si>
  <si>
    <t>64648800</t>
  </si>
  <si>
    <t>5C319089B7E5820854D3A97EB9795FDA</t>
  </si>
  <si>
    <t>JUAN</t>
  </si>
  <si>
    <t>XOQUI</t>
  </si>
  <si>
    <t>23590.3</t>
  </si>
  <si>
    <t>19383.69</t>
  </si>
  <si>
    <t>64648802</t>
  </si>
  <si>
    <t>C770E3CD7197E52C0E99F1468C95888D</t>
  </si>
  <si>
    <t>JOSE MANUEL</t>
  </si>
  <si>
    <t>MORAN</t>
  </si>
  <si>
    <t>64649202</t>
  </si>
  <si>
    <t>CBE50698226511AA33C95BF60F6D8068</t>
  </si>
  <si>
    <t>64648456</t>
  </si>
  <si>
    <t>112F695703EB3C0FAC30A8515D09151C</t>
  </si>
  <si>
    <t>SECRETARIA (DDUOT)</t>
  </si>
  <si>
    <t>DIRECCION DE DESARROLLO URBANO Y ORDENAMIENTO TERRITORIAL</t>
  </si>
  <si>
    <t>GLORIA</t>
  </si>
  <si>
    <t>11603.74</t>
  </si>
  <si>
    <t>6857.18</t>
  </si>
  <si>
    <t>64649020</t>
  </si>
  <si>
    <t>35808739321614ACCE5355803964F6B3</t>
  </si>
  <si>
    <t>SECRETARIA (REF)</t>
  </si>
  <si>
    <t>ANA INES</t>
  </si>
  <si>
    <t>9661.04</t>
  </si>
  <si>
    <t>4153.43</t>
  </si>
  <si>
    <t>64649212</t>
  </si>
  <si>
    <t>BCAA4B5E2AF89E1D3F7E8E136439AD4B</t>
  </si>
  <si>
    <t>EDNI YAMELI</t>
  </si>
  <si>
    <t>VIRGILIO</t>
  </si>
  <si>
    <t>17676.34</t>
  </si>
  <si>
    <t>12679.23</t>
  </si>
  <si>
    <t>64648466</t>
  </si>
  <si>
    <t>FDCE66422728825ACF2908B53B7DC61D</t>
  </si>
  <si>
    <t>7134.67</t>
  </si>
  <si>
    <t>6674.97</t>
  </si>
  <si>
    <t>64648648</t>
  </si>
  <si>
    <t>091CEA10E95D5BF5D4C1A179EFAC59A4</t>
  </si>
  <si>
    <t>9597.24</t>
  </si>
  <si>
    <t>8096.46</t>
  </si>
  <si>
    <t>64649216</t>
  </si>
  <si>
    <t>AA3F994720ADA25887F91580E5AB2DEC</t>
  </si>
  <si>
    <t>YOLANDA</t>
  </si>
  <si>
    <t>RESENDIZ</t>
  </si>
  <si>
    <t>10054.18</t>
  </si>
  <si>
    <t>7564.5</t>
  </si>
  <si>
    <t>64648666</t>
  </si>
  <si>
    <t>3F23AB43BADE85B9BA8C782CE295E974</t>
  </si>
  <si>
    <t>14352.72</t>
  </si>
  <si>
    <t>5719.21</t>
  </si>
  <si>
    <t>64648838</t>
  </si>
  <si>
    <t>8E22F44B13C80B25F627AA4AFD7C1F9D</t>
  </si>
  <si>
    <t>64648842</t>
  </si>
  <si>
    <t>AF6CF9727F0987146BE979C9C54EE6FA</t>
  </si>
  <si>
    <t>13272.26</t>
  </si>
  <si>
    <t>2099.29</t>
  </si>
  <si>
    <t>64649036</t>
  </si>
  <si>
    <t>66AAB3F3EDE8E47AA125E1AD07DB6CC0</t>
  </si>
  <si>
    <t>Sin apellidos</t>
  </si>
  <si>
    <t>7089.34</t>
  </si>
  <si>
    <t>4784.6</t>
  </si>
  <si>
    <t>64649228</t>
  </si>
  <si>
    <t>720AD12DD12E4A01D218A72D0376C515</t>
  </si>
  <si>
    <t>COORDINADOR DE CHARRERIA</t>
  </si>
  <si>
    <t>COORDINACION DE CHARRERIA</t>
  </si>
  <si>
    <t>MIGUEL ANGEL</t>
  </si>
  <si>
    <t>21562.62</t>
  </si>
  <si>
    <t>18463.68</t>
  </si>
  <si>
    <t>64648486</t>
  </si>
  <si>
    <t>51B035D7EB2EA5C38AC135DB8E5EA147</t>
  </si>
  <si>
    <t>64648852</t>
  </si>
  <si>
    <t>EE95BA3DD9569AB9C80C4E43715F6D9A</t>
  </si>
  <si>
    <t>VELADOR MERCADO MPAL</t>
  </si>
  <si>
    <t>JUVENCIO</t>
  </si>
  <si>
    <t>VALERIO</t>
  </si>
  <si>
    <t>6573.2</t>
  </si>
  <si>
    <t>4522.97</t>
  </si>
  <si>
    <t>64649048</t>
  </si>
  <si>
    <t>0670CDFB902724AB9DDB74E790239717</t>
  </si>
  <si>
    <t>64649052</t>
  </si>
  <si>
    <t>F99F1D69E82F423906E084E562B17C94</t>
  </si>
  <si>
    <t>64649446</t>
  </si>
  <si>
    <t>578E093BD0D86312267BE07D95072FF5</t>
  </si>
  <si>
    <t>64648866</t>
  </si>
  <si>
    <t>C9BC26754FFDCACB5790295563042E4D</t>
  </si>
  <si>
    <t>CERVANTES</t>
  </si>
  <si>
    <t>10233.14</t>
  </si>
  <si>
    <t>9196.71</t>
  </si>
  <si>
    <t>64649062</t>
  </si>
  <si>
    <t>ED333D0DC58084E5CD0CB0B7D40041B5</t>
  </si>
  <si>
    <t>AUXILIAR (DSM)</t>
  </si>
  <si>
    <t>CECILIA</t>
  </si>
  <si>
    <t>CABRERA</t>
  </si>
  <si>
    <t>6567.2</t>
  </si>
  <si>
    <t>5236.97</t>
  </si>
  <si>
    <t>64649070</t>
  </si>
  <si>
    <t>333C683FB6FA7DF6A5F9659474268912</t>
  </si>
  <si>
    <t>EDUARDA</t>
  </si>
  <si>
    <t>7769.84</t>
  </si>
  <si>
    <t>6756.72</t>
  </si>
  <si>
    <t>64649264</t>
  </si>
  <si>
    <t>584F5A3517BC3E29CF4A30A9522C1A66</t>
  </si>
  <si>
    <t>ENCARGADA DE BIB XAJAY MATUTINO</t>
  </si>
  <si>
    <t>ENC DE BIB XAJAY MATUTINO</t>
  </si>
  <si>
    <t>MARISOL</t>
  </si>
  <si>
    <t>LEAL</t>
  </si>
  <si>
    <t>7412.44</t>
  </si>
  <si>
    <t>5833.99</t>
  </si>
  <si>
    <t>64648520</t>
  </si>
  <si>
    <t>BCFBC1F44F0CDF1B0F27E04FB210C882</t>
  </si>
  <si>
    <t>DANIEL</t>
  </si>
  <si>
    <t>14880.03</t>
  </si>
  <si>
    <t>11357.13</t>
  </si>
  <si>
    <t>64648684</t>
  </si>
  <si>
    <t>1F1A3B779E4F64762EBB555C4B5AC294</t>
  </si>
  <si>
    <t>64648878</t>
  </si>
  <si>
    <t>698B1A452CBFE7371D1CFA9411A37FF4</t>
  </si>
  <si>
    <t>BIBLIOTECARIA (JONACAPA)</t>
  </si>
  <si>
    <t>64648530</t>
  </si>
  <si>
    <t>F151FF1102078212CFC9B4EC6286B640</t>
  </si>
  <si>
    <t>10498.54</t>
  </si>
  <si>
    <t>7666.03</t>
  </si>
  <si>
    <t>64648688</t>
  </si>
  <si>
    <t>F07F29E833AB1655CE00EF9544B66B2C</t>
  </si>
  <si>
    <t>GORGONIO</t>
  </si>
  <si>
    <t>10391.54</t>
  </si>
  <si>
    <t>5692.55</t>
  </si>
  <si>
    <t>64648692</t>
  </si>
  <si>
    <t>469E1EF19BDD68EEFD095BC41FA199C7</t>
  </si>
  <si>
    <t>13919.34</t>
  </si>
  <si>
    <t>11174.51</t>
  </si>
  <si>
    <t>64648696</t>
  </si>
  <si>
    <t>8B3E7B62BB9900628530E092084674E2</t>
  </si>
  <si>
    <t>16151.98</t>
  </si>
  <si>
    <t>11838.71</t>
  </si>
  <si>
    <t>64648882</t>
  </si>
  <si>
    <t>9A36B4DC59796862285CC0C76F31D0F0</t>
  </si>
  <si>
    <t>ILIANA JOSEFINA</t>
  </si>
  <si>
    <t>BERNAL</t>
  </si>
  <si>
    <t>9245</t>
  </si>
  <si>
    <t>3794.32</t>
  </si>
  <si>
    <t>64649084</t>
  </si>
  <si>
    <t>28B89D359E98DCDD017020F3E4C25F72</t>
  </si>
  <si>
    <t>ROSA</t>
  </si>
  <si>
    <t>7825.9</t>
  </si>
  <si>
    <t>5773.95</t>
  </si>
  <si>
    <t>64649092</t>
  </si>
  <si>
    <t>349A21E657B5BC76A1E13164FBE01936</t>
  </si>
  <si>
    <t>JEFE DE CUADRILLA DE MANTENIMIENTO</t>
  </si>
  <si>
    <t>64649094</t>
  </si>
  <si>
    <t>B4EF17C732114664D0908CA587C96631</t>
  </si>
  <si>
    <t>8817.84</t>
  </si>
  <si>
    <t>4978.48</t>
  </si>
  <si>
    <t>64648704</t>
  </si>
  <si>
    <t>F5110BEB1A764854A4969B9F06F41E64</t>
  </si>
  <si>
    <t>AYLIN</t>
  </si>
  <si>
    <t>PAULINO</t>
  </si>
  <si>
    <t>7258.94</t>
  </si>
  <si>
    <t>7003.88</t>
  </si>
  <si>
    <t>64649096</t>
  </si>
  <si>
    <t>972102E2C5A69582ECA818290F7DCB35</t>
  </si>
  <si>
    <t>CHOFER (SAF)</t>
  </si>
  <si>
    <t>NEMECIO</t>
  </si>
  <si>
    <t>10812.24</t>
  </si>
  <si>
    <t>5756.01</t>
  </si>
  <si>
    <t>64649294</t>
  </si>
  <si>
    <t>2FFFA1133152A40A516EF6F794785CBF</t>
  </si>
  <si>
    <t>ASISTENTE ADMINISTRATIVO (RH)</t>
  </si>
  <si>
    <t>CINTHYA XIMENA</t>
  </si>
  <si>
    <t>PRIETO</t>
  </si>
  <si>
    <t>64649298</t>
  </si>
  <si>
    <t>79E7E83C9C5989FDCA58F6ADC0270E2C</t>
  </si>
  <si>
    <t>RICARDO</t>
  </si>
  <si>
    <t>9619.67</t>
  </si>
  <si>
    <t>8649.99</t>
  </si>
  <si>
    <t>64648550</t>
  </si>
  <si>
    <t>BD0AFA5A9812BA9AFB54897096B523BC</t>
  </si>
  <si>
    <t>8596</t>
  </si>
  <si>
    <t>5671.82</t>
  </si>
  <si>
    <t>64648714</t>
  </si>
  <si>
    <t>9E126813FF9FF01E33D6CAD74EF13C18</t>
  </si>
  <si>
    <t>FRANCISCO GERARDO</t>
  </si>
  <si>
    <t>CERON</t>
  </si>
  <si>
    <t>6021.22</t>
  </si>
  <si>
    <t>64648910</t>
  </si>
  <si>
    <t>2BF3C124B1DCDBEE67758C12DC154D3D</t>
  </si>
  <si>
    <t>MEZA</t>
  </si>
  <si>
    <t>6781.22</t>
  </si>
  <si>
    <t>64648912</t>
  </si>
  <si>
    <t>18EB449843ABA4514855D99D276FE75C</t>
  </si>
  <si>
    <t>TITULAR DE ORGANO INTERNO DE CONTROL</t>
  </si>
  <si>
    <t>TIT.DE ORG. INTERNO DE CONTROL</t>
  </si>
  <si>
    <t>SECRETARIA DE CONTRALORIA MUNICIPAL Y ORGANO INTERNO DE CONTROL</t>
  </si>
  <si>
    <t>JOAQUIN</t>
  </si>
  <si>
    <t>25305.82</t>
  </si>
  <si>
    <t>16840.35</t>
  </si>
  <si>
    <t>64649308</t>
  </si>
  <si>
    <t>248D90467924F768FA6CE14D2194883C</t>
  </si>
  <si>
    <t>SUSANA</t>
  </si>
  <si>
    <t>10656.89</t>
  </si>
  <si>
    <t>5840.21</t>
  </si>
  <si>
    <t>64649122</t>
  </si>
  <si>
    <t>91C38A4CD6FF9AA56CE08583C1CDE274</t>
  </si>
  <si>
    <t>PARDO</t>
  </si>
  <si>
    <t>OLGUIN</t>
  </si>
  <si>
    <t>64649332</t>
  </si>
  <si>
    <t>593449D30C340CCCE3EA679B75DCFD10</t>
  </si>
  <si>
    <t>INSPECTOR DE OBRAS</t>
  </si>
  <si>
    <t>JESUS DELFINO</t>
  </si>
  <si>
    <t>11899.4</t>
  </si>
  <si>
    <t>10689.23</t>
  </si>
  <si>
    <t>64648750</t>
  </si>
  <si>
    <t>BB554527EFAC86C47FF9709CA465407C</t>
  </si>
  <si>
    <t>OFICIALIA DE PARTES</t>
  </si>
  <si>
    <t>MARIANA</t>
  </si>
  <si>
    <t>9971.14</t>
  </si>
  <si>
    <t>4563.21</t>
  </si>
  <si>
    <t>64649348</t>
  </si>
  <si>
    <t>F5004D3E960A9C93F8E1EADE0830F858</t>
  </si>
  <si>
    <t>ROCIO</t>
  </si>
  <si>
    <t>5654.97</t>
  </si>
  <si>
    <t>64648588</t>
  </si>
  <si>
    <t>F5B4F299991C3D85499AC509416A3624</t>
  </si>
  <si>
    <t>JEFE DE  ALUMBRADO PUBLICO</t>
  </si>
  <si>
    <t>14733.98</t>
  </si>
  <si>
    <t>13027.43</t>
  </si>
  <si>
    <t>64649162</t>
  </si>
  <si>
    <t>CA522241A4126C9A2D92A74B0228EED4</t>
  </si>
  <si>
    <t>AUXILIAR ALUMBRADO PUBLICO</t>
  </si>
  <si>
    <t>8130.24</t>
  </si>
  <si>
    <t>2693</t>
  </si>
  <si>
    <t>64649164</t>
  </si>
  <si>
    <t>E0FCCB21910BD827024DB2868E14879A</t>
  </si>
  <si>
    <t>ANGELICA</t>
  </si>
  <si>
    <t>BAUTISTA</t>
  </si>
  <si>
    <t>7616.29</t>
  </si>
  <si>
    <t>2958.26</t>
  </si>
  <si>
    <t>64648598</t>
  </si>
  <si>
    <t>25DEDBAD90FA6E776DC03A62DE0471BD</t>
  </si>
  <si>
    <t>64648778</t>
  </si>
  <si>
    <t>EB95D72E9759F6EAAE372BA938C2CFEE</t>
  </si>
  <si>
    <t>70805514</t>
  </si>
  <si>
    <t>AB325DAA05858A6826B9A3BCC6257FC3</t>
  </si>
  <si>
    <t>AUXILIAR ROTULISTA</t>
  </si>
  <si>
    <t>FERNANDO</t>
  </si>
  <si>
    <t>6373.2</t>
  </si>
  <si>
    <t>4902.97</t>
  </si>
  <si>
    <t>70805816</t>
  </si>
  <si>
    <t>A7C87B397BA9810905D92569CC0BBBD7</t>
  </si>
  <si>
    <t>3186.6</t>
  </si>
  <si>
    <t>3277.5</t>
  </si>
  <si>
    <t>70805850</t>
  </si>
  <si>
    <t>CC7F3B395790660B9528CFAB601E6B52</t>
  </si>
  <si>
    <t>ENCARGADO CUADRILLA</t>
  </si>
  <si>
    <t>FRUCTUOSO</t>
  </si>
  <si>
    <t>10682.44</t>
  </si>
  <si>
    <t>8989.18</t>
  </si>
  <si>
    <t>70805852</t>
  </si>
  <si>
    <t>EB2DC108A2FA7B16A8B2AF8AA2AB7352</t>
  </si>
  <si>
    <t>URIEL JONATHAN</t>
  </si>
  <si>
    <t>SANTILLAN</t>
  </si>
  <si>
    <t>9792.6</t>
  </si>
  <si>
    <t>8760.58</t>
  </si>
  <si>
    <t>70805860</t>
  </si>
  <si>
    <t>681786239B77E1363095104500A3A5A9</t>
  </si>
  <si>
    <t>AUXILIAR DE AREA (PJ)</t>
  </si>
  <si>
    <t>MARCO ANTONIO</t>
  </si>
  <si>
    <t>7881.54</t>
  </si>
  <si>
    <t>6556.03</t>
  </si>
  <si>
    <t>70805892</t>
  </si>
  <si>
    <t>61EE7B8E9B8C24787CF7A147ABED8F8B</t>
  </si>
  <si>
    <t>13322.5</t>
  </si>
  <si>
    <t>10497.21</t>
  </si>
  <si>
    <t>70805938</t>
  </si>
  <si>
    <t>491B9605ECF1EF34F00E3201533C1334</t>
  </si>
  <si>
    <t>7937.21</t>
  </si>
  <si>
    <t>70805940</t>
  </si>
  <si>
    <t>1A69FC146DD1600753C7B14B2021B9DA</t>
  </si>
  <si>
    <t>ERIK</t>
  </si>
  <si>
    <t>7001.1</t>
  </si>
  <si>
    <t>70805996</t>
  </si>
  <si>
    <t>D6F73DC552E9F9B93B3E1C087B75B29E</t>
  </si>
  <si>
    <t>4402.97</t>
  </si>
  <si>
    <t>70805660</t>
  </si>
  <si>
    <t>A9490117903E9F2922900DF8F35188EC</t>
  </si>
  <si>
    <t>AUXILIAR DE AREA (CMQ)</t>
  </si>
  <si>
    <t>ROBERTO CARLOS</t>
  </si>
  <si>
    <t>10897.8</t>
  </si>
  <si>
    <t>7313.9</t>
  </si>
  <si>
    <t>70805764</t>
  </si>
  <si>
    <t>94A62780683C6EAF3040328DA0AF745F</t>
  </si>
  <si>
    <t>NORBERTO</t>
  </si>
  <si>
    <t>9021.54</t>
  </si>
  <si>
    <t>5543.2</t>
  </si>
  <si>
    <t>70805826</t>
  </si>
  <si>
    <t>3D4FB4C5DAE59D666AA3E11CE4CCD575</t>
  </si>
  <si>
    <t>11659.94</t>
  </si>
  <si>
    <t>9455.35</t>
  </si>
  <si>
    <t>70805834</t>
  </si>
  <si>
    <t>327C59598FCC98F299CD79C289CEFF27</t>
  </si>
  <si>
    <t>JARDINERO LLANO LARGO</t>
  </si>
  <si>
    <t>ISMAEL</t>
  </si>
  <si>
    <t>6002.97</t>
  </si>
  <si>
    <t>70805898</t>
  </si>
  <si>
    <t>B9E95CDCD0352F29FC649B9EA883D7CE</t>
  </si>
  <si>
    <t>7797</t>
  </si>
  <si>
    <t>2309.56</t>
  </si>
  <si>
    <t>70805904</t>
  </si>
  <si>
    <t>E6322AF399D48081E2F9EB041FB8B245</t>
  </si>
  <si>
    <t>70805954</t>
  </si>
  <si>
    <t>EF15FD50D9D7F9E412F08CEE8E6192C7</t>
  </si>
  <si>
    <t>12762.42</t>
  </si>
  <si>
    <t>11607.29</t>
  </si>
  <si>
    <t>70805958</t>
  </si>
  <si>
    <t>DFEA203F1896A8ABC790C39EDDBF6551</t>
  </si>
  <si>
    <t>COORDINADOR NORMATIVO DEL ARCHIVO MUNICIPAL</t>
  </si>
  <si>
    <t>DIEGO ALBERTO</t>
  </si>
  <si>
    <t>ALDANA</t>
  </si>
  <si>
    <t>13070.82</t>
  </si>
  <si>
    <t>11590.34</t>
  </si>
  <si>
    <t>70805548</t>
  </si>
  <si>
    <t>9B3EF83899FF772F9EA6606E116001B8</t>
  </si>
  <si>
    <t>PODADOR</t>
  </si>
  <si>
    <t>AVILA</t>
  </si>
  <si>
    <t>6974.44</t>
  </si>
  <si>
    <t>4712.31</t>
  </si>
  <si>
    <t>70805880</t>
  </si>
  <si>
    <t>456B067E9B73FC07C3F9D798DEC2BDFA</t>
  </si>
  <si>
    <t>11199.6</t>
  </si>
  <si>
    <t>10014.5</t>
  </si>
  <si>
    <t>70805914</t>
  </si>
  <si>
    <t>93D0B9837A14BE392BB46DA4BCCF1614</t>
  </si>
  <si>
    <t>INTENDENTE</t>
  </si>
  <si>
    <t>ESPERANZA</t>
  </si>
  <si>
    <t>OCHOA</t>
  </si>
  <si>
    <t>4202.97</t>
  </si>
  <si>
    <t>70805640</t>
  </si>
  <si>
    <t>325F2D8A63D20FB80C126CA7CCC24F4E</t>
  </si>
  <si>
    <t>6763.34</t>
  </si>
  <si>
    <t>2540.39</t>
  </si>
  <si>
    <t>70805698</t>
  </si>
  <si>
    <t>A08F51B4EEA4335B8B614B19BE6B9E06</t>
  </si>
  <si>
    <t>GALDINO</t>
  </si>
  <si>
    <t>70805704</t>
  </si>
  <si>
    <t>45910A66E762618A10145CAF73F55AFE</t>
  </si>
  <si>
    <t>70805618</t>
  </si>
  <si>
    <t>C643E6CFD63496BFFF39B575B9DFB4C7</t>
  </si>
  <si>
    <t>URIEL</t>
  </si>
  <si>
    <t>7676.77</t>
  </si>
  <si>
    <t>4834.96</t>
  </si>
  <si>
    <t>70805706</t>
  </si>
  <si>
    <t>9EA8F7FBF2359F8F5AF0C3482C86ABD5</t>
  </si>
  <si>
    <t>13427.94</t>
  </si>
  <si>
    <t>8781.79</t>
  </si>
  <si>
    <t>70805746</t>
  </si>
  <si>
    <t>30259D7895971A2792B6F0F97555D68A</t>
  </si>
  <si>
    <t>6505.9</t>
  </si>
  <si>
    <t>4534.61</t>
  </si>
  <si>
    <t>70805780</t>
  </si>
  <si>
    <t>30926E64E1E742D6ABEB2961206FAD32</t>
  </si>
  <si>
    <t>JORGE</t>
  </si>
  <si>
    <t>8250</t>
  </si>
  <si>
    <t>7385.82</t>
  </si>
  <si>
    <t>70805792</t>
  </si>
  <si>
    <t>5ED7B92BDDE5170FC2EB5C28E538E587</t>
  </si>
  <si>
    <t>KAREN MADAI</t>
  </si>
  <si>
    <t>10535.74</t>
  </si>
  <si>
    <t>9422.87</t>
  </si>
  <si>
    <t>70805804</t>
  </si>
  <si>
    <t>B41AA751758CF15F0BFD92B155FFB56B</t>
  </si>
  <si>
    <t>EDGAR</t>
  </si>
  <si>
    <t>FLORES</t>
  </si>
  <si>
    <t>CONTRERAS</t>
  </si>
  <si>
    <t>9150</t>
  </si>
  <si>
    <t>6087.9</t>
  </si>
  <si>
    <t>70805812</t>
  </si>
  <si>
    <t>6495BB06EA809BA9AA342077C8F95239</t>
  </si>
  <si>
    <t>12904.46</t>
  </si>
  <si>
    <t>10912.2</t>
  </si>
  <si>
    <t>70805842</t>
  </si>
  <si>
    <t>E4B65C1ADFBAA61362657726DDFC11DF</t>
  </si>
  <si>
    <t>MISAEL</t>
  </si>
  <si>
    <t>4782.97</t>
  </si>
  <si>
    <t>70805848</t>
  </si>
  <si>
    <t>7013A19B4DF63D5736A6B90DBF34D1EE</t>
  </si>
  <si>
    <t>12375.68</t>
  </si>
  <si>
    <t>11282.42</t>
  </si>
  <si>
    <t>70805922</t>
  </si>
  <si>
    <t>29855A60A0B68C02C882472D1E19365F</t>
  </si>
  <si>
    <t>11752.2</t>
  </si>
  <si>
    <t>5908.92</t>
  </si>
  <si>
    <t>70805948</t>
  </si>
  <si>
    <t>DCFB197ECE6EE13E7196E3A39D9D2A3E</t>
  </si>
  <si>
    <t>DISEÑADORA</t>
  </si>
  <si>
    <t>DISEÑADOR</t>
  </si>
  <si>
    <t>NANCY</t>
  </si>
  <si>
    <t>ORTIZ</t>
  </si>
  <si>
    <t>9980.1</t>
  </si>
  <si>
    <t>8927.68</t>
  </si>
  <si>
    <t>70805564</t>
  </si>
  <si>
    <t>2F5E2347ADFEE523A0C5CFAA304C2BEB</t>
  </si>
  <si>
    <t>TITULAR DE UNIDAD DE PLANEACIÒN Y EVALUACION</t>
  </si>
  <si>
    <t>UNIDAD DE PLANEACION Y EVALUACION</t>
  </si>
  <si>
    <t>MARTHA</t>
  </si>
  <si>
    <t>JARAMILLO</t>
  </si>
  <si>
    <t>17409.24</t>
  </si>
  <si>
    <t>15090.66</t>
  </si>
  <si>
    <t>70806478</t>
  </si>
  <si>
    <t>CA6FA203E097BAB9B6BDC6B5ABC66207</t>
  </si>
  <si>
    <t>ADRIANA</t>
  </si>
  <si>
    <t>7452.98</t>
  </si>
  <si>
    <t>6893.12</t>
  </si>
  <si>
    <t>70806294</t>
  </si>
  <si>
    <t>85F453706E46778B010DB19463BA7BD7</t>
  </si>
  <si>
    <t>OFICIAL MAYOR</t>
  </si>
  <si>
    <t>16743.6</t>
  </si>
  <si>
    <t>12621.66</t>
  </si>
  <si>
    <t>70806308</t>
  </si>
  <si>
    <t>11D51CD4FB8E1F817DFAC87986644EE9</t>
  </si>
  <si>
    <t>AUXILIAR EN ALBERGUE</t>
  </si>
  <si>
    <t>CIRILO</t>
  </si>
  <si>
    <t>GODOY</t>
  </si>
  <si>
    <t>CASTILLO</t>
  </si>
  <si>
    <t>6713.34</t>
  </si>
  <si>
    <t>4674.23</t>
  </si>
  <si>
    <t>70806504</t>
  </si>
  <si>
    <t>E1409E68EDFD7F9C050C24DE521423A4</t>
  </si>
  <si>
    <t>2382.97</t>
  </si>
  <si>
    <t>70806124</t>
  </si>
  <si>
    <t>F0718D0FCC707FD74CF9A665FBB33FF5</t>
  </si>
  <si>
    <t>70831346</t>
  </si>
  <si>
    <t>F550F61D9CEDED63D2756BA801436200</t>
  </si>
  <si>
    <t>AL01</t>
  </si>
  <si>
    <t>Auxiliar de Limpieza</t>
  </si>
  <si>
    <t>Elsa</t>
  </si>
  <si>
    <t>6024.48</t>
  </si>
  <si>
    <t>70831352</t>
  </si>
  <si>
    <t>1808315B781E21348E8CB20D73024B0C</t>
  </si>
  <si>
    <t>ASISTENTE ADMINISTRATIVO (DREC)</t>
  </si>
  <si>
    <t>LUZ SELENE</t>
  </si>
  <si>
    <t>ORNELAS</t>
  </si>
  <si>
    <t>70806134</t>
  </si>
  <si>
    <t>7D7EB895634D564D3945A9F13C844554</t>
  </si>
  <si>
    <t>3733.2</t>
  </si>
  <si>
    <t>70806336</t>
  </si>
  <si>
    <t>60E480CA1A6360BAB735801136000DDA</t>
  </si>
  <si>
    <t>70831424</t>
  </si>
  <si>
    <t>20A3513DB57D94C209C89BBC78FDE67F</t>
  </si>
  <si>
    <t>5042.97</t>
  </si>
  <si>
    <t>70806148</t>
  </si>
  <si>
    <t>45392C4CB422AA1E49FE54621FF62ACD</t>
  </si>
  <si>
    <t>11272.44</t>
  </si>
  <si>
    <t>3093.18</t>
  </si>
  <si>
    <t>70806150</t>
  </si>
  <si>
    <t>7FA0618E6A02E1895BC4D5957B8DB52E</t>
  </si>
  <si>
    <t>REYNA</t>
  </si>
  <si>
    <t>13302.24</t>
  </si>
  <si>
    <t>11571.72</t>
  </si>
  <si>
    <t>70806346</t>
  </si>
  <si>
    <t>FC59673B7933A12424FEBE7A7549AFEC</t>
  </si>
  <si>
    <t>DIRECTOR DE SERVICIOS MUNICIPALES</t>
  </si>
  <si>
    <t>LUIS FELIPE</t>
  </si>
  <si>
    <t>MENDIA</t>
  </si>
  <si>
    <t>VALLARTA</t>
  </si>
  <si>
    <t>23603.6</t>
  </si>
  <si>
    <t>19961.91</t>
  </si>
  <si>
    <t>70806162</t>
  </si>
  <si>
    <t>9FA44E988E9063EE3B5228C779CE7313</t>
  </si>
  <si>
    <t>EDUCADORA</t>
  </si>
  <si>
    <t>ANABEL</t>
  </si>
  <si>
    <t>70806544</t>
  </si>
  <si>
    <t>3E97893615B0BC7BBF861C4445F8A5EF</t>
  </si>
  <si>
    <t>INFORMACION (ARCO SANITIZANTE)</t>
  </si>
  <si>
    <t>DOMINGA</t>
  </si>
  <si>
    <t>ALAMO</t>
  </si>
  <si>
    <t>6393.12</t>
  </si>
  <si>
    <t>70806176</t>
  </si>
  <si>
    <t>3AA64D22CC6B746D1437F53D0C851670</t>
  </si>
  <si>
    <t>6813.34</t>
  </si>
  <si>
    <t>6008.6</t>
  </si>
  <si>
    <t>70806372</t>
  </si>
  <si>
    <t>47299B8126A357E2EE3A8D0A843A0E35</t>
  </si>
  <si>
    <t>MA. DEL CARMEN</t>
  </si>
  <si>
    <t>STRINGHINI</t>
  </si>
  <si>
    <t>13272.54</t>
  </si>
  <si>
    <t>8413.62</t>
  </si>
  <si>
    <t>70806374</t>
  </si>
  <si>
    <t>8E3515BC9F514504213E718FFAEBFBBF</t>
  </si>
  <si>
    <t>16866.54</t>
  </si>
  <si>
    <t>15455.74</t>
  </si>
  <si>
    <t>70806376</t>
  </si>
  <si>
    <t>A08FDC8C8283F6188314C394D92AAB02</t>
  </si>
  <si>
    <t>RODRIGO</t>
  </si>
  <si>
    <t>ISLAS</t>
  </si>
  <si>
    <t>8857.2</t>
  </si>
  <si>
    <t>7926.95</t>
  </si>
  <si>
    <t>70806196</t>
  </si>
  <si>
    <t>89E38B550D5BDB83FCD606731FAF5FB1</t>
  </si>
  <si>
    <t>JUANITA</t>
  </si>
  <si>
    <t>70806198</t>
  </si>
  <si>
    <t>0C5EE86EB8EB9EC58301DD389DB211A5</t>
  </si>
  <si>
    <t>8052.84</t>
  </si>
  <si>
    <t>6705.26</t>
  </si>
  <si>
    <t>70806202</t>
  </si>
  <si>
    <t>540768486E355F6FA7AF188AAAE5DF23</t>
  </si>
  <si>
    <t>2074.4</t>
  </si>
  <si>
    <t>2381.9</t>
  </si>
  <si>
    <t>70806022</t>
  </si>
  <si>
    <t>BA288626BD44D5B0ABE6EF36D3C1C1A0</t>
  </si>
  <si>
    <t>70806208</t>
  </si>
  <si>
    <t>95B495505ABBAAF80BDF53F1C0221C4C</t>
  </si>
  <si>
    <t>COORDINADORA DE SALUD</t>
  </si>
  <si>
    <t>11050</t>
  </si>
  <si>
    <t>9881.18</t>
  </si>
  <si>
    <t>70806034</t>
  </si>
  <si>
    <t>AC356F95CC0F62BAC159A721EFE975E5</t>
  </si>
  <si>
    <t>MAGALLY</t>
  </si>
  <si>
    <t>RUEDA</t>
  </si>
  <si>
    <t>1800</t>
  </si>
  <si>
    <t>70806240</t>
  </si>
  <si>
    <t>AB286F028BC82B435DE11DF374491ED0</t>
  </si>
  <si>
    <t>10150</t>
  </si>
  <si>
    <t>9079.1</t>
  </si>
  <si>
    <t>70806422</t>
  </si>
  <si>
    <t>84F450CC1F29376D51A3B815D57DF832</t>
  </si>
  <si>
    <t>SECRETARIA EJECUTIVA MUNICIPAL SIPINA</t>
  </si>
  <si>
    <t>SECRETARIA EJECUTIVA DE SIPINNA</t>
  </si>
  <si>
    <t>ADI YALID</t>
  </si>
  <si>
    <t>VALDEZ</t>
  </si>
  <si>
    <t>12500.7</t>
  </si>
  <si>
    <t>11111.44</t>
  </si>
  <si>
    <t>70806426</t>
  </si>
  <si>
    <t>CB1686B9CF515709180DE5051BBD2495</t>
  </si>
  <si>
    <t>JP01</t>
  </si>
  <si>
    <t>Jefe de proyectos</t>
  </si>
  <si>
    <t>Yipsy Madelein</t>
  </si>
  <si>
    <t>González</t>
  </si>
  <si>
    <t>Maldonado</t>
  </si>
  <si>
    <t>10054.2</t>
  </si>
  <si>
    <t>9273.22</t>
  </si>
  <si>
    <t>70831392</t>
  </si>
  <si>
    <t>0279E61BE3B6AC20D6F87DBF5441553B</t>
  </si>
  <si>
    <t>ASISTENTE ADMINISTRATIVO (DP)</t>
  </si>
  <si>
    <t>RAQUEL</t>
  </si>
  <si>
    <t>2921.19</t>
  </si>
  <si>
    <t>70806062</t>
  </si>
  <si>
    <t>B0B75D22FE9CB0F5E3E9A80D4BDA75A1</t>
  </si>
  <si>
    <t>OMAR</t>
  </si>
  <si>
    <t>MERCADO</t>
  </si>
  <si>
    <t>11073.85</t>
  </si>
  <si>
    <t>4491.46</t>
  </si>
  <si>
    <t>70806262</t>
  </si>
  <si>
    <t>E97D2752791A4B5227455A24AEC62F57</t>
  </si>
  <si>
    <t>ASISTENTE ADMINISTRATIVO (JC)</t>
  </si>
  <si>
    <t>JEFATURA DE COMPRAS</t>
  </si>
  <si>
    <t>ALEJANDRA SOFIA</t>
  </si>
  <si>
    <t>70806264</t>
  </si>
  <si>
    <t>D41FE063D20B5BADD3D91F924B68CA2B</t>
  </si>
  <si>
    <t>GEMA GUADALUPE</t>
  </si>
  <si>
    <t>QUINTERO</t>
  </si>
  <si>
    <t>70806446</t>
  </si>
  <si>
    <t>00CAF902C31CD3C87FB7E6B6387811FD</t>
  </si>
  <si>
    <t>70831404</t>
  </si>
  <si>
    <t>990F55B477F46116EB3BC96EB80F5FCC</t>
  </si>
  <si>
    <t>Juan Antonio</t>
  </si>
  <si>
    <t>Cabañas</t>
  </si>
  <si>
    <t>70831408</t>
  </si>
  <si>
    <t>A218535FBDF20D8A66F9D4BE516DB0D2</t>
  </si>
  <si>
    <t>COORDINADOR RELLENO SANITARIO</t>
  </si>
  <si>
    <t>CLAUDIA</t>
  </si>
  <si>
    <t>ZEPEDA</t>
  </si>
  <si>
    <t>10650</t>
  </si>
  <si>
    <t>9579.1</t>
  </si>
  <si>
    <t>55680762</t>
  </si>
  <si>
    <t>AD6E154F3ADAF9DE8E657DB40D512AC7</t>
  </si>
  <si>
    <t>55680596</t>
  </si>
  <si>
    <t>98082C8AEDF97EEE8E283B6B99B467C9</t>
  </si>
  <si>
    <t>PAULA</t>
  </si>
  <si>
    <t>ROMERO</t>
  </si>
  <si>
    <t>7137.34</t>
  </si>
  <si>
    <t>4193.51</t>
  </si>
  <si>
    <t>55681280</t>
  </si>
  <si>
    <t>ED2114F0DE3957F233863FEF63967E8B</t>
  </si>
  <si>
    <t>SALOME</t>
  </si>
  <si>
    <t>6956.94</t>
  </si>
  <si>
    <t>4250.86</t>
  </si>
  <si>
    <t>55681092</t>
  </si>
  <si>
    <t>B2B241E4DD9EE961661C0444B54DE1E4</t>
  </si>
  <si>
    <t>9157.2</t>
  </si>
  <si>
    <t>8226.95</t>
  </si>
  <si>
    <t>55680942</t>
  </si>
  <si>
    <t>FCE6FF0DCF7D0BE1669DDE388C1EAC82</t>
  </si>
  <si>
    <t>CAROLINA</t>
  </si>
  <si>
    <t>7146.34</t>
  </si>
  <si>
    <t>3962.51</t>
  </si>
  <si>
    <t>55680362</t>
  </si>
  <si>
    <t>D2E723FE3C011B9421808F24FE974EEE</t>
  </si>
  <si>
    <t>CHOFER (DIF)</t>
  </si>
  <si>
    <t>6673.2</t>
  </si>
  <si>
    <t>3442.97</t>
  </si>
  <si>
    <t>55681272</t>
  </si>
  <si>
    <t>924F9217EEBD9605577E8CB5A172FE3A</t>
  </si>
  <si>
    <t>CEFERINO</t>
  </si>
  <si>
    <t>GUTIERREZ</t>
  </si>
  <si>
    <t>10406.84</t>
  </si>
  <si>
    <t>6610.16</t>
  </si>
  <si>
    <t>55681070</t>
  </si>
  <si>
    <t>7256FB573CDDD8ADA6FC4657C5EC24AC</t>
  </si>
  <si>
    <t>GUADALUPE</t>
  </si>
  <si>
    <t>7925.14</t>
  </si>
  <si>
    <t>7105.12</t>
  </si>
  <si>
    <t>55681072</t>
  </si>
  <si>
    <t>35F30B32BFEF8EAA97C8737380C0E9CE</t>
  </si>
  <si>
    <t>IVAN</t>
  </si>
  <si>
    <t>6533.34</t>
  </si>
  <si>
    <t>6393.15</t>
  </si>
  <si>
    <t>55680738</t>
  </si>
  <si>
    <t>BEFEDD4DE4247D9C4384D053A1ED1829</t>
  </si>
  <si>
    <t>AUXILIAR ADMINISTRATIVO (CPC)</t>
  </si>
  <si>
    <t>ZEA</t>
  </si>
  <si>
    <t>6874</t>
  </si>
  <si>
    <t>6456.23</t>
  </si>
  <si>
    <t>55680746</t>
  </si>
  <si>
    <t>4AA75772D1874A2CFAB1F8E72ADBA8F7</t>
  </si>
  <si>
    <t>JUANA DE DIOS</t>
  </si>
  <si>
    <t>IPIÑA</t>
  </si>
  <si>
    <t>6693.2</t>
  </si>
  <si>
    <t>5262.97</t>
  </si>
  <si>
    <t>55681254</t>
  </si>
  <si>
    <t>BF859937DC7F9F2A7629B49724D5AABB</t>
  </si>
  <si>
    <t>AUXILIAR ADMINISTRATIVO (DIF)</t>
  </si>
  <si>
    <t>ARIADNA</t>
  </si>
  <si>
    <t>7392.82</t>
  </si>
  <si>
    <t>6916.24</t>
  </si>
  <si>
    <t>55681258</t>
  </si>
  <si>
    <t>E1FD5A9D9586017E67830093FD161BF0</t>
  </si>
  <si>
    <t>INTENDENTE TELEBACHILLERATO</t>
  </si>
  <si>
    <t>BERNARDA</t>
  </si>
  <si>
    <t>6598.2</t>
  </si>
  <si>
    <t>6227.97</t>
  </si>
  <si>
    <t>55680334</t>
  </si>
  <si>
    <t>7B2B9B88D63EA378B20E812936F81F78</t>
  </si>
  <si>
    <t>11117.04</t>
  </si>
  <si>
    <t>6423.57</t>
  </si>
  <si>
    <t>55681250</t>
  </si>
  <si>
    <t>EE28145781E3C809ACC939F3BBFBF5E8</t>
  </si>
  <si>
    <t>55680546</t>
  </si>
  <si>
    <t>9BDE182DE6C9F22C7EBE7A86577A548C</t>
  </si>
  <si>
    <t>HERIBERTO</t>
  </si>
  <si>
    <t>8674.84</t>
  </si>
  <si>
    <t>4319.06</t>
  </si>
  <si>
    <t>55680534</t>
  </si>
  <si>
    <t>D7B02933802CE6FF5B634E265DAD0F3B</t>
  </si>
  <si>
    <t>9698.7</t>
  </si>
  <si>
    <t>55680694</t>
  </si>
  <si>
    <t>9BAB753E91B4D57FCECEEA1640C72081</t>
  </si>
  <si>
    <t>9274.84</t>
  </si>
  <si>
    <t>7825.78</t>
  </si>
  <si>
    <t>55680522</t>
  </si>
  <si>
    <t>41B5BA2F5A4748286989EC0FA0F5240C</t>
  </si>
  <si>
    <t>9830.1</t>
  </si>
  <si>
    <t>9077.68</t>
  </si>
  <si>
    <t>55680300</t>
  </si>
  <si>
    <t>405094A42EA669F4C6411C6717B1F557</t>
  </si>
  <si>
    <t>AUXILIAR DE AREA (CCS)</t>
  </si>
  <si>
    <t>VICTOR BALDOMERO</t>
  </si>
  <si>
    <t>ISIDRO</t>
  </si>
  <si>
    <t>55680304</t>
  </si>
  <si>
    <t>5EFE74402D1F110F61855B961B06E230</t>
  </si>
  <si>
    <t>CHOFER (PV)</t>
  </si>
  <si>
    <t>11450.3</t>
  </si>
  <si>
    <t>10284.17</t>
  </si>
  <si>
    <t>55681202</t>
  </si>
  <si>
    <t>2562A13AA4D6C9AAAAFDF7D134D26B21</t>
  </si>
  <si>
    <t>ENLACE JURIDICO</t>
  </si>
  <si>
    <t>KAREN ARIANA</t>
  </si>
  <si>
    <t>4360.58</t>
  </si>
  <si>
    <t>55681212</t>
  </si>
  <si>
    <t>6DEE4F32A4016FDF7909A7D36B1C3276</t>
  </si>
  <si>
    <t>ENLACE ADMINISTRATIVO</t>
  </si>
  <si>
    <t>ERIKA RUBI</t>
  </si>
  <si>
    <t>12358.72</t>
  </si>
  <si>
    <t>4984.4</t>
  </si>
  <si>
    <t>55680864</t>
  </si>
  <si>
    <t>0DF9F99F302F2BC8D41A1AF55433CB67</t>
  </si>
  <si>
    <t>10548.2</t>
  </si>
  <si>
    <t>6874.71</t>
  </si>
  <si>
    <t>55680506</t>
  </si>
  <si>
    <t>BCFD61D76193509F89DC4D84C09FF286</t>
  </si>
  <si>
    <t>CHOFER (CCS)</t>
  </si>
  <si>
    <t>FIDEL</t>
  </si>
  <si>
    <t>10466.94</t>
  </si>
  <si>
    <t>7038.94</t>
  </si>
  <si>
    <t>55680292</t>
  </si>
  <si>
    <t>CE91BE2A3E083563EE93022A6F14BFF7</t>
  </si>
  <si>
    <t>LEDESMA</t>
  </si>
  <si>
    <t>3230.97</t>
  </si>
  <si>
    <t>55681190</t>
  </si>
  <si>
    <t>B354693038CD0DD3CF04B0B9ACF9DA18</t>
  </si>
  <si>
    <t>12794.66</t>
  </si>
  <si>
    <t>2007.65</t>
  </si>
  <si>
    <t>55680858</t>
  </si>
  <si>
    <t>74E08D4B6DE5C3DE218D0972E060DBB8</t>
  </si>
  <si>
    <t>9950</t>
  </si>
  <si>
    <t>8933.5</t>
  </si>
  <si>
    <t>55681186</t>
  </si>
  <si>
    <t>0C1DE7191D1E0CAFC60D484969B5E1C4</t>
  </si>
  <si>
    <t>9250.04</t>
  </si>
  <si>
    <t>5075.36</t>
  </si>
  <si>
    <t>55681034</t>
  </si>
  <si>
    <t>7C899A4495C78D30E21BF86F7F3E3908</t>
  </si>
  <si>
    <t>9186.84</t>
  </si>
  <si>
    <t>7738.91</t>
  </si>
  <si>
    <t>55681038</t>
  </si>
  <si>
    <t>3C3E87D0B557755C5EBE5158C28C27C7</t>
  </si>
  <si>
    <t>DIRECTORA DE OBRAS PUBLICAS</t>
  </si>
  <si>
    <t>DIRECCION DE OBRAS PUBLICAS</t>
  </si>
  <si>
    <t>ANA KAREN</t>
  </si>
  <si>
    <t>27151</t>
  </si>
  <si>
    <t>22083.14</t>
  </si>
  <si>
    <t>55680848</t>
  </si>
  <si>
    <t>E33F4B3D29959AABC314222F5465EEF3</t>
  </si>
  <si>
    <t>ALETHIA ELISA</t>
  </si>
  <si>
    <t>15471.48</t>
  </si>
  <si>
    <t>11649.62</t>
  </si>
  <si>
    <t>55680262</t>
  </si>
  <si>
    <t>EA798CAEECCBBB38D42799BBFFD04E55</t>
  </si>
  <si>
    <t>CAJERA</t>
  </si>
  <si>
    <t>ANA JENHY</t>
  </si>
  <si>
    <t>8900.84</t>
  </si>
  <si>
    <t>7474.67</t>
  </si>
  <si>
    <t>55680272</t>
  </si>
  <si>
    <t>447FB8F78536943ED332B6C1FB77ECAE</t>
  </si>
  <si>
    <t>8700</t>
  </si>
  <si>
    <t>8070.54</t>
  </si>
  <si>
    <t>55681172</t>
  </si>
  <si>
    <t>814EF7B2D62426B97CFCE65F3F486911</t>
  </si>
  <si>
    <t>DIRECTOR DE INGRESOS Y EGRESOS</t>
  </si>
  <si>
    <t>DIRECCION DE INGRESOS Y EGRESOS</t>
  </si>
  <si>
    <t>JOSE MIGUEL</t>
  </si>
  <si>
    <t>27170.82</t>
  </si>
  <si>
    <t>9598.73</t>
  </si>
  <si>
    <t>55680840</t>
  </si>
  <si>
    <t>287E14B7544031A6B27F27F165025169</t>
  </si>
  <si>
    <t>DELFINO</t>
  </si>
  <si>
    <t>6769.03</t>
  </si>
  <si>
    <t>6603.2</t>
  </si>
  <si>
    <t>55680460</t>
  </si>
  <si>
    <t>A820748712AED5AFD878C96820C95056</t>
  </si>
  <si>
    <t>JANETTE</t>
  </si>
  <si>
    <t>55680248</t>
  </si>
  <si>
    <t>8BFB125337799DCC39DEB39B09F3A392</t>
  </si>
  <si>
    <t>EULALIO</t>
  </si>
  <si>
    <t>MONTES</t>
  </si>
  <si>
    <t>7894.2</t>
  </si>
  <si>
    <t>4309.1</t>
  </si>
  <si>
    <t>55681008</t>
  </si>
  <si>
    <t>BE65D02FCC743899050BEC2D13F3D38B</t>
  </si>
  <si>
    <t>FELIPA</t>
  </si>
  <si>
    <t>7694.34</t>
  </si>
  <si>
    <t>5755.67</t>
  </si>
  <si>
    <t>55680448</t>
  </si>
  <si>
    <t>64F609FA0FC249F8AEFF7B9B2BB59E87</t>
  </si>
  <si>
    <t>RAMOS</t>
  </si>
  <si>
    <t>55680240</t>
  </si>
  <si>
    <t>514B340DC1229D8EA9B1518ADAB9CB24</t>
  </si>
  <si>
    <t>AUXILIAR DE AREA (AP)</t>
  </si>
  <si>
    <t>8041.74</t>
  </si>
  <si>
    <t>3249.84</t>
  </si>
  <si>
    <t>55680994</t>
  </si>
  <si>
    <t>FE159202AA3111AB1445F774DFD883FB</t>
  </si>
  <si>
    <t>55680810</t>
  </si>
  <si>
    <t>215CCBD5294D45E3D234A794D0F23CED</t>
  </si>
  <si>
    <t>8147</t>
  </si>
  <si>
    <t>3632.1</t>
  </si>
  <si>
    <t>55680642</t>
  </si>
  <si>
    <t>7C0C9E891152867B03A8A27FD29B29C9</t>
  </si>
  <si>
    <t>55680430</t>
  </si>
  <si>
    <t>C53156F01083F787066BF5FE905B89BF</t>
  </si>
  <si>
    <t>28093.03</t>
  </si>
  <si>
    <t>20232.22</t>
  </si>
  <si>
    <t>55681130</t>
  </si>
  <si>
    <t>97380C02F9EA9F22C5F4A4E0163B7999</t>
  </si>
  <si>
    <t>8411.44</t>
  </si>
  <si>
    <t>55680800</t>
  </si>
  <si>
    <t>D5FEC642088E8160BF107E11419E2573</t>
  </si>
  <si>
    <t>COORDINADOR DE PARQUES Y JARDINES</t>
  </si>
  <si>
    <t>FELISA</t>
  </si>
  <si>
    <t>9824.5</t>
  </si>
  <si>
    <t>8832.53</t>
  </si>
  <si>
    <t>55680634</t>
  </si>
  <si>
    <t>F06845C6F9B21318A847306D8951326C</t>
  </si>
  <si>
    <t>6580.2</t>
  </si>
  <si>
    <t>6209.97</t>
  </si>
  <si>
    <t>55680636</t>
  </si>
  <si>
    <t>71D829C46A2934BEF470D08511EB6A0B</t>
  </si>
  <si>
    <t>JARDINERO TLAXCALILLA</t>
  </si>
  <si>
    <t>VICTOR</t>
  </si>
  <si>
    <t>VALENCIA</t>
  </si>
  <si>
    <t>6635.2</t>
  </si>
  <si>
    <t>6264.97</t>
  </si>
  <si>
    <t>55680640</t>
  </si>
  <si>
    <t>4B9BED05498CC64820F2821020A9F53E</t>
  </si>
  <si>
    <t>8449.34</t>
  </si>
  <si>
    <t>5194.32</t>
  </si>
  <si>
    <t>55680416</t>
  </si>
  <si>
    <t>916307A4581A449547E54C90882E9439</t>
  </si>
  <si>
    <t>PALESTINO</t>
  </si>
  <si>
    <t>6835.34</t>
  </si>
  <si>
    <t>5960.37</t>
  </si>
  <si>
    <t>55680422</t>
  </si>
  <si>
    <t>9161ED4B2011B5E98BCA3179B66BAC23</t>
  </si>
  <si>
    <t>ASISTENTE ADMINISTRATIVO</t>
  </si>
  <si>
    <t>ANDREA MARIAN</t>
  </si>
  <si>
    <t>OTERO</t>
  </si>
  <si>
    <t>8620.84</t>
  </si>
  <si>
    <t>7999.99</t>
  </si>
  <si>
    <t>55681128</t>
  </si>
  <si>
    <t>871F2908057154A0F0692667E92294FE</t>
  </si>
  <si>
    <t>VELADOR UDAD. DEPORTIVA</t>
  </si>
  <si>
    <t>JESUS</t>
  </si>
  <si>
    <t>VEGA</t>
  </si>
  <si>
    <t>55680786</t>
  </si>
  <si>
    <t>E046821E2AAE56F5F9B24F0C41422DEC</t>
  </si>
  <si>
    <t>CHOFER DE PIPA</t>
  </si>
  <si>
    <t>J JESUS</t>
  </si>
  <si>
    <t>5022.87</t>
  </si>
  <si>
    <t>55680616</t>
  </si>
  <si>
    <t>656A9581D3B5C87453BC948A52A0274C</t>
  </si>
  <si>
    <t>16677.64</t>
  </si>
  <si>
    <t>15282.56</t>
  </si>
  <si>
    <t>55681110</t>
  </si>
  <si>
    <t>B8D232CD395DB4FC3278751BA9AF7D2F</t>
  </si>
  <si>
    <t>55680606</t>
  </si>
  <si>
    <t>8C8E756E2FA8B1450FD70F84337198C4</t>
  </si>
  <si>
    <t>7601.38</t>
  </si>
  <si>
    <t>4184.97</t>
  </si>
  <si>
    <t>55680396</t>
  </si>
  <si>
    <t>74AB0BA071E959DC75FF545D42BEB3A1</t>
  </si>
  <si>
    <t>55979482</t>
  </si>
  <si>
    <t>B56A0C20D3B07A7775E21D4F9AB6EFA4</t>
  </si>
  <si>
    <t>Esteban</t>
  </si>
  <si>
    <t>Leal</t>
  </si>
  <si>
    <t>Ugalde</t>
  </si>
  <si>
    <t>55979486</t>
  </si>
  <si>
    <t>D6CFA0669CDD2B95E2C72AA58C147CDF</t>
  </si>
  <si>
    <t>OP01</t>
  </si>
  <si>
    <t>Operador de Pipa</t>
  </si>
  <si>
    <t>Segovia</t>
  </si>
  <si>
    <t>7050</t>
  </si>
  <si>
    <t>6810.64</t>
  </si>
  <si>
    <t>55979468</t>
  </si>
  <si>
    <t>B93E43543213410AF922B5E347D6A881</t>
  </si>
  <si>
    <t>Samuel</t>
  </si>
  <si>
    <t>Castorena</t>
  </si>
  <si>
    <t>Villeda</t>
  </si>
  <si>
    <t>55979452</t>
  </si>
  <si>
    <t>4AB09379FA72A01F6430A07D1517F607</t>
  </si>
  <si>
    <t>JC01</t>
  </si>
  <si>
    <t>Jefe de Cuadrillas</t>
  </si>
  <si>
    <t>Alberto</t>
  </si>
  <si>
    <t>Solís</t>
  </si>
  <si>
    <t>Muñiz</t>
  </si>
  <si>
    <t>8066.36</t>
  </si>
  <si>
    <t>55979460</t>
  </si>
  <si>
    <t>BA1164183BE4DD54650D5E79A78E3BB8</t>
  </si>
  <si>
    <t>55979410</t>
  </si>
  <si>
    <t>9CC9F6E09EDE171EF6BA2425BCC95360</t>
  </si>
  <si>
    <t>ARM01</t>
  </si>
  <si>
    <t>Auxiliar de Recursos Materiales</t>
  </si>
  <si>
    <t>Luis Damian</t>
  </si>
  <si>
    <t>Pacheco</t>
  </si>
  <si>
    <t>55979414</t>
  </si>
  <si>
    <t>1B05D14104E9B7BAAAFB8D4386592850</t>
  </si>
  <si>
    <t>Benito</t>
  </si>
  <si>
    <t>55979502</t>
  </si>
  <si>
    <t>BD24D17D234CE1DFC67BC2BB3F420843</t>
  </si>
  <si>
    <t>COORDINADORA DE GIRAS Y LOGISTICAS</t>
  </si>
  <si>
    <t>COORDINACION DE GIRAS Y LOGISTICAS</t>
  </si>
  <si>
    <t>MARTA</t>
  </si>
  <si>
    <t>IRINEO</t>
  </si>
  <si>
    <t>17244.78</t>
  </si>
  <si>
    <t>9132.21</t>
  </si>
  <si>
    <t>59103112</t>
  </si>
  <si>
    <t>9EA3A5331F9F248E772764AE03FBBAF9</t>
  </si>
  <si>
    <t>EDMUNDO</t>
  </si>
  <si>
    <t>PEÑA</t>
  </si>
  <si>
    <t>3475.88</t>
  </si>
  <si>
    <t>59103502</t>
  </si>
  <si>
    <t>417D1C2FAC25ECAEAE31686132EFE3CF</t>
  </si>
  <si>
    <t>GREGORIA</t>
  </si>
  <si>
    <t>2524.31</t>
  </si>
  <si>
    <t>59103130</t>
  </si>
  <si>
    <t>8CBBB12D68DDBF57319D32B68CD83749</t>
  </si>
  <si>
    <t>KARINA</t>
  </si>
  <si>
    <t>59103508</t>
  </si>
  <si>
    <t>43FE7F8BDC6EEE980AE4F4F7790D11AE</t>
  </si>
  <si>
    <t>DIRECTOR DE RECURSOS HUMANOS</t>
  </si>
  <si>
    <t>GERARDO</t>
  </si>
  <si>
    <t>BUGARIN</t>
  </si>
  <si>
    <t>21570</t>
  </si>
  <si>
    <t>15106.78</t>
  </si>
  <si>
    <t>59103622</t>
  </si>
  <si>
    <t>8739554FDC39C767B15774CEAD6FF9B2</t>
  </si>
  <si>
    <t>AUXILIAR DE AREA (PM)</t>
  </si>
  <si>
    <t>7294.34</t>
  </si>
  <si>
    <t>4634.19</t>
  </si>
  <si>
    <t>59103816</t>
  </si>
  <si>
    <t>5FC9192755924DF971684D6F7CA3CBEE</t>
  </si>
  <si>
    <t>LEON</t>
  </si>
  <si>
    <t>8694.39</t>
  </si>
  <si>
    <t>4286.4</t>
  </si>
  <si>
    <t>59104020</t>
  </si>
  <si>
    <t>CC9E3C25AF7358C639CCA369AAE9E221</t>
  </si>
  <si>
    <t>VENTURA</t>
  </si>
  <si>
    <t>9241.39</t>
  </si>
  <si>
    <t>6512.39</t>
  </si>
  <si>
    <t>59103144</t>
  </si>
  <si>
    <t>396F610CE77CC6D4E76D5B1A60A0FEFD</t>
  </si>
  <si>
    <t>4474.97</t>
  </si>
  <si>
    <t>59103146</t>
  </si>
  <si>
    <t>6A60525FCAE89B8FB44FDD5C4CD50AF7</t>
  </si>
  <si>
    <t>AUXILIAR DE AREA (DREC)</t>
  </si>
  <si>
    <t>10514.39</t>
  </si>
  <si>
    <t>8145.12</t>
  </si>
  <si>
    <t>59103644</t>
  </si>
  <si>
    <t>1EA356BA1366B2FAF013B44F472D1D4F</t>
  </si>
  <si>
    <t>6274.97</t>
  </si>
  <si>
    <t>59103148</t>
  </si>
  <si>
    <t>4AEE71D687A6BA758C7C9D19E6D41ABD</t>
  </si>
  <si>
    <t>KARLA GUADALUPE</t>
  </si>
  <si>
    <t>PASOS</t>
  </si>
  <si>
    <t>12238.39</t>
  </si>
  <si>
    <t>6499.86</t>
  </si>
  <si>
    <t>59103528</t>
  </si>
  <si>
    <t>2A02AC400B91A82EA88A4D028CA7ED2B</t>
  </si>
  <si>
    <t>JUAN JOSE</t>
  </si>
  <si>
    <t>RODRIGUEZ</t>
  </si>
  <si>
    <t>59103654</t>
  </si>
  <si>
    <t>E41F4C2AA12AE103E68E5EF2EB6E4B25</t>
  </si>
  <si>
    <t>12989.09</t>
  </si>
  <si>
    <t>8598.56</t>
  </si>
  <si>
    <t>59103840</t>
  </si>
  <si>
    <t>00F2CF98545D016890958B4638FFD830</t>
  </si>
  <si>
    <t>DIRECTORA ADMINISTRATIVA</t>
  </si>
  <si>
    <t>CLAUDIA LUCIA</t>
  </si>
  <si>
    <t>PIÑA</t>
  </si>
  <si>
    <t>RIVERA</t>
  </si>
  <si>
    <t>59104042</t>
  </si>
  <si>
    <t>F754CD5E25D90B744085D09D28153C08</t>
  </si>
  <si>
    <t>6586.2</t>
  </si>
  <si>
    <t>6215.97</t>
  </si>
  <si>
    <t>59103358</t>
  </si>
  <si>
    <t>4B700338791D69EDA27A99210294B707</t>
  </si>
  <si>
    <t>AUXILIAR DE AREA (CD)</t>
  </si>
  <si>
    <t>3489.2</t>
  </si>
  <si>
    <t>3280.7</t>
  </si>
  <si>
    <t>59103548</t>
  </si>
  <si>
    <t>2233E3151B5DA2EEC962365AAE092AE3</t>
  </si>
  <si>
    <t>8686.14</t>
  </si>
  <si>
    <t>5973.78</t>
  </si>
  <si>
    <t>59103864</t>
  </si>
  <si>
    <t>35C1F4AEED0D968D7A2C7C5DE4478329</t>
  </si>
  <si>
    <t>8450</t>
  </si>
  <si>
    <t>4396.7</t>
  </si>
  <si>
    <t>59104052</t>
  </si>
  <si>
    <t>B975664303463C2119F567E5528FD159</t>
  </si>
  <si>
    <t>2214.97</t>
  </si>
  <si>
    <t>59103180</t>
  </si>
  <si>
    <t>80C8DF65EAAAEF8BC16B1406B0DC1630</t>
  </si>
  <si>
    <t>11525.44</t>
  </si>
  <si>
    <t>9815.59</t>
  </si>
  <si>
    <t>59103368</t>
  </si>
  <si>
    <t>D62313FD0E81EA91C52EE2A3A054BA0C</t>
  </si>
  <si>
    <t>59103370</t>
  </si>
  <si>
    <t>50E29F30B150E9F7207D79E464C5B7D2</t>
  </si>
  <si>
    <t>LEONARDO DANIEL</t>
  </si>
  <si>
    <t>6688.4</t>
  </si>
  <si>
    <t>6275.47</t>
  </si>
  <si>
    <t>59103552</t>
  </si>
  <si>
    <t>9B8F010737BCF06BACAE9E4779716122</t>
  </si>
  <si>
    <t>59103558</t>
  </si>
  <si>
    <t>D0D7A68D0711C4BE3F7558D851A0386F</t>
  </si>
  <si>
    <t>INSTRUCTOR DE BANDA DE GUERRA</t>
  </si>
  <si>
    <t>1400</t>
  </si>
  <si>
    <t>59103574</t>
  </si>
  <si>
    <t>13BA0C5E1D8E85ED73B1BE4A7DB1E497</t>
  </si>
  <si>
    <t>59103682</t>
  </si>
  <si>
    <t>8687B760599FED23A93F3B19F21D7571</t>
  </si>
  <si>
    <t>16544.09</t>
  </si>
  <si>
    <t>11885.17</t>
  </si>
  <si>
    <t>59103878</t>
  </si>
  <si>
    <t>8184D70578BDDA90013E685F285F2F29</t>
  </si>
  <si>
    <t>MARIA EUGENIA</t>
  </si>
  <si>
    <t>6599.2</t>
  </si>
  <si>
    <t>6299.2</t>
  </si>
  <si>
    <t>59103882</t>
  </si>
  <si>
    <t>244D1215DFCBDA3C8ED2E248E313CDB8</t>
  </si>
  <si>
    <t>12881.79</t>
  </si>
  <si>
    <t>7646.6</t>
  </si>
  <si>
    <t>59103886</t>
  </si>
  <si>
    <t>45FFBDF0068FB6432566A74CA75343D2</t>
  </si>
  <si>
    <t>ROGELIO</t>
  </si>
  <si>
    <t>59103014</t>
  </si>
  <si>
    <t>4A5983242CB4F33091E11013BE804B49</t>
  </si>
  <si>
    <t>AUXILIAR DE RELLENO SANITARIO</t>
  </si>
  <si>
    <t>OSORNIO</t>
  </si>
  <si>
    <t>6935.34</t>
  </si>
  <si>
    <t>4812.88</t>
  </si>
  <si>
    <t>59103196</t>
  </si>
  <si>
    <t>FC70B5B69F89EAA30A26903C8697D358</t>
  </si>
  <si>
    <t>8646.39</t>
  </si>
  <si>
    <t>7278.4</t>
  </si>
  <si>
    <t>59103396</t>
  </si>
  <si>
    <t>BBAF037C39B25319FF6EABFF51BB29BE</t>
  </si>
  <si>
    <t>59103894</t>
  </si>
  <si>
    <t>7C73D9EDCE20E4618C986BE30A2539B6</t>
  </si>
  <si>
    <t>MARGARITA</t>
  </si>
  <si>
    <t>24454.62</t>
  </si>
  <si>
    <t>20812.71</t>
  </si>
  <si>
    <t>59103898</t>
  </si>
  <si>
    <t>0080A69B73670B3F2C8E842FEB9AF272</t>
  </si>
  <si>
    <t>59103016</t>
  </si>
  <si>
    <t>20425E29F4FD48222ACA184FEC43E3C2</t>
  </si>
  <si>
    <t>ABUNDIO</t>
  </si>
  <si>
    <t>17328.28</t>
  </si>
  <si>
    <t>59103018</t>
  </si>
  <si>
    <t>A58017E024FCD39F677F3573BF453188</t>
  </si>
  <si>
    <t>9954.39</t>
  </si>
  <si>
    <t>8437.45</t>
  </si>
  <si>
    <t>59103708</t>
  </si>
  <si>
    <t>D87B4DA4474677961909B30CF8A59C25</t>
  </si>
  <si>
    <t>MA CONCEPCION</t>
  </si>
  <si>
    <t>SALAZAR</t>
  </si>
  <si>
    <t>9084</t>
  </si>
  <si>
    <t>8176.3</t>
  </si>
  <si>
    <t>59103710</t>
  </si>
  <si>
    <t>B52C80083B9A330742CBE62B4A34D42E</t>
  </si>
  <si>
    <t>CONSUELO</t>
  </si>
  <si>
    <t>9883.2</t>
  </si>
  <si>
    <t>8890.29</t>
  </si>
  <si>
    <t>59103906</t>
  </si>
  <si>
    <t>E4D81DBC615F5E88101B4CE399524461</t>
  </si>
  <si>
    <t>AUXILIAR ADMINISTRATIVO PROGRAMAS SOCIALES</t>
  </si>
  <si>
    <t>AUX ADMVO PROGRAMAS SOCIALES</t>
  </si>
  <si>
    <t>HUMBERTO</t>
  </si>
  <si>
    <t>12186.14</t>
  </si>
  <si>
    <t>7751.71</t>
  </si>
  <si>
    <t>59103912</t>
  </si>
  <si>
    <t>C4E7B82DC9C8AC0DCC04791B2B32BCA3</t>
  </si>
  <si>
    <t>ABIGAIL</t>
  </si>
  <si>
    <t>21168.28</t>
  </si>
  <si>
    <t>59103030</t>
  </si>
  <si>
    <t>4C1DDFB4DAD1230B83B83D8E3BB88E32</t>
  </si>
  <si>
    <t>4234.97</t>
  </si>
  <si>
    <t>59103224</t>
  </si>
  <si>
    <t>CA1204A5BD5B9ECF4A2D7B7AE1B3B35F</t>
  </si>
  <si>
    <t>COORDINADORA DE PATRIMONIO MUNICIPAL</t>
  </si>
  <si>
    <t>COORDINACION DE PATRIMONIO MUNICIPAL</t>
  </si>
  <si>
    <t>ISAURA</t>
  </si>
  <si>
    <t>59103416</t>
  </si>
  <si>
    <t>F88B6F13E1229BC062564D2796495764</t>
  </si>
  <si>
    <t>59103920</t>
  </si>
  <si>
    <t>61F28C42F24CAA2F59E5258C9F3DF140</t>
  </si>
  <si>
    <t>9268.7</t>
  </si>
  <si>
    <t>59103424</t>
  </si>
  <si>
    <t>2A22C82D3539B6D4547745E4A128A243</t>
  </si>
  <si>
    <t>10038.7</t>
  </si>
  <si>
    <t>59103426</t>
  </si>
  <si>
    <t>9DBFC028B2D82E00D063E9CDFD5689FF</t>
  </si>
  <si>
    <t>59103730</t>
  </si>
  <si>
    <t>67CE9196E97FD253DC54EE1B6259C243</t>
  </si>
  <si>
    <t>59103926</t>
  </si>
  <si>
    <t>5B88C71012610D04B221F31939CC3FDC</t>
  </si>
  <si>
    <t>ROSALBA</t>
  </si>
  <si>
    <t>8896.39</t>
  </si>
  <si>
    <t>6106.64</t>
  </si>
  <si>
    <t>59103054</t>
  </si>
  <si>
    <t>587C34918D3B8DB39D76D02FD95D2436</t>
  </si>
  <si>
    <t>59103434</t>
  </si>
  <si>
    <t>5681A20993FBB9B6E072177FF72D2A11</t>
  </si>
  <si>
    <t>7854.84</t>
  </si>
  <si>
    <t>59103442</t>
  </si>
  <si>
    <t>A58A2661B146454F056296B124F818F3</t>
  </si>
  <si>
    <t>12955.89</t>
  </si>
  <si>
    <t>10626.04</t>
  </si>
  <si>
    <t>59103946</t>
  </si>
  <si>
    <t>AFF1C1CCCF8257BC18622502A87CF162</t>
  </si>
  <si>
    <t>8383.33</t>
  </si>
  <si>
    <t>7537.28</t>
  </si>
  <si>
    <t>59103070</t>
  </si>
  <si>
    <t>AD7A68F70BD9B46061DA33A17C888B4C</t>
  </si>
  <si>
    <t>10029.84</t>
  </si>
  <si>
    <t>8506.67</t>
  </si>
  <si>
    <t>59103758</t>
  </si>
  <si>
    <t>92D8D9E2E9200F312AB2E9951C5C3845</t>
  </si>
  <si>
    <t>CHOFER (AP)</t>
  </si>
  <si>
    <t>JOSE ALFREDO</t>
  </si>
  <si>
    <t>8666.28</t>
  </si>
  <si>
    <t>5792.38</t>
  </si>
  <si>
    <t>59103760</t>
  </si>
  <si>
    <t>E121B74F71D0BE4E0A68243A751DBBC8</t>
  </si>
  <si>
    <t>59103078</t>
  </si>
  <si>
    <t>4C3DEAD218E07139E39F671700C430B1</t>
  </si>
  <si>
    <t>13465.88</t>
  </si>
  <si>
    <t>9384.69</t>
  </si>
  <si>
    <t>59103276</t>
  </si>
  <si>
    <t>0BF7F87AD20B58717212D30026E0B716</t>
  </si>
  <si>
    <t>59103460</t>
  </si>
  <si>
    <t>BA9391AA17517EA19F077061B9651545</t>
  </si>
  <si>
    <t>AUXILIAR (AP)</t>
  </si>
  <si>
    <t>JOSE ALBERTO</t>
  </si>
  <si>
    <t>10865.02</t>
  </si>
  <si>
    <t>59103770</t>
  </si>
  <si>
    <t>9156A7DD8C8D625E38A12259661D8B4C</t>
  </si>
  <si>
    <t>ENCARGADO DE COMBUSTIBLE</t>
  </si>
  <si>
    <t>15121.4</t>
  </si>
  <si>
    <t>10586.16</t>
  </si>
  <si>
    <t>59103964</t>
  </si>
  <si>
    <t>66138E4A6228FF950CDBD8113F5A59DC</t>
  </si>
  <si>
    <t>8120.42</t>
  </si>
  <si>
    <t>5276.69</t>
  </si>
  <si>
    <t>59103284</t>
  </si>
  <si>
    <t>C0F422C810E85F10C70A6A2858F15796</t>
  </si>
  <si>
    <t>LUIS ENRIQUE</t>
  </si>
  <si>
    <t>9562</t>
  </si>
  <si>
    <t>6599.9</t>
  </si>
  <si>
    <t>59103288</t>
  </si>
  <si>
    <t>2C061E24C6020CCE78C7606578238B65</t>
  </si>
  <si>
    <t>ENCARGADA DE BIBLIOTECA TLAXCALILLA</t>
  </si>
  <si>
    <t>MIRIAM</t>
  </si>
  <si>
    <t>6322.97</t>
  </si>
  <si>
    <t>59103106</t>
  </si>
  <si>
    <t>C88FFB5D7E660B487EDABD9975C40408</t>
  </si>
  <si>
    <t>59103108</t>
  </si>
  <si>
    <t>CD350CAB47947E9D9C13CB13ACBCFF68</t>
  </si>
  <si>
    <t>EVELIO</t>
  </si>
  <si>
    <t>BARCENA</t>
  </si>
  <si>
    <t>11333.44</t>
  </si>
  <si>
    <t>9645.35</t>
  </si>
  <si>
    <t>59103296</t>
  </si>
  <si>
    <t>2852B91AA3F7F756692ECCEF4DAA6586</t>
  </si>
  <si>
    <t>11602.2</t>
  </si>
  <si>
    <t>10632.7</t>
  </si>
  <si>
    <t>59103484</t>
  </si>
  <si>
    <t>5FF42CF29C1634D81F1DC042710C11BC</t>
  </si>
  <si>
    <t>ENCARGADO DE SEMILLAS</t>
  </si>
  <si>
    <t>DIRECCION DE DESARROLLO AGROPECUARIO</t>
  </si>
  <si>
    <t>NICOLAS</t>
  </si>
  <si>
    <t>59103598</t>
  </si>
  <si>
    <t>DB5745E200B30167183A97609E985362</t>
  </si>
  <si>
    <t>63922684</t>
  </si>
  <si>
    <t>5E547476B3C35EA7CF2C0A2979EF8627</t>
  </si>
  <si>
    <t>63922696</t>
  </si>
  <si>
    <t>A9D47BDB7D45BC13074D0129C5C2C899</t>
  </si>
  <si>
    <t>63922604</t>
  </si>
  <si>
    <t>3B807290ACA3AC9F557979F3644AD7EF</t>
  </si>
  <si>
    <t>63922610</t>
  </si>
  <si>
    <t>05AEE4CD56612EE8F86093B1BF2D4BAA</t>
  </si>
  <si>
    <t>63922642</t>
  </si>
  <si>
    <t>6857BA64F7D5D50C0BA44ECBA9F8C4D1</t>
  </si>
  <si>
    <t>64446600</t>
  </si>
  <si>
    <t>CAD173BF76FC79E541195AF0B2A403AC</t>
  </si>
  <si>
    <t>Chávez</t>
  </si>
  <si>
    <t>64446604</t>
  </si>
  <si>
    <t>2349B4FFAC1D81AB78076F035FA497E8</t>
  </si>
  <si>
    <t>Consuelo</t>
  </si>
  <si>
    <t>64446610</t>
  </si>
  <si>
    <t>4F0DB095E0F50799A622340E7EF1B2DD</t>
  </si>
  <si>
    <t>64446614</t>
  </si>
  <si>
    <t>7C82CB50D8C85989F43B657310AFD785</t>
  </si>
  <si>
    <t>SAC01</t>
  </si>
  <si>
    <t>Subdirector(a) Administrativo(a)</t>
  </si>
  <si>
    <t>Evelyn Sorayma</t>
  </si>
  <si>
    <t>Suarez</t>
  </si>
  <si>
    <t>20129.4</t>
  </si>
  <si>
    <t>17476.4</t>
  </si>
  <si>
    <t>64446514</t>
  </si>
  <si>
    <t>ADB7440137FC1BC952FC7DA18E46C793</t>
  </si>
  <si>
    <t>64446526</t>
  </si>
  <si>
    <t>2344BD5A320556FC49CD0672984F6F28</t>
  </si>
  <si>
    <t>64446550</t>
  </si>
  <si>
    <t>70AF784B362E58A69C6A7A9AFEDE6F49</t>
  </si>
  <si>
    <t>SDIH01</t>
  </si>
  <si>
    <t>Sub director de Infraestructura Hidraulica</t>
  </si>
  <si>
    <t>Marín Jesús</t>
  </si>
  <si>
    <t>Moreno</t>
  </si>
  <si>
    <t>Miranda</t>
  </si>
  <si>
    <t>16440</t>
  </si>
  <si>
    <t>14574.46</t>
  </si>
  <si>
    <t>64446568</t>
  </si>
  <si>
    <t>B91C9AF1E1E21738F88F1434DBD84B3D</t>
  </si>
  <si>
    <t>AAI01</t>
  </si>
  <si>
    <t>Auxiliar Administrativo de infraestructura hidraulica</t>
  </si>
  <si>
    <t>8000.1</t>
  </si>
  <si>
    <t>7442.62</t>
  </si>
  <si>
    <t>64446570</t>
  </si>
  <si>
    <t>8E310294E7415A6B8BC2076F4B1C9A9B</t>
  </si>
  <si>
    <t>AUDITOR INTERNO</t>
  </si>
  <si>
    <t>JOSE RUBEN</t>
  </si>
  <si>
    <t>ESCALANTE</t>
  </si>
  <si>
    <t>VERGARA</t>
  </si>
  <si>
    <t>20000</t>
  </si>
  <si>
    <t>17396</t>
  </si>
  <si>
    <t>64648978</t>
  </si>
  <si>
    <t>F140FC27F61D97AD499F0EB9A63A0758</t>
  </si>
  <si>
    <t>64649178</t>
  </si>
  <si>
    <t>CFB38F9488DF1445C3307A5932E914F9</t>
  </si>
  <si>
    <t>12119.04</t>
  </si>
  <si>
    <t>10343.68</t>
  </si>
  <si>
    <t>64649374</t>
  </si>
  <si>
    <t>CF8521B63451133F7E7E9D0F4A7D6FE5</t>
  </si>
  <si>
    <t>SEVERIANO</t>
  </si>
  <si>
    <t>64648428</t>
  </si>
  <si>
    <t>E0B34056E8FD21F3BD9D2DBE86F08B40</t>
  </si>
  <si>
    <t>4942.87</t>
  </si>
  <si>
    <t>64648792</t>
  </si>
  <si>
    <t>468D4834663D2989AA02A8BF7B3CC934</t>
  </si>
  <si>
    <t>11175</t>
  </si>
  <si>
    <t>10049.7</t>
  </si>
  <si>
    <t>64649180</t>
  </si>
  <si>
    <t>57FA821225DBE36EA61A3994D640D457</t>
  </si>
  <si>
    <t>11620.62</t>
  </si>
  <si>
    <t>8386.03</t>
  </si>
  <si>
    <t>64649186</t>
  </si>
  <si>
    <t>6D9767642554D3CCAA072879B064DD77</t>
  </si>
  <si>
    <t>3089.1</t>
  </si>
  <si>
    <t>64649188</t>
  </si>
  <si>
    <t>159479C902986392003CE69ECAA7649C</t>
  </si>
  <si>
    <t>CHOFER RASTRO MUNICIPAL</t>
  </si>
  <si>
    <t>JORGE LUIS</t>
  </si>
  <si>
    <t>12652.14</t>
  </si>
  <si>
    <t>10790.15</t>
  </si>
  <si>
    <t>64649190</t>
  </si>
  <si>
    <t>9A4BDE39D060D16A9AFC3B1CBE583D3F</t>
  </si>
  <si>
    <t>SUBDIRECTOR DE PARQUE VEHICULAR</t>
  </si>
  <si>
    <t>ARANZOLO</t>
  </si>
  <si>
    <t>25000</t>
  </si>
  <si>
    <t>21241.6</t>
  </si>
  <si>
    <t>64649386</t>
  </si>
  <si>
    <t>36C216A55A69F13CAE187C0B40F708F4</t>
  </si>
  <si>
    <t>9133.7</t>
  </si>
  <si>
    <t>8219.61</t>
  </si>
  <si>
    <t>64649388</t>
  </si>
  <si>
    <t>BE90B1868B28678C35A0D4A09C573C48</t>
  </si>
  <si>
    <t>ADRIEL</t>
  </si>
  <si>
    <t>12148.96</t>
  </si>
  <si>
    <t>9579.98</t>
  </si>
  <si>
    <t>64648626</t>
  </si>
  <si>
    <t>C20EEA2BDEA2B01E1A26AA1D235AB416</t>
  </si>
  <si>
    <t>SUPERVISOR DE CUADRILLA</t>
  </si>
  <si>
    <t>FRANCISCO JAVIER</t>
  </si>
  <si>
    <t>8870.8</t>
  </si>
  <si>
    <t>7974.76</t>
  </si>
  <si>
    <t>64648798</t>
  </si>
  <si>
    <t>BDB1A1D766A9C95640DD545865F4F795</t>
  </si>
  <si>
    <t>AUXILIAR DE RASTRO MUNICIPAL</t>
  </si>
  <si>
    <t>ENRIQUEZ</t>
  </si>
  <si>
    <t>10100</t>
  </si>
  <si>
    <t>4283.5</t>
  </si>
  <si>
    <t>64649194</t>
  </si>
  <si>
    <t>3E23AD0C8D817675A23888C9EEC2CE20</t>
  </si>
  <si>
    <t>64649400</t>
  </si>
  <si>
    <t>C47F38DC50D4CA6CE979988AC5BBCF6E</t>
  </si>
  <si>
    <t>64649014</t>
  </si>
  <si>
    <t>CA07293F9BEE285FD4B6722F0789ADB0</t>
  </si>
  <si>
    <t>7802.98</t>
  </si>
  <si>
    <t>7243.12</t>
  </si>
  <si>
    <t>64649206</t>
  </si>
  <si>
    <t>A4BB737E1F25F4D6486A6BB1A88C2C42</t>
  </si>
  <si>
    <t>AUXILIAR CONTABLE (DIF)</t>
  </si>
  <si>
    <t>ARROYO</t>
  </si>
  <si>
    <t>3137.91</t>
  </si>
  <si>
    <t>64649402</t>
  </si>
  <si>
    <t>82C989CC8AD46264E4CB9C127A5BFB26</t>
  </si>
  <si>
    <t>9712.34</t>
  </si>
  <si>
    <t>4995.51</t>
  </si>
  <si>
    <t>64648822</t>
  </si>
  <si>
    <t>EDE5380DA50576D804DCE9334575DECA</t>
  </si>
  <si>
    <t>COORDINADORA DE PARQUES Y JARDINES</t>
  </si>
  <si>
    <t>64648824</t>
  </si>
  <si>
    <t>DA19EA110234997369A3A336D53F20D7</t>
  </si>
  <si>
    <t>64648826</t>
  </si>
  <si>
    <t>18BC1336E138E13094CF9D43628C34D7</t>
  </si>
  <si>
    <t>64648830</t>
  </si>
  <si>
    <t>140C9859CB7EC15E0328A05F350355D7</t>
  </si>
  <si>
    <t>ASISTENTE DE JURIDICO</t>
  </si>
  <si>
    <t>DIRECCION DE LA UNIDAD TECNICA JURIDICA</t>
  </si>
  <si>
    <t>MA DE LOS ANGELES</t>
  </si>
  <si>
    <t>QUINTANAR</t>
  </si>
  <si>
    <t>8293.12</t>
  </si>
  <si>
    <t>64649030</t>
  </si>
  <si>
    <t>7B5581F92A13DF3687994ADCC2481A76</t>
  </si>
  <si>
    <t>DIRECTOR DE SEGURIDAD PUBLICA</t>
  </si>
  <si>
    <t>DIRECCION DE POLICIA PREVENTIVA, TRANSITO, Y VIALIDAD</t>
  </si>
  <si>
    <t>26628.72</t>
  </si>
  <si>
    <t>17747.34</t>
  </si>
  <si>
    <t>64649032</t>
  </si>
  <si>
    <t>9F661E2EFE91F047652BAC59C67AEB10</t>
  </si>
  <si>
    <t>ARCADIO</t>
  </si>
  <si>
    <t>7285.34</t>
  </si>
  <si>
    <t>6125.19</t>
  </si>
  <si>
    <t>64649220</t>
  </si>
  <si>
    <t>94CB158A08E47E80AC700077D4B3FEA0</t>
  </si>
  <si>
    <t>ADALBERTO</t>
  </si>
  <si>
    <t>10090.74</t>
  </si>
  <si>
    <t>8528.32</t>
  </si>
  <si>
    <t>64648660</t>
  </si>
  <si>
    <t>B6D09FA81DB6DDAC23B949D1D20B7870</t>
  </si>
  <si>
    <t>10790.5</t>
  </si>
  <si>
    <t>64648840</t>
  </si>
  <si>
    <t>FACEA1BE715C2AF188E533D158C5569D</t>
  </si>
  <si>
    <t>2974.4</t>
  </si>
  <si>
    <t>64649042</t>
  </si>
  <si>
    <t>7A37E170B69473DC50CF97F2BFEFA36F</t>
  </si>
  <si>
    <t>MARISELA</t>
  </si>
  <si>
    <t>9350</t>
  </si>
  <si>
    <t>8409.66</t>
  </si>
  <si>
    <t>64649044</t>
  </si>
  <si>
    <t>B0537EB08E4D72E120456B39455F29EA</t>
  </si>
  <si>
    <t>64649232</t>
  </si>
  <si>
    <t>AD474E99627B2F2EB42BD1947FB978EB</t>
  </si>
  <si>
    <t>8286.54</t>
  </si>
  <si>
    <t>6954.78</t>
  </si>
  <si>
    <t>64649238</t>
  </si>
  <si>
    <t>2979502202926D6CBAF36DB111F7764E</t>
  </si>
  <si>
    <t>MARIA DOLORES</t>
  </si>
  <si>
    <t>2564.28</t>
  </si>
  <si>
    <t>1864.28</t>
  </si>
  <si>
    <t>64649428</t>
  </si>
  <si>
    <t>FEC22014591145AF648902EA050B8461</t>
  </si>
  <si>
    <t>11620.74</t>
  </si>
  <si>
    <t>5602.39</t>
  </si>
  <si>
    <t>64649436</t>
  </si>
  <si>
    <t>49703EB5E003ADF844630DE1BFC80553</t>
  </si>
  <si>
    <t>10906.17</t>
  </si>
  <si>
    <t>4842.34</t>
  </si>
  <si>
    <t>64648490</t>
  </si>
  <si>
    <t>0D44182074515E8891A77AF170DDEFC1</t>
  </si>
  <si>
    <t>11460.38</t>
  </si>
  <si>
    <t>5811.53</t>
  </si>
  <si>
    <t>64648674</t>
  </si>
  <si>
    <t>6645380B8760A988336432E81B9123C3</t>
  </si>
  <si>
    <t>64648854</t>
  </si>
  <si>
    <t>BF7754143FF3C1DE66A827C62F901893</t>
  </si>
  <si>
    <t>7294.44</t>
  </si>
  <si>
    <t>3292.31</t>
  </si>
  <si>
    <t>64649438</t>
  </si>
  <si>
    <t>FA7053F2CD2E9D16D4DC2827CDB6DC56</t>
  </si>
  <si>
    <t>64648864</t>
  </si>
  <si>
    <t>7A68AD909415D05D8D013B573162B05B</t>
  </si>
  <si>
    <t>2242.97</t>
  </si>
  <si>
    <t>64649460</t>
  </si>
  <si>
    <t>13BD3A8FAEB1C4D044521305B6328361</t>
  </si>
  <si>
    <t>VICTOR DE JESUS</t>
  </si>
  <si>
    <t>CARBAJAL</t>
  </si>
  <si>
    <t>7000</t>
  </si>
  <si>
    <t>5609.04</t>
  </si>
  <si>
    <t>64649074</t>
  </si>
  <si>
    <t>02F7549028CC14C357C1772198A02035</t>
  </si>
  <si>
    <t>LUCRECIA</t>
  </si>
  <si>
    <t>JUAREZ</t>
  </si>
  <si>
    <t>CID</t>
  </si>
  <si>
    <t>6913.34</t>
  </si>
  <si>
    <t>3704.08</t>
  </si>
  <si>
    <t>64649082</t>
  </si>
  <si>
    <t>4125AB8AB67B345C2724BF258214A5DD</t>
  </si>
  <si>
    <t>FAUSTINA</t>
  </si>
  <si>
    <t>7512.44</t>
  </si>
  <si>
    <t>6301.48</t>
  </si>
  <si>
    <t>64649280</t>
  </si>
  <si>
    <t>F7F319AC5BCF2F32D6767BD8622FFCE3</t>
  </si>
  <si>
    <t>11748.01</t>
  </si>
  <si>
    <t>8126</t>
  </si>
  <si>
    <t>64648694</t>
  </si>
  <si>
    <t>7BD025C2A16809D4B4E5D950F10E17BC</t>
  </si>
  <si>
    <t>12698.71</t>
  </si>
  <si>
    <t>64648884</t>
  </si>
  <si>
    <t>623699C8889C1D1AD802CA65FCEADAE4</t>
  </si>
  <si>
    <t>24453.6</t>
  </si>
  <si>
    <t>20811.91</t>
  </si>
  <si>
    <t>64649086</t>
  </si>
  <si>
    <t>1880542F933D4D94FAF21ED800126360</t>
  </si>
  <si>
    <t>MANTENIMIENTO DE RELOJ</t>
  </si>
  <si>
    <t>CIRO ROBERTO</t>
  </si>
  <si>
    <t>2854.19</t>
  </si>
  <si>
    <t>64649090</t>
  </si>
  <si>
    <t>D36650F6B3EF2E5A573456496779C433</t>
  </si>
  <si>
    <t>VELADOR UBR</t>
  </si>
  <si>
    <t>LOZADA</t>
  </si>
  <si>
    <t>6656.2</t>
  </si>
  <si>
    <t>6285.97</t>
  </si>
  <si>
    <t>64649476</t>
  </si>
  <si>
    <t>565025285A8E1C27842E07331317A4D2</t>
  </si>
  <si>
    <t>7334.4</t>
  </si>
  <si>
    <t>7071.13</t>
  </si>
  <si>
    <t>64649480</t>
  </si>
  <si>
    <t>FF10F27F0AF80EE3F20F141403DDCA08</t>
  </si>
  <si>
    <t>INTENDENTE (DIF)</t>
  </si>
  <si>
    <t>VICTORIA</t>
  </si>
  <si>
    <t>7085.34</t>
  </si>
  <si>
    <t>5146.95</t>
  </si>
  <si>
    <t>64649482</t>
  </si>
  <si>
    <t>E63E6704E9C6380E00551658E0B280BE</t>
  </si>
  <si>
    <t>64648534</t>
  </si>
  <si>
    <t>E0B5BA62AF27CD9CA0222F277DEE6845</t>
  </si>
  <si>
    <t>COORDINADOR DE GANADERIA</t>
  </si>
  <si>
    <t>COORDINACION DE GANADERIA</t>
  </si>
  <si>
    <t>12375.12</t>
  </si>
  <si>
    <t>8383.45</t>
  </si>
  <si>
    <t>64648536</t>
  </si>
  <si>
    <t>B0DADA340FC7C8D7994A90CAC6E01FDD</t>
  </si>
  <si>
    <t>AUXILIAR DE AREA (JCM)</t>
  </si>
  <si>
    <t>COORDINACION DE JUZGADO CONCILIADOR MUNICIPAL</t>
  </si>
  <si>
    <t>VIVIANA</t>
  </si>
  <si>
    <t>7238.44</t>
  </si>
  <si>
    <t>2336.31</t>
  </si>
  <si>
    <t>64648540</t>
  </si>
  <si>
    <t>B2286C6B9F8A464B396A1C916EB3E3F3</t>
  </si>
  <si>
    <t>COORDINADORA DE CONTRALORIA SOCIAL</t>
  </si>
  <si>
    <t>ESTEFANI ITZEL</t>
  </si>
  <si>
    <t>64649304</t>
  </si>
  <si>
    <t>C97A8E48B35B25A5C4A9EAA15604AEC5</t>
  </si>
  <si>
    <t>64649314</t>
  </si>
  <si>
    <t>7E26A7EC0B6E0B20DD64C7144834C829</t>
  </si>
  <si>
    <t>10611.24</t>
  </si>
  <si>
    <t>7785.92</t>
  </si>
  <si>
    <t>64648734</t>
  </si>
  <si>
    <t>A9B868229B51ACC1C2A1529EEC0B0992</t>
  </si>
  <si>
    <t>8734.47</t>
  </si>
  <si>
    <t>7350.26</t>
  </si>
  <si>
    <t>64649124</t>
  </si>
  <si>
    <t>3B835D2928BF8121D83C088EBFA001D8</t>
  </si>
  <si>
    <t>3874.97</t>
  </si>
  <si>
    <t>64648570</t>
  </si>
  <si>
    <t>3D8D31EDC09AAE041F9FD73C3C61A3DB</t>
  </si>
  <si>
    <t>64648738</t>
  </si>
  <si>
    <t>6F8B37C992D27567719EC44D84791B1D</t>
  </si>
  <si>
    <t>6613.2</t>
  </si>
  <si>
    <t>5142.97</t>
  </si>
  <si>
    <t>64648744</t>
  </si>
  <si>
    <t>A6B6775616D0024F325B83993DB1F54A</t>
  </si>
  <si>
    <t>9140.64</t>
  </si>
  <si>
    <t>7600.28</t>
  </si>
  <si>
    <t>64648930</t>
  </si>
  <si>
    <t>8274A1FAD7A990AB9605973BC0B3727E</t>
  </si>
  <si>
    <t>7619.9</t>
  </si>
  <si>
    <t>64648752</t>
  </si>
  <si>
    <t>BD58331C95DE4FA31A83C30C2FBECBF1</t>
  </si>
  <si>
    <t>9683.17</t>
  </si>
  <si>
    <t>8168.21</t>
  </si>
  <si>
    <t>64648754</t>
  </si>
  <si>
    <t>9FB3E81665CB330003CE712DA3CD2B8D</t>
  </si>
  <si>
    <t>COORDINADORA RELLENO SANITARIO</t>
  </si>
  <si>
    <t>64648950</t>
  </si>
  <si>
    <t>0EBCB086B93A1EDBB452D8F5196B1373</t>
  </si>
  <si>
    <t>TITULAR INST MPAL DE LA MUJER</t>
  </si>
  <si>
    <t>GEISOL MARIELA</t>
  </si>
  <si>
    <t>LOREDO</t>
  </si>
  <si>
    <t>64649146</t>
  </si>
  <si>
    <t>95FD7B21181769A75DF5CC7EB71E0A40</t>
  </si>
  <si>
    <t>NORMA ISELA</t>
  </si>
  <si>
    <t>TRINIDAD</t>
  </si>
  <si>
    <t>600</t>
  </si>
  <si>
    <t>64649154</t>
  </si>
  <si>
    <t>1693CA9A328DF1143B515D20BD44F075</t>
  </si>
  <si>
    <t>64649342</t>
  </si>
  <si>
    <t>0881D80EC4BF7DA226A285D7E2A9DC81</t>
  </si>
  <si>
    <t>JANNETH ALEJANDRA</t>
  </si>
  <si>
    <t>10550</t>
  </si>
  <si>
    <t>4479.1</t>
  </si>
  <si>
    <t>64649352</t>
  </si>
  <si>
    <t>5682D245AB22619BB90C67B00878D719</t>
  </si>
  <si>
    <t>11635.43</t>
  </si>
  <si>
    <t>10446.43</t>
  </si>
  <si>
    <t>64648768</t>
  </si>
  <si>
    <t>33348083F7450345840669D969E77A85</t>
  </si>
  <si>
    <t>14537.24</t>
  </si>
  <si>
    <t>9260.75</t>
  </si>
  <si>
    <t>64648952</t>
  </si>
  <si>
    <t>42C47019AE06E7521B38955D0EB52312</t>
  </si>
  <si>
    <t>COORDINADOR DE SISTEMAS TIC´S</t>
  </si>
  <si>
    <t>COORDINACION DE SISTEMAS TIC`S</t>
  </si>
  <si>
    <t>ZURIEL</t>
  </si>
  <si>
    <t>ECHEVERRI</t>
  </si>
  <si>
    <t>11150</t>
  </si>
  <si>
    <t>10024.7</t>
  </si>
  <si>
    <t>64648958</t>
  </si>
  <si>
    <t>F9801B22B5CE08B956D3EF60E51E66BE</t>
  </si>
  <si>
    <t>12268.22</t>
  </si>
  <si>
    <t>10980.16</t>
  </si>
  <si>
    <t>64648772</t>
  </si>
  <si>
    <t>167313FA335EEFCD48D8A4176B75DBD4</t>
  </si>
  <si>
    <t>ENCARGADO UDAD DPTVA MANEY</t>
  </si>
  <si>
    <t>9500</t>
  </si>
  <si>
    <t>8548.78</t>
  </si>
  <si>
    <t>64648968</t>
  </si>
  <si>
    <t>6A7FF943A7AA4CF14F43F9B2FA20526E</t>
  </si>
  <si>
    <t>64648972</t>
  </si>
  <si>
    <t>2AE0A6A6E76FF75E17E8EA03C6D965A9</t>
  </si>
  <si>
    <t>70805508</t>
  </si>
  <si>
    <t>89E7552DBDD630C6993855C8DB299FF0</t>
  </si>
  <si>
    <t>70805510</t>
  </si>
  <si>
    <t>0D98964FA401EE52A69863D37637C770</t>
  </si>
  <si>
    <t>MARIA DEL ROCIO</t>
  </si>
  <si>
    <t>70805502</t>
  </si>
  <si>
    <t>E9B419DFC2F971F8A5C34A8ACEBD7A77</t>
  </si>
  <si>
    <t>VELADOR UNIDAD DEPORTIVA</t>
  </si>
  <si>
    <t>5874.95</t>
  </si>
  <si>
    <t>70805888</t>
  </si>
  <si>
    <t>F081EEB21620A64409F499F76612642B</t>
  </si>
  <si>
    <t>10482.7</t>
  </si>
  <si>
    <t>70805934</t>
  </si>
  <si>
    <t>583D878232825B6AF719B3961DF29CDF</t>
  </si>
  <si>
    <t>7894.88</t>
  </si>
  <si>
    <t>1801.6</t>
  </si>
  <si>
    <t>70806000</t>
  </si>
  <si>
    <t>F1044A2EDDFD9526D3995C25D0C91679</t>
  </si>
  <si>
    <t>MA DE JESUS</t>
  </si>
  <si>
    <t>SALDAÑA</t>
  </si>
  <si>
    <t>14303.94</t>
  </si>
  <si>
    <t>11586.29</t>
  </si>
  <si>
    <t>70805540</t>
  </si>
  <si>
    <t>9B570699B4964DD5B34CEEEEA857D4A9</t>
  </si>
  <si>
    <t>FORTUNATO</t>
  </si>
  <si>
    <t>9444.09</t>
  </si>
  <si>
    <t>7449.99</t>
  </si>
  <si>
    <t>70805622</t>
  </si>
  <si>
    <t>80ABBD2086BEE8D3995E98672FE7F8FB</t>
  </si>
  <si>
    <t>7013.34</t>
  </si>
  <si>
    <t>3253.19</t>
  </si>
  <si>
    <t>70805628</t>
  </si>
  <si>
    <t>70E72AF5C60BA77278FD316527BDFA13</t>
  </si>
  <si>
    <t>13750</t>
  </si>
  <si>
    <t>12148.1</t>
  </si>
  <si>
    <t>70805760</t>
  </si>
  <si>
    <t>1619FF08EAE67EB672BEDC882FEB54D8</t>
  </si>
  <si>
    <t>6885</t>
  </si>
  <si>
    <t>4642.87</t>
  </si>
  <si>
    <t>70805864</t>
  </si>
  <si>
    <t>E5C6E9BF9B2F1843FF8678E1B595662F</t>
  </si>
  <si>
    <t>9424.5</t>
  </si>
  <si>
    <t>8432.53</t>
  </si>
  <si>
    <t>70805896</t>
  </si>
  <si>
    <t>7DA935BE0A1D1DF3C2CA3603073C7DFC</t>
  </si>
  <si>
    <t>5864.06</t>
  </si>
  <si>
    <t>70805878</t>
  </si>
  <si>
    <t>C6649A1C09F4C27ACD4DF7EDC70F2615</t>
  </si>
  <si>
    <t>15189.68</t>
  </si>
  <si>
    <t>7067.13</t>
  </si>
  <si>
    <t>70805912</t>
  </si>
  <si>
    <t>090C0E1F137A7CE85E8256C526B6B92A</t>
  </si>
  <si>
    <t>70805916</t>
  </si>
  <si>
    <t>D7D3FBD4AFDD3ACA9FC0B3518B3C13B8</t>
  </si>
  <si>
    <t>4088.92</t>
  </si>
  <si>
    <t>70805968</t>
  </si>
  <si>
    <t>D1F841CCE1D6A90751B769BA9A6E09CB</t>
  </si>
  <si>
    <t>14190.32</t>
  </si>
  <si>
    <t>12509.52</t>
  </si>
  <si>
    <t>70805974</t>
  </si>
  <si>
    <t>10BD2E42BD286CB361EA1FD23B4DFB6A</t>
  </si>
  <si>
    <t>9482.7</t>
  </si>
  <si>
    <t>70805976</t>
  </si>
  <si>
    <t>7D7AD8801E9E672865A9E5F4CA2F8DF1</t>
  </si>
  <si>
    <t>9086.4</t>
  </si>
  <si>
    <t>5278.68</t>
  </si>
  <si>
    <t>70805988</t>
  </si>
  <si>
    <t>7641BF5B092265BADCBE7E39846DFCEF</t>
  </si>
  <si>
    <t>ENLACE DE MEDIOS FOTOGRAFICOS</t>
  </si>
  <si>
    <t>ALDO LUIS</t>
  </si>
  <si>
    <t>70805562</t>
  </si>
  <si>
    <t>3C5FDEA035DAFC635147784E94E3EE6D</t>
  </si>
  <si>
    <t>2542.97</t>
  </si>
  <si>
    <t>70805676</t>
  </si>
  <si>
    <t>7E5F60A5FBECD0AFE14E635C964B0703</t>
  </si>
  <si>
    <t>70805700</t>
  </si>
  <si>
    <t>C0428FE9CD9C586109513796E7297146</t>
  </si>
  <si>
    <t>JULISA</t>
  </si>
  <si>
    <t>2685.83</t>
  </si>
  <si>
    <t>70805650</t>
  </si>
  <si>
    <t>834AC026E9F2E560972A66D262178729</t>
  </si>
  <si>
    <t>DAMIANA</t>
  </si>
  <si>
    <t>70805682</t>
  </si>
  <si>
    <t>18316656A4FCDBBFC74C60F76B0B8040</t>
  </si>
  <si>
    <t>BLANCA NALLELY</t>
  </si>
  <si>
    <t>6165.76</t>
  </si>
  <si>
    <t>4765.76</t>
  </si>
  <si>
    <t>70805684</t>
  </si>
  <si>
    <t>1A5A926AEAF815C5A15F5C83DF290E6D</t>
  </si>
  <si>
    <t>BERNARDITO</t>
  </si>
  <si>
    <t>3785.83</t>
  </si>
  <si>
    <t>70805686</t>
  </si>
  <si>
    <t>4F2507F0C99F43E6EEA6028BB1A49CC2</t>
  </si>
  <si>
    <t>70805690</t>
  </si>
  <si>
    <t>29148FD2B1043110CF83E47772F7871E</t>
  </si>
  <si>
    <t>6187.9</t>
  </si>
  <si>
    <t>70805772</t>
  </si>
  <si>
    <t>449C4F65529B2DE071CAD9FECA2C1163</t>
  </si>
  <si>
    <t>8454.84</t>
  </si>
  <si>
    <t>4615.48</t>
  </si>
  <si>
    <t>70805774</t>
  </si>
  <si>
    <t>87E8A63BC7543CF541F6B726EDC0DCA7</t>
  </si>
  <si>
    <t>8597.94</t>
  </si>
  <si>
    <t>7174.15</t>
  </si>
  <si>
    <t>70805798</t>
  </si>
  <si>
    <t>7018EC4A96BA5CE2BF944CD7FC9B03D9</t>
  </si>
  <si>
    <t>7952.04</t>
  </si>
  <si>
    <t>6160.68</t>
  </si>
  <si>
    <t>70805802</t>
  </si>
  <si>
    <t>5011CC9DF2A57E06E7AACF0FD5C24FFB</t>
  </si>
  <si>
    <t>70805846</t>
  </si>
  <si>
    <t>B7336BF811A9F5E5790D107F180DEE98</t>
  </si>
  <si>
    <t>16097.72</t>
  </si>
  <si>
    <t>10060.26</t>
  </si>
  <si>
    <t>70805946</t>
  </si>
  <si>
    <t>9FD7CF27846F69F27316552A3BDD5470</t>
  </si>
  <si>
    <t>70805520</t>
  </si>
  <si>
    <t>B14891F981C2FD0A5CAC5106089DE118</t>
  </si>
  <si>
    <t>19968.28</t>
  </si>
  <si>
    <t>70805524</t>
  </si>
  <si>
    <t>0B332814C7EA097F347952D7AF10CA1E</t>
  </si>
  <si>
    <t>AUXILIAR DE AREA (DDA)</t>
  </si>
  <si>
    <t>11181.24</t>
  </si>
  <si>
    <t>6930.73</t>
  </si>
  <si>
    <t>70806086</t>
  </si>
  <si>
    <t>3CBE903AA6556F207AB06FEA7DD86BA3</t>
  </si>
  <si>
    <t>34405.88</t>
  </si>
  <si>
    <t>28391.6</t>
  </si>
  <si>
    <t>70806470</t>
  </si>
  <si>
    <t>08090D24A4D5E1749CCC2F116F51D499</t>
  </si>
  <si>
    <t>ENCARGADA DE LA UNIDAD DE CONTROL Y GESTION DE LA CALIDAD Y DESEMPEÑO MUNICIPAL</t>
  </si>
  <si>
    <t>UNIDAD DE CONTROL, GESTION DE LA CALIDAD Y DESEMPEÑO MUNICIPAL</t>
  </si>
  <si>
    <t>MARIA DE LOS ANGELES</t>
  </si>
  <si>
    <t>16150</t>
  </si>
  <si>
    <t>14100.4</t>
  </si>
  <si>
    <t>70806476</t>
  </si>
  <si>
    <t>EAAA3E6FF914779898A6A702A879D9B5</t>
  </si>
  <si>
    <t>9272.04</t>
  </si>
  <si>
    <t>3764.43</t>
  </si>
  <si>
    <t>70806300</t>
  </si>
  <si>
    <t>6D496D56AE5C43204A2736991D7024D8</t>
  </si>
  <si>
    <t>TITULAR DE TRANSPARENCIA</t>
  </si>
  <si>
    <t>UNIDAD DE TRANSPARENCIA Y ACCESO A LA INFORMACION PUBLICA GUBERNAMENTAL</t>
  </si>
  <si>
    <t>ISELA</t>
  </si>
  <si>
    <t>ANAYA</t>
  </si>
  <si>
    <t>15279</t>
  </si>
  <si>
    <t>9603.1</t>
  </si>
  <si>
    <t>70806482</t>
  </si>
  <si>
    <t>15DDBE17E010EED5BCB581A3D35D1494</t>
  </si>
  <si>
    <t>AUXILIAR TERAPIA LINGUISTICA</t>
  </si>
  <si>
    <t>ABIGAY</t>
  </si>
  <si>
    <t>9281.04</t>
  </si>
  <si>
    <t>6175.27</t>
  </si>
  <si>
    <t>70806492</t>
  </si>
  <si>
    <t>2922DE3D028483CEAF2FE6EEB9790E19</t>
  </si>
  <si>
    <t>VIGILANCIA EN OFICINAS CONOS</t>
  </si>
  <si>
    <t>ELENA</t>
  </si>
  <si>
    <t>4571.22</t>
  </si>
  <si>
    <t>70806116</t>
  </si>
  <si>
    <t>9AE899DB7D39C96806D64D750D6E55B7</t>
  </si>
  <si>
    <t>COORDINADORA CAIC</t>
  </si>
  <si>
    <t>LILIANA</t>
  </si>
  <si>
    <t>ENDONIO</t>
  </si>
  <si>
    <t>8486.7</t>
  </si>
  <si>
    <t>4016.77</t>
  </si>
  <si>
    <t>70806494</t>
  </si>
  <si>
    <t>1DBB1D4C2A294874BED8C5F6C41F9B17</t>
  </si>
  <si>
    <t>8824.44</t>
  </si>
  <si>
    <t>6007.49</t>
  </si>
  <si>
    <t>70806136</t>
  </si>
  <si>
    <t>EFF999A8EB79A10974BD46DD0C0D25A5</t>
  </si>
  <si>
    <t>7914.54</t>
  </si>
  <si>
    <t>6582.78</t>
  </si>
  <si>
    <t>70806328</t>
  </si>
  <si>
    <t>1005EDB719E5F404440381D87E9155C0</t>
  </si>
  <si>
    <t>7017.82</t>
  </si>
  <si>
    <t>5281.24</t>
  </si>
  <si>
    <t>70806526</t>
  </si>
  <si>
    <t>21C7EED3FF0469E4C0DE594321C8B09C</t>
  </si>
  <si>
    <t>70831420</t>
  </si>
  <si>
    <t>49AD22D6BFE41F65879017C5A82FF930</t>
  </si>
  <si>
    <t>7697.1</t>
  </si>
  <si>
    <t>6153.07</t>
  </si>
  <si>
    <t>70806146</t>
  </si>
  <si>
    <t>CA27E0B5FB6BB8B0C0D4CFC786FE3EF7</t>
  </si>
  <si>
    <t>10452.34</t>
  </si>
  <si>
    <t>6484.36</t>
  </si>
  <si>
    <t>70806338</t>
  </si>
  <si>
    <t>785114B95178AA7F1448780019A60662</t>
  </si>
  <si>
    <t>7926.64</t>
  </si>
  <si>
    <t>7099.62</t>
  </si>
  <si>
    <t>70806340</t>
  </si>
  <si>
    <t>E619A03FC63EC072AB71777113468CA4</t>
  </si>
  <si>
    <t>70831366</t>
  </si>
  <si>
    <t>889EF213FC8981C4DAD540A7C3D86187</t>
  </si>
  <si>
    <t>70831428</t>
  </si>
  <si>
    <t>2C2507A0A58A9413A61286CFC6AE75E9</t>
  </si>
  <si>
    <t>9203.44</t>
  </si>
  <si>
    <t>5950.9</t>
  </si>
  <si>
    <t>70806356</t>
  </si>
  <si>
    <t>9BA6ECD48742582CF78D754453C7779E</t>
  </si>
  <si>
    <t>RECEPCIONISTA</t>
  </si>
  <si>
    <t>CITLALLI</t>
  </si>
  <si>
    <t>PAZ</t>
  </si>
  <si>
    <t>ESCAMILLA</t>
  </si>
  <si>
    <t>70806542</t>
  </si>
  <si>
    <t>DF515F062230A12430C2C126FAB1C23A</t>
  </si>
  <si>
    <t>70806556</t>
  </si>
  <si>
    <t>10EDC5A7F2479FA908DA0494928EA07B</t>
  </si>
  <si>
    <t>15150</t>
  </si>
  <si>
    <t>13297.22</t>
  </si>
  <si>
    <t>70806184</t>
  </si>
  <si>
    <t>33EB55B715BEB6A0F166083629F6AFAC</t>
  </si>
  <si>
    <t>ENCARGADA DE SALA DE LECTURA</t>
  </si>
  <si>
    <t>ENCARGADO DE SALA DE LECTURA</t>
  </si>
  <si>
    <t>MA. CONCEPCION JUANA</t>
  </si>
  <si>
    <t>10129.7</t>
  </si>
  <si>
    <t>1616.83</t>
  </si>
  <si>
    <t>70806192</t>
  </si>
  <si>
    <t>430DF8C26950F6453716BEFB67F2D533</t>
  </si>
  <si>
    <t>ASISTENTE ADMINISTRATIVO (SAF)</t>
  </si>
  <si>
    <t>MARIA FERNANDA</t>
  </si>
  <si>
    <t>70806384</t>
  </si>
  <si>
    <t>19D2FC62964A9FBA4378E9A279B76EF1</t>
  </si>
  <si>
    <t>CRISTINO</t>
  </si>
  <si>
    <t>9532.16</t>
  </si>
  <si>
    <t>8812.16</t>
  </si>
  <si>
    <t>70806012</t>
  </si>
  <si>
    <t>BFA222AFAAF6BD1353D69CF3D3A9D771</t>
  </si>
  <si>
    <t>17391.64</t>
  </si>
  <si>
    <t>11603.04</t>
  </si>
  <si>
    <t>70806210</t>
  </si>
  <si>
    <t>5812D128FB48F33816DBEEA38BED83A8</t>
  </si>
  <si>
    <t>ENFERMERA</t>
  </si>
  <si>
    <t>VALERIA</t>
  </si>
  <si>
    <t>6700</t>
  </si>
  <si>
    <t>6541.68</t>
  </si>
  <si>
    <t>70806408</t>
  </si>
  <si>
    <t>0B03BFEFD618BAA96FB68261B0797484</t>
  </si>
  <si>
    <t>2875</t>
  </si>
  <si>
    <t>70806228</t>
  </si>
  <si>
    <t>E0CA18ACFFCED5C5B0904A4699F4E390</t>
  </si>
  <si>
    <t>9433.2</t>
  </si>
  <si>
    <t>8440.29</t>
  </si>
  <si>
    <t>70806410</t>
  </si>
  <si>
    <t>DCE180AA3D1FA90E1E96991D8E4134C7</t>
  </si>
  <si>
    <t>AUXILIAR (CD)</t>
  </si>
  <si>
    <t>JOSE JUAN</t>
  </si>
  <si>
    <t>BOLAÑOS</t>
  </si>
  <si>
    <t>70806044</t>
  </si>
  <si>
    <t>5A882D9788A1F6A53BA487BD5B305F23</t>
  </si>
  <si>
    <t>DG01</t>
  </si>
  <si>
    <t>Directora General</t>
  </si>
  <si>
    <t>29048.4</t>
  </si>
  <si>
    <t>24489.7</t>
  </si>
  <si>
    <t>70831322</t>
  </si>
  <si>
    <t>CEE5A3825F1FE184DFB6FCF6E0F5630F</t>
  </si>
  <si>
    <t>CI01</t>
  </si>
  <si>
    <t>Unidad de Vigilancia</t>
  </si>
  <si>
    <t>María del Carmen</t>
  </si>
  <si>
    <t>13610.7</t>
  </si>
  <si>
    <t>12291.94</t>
  </si>
  <si>
    <t>70831330</t>
  </si>
  <si>
    <t>7A092EB0C598A32B59CEC63F4CFDD046</t>
  </si>
  <si>
    <t>7921.56</t>
  </si>
  <si>
    <t>7093.11</t>
  </si>
  <si>
    <t>70806050</t>
  </si>
  <si>
    <t>D06F8396FD702C2DC961D5FBA4BBF793</t>
  </si>
  <si>
    <t>70806052</t>
  </si>
  <si>
    <t>25760F804BEC43FA7D9BC2DF10BB78F0</t>
  </si>
  <si>
    <t>TITULAR DE INSTITUTO DE ADULTOS MAYORES</t>
  </si>
  <si>
    <t>JUANA LAURA</t>
  </si>
  <si>
    <t>9716.9</t>
  </si>
  <si>
    <t>8693.12</t>
  </si>
  <si>
    <t>70806246</t>
  </si>
  <si>
    <t>377CC4173536F72276E66BE05E11347E</t>
  </si>
  <si>
    <t>7786.24</t>
  </si>
  <si>
    <t>2549</t>
  </si>
  <si>
    <t>70806250</t>
  </si>
  <si>
    <t>7D6AB357AE88DD5C382BC774BFB741A0</t>
  </si>
  <si>
    <t>SECRETARIO PARTICULAR</t>
  </si>
  <si>
    <t>MONSERRAT</t>
  </si>
  <si>
    <t>VIRUEL</t>
  </si>
  <si>
    <t>20835</t>
  </si>
  <si>
    <t>17784.68</t>
  </si>
  <si>
    <t>70806440</t>
  </si>
  <si>
    <t>391F13A8A2E0E7BD2C7033C1AEABEE11</t>
  </si>
  <si>
    <t>70831402</t>
  </si>
  <si>
    <t>B26A4273F69B0520BECD48E60A0A4411</t>
  </si>
  <si>
    <t>ROCIO DIANEY</t>
  </si>
  <si>
    <t>6933.33</t>
  </si>
  <si>
    <t>6749.62</t>
  </si>
  <si>
    <t>70806070</t>
  </si>
  <si>
    <t>85C5F1C5320070C01A3D9E6A05586518</t>
  </si>
  <si>
    <t>SECRETARIA (CM)</t>
  </si>
  <si>
    <t>MARIA ISABEL</t>
  </si>
  <si>
    <t>9278.04</t>
  </si>
  <si>
    <t>7372.65</t>
  </si>
  <si>
    <t>70806072</t>
  </si>
  <si>
    <t>C5EDBA6C79FC466F1C811FCD5757CA08</t>
  </si>
  <si>
    <t>9258.42</t>
  </si>
  <si>
    <t>4297.23</t>
  </si>
  <si>
    <t>70806260</t>
  </si>
  <si>
    <t>84E8347F49E35558BB04CBD5AE7F5DC8</t>
  </si>
  <si>
    <t>AUXILIAR EN VIVERO MPAL</t>
  </si>
  <si>
    <t>70806450</t>
  </si>
  <si>
    <t>ADF53C3CACACC02EF5A8E47409B665D0</t>
  </si>
  <si>
    <t>9650</t>
  </si>
  <si>
    <t>8633.5</t>
  </si>
  <si>
    <t>70806456</t>
  </si>
  <si>
    <t>E455FF9231E94D64AB183D2FE175D006</t>
  </si>
  <si>
    <t>9272.08</t>
  </si>
  <si>
    <t>8296.7</t>
  </si>
  <si>
    <t>70806078</t>
  </si>
  <si>
    <t>A4D38A9AC04CA9BA62C66ABDFDE549A8</t>
  </si>
  <si>
    <t>8609.64</t>
  </si>
  <si>
    <t>7190.34</t>
  </si>
  <si>
    <t>70806276</t>
  </si>
  <si>
    <t>30EA27C91C988AED0E90C2A53640AF97</t>
  </si>
  <si>
    <t>TRUJILLO</t>
  </si>
  <si>
    <t>9163.14</t>
  </si>
  <si>
    <t>3219.12</t>
  </si>
  <si>
    <t>55681094</t>
  </si>
  <si>
    <t>CFDAF36E4901D9CDC953786F33B71FFA</t>
  </si>
  <si>
    <t>MARIA CRISTINA</t>
  </si>
  <si>
    <t>OVIEDO</t>
  </si>
  <si>
    <t>9177.74</t>
  </si>
  <si>
    <t>6122.62</t>
  </si>
  <si>
    <t>55681100</t>
  </si>
  <si>
    <t>ADE0332CA26BEB94EB67B9206C2B9CC8</t>
  </si>
  <si>
    <t>14297.04</t>
  </si>
  <si>
    <t>13353.22</t>
  </si>
  <si>
    <t>55681104</t>
  </si>
  <si>
    <t>C2CCD18DF145B4DDB301FD03E7803173</t>
  </si>
  <si>
    <t>ANDREA ALEXIA</t>
  </si>
  <si>
    <t>55681278</t>
  </si>
  <si>
    <t>3927BB663D98475FEEE3CC1CF0345E92</t>
  </si>
  <si>
    <t>3996.7</t>
  </si>
  <si>
    <t>55681286</t>
  </si>
  <si>
    <t>369FFB082F2E54CF93A8F47B92EC2187</t>
  </si>
  <si>
    <t>7453.64</t>
  </si>
  <si>
    <t>6446.84</t>
  </si>
  <si>
    <t>55681086</t>
  </si>
  <si>
    <t>7B96BBAEC88A196EEACB19F17193917B</t>
  </si>
  <si>
    <t>PROFESOR PINTURA AL OLEO</t>
  </si>
  <si>
    <t>ENOC</t>
  </si>
  <si>
    <t>55680940</t>
  </si>
  <si>
    <t>0D8398A8D24309704F7E279471102BED</t>
  </si>
  <si>
    <t>1659.52</t>
  </si>
  <si>
    <t>1993.76</t>
  </si>
  <si>
    <t>55680754</t>
  </si>
  <si>
    <t>2C6F9E9D5E79863F4BE1D88F1C9BCE92</t>
  </si>
  <si>
    <t>OPERADOR DE TRASCABO</t>
  </si>
  <si>
    <t>LEOPOLDO</t>
  </si>
  <si>
    <t>6653.2</t>
  </si>
  <si>
    <t>6282.97</t>
  </si>
  <si>
    <t>55680758</t>
  </si>
  <si>
    <t>94985E0742275E7ED8318DEFBBFC79EA</t>
  </si>
  <si>
    <t>11596.94</t>
  </si>
  <si>
    <t>10700.62</t>
  </si>
  <si>
    <t>55681074</t>
  </si>
  <si>
    <t>8F33D57FFF685C8BC89B5B79B94D0E8F</t>
  </si>
  <si>
    <t>ESCOTO</t>
  </si>
  <si>
    <t>6723.2</t>
  </si>
  <si>
    <t>6423.2</t>
  </si>
  <si>
    <t>55681076</t>
  </si>
  <si>
    <t>1AA2C84C91BFA04D88305813F7EFCD75</t>
  </si>
  <si>
    <t>11537.64</t>
  </si>
  <si>
    <t>8499.69</t>
  </si>
  <si>
    <t>55680572</t>
  </si>
  <si>
    <t>3E6EC91F47714C9182CD8A47E3D8D50D</t>
  </si>
  <si>
    <t>6983.34</t>
  </si>
  <si>
    <t>3020.88</t>
  </si>
  <si>
    <t>55681252</t>
  </si>
  <si>
    <t>B137981229D29D6C41A608C26220B8C8</t>
  </si>
  <si>
    <t>4216.2</t>
  </si>
  <si>
    <t>55681068</t>
  </si>
  <si>
    <t>E46BAF9DA63E171D153817DD5DC8DF70</t>
  </si>
  <si>
    <t>55680910</t>
  </si>
  <si>
    <t>557B9DA92F0BED16F0F4898116664337</t>
  </si>
  <si>
    <t>NUÑEZ</t>
  </si>
  <si>
    <t>8936.4</t>
  </si>
  <si>
    <t>2702.2</t>
  </si>
  <si>
    <t>55680732</t>
  </si>
  <si>
    <t>271BFFF4DEDB4EB7CD1EAAE94337B2D7</t>
  </si>
  <si>
    <t>TANIA VANESSA</t>
  </si>
  <si>
    <t>55680558</t>
  </si>
  <si>
    <t>D90CE5A77873A9E62DC5638F74D474B7</t>
  </si>
  <si>
    <t>55680560</t>
  </si>
  <si>
    <t>0EB47DFB00CD85F8B4E82439F7B32356</t>
  </si>
  <si>
    <t>9017.64</t>
  </si>
  <si>
    <t>5585.71</t>
  </si>
  <si>
    <t>55681242</t>
  </si>
  <si>
    <t>0E336EF78C83FD60A85E030F2474F6F7</t>
  </si>
  <si>
    <t>2814.08</t>
  </si>
  <si>
    <t>55680898</t>
  </si>
  <si>
    <t>153EF28EE283292DAFC0C5E15881097D</t>
  </si>
  <si>
    <t>5560.99</t>
  </si>
  <si>
    <t>55680718</t>
  </si>
  <si>
    <t>2AA62234E0EFA020DDFEA9F50EF4BA95</t>
  </si>
  <si>
    <t>10885.54</t>
  </si>
  <si>
    <t>9805.33</t>
  </si>
  <si>
    <t>55680722</t>
  </si>
  <si>
    <t>88B13BE91B36F7CBB0A81D4C22F5C7DB</t>
  </si>
  <si>
    <t>55680724</t>
  </si>
  <si>
    <t>F3E77707E869971F2BD946BEBE466D60</t>
  </si>
  <si>
    <t>7238.34</t>
  </si>
  <si>
    <t>4289.07</t>
  </si>
  <si>
    <t>55680544</t>
  </si>
  <si>
    <t>99B9BDC7FE1DD82E9A7658A41A33D31E</t>
  </si>
  <si>
    <t>8599.9</t>
  </si>
  <si>
    <t>55680548</t>
  </si>
  <si>
    <t>6E0DB7C2E94005AD174BEC1856D3E4DB</t>
  </si>
  <si>
    <t>55680328</t>
  </si>
  <si>
    <t>4130B2F019E840DF6D924EA8965AA98B</t>
  </si>
  <si>
    <t>7003.34</t>
  </si>
  <si>
    <t>4964.23</t>
  </si>
  <si>
    <t>55681232</t>
  </si>
  <si>
    <t>58F508D5CA6291C4020CDCC274FAC1CD</t>
  </si>
  <si>
    <t>AUXILIAR TECNICO</t>
  </si>
  <si>
    <t>RAYMUNDO</t>
  </si>
  <si>
    <t>7880.6</t>
  </si>
  <si>
    <t>7316.87</t>
  </si>
  <si>
    <t>55680894</t>
  </si>
  <si>
    <t>9284EF6431E1B7E7A0E63F333C33BECA</t>
  </si>
  <si>
    <t>DIRECTOR DE REGLAMENTOS, ESPECTACULOS Y COMERCIO</t>
  </si>
  <si>
    <t>LEONARDO</t>
  </si>
  <si>
    <t>PIMENTEL</t>
  </si>
  <si>
    <t>COLON</t>
  </si>
  <si>
    <t>22453.6</t>
  </si>
  <si>
    <t>19239.11</t>
  </si>
  <si>
    <t>55680878</t>
  </si>
  <si>
    <t>48BFEFAB128B316F9AF24BF58F919BC8</t>
  </si>
  <si>
    <t>55680298</t>
  </si>
  <si>
    <t>4B063E7531C88BB685686B1133E0E601</t>
  </si>
  <si>
    <t>55680862</t>
  </si>
  <si>
    <t>8B6597AF8C33A0EC561F2A6DB48E78B7</t>
  </si>
  <si>
    <t>AUXILIAR DE AREA (CCH)</t>
  </si>
  <si>
    <t>WALBERTO</t>
  </si>
  <si>
    <t>55680284</t>
  </si>
  <si>
    <t>812531BF82EB91AD6AD06112E6F644A1</t>
  </si>
  <si>
    <t>55681200</t>
  </si>
  <si>
    <t>3AD7FADC176C613F5294D10A83025F83</t>
  </si>
  <si>
    <t>ENCARGADO DE PANTEON MUNICIPAL</t>
  </si>
  <si>
    <t>11600</t>
  </si>
  <si>
    <t>10420.3</t>
  </si>
  <si>
    <t>55681042</t>
  </si>
  <si>
    <t>A2F40663E85EA11CD7F78B38B65D0E25</t>
  </si>
  <si>
    <t>ASISTENTE ADMINISTRATIVO (PV)</t>
  </si>
  <si>
    <t>PAMELA</t>
  </si>
  <si>
    <t>8480</t>
  </si>
  <si>
    <t>7626.7</t>
  </si>
  <si>
    <t>55681188</t>
  </si>
  <si>
    <t>251EB2415D22C8602A1664A8DE034DA8</t>
  </si>
  <si>
    <t>ASISTENTE ADMINISTRATIVO (REF)</t>
  </si>
  <si>
    <t>YOATZI OYUKI</t>
  </si>
  <si>
    <t>ESPINOZA</t>
  </si>
  <si>
    <t>5836.7</t>
  </si>
  <si>
    <t>55681032</t>
  </si>
  <si>
    <t>E6003968831AA9BB1E9847E6AB11B3E8</t>
  </si>
  <si>
    <t>4184.92</t>
  </si>
  <si>
    <t>55680684</t>
  </si>
  <si>
    <t>738FBDE18587850BFA3003791DE36F18</t>
  </si>
  <si>
    <t>GIOVANA LIZBETH</t>
  </si>
  <si>
    <t>9672.1</t>
  </si>
  <si>
    <t>8696.71</t>
  </si>
  <si>
    <t>55681170</t>
  </si>
  <si>
    <t>899D2999DACB1FF55595C292CAAF27EB</t>
  </si>
  <si>
    <t>21685</t>
  </si>
  <si>
    <t>18634.68</t>
  </si>
  <si>
    <t>55681174</t>
  </si>
  <si>
    <t>38D78E04140266880FE762124ED55B12</t>
  </si>
  <si>
    <t>AUXILIAR DE LIMPIA (JRM)</t>
  </si>
  <si>
    <t>JOSE ANGEL</t>
  </si>
  <si>
    <t>PAZARAN</t>
  </si>
  <si>
    <t>55681024</t>
  </si>
  <si>
    <t>D1FFA1CCE26CA27346909E2C34F371B4</t>
  </si>
  <si>
    <t>55680672</t>
  </si>
  <si>
    <t>B4CAB4E31DA9F158929A7FA4427DE10A</t>
  </si>
  <si>
    <t>55680676</t>
  </si>
  <si>
    <t>F6DBD2FBCFE992BEF95F8BAA11A29EEF</t>
  </si>
  <si>
    <t>HECTOR AMERICO</t>
  </si>
  <si>
    <t>VARELA</t>
  </si>
  <si>
    <t>55680250</t>
  </si>
  <si>
    <t>CA762E509F14EB64370589A8F6CF0A6E</t>
  </si>
  <si>
    <t>55680252</t>
  </si>
  <si>
    <t>243D7147F83C828EE0ED04614BFAD81D</t>
  </si>
  <si>
    <t>ASISTENTE ADMINISTRATIVO (SIPINNA)</t>
  </si>
  <si>
    <t>55681156</t>
  </si>
  <si>
    <t>BB05F2C09B3951EE09A4AE1AC18DB31C</t>
  </si>
  <si>
    <t>55680232</t>
  </si>
  <si>
    <t>FB89936B628E64E393CAD67555E5BEA0</t>
  </si>
  <si>
    <t>55680234</t>
  </si>
  <si>
    <t>6A8D6265E09D4ADCF871FADF3682B76A</t>
  </si>
  <si>
    <t>MARICRUZ</t>
  </si>
  <si>
    <t>17850</t>
  </si>
  <si>
    <t>15586.8</t>
  </si>
  <si>
    <t>55681002</t>
  </si>
  <si>
    <t>B626BE21156BEFC7A4AF8EDD0164755D</t>
  </si>
  <si>
    <t>17694.2</t>
  </si>
  <si>
    <t>14324.45</t>
  </si>
  <si>
    <t>55681004</t>
  </si>
  <si>
    <t>BE09CCFDC3B16A7B1EA241ED4701EAC2</t>
  </si>
  <si>
    <t>DIRECTORA DE CATASTRO MUNICIPAL</t>
  </si>
  <si>
    <t>FERNANDA GABRIELA</t>
  </si>
  <si>
    <t>23178.12</t>
  </si>
  <si>
    <t>19776.83</t>
  </si>
  <si>
    <t>55680818</t>
  </si>
  <si>
    <t>736E28BC433016EE21926DF6ECCF6972</t>
  </si>
  <si>
    <t>7787.64</t>
  </si>
  <si>
    <t>2828.06</t>
  </si>
  <si>
    <t>55680984</t>
  </si>
  <si>
    <t>DD87F5059D6BF108A5EE0867B2633768</t>
  </si>
  <si>
    <t>7259.7</t>
  </si>
  <si>
    <t>3112.38</t>
  </si>
  <si>
    <t>55680988</t>
  </si>
  <si>
    <t>7F5B6BCD9CAB15BC1469A7194CCB8CF7</t>
  </si>
  <si>
    <t>AUXILIAR  ELECTRICISTA</t>
  </si>
  <si>
    <t>JOSE LEONARDO</t>
  </si>
  <si>
    <t>8886.44</t>
  </si>
  <si>
    <t>7477.48</t>
  </si>
  <si>
    <t>55680992</t>
  </si>
  <si>
    <t>50BC60CC876FCEDE380A7F33D48027D8</t>
  </si>
  <si>
    <t>ALMA MIREL</t>
  </si>
  <si>
    <t>14698.42</t>
  </si>
  <si>
    <t>13199.68</t>
  </si>
  <si>
    <t>55681122</t>
  </si>
  <si>
    <t>6F9EE34C3C30E4CC52F6700EF7038877</t>
  </si>
  <si>
    <t>AUXILIAR ADMINISTRATIVO (SAF)</t>
  </si>
  <si>
    <t>YESENIA</t>
  </si>
  <si>
    <t>MAQUEDA</t>
  </si>
  <si>
    <t>11940.34</t>
  </si>
  <si>
    <t>10133.88</t>
  </si>
  <si>
    <t>55681124</t>
  </si>
  <si>
    <t>9DB7E2C6EBBD0204BAAB98FD4B5159D5</t>
  </si>
  <si>
    <t>AUXILIAR ADMINISTRATIVO (CD)</t>
  </si>
  <si>
    <t>RUBIO</t>
  </si>
  <si>
    <t>1241.43</t>
  </si>
  <si>
    <t>55680788</t>
  </si>
  <si>
    <t>DE2587FFF40D504293CA55A20124F648</t>
  </si>
  <si>
    <t>6924.34</t>
  </si>
  <si>
    <t>4701.88</t>
  </si>
  <si>
    <t>55680618</t>
  </si>
  <si>
    <t>64D186625548C253A759D63F8398E9E6</t>
  </si>
  <si>
    <t>55680958</t>
  </si>
  <si>
    <t>1B8D39A85D3C77C0D7EE0B40FF679DF9</t>
  </si>
  <si>
    <t>7346.91</t>
  </si>
  <si>
    <t>7082.27</t>
  </si>
  <si>
    <t>55680782</t>
  </si>
  <si>
    <t>C2CE2247278D6B34897235833EEB296F</t>
  </si>
  <si>
    <t>55680608</t>
  </si>
  <si>
    <t>2755564C304FE477ED18808E0D998A05</t>
  </si>
  <si>
    <t>7049.55</t>
  </si>
  <si>
    <t>6853.2</t>
  </si>
  <si>
    <t>55680384</t>
  </si>
  <si>
    <t>E1B20BDF6BA6176097D15D762FF0B499</t>
  </si>
  <si>
    <t>Vicente</t>
  </si>
  <si>
    <t>55979496</t>
  </si>
  <si>
    <t>1074C51CCDC8A066E8FDCF45A180397A</t>
  </si>
  <si>
    <t>55979500</t>
  </si>
  <si>
    <t>CCDB3AF1E0D62B7EE8E50F105466DB98</t>
  </si>
  <si>
    <t>55979470</t>
  </si>
  <si>
    <t>564372BE2CBCF1F9788B8C2D52744541</t>
  </si>
  <si>
    <t>55979436</t>
  </si>
  <si>
    <t>AAD79F17829D780D6F34D38A102ABCAD</t>
  </si>
  <si>
    <t>AJ01</t>
  </si>
  <si>
    <t>Asesor Juridico</t>
  </si>
  <si>
    <t>Adán</t>
  </si>
  <si>
    <t>55979398</t>
  </si>
  <si>
    <t>EEEFB3F1EC16DC96A1B0F6B7B5BF1E30</t>
  </si>
  <si>
    <t>55979402</t>
  </si>
  <si>
    <t>0CAD9067D0DE81FB3033DDF55BB8F60A</t>
  </si>
  <si>
    <t>Director General</t>
  </si>
  <si>
    <t>Daniel</t>
  </si>
  <si>
    <t>Ventura</t>
  </si>
  <si>
    <t>55979392</t>
  </si>
  <si>
    <t>0FE710ED0FB2F433F742A3E67602474C</t>
  </si>
  <si>
    <t>55979394</t>
  </si>
  <si>
    <t>2C41D1CC4F9534252B56DF382D4A282B</t>
  </si>
  <si>
    <t>JUEZ CONCILIADOR</t>
  </si>
  <si>
    <t>ISAIAS</t>
  </si>
  <si>
    <t>20011.9</t>
  </si>
  <si>
    <t>17286.92</t>
  </si>
  <si>
    <t>59103116</t>
  </si>
  <si>
    <t>B0A7A2BAD097A3F641ED3F8DE30167B8</t>
  </si>
  <si>
    <t>6707.1</t>
  </si>
  <si>
    <t>6293.61</t>
  </si>
  <si>
    <t>59103306</t>
  </si>
  <si>
    <t>65544013D19A3ED00192FB72F8BBC5A6</t>
  </si>
  <si>
    <t>AYUDANTE DE ALBAÑILERIA</t>
  </si>
  <si>
    <t>JOEL</t>
  </si>
  <si>
    <t>4602.97</t>
  </si>
  <si>
    <t>59103310</t>
  </si>
  <si>
    <t>5D99B73F04DEBE0D8E819434B09E2969</t>
  </si>
  <si>
    <t>5397.74</t>
  </si>
  <si>
    <t>59103494</t>
  </si>
  <si>
    <t>FB04E1D34212D28D7235384484DE5766</t>
  </si>
  <si>
    <t>DIRECTORA DE DESARROLLO URBANO Y ORDENAMIENTO TERRITORIAL</t>
  </si>
  <si>
    <t>JAQUELINE</t>
  </si>
  <si>
    <t>15000</t>
  </si>
  <si>
    <t>13447.22</t>
  </si>
  <si>
    <t>59103610</t>
  </si>
  <si>
    <t>5A52D3A435C55A32A65CDE0BE6856666</t>
  </si>
  <si>
    <t>20178.67</t>
  </si>
  <si>
    <t>59103618</t>
  </si>
  <si>
    <t>CCC63BA0FA812F25D526B655DD4B279E</t>
  </si>
  <si>
    <t>59103620</t>
  </si>
  <si>
    <t>F15390818712DBCCA3DA54D8B07DDE20</t>
  </si>
  <si>
    <t>4296.7</t>
  </si>
  <si>
    <t>59103802</t>
  </si>
  <si>
    <t>AC5250CEC5ED0085337449E98DDD15F8</t>
  </si>
  <si>
    <t>59104002</t>
  </si>
  <si>
    <t>2B9C8BE4A4DE8A2240DECC1AB2AF9F19</t>
  </si>
  <si>
    <t>3534.19</t>
  </si>
  <si>
    <t>59103132</t>
  </si>
  <si>
    <t>1A5497ABF6EB7D87603FD55122794589</t>
  </si>
  <si>
    <t>CRISTIAN ALFREDO</t>
  </si>
  <si>
    <t>9230.24</t>
  </si>
  <si>
    <t>7791.78</t>
  </si>
  <si>
    <t>59103316</t>
  </si>
  <si>
    <t>4F4F9C7992089C7DBAD5D662C74DCCBE</t>
  </si>
  <si>
    <t>59103322</t>
  </si>
  <si>
    <t>6FC760018421987D46461957356F9E86</t>
  </si>
  <si>
    <t>ERLA YAZMIN</t>
  </si>
  <si>
    <t>5307.44</t>
  </si>
  <si>
    <t>59103514</t>
  </si>
  <si>
    <t>025A89E39E8F55082CA9BA87A29225DD</t>
  </si>
  <si>
    <t>7096.34</t>
  </si>
  <si>
    <t>6091.6</t>
  </si>
  <si>
    <t>59103822</t>
  </si>
  <si>
    <t>5E742B18E6B6BCDB665839DB5F01E837</t>
  </si>
  <si>
    <t>8281.22</t>
  </si>
  <si>
    <t>59103518</t>
  </si>
  <si>
    <t>CBB33601FF38B340845F154A80D400C8</t>
  </si>
  <si>
    <t>59103836</t>
  </si>
  <si>
    <t>25FA031D9E5BF1FB2F7FB69BF850D3F9</t>
  </si>
  <si>
    <t>AYUDANTE DE PINTOR</t>
  </si>
  <si>
    <t>5222.97</t>
  </si>
  <si>
    <t>59103346</t>
  </si>
  <si>
    <t>0AE8B1412E644A3ECF5F8BE96D392A5E</t>
  </si>
  <si>
    <t>59103532</t>
  </si>
  <si>
    <t>BBFA7DF629A21EC4D83324836F044497</t>
  </si>
  <si>
    <t>59103162</t>
  </si>
  <si>
    <t>BED483D6AB0EDE4EACA8D76BA47E565B</t>
  </si>
  <si>
    <t>5692.97</t>
  </si>
  <si>
    <t>59103168</t>
  </si>
  <si>
    <t>3AA9B2BD1ACF42B023C05304AEB34312</t>
  </si>
  <si>
    <t>12445.34</t>
  </si>
  <si>
    <t>10591.98</t>
  </si>
  <si>
    <t>59103354</t>
  </si>
  <si>
    <t>06DE4F526611A4FFABC1BB6B0D1FF633</t>
  </si>
  <si>
    <t>VICTORINA</t>
  </si>
  <si>
    <t>11215.19</t>
  </si>
  <si>
    <t>9762.15</t>
  </si>
  <si>
    <t>59103854</t>
  </si>
  <si>
    <t>E38E5F20C1625171DAB28A907E7DDAFE</t>
  </si>
  <si>
    <t>9192.74</t>
  </si>
  <si>
    <t>8179.62</t>
  </si>
  <si>
    <t>59103856</t>
  </si>
  <si>
    <t>D636BA1FBBF00CD1BE5394271FE6F92B</t>
  </si>
  <si>
    <t>59104050</t>
  </si>
  <si>
    <t>21CD3BD3F391300A0EBBBB31B14721D7</t>
  </si>
  <si>
    <t>3254.97</t>
  </si>
  <si>
    <t>59103176</t>
  </si>
  <si>
    <t>96EC3C5433B5B8C5C6A12DDCA08150E3</t>
  </si>
  <si>
    <t>17602.14</t>
  </si>
  <si>
    <t>10584.49</t>
  </si>
  <si>
    <t>59103366</t>
  </si>
  <si>
    <t>412DF4C071EE4A9BB5DB38A838F07B68</t>
  </si>
  <si>
    <t>7250</t>
  </si>
  <si>
    <t>6995.91</t>
  </si>
  <si>
    <t>59103562</t>
  </si>
  <si>
    <t>5F32D606AF40806AD127E8AC77FBEE93</t>
  </si>
  <si>
    <t>59103674</t>
  </si>
  <si>
    <t>53D4C1A161D3247912BA13F4BF5D6671</t>
  </si>
  <si>
    <t>7112.34</t>
  </si>
  <si>
    <t>3723.95</t>
  </si>
  <si>
    <t>59103680</t>
  </si>
  <si>
    <t>0E986AC094B42A233296EEDF22453033</t>
  </si>
  <si>
    <t>8912.39</t>
  </si>
  <si>
    <t>7701.43</t>
  </si>
  <si>
    <t>59103872</t>
  </si>
  <si>
    <t>D87ABBF527C012FC66A0BBF74C42EA78</t>
  </si>
  <si>
    <t>6292.6</t>
  </si>
  <si>
    <t>59103876</t>
  </si>
  <si>
    <t>B1A8C36FE78F3A288052689F51D7C337</t>
  </si>
  <si>
    <t>59103376</t>
  </si>
  <si>
    <t>D9B6C7EBFDA0D1DB26ED75E821A3888C</t>
  </si>
  <si>
    <t>ROMAN</t>
  </si>
  <si>
    <t>14288.64</t>
  </si>
  <si>
    <t>11506.09</t>
  </si>
  <si>
    <t>59103386</t>
  </si>
  <si>
    <t>812C8D8313639E6B43A61AD2B4232668</t>
  </si>
  <si>
    <t>59103006</t>
  </si>
  <si>
    <t>606793B705177EC760C0D0FA8F4349FA</t>
  </si>
  <si>
    <t>59103010</t>
  </si>
  <si>
    <t>349784D83051BC02F84428AD00060E5B</t>
  </si>
  <si>
    <t>59103198</t>
  </si>
  <si>
    <t>DC057A26DA463C85F0B1B35A0AB9570C</t>
  </si>
  <si>
    <t>ASISTENTE TECNICO</t>
  </si>
  <si>
    <t>ELIZABETH</t>
  </si>
  <si>
    <t>9550</t>
  </si>
  <si>
    <t>8587.9</t>
  </si>
  <si>
    <t>59103578</t>
  </si>
  <si>
    <t>8AF0AE29808F2CCF4B69C16ABA572046</t>
  </si>
  <si>
    <t>AUXILIAR (CM)</t>
  </si>
  <si>
    <t>XANAT AMEYALLI</t>
  </si>
  <si>
    <t>CHAVARRIA</t>
  </si>
  <si>
    <t>59103580</t>
  </si>
  <si>
    <t>5103C160B80D9363573B1CC9E7CD813D</t>
  </si>
  <si>
    <t>8872.62</t>
  </si>
  <si>
    <t>59103896</t>
  </si>
  <si>
    <t>745DC0E3891A046196BA8F8830912E21</t>
  </si>
  <si>
    <t>59103028</t>
  </si>
  <si>
    <t>C334BB0CA394685AE53D2568D0BC69FF</t>
  </si>
  <si>
    <t>PROFESORA DE BALLET CLASICO</t>
  </si>
  <si>
    <t>PROFESOR DE BALLET CLASICO</t>
  </si>
  <si>
    <t>PERLA ESMERALDA</t>
  </si>
  <si>
    <t>ZAMUDIO</t>
  </si>
  <si>
    <t>59103722</t>
  </si>
  <si>
    <t>B7C62850439E6FBAB96030A89079D165</t>
  </si>
  <si>
    <t>BERNARDO FRANCISCO</t>
  </si>
  <si>
    <t>6302.97</t>
  </si>
  <si>
    <t>59103914</t>
  </si>
  <si>
    <t>11882B9437E95B369E7BE1836DC522DE</t>
  </si>
  <si>
    <t>SECRETARIA DE OBRAS PUBLICAS</t>
  </si>
  <si>
    <t>SECRETARIA DE OBRAS PUBLICAS Y DESARROLLO URBANO</t>
  </si>
  <si>
    <t>MARIA DEL CARMEN ESPERANZA</t>
  </si>
  <si>
    <t>CHACON</t>
  </si>
  <si>
    <t>59103922</t>
  </si>
  <si>
    <t>DA114386EF817B79699EBA18278609ED</t>
  </si>
  <si>
    <t>SECRETARIO DE SEGURIDAD PUBLICA</t>
  </si>
  <si>
    <t>SECRETARIA DE SEGURIDAD PUBLICA, TRANSITO, VIALIDAD Y PROTECCION CIUDADANA</t>
  </si>
  <si>
    <t>29291.96</t>
  </si>
  <si>
    <t>23230</t>
  </si>
  <si>
    <t>59103924</t>
  </si>
  <si>
    <t>39DE71C23951B14059A31FF473F7ABB8</t>
  </si>
  <si>
    <t>13644</t>
  </si>
  <si>
    <t>10149.62</t>
  </si>
  <si>
    <t>59103040</t>
  </si>
  <si>
    <t>5E43B37D03A1D70D4DFFAC70C189719B</t>
  </si>
  <si>
    <t>2185</t>
  </si>
  <si>
    <t>59103734</t>
  </si>
  <si>
    <t>315981232AB6DC8B78FC4E3FA6816BEA</t>
  </si>
  <si>
    <t>59103934</t>
  </si>
  <si>
    <t>9875FDD531A2DAAEA98036CD08704659</t>
  </si>
  <si>
    <t>7720.34</t>
  </si>
  <si>
    <t>6493.37</t>
  </si>
  <si>
    <t>59103052</t>
  </si>
  <si>
    <t>6C94925CC3EE93E4F1A71C6209D1048C</t>
  </si>
  <si>
    <t>59103058</t>
  </si>
  <si>
    <t>198BB161EBC961C9EB175E6489EECD18</t>
  </si>
  <si>
    <t>AUXILIAR ADMINISTRATIVO (IMM)</t>
  </si>
  <si>
    <t>ANDREA PAOLA</t>
  </si>
  <si>
    <t>11510.54</t>
  </si>
  <si>
    <t>6341.7</t>
  </si>
  <si>
    <t>59103742</t>
  </si>
  <si>
    <t>361157A32C0F68AA111D74A90C55C8DF</t>
  </si>
  <si>
    <t>CHAMPAGNE</t>
  </si>
  <si>
    <t>2530</t>
  </si>
  <si>
    <t>59103746</t>
  </si>
  <si>
    <t>B15EBC24578F85CABAFA745C8F8C0065</t>
  </si>
  <si>
    <t>20995.5</t>
  </si>
  <si>
    <t>18092.46</t>
  </si>
  <si>
    <t>59103940</t>
  </si>
  <si>
    <t>73800AC10171CC3EA35EF7646DDD2A77</t>
  </si>
  <si>
    <t>COORDINADOR</t>
  </si>
  <si>
    <t>PANIAGUA</t>
  </si>
  <si>
    <t>20246.44</t>
  </si>
  <si>
    <t>17450</t>
  </si>
  <si>
    <t>59103948</t>
  </si>
  <si>
    <t>F6A34B0164C3C46C9CEF8505CA99773A</t>
  </si>
  <si>
    <t>12393.59</t>
  </si>
  <si>
    <t>8383.35</t>
  </si>
  <si>
    <t>59103258</t>
  </si>
  <si>
    <t>BD32536D4167F0F224F07FD7DF5FD5D7</t>
  </si>
  <si>
    <t>8938.7</t>
  </si>
  <si>
    <t>59103448</t>
  </si>
  <si>
    <t>B3780DD727C090AEAA85CE2C515F46D5</t>
  </si>
  <si>
    <t>10981.24</t>
  </si>
  <si>
    <t>6430.55</t>
  </si>
  <si>
    <t>59103452</t>
  </si>
  <si>
    <t>4FD68DF726F3E0F03DCE182C25196509</t>
  </si>
  <si>
    <t>8350</t>
  </si>
  <si>
    <t>4201.32</t>
  </si>
  <si>
    <t>59103764</t>
  </si>
  <si>
    <t>77C279B583D24B68831763C2877128E0</t>
  </si>
  <si>
    <t>59103952</t>
  </si>
  <si>
    <t>8A17DD459AE9C726D2B5801F7A4FEC99</t>
  </si>
  <si>
    <t>59103954</t>
  </si>
  <si>
    <t>854D126CDBCBB64EC9602E3C5719B8BF</t>
  </si>
  <si>
    <t>59103956</t>
  </si>
  <si>
    <t>F7396F34C5EDCAD0BB94057C297B1C14</t>
  </si>
  <si>
    <t>6901.1</t>
  </si>
  <si>
    <t>59103456</t>
  </si>
  <si>
    <t>3601014F6ACA09BBE736E38AF8829471</t>
  </si>
  <si>
    <t>59103464</t>
  </si>
  <si>
    <t>E05042EB6D7B2F82EC629DBDD7ABF193</t>
  </si>
  <si>
    <t>59103772</t>
  </si>
  <si>
    <t>47A7D8F62BC3092EEE8ACDC54F0D5311</t>
  </si>
  <si>
    <t>20850</t>
  </si>
  <si>
    <t>17946</t>
  </si>
  <si>
    <t>59103774</t>
  </si>
  <si>
    <t>608353D0B0A11DD40510AD5B4A67737A</t>
  </si>
  <si>
    <t>33000</t>
  </si>
  <si>
    <t>27516.3</t>
  </si>
  <si>
    <t>59103966</t>
  </si>
  <si>
    <t>492358D09E0E85332797861915982B3E</t>
  </si>
  <si>
    <t>ENCARGADA DE BIB PEDREGOSO VESPERTINO</t>
  </si>
  <si>
    <t>ENC DE BIB PEDREGOSO VESPERTINO</t>
  </si>
  <si>
    <t>8844.39</t>
  </si>
  <si>
    <t>7260.08</t>
  </si>
  <si>
    <t>59103096</t>
  </si>
  <si>
    <t>9CF91C6C5A02BE2561C95FA5B232B037</t>
  </si>
  <si>
    <t>HERLINDA</t>
  </si>
  <si>
    <t>59103098</t>
  </si>
  <si>
    <t>4FA32D127D2CAAFB201097208504B46B</t>
  </si>
  <si>
    <t>59103468</t>
  </si>
  <si>
    <t>0BF934027F2C8953A49BD0A405138BFD</t>
  </si>
  <si>
    <t>2400</t>
  </si>
  <si>
    <t>2686.66</t>
  </si>
  <si>
    <t>59103592</t>
  </si>
  <si>
    <t>796EAA08EA9E66A6D0C5D67DF25C2168</t>
  </si>
  <si>
    <t>AUXILIAR DE AREA (UP)</t>
  </si>
  <si>
    <t>15548.42</t>
  </si>
  <si>
    <t>13749.68</t>
  </si>
  <si>
    <t>59103978</t>
  </si>
  <si>
    <t>FAD301D8A479C0539EAE233CF07F55D5</t>
  </si>
  <si>
    <t>59103982</t>
  </si>
  <si>
    <t>71B362BF054BFB55A3B8F99A39DD0EF2</t>
  </si>
  <si>
    <t>SAMUEL</t>
  </si>
  <si>
    <t>59103490</t>
  </si>
  <si>
    <t>B5DEDF3AADED2DDB6C39A30E4F908452</t>
  </si>
  <si>
    <t>SECRETARIA (DDA)</t>
  </si>
  <si>
    <t>CLAUDIA VERONICA</t>
  </si>
  <si>
    <t>SOLIS</t>
  </si>
  <si>
    <t>11171.54</t>
  </si>
  <si>
    <t>6389.9</t>
  </si>
  <si>
    <t>59103600</t>
  </si>
  <si>
    <t>463B1F7D4D34173BF838C3084384D45D</t>
  </si>
  <si>
    <t>13796.14</t>
  </si>
  <si>
    <t>10712.14</t>
  </si>
  <si>
    <t>59103606</t>
  </si>
  <si>
    <t>C54DBAD42BA72249F1B9EC8EC7496373</t>
  </si>
  <si>
    <t>WENDY ALINE</t>
  </si>
  <si>
    <t>6773.2</t>
  </si>
  <si>
    <t>6402.97</t>
  </si>
  <si>
    <t>59103994</t>
  </si>
  <si>
    <t>B85CED7C1B9681C333AB56C6AAD02445</t>
  </si>
  <si>
    <t>Gerónimo</t>
  </si>
  <si>
    <t>6138.9</t>
  </si>
  <si>
    <t>63922678</t>
  </si>
  <si>
    <t>38230E29204500646895C746C880E597</t>
  </si>
  <si>
    <t>Joel</t>
  </si>
  <si>
    <t>Sáenz</t>
  </si>
  <si>
    <t>Saavedra</t>
  </si>
  <si>
    <t>63922624</t>
  </si>
  <si>
    <t>90C27251F6E3804C3C781D057CFFFC0F</t>
  </si>
  <si>
    <t>JCA01</t>
  </si>
  <si>
    <t>Auxiliar de Cultura del agua</t>
  </si>
  <si>
    <t>Mauricio</t>
  </si>
  <si>
    <t>7002.3</t>
  </si>
  <si>
    <t>6803.58</t>
  </si>
  <si>
    <t>63922648</t>
  </si>
  <si>
    <t>839F017949A798C5874115CCBA1AC125</t>
  </si>
  <si>
    <t>Gómez</t>
  </si>
  <si>
    <t>Torres</t>
  </si>
  <si>
    <t>63922660</t>
  </si>
  <si>
    <t>2261DCCF4BDC3A7088F182B340572578</t>
  </si>
  <si>
    <t>63922662</t>
  </si>
  <si>
    <t>92C72B454D17ACC2FDC53C3CFB9F47BD</t>
  </si>
  <si>
    <t>64446582</t>
  </si>
  <si>
    <t>D952F25A3B107054B877EB7F5C084A4B</t>
  </si>
  <si>
    <t>Ismael</t>
  </si>
  <si>
    <t>64446588</t>
  </si>
  <si>
    <t>72636A7991CD585B26314632098AC9AD</t>
  </si>
  <si>
    <t>64446512</t>
  </si>
  <si>
    <t>32C198A15AC95FD3885562F8FA341B9C</t>
  </si>
  <si>
    <t>AI01</t>
  </si>
  <si>
    <t>Auxiliar de Ingresos</t>
  </si>
  <si>
    <t>Aiko Yatziri</t>
  </si>
  <si>
    <t>Vargas</t>
  </si>
  <si>
    <t>Pardo</t>
  </si>
  <si>
    <t>64446524</t>
  </si>
  <si>
    <t>08F499B5E0298DEDA98539273E87959A</t>
  </si>
  <si>
    <t>EDAU01</t>
  </si>
  <si>
    <t>Encargado del Departamento del Area Comercial</t>
  </si>
  <si>
    <t>Gerardo</t>
  </si>
  <si>
    <t>Jiménez</t>
  </si>
  <si>
    <t>64446538</t>
  </si>
  <si>
    <t>CECD5B9A773E88770CEBA757C331B93D</t>
  </si>
  <si>
    <t>64446534</t>
  </si>
  <si>
    <t>D6F9E4918F9CD7F7C486FBFE6BB8BACC</t>
  </si>
  <si>
    <t>Bernardo</t>
  </si>
  <si>
    <t>Becerril</t>
  </si>
  <si>
    <t>64446556</t>
  </si>
  <si>
    <t>81B3697EB71E02EC6670D54E5413EE35</t>
  </si>
  <si>
    <t>64446564</t>
  </si>
  <si>
    <t>6778E8400A1AD292DF89F4AB828D676E</t>
  </si>
  <si>
    <t>64446566</t>
  </si>
  <si>
    <t>1A89719187EF1D6CE53EC27DCDE20749</t>
  </si>
  <si>
    <t>64648984</t>
  </si>
  <si>
    <t>3F466D6FACB937ED6A88100B45F9379B</t>
  </si>
  <si>
    <t>9281.84</t>
  </si>
  <si>
    <t>7821.94</t>
  </si>
  <si>
    <t>64649172</t>
  </si>
  <si>
    <t>DE1D20024D8C4F373934BB83B2E53ABB</t>
  </si>
  <si>
    <t>64648434</t>
  </si>
  <si>
    <t>EFFB7299B9C4793C62ECCD40FA7E98CB</t>
  </si>
  <si>
    <t>64648614</t>
  </si>
  <si>
    <t>967D702CABB0B09B413CD9E5FD056EB8</t>
  </si>
  <si>
    <t>64648988</t>
  </si>
  <si>
    <t>12DFC7924098063FD5E8C90DC8525A08</t>
  </si>
  <si>
    <t>64649182</t>
  </si>
  <si>
    <t>47CCAD79AE76B34EC489EBCB80F297CA</t>
  </si>
  <si>
    <t>12896.6</t>
  </si>
  <si>
    <t>7745.66</t>
  </si>
  <si>
    <t>64649384</t>
  </si>
  <si>
    <t>2CEE5929BCAD1BE98D6775DB22F0A4C0</t>
  </si>
  <si>
    <t>EDUARDO</t>
  </si>
  <si>
    <t>18768.28</t>
  </si>
  <si>
    <t>64648446</t>
  </si>
  <si>
    <t>D203D8211CB029C3C393B2B897C352C9</t>
  </si>
  <si>
    <t>64648622</t>
  </si>
  <si>
    <t>8443D4C2DBD1633E0EBDDC863259D2EA</t>
  </si>
  <si>
    <t>64648630</t>
  </si>
  <si>
    <t>D7F0ADF05EBA0BDF2E48890D20C08AF2</t>
  </si>
  <si>
    <t>8750</t>
  </si>
  <si>
    <t>6164.06</t>
  </si>
  <si>
    <t>64648806</t>
  </si>
  <si>
    <t>5C8F3F288F8F227842C097FB93C647C0</t>
  </si>
  <si>
    <t>64649004</t>
  </si>
  <si>
    <t>7B80A5014787F6462DCF2BA1F9075DC7</t>
  </si>
  <si>
    <t>64649396</t>
  </si>
  <si>
    <t>DEE010E55DD3D586EA5C8BCAA72B88F5</t>
  </si>
  <si>
    <t>14619.94</t>
  </si>
  <si>
    <t>6338.13</t>
  </si>
  <si>
    <t>64648460</t>
  </si>
  <si>
    <t>72B511504458428BF6CA666B92DB5C01</t>
  </si>
  <si>
    <t>64648634</t>
  </si>
  <si>
    <t>12319B8B8A5177E84BE07B8FAC7AF3DE</t>
  </si>
  <si>
    <t>3399.6</t>
  </si>
  <si>
    <t>3191.98</t>
  </si>
  <si>
    <t>64649412</t>
  </si>
  <si>
    <t>DC450CCF4B5944719B0F2858B305468D</t>
  </si>
  <si>
    <t>ARACELI</t>
  </si>
  <si>
    <t>11511.94</t>
  </si>
  <si>
    <t>3031.95</t>
  </si>
  <si>
    <t>64648470</t>
  </si>
  <si>
    <t>9237A164F0DFBCAD08BDA55CCE10F2B7</t>
  </si>
  <si>
    <t>25770</t>
  </si>
  <si>
    <t>18452.38</t>
  </si>
  <si>
    <t>64649034</t>
  </si>
  <si>
    <t>06F040863A1F41E61161504B341BAE31</t>
  </si>
  <si>
    <t>4534.19</t>
  </si>
  <si>
    <t>64649224</t>
  </si>
  <si>
    <t>E843D220BB377BDB805300748DB01668</t>
  </si>
  <si>
    <t>64649424</t>
  </si>
  <si>
    <t>79FB2B72B44878F9A9569D726D0F9908</t>
  </si>
  <si>
    <t>PAULINA</t>
  </si>
  <si>
    <t>PERALES</t>
  </si>
  <si>
    <t>7035.34</t>
  </si>
  <si>
    <t>3562.39</t>
  </si>
  <si>
    <t>64648658</t>
  </si>
  <si>
    <t>D8AAC1C05B1EAF62F93B01C1B8EB7BD7</t>
  </si>
  <si>
    <t>CAMERINO</t>
  </si>
  <si>
    <t>TERAN</t>
  </si>
  <si>
    <t>5037.97</t>
  </si>
  <si>
    <t>64648662</t>
  </si>
  <si>
    <t>F951C4E7B11F0B20D51E527F5C5779D7</t>
  </si>
  <si>
    <t>VICTORINO</t>
  </si>
  <si>
    <t>5429.99</t>
  </si>
  <si>
    <t>64648664</t>
  </si>
  <si>
    <t>69F5CEFBF7845DD954E8F173D2FB4858</t>
  </si>
  <si>
    <t>64648836</t>
  </si>
  <si>
    <t>A2505B12E3EE63987F9049C5D7BE80AA</t>
  </si>
  <si>
    <t>CONTADORA GENERAL (DIF)</t>
  </si>
  <si>
    <t>CONTADOR GENERAL (DIF)</t>
  </si>
  <si>
    <t>GRISELDA</t>
  </si>
  <si>
    <t>11002</t>
  </si>
  <si>
    <t>6812.8</t>
  </si>
  <si>
    <t>64649426</t>
  </si>
  <si>
    <t>9E29D3933FCCEF00377ADC1212C90F20</t>
  </si>
  <si>
    <t>17021.64</t>
  </si>
  <si>
    <t>14256.8</t>
  </si>
  <si>
    <t>64648678</t>
  </si>
  <si>
    <t>714E28D5CCF8AF65723DB548E3FEB2F2</t>
  </si>
  <si>
    <t>9114.44</t>
  </si>
  <si>
    <t>6297.49</t>
  </si>
  <si>
    <t>64649058</t>
  </si>
  <si>
    <t>3101AA30895E5CC658865DB7683DD12D</t>
  </si>
  <si>
    <t>4016.2</t>
  </si>
  <si>
    <t>64649246</t>
  </si>
  <si>
    <t>429E1B174B58573EEFCC1C0AAE395E49</t>
  </si>
  <si>
    <t>10876.34</t>
  </si>
  <si>
    <t>6908.36</t>
  </si>
  <si>
    <t>64649248</t>
  </si>
  <si>
    <t>6D0D8CFDCA2A0D1DBAF4A001524D7874</t>
  </si>
  <si>
    <t>8274.64</t>
  </si>
  <si>
    <t>7447.62</t>
  </si>
  <si>
    <t>64649250</t>
  </si>
  <si>
    <t>22A72AFC52880F7B8EBD76756BD82970</t>
  </si>
  <si>
    <t>IVON</t>
  </si>
  <si>
    <t>9474.04</t>
  </si>
  <si>
    <t>764.59</t>
  </si>
  <si>
    <t>64649448</t>
  </si>
  <si>
    <t>95500DEEC26DD678D3FE5192041C61BC</t>
  </si>
  <si>
    <t>ANGELA</t>
  </si>
  <si>
    <t>4274.97</t>
  </si>
  <si>
    <t>64649064</t>
  </si>
  <si>
    <t>81D7F2F54723D1BBF6A6F594A2D27BCD</t>
  </si>
  <si>
    <t>DULCE MIREYA</t>
  </si>
  <si>
    <t>2696.72</t>
  </si>
  <si>
    <t>2964.18</t>
  </si>
  <si>
    <t>64649458</t>
  </si>
  <si>
    <t>2B68DE9F204D1E5CE68F0F6C02D8087D</t>
  </si>
  <si>
    <t>16977.64</t>
  </si>
  <si>
    <t>14221.91</t>
  </si>
  <si>
    <t>64648686</t>
  </si>
  <si>
    <t>AF20A415C4F0A934E3D17C4119EC22FA</t>
  </si>
  <si>
    <t>9572.64</t>
  </si>
  <si>
    <t>2520.42</t>
  </si>
  <si>
    <t>64649272</t>
  </si>
  <si>
    <t>2D0BFE10C47CE9E49D24B3A5CE905A46</t>
  </si>
  <si>
    <t>64649464</t>
  </si>
  <si>
    <t>13D3E68450C8DB3427CEFEEBA2B52A8B</t>
  </si>
  <si>
    <t>64649466</t>
  </si>
  <si>
    <t>97AE9BF8CD36BCE48D7577EB116206D2</t>
  </si>
  <si>
    <t>64648880</t>
  </si>
  <si>
    <t>97CD6F56AF80FC9172DC2A6454A06134</t>
  </si>
  <si>
    <t>64649290</t>
  </si>
  <si>
    <t>0E22479F39DBD76E8BD208F185AF793A</t>
  </si>
  <si>
    <t>11035.22</t>
  </si>
  <si>
    <t>7301.73</t>
  </si>
  <si>
    <t>64648700</t>
  </si>
  <si>
    <t>4ABA63B232B34982128C5EF4D747F322</t>
  </si>
  <si>
    <t>6985.34</t>
  </si>
  <si>
    <t>6057.83</t>
  </si>
  <si>
    <t>64648710</t>
  </si>
  <si>
    <t>74542CB61A67E7551EF48F9C891ACC9A</t>
  </si>
  <si>
    <t>9084.93</t>
  </si>
  <si>
    <t>64648892</t>
  </si>
  <si>
    <t>A6BC06D7CF4B396FDE02D55195EF5944</t>
  </si>
  <si>
    <t>64648898</t>
  </si>
  <si>
    <t>E47AA1BF5DC218B50764427260A39EC5</t>
  </si>
  <si>
    <t>AUXILIAR DE AREA (SAF)</t>
  </si>
  <si>
    <t>8104.94</t>
  </si>
  <si>
    <t>4421.29</t>
  </si>
  <si>
    <t>64649300</t>
  </si>
  <si>
    <t>7435D49C1E7ADD548083E6BEE4AE3212</t>
  </si>
  <si>
    <t>1298.94</t>
  </si>
  <si>
    <t>64648906</t>
  </si>
  <si>
    <t>CF8C227DA0D735BE5C1251C5ACF89264</t>
  </si>
  <si>
    <t>PROFESOR DE PINTURA AL OLEO</t>
  </si>
  <si>
    <t>64649116</t>
  </si>
  <si>
    <t>F3730A27C2878F482598202AC8903821</t>
  </si>
  <si>
    <t>6682.79</t>
  </si>
  <si>
    <t>3006.7</t>
  </si>
  <si>
    <t>64648568</t>
  </si>
  <si>
    <t>444614A0A19AFDFD8EFA89C0ACBF680B</t>
  </si>
  <si>
    <t>8969.94</t>
  </si>
  <si>
    <t>7546.15</t>
  </si>
  <si>
    <t>64648728</t>
  </si>
  <si>
    <t>4033A7E1C2FC38FD18C0E2EBE92F97A4</t>
  </si>
  <si>
    <t>64648920</t>
  </si>
  <si>
    <t>7E966F611F3F015D19CE65FC00B5A8FA</t>
  </si>
  <si>
    <t>64649338</t>
  </si>
  <si>
    <t>2A770DB275C283E9950076C5D1C5E6A0</t>
  </si>
  <si>
    <t>64649340</t>
  </si>
  <si>
    <t>D09D8048CC7969AD9181A19DBBF5ECE8</t>
  </si>
  <si>
    <t>MARCELA</t>
  </si>
  <si>
    <t>FIGUEROA</t>
  </si>
  <si>
    <t>64648582</t>
  </si>
  <si>
    <t>F8E88AC580DFC1522D1B1FB707643F3D</t>
  </si>
  <si>
    <t>LUIS RENE</t>
  </si>
  <si>
    <t>8756.34</t>
  </si>
  <si>
    <t>4039.3</t>
  </si>
  <si>
    <t>64648756</t>
  </si>
  <si>
    <t>4E54D4A9D04B29F48A05755D18E7F6D7</t>
  </si>
  <si>
    <t>4693.43</t>
  </si>
  <si>
    <t>64649150</t>
  </si>
  <si>
    <t>D038E8F80774C0BCD4DDFF4C74230D1A</t>
  </si>
  <si>
    <t>12059.94</t>
  </si>
  <si>
    <t>9855.35</t>
  </si>
  <si>
    <t>64648762</t>
  </si>
  <si>
    <t>FE5D26B6481CC057EB1F3C864517589A</t>
  </si>
  <si>
    <t>4500</t>
  </si>
  <si>
    <t>4049.42</t>
  </si>
  <si>
    <t>64649356</t>
  </si>
  <si>
    <t>1CCF298B49B52E23E60B0F7FE50AB8F1</t>
  </si>
  <si>
    <t>64648774</t>
  </si>
  <si>
    <t>1CC6BAF33071F7D31023E0F631C2AF3F</t>
  </si>
  <si>
    <t>4995.97</t>
  </si>
  <si>
    <t>64648776</t>
  </si>
  <si>
    <t>FC4F48FFCB79B1F9BE1AA09DB25F8460</t>
  </si>
  <si>
    <t>14210.64</t>
  </si>
  <si>
    <t>11911.57</t>
  </si>
  <si>
    <t>70805856</t>
  </si>
  <si>
    <t>E4710C12C62C150FFEDE5273FED31E0A</t>
  </si>
  <si>
    <t>9321.54</t>
  </si>
  <si>
    <t>7810.56</t>
  </si>
  <si>
    <t>70805858</t>
  </si>
  <si>
    <t>4961145F2BE9E5BC4F09F0BF502FFA9D</t>
  </si>
  <si>
    <t>COORDINADOR DE PROTECCION CIVIL</t>
  </si>
  <si>
    <t>CHRISTIAN JOEL</t>
  </si>
  <si>
    <t>MONROY</t>
  </si>
  <si>
    <t>16120.04</t>
  </si>
  <si>
    <t>14076.84</t>
  </si>
  <si>
    <t>70805994</t>
  </si>
  <si>
    <t>6DEF3C86C9B3BD012EA9CE34EC8B0918</t>
  </si>
  <si>
    <t>2844.07</t>
  </si>
  <si>
    <t>70805630</t>
  </si>
  <si>
    <t>7737608B0EF061B40378473203C1660E</t>
  </si>
  <si>
    <t>70805658</t>
  </si>
  <si>
    <t>2B538A02BBABE71BA5945895F221AB01</t>
  </si>
  <si>
    <t>16403.64</t>
  </si>
  <si>
    <t>13647.91</t>
  </si>
  <si>
    <t>70805756</t>
  </si>
  <si>
    <t>A53E2BBB5C77A52571E8D5CBAF0F373B</t>
  </si>
  <si>
    <t>9981.54</t>
  </si>
  <si>
    <t>5282.55</t>
  </si>
  <si>
    <t>70805762</t>
  </si>
  <si>
    <t>2E6CA8C025F01D03883E7334A25CBE26</t>
  </si>
  <si>
    <t>70805828</t>
  </si>
  <si>
    <t>17FBCBC2A7CEFB39EE32CE07625A0989</t>
  </si>
  <si>
    <t>13576.8</t>
  </si>
  <si>
    <t>12005.94</t>
  </si>
  <si>
    <t>70805964</t>
  </si>
  <si>
    <t>6925754EB5D14CD71093BAD351DF459A</t>
  </si>
  <si>
    <t>22941.3</t>
  </si>
  <si>
    <t>18734.69</t>
  </si>
  <si>
    <t>70805874</t>
  </si>
  <si>
    <t>4F55CDF58F3B2243B822207D4055561E</t>
  </si>
  <si>
    <t>JOSE ISABEL</t>
  </si>
  <si>
    <t>7174.44</t>
  </si>
  <si>
    <t>5590.55</t>
  </si>
  <si>
    <t>70805884</t>
  </si>
  <si>
    <t>49305B14EFE28D545610A613023312FF</t>
  </si>
  <si>
    <t>5000</t>
  </si>
  <si>
    <t>4612.38</t>
  </si>
  <si>
    <t>70805910</t>
  </si>
  <si>
    <t>7188BE43EE76A4D036556650C374C4EE</t>
  </si>
  <si>
    <t>4183.43</t>
  </si>
  <si>
    <t>70805970</t>
  </si>
  <si>
    <t>CAC752B5287E8F7A5A5BEFC06E6749D5</t>
  </si>
  <si>
    <t>70805600</t>
  </si>
  <si>
    <t>DEB4D3D51413E0D081008C7EBB380FE3</t>
  </si>
  <si>
    <t>70805634</t>
  </si>
  <si>
    <t>6EC0BF6905CA92FE5AD084C5EA8EC6E4</t>
  </si>
  <si>
    <t>LIBORIO</t>
  </si>
  <si>
    <t>4370.34</t>
  </si>
  <si>
    <t>70805636</t>
  </si>
  <si>
    <t>382F39EEA97AFC4B52C9143B5934EC10</t>
  </si>
  <si>
    <t>2842.97</t>
  </si>
  <si>
    <t>70805638</t>
  </si>
  <si>
    <t>7A197C33D1E99EB2E2A11E7C3CA176C0</t>
  </si>
  <si>
    <t>7475.04</t>
  </si>
  <si>
    <t>4319.49</t>
  </si>
  <si>
    <t>70805646</t>
  </si>
  <si>
    <t>0E23756EB4D334E8E0421865780CA983</t>
  </si>
  <si>
    <t>4802.97</t>
  </si>
  <si>
    <t>70805652</t>
  </si>
  <si>
    <t>678A0711F25F498668ACE1852015566F</t>
  </si>
  <si>
    <t>9689.74</t>
  </si>
  <si>
    <t>8127.32</t>
  </si>
  <si>
    <t>70805730</t>
  </si>
  <si>
    <t>67DC90AF91CCDA43334651C716D32611</t>
  </si>
  <si>
    <t>OFICIAL SOLDADOR</t>
  </si>
  <si>
    <t>11041.74</t>
  </si>
  <si>
    <t>5897.62</t>
  </si>
  <si>
    <t>70805740</t>
  </si>
  <si>
    <t>6472FF5238FFAA0FFCFC59B2C1D58578</t>
  </si>
  <si>
    <t>10326.6</t>
  </si>
  <si>
    <t>6329.73</t>
  </si>
  <si>
    <t>70805770</t>
  </si>
  <si>
    <t>B515616B0109A967D31C7AD99B678DF5</t>
  </si>
  <si>
    <t>70805808</t>
  </si>
  <si>
    <t>88B52C550A1071DCBE1F4223D2FEB980</t>
  </si>
  <si>
    <t>CHOFER (COP)</t>
  </si>
  <si>
    <t>MALDONADO</t>
  </si>
  <si>
    <t>8153.32</t>
  </si>
  <si>
    <t>5409.38</t>
  </si>
  <si>
    <t>70805838</t>
  </si>
  <si>
    <t>3A7AFF6E1DDCF13F561E8E950429A3FA</t>
  </si>
  <si>
    <t>11868.22</t>
  </si>
  <si>
    <t>10580.16</t>
  </si>
  <si>
    <t>70805844</t>
  </si>
  <si>
    <t>D7538A8687D707CB4449448D0957F24E</t>
  </si>
  <si>
    <t>8819.24</t>
  </si>
  <si>
    <t>2693.12</t>
  </si>
  <si>
    <t>70805926</t>
  </si>
  <si>
    <t>0AE08C729662A0B0970D46E6BACD6E56</t>
  </si>
  <si>
    <t>9262.7</t>
  </si>
  <si>
    <t>70805944</t>
  </si>
  <si>
    <t>84577665BD4E02CA2CDF56F6E3B4EC96</t>
  </si>
  <si>
    <t>7482.7</t>
  </si>
  <si>
    <t>70805952</t>
  </si>
  <si>
    <t>78B1734F89B864BDC9EDD9398E2C883E</t>
  </si>
  <si>
    <t>8187.9</t>
  </si>
  <si>
    <t>70805568</t>
  </si>
  <si>
    <t>E16360118FCAA26F7C3B65A9846C8958</t>
  </si>
  <si>
    <t>BALBINA</t>
  </si>
  <si>
    <t>70805574</t>
  </si>
  <si>
    <t>12F896533B6F922C9F2B4E43E93864BC</t>
  </si>
  <si>
    <t>AUXILIAR OPERATIVO (DIE)</t>
  </si>
  <si>
    <t>9859.34</t>
  </si>
  <si>
    <t>4441.09</t>
  </si>
  <si>
    <t>70806106</t>
  </si>
  <si>
    <t>8C5986060F0E54E2A04D64D0DFF1FFA8</t>
  </si>
  <si>
    <t>MARIA</t>
  </si>
  <si>
    <t>ESCORZA</t>
  </si>
  <si>
    <t>7079.82</t>
  </si>
  <si>
    <t>6103.1</t>
  </si>
  <si>
    <t>70806488</t>
  </si>
  <si>
    <t>A68BCDF525408632E19B7CF48F508076</t>
  </si>
  <si>
    <t>6587.9</t>
  </si>
  <si>
    <t>70806490</t>
  </si>
  <si>
    <t>42248C16878DB440CF8C4628EE2DCC75</t>
  </si>
  <si>
    <t>TANIA ITHZEL</t>
  </si>
  <si>
    <t>70806118</t>
  </si>
  <si>
    <t>DAC2644B337E4AE3664801A5F5687F63</t>
  </si>
  <si>
    <t>OFICIAL DEL REG DEL EDO FAM</t>
  </si>
  <si>
    <t>JOSUE JAVIER</t>
  </si>
  <si>
    <t>20835.6</t>
  </si>
  <si>
    <t>17785.15</t>
  </si>
  <si>
    <t>70806302</t>
  </si>
  <si>
    <t>5EFF62D813F54C9B9FA096E621F3BF1A</t>
  </si>
  <si>
    <t>9211.24</t>
  </si>
  <si>
    <t>7710.46</t>
  </si>
  <si>
    <t>70806306</t>
  </si>
  <si>
    <t>B27905224C905FC85E448B3AB79DF355</t>
  </si>
  <si>
    <t>RESPONSABLE DE JORNADAS MEDICAS Y SUBESPECIALIDADES</t>
  </si>
  <si>
    <t>VIOLETA YASMIN</t>
  </si>
  <si>
    <t>PEDROZA</t>
  </si>
  <si>
    <t>9333.6</t>
  </si>
  <si>
    <t>8351.52</t>
  </si>
  <si>
    <t>70806500</t>
  </si>
  <si>
    <t>D612493D3859E7B63E5A7F41B701794C</t>
  </si>
  <si>
    <t>YHOMARA CAROLINA</t>
  </si>
  <si>
    <t>70806502</t>
  </si>
  <si>
    <t>B5BA8F6CE21F53BE1093E1B36B057D3E</t>
  </si>
  <si>
    <t>4253.19</t>
  </si>
  <si>
    <t>70806314</t>
  </si>
  <si>
    <t>0615BFBC9BF0DB9E32CE08F35818B5BF</t>
  </si>
  <si>
    <t>ANGEL</t>
  </si>
  <si>
    <t>10597.8</t>
  </si>
  <si>
    <t>70806316</t>
  </si>
  <si>
    <t>16882EF8CF71CAA90DEA0C0B1ABE22EE</t>
  </si>
  <si>
    <t>4508.6</t>
  </si>
  <si>
    <t>70806318</t>
  </si>
  <si>
    <t>E38C29809D957170705F6BF4989FA59D</t>
  </si>
  <si>
    <t>70806324</t>
  </si>
  <si>
    <t>CA0E162B07792752656361A620517F42</t>
  </si>
  <si>
    <t>10502</t>
  </si>
  <si>
    <t>5972.8</t>
  </si>
  <si>
    <t>70806510</t>
  </si>
  <si>
    <t>95444BC944F5A8C00965549B2AC0587A</t>
  </si>
  <si>
    <t>6073.2</t>
  </si>
  <si>
    <t>70806334</t>
  </si>
  <si>
    <t>35D10CD646881AB1ABB56647BD7DB590</t>
  </si>
  <si>
    <t>4862.97</t>
  </si>
  <si>
    <t>70806522</t>
  </si>
  <si>
    <t>204F62201F08D9BF934258E9938036B1</t>
  </si>
  <si>
    <t>70806528</t>
  </si>
  <si>
    <t>F25867F73655FA7E7C47F2BEC376F64D</t>
  </si>
  <si>
    <t>70831418</t>
  </si>
  <si>
    <t>57DA493806B08447B53B52D6DDF1DC56</t>
  </si>
  <si>
    <t>9131.04</t>
  </si>
  <si>
    <t>1641.59</t>
  </si>
  <si>
    <t>70806530</t>
  </si>
  <si>
    <t>098091C74B9A6AEB49DE3E09024C392A</t>
  </si>
  <si>
    <t>ESTEPHANI YESSENIA</t>
  </si>
  <si>
    <t>70806534</t>
  </si>
  <si>
    <t>920C31341DE8D93CCCB2423DFFDBC437</t>
  </si>
  <si>
    <t>Jaime</t>
  </si>
  <si>
    <t>Ramos</t>
  </si>
  <si>
    <t>70831372</t>
  </si>
  <si>
    <t>DE3F7D0356EA241157D08FE2335FD162</t>
  </si>
  <si>
    <t>6863.34</t>
  </si>
  <si>
    <t>3919.51</t>
  </si>
  <si>
    <t>70806552</t>
  </si>
  <si>
    <t>F3B2ADC73C35402820C8BC7DEC9B26C1</t>
  </si>
  <si>
    <t>14425.84</t>
  </si>
  <si>
    <t>13468.84</t>
  </si>
  <si>
    <t>70806370</t>
  </si>
  <si>
    <t>1B506CFAE967273058006BE658821E80</t>
  </si>
  <si>
    <t>11914.14</t>
  </si>
  <si>
    <t>9346.39</t>
  </si>
  <si>
    <t>70806564</t>
  </si>
  <si>
    <t>79CD458F83FD7E60C84D1CC094B91FE0</t>
  </si>
  <si>
    <t>70806378</t>
  </si>
  <si>
    <t>5C2C19B15B94D3CBC9BEDA9CD128624E</t>
  </si>
  <si>
    <t>6541.22</t>
  </si>
  <si>
    <t>70806006</t>
  </si>
  <si>
    <t>6F0BF09F2956A0D3F4DD86FFB31D21E8</t>
  </si>
  <si>
    <t>8650</t>
  </si>
  <si>
    <t>7742.3</t>
  </si>
  <si>
    <t>70806204</t>
  </si>
  <si>
    <t>22C8356B45DC15E14AF6B78631921A56</t>
  </si>
  <si>
    <t>AUXILIAR DE AREA (IHJ)</t>
  </si>
  <si>
    <t>SABINO</t>
  </si>
  <si>
    <t>7958.64</t>
  </si>
  <si>
    <t>4480.19</t>
  </si>
  <si>
    <t>70806212</t>
  </si>
  <si>
    <t>534AE04F74FD58920CC4C218C584448B</t>
  </si>
  <si>
    <t>COORDINADORA INSTITUTO HUICHAPENSE DE LA JUVENTUD</t>
  </si>
  <si>
    <t>LUISA ISRAELY</t>
  </si>
  <si>
    <t>MENDEZ</t>
  </si>
  <si>
    <t>8800</t>
  </si>
  <si>
    <t>8159.66</t>
  </si>
  <si>
    <t>70806218</t>
  </si>
  <si>
    <t>53BCB42AAC5825BFF532BCC12AED54D2</t>
  </si>
  <si>
    <t>11650</t>
  </si>
  <si>
    <t>10396.85</t>
  </si>
  <si>
    <t>70806042</t>
  </si>
  <si>
    <t>C63A1EBEA4828A97D07C19824F890117</t>
  </si>
  <si>
    <t>6398.4</t>
  </si>
  <si>
    <t>5985.47</t>
  </si>
  <si>
    <t>70806046</t>
  </si>
  <si>
    <t>7EFD570C324DE908F9D7114821DD335E</t>
  </si>
  <si>
    <t>ASISTENTE ADMINISTRATIVO (IMM)</t>
  </si>
  <si>
    <t>FERNANDA ISABEL</t>
  </si>
  <si>
    <t>70806230</t>
  </si>
  <si>
    <t>8D12B9E99CBEB1DFD995229151B54786</t>
  </si>
  <si>
    <t>MARTINA LETICIA</t>
  </si>
  <si>
    <t>ROBLES</t>
  </si>
  <si>
    <t>OBREGON</t>
  </si>
  <si>
    <t>3220</t>
  </si>
  <si>
    <t>70806238</t>
  </si>
  <si>
    <t>4F79C8D6780F1370757E2A3DC3F1FBBD</t>
  </si>
  <si>
    <t>70831388</t>
  </si>
  <si>
    <t>4C02D3F5E0FBA5BA72A57DBB192C9899</t>
  </si>
  <si>
    <t>61.43</t>
  </si>
  <si>
    <t>70806054</t>
  </si>
  <si>
    <t>4EE58145452ABEEEF888738579BA4CEC</t>
  </si>
  <si>
    <t>6579.1</t>
  </si>
  <si>
    <t>70806436</t>
  </si>
  <si>
    <t>1CD02776BD43A2F436246E7119C09FB9</t>
  </si>
  <si>
    <t>19646.44</t>
  </si>
  <si>
    <t>16850</t>
  </si>
  <si>
    <t>70806448</t>
  </si>
  <si>
    <t>AA78F55F5864DC98A5DFD31490CFE0A7</t>
  </si>
  <si>
    <t>14150</t>
  </si>
  <si>
    <t>12476.42</t>
  </si>
  <si>
    <t>70806454</t>
  </si>
  <si>
    <t>FEBF00464ED80A42A40D0B5C3F8CFE14</t>
  </si>
  <si>
    <t>14000</t>
  </si>
  <si>
    <t>14840</t>
  </si>
  <si>
    <t>70831334</t>
  </si>
  <si>
    <t>B220F61D82E76800F8908D162726CA85</t>
  </si>
  <si>
    <t>AC01</t>
  </si>
  <si>
    <t>Auxiliar de Compras</t>
  </si>
  <si>
    <t>Cinthya Argentina</t>
  </si>
  <si>
    <t>Contreras</t>
  </si>
  <si>
    <t>Canseco</t>
  </si>
  <si>
    <t>70831338</t>
  </si>
  <si>
    <t>37DA114D0B6ADE9A28C9931259C23A8B</t>
  </si>
  <si>
    <t>70831340</t>
  </si>
  <si>
    <t>9F5AEEED635E8B1DDA58BBF4473FD84A</t>
  </si>
  <si>
    <t>APOYO ADMINISTRATIVO</t>
  </si>
  <si>
    <t>FERNANDA</t>
  </si>
  <si>
    <t>4599.66</t>
  </si>
  <si>
    <t>70806076</t>
  </si>
  <si>
    <t>2884AFC2051296F5196A99CF4A8BCB6C</t>
  </si>
  <si>
    <t>COORDINADOR DE CONTROL CANINO</t>
  </si>
  <si>
    <t>COORDINADORA DE CONTROL CANINO</t>
  </si>
  <si>
    <t>70806274</t>
  </si>
  <si>
    <t>0340FECDE73F97FE7E135F90B13C586A</t>
  </si>
  <si>
    <t>8150</t>
  </si>
  <si>
    <t>7296.7</t>
  </si>
  <si>
    <t>70806460</t>
  </si>
  <si>
    <t>91007C49C3E5E3CAEC7453F3ACC61F26</t>
  </si>
  <si>
    <t>17241.64</t>
  </si>
  <si>
    <t>11753.04</t>
  </si>
  <si>
    <t>55680954</t>
  </si>
  <si>
    <t>7066D4F4536178B5B6DC206793D8B7DA</t>
  </si>
  <si>
    <t>NANCY SANDIBELL</t>
  </si>
  <si>
    <t>55680766</t>
  </si>
  <si>
    <t>5A0A40ED60840B7FDDA406EA1D17E68E</t>
  </si>
  <si>
    <t>AUXILIAR DE AREA (S)</t>
  </si>
  <si>
    <t>OSVALDO</t>
  </si>
  <si>
    <t>55680768</t>
  </si>
  <si>
    <t>543D230748567BE36BE493A9EED8857E</t>
  </si>
  <si>
    <t>55680370</t>
  </si>
  <si>
    <t>65CC8FAF37F5C89F32602C64E6312DE1</t>
  </si>
  <si>
    <t>7490.74</t>
  </si>
  <si>
    <t>5212.11</t>
  </si>
  <si>
    <t>55680374</t>
  </si>
  <si>
    <t>DB2B90E9F10474E5B64529DE7E2A5C4B</t>
  </si>
  <si>
    <t>55680380</t>
  </si>
  <si>
    <t>B50881439A62E98D4FDC01F843C5D956</t>
  </si>
  <si>
    <t>55680934</t>
  </si>
  <si>
    <t>DF6F244046CB9B2CCD9F4AABA7266FDB</t>
  </si>
  <si>
    <t>7488.34</t>
  </si>
  <si>
    <t>711.09</t>
  </si>
  <si>
    <t>55680938</t>
  </si>
  <si>
    <t>1EB4688E1A1A1DD7006F60D188205F41</t>
  </si>
  <si>
    <t>AUXILIAR DE LIMPIA (RS)</t>
  </si>
  <si>
    <t>CORNELIO</t>
  </si>
  <si>
    <t>8790.94</t>
  </si>
  <si>
    <t>6884.74</t>
  </si>
  <si>
    <t>55680752</t>
  </si>
  <si>
    <t>FE5CBFF586E197D349AC5453682194D6</t>
  </si>
  <si>
    <t>9958.44</t>
  </si>
  <si>
    <t>4501.07</t>
  </si>
  <si>
    <t>55680756</t>
  </si>
  <si>
    <t>7B3248D8BD037AD5B78DF77A7E998745</t>
  </si>
  <si>
    <t>9427.74</t>
  </si>
  <si>
    <t>7582.62</t>
  </si>
  <si>
    <t>55681080</t>
  </si>
  <si>
    <t>9E1C7AC8CC2390C6ADC5AA047D3059BD</t>
  </si>
  <si>
    <t>ASISTENTE DE ATENCION CIUDADANA</t>
  </si>
  <si>
    <t>55680924</t>
  </si>
  <si>
    <t>24B19DBB92F9EED3D24AC047849A3B07</t>
  </si>
  <si>
    <t>KARINA CECILIA</t>
  </si>
  <si>
    <t>7596.7</t>
  </si>
  <si>
    <t>55680926</t>
  </si>
  <si>
    <t>79BCC7643DDCFEC952852D6A46E83A42</t>
  </si>
  <si>
    <t>55680932</t>
  </si>
  <si>
    <t>42DF66D299648BC5E885E3AF18E98D34</t>
  </si>
  <si>
    <t>AUXILIAR ADMINISTRATIVO (JCM)</t>
  </si>
  <si>
    <t>ALMA PATRICIA</t>
  </si>
  <si>
    <t>9730.28</t>
  </si>
  <si>
    <t>8743.12</t>
  </si>
  <si>
    <t>55680346</t>
  </si>
  <si>
    <t>5C25FFE266DCF7844A60B34B57BCA2F3</t>
  </si>
  <si>
    <t>6932.7</t>
  </si>
  <si>
    <t>6494.97</t>
  </si>
  <si>
    <t>55680348</t>
  </si>
  <si>
    <t>28DA7B875CF59BFE50114DEA91288042</t>
  </si>
  <si>
    <t>55680354</t>
  </si>
  <si>
    <t>A2E98CC453FE28EEB90E7000BDAF64C1</t>
  </si>
  <si>
    <t>JUAN JESUS</t>
  </si>
  <si>
    <t>OIDOR</t>
  </si>
  <si>
    <t>8920.04</t>
  </si>
  <si>
    <t>6045.29</t>
  </si>
  <si>
    <t>55681256</t>
  </si>
  <si>
    <t>87307418B1653D097FC3E8820165A444</t>
  </si>
  <si>
    <t>9069.64</t>
  </si>
  <si>
    <t>1632.27</t>
  </si>
  <si>
    <t>55681262</t>
  </si>
  <si>
    <t>DE602FF341CFD72E8D5A004B52188CDA</t>
  </si>
  <si>
    <t>55681066</t>
  </si>
  <si>
    <t>D9F3F03DEAD806231CF7D97AFD36AAC6</t>
  </si>
  <si>
    <t>8499</t>
  </si>
  <si>
    <t>7645.7</t>
  </si>
  <si>
    <t>55680918</t>
  </si>
  <si>
    <t>A8C4A6494A246E7E3FA15432A6964F14</t>
  </si>
  <si>
    <t>16920.04</t>
  </si>
  <si>
    <t>14876.84</t>
  </si>
  <si>
    <t>55680726</t>
  </si>
  <si>
    <t>A268EC42885A782A52ED1F1F15478958</t>
  </si>
  <si>
    <t>2275.88</t>
  </si>
  <si>
    <t>55680728</t>
  </si>
  <si>
    <t>9371E49C2C87F7FB91A81C74A8ADC29C</t>
  </si>
  <si>
    <t>7693.45</t>
  </si>
  <si>
    <t>55680336</t>
  </si>
  <si>
    <t>851EBB265E11255329CDA646B46ACC25</t>
  </si>
  <si>
    <t>CHOFER (DSM)</t>
  </si>
  <si>
    <t>3903.2</t>
  </si>
  <si>
    <t>55680900</t>
  </si>
  <si>
    <t>0EDC66BF335BD1281B46C6B55FC3216D</t>
  </si>
  <si>
    <t>55680716</t>
  </si>
  <si>
    <t>194FE09CF105B3E5D6AFAC8DE411A5E9</t>
  </si>
  <si>
    <t>2845.35</t>
  </si>
  <si>
    <t>554.3</t>
  </si>
  <si>
    <t>55680550</t>
  </si>
  <si>
    <t>43E0B459C739FED4E5956850F44A6BCE</t>
  </si>
  <si>
    <t>55681236</t>
  </si>
  <si>
    <t>8EB1584B292B6E4BC20A76FFBF552DF7</t>
  </si>
  <si>
    <t>3093.92</t>
  </si>
  <si>
    <t>3335.96</t>
  </si>
  <si>
    <t>55680704</t>
  </si>
  <si>
    <t>A1DC0A4DAAC910852BF036DD5A430744</t>
  </si>
  <si>
    <t>MAURO</t>
  </si>
  <si>
    <t>8683.84</t>
  </si>
  <si>
    <t>7298.9</t>
  </si>
  <si>
    <t>55680530</t>
  </si>
  <si>
    <t>688DDBF5ED41B3F47AA5EF23D3C8A6E7</t>
  </si>
  <si>
    <t>AUXILIAR DE EVENTOS</t>
  </si>
  <si>
    <t>VALDES</t>
  </si>
  <si>
    <t>55680308</t>
  </si>
  <si>
    <t>CD7E4E367E6D039BD2CD22B9E2C75C7C</t>
  </si>
  <si>
    <t>COORDINADOR DE EDUCACION Y NIÑEZ</t>
  </si>
  <si>
    <t>ALBERTO</t>
  </si>
  <si>
    <t>13795.5</t>
  </si>
  <si>
    <t>12292.97</t>
  </si>
  <si>
    <t>55680318</t>
  </si>
  <si>
    <t>5DE0D5C820F79B71C6C523E1C2804D5E</t>
  </si>
  <si>
    <t>7784.48</t>
  </si>
  <si>
    <t>4521.2</t>
  </si>
  <si>
    <t>55681218</t>
  </si>
  <si>
    <t>1BB444813C2E109B6D31D7ECBF790B88</t>
  </si>
  <si>
    <t>55681224</t>
  </si>
  <si>
    <t>342581F0665E54E315A86B90655C715A</t>
  </si>
  <si>
    <t>10158.7</t>
  </si>
  <si>
    <t>55680692</t>
  </si>
  <si>
    <t>90DF74E36C514903C86418CD938D5659</t>
  </si>
  <si>
    <t>9696.34</t>
  </si>
  <si>
    <t>6994.16</t>
  </si>
  <si>
    <t>55680512</t>
  </si>
  <si>
    <t>5912068495A19259FAE91F5C605982C3</t>
  </si>
  <si>
    <t>YAHIR</t>
  </si>
  <si>
    <t>55680302</t>
  </si>
  <si>
    <t>3915EDD7EB922E02EC59AAC1E9E8241C</t>
  </si>
  <si>
    <t>18209.24</t>
  </si>
  <si>
    <t>15890.66</t>
  </si>
  <si>
    <t>55681208</t>
  </si>
  <si>
    <t>FF36559899232B639944A84C323327AE</t>
  </si>
  <si>
    <t>11642.56</t>
  </si>
  <si>
    <t>10463.67</t>
  </si>
  <si>
    <t>55680288</t>
  </si>
  <si>
    <t>4881B164B2BDB4F62DD1C784E4D8A1F9</t>
  </si>
  <si>
    <t>JOSE CELESTINO</t>
  </si>
  <si>
    <t>10350</t>
  </si>
  <si>
    <t>9300.86</t>
  </si>
  <si>
    <t>55681194</t>
  </si>
  <si>
    <t>74D74E5B027FA8AD7494DB1BA16A9209</t>
  </si>
  <si>
    <t>12402.2</t>
  </si>
  <si>
    <t>8340.24</t>
  </si>
  <si>
    <t>55681198</t>
  </si>
  <si>
    <t>1BF60D89BA859C0CD0F104F69B03692C</t>
  </si>
  <si>
    <t>NATALIA</t>
  </si>
  <si>
    <t>FERRUSQUIA</t>
  </si>
  <si>
    <t>7302.9</t>
  </si>
  <si>
    <t>7043.05</t>
  </si>
  <si>
    <t>55681030</t>
  </si>
  <si>
    <t>7C0FC928CE79DE49DE5AFFA7C0F6E186</t>
  </si>
  <si>
    <t>55680686</t>
  </si>
  <si>
    <t>F5E7D60C664D4BA5DBFE99714DE2D77C</t>
  </si>
  <si>
    <t>55680688</t>
  </si>
  <si>
    <t>634C9F3A868DA3D11716DF7EC630EA94</t>
  </si>
  <si>
    <t>7190.78</t>
  </si>
  <si>
    <t>4354.97</t>
  </si>
  <si>
    <t>55680468</t>
  </si>
  <si>
    <t>96F3745BC5265A9964CEDE76DAD65CB6</t>
  </si>
  <si>
    <t>13316.94</t>
  </si>
  <si>
    <t>7843.33</t>
  </si>
  <si>
    <t>55680480</t>
  </si>
  <si>
    <t>8B82D1F84AA6A762752C9DA8A5A8C847</t>
  </si>
  <si>
    <t>18873.66</t>
  </si>
  <si>
    <t>16025.44</t>
  </si>
  <si>
    <t>55680264</t>
  </si>
  <si>
    <t>F251DD35A53F360E7B245F09A952F8AA</t>
  </si>
  <si>
    <t>COORD DE RASTRO MUNICIPAL</t>
  </si>
  <si>
    <t>13695.5</t>
  </si>
  <si>
    <t>12192.97</t>
  </si>
  <si>
    <t>55681018</t>
  </si>
  <si>
    <t>7E313F0B3C874DB6721BCA58F27611D9</t>
  </si>
  <si>
    <t>55680836</t>
  </si>
  <si>
    <t>1BEB3E0C72E31EB35A0E7FFCFCA4E5F8</t>
  </si>
  <si>
    <t>55680670</t>
  </si>
  <si>
    <t>6FE1E319B06C8C0576EBEC9036E75819</t>
  </si>
  <si>
    <t>4494.97</t>
  </si>
  <si>
    <t>55680454</t>
  </si>
  <si>
    <t>154500C705C8E23566C5DE01B4EB2078</t>
  </si>
  <si>
    <t>AUTORIDAD INVESTIGADORA</t>
  </si>
  <si>
    <t>MARIAN</t>
  </si>
  <si>
    <t>55680256</t>
  </si>
  <si>
    <t>4DA1602EB35DBE936A55E2DF4E899711</t>
  </si>
  <si>
    <t>55681154</t>
  </si>
  <si>
    <t>8C9846A1A8F279AC34C1C5A94DEE4D48</t>
  </si>
  <si>
    <t>55681158</t>
  </si>
  <si>
    <t>7AE3BE163F4F113635D113CB7CBD8A8B</t>
  </si>
  <si>
    <t>55681164</t>
  </si>
  <si>
    <t>B7B889B6131CC657834F53061299F7EE</t>
  </si>
  <si>
    <t>8998.34</t>
  </si>
  <si>
    <t>7583.48</t>
  </si>
  <si>
    <t>55681010</t>
  </si>
  <si>
    <t>6F7C58A8ACD8B19D091D330A53C6524A</t>
  </si>
  <si>
    <t>DIRECTOR DE DESARROLLO AGROPECUARIO</t>
  </si>
  <si>
    <t>7123.44</t>
  </si>
  <si>
    <t>55680830</t>
  </si>
  <si>
    <t>76578DC3B2D8352618802A87D5174429</t>
  </si>
  <si>
    <t>11116.54</t>
  </si>
  <si>
    <t>8432.75</t>
  </si>
  <si>
    <t>55680832</t>
  </si>
  <si>
    <t>A85A892C4DF4A43E5244F489C9B71F41</t>
  </si>
  <si>
    <t>55680654</t>
  </si>
  <si>
    <t>CB6BA3969B6A16F94CFF24296684CEAB</t>
  </si>
  <si>
    <t>MIGUEL</t>
  </si>
  <si>
    <t>5503.2</t>
  </si>
  <si>
    <t>55680442</t>
  </si>
  <si>
    <t>CDA5997E6CD165C0D199EAACE7F6FF29</t>
  </si>
  <si>
    <t>PEDRO</t>
  </si>
  <si>
    <t>7198.78</t>
  </si>
  <si>
    <t>6732.97</t>
  </si>
  <si>
    <t>55680444</t>
  </si>
  <si>
    <t>31A194ADE8B2ABCAFFDD67B310F15AB6</t>
  </si>
  <si>
    <t>55680812</t>
  </si>
  <si>
    <t>3EDCCCE81024F610118F43B834D2B9B2</t>
  </si>
  <si>
    <t>8216.67</t>
  </si>
  <si>
    <t>7639.79</t>
  </si>
  <si>
    <t>55680644</t>
  </si>
  <si>
    <t>6FCACA957923E33771DCF7CC787DD68A</t>
  </si>
  <si>
    <t>55680426</t>
  </si>
  <si>
    <t>820C789E20EC0DD19B9304B4A6CBD347</t>
  </si>
  <si>
    <t>8145.54</t>
  </si>
  <si>
    <t>6834.24</t>
  </si>
  <si>
    <t>55680986</t>
  </si>
  <si>
    <t>797978961E2780FF21F9C06DAB4C550D</t>
  </si>
  <si>
    <t>55680802</t>
  </si>
  <si>
    <t>7675F0F4B2C675391CABAF6DBA1A5248</t>
  </si>
  <si>
    <t>55680806</t>
  </si>
  <si>
    <t>95DF44ACA5450807186BB8716C12294E</t>
  </si>
  <si>
    <t>9291.74</t>
  </si>
  <si>
    <t>3529.07</t>
  </si>
  <si>
    <t>55680632</t>
  </si>
  <si>
    <t>8A7746DC17AACCE09E5E68741EFA6833</t>
  </si>
  <si>
    <t>55680420</t>
  </si>
  <si>
    <t>BCA03B5063A2829E86A0D41431908392</t>
  </si>
  <si>
    <t>55681118</t>
  </si>
  <si>
    <t>0EB29AD7F9F4E287E08756F0453358EE</t>
  </si>
  <si>
    <t>5095.36</t>
  </si>
  <si>
    <t>55680974</t>
  </si>
  <si>
    <t>F8C4832C731DF07B03B863A1FEF0AA3E</t>
  </si>
  <si>
    <t>6727.9</t>
  </si>
  <si>
    <t>5859.81</t>
  </si>
  <si>
    <t>55680624</t>
  </si>
  <si>
    <t>13744A9D44262CD4CF5C0336117D741E</t>
  </si>
  <si>
    <t>8287.06</t>
  </si>
  <si>
    <t>4638.67</t>
  </si>
  <si>
    <t>55680402</t>
  </si>
  <si>
    <t>B714E21655995DB623C785F3CAB591B1</t>
  </si>
  <si>
    <t>AMELIA</t>
  </si>
  <si>
    <t>2764.19</t>
  </si>
  <si>
    <t>55680406</t>
  </si>
  <si>
    <t>259A1AC9FBA3CDFB41659BED414EE644</t>
  </si>
  <si>
    <t>55681106</t>
  </si>
  <si>
    <t>A3560A7E7EB8DAE2B031B73F25ABE07C</t>
  </si>
  <si>
    <t>55680784</t>
  </si>
  <si>
    <t>0B1BD64312EFFBEE3DF29452005FED8A</t>
  </si>
  <si>
    <t>OFICIAL PINTOR</t>
  </si>
  <si>
    <t>CESAR</t>
  </si>
  <si>
    <t>9880.5</t>
  </si>
  <si>
    <t>8887.88</t>
  </si>
  <si>
    <t>55680604</t>
  </si>
  <si>
    <t>5372662C7947B8E3585718763AA0CCDD</t>
  </si>
  <si>
    <t>55979494</t>
  </si>
  <si>
    <t>4D82DAA2CDA240D5AB58CCE2A6FB8880</t>
  </si>
  <si>
    <t>Leonel</t>
  </si>
  <si>
    <t>Valerio</t>
  </si>
  <si>
    <t>Cristino</t>
  </si>
  <si>
    <t>55979478</t>
  </si>
  <si>
    <t>B18404D3DAD1CA9B86C821B20958D101</t>
  </si>
  <si>
    <t>55979484</t>
  </si>
  <si>
    <t>3409E097A3E3209D67B426EDA862D75A</t>
  </si>
  <si>
    <t>55979488</t>
  </si>
  <si>
    <t>DD27E0B7503BC58B6A227ADA3EFB79C7</t>
  </si>
  <si>
    <t>55979466</t>
  </si>
  <si>
    <t>7595FB3B911B799963F18AE7F625CDC7</t>
  </si>
  <si>
    <t>55979462</t>
  </si>
  <si>
    <t>50B32D7EFE8F407888815BE450902BD6</t>
  </si>
  <si>
    <t>55979448</t>
  </si>
  <si>
    <t>2CF89B6F0B6833D5F3AC4B68E52A789A</t>
  </si>
  <si>
    <t>55979408</t>
  </si>
  <si>
    <t>A92BFA341EF98EE3496EE6A18FAB5D32</t>
  </si>
  <si>
    <t>55979412</t>
  </si>
  <si>
    <t>63AF41EEF6840C2D438E4719324A3708</t>
  </si>
  <si>
    <t>59103118</t>
  </si>
  <si>
    <t>7B732A67C016AA21A74059F6C07ABC5F</t>
  </si>
  <si>
    <t>7996</t>
  </si>
  <si>
    <t>5137.1</t>
  </si>
  <si>
    <t>59103308</t>
  </si>
  <si>
    <t>80BA89152E5A95994951342DEC6444DB</t>
  </si>
  <si>
    <t>25263.4</t>
  </si>
  <si>
    <t>4636.07</t>
  </si>
  <si>
    <t>59103612</t>
  </si>
  <si>
    <t>6F58C99AD2E93F0F910199E071E96452</t>
  </si>
  <si>
    <t>17343.6</t>
  </si>
  <si>
    <t>13221.66</t>
  </si>
  <si>
    <t>59103810</t>
  </si>
  <si>
    <t>401342BB6F1B481C6AAAC7746C56B7E2</t>
  </si>
  <si>
    <t>5347.22</t>
  </si>
  <si>
    <t>59103628</t>
  </si>
  <si>
    <t>2F67726700ED075CAB9817FE2C1CC092</t>
  </si>
  <si>
    <t>11097.8</t>
  </si>
  <si>
    <t>59103818</t>
  </si>
  <si>
    <t>FE367F612C0897C599A22974380F2255</t>
  </si>
  <si>
    <t>11174.44</t>
  </si>
  <si>
    <t>9497.23</t>
  </si>
  <si>
    <t>59103332</t>
  </si>
  <si>
    <t>FD019E36D965A539DC1C5DC6C077ED23</t>
  </si>
  <si>
    <t>59103520</t>
  </si>
  <si>
    <t>7A9B04FF3301721949D79E2E4BF94ED0</t>
  </si>
  <si>
    <t>59103826</t>
  </si>
  <si>
    <t>57AE9A240E148E672E35ABBEFA75D4FB</t>
  </si>
  <si>
    <t>9909.24</t>
  </si>
  <si>
    <t>8577.48</t>
  </si>
  <si>
    <t>59103830</t>
  </si>
  <si>
    <t>D4A953C373B47E9E6660C9E09792CF80</t>
  </si>
  <si>
    <t>13263.69</t>
  </si>
  <si>
    <t>11784.49</t>
  </si>
  <si>
    <t>59103832</t>
  </si>
  <si>
    <t>B4146DF42D973199946AFFE91BE2C493</t>
  </si>
  <si>
    <t>6193.32</t>
  </si>
  <si>
    <t>4443.32</t>
  </si>
  <si>
    <t>59103150</t>
  </si>
  <si>
    <t>D85B8C1873C7566A3B2EFEEEEA8C452D</t>
  </si>
  <si>
    <t>AYUDANTE GENERAL (L)</t>
  </si>
  <si>
    <t>7687.07</t>
  </si>
  <si>
    <t>5244.19</t>
  </si>
  <si>
    <t>59103158</t>
  </si>
  <si>
    <t>4450AB4E1C91DDBE4B095CD435199E15</t>
  </si>
  <si>
    <t>59103530</t>
  </si>
  <si>
    <t>B4275FBBEDAEFA6EAE53F337BD2237CA</t>
  </si>
  <si>
    <t>59103646</t>
  </si>
  <si>
    <t>8E39FD06C2C7601250F99FFD00A0B060</t>
  </si>
  <si>
    <t>59103650</t>
  </si>
  <si>
    <t>E7EA55FF9FAC8FC68054D5BCF48B0FD0</t>
  </si>
  <si>
    <t>16481.34</t>
  </si>
  <si>
    <t>13810.82</t>
  </si>
  <si>
    <t>59103842</t>
  </si>
  <si>
    <t>7E9466F36E000F29E22BAFB2C2C58285</t>
  </si>
  <si>
    <t>2852.97</t>
  </si>
  <si>
    <t>59104038</t>
  </si>
  <si>
    <t>BA490632DB8638D6098C00964C432B8C</t>
  </si>
  <si>
    <t>59104044</t>
  </si>
  <si>
    <t>F65BEB7A7563A2BF7AA6CF80B670D817</t>
  </si>
  <si>
    <t>4037.97</t>
  </si>
  <si>
    <t>59103160</t>
  </si>
  <si>
    <t>469ACFB23885B16A14CE543C28D03F8D</t>
  </si>
  <si>
    <t>MARIA DEL ROSARIO</t>
  </si>
  <si>
    <t>5002.97</t>
  </si>
  <si>
    <t>59103170</t>
  </si>
  <si>
    <t>8036A9CCFC57FC72115FB769C59664DD</t>
  </si>
  <si>
    <t>13919.44</t>
  </si>
  <si>
    <t>6211.92</t>
  </si>
  <si>
    <t>59103660</t>
  </si>
  <si>
    <t>8A8DE87C394803BB534065D427A0E9E9</t>
  </si>
  <si>
    <t>8815.74</t>
  </si>
  <si>
    <t>3076.45</t>
  </si>
  <si>
    <t>59103664</t>
  </si>
  <si>
    <t>CAC51CECCED287F6F6ACE7DE9B0B8869</t>
  </si>
  <si>
    <t>11415.39</t>
  </si>
  <si>
    <t>4563.17</t>
  </si>
  <si>
    <t>59103862</t>
  </si>
  <si>
    <t>7D49EEE49D53D32DA3B707B47116CD63</t>
  </si>
  <si>
    <t>59104054</t>
  </si>
  <si>
    <t>2DD084D8F85929ED3736F21E003522C5</t>
  </si>
  <si>
    <t>641.43</t>
  </si>
  <si>
    <t>59103560</t>
  </si>
  <si>
    <t>7819E12F5883253686A81B185F0991D8</t>
  </si>
  <si>
    <t>59103670</t>
  </si>
  <si>
    <t>2A303ECF7EB245C7A5846FAFE8EBF5AB</t>
  </si>
  <si>
    <t>59103678</t>
  </si>
  <si>
    <t>12DD3EBF192707CF408710FE4BA45984</t>
  </si>
  <si>
    <t>59104058</t>
  </si>
  <si>
    <t>F597A617106B241FA3A57261B0C73C7C</t>
  </si>
  <si>
    <t>59104060</t>
  </si>
  <si>
    <t>8BB01ECD6848F81D743D641369686C91</t>
  </si>
  <si>
    <t>3257.83</t>
  </si>
  <si>
    <t>59103186</t>
  </si>
  <si>
    <t>842A8299FD31B6966F049E99EFA8E74C</t>
  </si>
  <si>
    <t>59103380</t>
  </si>
  <si>
    <t>CC4465DE3E1474AAA2BEFA34E13FEAD5</t>
  </si>
  <si>
    <t>23705.29</t>
  </si>
  <si>
    <t>19474.12</t>
  </si>
  <si>
    <t>59103384</t>
  </si>
  <si>
    <t>2EFDBB9F9EF9CBD3872C9310DAD23BF6</t>
  </si>
  <si>
    <t>59103564</t>
  </si>
  <si>
    <t>2A518F5949DA9A90A7FB4DE49F779411</t>
  </si>
  <si>
    <t>GLADYS FABIOLA</t>
  </si>
  <si>
    <t>10794.16</t>
  </si>
  <si>
    <t>9696.69</t>
  </si>
  <si>
    <t>59103568</t>
  </si>
  <si>
    <t>8DDCE50B295E906D4E96B467E556BB35</t>
  </si>
  <si>
    <t>7852.98</t>
  </si>
  <si>
    <t>59103686</t>
  </si>
  <si>
    <t>E36DEC6EC177B4CD5D8552FCF223698E</t>
  </si>
  <si>
    <t>SECRETARIA (DT)</t>
  </si>
  <si>
    <t>13536.24</t>
  </si>
  <si>
    <t>8017.56</t>
  </si>
  <si>
    <t>59103688</t>
  </si>
  <si>
    <t>1FE4B7658F14208613DB7E0A3AFAAE21</t>
  </si>
  <si>
    <t>COORDINADOR DE TURISMO</t>
  </si>
  <si>
    <t>10992.56</t>
  </si>
  <si>
    <t>10113.67</t>
  </si>
  <si>
    <t>59103692</t>
  </si>
  <si>
    <t>A1F0C98EC4E3A511ADD204FD12A9AE12</t>
  </si>
  <si>
    <t>5933.05</t>
  </si>
  <si>
    <t>5421.11</t>
  </si>
  <si>
    <t>59103008</t>
  </si>
  <si>
    <t>A8F3388369F4FA42E2021BAE50B24733</t>
  </si>
  <si>
    <t>7063.34</t>
  </si>
  <si>
    <t>3330.39</t>
  </si>
  <si>
    <t>59103204</t>
  </si>
  <si>
    <t>029357E418FD5EB6EB923B9BDCC53F85</t>
  </si>
  <si>
    <t>59103388</t>
  </si>
  <si>
    <t>37E9628CC228CC45C3977BFF3B6EF4B4</t>
  </si>
  <si>
    <t>59103694</t>
  </si>
  <si>
    <t>1A2FC1B6B3D71122661D88C0A8876341</t>
  </si>
  <si>
    <t>9693.89</t>
  </si>
  <si>
    <t>5837.36</t>
  </si>
  <si>
    <t>59103890</t>
  </si>
  <si>
    <t>5DB92A219671E275828DC8751E53E471</t>
  </si>
  <si>
    <t>29665.25</t>
  </si>
  <si>
    <t>24996.75</t>
  </si>
  <si>
    <t>59103020</t>
  </si>
  <si>
    <t>A3D17684CCB6AD95E0926DC2B4C75741</t>
  </si>
  <si>
    <t>59103406</t>
  </si>
  <si>
    <t>4EB87B5B91201B48BA14F76FD3A9F7A4</t>
  </si>
  <si>
    <t>KEHIRY</t>
  </si>
  <si>
    <t>7200</t>
  </si>
  <si>
    <t>6951.35</t>
  </si>
  <si>
    <t>59103724</t>
  </si>
  <si>
    <t>9B6199364974D80B48183267CE141B50</t>
  </si>
  <si>
    <t>AUXILIAR ADMINISTRATIVO (SDS)</t>
  </si>
  <si>
    <t>ERNESTINA</t>
  </si>
  <si>
    <t>ORTEGA</t>
  </si>
  <si>
    <t>4793.07</t>
  </si>
  <si>
    <t>59103918</t>
  </si>
  <si>
    <t>07D5D702836CA6C952C9D319BBFD1D7A</t>
  </si>
  <si>
    <t>21209.29</t>
  </si>
  <si>
    <t>13026.22</t>
  </si>
  <si>
    <t>59103042</t>
  </si>
  <si>
    <t>2F4226BA08F98D9973D1D382C2CA7B07</t>
  </si>
  <si>
    <t>AUXILIAR DE AREA INVENTARIOS</t>
  </si>
  <si>
    <t>MATIAS</t>
  </si>
  <si>
    <t>12440.39</t>
  </si>
  <si>
    <t>7746.22</t>
  </si>
  <si>
    <t>59103044</t>
  </si>
  <si>
    <t>ECF9696A50CD4DB93F9EC77B88B0DAF7</t>
  </si>
  <si>
    <t>3262.39</t>
  </si>
  <si>
    <t>59103232</t>
  </si>
  <si>
    <t>EFD28A6E196DB952985E614138093F80</t>
  </si>
  <si>
    <t>3054.97</t>
  </si>
  <si>
    <t>59103240</t>
  </si>
  <si>
    <t>A1FB92DFF3584CE00D615E07CA379FCA</t>
  </si>
  <si>
    <t>AUXILIAR OPERATIVO (IHJ)</t>
  </si>
  <si>
    <t>ODILON SANTIAGO</t>
  </si>
  <si>
    <t>NOLASCO</t>
  </si>
  <si>
    <t>7749.1</t>
  </si>
  <si>
    <t>7198.91</t>
  </si>
  <si>
    <t>59103732</t>
  </si>
  <si>
    <t>06F341022FB33D3264C96611500F79A5</t>
  </si>
  <si>
    <t>SECRETARIA (IMM)</t>
  </si>
  <si>
    <t>AZUCENA</t>
  </si>
  <si>
    <t>15735.79</t>
  </si>
  <si>
    <t>11476.13</t>
  </si>
  <si>
    <t>59103736</t>
  </si>
  <si>
    <t>2B293BE0B452043E3BEF846CD0812C2F</t>
  </si>
  <si>
    <t>11916.49</t>
  </si>
  <si>
    <t>6294.43</t>
  </si>
  <si>
    <t>59103932</t>
  </si>
  <si>
    <t>419FA09461DF128F3ECBF3B4926A8C08</t>
  </si>
  <si>
    <t>13520.82</t>
  </si>
  <si>
    <t>12040.34</t>
  </si>
  <si>
    <t>59103056</t>
  </si>
  <si>
    <t>FABAC7BBB6A39A5CDC70CC521EE35BEB</t>
  </si>
  <si>
    <t>JOSE ADRIAN</t>
  </si>
  <si>
    <t>59103060</t>
  </si>
  <si>
    <t>7119B244ECE21C193E22AF844BC7FF9D</t>
  </si>
  <si>
    <t>16666.44</t>
  </si>
  <si>
    <t>10577.47</t>
  </si>
  <si>
    <t>59103252</t>
  </si>
  <si>
    <t>0BE6D68971DF727086D4E5F7E81C0EF9</t>
  </si>
  <si>
    <t>3093.12</t>
  </si>
  <si>
    <t>59103432</t>
  </si>
  <si>
    <t>BA79E0F45AFE189A3CBFEF8679D4AFA3</t>
  </si>
  <si>
    <t>7293.12</t>
  </si>
  <si>
    <t>59103752</t>
  </si>
  <si>
    <t>A4696C9D7CEEEE1F9B8939F534E88637</t>
  </si>
  <si>
    <t>11061.14</t>
  </si>
  <si>
    <t>9407.65</t>
  </si>
  <si>
    <t>59103762</t>
  </si>
  <si>
    <t>E027325591690D165866F9114D616A2C</t>
  </si>
  <si>
    <t>EIMY KARINA</t>
  </si>
  <si>
    <t>MONTAÑO</t>
  </si>
  <si>
    <t>1039.82</t>
  </si>
  <si>
    <t>59103960</t>
  </si>
  <si>
    <t>C7EDBFB2DCE982D7C649B83BB6027CAC</t>
  </si>
  <si>
    <t>59103076</t>
  </si>
  <si>
    <t>3513E1E2BC0BAF174CD2BEFC28A93496</t>
  </si>
  <si>
    <t>8944.39</t>
  </si>
  <si>
    <t>7149.2</t>
  </si>
  <si>
    <t>59103088</t>
  </si>
  <si>
    <t>1BD664C18D1C53AD91BB1758C2649490</t>
  </si>
  <si>
    <t>59103282</t>
  </si>
  <si>
    <t>4CEB108ADEC2C89A5AFD6E365D023B6E</t>
  </si>
  <si>
    <t>10460.79</t>
  </si>
  <si>
    <t>7662.68</t>
  </si>
  <si>
    <t>59103286</t>
  </si>
  <si>
    <t>C1F7B21B9D124EF6EF49A339627CFC1E</t>
  </si>
  <si>
    <t>11530.44</t>
  </si>
  <si>
    <t>8620.59</t>
  </si>
  <si>
    <t>59103290</t>
  </si>
  <si>
    <t>4A4E1B1A394B115C6C64666F786BD82C</t>
  </si>
  <si>
    <t>13839.39</t>
  </si>
  <si>
    <t>9244.86</t>
  </si>
  <si>
    <t>59103596</t>
  </si>
  <si>
    <t>21A5F00547F958D9708E70DEA77AF940</t>
  </si>
  <si>
    <t>59103780</t>
  </si>
  <si>
    <t>1BB855FF7FC334DE13646DB1862EDDC7</t>
  </si>
  <si>
    <t>MEDICA VETERINARIO RASTRO MPAL</t>
  </si>
  <si>
    <t>MEDICO VETERINARIO RASTRO MPAL</t>
  </si>
  <si>
    <t>LILIA MIREYA</t>
  </si>
  <si>
    <t>14036.82</t>
  </si>
  <si>
    <t>10400</t>
  </si>
  <si>
    <t>59103784</t>
  </si>
  <si>
    <t>6D9F8A658516E3F8FC6BD031DE99911C</t>
  </si>
  <si>
    <t>ENCARGADA DE BIB XAJAY VESPERTINO</t>
  </si>
  <si>
    <t>ENC DE BIB XAJAY VESPERTINO</t>
  </si>
  <si>
    <t>8862.39</t>
  </si>
  <si>
    <t>5162.64</t>
  </si>
  <si>
    <t>59103100</t>
  </si>
  <si>
    <t>360C7FD9CA6DB96D36E219A4258006BD</t>
  </si>
  <si>
    <t>59103104</t>
  </si>
  <si>
    <t>C7F94A2AE94A938D02293C8D92B698B7</t>
  </si>
  <si>
    <t>10807.39</t>
  </si>
  <si>
    <t>9183.68</t>
  </si>
  <si>
    <t>59103302</t>
  </si>
  <si>
    <t>CD552ACCB6F9889A046353C3C1AF5D88</t>
  </si>
  <si>
    <t>59103482</t>
  </si>
  <si>
    <t>439825DC107946C4D88BC339FF868905</t>
  </si>
  <si>
    <t>AUXILIAR DE AREA (DDUOT)</t>
  </si>
  <si>
    <t>HUGO CESAR</t>
  </si>
  <si>
    <t>8816</t>
  </si>
  <si>
    <t>6042.88</t>
  </si>
  <si>
    <t>59103608</t>
  </si>
  <si>
    <t>EEC57A5C5B7188F8C9816D4695B37E69</t>
  </si>
  <si>
    <t>COORDINADOR DE RASTRO MUNICIPAL</t>
  </si>
  <si>
    <t>59103790</t>
  </si>
  <si>
    <t>FE6F0F6FFAC081765EBA007F72346963</t>
  </si>
  <si>
    <t>GUADARRAMA</t>
  </si>
  <si>
    <t>3222.97</t>
  </si>
  <si>
    <t>59103792</t>
  </si>
  <si>
    <t>C180C752897A7C04513765F641C654F7</t>
  </si>
  <si>
    <t>63922690</t>
  </si>
  <si>
    <t>9B86779A8C9015F2E7EEFB6261CA3B38</t>
  </si>
  <si>
    <t>63922692</t>
  </si>
  <si>
    <t>7306821BBAE6E18324753B15D84D9A2F</t>
  </si>
  <si>
    <t>63922596</t>
  </si>
  <si>
    <t>67A3B5E3623ED34C7B6E3E4C52197688</t>
  </si>
  <si>
    <t>63922650</t>
  </si>
  <si>
    <t>8BC59BA0E19898BF76F79D8B2C8E2B36</t>
  </si>
  <si>
    <t>63922658</t>
  </si>
  <si>
    <t>902867F363D1E500993648CC29FA4210</t>
  </si>
  <si>
    <t>64446578</t>
  </si>
  <si>
    <t>1DA8C164819777F3E16C8F02AC63FE48</t>
  </si>
  <si>
    <t>64446580</t>
  </si>
  <si>
    <t>21C94FC73490938670DC380AF5D6DBBA</t>
  </si>
  <si>
    <t>64446612</t>
  </si>
  <si>
    <t>96A3AD17B3F9704C47496E0D75D8F3D9</t>
  </si>
  <si>
    <t>64446608</t>
  </si>
  <si>
    <t>CEFF2D54DD86A6C3A5088E6C5E3A0A3B</t>
  </si>
  <si>
    <t>64446508</t>
  </si>
  <si>
    <t>FE9C8885C474F32F9C9EABEFCED1ED75</t>
  </si>
  <si>
    <t>64446520</t>
  </si>
  <si>
    <t>984480627096E391D603821FB2B91141</t>
  </si>
  <si>
    <t>V01</t>
  </si>
  <si>
    <t>Vigilante</t>
  </si>
  <si>
    <t>Andrés</t>
  </si>
  <si>
    <t>Soto</t>
  </si>
  <si>
    <t>64446536</t>
  </si>
  <si>
    <t>193E0E8064C652EAE866C69590B0ED57</t>
  </si>
  <si>
    <t>CCS01</t>
  </si>
  <si>
    <t>Coordinador de contratos y servicios</t>
  </si>
  <si>
    <t>Cardiel Arturo</t>
  </si>
  <si>
    <t>12148.2</t>
  </si>
  <si>
    <t>11079.68</t>
  </si>
  <si>
    <t>64446540</t>
  </si>
  <si>
    <t>3ECF73BD32AA7AC0885FEC93FCA6CF52</t>
  </si>
  <si>
    <t>64446552</t>
  </si>
  <si>
    <t>2B1F34AFD6293C68178DCBEE533EAC13</t>
  </si>
  <si>
    <t>64446554</t>
  </si>
  <si>
    <t>91275EA44EECE43A53AA2CA5E2AAC1FE</t>
  </si>
  <si>
    <t>9697.54</t>
  </si>
  <si>
    <t>8186.56</t>
  </si>
  <si>
    <t>64648786</t>
  </si>
  <si>
    <t>618447F8D68C5D11A020FEAC915745C6</t>
  </si>
  <si>
    <t>64648990</t>
  </si>
  <si>
    <t>22606863BEFC43CC3B8BB7826E175BB5</t>
  </si>
  <si>
    <t>64648994</t>
  </si>
  <si>
    <t>BBDF7A21E59E4F73B3B0B52D5BBE41C2</t>
  </si>
  <si>
    <t>9938.04</t>
  </si>
  <si>
    <t>6032.65</t>
  </si>
  <si>
    <t>64648996</t>
  </si>
  <si>
    <t>6259E935C4F28335123D867B8F220869</t>
  </si>
  <si>
    <t>3350.97</t>
  </si>
  <si>
    <t>64649378</t>
  </si>
  <si>
    <t>BA6B5F781877EC026D4117665C38988A</t>
  </si>
  <si>
    <t>8786.63</t>
  </si>
  <si>
    <t>1339.82</t>
  </si>
  <si>
    <t>64649380</t>
  </si>
  <si>
    <t>698E7F9D00D57E1A9596DC2FFF19E798</t>
  </si>
  <si>
    <t>29536.22</t>
  </si>
  <si>
    <t>24776.84</t>
  </si>
  <si>
    <t>64649006</t>
  </si>
  <si>
    <t>4CCCF0DC80C02EAAA8E2B14444170182</t>
  </si>
  <si>
    <t>ENLACE DE TRANSPARENCIA Y PLANEACION</t>
  </si>
  <si>
    <t>FRANCISCO EDGAR</t>
  </si>
  <si>
    <t>12960.7</t>
  </si>
  <si>
    <t>6060.1</t>
  </si>
  <si>
    <t>64649008</t>
  </si>
  <si>
    <t>2B93A7DD6D562036FD26670D0ED46CD6</t>
  </si>
  <si>
    <t>11613.24</t>
  </si>
  <si>
    <t>7362.73</t>
  </si>
  <si>
    <t>64649010</t>
  </si>
  <si>
    <t>762BBB5A5876BA35CF65F50DE082FFB3</t>
  </si>
  <si>
    <t>16750</t>
  </si>
  <si>
    <t>14700.4</t>
  </si>
  <si>
    <t>64649392</t>
  </si>
  <si>
    <t>A7B3520ABFBBF4DEBDBB6E1CB4D21C92</t>
  </si>
  <si>
    <t>64649394</t>
  </si>
  <si>
    <t>617150F58DE31972E21A6F2B57DB6E06</t>
  </si>
  <si>
    <t>15879</t>
  </si>
  <si>
    <t>10203.1</t>
  </si>
  <si>
    <t>64649398</t>
  </si>
  <si>
    <t>BE5614C26006D1C15840B61EC40CCC28</t>
  </si>
  <si>
    <t>4634.97</t>
  </si>
  <si>
    <t>64648636</t>
  </si>
  <si>
    <t>223894A1D7EE0E99FC368575A2F69AE3</t>
  </si>
  <si>
    <t>7235.44</t>
  </si>
  <si>
    <t>4973.31</t>
  </si>
  <si>
    <t>64648808</t>
  </si>
  <si>
    <t>7208983F1BE9CFA4283118E1F11504E5</t>
  </si>
  <si>
    <t>64649210</t>
  </si>
  <si>
    <t>0C4E23CDE57A00F9534EEFBF370FAC3F</t>
  </si>
  <si>
    <t>14797.94</t>
  </si>
  <si>
    <t>12080.29</t>
  </si>
  <si>
    <t>64648472</t>
  </si>
  <si>
    <t>213EE9802F42134C3516C13105F8E890</t>
  </si>
  <si>
    <t>5934.19</t>
  </si>
  <si>
    <t>64648646</t>
  </si>
  <si>
    <t>A7202AD3DDE72D041979A8A167F740B5</t>
  </si>
  <si>
    <t>10259.34</t>
  </si>
  <si>
    <t>4841.09</t>
  </si>
  <si>
    <t>64649028</t>
  </si>
  <si>
    <t>E2652A2BBCAF3F5BCA98E15374CEA4D4</t>
  </si>
  <si>
    <t>MONTSERRAT CAROLINA</t>
  </si>
  <si>
    <t>64649422</t>
  </si>
  <si>
    <t>6C0FDFB1DACBB1C0A34112B8985230D1</t>
  </si>
  <si>
    <t>64649038</t>
  </si>
  <si>
    <t>A2369F75C9A55143B0C7B71C855E1268</t>
  </si>
  <si>
    <t>13925.94</t>
  </si>
  <si>
    <t>9279.79</t>
  </si>
  <si>
    <t>64648676</t>
  </si>
  <si>
    <t>58079B61D453F243BEC2B4A57C5E16A9</t>
  </si>
  <si>
    <t>5182.97</t>
  </si>
  <si>
    <t>64649440</t>
  </si>
  <si>
    <t>9F0CC0E003423F43310B5D5AA82C3633</t>
  </si>
  <si>
    <t>MAYRA DANIELA</t>
  </si>
  <si>
    <t>SEGOVIA</t>
  </si>
  <si>
    <t>10292.92</t>
  </si>
  <si>
    <t>9249.99</t>
  </si>
  <si>
    <t>64649066</t>
  </si>
  <si>
    <t>A8BE02635E56AA3E37CE2CF271E08523</t>
  </si>
  <si>
    <t>64649068</t>
  </si>
  <si>
    <t>F57938F9D06C0CFAB4648459DCFC3A42</t>
  </si>
  <si>
    <t>DIRECTORA DE DIF MUNICIPAL</t>
  </si>
  <si>
    <t>64649450</t>
  </si>
  <si>
    <t>0DE1DD170B76CC8CA3A8F34B425A4485</t>
  </si>
  <si>
    <t>ENFERMERA (DIF)</t>
  </si>
  <si>
    <t>ESMERALDA</t>
  </si>
  <si>
    <t>64649454</t>
  </si>
  <si>
    <t>79DC066DF2F72E010509205080754717</t>
  </si>
  <si>
    <t>11446.26</t>
  </si>
  <si>
    <t>64648870</t>
  </si>
  <si>
    <t>03948F288420C56E1EAB28399B918E00</t>
  </si>
  <si>
    <t>8842</t>
  </si>
  <si>
    <t>7956.06</t>
  </si>
  <si>
    <t>64649078</t>
  </si>
  <si>
    <t>3A6DF11E6937D05FD8D354ECD837A64A</t>
  </si>
  <si>
    <t>64649472</t>
  </si>
  <si>
    <t>87106F8EC426C5CF0405F1077DFDC1AE</t>
  </si>
  <si>
    <t>7444.44</t>
  </si>
  <si>
    <t>6265.99</t>
  </si>
  <si>
    <t>64648522</t>
  </si>
  <si>
    <t>B570881B452A760A37E9B17A33E81D32</t>
  </si>
  <si>
    <t>12396.61</t>
  </si>
  <si>
    <t>11300.01</t>
  </si>
  <si>
    <t>64648698</t>
  </si>
  <si>
    <t>0487B8AFF25FEC5F891667F9D242B3D6</t>
  </si>
  <si>
    <t>17464.54</t>
  </si>
  <si>
    <t>16053.74</t>
  </si>
  <si>
    <t>64649288</t>
  </si>
  <si>
    <t>0EEC27722C85FD377A759F7FB1F2AFA2</t>
  </si>
  <si>
    <t>5306.6</t>
  </si>
  <si>
    <t>64649292</t>
  </si>
  <si>
    <t>9846839ECF368F2BA31E8C77B504174F</t>
  </si>
  <si>
    <t>64649478</t>
  </si>
  <si>
    <t>DC994373A0C685BC0AE9ADC37C1DC70A</t>
  </si>
  <si>
    <t>12368.14</t>
  </si>
  <si>
    <t>9800.39</t>
  </si>
  <si>
    <t>64649484</t>
  </si>
  <si>
    <t>B5F80B3DC092965D695BA1F1C7796EFF</t>
  </si>
  <si>
    <t>9898.63</t>
  </si>
  <si>
    <t>6899.9</t>
  </si>
  <si>
    <t>64648702</t>
  </si>
  <si>
    <t>BECF2191B5283E595FFB109E7FA5CB18</t>
  </si>
  <si>
    <t>10441.98</t>
  </si>
  <si>
    <t>9622.99</t>
  </si>
  <si>
    <t>64648894</t>
  </si>
  <si>
    <t>F15A6B3BCA5C727E2C392C09F1F49D34</t>
  </si>
  <si>
    <t>64649106</t>
  </si>
  <si>
    <t>100D5C8F17F39FB32724C4F201AC6298</t>
  </si>
  <si>
    <t>64648904</t>
  </si>
  <si>
    <t>975EFF2B1F87476FE7077E02DFD3C6AA</t>
  </si>
  <si>
    <t>64649108</t>
  </si>
  <si>
    <t>E531850CCCDAB78C98A4D6F7D01A2AD6</t>
  </si>
  <si>
    <t>64649112</t>
  </si>
  <si>
    <t>418071B14DCC8CA655F1DB4EA6E22E35</t>
  </si>
  <si>
    <t>9830.44</t>
  </si>
  <si>
    <t>8826.95</t>
  </si>
  <si>
    <t>64649118</t>
  </si>
  <si>
    <t>77942D026DF74D2A12BC2D649BE923FF</t>
  </si>
  <si>
    <t>64649306</t>
  </si>
  <si>
    <t>A88F115D9E5D864875D18E1469CF200F</t>
  </si>
  <si>
    <t>64648564</t>
  </si>
  <si>
    <t>9F2ED8546F66167F9E2663F3F5EA83F4</t>
  </si>
  <si>
    <t>64648916</t>
  </si>
  <si>
    <t>9322AFC34492431579783E24ED0C81BE</t>
  </si>
  <si>
    <t>1982.2</t>
  </si>
  <si>
    <t>64648922</t>
  </si>
  <si>
    <t>0BE475D432300D5780DC80202D894EA5</t>
  </si>
  <si>
    <t>64649322</t>
  </si>
  <si>
    <t>87F5BB62B886D69F961C7ABAB66FA45B</t>
  </si>
  <si>
    <t>ERICK EMMANUEL</t>
  </si>
  <si>
    <t>SOSA</t>
  </si>
  <si>
    <t>10858.5</t>
  </si>
  <si>
    <t>7002.21</t>
  </si>
  <si>
    <t>64648928</t>
  </si>
  <si>
    <t>9EE234A937E2B47A4D6CC312EB26C31C</t>
  </si>
  <si>
    <t>8307.64</t>
  </si>
  <si>
    <t>3809.19</t>
  </si>
  <si>
    <t>64649134</t>
  </si>
  <si>
    <t>EF1E22AAB3512E1390140C4F7E13509E</t>
  </si>
  <si>
    <t>64649136</t>
  </si>
  <si>
    <t>0ABF8C73457582837F1F0030698D45A7</t>
  </si>
  <si>
    <t>64649330</t>
  </si>
  <si>
    <t>E6AD65FFAD697E90C4698A37104EA6D7</t>
  </si>
  <si>
    <t>64649336</t>
  </si>
  <si>
    <t>C35DE343D56F0F2F3241F3F980ED4F23</t>
  </si>
  <si>
    <t>2957.83</t>
  </si>
  <si>
    <t>64648580</t>
  </si>
  <si>
    <t>9083115BFEE6527FFB4FAA564FD3F64C</t>
  </si>
  <si>
    <t>64648748</t>
  </si>
  <si>
    <t>0450895647326097041B65A7E3711DCF</t>
  </si>
  <si>
    <t>64648758</t>
  </si>
  <si>
    <t>863A0506C431CED7EBFE6547B5F75655</t>
  </si>
  <si>
    <t>SECRETARIO GENERAL MUNICIPAL</t>
  </si>
  <si>
    <t>RENE</t>
  </si>
  <si>
    <t>31450</t>
  </si>
  <si>
    <t>21978.36</t>
  </si>
  <si>
    <t>64649344</t>
  </si>
  <si>
    <t>40A44D3B9AE300FE3417CD94CA07C6AD</t>
  </si>
  <si>
    <t>8308.18</t>
  </si>
  <si>
    <t>5034.19</t>
  </si>
  <si>
    <t>64648592</t>
  </si>
  <si>
    <t>1797A8A782E6CE5EF63380D57DEA705C</t>
  </si>
  <si>
    <t>64648956</t>
  </si>
  <si>
    <t>9A06229E7C7FF4A12B148D4C44D5A28B</t>
  </si>
  <si>
    <t>11124.34</t>
  </si>
  <si>
    <t>9412.8</t>
  </si>
  <si>
    <t>64649360</t>
  </si>
  <si>
    <t>B0CF88889C9720819D08645CCD741DFA</t>
  </si>
  <si>
    <t>70805506</t>
  </si>
  <si>
    <t>88C41C70DB5FADF41B2411E1BA7C08F3</t>
  </si>
  <si>
    <t>70805516</t>
  </si>
  <si>
    <t>E51D5A87B7E424BF66D857608A17944E</t>
  </si>
  <si>
    <t>70805500</t>
  </si>
  <si>
    <t>86E922CE81236CCEB1822A95F8698F29</t>
  </si>
  <si>
    <t>RAUL ALBERTO</t>
  </si>
  <si>
    <t>10450</t>
  </si>
  <si>
    <t>9346.46</t>
  </si>
  <si>
    <t>70805854</t>
  </si>
  <si>
    <t>EE1C525C5FC8A7F141B0D2C584534FEE</t>
  </si>
  <si>
    <t>11083.94</t>
  </si>
  <si>
    <t>2603.95</t>
  </si>
  <si>
    <t>70805538</t>
  </si>
  <si>
    <t>B1A234D6CDBBA33D6FB4DC67E9141D45</t>
  </si>
  <si>
    <t>7124.44</t>
  </si>
  <si>
    <t>5545.99</t>
  </si>
  <si>
    <t>70805586</t>
  </si>
  <si>
    <t>930EEF2660205C4D70DC35309D62363D</t>
  </si>
  <si>
    <t>70805664</t>
  </si>
  <si>
    <t>AF646CBBDC5E1581577CDE11DA86376C</t>
  </si>
  <si>
    <t>ERASMO</t>
  </si>
  <si>
    <t>8444.32</t>
  </si>
  <si>
    <t>5402.32</t>
  </si>
  <si>
    <t>70805836</t>
  </si>
  <si>
    <t>63BE3507258A69DD304B43FE39D77C99</t>
  </si>
  <si>
    <t>8542.8</t>
  </si>
  <si>
    <t>5646.76</t>
  </si>
  <si>
    <t>70805870</t>
  </si>
  <si>
    <t>490B72339478557D83994C969508829C</t>
  </si>
  <si>
    <t>5945.99</t>
  </si>
  <si>
    <t>70805588</t>
  </si>
  <si>
    <t>1BD79505329741796048781D6A747C76</t>
  </si>
  <si>
    <t>11514.54</t>
  </si>
  <si>
    <t>8915.73</t>
  </si>
  <si>
    <t>70805876</t>
  </si>
  <si>
    <t>6BBEE62867C2866A9567A3BE9113AC38</t>
  </si>
  <si>
    <t>6190.55</t>
  </si>
  <si>
    <t>70805882</t>
  </si>
  <si>
    <t>67D8C17BE81AD1F5ADBA499E63F4C153</t>
  </si>
  <si>
    <t>11142.56</t>
  </si>
  <si>
    <t>9963.67</t>
  </si>
  <si>
    <t>70805554</t>
  </si>
  <si>
    <t>B5E93243969C1B9A882F15159334C250</t>
  </si>
  <si>
    <t>16444.78</t>
  </si>
  <si>
    <t>12332.21</t>
  </si>
  <si>
    <t>70805604</t>
  </si>
  <si>
    <t>DD5CC777E77FA41674FB774012DEC23B</t>
  </si>
  <si>
    <t>1589.19</t>
  </si>
  <si>
    <t>70805680</t>
  </si>
  <si>
    <t>C33577F61752B0F6CA95EFD6152D8FE8</t>
  </si>
  <si>
    <t>2622.97</t>
  </si>
  <si>
    <t>70805722</t>
  </si>
  <si>
    <t>0C34837B885C4BAF762E5969AE6E9A3F</t>
  </si>
  <si>
    <t>ASISTENTE ADMINISTRATIVO (JCM)</t>
  </si>
  <si>
    <t>ALEXIS JUAN PABLO</t>
  </si>
  <si>
    <t>6766.67</t>
  </si>
  <si>
    <t>6601.09</t>
  </si>
  <si>
    <t>70805612</t>
  </si>
  <si>
    <t>0E2A5A128697F63DD6261080CED14B31</t>
  </si>
  <si>
    <t>6663.34</t>
  </si>
  <si>
    <t>4540.88</t>
  </si>
  <si>
    <t>70805692</t>
  </si>
  <si>
    <t>311BF9750A4E24216D338CC220BDE7D4</t>
  </si>
  <si>
    <t>6410.56</t>
  </si>
  <si>
    <t>70805776</t>
  </si>
  <si>
    <t>8CA559B0F55A779D0AF2A62AAF0DB596</t>
  </si>
  <si>
    <t>ALFONSO</t>
  </si>
  <si>
    <t>70805778</t>
  </si>
  <si>
    <t>0DCFFED923B5731F4218B7780DACECD6</t>
  </si>
  <si>
    <t>70805918</t>
  </si>
  <si>
    <t>87CA9A29F8505D0862CCE466284AD855</t>
  </si>
  <si>
    <t>14103.94</t>
  </si>
  <si>
    <t>5822.13</t>
  </si>
  <si>
    <t>70805528</t>
  </si>
  <si>
    <t>6195FD89FB19DD35233CE4741C47D6DB</t>
  </si>
  <si>
    <t>14788.14</t>
  </si>
  <si>
    <t>11768.04</t>
  </si>
  <si>
    <t>70805530</t>
  </si>
  <si>
    <t>AE7E8842665CDF98503650DB2903A3EA</t>
  </si>
  <si>
    <t>2942.97</t>
  </si>
  <si>
    <t>70806288</t>
  </si>
  <si>
    <t>D833A5313E9BBFEA2F7F41A02143EB55</t>
  </si>
  <si>
    <t>ERICK</t>
  </si>
  <si>
    <t>4696.7</t>
  </si>
  <si>
    <t>70806474</t>
  </si>
  <si>
    <t>B9FE4F3666A9B7423888770BAE585304</t>
  </si>
  <si>
    <t>11386.85</t>
  </si>
  <si>
    <t>70806100</t>
  </si>
  <si>
    <t>CC19B986AC14123AE48F953BC31642C5</t>
  </si>
  <si>
    <t>8516</t>
  </si>
  <si>
    <t>7622.88</t>
  </si>
  <si>
    <t>70806102</t>
  </si>
  <si>
    <t>D916774E39F9449580916907F291D018</t>
  </si>
  <si>
    <t>5829.1</t>
  </si>
  <si>
    <t>70806290</t>
  </si>
  <si>
    <t>A083FE25DF3998D34B8155B8D47684F2</t>
  </si>
  <si>
    <t>6893.07</t>
  </si>
  <si>
    <t>70806130</t>
  </si>
  <si>
    <t>8A2E9605CC16CC6456736115A298F9E1</t>
  </si>
  <si>
    <t>JORGE FERNANDO</t>
  </si>
  <si>
    <t>OCAMPO</t>
  </si>
  <si>
    <t>70806132</t>
  </si>
  <si>
    <t>08148BAAA31CFCC36CD6BD1DFAAFCC79</t>
  </si>
  <si>
    <t>4853.2</t>
  </si>
  <si>
    <t>70806322</t>
  </si>
  <si>
    <t>3073443FBF9AD71CA36C2AA429B8307A</t>
  </si>
  <si>
    <t>DE JESUS</t>
  </si>
  <si>
    <t>6883.12</t>
  </si>
  <si>
    <t>5201.19</t>
  </si>
  <si>
    <t>70806516</t>
  </si>
  <si>
    <t>94118FDA834EC5007B2679A788127396</t>
  </si>
  <si>
    <t>AA01</t>
  </si>
  <si>
    <t>Auxiliar de Archivo</t>
  </si>
  <si>
    <t>70831348</t>
  </si>
  <si>
    <t>37C9D9A63FAB77433BED5F39BD40ECC3</t>
  </si>
  <si>
    <t>CELIA</t>
  </si>
  <si>
    <t>14290.14</t>
  </si>
  <si>
    <t>8439.86</t>
  </si>
  <si>
    <t>70806326</t>
  </si>
  <si>
    <t>11D68283FD5F00875BBCFA84038BE8B7</t>
  </si>
  <si>
    <t>2972.31</t>
  </si>
  <si>
    <t>70806520</t>
  </si>
  <si>
    <t>FEF4E6FE1927FE0E8F3050D11D106AA1</t>
  </si>
  <si>
    <t>7564.06</t>
  </si>
  <si>
    <t>70806154</t>
  </si>
  <si>
    <t>8181B27441E04121FD35BCD713FCE44D</t>
  </si>
  <si>
    <t>8770.84</t>
  </si>
  <si>
    <t>2918.35</t>
  </si>
  <si>
    <t>70806156</t>
  </si>
  <si>
    <t>F5D691B55760E08F3FC6E6333124B8E5</t>
  </si>
  <si>
    <t>9443.94</t>
  </si>
  <si>
    <t>7590.58</t>
  </si>
  <si>
    <t>70806348</t>
  </si>
  <si>
    <t>18B574FED79AF320874008802EEAA0DF</t>
  </si>
  <si>
    <t>35748.3</t>
  </si>
  <si>
    <t>29418.28</t>
  </si>
  <si>
    <t>70806532</t>
  </si>
  <si>
    <t>038779997C050DC6DC8A27FBE940B5B8</t>
  </si>
  <si>
    <t>9045</t>
  </si>
  <si>
    <t>3594.32</t>
  </si>
  <si>
    <t>70806160</t>
  </si>
  <si>
    <t>70C9B36EA0160EFB8D1B770BD77CC761</t>
  </si>
  <si>
    <t>7431.84</t>
  </si>
  <si>
    <t>6418.72</t>
  </si>
  <si>
    <t>70806354</t>
  </si>
  <si>
    <t>414E6889727FD22009DD536D0187E636</t>
  </si>
  <si>
    <t>5908.6</t>
  </si>
  <si>
    <t>70806358</t>
  </si>
  <si>
    <t>6B1DCBB271720AA4AC036DBA9124A5B1</t>
  </si>
  <si>
    <t>70806172</t>
  </si>
  <si>
    <t>90F9B67FAB4C96CE4BE455052DD9DFA6</t>
  </si>
  <si>
    <t>7224.44</t>
  </si>
  <si>
    <t>6013.48</t>
  </si>
  <si>
    <t>70806368</t>
  </si>
  <si>
    <t>A3EFDEAB45FF90B42A8CC7648E35E708</t>
  </si>
  <si>
    <t>4096.7</t>
  </si>
  <si>
    <t>70806558</t>
  </si>
  <si>
    <t>85F76372F37DE3A9B5D273FB764AFDB2</t>
  </si>
  <si>
    <t>70806190</t>
  </si>
  <si>
    <t>6477C1D4B8026E3FEF79432F68E775C1</t>
  </si>
  <si>
    <t>10449.24</t>
  </si>
  <si>
    <t>5393.01</t>
  </si>
  <si>
    <t>70806382</t>
  </si>
  <si>
    <t>C9EE2D907312E19723580116142F230E</t>
  </si>
  <si>
    <t>7011.22</t>
  </si>
  <si>
    <t>70806004</t>
  </si>
  <si>
    <t>3153B276B3C2088D8B649C526701BFDF</t>
  </si>
  <si>
    <t>70806194</t>
  </si>
  <si>
    <t>C7FE5E29B571F61467721570C16EF7B8</t>
  </si>
  <si>
    <t>9596.64</t>
  </si>
  <si>
    <t>4853.21</t>
  </si>
  <si>
    <t>70806200</t>
  </si>
  <si>
    <t>66BE0157610DE4A99C933B464B93939F</t>
  </si>
  <si>
    <t>70806386</t>
  </si>
  <si>
    <t>BE0E6DBEC93DBD482603F21BA1E01B4D</t>
  </si>
  <si>
    <t>24413.4</t>
  </si>
  <si>
    <t>20598.73</t>
  </si>
  <si>
    <t>70806400</t>
  </si>
  <si>
    <t>22BA2868F3C933C4E0CAE6C796A032F0</t>
  </si>
  <si>
    <t>7364.1</t>
  </si>
  <si>
    <t>6813.91</t>
  </si>
  <si>
    <t>70806220</t>
  </si>
  <si>
    <t>29797F1861CAF7FFB37AF916153D603E</t>
  </si>
  <si>
    <t>12680.94</t>
  </si>
  <si>
    <t>8472.17</t>
  </si>
  <si>
    <t>70806222</t>
  </si>
  <si>
    <t>DFCF4AE8B2B78CD1AF486C3297BFEE67</t>
  </si>
  <si>
    <t>70806414</t>
  </si>
  <si>
    <t>98E532E556039C56F5A3FF1FC4C41CBD</t>
  </si>
  <si>
    <t>JOSE DE JESUS</t>
  </si>
  <si>
    <t>70806040</t>
  </si>
  <si>
    <t>5EA24DB6AB7C6C679FAADB20D96A2663</t>
  </si>
  <si>
    <t>70831324</t>
  </si>
  <si>
    <t>8A4A04A0E26AE251FFA41E369C5D2F69</t>
  </si>
  <si>
    <t>Luis Gerardo</t>
  </si>
  <si>
    <t>Sabino</t>
  </si>
  <si>
    <t>70831328</t>
  </si>
  <si>
    <t>9B17927AA3234DE3F76EBBAA4E335F0F</t>
  </si>
  <si>
    <t>ALEJANDRA</t>
  </si>
  <si>
    <t>CAMPERO</t>
  </si>
  <si>
    <t>10200</t>
  </si>
  <si>
    <t>9407.34</t>
  </si>
  <si>
    <t>70806056</t>
  </si>
  <si>
    <t>DCE0E9BB023656EC2C5CE21F57FD1F8F</t>
  </si>
  <si>
    <t>PRESIDENTE MUNICIPAL CONSTITUCIONAL</t>
  </si>
  <si>
    <t>EMETERIO</t>
  </si>
  <si>
    <t>92168.4</t>
  </si>
  <si>
    <t>69795.89</t>
  </si>
  <si>
    <t>70806058</t>
  </si>
  <si>
    <t>F4BA54E096095520D72FC0F44907D6FB</t>
  </si>
  <si>
    <t>70806242</t>
  </si>
  <si>
    <t>3FF846D64D0B45DEC95E8B14D5B10021</t>
  </si>
  <si>
    <t>10086.54</t>
  </si>
  <si>
    <t>7474.03</t>
  </si>
  <si>
    <t>70806244</t>
  </si>
  <si>
    <t>C580FDB1B56B0CE77AB1BD41CB0278B2</t>
  </si>
  <si>
    <t>10824.34</t>
  </si>
  <si>
    <t>9112.8</t>
  </si>
  <si>
    <t>70806442</t>
  </si>
  <si>
    <t>218B205E227A40DCBB767D7E3A325AFD</t>
  </si>
  <si>
    <t>70831394</t>
  </si>
  <si>
    <t>CB8F2619D4177C214019D72BF7AC3759</t>
  </si>
  <si>
    <t>9461.36</t>
  </si>
  <si>
    <t>6145.38</t>
  </si>
  <si>
    <t>70806254</t>
  </si>
  <si>
    <t>C2AD8D0289ACF36AAA3168C59E08BC7A</t>
  </si>
  <si>
    <t>70831406</t>
  </si>
  <si>
    <t>4095960E7DA875D33DB038D8F3B96260</t>
  </si>
  <si>
    <t>70831412</t>
  </si>
  <si>
    <t>C20382A25FB8447C9D1437FD760E951C</t>
  </si>
  <si>
    <t>70831414</t>
  </si>
  <si>
    <t>801A5E11CA9F070F0379E99044C23F95</t>
  </si>
  <si>
    <t>7501.2</t>
  </si>
  <si>
    <t>2696.1</t>
  </si>
  <si>
    <t>70806272</t>
  </si>
  <si>
    <t>27A1011D098E835639F19950CDB61F22</t>
  </si>
  <si>
    <t>5671.52</t>
  </si>
  <si>
    <t>3380.97</t>
  </si>
  <si>
    <t>70806458</t>
  </si>
  <si>
    <t>F71169F14587D0592276C62C02D1DCF2</t>
  </si>
  <si>
    <t>739.82</t>
  </si>
  <si>
    <t>70806464</t>
  </si>
  <si>
    <t>3DD01527B572C6E64294CCD92FA2A530</t>
  </si>
  <si>
    <t>55680950</t>
  </si>
  <si>
    <t>FBA6A467AC0FA3FD2ABB2F3AAB683C83</t>
  </si>
  <si>
    <t>2686.95</t>
  </si>
  <si>
    <t>55680376</t>
  </si>
  <si>
    <t>CAC8423856D894BE62C1CCD92BEF52F9</t>
  </si>
  <si>
    <t>55681282</t>
  </si>
  <si>
    <t>B3F97B6F500510CFBD44134B0BBD44FF</t>
  </si>
  <si>
    <t>8995.14</t>
  </si>
  <si>
    <t>7561.83</t>
  </si>
  <si>
    <t>55680750</t>
  </si>
  <si>
    <t>F8A05BBBFE8D63357CF3715A595E8BF3</t>
  </si>
  <si>
    <t>55680578</t>
  </si>
  <si>
    <t>5C42F24207B49A1AE1A9F6958527CAC8</t>
  </si>
  <si>
    <t>55681264</t>
  </si>
  <si>
    <t>C1E6354B2FA7760E7252E8D2464C216F</t>
  </si>
  <si>
    <t>7685.48</t>
  </si>
  <si>
    <t>6132.97</t>
  </si>
  <si>
    <t>55680352</t>
  </si>
  <si>
    <t>15A20506D3600F5F4B828F59CAA21EBB</t>
  </si>
  <si>
    <t>55680920</t>
  </si>
  <si>
    <t>38DD49E70F9AA8B32CDDC7315327F85A</t>
  </si>
  <si>
    <t>PINTOR</t>
  </si>
  <si>
    <t>9710.7</t>
  </si>
  <si>
    <t>6435.9</t>
  </si>
  <si>
    <t>55680552</t>
  </si>
  <si>
    <t>B11744AA13E20058A26962777BA4B771</t>
  </si>
  <si>
    <t>7127.34</t>
  </si>
  <si>
    <t>2331.87</t>
  </si>
  <si>
    <t>55680340</t>
  </si>
  <si>
    <t>92F613615A20B1E4D1360FCC66AD2868</t>
  </si>
  <si>
    <t>2123.95</t>
  </si>
  <si>
    <t>55680908</t>
  </si>
  <si>
    <t>C7C5DFE3B948C4D1DE60C2A94282892F</t>
  </si>
  <si>
    <t>55681234</t>
  </si>
  <si>
    <t>25085E074AE0232906A37F152F8F3BA4</t>
  </si>
  <si>
    <t>6809.04</t>
  </si>
  <si>
    <t>55680890</t>
  </si>
  <si>
    <t>64B6589209AD1A0193A6512EDE2B6413</t>
  </si>
  <si>
    <t>6388.09</t>
  </si>
  <si>
    <t>55680702</t>
  </si>
  <si>
    <t>002BBA2231B80A736CED48AB92F30657</t>
  </si>
  <si>
    <t>4982.97</t>
  </si>
  <si>
    <t>55680532</t>
  </si>
  <si>
    <t>31489BDCBD158256CB34D8771DEA37A9</t>
  </si>
  <si>
    <t>7061.22</t>
  </si>
  <si>
    <t>6125.54</t>
  </si>
  <si>
    <t>55681216</t>
  </si>
  <si>
    <t>9ECD209B11D949DA7A9A0410F8AA1E88</t>
  </si>
  <si>
    <t>9221.64</t>
  </si>
  <si>
    <t>5867.95</t>
  </si>
  <si>
    <t>55681220</t>
  </si>
  <si>
    <t>C362638D400B6EF0D1FEBC04A9CBCAE1</t>
  </si>
  <si>
    <t>3885.07</t>
  </si>
  <si>
    <t>55681226</t>
  </si>
  <si>
    <t>1960D4D2B7521852DFD5842F5D305852</t>
  </si>
  <si>
    <t>55680520</t>
  </si>
  <si>
    <t>A2CBF10A6163FE76880A5FDCC30502A1</t>
  </si>
  <si>
    <t>BERENICE</t>
  </si>
  <si>
    <t>55680306</t>
  </si>
  <si>
    <t>D524A0C69B1AB758E54874DD9C963C7F</t>
  </si>
  <si>
    <t>55680496</t>
  </si>
  <si>
    <t>63FA9119821BF3E48345299BF0F0002A</t>
  </si>
  <si>
    <t>7813.9</t>
  </si>
  <si>
    <t>55680500</t>
  </si>
  <si>
    <t>89C3C2066E932A5D68E2863D7458D994</t>
  </si>
  <si>
    <t>55680508</t>
  </si>
  <si>
    <t>E5D825D4531CB3C407B87C163DEF5A28</t>
  </si>
  <si>
    <t>COORDINADOR DE COMUNICACIÓN SOCIAL</t>
  </si>
  <si>
    <t>EMMA</t>
  </si>
  <si>
    <t>14600</t>
  </si>
  <si>
    <t>12926.42</t>
  </si>
  <si>
    <t>55680294</t>
  </si>
  <si>
    <t>EA50D659D5029CECE9E1809C1BCE54BF</t>
  </si>
  <si>
    <t>639.82</t>
  </si>
  <si>
    <t>55681192</t>
  </si>
  <si>
    <t>0A98FED6BB087F316BDE44E6203D73B3</t>
  </si>
  <si>
    <t>55681050</t>
  </si>
  <si>
    <t>1238FEFE70A8FD05EFDD5D62A55176B5</t>
  </si>
  <si>
    <t>55680860</t>
  </si>
  <si>
    <t>DF956E96814CF62D0424B25D266DC069</t>
  </si>
  <si>
    <t>55680276</t>
  </si>
  <si>
    <t>0B56433583616770F652FC165B6B8CF2</t>
  </si>
  <si>
    <t>55681184</t>
  </si>
  <si>
    <t>62DC4C4A8A42537DFE2C5A867A56FD7F</t>
  </si>
  <si>
    <t>55680846</t>
  </si>
  <si>
    <t>47818680E2CCDC74A1C53DE2B43A3C4F</t>
  </si>
  <si>
    <t>OLIVER JUNIOR</t>
  </si>
  <si>
    <t>22610</t>
  </si>
  <si>
    <t>55680850</t>
  </si>
  <si>
    <t>CC52A45CFF73BE80B23973CE0BC3FAAA</t>
  </si>
  <si>
    <t>55680854</t>
  </si>
  <si>
    <t>636320733A8AAF39C3858D6019E87C45</t>
  </si>
  <si>
    <t>10900</t>
  </si>
  <si>
    <t>9829.1</t>
  </si>
  <si>
    <t>55680476</t>
  </si>
  <si>
    <t>A5B51417FF5C32F2B0E6C776DF260624</t>
  </si>
  <si>
    <t>16516.3</t>
  </si>
  <si>
    <t>13299.7</t>
  </si>
  <si>
    <t>55680260</t>
  </si>
  <si>
    <t>E372054F2E23A79F5BACE5698DA91943</t>
  </si>
  <si>
    <t>9960.44</t>
  </si>
  <si>
    <t>5576.87</t>
  </si>
  <si>
    <t>55680266</t>
  </si>
  <si>
    <t>7F85FD0489DFA90662A7EE01C54E52A1</t>
  </si>
  <si>
    <t>15981.92</t>
  </si>
  <si>
    <t>13064.98</t>
  </si>
  <si>
    <t>55680270</t>
  </si>
  <si>
    <t>B5F7B6161CF767CB4C367A0E4235D104</t>
  </si>
  <si>
    <t>55681020</t>
  </si>
  <si>
    <t>F9374C42DFB9074F1DD162D70B1912FF</t>
  </si>
  <si>
    <t>55680838</t>
  </si>
  <si>
    <t>B8AABD403E479C5BD5B1DDE6FBD1CC42</t>
  </si>
  <si>
    <t>9808.44</t>
  </si>
  <si>
    <t>4648.27</t>
  </si>
  <si>
    <t>55680842</t>
  </si>
  <si>
    <t>53DA34166DE7BC11FA79D4F8E4D44224</t>
  </si>
  <si>
    <t>8072.04</t>
  </si>
  <si>
    <t>2549.6</t>
  </si>
  <si>
    <t>55681016</t>
  </si>
  <si>
    <t>E3C88BD579B078A3F27286D241592DCD</t>
  </si>
  <si>
    <t>11361.5</t>
  </si>
  <si>
    <t>55680656</t>
  </si>
  <si>
    <t>F21B28F304542B63C559BA70EFFADA46</t>
  </si>
  <si>
    <t>7784.92</t>
  </si>
  <si>
    <t>55680660</t>
  </si>
  <si>
    <t>A559E82AAE22341AC31873FACA8D9381</t>
  </si>
  <si>
    <t>6654.97</t>
  </si>
  <si>
    <t>55680450</t>
  </si>
  <si>
    <t>847E2794D28CCA9FEDF626E50D17D5D1</t>
  </si>
  <si>
    <t>MARIBEL</t>
  </si>
  <si>
    <t>DE LA TORRE</t>
  </si>
  <si>
    <t>CASTRO</t>
  </si>
  <si>
    <t>2882.97</t>
  </si>
  <si>
    <t>55681142</t>
  </si>
  <si>
    <t>C9DD5ED04D4D680A11E095FD24738ADA</t>
  </si>
  <si>
    <t>9711.14</t>
  </si>
  <si>
    <t>5577.88</t>
  </si>
  <si>
    <t>55681144</t>
  </si>
  <si>
    <t>32FC009EFB17EF60176A5BB8265D8B6C</t>
  </si>
  <si>
    <t>55680998</t>
  </si>
  <si>
    <t>F2DECADA9D13BD81A63EA2F6133A0107</t>
  </si>
  <si>
    <t>8218.7</t>
  </si>
  <si>
    <t>55680652</t>
  </si>
  <si>
    <t>8F6CE1BA4C7BB8C3EB34037AECC2E07F</t>
  </si>
  <si>
    <t>SECRETARIA (SDEM)</t>
  </si>
  <si>
    <t>7186.34</t>
  </si>
  <si>
    <t>2469.51</t>
  </si>
  <si>
    <t>55681134</t>
  </si>
  <si>
    <t>08B2EFBC4556A70139C6ABFB4F8E61AE</t>
  </si>
  <si>
    <t>7751.84</t>
  </si>
  <si>
    <t>4367.21</t>
  </si>
  <si>
    <t>55681120</t>
  </si>
  <si>
    <t>FFFB645CA5869B680A8296DF50D15D32</t>
  </si>
  <si>
    <t>SECRETARIA (DP)</t>
  </si>
  <si>
    <t>14676.14</t>
  </si>
  <si>
    <t>7161.24</t>
  </si>
  <si>
    <t>55680790</t>
  </si>
  <si>
    <t>2C30B153026E23AF019772B6C67934E2</t>
  </si>
  <si>
    <t>13156.64</t>
  </si>
  <si>
    <t>8510.02</t>
  </si>
  <si>
    <t>55681108</t>
  </si>
  <si>
    <t>F97022E60E05B3E2C7D1A97B1E40E05F</t>
  </si>
  <si>
    <t>55681112</t>
  </si>
  <si>
    <t>7E8AC78B7F618B3400A997A6D97CFD55</t>
  </si>
  <si>
    <t>NO TIENE</t>
  </si>
  <si>
    <t>10352.34</t>
  </si>
  <si>
    <t>5455.35</t>
  </si>
  <si>
    <t>55681116</t>
  </si>
  <si>
    <t>8D4CC5B6132596587470DC4EDA2405E6</t>
  </si>
  <si>
    <t>55680962</t>
  </si>
  <si>
    <t>3B8A3C4E83B288ECDDA0281211C205BA</t>
  </si>
  <si>
    <t>6874.97</t>
  </si>
  <si>
    <t>55680386</t>
  </si>
  <si>
    <t>11BE9FE956F7C8D5BAC3AC5B2FCF70FE</t>
  </si>
  <si>
    <t>55979480</t>
  </si>
  <si>
    <t>7EB83047E95A9D7949123D5C4EFE3A48</t>
  </si>
  <si>
    <t>55979472</t>
  </si>
  <si>
    <t>1D656AE440F879579FF91A34A4C61C3B</t>
  </si>
  <si>
    <t>55979476</t>
  </si>
  <si>
    <t>4A46D2D4A15E38FF6ABD8F8C5EF281E9</t>
  </si>
  <si>
    <t>55979456</t>
  </si>
  <si>
    <t>AF3A048A2B4756D6549D436C48B5431E</t>
  </si>
  <si>
    <t>55979458</t>
  </si>
  <si>
    <t>C128FAF2E60368E8EA4FA845EE42AAA0</t>
  </si>
  <si>
    <t>55979444</t>
  </si>
  <si>
    <t>12CE1886E09C0BBC2BB90A0FD24DB8AD</t>
  </si>
  <si>
    <t>55979424</t>
  </si>
  <si>
    <t>39DE27AEE27A8471E2A8C9526D57F13A</t>
  </si>
  <si>
    <t>55979430</t>
  </si>
  <si>
    <t>FA884A87E9BC047148CF1BE9381376E3</t>
  </si>
  <si>
    <t>55979416</t>
  </si>
  <si>
    <t>FD9097BBCFFDC6460EE38010B410980D</t>
  </si>
  <si>
    <t>55979396</t>
  </si>
  <si>
    <t>B3A8ED96BB25A45EBEED23FA6EE20665</t>
  </si>
  <si>
    <t>OEBB02</t>
  </si>
  <si>
    <t>Operador de Equpo de Bombeo B</t>
  </si>
  <si>
    <t>Demetrio</t>
  </si>
  <si>
    <t>Lopez</t>
  </si>
  <si>
    <t>55979508</t>
  </si>
  <si>
    <t>41E2497167D3EEE0FBA15142637DC920</t>
  </si>
  <si>
    <t>59103304</t>
  </si>
  <si>
    <t>289BBF3123962EA3A2850C01F67692F2</t>
  </si>
  <si>
    <t>10707.39</t>
  </si>
  <si>
    <t>9094.56</t>
  </si>
  <si>
    <t>59103312</t>
  </si>
  <si>
    <t>C7227F90FAE31318FE13CD7EAFD74AEC</t>
  </si>
  <si>
    <t>2614.61</t>
  </si>
  <si>
    <t>59103492</t>
  </si>
  <si>
    <t>8722D417194B99D2BFB8C15349CC44C5</t>
  </si>
  <si>
    <t>59103498</t>
  </si>
  <si>
    <t>6ED9D3F287B159D6F2AAAD54C40C8535</t>
  </si>
  <si>
    <t>59103500</t>
  </si>
  <si>
    <t>42D424399285825F2C0F07A0EBCE9BB1</t>
  </si>
  <si>
    <t>12288.39</t>
  </si>
  <si>
    <t>6827.86</t>
  </si>
  <si>
    <t>59103614</t>
  </si>
  <si>
    <t>197E34DCD02B2C574AFEF568796F01A4</t>
  </si>
  <si>
    <t>59103616</t>
  </si>
  <si>
    <t>2EC58F91F0EA3AD47CD459FA364410B5</t>
  </si>
  <si>
    <t>7340.3</t>
  </si>
  <si>
    <t>6858.23</t>
  </si>
  <si>
    <t>59103126</t>
  </si>
  <si>
    <t>7C7981C0029032D4582BCE2CF4E94AB0</t>
  </si>
  <si>
    <t>5024.6</t>
  </si>
  <si>
    <t>59103820</t>
  </si>
  <si>
    <t>F49293AC6D40EB1FCD6569571B5248BC</t>
  </si>
  <si>
    <t>59103824</t>
  </si>
  <si>
    <t>8D2DF0730D44798389FD250E79247103</t>
  </si>
  <si>
    <t>9492.8</t>
  </si>
  <si>
    <t>59104012</t>
  </si>
  <si>
    <t>9112736A62E29EDB0039349CC1A1717F</t>
  </si>
  <si>
    <t>5202.97</t>
  </si>
  <si>
    <t>59104014</t>
  </si>
  <si>
    <t>1FEA0058762CF28ADA64CB3C0CA74AA5</t>
  </si>
  <si>
    <t>59103336</t>
  </si>
  <si>
    <t>FFCC59E78C5CED74DD88E9458878A8BD</t>
  </si>
  <si>
    <t>59103516</t>
  </si>
  <si>
    <t>A814626982778E214912DBB92EF3B2B8</t>
  </si>
  <si>
    <t>8525.86</t>
  </si>
  <si>
    <t>59103828</t>
  </si>
  <si>
    <t>D02ED48EFD5122F9C6374B509C47F91E</t>
  </si>
  <si>
    <t>8716.32</t>
  </si>
  <si>
    <t>5874.32</t>
  </si>
  <si>
    <t>59103350</t>
  </si>
  <si>
    <t>398154CE46E3878AB3529BB03CC37C11</t>
  </si>
  <si>
    <t>59103534</t>
  </si>
  <si>
    <t>B6FA9D04FF4ADA530AB23BD11053B5EE</t>
  </si>
  <si>
    <t>7083.33</t>
  </si>
  <si>
    <t>6883.3</t>
  </si>
  <si>
    <t>59103656</t>
  </si>
  <si>
    <t>6F1F4FED85CB89FB779CA28F1879A3D6</t>
  </si>
  <si>
    <t>7550</t>
  </si>
  <si>
    <t>7059.04</t>
  </si>
  <si>
    <t>59104034</t>
  </si>
  <si>
    <t>82030F0E085C1CD06D3A205D50ABCFD6</t>
  </si>
  <si>
    <t>59104040</t>
  </si>
  <si>
    <t>1FDA55F1859422D7FA18D37A5CC6BE7A</t>
  </si>
  <si>
    <t>59103356</t>
  </si>
  <si>
    <t>8C66F93DB070AD766E138A4FDDFB8A36</t>
  </si>
  <si>
    <t>59104046</t>
  </si>
  <si>
    <t>469E95660A1126461B469461F92B1939</t>
  </si>
  <si>
    <t>7104.9</t>
  </si>
  <si>
    <t>3838.67</t>
  </si>
  <si>
    <t>59103174</t>
  </si>
  <si>
    <t>A77CB104E11DA9934AF65A6A9937F530</t>
  </si>
  <si>
    <t>INES</t>
  </si>
  <si>
    <t>59103178</t>
  </si>
  <si>
    <t>E9344CF4567C3FCD1919813C2713E5A8</t>
  </si>
  <si>
    <t>5627.97</t>
  </si>
  <si>
    <t>59103190</t>
  </si>
  <si>
    <t>21956E20D288DFEAA7827D246A9FCFA5</t>
  </si>
  <si>
    <t>59103378</t>
  </si>
  <si>
    <t>C7781C43B06018036D7CC16C2EBBA353</t>
  </si>
  <si>
    <t>5795.35</t>
  </si>
  <si>
    <t>59103382</t>
  </si>
  <si>
    <t>A93E3F8436E9AE49741216D750C615A9</t>
  </si>
  <si>
    <t>21005.59</t>
  </si>
  <si>
    <t>19594.79</t>
  </si>
  <si>
    <t>59103880</t>
  </si>
  <si>
    <t>5855A5C9619AE62869A20C6A9E7230FE</t>
  </si>
  <si>
    <t>59103004</t>
  </si>
  <si>
    <t>38B2B40FA0C8DB82F716FF6E15851F33</t>
  </si>
  <si>
    <t>7646.7</t>
  </si>
  <si>
    <t>59103584</t>
  </si>
  <si>
    <t>F2EF32CAC8F6E351996E7676487A0FE3</t>
  </si>
  <si>
    <t>KATIA ARELI</t>
  </si>
  <si>
    <t>MAR</t>
  </si>
  <si>
    <t>1700</t>
  </si>
  <si>
    <t>59103696</t>
  </si>
  <si>
    <t>41C7140ACF6168405D6055345D16D69B</t>
  </si>
  <si>
    <t>12424.35</t>
  </si>
  <si>
    <t>3664.87</t>
  </si>
  <si>
    <t>59103700</t>
  </si>
  <si>
    <t>135F7A8380486DE4D7CA4E85779A1E02</t>
  </si>
  <si>
    <t>11039.54</t>
  </si>
  <si>
    <t>9926.26</t>
  </si>
  <si>
    <t>59103900</t>
  </si>
  <si>
    <t>A85410A5B4A393D6DB179A8A17190D24</t>
  </si>
  <si>
    <t>59103022</t>
  </si>
  <si>
    <t>B1636F08E2E4E090C96F945C347E9919</t>
  </si>
  <si>
    <t>AUXILIAR DE LIMPIA (PJ)</t>
  </si>
  <si>
    <t>QUIJANO</t>
  </si>
  <si>
    <t>59103410</t>
  </si>
  <si>
    <t>A6E2C939D45B375D5B6FE434529F93B5</t>
  </si>
  <si>
    <t>59103904</t>
  </si>
  <si>
    <t>384532E9672C4CBEB4A89D47823D91DB</t>
  </si>
  <si>
    <t>59103908</t>
  </si>
  <si>
    <t>12BEA98AAE896CA1A08754E2C7326111</t>
  </si>
  <si>
    <t>59103220</t>
  </si>
  <si>
    <t>C58D1F7102B262E19EEFD43DD65E6A76</t>
  </si>
  <si>
    <t>59103412</t>
  </si>
  <si>
    <t>A8EC08C2B91BC9DC6F6AE3FF71F185BC</t>
  </si>
  <si>
    <t>3333.34</t>
  </si>
  <si>
    <t>3252.08</t>
  </si>
  <si>
    <t>59103418</t>
  </si>
  <si>
    <t>8E11ADBE67D796E59D3620BFA834DEEF</t>
  </si>
  <si>
    <t>9876.34</t>
  </si>
  <si>
    <t>6327.21</t>
  </si>
  <si>
    <t>59103726</t>
  </si>
  <si>
    <t>853A13BD01768E7BC36E4612C0CC61D7</t>
  </si>
  <si>
    <t>17693.69</t>
  </si>
  <si>
    <t>14409.93</t>
  </si>
  <si>
    <t>59103048</t>
  </si>
  <si>
    <t>8792ABA25D24C898C211EA46BE042F49</t>
  </si>
  <si>
    <t>59103236</t>
  </si>
  <si>
    <t>94F27A5F3B0F0FE241C4858FA2E158D0</t>
  </si>
  <si>
    <t>7919.21</t>
  </si>
  <si>
    <t>59103420</t>
  </si>
  <si>
    <t>EF1003B572E0A3FC456C4AFDA222856F</t>
  </si>
  <si>
    <t>59103428</t>
  </si>
  <si>
    <t>84CD3767CF014F902E9520C306C0B86E</t>
  </si>
  <si>
    <t>9427.48</t>
  </si>
  <si>
    <t>8478.71</t>
  </si>
  <si>
    <t>59103930</t>
  </si>
  <si>
    <t>FDE9ADBC394D65E19687BBD9AB565A47</t>
  </si>
  <si>
    <t>59103244</t>
  </si>
  <si>
    <t>8D5ACC32DB5BAC737FF36D9AC423FCFD</t>
  </si>
  <si>
    <t>ROQUE</t>
  </si>
  <si>
    <t>59103246</t>
  </si>
  <si>
    <t>A7A7EB4EBD66085B0E0710F2AC161662</t>
  </si>
  <si>
    <t>59103438</t>
  </si>
  <si>
    <t>49359B4FC26F440FC3AF696BD2117664</t>
  </si>
  <si>
    <t>6751.65</t>
  </si>
  <si>
    <t>59103938</t>
  </si>
  <si>
    <t>6D7FC12FA7BFE84380E58E000F3FA988</t>
  </si>
  <si>
    <t>12381.24</t>
  </si>
  <si>
    <t>6888.1</t>
  </si>
  <si>
    <t>59103066</t>
  </si>
  <si>
    <t>04F043A8F271588478E246329149AE02</t>
  </si>
  <si>
    <t>GONZALO</t>
  </si>
  <si>
    <t>7151.22</t>
  </si>
  <si>
    <t>59103260</t>
  </si>
  <si>
    <t>7886E58357EC3400B47C158DEFF6C3F4</t>
  </si>
  <si>
    <t>12522.19</t>
  </si>
  <si>
    <t>9556.64</t>
  </si>
  <si>
    <t>59103266</t>
  </si>
  <si>
    <t>592FCC0FDA1DADDDEA1BDEBE10D077BD</t>
  </si>
  <si>
    <t>59103444</t>
  </si>
  <si>
    <t>F114E9EC13BC470207E92F89AAAEAD2E</t>
  </si>
  <si>
    <t>59103754</t>
  </si>
  <si>
    <t>37C5D1143A141B608F08B8C7124B9942</t>
  </si>
  <si>
    <t>9671.94</t>
  </si>
  <si>
    <t>4066.97</t>
  </si>
  <si>
    <t>59103756</t>
  </si>
  <si>
    <t>5105D15A3DB9B35D8A94C296599DB90F</t>
  </si>
  <si>
    <t>59103950</t>
  </si>
  <si>
    <t>FC9D27A09D4C81DDC8C29806F6E696C4</t>
  </si>
  <si>
    <t>59103082</t>
  </si>
  <si>
    <t>72073465C2B266624FC436316FD0AFCC</t>
  </si>
  <si>
    <t>16658.49</t>
  </si>
  <si>
    <t>13511.36</t>
  </si>
  <si>
    <t>59103274</t>
  </si>
  <si>
    <t>93D33017FB1B689DAF84D505C7FC7AB1</t>
  </si>
  <si>
    <t>11472.09</t>
  </si>
  <si>
    <t>10300.86</t>
  </si>
  <si>
    <t>59103962</t>
  </si>
  <si>
    <t>F374CCF628BE6ECFC874F1248D0AECF4</t>
  </si>
  <si>
    <t>59103590</t>
  </si>
  <si>
    <t>7EFC44DD69CEE08E4B2B5F7795A403E9</t>
  </si>
  <si>
    <t>11003.1</t>
  </si>
  <si>
    <t>59103980</t>
  </si>
  <si>
    <t>2CE5A4BC18AC69177957F3DD225D7B7D</t>
  </si>
  <si>
    <t>4110.44</t>
  </si>
  <si>
    <t>59103984</t>
  </si>
  <si>
    <t>5956779006C108814A2B3725457387D9</t>
  </si>
  <si>
    <t>59103102</t>
  </si>
  <si>
    <t>9561563ED857079216B871473649FE15</t>
  </si>
  <si>
    <t>5257.83</t>
  </si>
  <si>
    <t>59103292</t>
  </si>
  <si>
    <t>784C240257D4CA0D4CF9F2155E73E967</t>
  </si>
  <si>
    <t>RUBEN</t>
  </si>
  <si>
    <t>10854.74</t>
  </si>
  <si>
    <t>9226.16</t>
  </si>
  <si>
    <t>59103298</t>
  </si>
  <si>
    <t>47D42063B3D11A309027C829FB28BCA4</t>
  </si>
  <si>
    <t>59103602</t>
  </si>
  <si>
    <t>63812952D1C8241D7D286E8BF0CC220F</t>
  </si>
  <si>
    <t>9742.92</t>
  </si>
  <si>
    <t>8999.99</t>
  </si>
  <si>
    <t>59103604</t>
  </si>
  <si>
    <t>34B0BA7E1E12010D8214A9A83772CD7D</t>
  </si>
  <si>
    <t>59103798</t>
  </si>
  <si>
    <t>9E84352A207F9D9E47CDB57C0335BADB</t>
  </si>
  <si>
    <t>8813.52</t>
  </si>
  <si>
    <t>7427.27</t>
  </si>
  <si>
    <t>59103986</t>
  </si>
  <si>
    <t>2644E6DD324ACA660E3FA5F6BD6CAAA5</t>
  </si>
  <si>
    <t>11445.84</t>
  </si>
  <si>
    <t>9442.07</t>
  </si>
  <si>
    <t>59103990</t>
  </si>
  <si>
    <t>E0D46682D4CEDD7F99DD9973D6771D60</t>
  </si>
  <si>
    <t>Lidia</t>
  </si>
  <si>
    <t>Santiago</t>
  </si>
  <si>
    <t>Villegas</t>
  </si>
  <si>
    <t>63922700</t>
  </si>
  <si>
    <t>8AF1BED534A61F83BA25B7A6C01E0645</t>
  </si>
  <si>
    <t>63922592</t>
  </si>
  <si>
    <t>CD51FB010CB3CF1980E30B55EFE28959</t>
  </si>
  <si>
    <t>63922646</t>
  </si>
  <si>
    <t>9A90F33931848022EC7B8372667B81DC</t>
  </si>
  <si>
    <t>64446586</t>
  </si>
  <si>
    <t>9F2045E91A8F39CC848E256FD5B89B40</t>
  </si>
  <si>
    <t>64446598</t>
  </si>
  <si>
    <t>1B28E4698D31C386AF59C79C7071C5E5</t>
  </si>
  <si>
    <t>64446618</t>
  </si>
  <si>
    <t>9B8CABAA14CCFB6CE2F80569EE440F77</t>
  </si>
  <si>
    <t>64446506</t>
  </si>
  <si>
    <t>67AFDBEA70FE2F707FFE69E00E0A9CF9</t>
  </si>
  <si>
    <t>VV01</t>
  </si>
  <si>
    <t>Valvulista</t>
  </si>
  <si>
    <t>7290</t>
  </si>
  <si>
    <t>64446624</t>
  </si>
  <si>
    <t>B379F14F4864A53369CAE86459DC1051</t>
  </si>
  <si>
    <t>64446532</t>
  </si>
  <si>
    <t>F0D82B44950C364E72EBE3E2967876AC</t>
  </si>
  <si>
    <t>64648976</t>
  </si>
  <si>
    <t>356215268092071E88F4D0875F16C544</t>
  </si>
  <si>
    <t>94518.4</t>
  </si>
  <si>
    <t>72145.89</t>
  </si>
  <si>
    <t>64648980</t>
  </si>
  <si>
    <t>65602BAB524ABB4E232217569A88FD7F</t>
  </si>
  <si>
    <t>5592.38</t>
  </si>
  <si>
    <t>64649168</t>
  </si>
  <si>
    <t>4C9648B4C20F2CCAEC1B318D52F90E6D</t>
  </si>
  <si>
    <t>64649170</t>
  </si>
  <si>
    <t>C1F9D8949989D6F1AA1ECAB2930A3EA7</t>
  </si>
  <si>
    <t>64649368</t>
  </si>
  <si>
    <t>E24B09C02D696468B26F934D7C0D5DD4</t>
  </si>
  <si>
    <t>64648436</t>
  </si>
  <si>
    <t>60FFDDAC742706B5A32B7C7F2E0775D8</t>
  </si>
  <si>
    <t>10686.63</t>
  </si>
  <si>
    <t>9600.86</t>
  </si>
  <si>
    <t>64649382</t>
  </si>
  <si>
    <t>819BEF6E89006E0978A977B7E9360936</t>
  </si>
  <si>
    <t>11958.54</t>
  </si>
  <si>
    <t>9359.73</t>
  </si>
  <si>
    <t>64648804</t>
  </si>
  <si>
    <t>8B9692E5E17C8B171DC9277BB92788E9</t>
  </si>
  <si>
    <t>18481.04</t>
  </si>
  <si>
    <t>15072.37</t>
  </si>
  <si>
    <t>64649192</t>
  </si>
  <si>
    <t>465B8B01F9CD4E17857B7886DF135C0F</t>
  </si>
  <si>
    <t>MANUEL</t>
  </si>
  <si>
    <t>64648632</t>
  </si>
  <si>
    <t>CE601D5A8C5A4D5DA67EDD3989F7820A</t>
  </si>
  <si>
    <t>7141.22</t>
  </si>
  <si>
    <t>3870.81</t>
  </si>
  <si>
    <t>64648640</t>
  </si>
  <si>
    <t>F42459027A1CF9DCC8BBB172F1B8499D</t>
  </si>
  <si>
    <t>7246.44</t>
  </si>
  <si>
    <t>6284.31</t>
  </si>
  <si>
    <t>64648814</t>
  </si>
  <si>
    <t>E5102BC45BF3AEBF079FC61B6D421FDD</t>
  </si>
  <si>
    <t>9322.04</t>
  </si>
  <si>
    <t>4311.63</t>
  </si>
  <si>
    <t>64649016</t>
  </si>
  <si>
    <t>ECFC9E9287AC70D38E4BBF2DD6BEF2F4</t>
  </si>
  <si>
    <t>64649022</t>
  </si>
  <si>
    <t>B9E3454A0EF3BAC286886880B060F179</t>
  </si>
  <si>
    <t>21685.6</t>
  </si>
  <si>
    <t>18635.15</t>
  </si>
  <si>
    <t>64649214</t>
  </si>
  <si>
    <t>9AE183C7F80E07D121704DEF9D2D7415</t>
  </si>
  <si>
    <t>9450</t>
  </si>
  <si>
    <t>5287.9</t>
  </si>
  <si>
    <t>64649406</t>
  </si>
  <si>
    <t>2C76C5962AC1AD208BC0453D8D6C0DB9</t>
  </si>
  <si>
    <t>64648464</t>
  </si>
  <si>
    <t>298B044588F129A4F9A6AEF7952717C9</t>
  </si>
  <si>
    <t>10095.7</t>
  </si>
  <si>
    <t>5688.39</t>
  </si>
  <si>
    <t>64648468</t>
  </si>
  <si>
    <t>BCC6235DC9C510D502B390D90552C035</t>
  </si>
  <si>
    <t>FEDERICO</t>
  </si>
  <si>
    <t>4244.31</t>
  </si>
  <si>
    <t>64648644</t>
  </si>
  <si>
    <t>B69DA58D359D718187E92B1EE9D48161</t>
  </si>
  <si>
    <t>8229.54</t>
  </si>
  <si>
    <t>6904.03</t>
  </si>
  <si>
    <t>64648820</t>
  </si>
  <si>
    <t>D97FC11D22931EBC975F2647C88E5A44</t>
  </si>
  <si>
    <t>12814.32</t>
  </si>
  <si>
    <t>11422.88</t>
  </si>
  <si>
    <t>64649024</t>
  </si>
  <si>
    <t>9B9D8DC2674999B7CD2A01EC85982D10</t>
  </si>
  <si>
    <t>64649026</t>
  </si>
  <si>
    <t>8E6DF3DC6966A7E9078134886EC5EB0B</t>
  </si>
  <si>
    <t>64649218</t>
  </si>
  <si>
    <t>833884EE15BD4D2BBA2B532627941EF9</t>
  </si>
  <si>
    <t>64649226</t>
  </si>
  <si>
    <t>6F7BE3708F2434386777B1D2DF2ED95B</t>
  </si>
  <si>
    <t>64649416</t>
  </si>
  <si>
    <t>490235D24A4583F301BBBBC503961586</t>
  </si>
  <si>
    <t>7496.44</t>
  </si>
  <si>
    <t>4912.55</t>
  </si>
  <si>
    <t>64648478</t>
  </si>
  <si>
    <t>03BFEDE98F8B968351D54E7D42C7C304</t>
  </si>
  <si>
    <t>2659.56</t>
  </si>
  <si>
    <t>64648832</t>
  </si>
  <si>
    <t>42CE449BA3D3D80E0BF0404D5F21EB04</t>
  </si>
  <si>
    <t>64649234</t>
  </si>
  <si>
    <t>23B653AF259DEA12D81B89F86BC98054</t>
  </si>
  <si>
    <t>11132.04</t>
  </si>
  <si>
    <t>9552.84</t>
  </si>
  <si>
    <t>64649240</t>
  </si>
  <si>
    <t>BD93F4D5C1143405C954B9DD9CB737A4</t>
  </si>
  <si>
    <t>MONICA</t>
  </si>
  <si>
    <t>9627.04</t>
  </si>
  <si>
    <t>5721.27</t>
  </si>
  <si>
    <t>64649432</t>
  </si>
  <si>
    <t>0C38C99AB481BFADE0A4E0CE0ACFF2B6</t>
  </si>
  <si>
    <t>64648494</t>
  </si>
  <si>
    <t>CF1723F1C159DF2B3E1FC772478C8FE5</t>
  </si>
  <si>
    <t>COORDINADOR DE LIMPIA """"C""""</t>
  </si>
  <si>
    <t>20151.15</t>
  </si>
  <si>
    <t>16334.05</t>
  </si>
  <si>
    <t>64648668</t>
  </si>
  <si>
    <t>CA826608A90C8DBD2C105690E8B56958</t>
  </si>
  <si>
    <t>13931.46</t>
  </si>
  <si>
    <t>12377.68</t>
  </si>
  <si>
    <t>64648498</t>
  </si>
  <si>
    <t>DCFB638B373E89673CA9271B505F30FE</t>
  </si>
  <si>
    <t>14248.49</t>
  </si>
  <si>
    <t>12637.9</t>
  </si>
  <si>
    <t>64648502</t>
  </si>
  <si>
    <t>C7B55AFCC6F12BC87F380E9CF69E9593</t>
  </si>
  <si>
    <t>64648856</t>
  </si>
  <si>
    <t>DCECF1EE7D9E788D05D2C3B403498352</t>
  </si>
  <si>
    <t>64648862</t>
  </si>
  <si>
    <t>66BF94F018CD63F8896457BD99C1A4AA</t>
  </si>
  <si>
    <t>9839.94</t>
  </si>
  <si>
    <t>7226.58</t>
  </si>
  <si>
    <t>64649258</t>
  </si>
  <si>
    <t>B4F2C9BEB0F5C5BC76851FC5357AD3AA</t>
  </si>
  <si>
    <t>7544.44</t>
  </si>
  <si>
    <t>6055.11</t>
  </si>
  <si>
    <t>64648514</t>
  </si>
  <si>
    <t>4F555CD033FD14E85892678AC0CCDEC5</t>
  </si>
  <si>
    <t>4065.51</t>
  </si>
  <si>
    <t>64648680</t>
  </si>
  <si>
    <t>D34AF12458040C718FC7D88D7BAAA28D</t>
  </si>
  <si>
    <t>64648872</t>
  </si>
  <si>
    <t>76757BB76E406A5B58669B07CBF51FE7</t>
  </si>
  <si>
    <t>11705.44</t>
  </si>
  <si>
    <t>3526.18</t>
  </si>
  <si>
    <t>64649072</t>
  </si>
  <si>
    <t>26455CA45B4FE7D0943A64A3FDB4E01A</t>
  </si>
  <si>
    <t>9589.94</t>
  </si>
  <si>
    <t>4846.44</t>
  </si>
  <si>
    <t>64649278</t>
  </si>
  <si>
    <t>58B2301A1A164535A38EF92D6A535673</t>
  </si>
  <si>
    <t>64649462</t>
  </si>
  <si>
    <t>B0283C277E2E99C0C792A4E3C0287647</t>
  </si>
  <si>
    <t>ANA MARIA</t>
  </si>
  <si>
    <t>7669.5</t>
  </si>
  <si>
    <t>64649468</t>
  </si>
  <si>
    <t>F3669C620444746F9A26204ED1D66C32</t>
  </si>
  <si>
    <t>7462.44</t>
  </si>
  <si>
    <t>4878.55</t>
  </si>
  <si>
    <t>64648526</t>
  </si>
  <si>
    <t>3B6FA9AC4917FBA5C7329D7A5F869CB5</t>
  </si>
  <si>
    <t>14715.49</t>
  </si>
  <si>
    <t>13048.09</t>
  </si>
  <si>
    <t>64648690</t>
  </si>
  <si>
    <t>52B7A8A2B5D77A1D824E824CA73A494F</t>
  </si>
  <si>
    <t>64648886</t>
  </si>
  <si>
    <t>BC1E5B82E44E7D072E342E2E08239F03</t>
  </si>
  <si>
    <t>64648896</t>
  </si>
  <si>
    <t>A3BCDEEE1CCCAC55311A416E3BACBBB9</t>
  </si>
  <si>
    <t>64649100</t>
  </si>
  <si>
    <t>75E78B46BD2BF2AD9BB2631BA56589FE</t>
  </si>
  <si>
    <t>64649104</t>
  </si>
  <si>
    <t>05A0505B7FC3C40840875CB71A86E02E</t>
  </si>
  <si>
    <t>12492.94</t>
  </si>
  <si>
    <t>10587.01</t>
  </si>
  <si>
    <t>64649302</t>
  </si>
  <si>
    <t>FCDBDFF863763D3BAF0E57BBDFC05C15</t>
  </si>
  <si>
    <t>7372.3</t>
  </si>
  <si>
    <t>1972.03</t>
  </si>
  <si>
    <t>64648554</t>
  </si>
  <si>
    <t>164C6E50663FEB279725683F481EC444</t>
  </si>
  <si>
    <t>ELVIRA</t>
  </si>
  <si>
    <t>7441.34</t>
  </si>
  <si>
    <t>1930.11</t>
  </si>
  <si>
    <t>64648556</t>
  </si>
  <si>
    <t>703303367E8C4020BA54011B76E4DCC4</t>
  </si>
  <si>
    <t>9505.54</t>
  </si>
  <si>
    <t>8016.32</t>
  </si>
  <si>
    <t>64648712</t>
  </si>
  <si>
    <t>2266458256754CCC54554DA0443DE488</t>
  </si>
  <si>
    <t>9118.64</t>
  </si>
  <si>
    <t>7678.95</t>
  </si>
  <si>
    <t>64648718</t>
  </si>
  <si>
    <t>5465A2F7198FCA840094409A813F203A</t>
  </si>
  <si>
    <t>7685.82</t>
  </si>
  <si>
    <t>64648722</t>
  </si>
  <si>
    <t>D25B8A991DDB2D37A43E1422F01BB69A</t>
  </si>
  <si>
    <t>64648914</t>
  </si>
  <si>
    <t>46109665BC9776B5E710119AE6BEF424</t>
  </si>
  <si>
    <t>21448.73</t>
  </si>
  <si>
    <t>64649310</t>
  </si>
  <si>
    <t>2E921F6255B3647388B561CD78128319</t>
  </si>
  <si>
    <t>8874.88</t>
  </si>
  <si>
    <t>4689.23</t>
  </si>
  <si>
    <t>64648558</t>
  </si>
  <si>
    <t>BF859A97F8BDCD3B87A0C879995656DD</t>
  </si>
  <si>
    <t>9069.94</t>
  </si>
  <si>
    <t>7635.27</t>
  </si>
  <si>
    <t>64648724</t>
  </si>
  <si>
    <t>87EBCA7F0599B14796008C81FB8AB2FB</t>
  </si>
  <si>
    <t>64649128</t>
  </si>
  <si>
    <t>165BEAEE1D422F61AA251A6567C51091</t>
  </si>
  <si>
    <t>64649132</t>
  </si>
  <si>
    <t>F227B6005A2DF8D0D743D9C1C26CD567</t>
  </si>
  <si>
    <t>LEONEL</t>
  </si>
  <si>
    <t>64648584</t>
  </si>
  <si>
    <t>9379452390C3A0B4EC92212ABE3918E4</t>
  </si>
  <si>
    <t>5674.32</t>
  </si>
  <si>
    <t>64648764</t>
  </si>
  <si>
    <t>02FD0A8FEA28933E8DAE3D146B137205</t>
  </si>
  <si>
    <t>12999.24</t>
  </si>
  <si>
    <t>11057.26</t>
  </si>
  <si>
    <t>64648770</t>
  </si>
  <si>
    <t>8E0BCE438CC9529DD90752739F91C283</t>
  </si>
  <si>
    <t>64648960</t>
  </si>
  <si>
    <t>D1F62E04FB8F52423C3148C101A0BD9C</t>
  </si>
  <si>
    <t>TALLERISTA (IMAM)</t>
  </si>
  <si>
    <t>TALLERES VARIOS (IMAM)</t>
  </si>
  <si>
    <t>6551.15</t>
  </si>
  <si>
    <t>64649156</t>
  </si>
  <si>
    <t>6B054F83BD1BE8324EBF0710EF98A585</t>
  </si>
  <si>
    <t>7886.03</t>
  </si>
  <si>
    <t>64649158</t>
  </si>
  <si>
    <t>F8A85CE0FC400EAEE00A1D09569EA6BD</t>
  </si>
  <si>
    <t>8488.14</t>
  </si>
  <si>
    <t>7132.7</t>
  </si>
  <si>
    <t>64649166</t>
  </si>
  <si>
    <t>8CA79619D52EADD2BBCAEE0CAD89950B</t>
  </si>
  <si>
    <t>64649354</t>
  </si>
  <si>
    <t>CBD6C4AEBB0646BB57EEF82FAA6D8E5D</t>
  </si>
  <si>
    <t>10835.04</t>
  </si>
  <si>
    <t>8786.51</t>
  </si>
  <si>
    <t>64649362</t>
  </si>
  <si>
    <t>B7FD14F5428ACB38240B9B328AAA5CA1</t>
  </si>
  <si>
    <t>64648600</t>
  </si>
  <si>
    <t>D8398B4438E26DCDF682F57B30DDB291</t>
  </si>
  <si>
    <t>3292.76</t>
  </si>
  <si>
    <t>3192.82</t>
  </si>
  <si>
    <t>64648780</t>
  </si>
  <si>
    <t>934AE93B015ED1E58B8F557F23FCBCC5</t>
  </si>
  <si>
    <t>70805512</t>
  </si>
  <si>
    <t>EAE34B60C595F29019915F48534830C7</t>
  </si>
  <si>
    <t>7207.9</t>
  </si>
  <si>
    <t>70805824</t>
  </si>
  <si>
    <t>C71082A1A833585D6F424177016C2E33</t>
  </si>
  <si>
    <t>6131.22</t>
  </si>
  <si>
    <t>70805992</t>
  </si>
  <si>
    <t>904B6B311247467A7FE3B014D1A9B6B3</t>
  </si>
  <si>
    <t>70806002</t>
  </si>
  <si>
    <t>ACB62E606F6A2F250F64061AD45A5C7B</t>
  </si>
  <si>
    <t>SUPERVISORA DE BIBLIOTECAS</t>
  </si>
  <si>
    <t>SUPERVISOR DE BIBLIOTECAS</t>
  </si>
  <si>
    <t>ROSARIO MARIA DEL CARMEN</t>
  </si>
  <si>
    <t>3671.76</t>
  </si>
  <si>
    <t>70805582</t>
  </si>
  <si>
    <t>1055D879158346238314904A1B7FFCD8</t>
  </si>
  <si>
    <t>4613.19</t>
  </si>
  <si>
    <t>70805662</t>
  </si>
  <si>
    <t>FD2C5AB573397536691D0B1E6AFDD78B</t>
  </si>
  <si>
    <t>5352.97</t>
  </si>
  <si>
    <t>70805666</t>
  </si>
  <si>
    <t>BD5D0DE27732A4F52C061D3C37BCACA8</t>
  </si>
  <si>
    <t>14001.54</t>
  </si>
  <si>
    <t>11744.14</t>
  </si>
  <si>
    <t>70805754</t>
  </si>
  <si>
    <t>6C762481A1BF4FFA187C4120593ABC37</t>
  </si>
  <si>
    <t>70805900</t>
  </si>
  <si>
    <t>3BD08F2FBAFEDAF0BD182CC438B95881</t>
  </si>
  <si>
    <t>70805942</t>
  </si>
  <si>
    <t>C4445AF1D0E38757C0E4B3D9D56F8BBC</t>
  </si>
  <si>
    <t>4590.55</t>
  </si>
  <si>
    <t>70805546</t>
  </si>
  <si>
    <t>2C6232B8E11912C5F1639EBD2E6A273E</t>
  </si>
  <si>
    <t>70805594</t>
  </si>
  <si>
    <t>806F72C583EB426D43C2C57C77F9540C</t>
  </si>
  <si>
    <t>70805908</t>
  </si>
  <si>
    <t>8FC954EAF9539A3854C21A7C0C7B364A</t>
  </si>
  <si>
    <t>70805978</t>
  </si>
  <si>
    <t>54A885AC075CA2413963C45C04ECF2F0</t>
  </si>
  <si>
    <t>10235.54</t>
  </si>
  <si>
    <t>9155.33</t>
  </si>
  <si>
    <t>70805980</t>
  </si>
  <si>
    <t>82D2AFFB5DAF39D81D55B3C5973FA2D2</t>
  </si>
  <si>
    <t>10219.54</t>
  </si>
  <si>
    <t>5012.34</t>
  </si>
  <si>
    <t>70805558</t>
  </si>
  <si>
    <t>EB994F24D18E140B01847B7FC286397F</t>
  </si>
  <si>
    <t>1572.31</t>
  </si>
  <si>
    <t>70805606</t>
  </si>
  <si>
    <t>5706C3D485C39ABA7AEE19DC80F57DEE</t>
  </si>
  <si>
    <t>YABETH</t>
  </si>
  <si>
    <t>70805610</t>
  </si>
  <si>
    <t>1B926B809725DEF6766EA7CE289AB6EB</t>
  </si>
  <si>
    <t>70805642</t>
  </si>
  <si>
    <t>D98B6178B58D2C5C19E5FB29A38D9984</t>
  </si>
  <si>
    <t>7849.99</t>
  </si>
  <si>
    <t>70805644</t>
  </si>
  <si>
    <t>33663FE25D54247356DA09DB79B74E0F</t>
  </si>
  <si>
    <t>5808.32</t>
  </si>
  <si>
    <t>70805678</t>
  </si>
  <si>
    <t>C0C481D8C925321AE676159A9F17A85E</t>
  </si>
  <si>
    <t>6549.99</t>
  </si>
  <si>
    <t>70805696</t>
  </si>
  <si>
    <t>E7ED4E5ED5B75C5E8C418A1B40A55FAC</t>
  </si>
  <si>
    <t>70805718</t>
  </si>
  <si>
    <t>4D2A5EC07D6467775C90C25735183ECC</t>
  </si>
  <si>
    <t>70805720</t>
  </si>
  <si>
    <t>16B6981F87E0ACC59FF61542E59CD74E</t>
  </si>
  <si>
    <t>NARCISO</t>
  </si>
  <si>
    <t>15537.02</t>
  </si>
  <si>
    <t>13614.89</t>
  </si>
  <si>
    <t>70805724</t>
  </si>
  <si>
    <t>AD6F363F6CEEF991334C9221EE120DB3</t>
  </si>
  <si>
    <t>9380.28</t>
  </si>
  <si>
    <t>8393.12</t>
  </si>
  <si>
    <t>70805614</t>
  </si>
  <si>
    <t>8187176906F61A72A5B6CEA596D2F6F1</t>
  </si>
  <si>
    <t>2974.95</t>
  </si>
  <si>
    <t>70805648</t>
  </si>
  <si>
    <t>D81A5EC0EA3FF7846CA1B417889D7569</t>
  </si>
  <si>
    <t>13421.34</t>
  </si>
  <si>
    <t>10676.51</t>
  </si>
  <si>
    <t>70805766</t>
  </si>
  <si>
    <t>529B435542427BAB03199C1CCE43394E</t>
  </si>
  <si>
    <t>12039.46</t>
  </si>
  <si>
    <t>11000</t>
  </si>
  <si>
    <t>70805768</t>
  </si>
  <si>
    <t>CF50382A98C55D7CACB7D756434D8143</t>
  </si>
  <si>
    <t>6355.82</t>
  </si>
  <si>
    <t>70805784</t>
  </si>
  <si>
    <t>79F92DF65218CE0A65F7339083933C0B</t>
  </si>
  <si>
    <t>10585.5</t>
  </si>
  <si>
    <t>70805920</t>
  </si>
  <si>
    <t>DDC53A320FE737E103EA10D35DFEF6C5</t>
  </si>
  <si>
    <t>70805924</t>
  </si>
  <si>
    <t>C8C0FEAB7BE2BF4E1DB3F1772C526CC2</t>
  </si>
  <si>
    <t>4423.44</t>
  </si>
  <si>
    <t>70806094</t>
  </si>
  <si>
    <t>BEDD018B8D4E288A0CBF55B43D0A8CC6</t>
  </si>
  <si>
    <t>1186.07</t>
  </si>
  <si>
    <t>70806104</t>
  </si>
  <si>
    <t>BD4AD496668EF622957C2432AE0FF77C</t>
  </si>
  <si>
    <t>2957.91</t>
  </si>
  <si>
    <t>70806486</t>
  </si>
  <si>
    <t>7DC846B8A75604B89EA0766DD9483660</t>
  </si>
  <si>
    <t>INGRID ELY</t>
  </si>
  <si>
    <t>7933.33</t>
  </si>
  <si>
    <t>7387.28</t>
  </si>
  <si>
    <t>70806304</t>
  </si>
  <si>
    <t>FD918C1F931910A8558D5866D2E32FE7</t>
  </si>
  <si>
    <t>4322.97</t>
  </si>
  <si>
    <t>70806126</t>
  </si>
  <si>
    <t>F7B3672A4219B2D92017D174F615FD16</t>
  </si>
  <si>
    <t>70806508</t>
  </si>
  <si>
    <t>BD47B4798B39F6A8B617480A1EEF614F</t>
  </si>
  <si>
    <t>9081.04</t>
  </si>
  <si>
    <t>4597.03</t>
  </si>
  <si>
    <t>70806512</t>
  </si>
  <si>
    <t>11C8F9199DBBE73248FED4F77D774C84</t>
  </si>
  <si>
    <t>10736.04</t>
  </si>
  <si>
    <t>9156.84</t>
  </si>
  <si>
    <t>70806330</t>
  </si>
  <si>
    <t>89FA30482E49A71A41D593079FA86618</t>
  </si>
  <si>
    <t>70831354</t>
  </si>
  <si>
    <t>5D95D0098232BB155CC9BF0F540AE6EA</t>
  </si>
  <si>
    <t>70831422</t>
  </si>
  <si>
    <t>A659D05699C307970B030652340A389A</t>
  </si>
  <si>
    <t>1942.97</t>
  </si>
  <si>
    <t>70806540</t>
  </si>
  <si>
    <t>143442C8DCA9993207145E3300753C66</t>
  </si>
  <si>
    <t>70831434</t>
  </si>
  <si>
    <t>C0DBFFC9BF23E66A6006960667DCB503</t>
  </si>
  <si>
    <t>3408.6</t>
  </si>
  <si>
    <t>70806350</t>
  </si>
  <si>
    <t>5F6059548FCD6BB3E0B6CB9343BA5068</t>
  </si>
  <si>
    <t>8978.34</t>
  </si>
  <si>
    <t>7525.3</t>
  </si>
  <si>
    <t>70806352</t>
  </si>
  <si>
    <t>BF0B30E2247E0DD1F28BA131B7FD7CBD</t>
  </si>
  <si>
    <t>SOLDADOR</t>
  </si>
  <si>
    <t>JOEL JACOBO</t>
  </si>
  <si>
    <t>10077.54</t>
  </si>
  <si>
    <t>5866.19</t>
  </si>
  <si>
    <t>70806174</t>
  </si>
  <si>
    <t>BFAC9B817A49D26E7F406A6FB74D35D0</t>
  </si>
  <si>
    <t>9156.44</t>
  </si>
  <si>
    <t>7703.84</t>
  </si>
  <si>
    <t>70806364</t>
  </si>
  <si>
    <t>4D2FE61CEB73F398D91CD7F51BC3D5D3</t>
  </si>
  <si>
    <t>70806560</t>
  </si>
  <si>
    <t>13CFEA2D469C52EE3CD5AD124F44765D</t>
  </si>
  <si>
    <t>10722.08</t>
  </si>
  <si>
    <t>9872.62</t>
  </si>
  <si>
    <t>70806394</t>
  </si>
  <si>
    <t>0D8D30912B07318BF4DEDDADEB6F0922</t>
  </si>
  <si>
    <t>28022.1</t>
  </si>
  <si>
    <t>19762.84</t>
  </si>
  <si>
    <t>70806396</t>
  </si>
  <si>
    <t>571ADCEA9106EC517571348B8487E9A0</t>
  </si>
  <si>
    <t>70806214</t>
  </si>
  <si>
    <t>A2921F30025A9DC7D50CE062A7CBB4D0</t>
  </si>
  <si>
    <t>70806402</t>
  </si>
  <si>
    <t>96EE80F7F537F1708E7195DC1DCDC27D</t>
  </si>
  <si>
    <t>14077.24</t>
  </si>
  <si>
    <t>8300.75</t>
  </si>
  <si>
    <t>70806032</t>
  </si>
  <si>
    <t>533F06DF8F561377126E55DCA90B523B</t>
  </si>
  <si>
    <t>70806036</t>
  </si>
  <si>
    <t>DF83C9A37DE59DA8746091C94C49CF2A</t>
  </si>
  <si>
    <t>9524.7</t>
  </si>
  <si>
    <t>70806038</t>
  </si>
  <si>
    <t>81C177D9EE3655AE4B828C8B1CE6A0D3</t>
  </si>
  <si>
    <t>9050</t>
  </si>
  <si>
    <t>8098.78</t>
  </si>
  <si>
    <t>70806048</t>
  </si>
  <si>
    <t>769DCB9619B3D368DF67EFD63D082DC8</t>
  </si>
  <si>
    <t>70831326</t>
  </si>
  <si>
    <t>5EA97DEB1E2EB538323D92380125BE04</t>
  </si>
  <si>
    <t>Sofia Alejandra</t>
  </si>
  <si>
    <t>Muñoz</t>
  </si>
  <si>
    <t>70831332</t>
  </si>
  <si>
    <t>532437D91EBCCFD886E5F470C1A1F942</t>
  </si>
  <si>
    <t>70831382</t>
  </si>
  <si>
    <t>D8E46D41DC5083A95D6B5F3E376E0F2F</t>
  </si>
  <si>
    <t>70831390</t>
  </si>
  <si>
    <t>E2D3D9881DF5C9455C7754A135D43CC1</t>
  </si>
  <si>
    <t>70806434</t>
  </si>
  <si>
    <t>F42B9E4A32E98D78574459517245D270</t>
  </si>
  <si>
    <t>70831398</t>
  </si>
  <si>
    <t>1F775DF96D02BD3496A936BCDAF96FDF</t>
  </si>
  <si>
    <t>5511.44</t>
  </si>
  <si>
    <t>70806064</t>
  </si>
  <si>
    <t>C1615C53C569DB9F73A1833ED078FCC3</t>
  </si>
  <si>
    <t>8893.84</t>
  </si>
  <si>
    <t>7433.94</t>
  </si>
  <si>
    <t>70806258</t>
  </si>
  <si>
    <t>AC3909888C9F028545E39049BE1BD9FD</t>
  </si>
  <si>
    <t>70831342</t>
  </si>
  <si>
    <t>F92FDB76460F23CFE45F624B2D6AFB06</t>
  </si>
  <si>
    <t>3074.97</t>
  </si>
  <si>
    <t>70806462</t>
  </si>
  <si>
    <t>F882A97CEA0BDB0ACE58879519EF8D41</t>
  </si>
  <si>
    <t>8900.86</t>
  </si>
  <si>
    <t>70806466</t>
  </si>
  <si>
    <t>CE3BDE4FFDDA163ACF2126DF032F896A</t>
  </si>
  <si>
    <t>7201.34</t>
  </si>
  <si>
    <t>5996.6</t>
  </si>
  <si>
    <t>55681102</t>
  </si>
  <si>
    <t>AC7EA649CDB607F44EA13D2A554F91DD</t>
  </si>
  <si>
    <t>13894.94</t>
  </si>
  <si>
    <t>8746.39</t>
  </si>
  <si>
    <t>55680764</t>
  </si>
  <si>
    <t>82AF65A12C50111853DC652387727597</t>
  </si>
  <si>
    <t>55680772</t>
  </si>
  <si>
    <t>75E1569BEB0437A696CF29848EC1940B</t>
  </si>
  <si>
    <t>7338.84</t>
  </si>
  <si>
    <t>6066.4</t>
  </si>
  <si>
    <t>55680600</t>
  </si>
  <si>
    <t>8489391C24A3AD7DFBEA74CB562CDE69</t>
  </si>
  <si>
    <t>7657.48</t>
  </si>
  <si>
    <t>7104.97</t>
  </si>
  <si>
    <t>55680372</t>
  </si>
  <si>
    <t>BAF5E74318512872CE0DFDD89587F5F0</t>
  </si>
  <si>
    <t>3157.83</t>
  </si>
  <si>
    <t>55680378</t>
  </si>
  <si>
    <t>661B430A919A04631764EF8EAF97F420</t>
  </si>
  <si>
    <t>6617.97</t>
  </si>
  <si>
    <t>55680382</t>
  </si>
  <si>
    <t>C02F4BDC04842B64F911EAF5AECC7647</t>
  </si>
  <si>
    <t>55681288</t>
  </si>
  <si>
    <t>4D63120AC5B13BB0850AE36CA909559A</t>
  </si>
  <si>
    <t>55680588</t>
  </si>
  <si>
    <t>A3665024B56D4E2AC1F290D37C792209</t>
  </si>
  <si>
    <t>6867.79</t>
  </si>
  <si>
    <t>4983.1</t>
  </si>
  <si>
    <t>55680368</t>
  </si>
  <si>
    <t>0375D2BA3A50856122523725FF4A7FFA</t>
  </si>
  <si>
    <t>55681266</t>
  </si>
  <si>
    <t>D8DE10B896196C0E5CB69D5565096845</t>
  </si>
  <si>
    <t>55681276</t>
  </si>
  <si>
    <t>E1E52DA27C5566C9E9608A75FDB41A1F</t>
  </si>
  <si>
    <t>8380.14</t>
  </si>
  <si>
    <t>3711.55</t>
  </si>
  <si>
    <t>55680566</t>
  </si>
  <si>
    <t>BB701CC5C5DF4BB67EF918D96E6B9956</t>
  </si>
  <si>
    <t>55680568</t>
  </si>
  <si>
    <t>1CC1725A76E3E03CA648FB5A90BC52E1</t>
  </si>
  <si>
    <t>8123.22</t>
  </si>
  <si>
    <t>5999.35</t>
  </si>
  <si>
    <t>55680576</t>
  </si>
  <si>
    <t>08D07E75B3A3C57DD06C9FC742138B46</t>
  </si>
  <si>
    <t>55680344</t>
  </si>
  <si>
    <t>44F8CDE605583251DDB7DC7C01EFEB38</t>
  </si>
  <si>
    <t>7925.94</t>
  </si>
  <si>
    <t>6601.38</t>
  </si>
  <si>
    <t>55681060</t>
  </si>
  <si>
    <t>FF133A8BBB77AE7DD222183DDCB9C68F</t>
  </si>
  <si>
    <t>5226.07</t>
  </si>
  <si>
    <t>2935.16</t>
  </si>
  <si>
    <t>55680912</t>
  </si>
  <si>
    <t>069C323D8A7003399174578EBAB636E0</t>
  </si>
  <si>
    <t>55680554</t>
  </si>
  <si>
    <t>069569E31851C0A3D531CFAA6B193DAE</t>
  </si>
  <si>
    <t>55680562</t>
  </si>
  <si>
    <t>68F05122A0EED7143C288501D2D72192</t>
  </si>
  <si>
    <t>8940.34</t>
  </si>
  <si>
    <t>7514.32</t>
  </si>
  <si>
    <t>55680564</t>
  </si>
  <si>
    <t>63422D9CAD82AAD91FDEC8C2B0A0A92A</t>
  </si>
  <si>
    <t>7183.12</t>
  </si>
  <si>
    <t>5501.19</t>
  </si>
  <si>
    <t>55681248</t>
  </si>
  <si>
    <t>2B5DA5F7F2E687655E421A663DC96CCD</t>
  </si>
  <si>
    <t>55680902</t>
  </si>
  <si>
    <t>7DD318DEA0C252CABA7D2A55BA34AC26</t>
  </si>
  <si>
    <t>7451.34</t>
  </si>
  <si>
    <t>4264.87</t>
  </si>
  <si>
    <t>55680326</t>
  </si>
  <si>
    <t>EF74D77B93AAFE6EBC80E2409685827D</t>
  </si>
  <si>
    <t>55681230</t>
  </si>
  <si>
    <t>8ECA9D611B42149B7EC2B96BE0E7D440</t>
  </si>
  <si>
    <t>55680706</t>
  </si>
  <si>
    <t>7946E60B53259A7367222F2F261ED81E</t>
  </si>
  <si>
    <t>55680526</t>
  </si>
  <si>
    <t>94DA5D92F6C0A2D1161E3631A7FF5ECD</t>
  </si>
  <si>
    <t>55680310</t>
  </si>
  <si>
    <t>AC5766FC637D8BDC93B8C7F80ACC4C33</t>
  </si>
  <si>
    <t>MA. GUADALUPE</t>
  </si>
  <si>
    <t>ESPINO</t>
  </si>
  <si>
    <t>JAIME</t>
  </si>
  <si>
    <t>7213.34</t>
  </si>
  <si>
    <t>6264.07</t>
  </si>
  <si>
    <t>55680312</t>
  </si>
  <si>
    <t>2B4446178903B03CED1A7F3CAB2C84C8</t>
  </si>
  <si>
    <t>55680696</t>
  </si>
  <si>
    <t>1C6ABF55AA5618E1038EEAE4ECBD1CF3</t>
  </si>
  <si>
    <t>55680866</t>
  </si>
  <si>
    <t>C3B68611F8BC130874740CCDA8BB1236</t>
  </si>
  <si>
    <t>55680870</t>
  </si>
  <si>
    <t>F15ECFEC3DE6F89B47F77C1490E89957</t>
  </si>
  <si>
    <t>55680872</t>
  </si>
  <si>
    <t>4E4F08CC3A2788B372C50FEA3DE5991E</t>
  </si>
  <si>
    <t>5704.94</t>
  </si>
  <si>
    <t>55680498</t>
  </si>
  <si>
    <t>AB71CFF5110E41477E17C7222529AA0E</t>
  </si>
  <si>
    <t>55680286</t>
  </si>
  <si>
    <t>B0932D19FFE611F73BAE1206E46D9B3F</t>
  </si>
  <si>
    <t>7422</t>
  </si>
  <si>
    <t>6659.04</t>
  </si>
  <si>
    <t>55681196</t>
  </si>
  <si>
    <t>937DF705682C4A63EEBDBBD37196242F</t>
  </si>
  <si>
    <t>5190.67</t>
  </si>
  <si>
    <t>55681048</t>
  </si>
  <si>
    <t>ABB3976AE2C113AB2315ABC65CDBDF3B</t>
  </si>
  <si>
    <t>4884.6</t>
  </si>
  <si>
    <t>55681052</t>
  </si>
  <si>
    <t>4023EF9230198718985617F3D8CEDF08</t>
  </si>
  <si>
    <t>55681054</t>
  </si>
  <si>
    <t>C9C592FE8C87B2C29B4436E2B81FC272</t>
  </si>
  <si>
    <t>16276.14</t>
  </si>
  <si>
    <t>11680.97</t>
  </si>
  <si>
    <t>55680484</t>
  </si>
  <si>
    <t>4E0394C06E3E9601FFE6F3ED31E39726</t>
  </si>
  <si>
    <t>55680280</t>
  </si>
  <si>
    <t>9F6112C96EE6E0091EA9B11E54D42623</t>
  </si>
  <si>
    <t>COORDINACION DE CATASTRO MUNICIPAL</t>
  </si>
  <si>
    <t>FLORICEL</t>
  </si>
  <si>
    <t>55680282</t>
  </si>
  <si>
    <t>5635D23B0EF81356F35731C38540C087</t>
  </si>
  <si>
    <t>16719.9</t>
  </si>
  <si>
    <t>14676.73</t>
  </si>
  <si>
    <t>55681180</t>
  </si>
  <si>
    <t>FED93C13EECA6EE9A813A96BA7EB2B07</t>
  </si>
  <si>
    <t>55681036</t>
  </si>
  <si>
    <t>C1D34A42DCD2A6C8570E2D8363B0BE42</t>
  </si>
  <si>
    <t>7838.7</t>
  </si>
  <si>
    <t>55680678</t>
  </si>
  <si>
    <t>CC2F388689E5944217587C2359492193</t>
  </si>
  <si>
    <t>10016.26</t>
  </si>
  <si>
    <t>55680680</t>
  </si>
  <si>
    <t>A417A80D495168CF6B54BAEFB636894D</t>
  </si>
  <si>
    <t>55680674</t>
  </si>
  <si>
    <t>6C360412665875CA7E494D5A1404A925</t>
  </si>
  <si>
    <t>3817.39</t>
  </si>
  <si>
    <t>55680462</t>
  </si>
  <si>
    <t>BF6B77C69DF1A9A9D6EB65EB3DE65D3E</t>
  </si>
  <si>
    <t>9957.54</t>
  </si>
  <si>
    <t>8418.29</t>
  </si>
  <si>
    <t>55680464</t>
  </si>
  <si>
    <t>CC1574C72A8A04A4486FFCCC0234D907</t>
  </si>
  <si>
    <t>7586.82</t>
  </si>
  <si>
    <t>7037.97</t>
  </si>
  <si>
    <t>55680466</t>
  </si>
  <si>
    <t>EC0921B9DEACD25EEFBF8EB62D19D2DA</t>
  </si>
  <si>
    <t>11573.7</t>
  </si>
  <si>
    <t>8296.86</t>
  </si>
  <si>
    <t>55681012</t>
  </si>
  <si>
    <t>DB90CBD17CE7F1FF632FCCC80E5E821E</t>
  </si>
  <si>
    <t>55680826</t>
  </si>
  <si>
    <t>76B3EB46AEFDBEB4F186E9E1FDDBAF7B</t>
  </si>
  <si>
    <t>55680236</t>
  </si>
  <si>
    <t>FBA242D56EECBC3A6DE8BB8A0AB72CE1</t>
  </si>
  <si>
    <t>55680244</t>
  </si>
  <si>
    <t>B1894657F96F8568876C09A681A56E7E</t>
  </si>
  <si>
    <t>25872.1</t>
  </si>
  <si>
    <t>21927.42</t>
  </si>
  <si>
    <t>55681146</t>
  </si>
  <si>
    <t>F1BC077CD8D16021CF1A90FEAF805538</t>
  </si>
  <si>
    <t>55680428</t>
  </si>
  <si>
    <t>DCFBDD3C515FD2C6624F82229EEC952E</t>
  </si>
  <si>
    <t>55680434</t>
  </si>
  <si>
    <t>28F0E3E26125FFA3B92328F0AB49BF48</t>
  </si>
  <si>
    <t>55680436</t>
  </si>
  <si>
    <t>9A0D1F034C8D92835ED362D6E28E84C5</t>
  </si>
  <si>
    <t>55680230</t>
  </si>
  <si>
    <t>9F9663EDA1EE8DD2E51CEBCCC0CA1DEA</t>
  </si>
  <si>
    <t>55681132</t>
  </si>
  <si>
    <t>20FE34606D69D9EFA3A9BFFE6BFB470A</t>
  </si>
  <si>
    <t>55681138</t>
  </si>
  <si>
    <t>02A39CE0F9457F9BB5793FA4B5723912</t>
  </si>
  <si>
    <t>55680798</t>
  </si>
  <si>
    <t>CB2573EF219BDCA4E760E4DD97BFA32D</t>
  </si>
  <si>
    <t>7891.74</t>
  </si>
  <si>
    <t>6827.34</t>
  </si>
  <si>
    <t>55680630</t>
  </si>
  <si>
    <t>48025AC173BC487D61C8D061F53BCEA7</t>
  </si>
  <si>
    <t>8358.38</t>
  </si>
  <si>
    <t>6307.97</t>
  </si>
  <si>
    <t>55680424</t>
  </si>
  <si>
    <t>CF8F6AE046A65F6669E93E6335C3A8CE</t>
  </si>
  <si>
    <t>13796.1</t>
  </si>
  <si>
    <t>12459.06</t>
  </si>
  <si>
    <t>55680970</t>
  </si>
  <si>
    <t>830E70075454B4F924DC0DDF093D2B58</t>
  </si>
  <si>
    <t>55680794</t>
  </si>
  <si>
    <t>ADDE3B1D1C19D9FBE06F643CB26B40AB</t>
  </si>
  <si>
    <t>8283.33</t>
  </si>
  <si>
    <t>7459.04</t>
  </si>
  <si>
    <t>55680796</t>
  </si>
  <si>
    <t>ABC82A9DCDC942EA8AF8C2E1D2BDF9C4</t>
  </si>
  <si>
    <t>5237.97</t>
  </si>
  <si>
    <t>55680408</t>
  </si>
  <si>
    <t>467DD41C516D30C6941E493873705C6D</t>
  </si>
  <si>
    <t>55681114</t>
  </si>
  <si>
    <t>46090BDDA612352F06F7218E747CFAED</t>
  </si>
  <si>
    <t>55680964</t>
  </si>
  <si>
    <t>9B20166ACBC30563A260960DDA683F8D</t>
  </si>
  <si>
    <t>6248.4</t>
  </si>
  <si>
    <t>6189.9</t>
  </si>
  <si>
    <t>55680778</t>
  </si>
  <si>
    <t>B4A8FB505749C9CBD4E76F4E813846E5</t>
  </si>
  <si>
    <t>18902.14</t>
  </si>
  <si>
    <t>15714.38</t>
  </si>
  <si>
    <t>55680612</t>
  </si>
  <si>
    <t>BF6BC22756FFB259A426C4924DFC7A2B</t>
  </si>
  <si>
    <t>7140.23</t>
  </si>
  <si>
    <t>6682.97</t>
  </si>
  <si>
    <t>55680392</t>
  </si>
  <si>
    <t>FBB0C9539F113ABCA2AB91F89A2DD57D</t>
  </si>
  <si>
    <t>55979498</t>
  </si>
  <si>
    <t>53FDEC7801F024BFABF200A11B52F14B</t>
  </si>
  <si>
    <t>55979422</t>
  </si>
  <si>
    <t>40FA6999B535D3932D23E5146DD0E4CF</t>
  </si>
  <si>
    <t>55979428</t>
  </si>
  <si>
    <t>B3694A03CE01B6B5F9F716F575ECD826</t>
  </si>
  <si>
    <t>55979404</t>
  </si>
  <si>
    <t>B88663BDF4A6FA9969C3D9C4BF545C8C</t>
  </si>
  <si>
    <t>MOISES</t>
  </si>
  <si>
    <t>59103122</t>
  </si>
  <si>
    <t>E3E30D6B029C3E1F46B942A79BFAC8BE</t>
  </si>
  <si>
    <t>20996.08</t>
  </si>
  <si>
    <t>18092.91</t>
  </si>
  <si>
    <t>59103806</t>
  </si>
  <si>
    <t>01B4A3F9A1A22E89D4824EEC4A596316</t>
  </si>
  <si>
    <t>59103998</t>
  </si>
  <si>
    <t>DDA374818A2375A58C3C949E60C2990D</t>
  </si>
  <si>
    <t>59103124</t>
  </si>
  <si>
    <t>EF13AB09C92850BFCB563E6E98436AEC</t>
  </si>
  <si>
    <t>5302.97</t>
  </si>
  <si>
    <t>59103128</t>
  </si>
  <si>
    <t>A8F41A51BA2590BCA7BDCA462D8802A9</t>
  </si>
  <si>
    <t>6002.2</t>
  </si>
  <si>
    <t>59103510</t>
  </si>
  <si>
    <t>477F9737E2B02CF0B16963C35129639F</t>
  </si>
  <si>
    <t>59104018</t>
  </si>
  <si>
    <t>22C0F3AB801D22BCD634CDCBD7E164D3</t>
  </si>
  <si>
    <t>10648.99</t>
  </si>
  <si>
    <t>6227.41</t>
  </si>
  <si>
    <t>59103142</t>
  </si>
  <si>
    <t>FC14273A045EE8D17BF08BD29CB3BD9B</t>
  </si>
  <si>
    <t>EFRAIN</t>
  </si>
  <si>
    <t>59103330</t>
  </si>
  <si>
    <t>CD558D7CD9C20CF42E85173C5115946E</t>
  </si>
  <si>
    <t>59103334</t>
  </si>
  <si>
    <t>E61262497C4A48B8AAD69B87663AEC40</t>
  </si>
  <si>
    <t>59103634</t>
  </si>
  <si>
    <t>29AA968A2E2EAA2CD0EADAAB3914DF66</t>
  </si>
  <si>
    <t>59103636</t>
  </si>
  <si>
    <t>5A033D29EF0D05C24F801868F30373D2</t>
  </si>
  <si>
    <t>7845.53</t>
  </si>
  <si>
    <t>7286.48</t>
  </si>
  <si>
    <t>59103642</t>
  </si>
  <si>
    <t>984EDA8DBD123BF44C1329208A7CD18C</t>
  </si>
  <si>
    <t>11293.84</t>
  </si>
  <si>
    <t>2386.39</t>
  </si>
  <si>
    <t>59104028</t>
  </si>
  <si>
    <t>68D8C59AB0404B831FF9C98A2906D0D0</t>
  </si>
  <si>
    <t>59104030</t>
  </si>
  <si>
    <t>B03582D075C746E9B21EBD07D8E39E1D</t>
  </si>
  <si>
    <t>9834.27</t>
  </si>
  <si>
    <t>6298.02</t>
  </si>
  <si>
    <t>59103348</t>
  </si>
  <si>
    <t>BDE9512963C63A0F2101BAC2CEDADDFE</t>
  </si>
  <si>
    <t>9446.67</t>
  </si>
  <si>
    <t>8735.97</t>
  </si>
  <si>
    <t>59103538</t>
  </si>
  <si>
    <t>16AC28B27C4628B001E817B7DBDA840C</t>
  </si>
  <si>
    <t>59103164</t>
  </si>
  <si>
    <t>FA75582A14E5D5ACF65C1D64ACFF578B</t>
  </si>
  <si>
    <t>59103658</t>
  </si>
  <si>
    <t>BC41ECE5E580FBC07EFDF8115E2630B4</t>
  </si>
  <si>
    <t>11434.89</t>
  </si>
  <si>
    <t>9172.35</t>
  </si>
  <si>
    <t>59103858</t>
  </si>
  <si>
    <t>2E18118BD7D399F3F6A71E8563A4217E</t>
  </si>
  <si>
    <t>9796.46</t>
  </si>
  <si>
    <t>59103364</t>
  </si>
  <si>
    <t>183A5623B677675327C164F01589E0DB</t>
  </si>
  <si>
    <t>59103554</t>
  </si>
  <si>
    <t>03E2CB8AEA6FC48BCDEFD8FD7626BD67</t>
  </si>
  <si>
    <t>59103672</t>
  </si>
  <si>
    <t>043A4BCE1455FD4B7BD23BA74EA07EBB</t>
  </si>
  <si>
    <t>11444.84</t>
  </si>
  <si>
    <t>8646.41</t>
  </si>
  <si>
    <t>59103870</t>
  </si>
  <si>
    <t>2D6D5C53DF4AC94C735B328FF976BCE1</t>
  </si>
  <si>
    <t>4437.97</t>
  </si>
  <si>
    <t>59103188</t>
  </si>
  <si>
    <t>DF1948E8278BA88EFB5302001C0660F1</t>
  </si>
  <si>
    <t>59103566</t>
  </si>
  <si>
    <t>D3A99BFB91546331A5B113A77E7714C2</t>
  </si>
  <si>
    <t>59103572</t>
  </si>
  <si>
    <t>7AD827BBE36C77FF45B5CA8538DBA2B8</t>
  </si>
  <si>
    <t>8318.87</t>
  </si>
  <si>
    <t>6172.76</t>
  </si>
  <si>
    <t>59103200</t>
  </si>
  <si>
    <t>DDEB5A66D334E4C7F867C4BCEE4F367E</t>
  </si>
  <si>
    <t>59103202</t>
  </si>
  <si>
    <t>1009089D18559DB6E34D824E7D961B58</t>
  </si>
  <si>
    <t>8635.39</t>
  </si>
  <si>
    <t>5967.4</t>
  </si>
  <si>
    <t>59103390</t>
  </si>
  <si>
    <t>A0077E57C56D94EDD5587385F6580633</t>
  </si>
  <si>
    <t>8880.39</t>
  </si>
  <si>
    <t>7490.64</t>
  </si>
  <si>
    <t>59103392</t>
  </si>
  <si>
    <t>D60976553BC20B87D2AFF78DAA42DC20</t>
  </si>
  <si>
    <t>7093.34</t>
  </si>
  <si>
    <t>6154.95</t>
  </si>
  <si>
    <t>59103398</t>
  </si>
  <si>
    <t>60D50C37C86BD77BB7C40BAFF7449B6A</t>
  </si>
  <si>
    <t>59103576</t>
  </si>
  <si>
    <t>EF017A0EFEA1441E18513443C5E06192</t>
  </si>
  <si>
    <t>SUSANA VICTORIA</t>
  </si>
  <si>
    <t>3096</t>
  </si>
  <si>
    <t>59103698</t>
  </si>
  <si>
    <t>D3BC4D494D08A4967B864CB0920497F6</t>
  </si>
  <si>
    <t>59103702</t>
  </si>
  <si>
    <t>2695ECBA8379EABB7BE044996C7F0837</t>
  </si>
  <si>
    <t>6623.2</t>
  </si>
  <si>
    <t>6252.97</t>
  </si>
  <si>
    <t>59103704</t>
  </si>
  <si>
    <t>DD21A0152D72B1EDAA7401A056B0446E</t>
  </si>
  <si>
    <t>14979.64</t>
  </si>
  <si>
    <t>12650.8</t>
  </si>
  <si>
    <t>59103892</t>
  </si>
  <si>
    <t>AE5E4BF35ED3D3D5ACE7F4A24FFE1087</t>
  </si>
  <si>
    <t>5238.4</t>
  </si>
  <si>
    <t>59103210</t>
  </si>
  <si>
    <t>36C5260F20ADE004B9602577BB85F9FC</t>
  </si>
  <si>
    <t>59103902</t>
  </si>
  <si>
    <t>BDF622657209F8FBCBF50AF96C4DDD5E</t>
  </si>
  <si>
    <t>4074.97</t>
  </si>
  <si>
    <t>59103230</t>
  </si>
  <si>
    <t>96595F3B57AC825685DC3043F2886379</t>
  </si>
  <si>
    <t>59103414</t>
  </si>
  <si>
    <t>1387208851CA0F214B202587E3831C56</t>
  </si>
  <si>
    <t>59103916</t>
  </si>
  <si>
    <t>C4F687C32811126E28B27A66D3944579</t>
  </si>
  <si>
    <t>8468.07</t>
  </si>
  <si>
    <t>6150.96</t>
  </si>
  <si>
    <t>59103238</t>
  </si>
  <si>
    <t>5EEAB851014ECC400AD9EE8EB1C7E98E</t>
  </si>
  <si>
    <t>COORDINADOR DE LIMPIA ""C""</t>
  </si>
  <si>
    <t>20214.74</t>
  </si>
  <si>
    <t>16384.06</t>
  </si>
  <si>
    <t>59103242</t>
  </si>
  <si>
    <t>50897D75BC27F58684026408B20639B3</t>
  </si>
  <si>
    <t>59103430</t>
  </si>
  <si>
    <t>79FA31001476E07500F7D0E79E4EF4B8</t>
  </si>
  <si>
    <t>ASESORA JURIDICA (IMM)</t>
  </si>
  <si>
    <t>ASESOR JURIDICO (IMM)</t>
  </si>
  <si>
    <t>59103740</t>
  </si>
  <si>
    <t>27D4C4EB4461DE04260E923322954A59</t>
  </si>
  <si>
    <t>28333.33</t>
  </si>
  <si>
    <t>20377.89</t>
  </si>
  <si>
    <t>59103928</t>
  </si>
  <si>
    <t>6E0CB9E0127FE37D8BA53031C2A8F28A</t>
  </si>
  <si>
    <t>16476.13</t>
  </si>
  <si>
    <t>14463.67</t>
  </si>
  <si>
    <t>59103062</t>
  </si>
  <si>
    <t>977311ADEE293A2FE894C7BF00DAC384</t>
  </si>
  <si>
    <t>13326.44</t>
  </si>
  <si>
    <t>7901.33</t>
  </si>
  <si>
    <t>59103248</t>
  </si>
  <si>
    <t>63E4A620A56988E8265B3FC0AF483CE7</t>
  </si>
  <si>
    <t>9656.64</t>
  </si>
  <si>
    <t>59103750</t>
  </si>
  <si>
    <t>1080ED3D70C8DC1400B929F7C58BBDF3</t>
  </si>
  <si>
    <t>13349.14</t>
  </si>
  <si>
    <t>11314.59</t>
  </si>
  <si>
    <t>59103944</t>
  </si>
  <si>
    <t>F14E9FD52E4B6E04CADFBE5CA920FB8D</t>
  </si>
  <si>
    <t>COORDINADORA DE COMUNICACIÓN SOCIAL</t>
  </si>
  <si>
    <t>59103068</t>
  </si>
  <si>
    <t>ED9D41541375C5ACEFD402E350C7BD74</t>
  </si>
  <si>
    <t>10430.1</t>
  </si>
  <si>
    <t>9377.68</t>
  </si>
  <si>
    <t>59103074</t>
  </si>
  <si>
    <t>13FB632DD7CC245C44E720694D49F422</t>
  </si>
  <si>
    <t>3240.97</t>
  </si>
  <si>
    <t>59103958</t>
  </si>
  <si>
    <t>971C0FE7EF26870B94083D9F0243DB4F</t>
  </si>
  <si>
    <t>59103080</t>
  </si>
  <si>
    <t>83E02058FB56AD80CB3AA2A0554B1416</t>
  </si>
  <si>
    <t>59103084</t>
  </si>
  <si>
    <t>317AF7DDCF308DB52A32AA7092029268</t>
  </si>
  <si>
    <t>5096.7</t>
  </si>
  <si>
    <t>59103970</t>
  </si>
  <si>
    <t>BF088D3166E0AF8975D5A2F9008AA840</t>
  </si>
  <si>
    <t>8812.39</t>
  </si>
  <si>
    <t>7028.08</t>
  </si>
  <si>
    <t>59103094</t>
  </si>
  <si>
    <t>8085C5A3E36BA8B19EA0CE700E2233D1</t>
  </si>
  <si>
    <t>10645.99</t>
  </si>
  <si>
    <t>9044.41</t>
  </si>
  <si>
    <t>59103782</t>
  </si>
  <si>
    <t>872980D10514180EEE1C205526C3015A</t>
  </si>
  <si>
    <t>10995.09</t>
  </si>
  <si>
    <t>9351.16</t>
  </si>
  <si>
    <t>59103300</t>
  </si>
  <si>
    <t>4C7D6D02EBBC9C67BC54877AB27B72D3</t>
  </si>
  <si>
    <t>59103486</t>
  </si>
  <si>
    <t>5C9BAF6B2DF8EF04DCC7633C983499CD</t>
  </si>
  <si>
    <t>59103794</t>
  </si>
  <si>
    <t>92CFFA84432291A40D65731FF98FD0D1</t>
  </si>
  <si>
    <t>59103796</t>
  </si>
  <si>
    <t>3298E0DA24E623A94AD3A39DC47F0202</t>
  </si>
  <si>
    <t>59103996</t>
  </si>
  <si>
    <t>48601D01BACFE679D22CF462F95182D6</t>
  </si>
  <si>
    <t>63922676</t>
  </si>
  <si>
    <t>D64D544378276B0B92C9D944BC05536D</t>
  </si>
  <si>
    <t>63922686</t>
  </si>
  <si>
    <t>77AD30B44F0D77E063E50C37FCE8EB0D</t>
  </si>
  <si>
    <t>63922688</t>
  </si>
  <si>
    <t>2A3E588C1EAD37E4738BBDBEA7574E2B</t>
  </si>
  <si>
    <t>63922702</t>
  </si>
  <si>
    <t>52FD5AA84FE6D74FC5AAFE4BFE2879B0</t>
  </si>
  <si>
    <t>Alfonso</t>
  </si>
  <si>
    <t>Ochoa</t>
  </si>
  <si>
    <t>63922704</t>
  </si>
  <si>
    <t>1D2994652744DAE921F7B5F09350D032</t>
  </si>
  <si>
    <t>Emma Esther</t>
  </si>
  <si>
    <t>63922612</t>
  </si>
  <si>
    <t>822577B12F0533CD2333D4CCCCC006CD</t>
  </si>
  <si>
    <t>63922616</t>
  </si>
  <si>
    <t>E8EA38EEFF78A3D18BFC6D9E1A042451</t>
  </si>
  <si>
    <t>63922632</t>
  </si>
  <si>
    <t>CB7DFBEDE6B57430ECE2249EA7CD6ABE</t>
  </si>
  <si>
    <t>63922636</t>
  </si>
  <si>
    <t>EB66F021E244C429243F665580492465</t>
  </si>
  <si>
    <t>63922644</t>
  </si>
  <si>
    <t>1278A8F8FE874E0B637E4C490A9F8BAA</t>
  </si>
  <si>
    <t>63922656</t>
  </si>
  <si>
    <t>28C5A1CA8AB2AD3598B0D494A9D9FD3E</t>
  </si>
  <si>
    <t>64446584</t>
  </si>
  <si>
    <t>31297BCA40ED139738B47F60B46CAFCE</t>
  </si>
  <si>
    <t>64446592</t>
  </si>
  <si>
    <t>0622CC99BD5DCA66610D59EE7B62458A</t>
  </si>
  <si>
    <t>64446602</t>
  </si>
  <si>
    <t>51F20F9ABFB11113F1EFD12DF68D4ABF</t>
  </si>
  <si>
    <t>64446596</t>
  </si>
  <si>
    <t>6F196DA22E16684702E66E068413FBCE</t>
  </si>
  <si>
    <t>64446616</t>
  </si>
  <si>
    <t>1CB0032BDD093B8CE1434787D2085999</t>
  </si>
  <si>
    <t>64446622</t>
  </si>
  <si>
    <t>874EAC57041425BB910C9318EF7F8070</t>
  </si>
  <si>
    <t>64446516</t>
  </si>
  <si>
    <t>62884293F97530BE3B5F4E69E5042EBD</t>
  </si>
  <si>
    <t>64446510</t>
  </si>
  <si>
    <t>1A3339D5458C5565763C10E6E8CF82CC</t>
  </si>
  <si>
    <t>64446548</t>
  </si>
  <si>
    <t>45C9867040E67A80C33427973458D623</t>
  </si>
  <si>
    <t>64446558</t>
  </si>
  <si>
    <t>6962EDD9A2590C462CC449716360D6A1</t>
  </si>
  <si>
    <t>8408.34</t>
  </si>
  <si>
    <t>3569.23</t>
  </si>
  <si>
    <t>64649174</t>
  </si>
  <si>
    <t>D3AA04F604A3E82CE59A3ABD147C4CD3</t>
  </si>
  <si>
    <t>10334.74</t>
  </si>
  <si>
    <t>3877.26</t>
  </si>
  <si>
    <t>64649176</t>
  </si>
  <si>
    <t>C710198CC3EDED9E06CA6EF1B2A960CE</t>
  </si>
  <si>
    <t>8816.63</t>
  </si>
  <si>
    <t>7926.7</t>
  </si>
  <si>
    <t>64649376</t>
  </si>
  <si>
    <t>083A8AF61FD1002BE88B8C7567864A0B</t>
  </si>
  <si>
    <t>14726.64</t>
  </si>
  <si>
    <t>9427.57</t>
  </si>
  <si>
    <t>64648784</t>
  </si>
  <si>
    <t>5A87C9F86E749AB1158389CFB1D136D3</t>
  </si>
  <si>
    <t>64648794</t>
  </si>
  <si>
    <t>14D6234BB3FDA3D05967F14A74FB20BE</t>
  </si>
  <si>
    <t>64648438</t>
  </si>
  <si>
    <t>B09F944A248B07474C3E6D528E6BA072</t>
  </si>
  <si>
    <t>64648440</t>
  </si>
  <si>
    <t>6BEF6E7F689715F579A20BDA2DE3A9F4</t>
  </si>
  <si>
    <t>64649198</t>
  </si>
  <si>
    <t>C95ABE2FDE4B3F83E609EC1125680787</t>
  </si>
  <si>
    <t>64648450</t>
  </si>
  <si>
    <t>FF566317517D15BDE1A103A9B5D2EA29</t>
  </si>
  <si>
    <t>64648452</t>
  </si>
  <si>
    <t>385177EF82246B8F9BCF2EA508A9D875</t>
  </si>
  <si>
    <t>6698.38</t>
  </si>
  <si>
    <t>3225.45</t>
  </si>
  <si>
    <t>64648818</t>
  </si>
  <si>
    <t>9A9974E9E10C893ED832962E3801E3E2</t>
  </si>
  <si>
    <t>9626.04</t>
  </si>
  <si>
    <t>6520.27</t>
  </si>
  <si>
    <t>64649408</t>
  </si>
  <si>
    <t>BC969E47EE77A24A592DA923B2D4D42E</t>
  </si>
  <si>
    <t>15365.14</t>
  </si>
  <si>
    <t>8345.04</t>
  </si>
  <si>
    <t>64648462</t>
  </si>
  <si>
    <t>93E320B75635094FD5FECD300FFEC6F2</t>
  </si>
  <si>
    <t>3785.07</t>
  </si>
  <si>
    <t>64649414</t>
  </si>
  <si>
    <t>BE78AF6B9F1C81FE517BC9672E929D41</t>
  </si>
  <si>
    <t>64649418</t>
  </si>
  <si>
    <t>CD460D1C461CF74D83E43FBFE3A278EB</t>
  </si>
  <si>
    <t>64649420</t>
  </si>
  <si>
    <t>0BAD29517D44492B2378975A4F25ED78</t>
  </si>
  <si>
    <t>9311.24</t>
  </si>
  <si>
    <t>7832.22</t>
  </si>
  <si>
    <t>64648474</t>
  </si>
  <si>
    <t>857EF77956870FA4ABB73233ED89EDB6</t>
  </si>
  <si>
    <t>10244.17</t>
  </si>
  <si>
    <t>9446.7</t>
  </si>
  <si>
    <t>64649040</t>
  </si>
  <si>
    <t>F0FE5ACFEB3F768CDD0BBD6E8F59EA24</t>
  </si>
  <si>
    <t>5891.6</t>
  </si>
  <si>
    <t>64649230</t>
  </si>
  <si>
    <t>4EFCA8E9FA63E716F8FA8B697BDB8954</t>
  </si>
  <si>
    <t>64649236</t>
  </si>
  <si>
    <t>C53E44274892E282362285BFEA86AA59</t>
  </si>
  <si>
    <t>64648492</t>
  </si>
  <si>
    <t>6736D08DA6DB1C6CD9EFC3702B102661</t>
  </si>
  <si>
    <t>64648844</t>
  </si>
  <si>
    <t>9B851DFFC83348A0D206D8B691E53DB7</t>
  </si>
  <si>
    <t>64648846</t>
  </si>
  <si>
    <t>19EFED7425712D23869265C98E80FEB8</t>
  </si>
  <si>
    <t>14258.71</t>
  </si>
  <si>
    <t>64648848</t>
  </si>
  <si>
    <t>0F65E0992F9772DBFEECC5B0ACA2C789</t>
  </si>
  <si>
    <t>64649054</t>
  </si>
  <si>
    <t>6CFE5235A2CB9A7B793EB02FADA81DB7</t>
  </si>
  <si>
    <t>64649244</t>
  </si>
  <si>
    <t>A0FF7B8753169FBC605B16F52674E8C8</t>
  </si>
  <si>
    <t>12136.94</t>
  </si>
  <si>
    <t>11229.82</t>
  </si>
  <si>
    <t>64649252</t>
  </si>
  <si>
    <t>52F8C8D4D53CFD936A663DCBF69DA065</t>
  </si>
  <si>
    <t>5656.24</t>
  </si>
  <si>
    <t>64649444</t>
  </si>
  <si>
    <t>560E9231DA5650A3608C892E98FD9B50</t>
  </si>
  <si>
    <t>11930.77</t>
  </si>
  <si>
    <t>10696.7</t>
  </si>
  <si>
    <t>64648500</t>
  </si>
  <si>
    <t>1F933CB214A8F8E267A95A297B90C4BD</t>
  </si>
  <si>
    <t>16120.24</t>
  </si>
  <si>
    <t>12717.01</t>
  </si>
  <si>
    <t>64648504</t>
  </si>
  <si>
    <t>DC1E003E28CE6D9A20DD4FAE5E434B9B</t>
  </si>
  <si>
    <t>5823.2</t>
  </si>
  <si>
    <t>64649254</t>
  </si>
  <si>
    <t>E27BC7B410A2C3A4511BED6E86E03F0C</t>
  </si>
  <si>
    <t>6994.34</t>
  </si>
  <si>
    <t>3769.6</t>
  </si>
  <si>
    <t>64649260</t>
  </si>
  <si>
    <t>5DE8AD56034FE6CD97A633E6264C0CE4</t>
  </si>
  <si>
    <t>9364.34</t>
  </si>
  <si>
    <t>7911.3</t>
  </si>
  <si>
    <t>64649262</t>
  </si>
  <si>
    <t>3115C387380FB14C9802A907516023BE</t>
  </si>
  <si>
    <t>11678.32</t>
  </si>
  <si>
    <t>4421.76</t>
  </si>
  <si>
    <t>64648516</t>
  </si>
  <si>
    <t>9B6302550AB9AFF337CCC15DE2F01F2A</t>
  </si>
  <si>
    <t>64648868</t>
  </si>
  <si>
    <t>F6B42FB32C5DF4E8E0A8E2BE6ACFDEFA</t>
  </si>
  <si>
    <t>7038.7</t>
  </si>
  <si>
    <t>64648876</t>
  </si>
  <si>
    <t>AF52C5D9D8849B041A21B1BD12A62556</t>
  </si>
  <si>
    <t>7392.84</t>
  </si>
  <si>
    <t>1981.9</t>
  </si>
  <si>
    <t>64649076</t>
  </si>
  <si>
    <t>18BB7AAC9F66460FBBEDA88B0F3C3B54</t>
  </si>
  <si>
    <t>8308.76</t>
  </si>
  <si>
    <t>2550.07</t>
  </si>
  <si>
    <t>64649080</t>
  </si>
  <si>
    <t>C1DD82B9D17F2078EA02BD294AE7F37C</t>
  </si>
  <si>
    <t>64649270</t>
  </si>
  <si>
    <t>D1A2C7DC5EC07681050D78EFDA1D484C</t>
  </si>
  <si>
    <t>5092.6</t>
  </si>
  <si>
    <t>64649274</t>
  </si>
  <si>
    <t>38B10932AD8DBE820BB9C0EE6B1B793B</t>
  </si>
  <si>
    <t>4002.97</t>
  </si>
  <si>
    <t>64649470</t>
  </si>
  <si>
    <t>8491E7A42CE6ED24A6FA084BFD16724A</t>
  </si>
  <si>
    <t>64648528</t>
  </si>
  <si>
    <t>99D395EF12967DFCB4DDCCC9992E7D8F</t>
  </si>
  <si>
    <t>64648532</t>
  </si>
  <si>
    <t>2E016A20EB27ABC4B4AA5BC5B3E9D61E</t>
  </si>
  <si>
    <t>9054.94</t>
  </si>
  <si>
    <t>7206.7</t>
  </si>
  <si>
    <t>64649088</t>
  </si>
  <si>
    <t>7D0339BEEE18740D295C29B5442612BE</t>
  </si>
  <si>
    <t>14955.84</t>
  </si>
  <si>
    <t>13998.84</t>
  </si>
  <si>
    <t>64649282</t>
  </si>
  <si>
    <t>848446A11DD41BE707F28A8897C522DF</t>
  </si>
  <si>
    <t>64648542</t>
  </si>
  <si>
    <t>EA56BAA2360C32F2F84136EA1DF750A5</t>
  </si>
  <si>
    <t>64648544</t>
  </si>
  <si>
    <t>0C4BFBA1731B85396304143B62D7F740</t>
  </si>
  <si>
    <t>9702.54</t>
  </si>
  <si>
    <t>6791.56</t>
  </si>
  <si>
    <t>64648706</t>
  </si>
  <si>
    <t>84C38AF375B021E51D7523BC033BE7C6</t>
  </si>
  <si>
    <t>64648708</t>
  </si>
  <si>
    <t>04D551680EDB8E4844402B581723B412</t>
  </si>
  <si>
    <t>64648902</t>
  </si>
  <si>
    <t>9FAED1787AAB5B65A47D40D3004FE423</t>
  </si>
  <si>
    <t>11387.04</t>
  </si>
  <si>
    <t>8046.73</t>
  </si>
  <si>
    <t>64649102</t>
  </si>
  <si>
    <t>FC0216BDE20D1ACD975BA3FD96D38CFC</t>
  </si>
  <si>
    <t>64649296</t>
  </si>
  <si>
    <t>05B59EF40A506E62A4648369ECAF1AFE</t>
  </si>
  <si>
    <t>9260.34</t>
  </si>
  <si>
    <t>7805.15</t>
  </si>
  <si>
    <t>64648716</t>
  </si>
  <si>
    <t>BA299562B3998CDA5FCC86FA60A1FA05</t>
  </si>
  <si>
    <t>64648720</t>
  </si>
  <si>
    <t>E74D14F3B6BD6D041773C6847B1747CD</t>
  </si>
  <si>
    <t>64649110</t>
  </si>
  <si>
    <t>864D09133D91FEB52CBCD0438DB785A3</t>
  </si>
  <si>
    <t>8999.29</t>
  </si>
  <si>
    <t>4780.11</t>
  </si>
  <si>
    <t>64648560</t>
  </si>
  <si>
    <t>7DDE2406CE299D6AF5B62A10030A69B4</t>
  </si>
  <si>
    <t>8973.64</t>
  </si>
  <si>
    <t>4734.34</t>
  </si>
  <si>
    <t>64648566</t>
  </si>
  <si>
    <t>3E52CD88861ACA90292BD53E4CA73056</t>
  </si>
  <si>
    <t>8790.14</t>
  </si>
  <si>
    <t>7378.24</t>
  </si>
  <si>
    <t>64648730</t>
  </si>
  <si>
    <t>63B1270586970A2BFD2F46E53587704F</t>
  </si>
  <si>
    <t>64648924</t>
  </si>
  <si>
    <t>17394398587386A67AD67EFFA3C93406</t>
  </si>
  <si>
    <t>64648926</t>
  </si>
  <si>
    <t>2268F89E95C9E05620C7BF7B3DFE3629</t>
  </si>
  <si>
    <t>64649130</t>
  </si>
  <si>
    <t>6D124600A7D9A3C13D42C63CA11E5F4D</t>
  </si>
  <si>
    <t>SECRETARIO DE DESARROLLO SOCIAL</t>
  </si>
  <si>
    <t>ALEJANDRO</t>
  </si>
  <si>
    <t>CANO</t>
  </si>
  <si>
    <t>21000</t>
  </si>
  <si>
    <t>14796</t>
  </si>
  <si>
    <t>64649318</t>
  </si>
  <si>
    <t>A73F4A964A3FDC448662D6C29AE3738E</t>
  </si>
  <si>
    <t>64649320</t>
  </si>
  <si>
    <t>FB730239C94B9448362E7B87162B963B</t>
  </si>
  <si>
    <t>3082.97</t>
  </si>
  <si>
    <t>64649324</t>
  </si>
  <si>
    <t>7DBEAD83CCCA65939FFAC1158ADBCA5D</t>
  </si>
  <si>
    <t>64649326</t>
  </si>
  <si>
    <t>3722E35CBBDC9D29CE3B5CD1AC650D24</t>
  </si>
  <si>
    <t>6499.9</t>
  </si>
  <si>
    <t>64648740</t>
  </si>
  <si>
    <t>773A1C73CDF85CD88367EABDA6DB5146</t>
  </si>
  <si>
    <t>20183.37</t>
  </si>
  <si>
    <t>17400.4</t>
  </si>
  <si>
    <t>64648936</t>
  </si>
  <si>
    <t>EE80217798FDE1230EC527B31B88C959</t>
  </si>
  <si>
    <t>4013.07</t>
  </si>
  <si>
    <t>64649334</t>
  </si>
  <si>
    <t>CB3BF17C40FC701A972FEDC3D2E3E573</t>
  </si>
  <si>
    <t>7671.43</t>
  </si>
  <si>
    <t>7153.88</t>
  </si>
  <si>
    <t>64648572</t>
  </si>
  <si>
    <t>9613C456A6A4DC4C870E5E6A894B9D6A</t>
  </si>
  <si>
    <t>9675.78</t>
  </si>
  <si>
    <t>8699.99</t>
  </si>
  <si>
    <t>64648574</t>
  </si>
  <si>
    <t>90A0FC4C59ACA71E476C01090FFAF53A</t>
  </si>
  <si>
    <t>1866.96</t>
  </si>
  <si>
    <t>2187.73</t>
  </si>
  <si>
    <t>64648942</t>
  </si>
  <si>
    <t>48A69007C3998113247D7D2797A3C593</t>
  </si>
  <si>
    <t>10209.34</t>
  </si>
  <si>
    <t>4495.65</t>
  </si>
  <si>
    <t>64648944</t>
  </si>
  <si>
    <t>3B4F0B4E2B696DC366176A594EDFA4A1</t>
  </si>
  <si>
    <t>64649144</t>
  </si>
  <si>
    <t>10E6D8185F02BE336453EBF2A86125C0</t>
  </si>
  <si>
    <t>64649148</t>
  </si>
  <si>
    <t>CF22F0D76C93BA02F999DA1D65196A42</t>
  </si>
  <si>
    <t>64649350</t>
  </si>
  <si>
    <t>2179497C1298A7646D9C2CE96AA2DCDF</t>
  </si>
  <si>
    <t>64648586</t>
  </si>
  <si>
    <t>7BC113DB938DA25D6146EDCF88B5F8CC</t>
  </si>
  <si>
    <t>64648590</t>
  </si>
  <si>
    <t>36EA351CC183A11C4CBE647117D817B9</t>
  </si>
  <si>
    <t>10031.18</t>
  </si>
  <si>
    <t>64648954</t>
  </si>
  <si>
    <t>31067888D18DBF91E0894787462371EA</t>
  </si>
  <si>
    <t>461.43</t>
  </si>
  <si>
    <t>64648974</t>
  </si>
  <si>
    <t>7A1CCF397F7609F404D40F3356D1032A</t>
  </si>
  <si>
    <t>6398.38</t>
  </si>
  <si>
    <t>1705.45</t>
  </si>
  <si>
    <t>70805890</t>
  </si>
  <si>
    <t>5E4F6110D892338FF4AC1D6ECD0ED67A</t>
  </si>
  <si>
    <t>5735.11</t>
  </si>
  <si>
    <t>70805580</t>
  </si>
  <si>
    <t>3468EB3DB20D3133231A004E9D3CA302</t>
  </si>
  <si>
    <t>7163.34</t>
  </si>
  <si>
    <t>1662.11</t>
  </si>
  <si>
    <t>70805626</t>
  </si>
  <si>
    <t>E006CC168839900A2F94D1D4FB170F51</t>
  </si>
  <si>
    <t>702.97</t>
  </si>
  <si>
    <t>70805668</t>
  </si>
  <si>
    <t>135F876BB5FEF31BA9A1C08EC4D763FC</t>
  </si>
  <si>
    <t>9320.34</t>
  </si>
  <si>
    <t>3503.51</t>
  </si>
  <si>
    <t>70805894</t>
  </si>
  <si>
    <t>483FE41371D63FB1F09E747960971C18</t>
  </si>
  <si>
    <t>70805956</t>
  </si>
  <si>
    <t>0AA896091020AB7FF5A056A8D017335C</t>
  </si>
  <si>
    <t>15375.98</t>
  </si>
  <si>
    <t>12262.71</t>
  </si>
  <si>
    <t>70805960</t>
  </si>
  <si>
    <t>D45AB10EE1749C313A9FF444A7A82A58</t>
  </si>
  <si>
    <t>8922.7</t>
  </si>
  <si>
    <t>70805962</t>
  </si>
  <si>
    <t>76194AE346CADB4A38DAC3D8C4148A80</t>
  </si>
  <si>
    <t>8662.42</t>
  </si>
  <si>
    <t>7313.37</t>
  </si>
  <si>
    <t>70805544</t>
  </si>
  <si>
    <t>7CA203A473916656CF8CD3D8DED0898B</t>
  </si>
  <si>
    <t>70805590</t>
  </si>
  <si>
    <t>00B159D931E11774D976137F5463369D</t>
  </si>
  <si>
    <t>3370.55</t>
  </si>
  <si>
    <t>70805592</t>
  </si>
  <si>
    <t>C47A0F228DA52BFC4BCE4E8F22F14884</t>
  </si>
  <si>
    <t>70805552</t>
  </si>
  <si>
    <t>8129A03025F296DEF2E7DC2058556B00</t>
  </si>
  <si>
    <t>70805560</t>
  </si>
  <si>
    <t>2BCB9321A52C960FBA5BE81890D4B21F</t>
  </si>
  <si>
    <t>ASISTENTE ADMINISTRATIVO (CPC)</t>
  </si>
  <si>
    <t>70805616</t>
  </si>
  <si>
    <t>D0EE3949CE37E434E82FAFDB7A20232B</t>
  </si>
  <si>
    <t>5653.19</t>
  </si>
  <si>
    <t>70805716</t>
  </si>
  <si>
    <t>C89C6CE95464B82214C61E1F5AE74EF2</t>
  </si>
  <si>
    <t>4109.99</t>
  </si>
  <si>
    <t>70805734</t>
  </si>
  <si>
    <t>DE97CC17CC4944CC929FEE37CD69F610</t>
  </si>
  <si>
    <t>10722.32</t>
  </si>
  <si>
    <t>5110.36</t>
  </si>
  <si>
    <t>70805744</t>
  </si>
  <si>
    <t>79EB88A34E50893B3947C414E0FA96DF</t>
  </si>
  <si>
    <t>16442.64</t>
  </si>
  <si>
    <t>13677.8</t>
  </si>
  <si>
    <t>70805748</t>
  </si>
  <si>
    <t>3A4C3BB455C5BD7052A3C5BEC21AFECB</t>
  </si>
  <si>
    <t>3655.51</t>
  </si>
  <si>
    <t>70805750</t>
  </si>
  <si>
    <t>311F4F2992C8A483A688D0D493890CE1</t>
  </si>
  <si>
    <t>8888.34</t>
  </si>
  <si>
    <t>7433.15</t>
  </si>
  <si>
    <t>70805786</t>
  </si>
  <si>
    <t>B2E640B23C42594A4022121A1E2FE6C9</t>
  </si>
  <si>
    <t>8697.94</t>
  </si>
  <si>
    <t>7263.27</t>
  </si>
  <si>
    <t>70805794</t>
  </si>
  <si>
    <t>F7EE1B0126D3FC11B92A4ABC7DCD1C77</t>
  </si>
  <si>
    <t>4235.11</t>
  </si>
  <si>
    <t>70805806</t>
  </si>
  <si>
    <t>577F90677CB97F35D7C6411A13CA3BF0</t>
  </si>
  <si>
    <t>12092.94</t>
  </si>
  <si>
    <t>8447.01</t>
  </si>
  <si>
    <t>70805570</t>
  </si>
  <si>
    <t>9F3925BFCB3EEF85FD2326A18DA3F086</t>
  </si>
  <si>
    <t>70805572</t>
  </si>
  <si>
    <t>9262043E83C0F8E3108B7FBBF85D553E</t>
  </si>
  <si>
    <t>9022.04</t>
  </si>
  <si>
    <t>3681.63</t>
  </si>
  <si>
    <t>70806092</t>
  </si>
  <si>
    <t>C866BCCDE5E1574676A4BA4E183F0D12</t>
  </si>
  <si>
    <t>13386.82</t>
  </si>
  <si>
    <t>11850</t>
  </si>
  <si>
    <t>70806278</t>
  </si>
  <si>
    <t>05CEC76A18092E05A3748A7778CE072A</t>
  </si>
  <si>
    <t>ASISTENTE ADMINISTRATIVO (JRM)</t>
  </si>
  <si>
    <t>CORAL</t>
  </si>
  <si>
    <t>DONOSO</t>
  </si>
  <si>
    <t>70806280</t>
  </si>
  <si>
    <t>89A5BA4002829F127505CE9949BB1D33</t>
  </si>
  <si>
    <t>8708.7</t>
  </si>
  <si>
    <t>7794.61</t>
  </si>
  <si>
    <t>70806472</t>
  </si>
  <si>
    <t>0AE433F318E1FD5DE6869162E9423A8C</t>
  </si>
  <si>
    <t>14848.42</t>
  </si>
  <si>
    <t>6649.68</t>
  </si>
  <si>
    <t>70806480</t>
  </si>
  <si>
    <t>10122096EB740DDFB87FC022D3E3C661</t>
  </si>
  <si>
    <t>7893.12</t>
  </si>
  <si>
    <t>70806108</t>
  </si>
  <si>
    <t>4DA820FB65BE2200E8179DC26D25DEF1</t>
  </si>
  <si>
    <t>5193.12</t>
  </si>
  <si>
    <t>70806296</t>
  </si>
  <si>
    <t>CC6632F11557B85C8F7051497D1AF2F7</t>
  </si>
  <si>
    <t>70806496</t>
  </si>
  <si>
    <t>026B7FA51E6A944C3F0C4575B239BBF7</t>
  </si>
  <si>
    <t>3764.07</t>
  </si>
  <si>
    <t>70806498</t>
  </si>
  <si>
    <t>C15891A16385578DC830C9861F2FE9CF</t>
  </si>
  <si>
    <t>21603.6</t>
  </si>
  <si>
    <t>18389.11</t>
  </si>
  <si>
    <t>70806138</t>
  </si>
  <si>
    <t>D40DA3BA0EA5CF27D90474CA4EC23AA0</t>
  </si>
  <si>
    <t>MARIA ALEJANDRINA</t>
  </si>
  <si>
    <t>16086.24</t>
  </si>
  <si>
    <t>13805.96</t>
  </si>
  <si>
    <t>70806332</t>
  </si>
  <si>
    <t>3402CF7284A942319B6B5D5B606957A1</t>
  </si>
  <si>
    <t>11218.74</t>
  </si>
  <si>
    <t>6060.39</t>
  </si>
  <si>
    <t>70806518</t>
  </si>
  <si>
    <t>452A323B2332874CFD2C132D1639CD1C</t>
  </si>
  <si>
    <t>70831358</t>
  </si>
  <si>
    <t>79F30A70AA7820423FCFDFC5F1231E3A</t>
  </si>
  <si>
    <t>Jose Guadalupe</t>
  </si>
  <si>
    <t>Juarez</t>
  </si>
  <si>
    <t>70831364</t>
  </si>
  <si>
    <t>F98228D57F6AD88267954A69CA19B3CD</t>
  </si>
  <si>
    <t>70806344</t>
  </si>
  <si>
    <t>4C44846EFD5846A7B9D98176987FBA4C</t>
  </si>
  <si>
    <t>70806538</t>
  </si>
  <si>
    <t>8F26CF160474667E9E4128B7D7A4BD27</t>
  </si>
  <si>
    <t>70831370</t>
  </si>
  <si>
    <t>905A6F8ECFAD7D4D2D96EF425315DE68</t>
  </si>
  <si>
    <t>70831438</t>
  </si>
  <si>
    <t>A33FD9AED3428BBBC99D90BC72A7C054</t>
  </si>
  <si>
    <t>6613.34</t>
  </si>
  <si>
    <t>4494.08</t>
  </si>
  <si>
    <t>70806158</t>
  </si>
  <si>
    <t>8B81D418C6B5B26FE9BB23E21A7BC74F</t>
  </si>
  <si>
    <t>70806170</t>
  </si>
  <si>
    <t>1695C9D7D77BA0C0031DFAC61F4A1AFF</t>
  </si>
  <si>
    <t>4808.6</t>
  </si>
  <si>
    <t>70806362</t>
  </si>
  <si>
    <t>E73CAE744327FDAE30091C62F6735175</t>
  </si>
  <si>
    <t>4874.95</t>
  </si>
  <si>
    <t>70806562</t>
  </si>
  <si>
    <t>2C5C663766CD555AE4DA7F47CA490606</t>
  </si>
  <si>
    <t>70806188</t>
  </si>
  <si>
    <t>289A34F7A7BF54BC2437056801ECE52E</t>
  </si>
  <si>
    <t>8788.52</t>
  </si>
  <si>
    <t>4765.75</t>
  </si>
  <si>
    <t>70806010</t>
  </si>
  <si>
    <t>B67F157305B6C5CB294246EFF8AC7C2B</t>
  </si>
  <si>
    <t>3200</t>
  </si>
  <si>
    <t>3133.25</t>
  </si>
  <si>
    <t>70806388</t>
  </si>
  <si>
    <t>42F7F98B3E7FB6C98B105D6570D95464</t>
  </si>
  <si>
    <t>7804.94</t>
  </si>
  <si>
    <t>4121.29</t>
  </si>
  <si>
    <t>70806390</t>
  </si>
  <si>
    <t>D45279CF2FA0267D6872C23C88DDD3F1</t>
  </si>
  <si>
    <t>10187.01</t>
  </si>
  <si>
    <t>70806392</t>
  </si>
  <si>
    <t>92A5B5833913CDDF1ECE892C3B4CA8FE</t>
  </si>
  <si>
    <t>8898.04</t>
  </si>
  <si>
    <t>7434.6</t>
  </si>
  <si>
    <t>70806018</t>
  </si>
  <si>
    <t>49D4ABAF494EF075B09EB38A7ED9DE81</t>
  </si>
  <si>
    <t>70806026</t>
  </si>
  <si>
    <t>FBE7EB7351FBE10F40B7A896BE056A28</t>
  </si>
  <si>
    <t>70806028</t>
  </si>
  <si>
    <t>8EB42EC88E526370B5D6B2BFC85E14B5</t>
  </si>
  <si>
    <t>70806030</t>
  </si>
  <si>
    <t>B441479C818AB6DCEF9AB7EB05CE5172</t>
  </si>
  <si>
    <t>3902.97</t>
  </si>
  <si>
    <t>70806412</t>
  </si>
  <si>
    <t>1BD4F51B1754571653A76E85335EDE5F</t>
  </si>
  <si>
    <t>9890.14</t>
  </si>
  <si>
    <t>5698.92</t>
  </si>
  <si>
    <t>70806416</t>
  </si>
  <si>
    <t>858F4866B0EE73C7A37EF8CC9E5C6E55</t>
  </si>
  <si>
    <t>70806418</t>
  </si>
  <si>
    <t>9139103DCE877539089EFB370367A869</t>
  </si>
  <si>
    <t>Perez</t>
  </si>
  <si>
    <t>70831442</t>
  </si>
  <si>
    <t>151759D97D4BD52F573D3DA2854C0082</t>
  </si>
  <si>
    <t>13946.1</t>
  </si>
  <si>
    <t>12309.06</t>
  </si>
  <si>
    <t>70806232</t>
  </si>
  <si>
    <t>1F6EE8CF17D93A642DCDDC9681F52153</t>
  </si>
  <si>
    <t>70806234</t>
  </si>
  <si>
    <t>A479887A398CC8ECAC2FB054BBFD1636</t>
  </si>
  <si>
    <t>70806424</t>
  </si>
  <si>
    <t>C0D0D40424870ECBD5255C68B43685C0</t>
  </si>
  <si>
    <t>30150</t>
  </si>
  <si>
    <t>20678.36</t>
  </si>
  <si>
    <t>70806428</t>
  </si>
  <si>
    <t>A031984C140CD87CCCD2C3AA3F5A4C8A</t>
  </si>
  <si>
    <t>70806430</t>
  </si>
  <si>
    <t>D9F73DA66072706AB995B48BE1E1674B</t>
  </si>
  <si>
    <t>70831386</t>
  </si>
  <si>
    <t>AEBFBBF9A98E23917335FF4C4E487B4E</t>
  </si>
  <si>
    <t>10394.16</t>
  </si>
  <si>
    <t>9296.69</t>
  </si>
  <si>
    <t>70806060</t>
  </si>
  <si>
    <t>A657675265329FFD15BDE2B867EC06AD</t>
  </si>
  <si>
    <t>15581.72</t>
  </si>
  <si>
    <t>13651.58</t>
  </si>
  <si>
    <t>70806248</t>
  </si>
  <si>
    <t>6ED10F5D926F153870FFEE78072DCB18</t>
  </si>
  <si>
    <t>4882</t>
  </si>
  <si>
    <t>4398.78</t>
  </si>
  <si>
    <t>70806066</t>
  </si>
  <si>
    <t>D098F13328770D7C7FB1236BF68AAC23</t>
  </si>
  <si>
    <t>70831336</t>
  </si>
  <si>
    <t>EA1490293306ADAA6B9B4688EB6001C0</t>
  </si>
  <si>
    <t>55681096</t>
  </si>
  <si>
    <t>75E967B030DB9E4E4B0992AEF6E69E11</t>
  </si>
  <si>
    <t>6677.78</t>
  </si>
  <si>
    <t>6266.3</t>
  </si>
  <si>
    <t>55680598</t>
  </si>
  <si>
    <t>EBA884A0CC2493F94AA0C3D8F9815A00</t>
  </si>
  <si>
    <t>55681284</t>
  </si>
  <si>
    <t>3AF41C5E6D869715A22F134107CFF8D1</t>
  </si>
  <si>
    <t>7385.34</t>
  </si>
  <si>
    <t>5414.31</t>
  </si>
  <si>
    <t>55681290</t>
  </si>
  <si>
    <t>4080F8F6C41B5BB301601DE20694BC0A</t>
  </si>
  <si>
    <t>5189.6</t>
  </si>
  <si>
    <t>55681082</t>
  </si>
  <si>
    <t>DB0D3E15FB39B0974ABB0F968AA2736C</t>
  </si>
  <si>
    <t>8953.04</t>
  </si>
  <si>
    <t>7508.22</t>
  </si>
  <si>
    <t>55681084</t>
  </si>
  <si>
    <t>F038BD91B0BFBDED8474FFFE8997A96E</t>
  </si>
  <si>
    <t>55680944</t>
  </si>
  <si>
    <t>06B359ADA6A2D0963EADDD4AB25478DF</t>
  </si>
  <si>
    <t>55680586</t>
  </si>
  <si>
    <t>479B3A359A93377E1889BF71DB4F465A</t>
  </si>
  <si>
    <t>55680364</t>
  </si>
  <si>
    <t>D2BDC4963282CAE6BFE4522B8CFB5542</t>
  </si>
  <si>
    <t>8353.1</t>
  </si>
  <si>
    <t>4798.77</t>
  </si>
  <si>
    <t>55680366</t>
  </si>
  <si>
    <t>AC517B2E3BBE1E113DE27806E5B05D32</t>
  </si>
  <si>
    <t>55681268</t>
  </si>
  <si>
    <t>28F96F1716411827126B59408E365B29</t>
  </si>
  <si>
    <t>13204.44</t>
  </si>
  <si>
    <t>11485.84</t>
  </si>
  <si>
    <t>55681078</t>
  </si>
  <si>
    <t>84E39B821CEC56A0DF9195C63C95F906</t>
  </si>
  <si>
    <t>55680922</t>
  </si>
  <si>
    <t>1E3EC716DB50B2885FE9EACA6A15E04C</t>
  </si>
  <si>
    <t>3777.43</t>
  </si>
  <si>
    <t>55680930</t>
  </si>
  <si>
    <t>C371946A0DEF3335A4FA9EBCA32F154E</t>
  </si>
  <si>
    <t>55680742</t>
  </si>
  <si>
    <t>50CB83245DDAABB055CCC0E03A38F369</t>
  </si>
  <si>
    <t>4706.95</t>
  </si>
  <si>
    <t>55680574</t>
  </si>
  <si>
    <t>12651C5AA414AE81E3CA1C29BCF1FD84</t>
  </si>
  <si>
    <t>8129.73</t>
  </si>
  <si>
    <t>7308.23</t>
  </si>
  <si>
    <t>55680350</t>
  </si>
  <si>
    <t>B4A234A0AB34D2E8C6CDCDAF45578959</t>
  </si>
  <si>
    <t>55680914</t>
  </si>
  <si>
    <t>18CECA272B1C91FADCF6D02F5B49ADF5</t>
  </si>
  <si>
    <t>11409.44</t>
  </si>
  <si>
    <t>7036.25</t>
  </si>
  <si>
    <t>55680916</t>
  </si>
  <si>
    <t>F2F59793D4DB4ABA4A38280674A80551</t>
  </si>
  <si>
    <t>4308.73</t>
  </si>
  <si>
    <t>55680730</t>
  </si>
  <si>
    <t>D8601326427B716DE499974A330D0141</t>
  </si>
  <si>
    <t>55680332</t>
  </si>
  <si>
    <t>E00ECD33AC064A2DB3A0C0C55D737342</t>
  </si>
  <si>
    <t>14524.3</t>
  </si>
  <si>
    <t>6882.21</t>
  </si>
  <si>
    <t>55680338</t>
  </si>
  <si>
    <t>735E52AD32098906B53BFFE860C5C443</t>
  </si>
  <si>
    <t>55680342</t>
  </si>
  <si>
    <t>7AE184E1F6216C50498E093F76AA9EF1</t>
  </si>
  <si>
    <t>55681240</t>
  </si>
  <si>
    <t>646E2462BD6306F697B873FED38D53E0</t>
  </si>
  <si>
    <t>MIRIAM GUADALUPE</t>
  </si>
  <si>
    <t>55681246</t>
  </si>
  <si>
    <t>4AB80E8DCE081291EDB4E04A3C1D6090</t>
  </si>
  <si>
    <t>55680906</t>
  </si>
  <si>
    <t>128D0165B0AC1A262B98F8427AFDEAF3</t>
  </si>
  <si>
    <t>55680714</t>
  </si>
  <si>
    <t>E03F5C0F740FA1C66FCC774CA73CE777</t>
  </si>
  <si>
    <t>4985.99</t>
  </si>
  <si>
    <t>55680542</t>
  </si>
  <si>
    <t>D82306C9AA355E4A5C6931BA866BB3AF</t>
  </si>
  <si>
    <t>7101.34</t>
  </si>
  <si>
    <t>5762.95</t>
  </si>
  <si>
    <t>55680320</t>
  </si>
  <si>
    <t>803D0946A199A5D9D1227E29BEA0397F</t>
  </si>
  <si>
    <t>7133.34</t>
  </si>
  <si>
    <t>5994.95</t>
  </si>
  <si>
    <t>55680322</t>
  </si>
  <si>
    <t>9F73A60CC00F1830FFB92CD4BE2EC832</t>
  </si>
  <si>
    <t>55681228</t>
  </si>
  <si>
    <t>AF7BD2BD628D2AB521B73213CE37EB3B</t>
  </si>
  <si>
    <t>6512.8</t>
  </si>
  <si>
    <t>55681238</t>
  </si>
  <si>
    <t>907B3A34663D138E91C268E343EF9B7F</t>
  </si>
  <si>
    <t>2958.35</t>
  </si>
  <si>
    <t>55680896</t>
  </si>
  <si>
    <t>C4BABF045A93BBA6D7CEBF504C4761FB</t>
  </si>
  <si>
    <t>11108.7</t>
  </si>
  <si>
    <t>55680710</t>
  </si>
  <si>
    <t>8CA170129ED3C8CF8101888D0C37F9CD</t>
  </si>
  <si>
    <t>8732.84</t>
  </si>
  <si>
    <t>7342.84</t>
  </si>
  <si>
    <t>55680524</t>
  </si>
  <si>
    <t>63091A51F1119CBE29D772606CA496D6</t>
  </si>
  <si>
    <t>55680528</t>
  </si>
  <si>
    <t>1C2E1FCF93D91438B644FF3760356B08</t>
  </si>
  <si>
    <t>8907.7</t>
  </si>
  <si>
    <t>5117.77</t>
  </si>
  <si>
    <t>55681222</t>
  </si>
  <si>
    <t>936A40B567B296B9757A20EFB3810937</t>
  </si>
  <si>
    <t>9003.34</t>
  </si>
  <si>
    <t>6804.69</t>
  </si>
  <si>
    <t>55680876</t>
  </si>
  <si>
    <t>D7E8B9A56476C469D72F039A1C2029D6</t>
  </si>
  <si>
    <t>55680880</t>
  </si>
  <si>
    <t>E10F2D583158A089C0083700FF32D64C</t>
  </si>
  <si>
    <t>55680514</t>
  </si>
  <si>
    <t>EF29459C390A67FF49CF79FB76435E38</t>
  </si>
  <si>
    <t>9099.34</t>
  </si>
  <si>
    <t>7662.44</t>
  </si>
  <si>
    <t>55680518</t>
  </si>
  <si>
    <t>68FF7161447BC80817DBD91941EF8411</t>
  </si>
  <si>
    <t>55681206</t>
  </si>
  <si>
    <t>08C1B62C26649ED1415CA1F2849A8C91</t>
  </si>
  <si>
    <t>55680504</t>
  </si>
  <si>
    <t>89EBD54C09BEEEF67F418077CA724511</t>
  </si>
  <si>
    <t>7685.34</t>
  </si>
  <si>
    <t>6481.67</t>
  </si>
  <si>
    <t>55681044</t>
  </si>
  <si>
    <t>EDC30D8AA1F63FBBB7C5D87FAEED7A17</t>
  </si>
  <si>
    <t>13885.44</t>
  </si>
  <si>
    <t>11093.35</t>
  </si>
  <si>
    <t>55680490</t>
  </si>
  <si>
    <t>427605E5E1682790CD1C83C331331E37</t>
  </si>
  <si>
    <t>16634.24</t>
  </si>
  <si>
    <t>13966.74</t>
  </si>
  <si>
    <t>55680492</t>
  </si>
  <si>
    <t>85D60F06F489F659354218FB41C76F48</t>
  </si>
  <si>
    <t>55680682</t>
  </si>
  <si>
    <t>E38BECADE331FB064AD008C71094255D</t>
  </si>
  <si>
    <t>7623.82</t>
  </si>
  <si>
    <t>7074.97</t>
  </si>
  <si>
    <t>55680470</t>
  </si>
  <si>
    <t>0A2B65B2657C2A175C4F23C7DB377F9D</t>
  </si>
  <si>
    <t>20070.01</t>
  </si>
  <si>
    <t>16770.24</t>
  </si>
  <si>
    <t>55680472</t>
  </si>
  <si>
    <t>103B5DCD9A13C6D1C947CBE273741560</t>
  </si>
  <si>
    <t>11013.14</t>
  </si>
  <si>
    <t>6863.19</t>
  </si>
  <si>
    <t>55680474</t>
  </si>
  <si>
    <t>3CAC483A2B5CCDADDFA8652666E9294D</t>
  </si>
  <si>
    <t>9872.64</t>
  </si>
  <si>
    <t>4705.05</t>
  </si>
  <si>
    <t>55680478</t>
  </si>
  <si>
    <t>AFC07704A270BC0469B37DAFFBB42C31</t>
  </si>
  <si>
    <t>55681166</t>
  </si>
  <si>
    <t>D0208CEC07F05A1A6667110DC27493DE</t>
  </si>
  <si>
    <t>SECRETARIA (JRM)</t>
  </si>
  <si>
    <t>3094.32</t>
  </si>
  <si>
    <t>55681022</t>
  </si>
  <si>
    <t>9BC90EF0D29D8C47424E5BBD414ECE78</t>
  </si>
  <si>
    <t>55681028</t>
  </si>
  <si>
    <t>68ABB399AFEB2F955E098961A342C46A</t>
  </si>
  <si>
    <t>TITULAR UNIDAD TECNICA JURIDICA</t>
  </si>
  <si>
    <t>16250</t>
  </si>
  <si>
    <t>10875.56</t>
  </si>
  <si>
    <t>55680844</t>
  </si>
  <si>
    <t>D6CBB388E106C068077791B51354DC0A</t>
  </si>
  <si>
    <t>55680666</t>
  </si>
  <si>
    <t>4E1B2FE86F49FE6AAAC1FC01C14AF5C6</t>
  </si>
  <si>
    <t>6564.92</t>
  </si>
  <si>
    <t>55680668</t>
  </si>
  <si>
    <t>7E5DC7BBE73AADAE37EC078114B262B4</t>
  </si>
  <si>
    <t>6614.81</t>
  </si>
  <si>
    <t>6465.76</t>
  </si>
  <si>
    <t>55680458</t>
  </si>
  <si>
    <t>297FD920556EE07854851645ED9AB5EB</t>
  </si>
  <si>
    <t>55680254</t>
  </si>
  <si>
    <t>D052F8FDCB77625D6EAEDFC96403E739</t>
  </si>
  <si>
    <t>9083.5</t>
  </si>
  <si>
    <t>55681014</t>
  </si>
  <si>
    <t>3099FD31D2C14DFD26F51A2A857B81FB</t>
  </si>
  <si>
    <t>8911.04</t>
  </si>
  <si>
    <t>4203.56</t>
  </si>
  <si>
    <t>55680828</t>
  </si>
  <si>
    <t>95E2BBDF8A1534E24F69D60210743894</t>
  </si>
  <si>
    <t>2489.28</t>
  </si>
  <si>
    <t>55680440</t>
  </si>
  <si>
    <t>4E6E210309A7CD52F172D9E03C96A930</t>
  </si>
  <si>
    <t>5254.97</t>
  </si>
  <si>
    <t>55680452</t>
  </si>
  <si>
    <t>2571A34CC7387EF6E43A3AE08238C6B2</t>
  </si>
  <si>
    <t>55680238</t>
  </si>
  <si>
    <t>41DD6BD63AAEA07821E8F7224DFC76FD</t>
  </si>
  <si>
    <t>55680242</t>
  </si>
  <si>
    <t>FAF9CC70AA90D882C8F1BDF42C55CEF2</t>
  </si>
  <si>
    <t>55681148</t>
  </si>
  <si>
    <t>41DCCC1953B5717DF36CE92EE5A844C4</t>
  </si>
  <si>
    <t>55681152</t>
  </si>
  <si>
    <t>0621734459DE144770C661E16D0209F9</t>
  </si>
  <si>
    <t>55681000</t>
  </si>
  <si>
    <t>D2D388FB18080A0BD11E0ABE8DEB4CAB</t>
  </si>
  <si>
    <t>AUXILIAR DE AREA (CM)</t>
  </si>
  <si>
    <t>55680816</t>
  </si>
  <si>
    <t>C2B3640EC415513396676F77B34BBC67</t>
  </si>
  <si>
    <t>55680646</t>
  </si>
  <si>
    <t>2A93FF6CFEF408633E183132E2416229</t>
  </si>
  <si>
    <t>9781.87</t>
  </si>
  <si>
    <t>55680648</t>
  </si>
  <si>
    <t>D4022BD4840D48E62B93FA59E135F15A</t>
  </si>
  <si>
    <t>55680432</t>
  </si>
  <si>
    <t>CE804552EB248E4ECCBC419EEC7AF0C0</t>
  </si>
  <si>
    <t>55681140</t>
  </si>
  <si>
    <t>51EBA47DA56BD7845A73F3B5EF5DC900</t>
  </si>
  <si>
    <t>55680418</t>
  </si>
  <si>
    <t>C7D718ED8A9463549EFE2829FA51034D</t>
  </si>
  <si>
    <t>55680792</t>
  </si>
  <si>
    <t>34F5F6FFB935867AA3C6BFAEF90C64C1</t>
  </si>
  <si>
    <t>7169.34</t>
  </si>
  <si>
    <t>6225.51</t>
  </si>
  <si>
    <t>55680622</t>
  </si>
  <si>
    <t>F9F107CC3249BD0D9EF5D7ACA9710D51</t>
  </si>
  <si>
    <t>55680626</t>
  </si>
  <si>
    <t>8F4A22D6EFBDA5DB08A5AE74BC9B5D87</t>
  </si>
  <si>
    <t>12882.64</t>
  </si>
  <si>
    <t>9129.05</t>
  </si>
  <si>
    <t>55680966</t>
  </si>
  <si>
    <t>51B3D2A645F97F61A52D4FD92E6BC24E</t>
  </si>
  <si>
    <t>11440.74</t>
  </si>
  <si>
    <t>9110.98</t>
  </si>
  <si>
    <t>55680614</t>
  </si>
  <si>
    <t>8D076A2A3E9F3823FF2BC1C40AF14229</t>
  </si>
  <si>
    <t>55680394</t>
  </si>
  <si>
    <t>7E8C349C1E1B634E802FD48D9FEE39AC</t>
  </si>
  <si>
    <t>55979492</t>
  </si>
  <si>
    <t>5343965BED4CA5A52DF490F5590DE7BF</t>
  </si>
  <si>
    <t>55979474</t>
  </si>
  <si>
    <t>B4993CA9AF17F4773C0544DC76EAC17B</t>
  </si>
  <si>
    <t>55979440</t>
  </si>
  <si>
    <t>CB71613FB795D8B278AFCEBBC1DC8B6D</t>
  </si>
  <si>
    <t>55979442</t>
  </si>
  <si>
    <t>CF5D6DC28B47C0D3F792C38180782DD9</t>
  </si>
  <si>
    <t>55979426</t>
  </si>
  <si>
    <t>E897390D79877A9516D741671911537B</t>
  </si>
  <si>
    <t>55979400</t>
  </si>
  <si>
    <t>DAAFA8103C758A37B400EB963BF70C01</t>
  </si>
  <si>
    <t>55979406</t>
  </si>
  <si>
    <t>31649B728BE9990094F1470F50D7B0FD</t>
  </si>
  <si>
    <t>55979510</t>
  </si>
  <si>
    <t>C25F919A5FF5EA7E47F2D1CC36FC740C</t>
  </si>
  <si>
    <t>55979512</t>
  </si>
  <si>
    <t>EC3BC542460CDD2E16C9D7A932467ACE</t>
  </si>
  <si>
    <t>6533.33</t>
  </si>
  <si>
    <t>6393.14</t>
  </si>
  <si>
    <t>59103120</t>
  </si>
  <si>
    <t>C2F9CCC00D54CAA426F23CA497D417F9</t>
  </si>
  <si>
    <t>7001.7</t>
  </si>
  <si>
    <t>59103804</t>
  </si>
  <si>
    <t>2E79C09635430677C3F7195FFACFCA0C</t>
  </si>
  <si>
    <t>59104000</t>
  </si>
  <si>
    <t>D7913F5CD8170007BBE415FAF7A8F74F</t>
  </si>
  <si>
    <t>11446.84</t>
  </si>
  <si>
    <t>7743.07</t>
  </si>
  <si>
    <t>59104008</t>
  </si>
  <si>
    <t>37F026195B031F5971FF7E84DC3E3578</t>
  </si>
  <si>
    <t>3170.11</t>
  </si>
  <si>
    <t>59103134</t>
  </si>
  <si>
    <t>E3B82D4BD908065E22EBE13759AA2614</t>
  </si>
  <si>
    <t>59103318</t>
  </si>
  <si>
    <t>7F33BF8C1B0B5EF5F47349C210CAD0C3</t>
  </si>
  <si>
    <t>59103324</t>
  </si>
  <si>
    <t>0C1BD02C49B16769E810E2D4E3C58EED</t>
  </si>
  <si>
    <t>59103326</t>
  </si>
  <si>
    <t>9956076F28AB9A6B448855D99C4F58EB</t>
  </si>
  <si>
    <t>4374.4</t>
  </si>
  <si>
    <t>59103630</t>
  </si>
  <si>
    <t>382FED0B8FF6C72B6C32BE9654B82AC3</t>
  </si>
  <si>
    <t>2725.07</t>
  </si>
  <si>
    <t>59103136</t>
  </si>
  <si>
    <t>FC8E5CEEFE15E75A383FE352169152E8</t>
  </si>
  <si>
    <t>59103138</t>
  </si>
  <si>
    <t>616862F0D6990245B06A02259AE866C6</t>
  </si>
  <si>
    <t>59103338</t>
  </si>
  <si>
    <t>EF378D4B631F8BF5AF428A184CA30AC2</t>
  </si>
  <si>
    <t>11142.59</t>
  </si>
  <si>
    <t>8017.94</t>
  </si>
  <si>
    <t>59104022</t>
  </si>
  <si>
    <t>7BE7496D660C020969CD564770F4EB32</t>
  </si>
  <si>
    <t>59104026</t>
  </si>
  <si>
    <t>9325CBC3C282F54A442268BE7CA00780</t>
  </si>
  <si>
    <t>59103156</t>
  </si>
  <si>
    <t>69FD49FFBDEAC36670FC60CFD47B8496</t>
  </si>
  <si>
    <t>5548.01</t>
  </si>
  <si>
    <t>59103340</t>
  </si>
  <si>
    <t>E372F67763E651DD7809E27AE7A0D0B4</t>
  </si>
  <si>
    <t>9847.39</t>
  </si>
  <si>
    <t>9020.37</t>
  </si>
  <si>
    <t>59103844</t>
  </si>
  <si>
    <t>7B6B99C9C206434F93D349EF718990A6</t>
  </si>
  <si>
    <t>11694.84</t>
  </si>
  <si>
    <t>9081.48</t>
  </si>
  <si>
    <t>59103850</t>
  </si>
  <si>
    <t>29A5ADDFD1C113A80C3890D775555105</t>
  </si>
  <si>
    <t>COORDINADOR DE DEPORTE</t>
  </si>
  <si>
    <t>8992.97</t>
  </si>
  <si>
    <t>59103550</t>
  </si>
  <si>
    <t>192630A76365FA694E52705FA89EBD3A</t>
  </si>
  <si>
    <t>59103666</t>
  </si>
  <si>
    <t>A4A98AF3CB2403E1A5D535E0DD18E246</t>
  </si>
  <si>
    <t>3354.97</t>
  </si>
  <si>
    <t>59103172</t>
  </si>
  <si>
    <t>53B88C90F7E554739CC549F45FB35DB2</t>
  </si>
  <si>
    <t>6015.76</t>
  </si>
  <si>
    <t>3315.76</t>
  </si>
  <si>
    <t>59103182</t>
  </si>
  <si>
    <t>0F4F93F0E7698847FAEAE510C77EA86D</t>
  </si>
  <si>
    <t>59103676</t>
  </si>
  <si>
    <t>CD779D7EA23B3119AD8466AC7FC8F601</t>
  </si>
  <si>
    <t>17920.44</t>
  </si>
  <si>
    <t>16963.44</t>
  </si>
  <si>
    <t>59103874</t>
  </si>
  <si>
    <t>56A6CF4573973782E8DD5D2093BDEB50</t>
  </si>
  <si>
    <t>59103184</t>
  </si>
  <si>
    <t>ED83150F9A50B4F77151ED54DF9F58CB</t>
  </si>
  <si>
    <t>59103012</t>
  </si>
  <si>
    <t>0E73F2DC1A865CFAF972793CC01374AC</t>
  </si>
  <si>
    <t>11756.49</t>
  </si>
  <si>
    <t>9853.26</t>
  </si>
  <si>
    <t>59103582</t>
  </si>
  <si>
    <t>6325CB4198C3AC080F80C93B9157D630</t>
  </si>
  <si>
    <t>SINDICA PROCURADORA</t>
  </si>
  <si>
    <t>SINDICO PROCURADOR</t>
  </si>
  <si>
    <t>CITLALLI OLIVIA</t>
  </si>
  <si>
    <t>SIORDIA</t>
  </si>
  <si>
    <t>59103024</t>
  </si>
  <si>
    <t>E30339BC8B3E265762F516B6A23C6E36</t>
  </si>
  <si>
    <t>59103208</t>
  </si>
  <si>
    <t>AC6F2121483F98013C63EA25E835BAC3</t>
  </si>
  <si>
    <t>59103212</t>
  </si>
  <si>
    <t>8ABA382BACED2679470416E94C99B475</t>
  </si>
  <si>
    <t>4874.97</t>
  </si>
  <si>
    <t>59103216</t>
  </si>
  <si>
    <t>DD7DCA3BE4FA227962DACA06ED7F6C2F</t>
  </si>
  <si>
    <t>9749.64</t>
  </si>
  <si>
    <t>8258.75</t>
  </si>
  <si>
    <t>59103402</t>
  </si>
  <si>
    <t>A9C530B8B5990E22B27FEBAC4BD1820C</t>
  </si>
  <si>
    <t>11838.54</t>
  </si>
  <si>
    <t>9493.3</t>
  </si>
  <si>
    <t>59103706</t>
  </si>
  <si>
    <t>225C5C189489AD2919FA6F98A5B21693</t>
  </si>
  <si>
    <t>59103034</t>
  </si>
  <si>
    <t>8E90E672EB0338DE59A86E3BA8E03623</t>
  </si>
  <si>
    <t>6437.76</t>
  </si>
  <si>
    <t>3980.81</t>
  </si>
  <si>
    <t>59103226</t>
  </si>
  <si>
    <t>2B71766050FC9A2D0357C42135980D82</t>
  </si>
  <si>
    <t>59103228</t>
  </si>
  <si>
    <t>507CDC91B0C49AE3C1BA95BE2FDC82C0</t>
  </si>
  <si>
    <t>59103718</t>
  </si>
  <si>
    <t>FE3EFBD6C6F62B69AD3CF4C9C698FC91</t>
  </si>
  <si>
    <t>59103720</t>
  </si>
  <si>
    <t>F96EC4FA8DB5E938D0B6596FA7054384</t>
  </si>
  <si>
    <t>13739.44</t>
  </si>
  <si>
    <t>5522.04</t>
  </si>
  <si>
    <t>59103046</t>
  </si>
  <si>
    <t>AE8109C0F6493F266F5AE5D947B0B7BC</t>
  </si>
  <si>
    <t>12040.14</t>
  </si>
  <si>
    <t>10256.87</t>
  </si>
  <si>
    <t>59103234</t>
  </si>
  <si>
    <t>71B9701016833542B73CA4B06844D1CD</t>
  </si>
  <si>
    <t>59103738</t>
  </si>
  <si>
    <t>508B270E75232F58F402755E32270D0B</t>
  </si>
  <si>
    <t>59103250</t>
  </si>
  <si>
    <t>D0821D5DC37AE8F8F758C7B7FD37678B</t>
  </si>
  <si>
    <t>10137.99</t>
  </si>
  <si>
    <t>5653.65</t>
  </si>
  <si>
    <t>59103064</t>
  </si>
  <si>
    <t>C0E19BEB23C09B9745A1795CC593900A</t>
  </si>
  <si>
    <t>4564.92</t>
  </si>
  <si>
    <t>59103454</t>
  </si>
  <si>
    <t>86FB648570F9091F08D0C0561E3805C1</t>
  </si>
  <si>
    <t>8924.39</t>
  </si>
  <si>
    <t>7529.2</t>
  </si>
  <si>
    <t>59103086</t>
  </si>
  <si>
    <t>FC647E8B3199FE09E84FF08126E8EC97</t>
  </si>
  <si>
    <t>59103272</t>
  </si>
  <si>
    <t>F46658B85910008BAF4D11AD63525C64</t>
  </si>
  <si>
    <t>12357.04</t>
  </si>
  <si>
    <t>59103768</t>
  </si>
  <si>
    <t>753CEA09C968392B4FF79E88D751E0F9</t>
  </si>
  <si>
    <t>22315.85</t>
  </si>
  <si>
    <t>17942.12</t>
  </si>
  <si>
    <t>59103776</t>
  </si>
  <si>
    <t>51941B7930891948CB67A6CA879285AE</t>
  </si>
  <si>
    <t>AUXILIAR ADMINISTRATIVO (PV)</t>
  </si>
  <si>
    <t>SRI KARIMME</t>
  </si>
  <si>
    <t>CEBALLOS</t>
  </si>
  <si>
    <t>59103972</t>
  </si>
  <si>
    <t>CEC0E15D03712572815193DBE83570F2</t>
  </si>
  <si>
    <t>59103092</t>
  </si>
  <si>
    <t>3A38537DA2B613A213BB0857576D759C</t>
  </si>
  <si>
    <t>59103280</t>
  </si>
  <si>
    <t>5480394916C60B56BB2EEC62EAAD88F3</t>
  </si>
  <si>
    <t>59103472</t>
  </si>
  <si>
    <t>921053BE8A7A46A3D454D87B7CBECCA6</t>
  </si>
  <si>
    <t>6500.1</t>
  </si>
  <si>
    <t>59103594</t>
  </si>
  <si>
    <t>6E5780DDCC5AFC93BCF9354C3C209F7A</t>
  </si>
  <si>
    <t>9256.64</t>
  </si>
  <si>
    <t>59103778</t>
  </si>
  <si>
    <t>BF8E5BCA2F0E5D1FB0CA3112E961BEAC</t>
  </si>
  <si>
    <t>59103974</t>
  </si>
  <si>
    <t>76D1BA2DD3D5B93A8F65B8E785FA508C</t>
  </si>
  <si>
    <t>8183.45</t>
  </si>
  <si>
    <t>59103110</t>
  </si>
  <si>
    <t>0C5CB657FF68BE30E4AF1057AE65DAAA</t>
  </si>
  <si>
    <t>5393.12</t>
  </si>
  <si>
    <t>59103800</t>
  </si>
  <si>
    <t>A249D9468120DB87B631CB9DA6CB5DC9</t>
  </si>
  <si>
    <t>63922680</t>
  </si>
  <si>
    <t>AF1379FF8269E4BDCAC9769694A710E9</t>
  </si>
  <si>
    <t>63922586</t>
  </si>
  <si>
    <t>1C7107B5C9C5F296D1ADEC8F46FA47CC</t>
  </si>
  <si>
    <t>63922606</t>
  </si>
  <si>
    <t>9289915947A489406BB80FA6C31D3D35</t>
  </si>
  <si>
    <t>63922614</t>
  </si>
  <si>
    <t>E60D78D1F52E17E2320327BA5B678C3B</t>
  </si>
  <si>
    <t>63922622</t>
  </si>
  <si>
    <t>776421E706EAE82CDDF6F877AAE34A3C</t>
  </si>
  <si>
    <t>63922628</t>
  </si>
  <si>
    <t>00064302E044C34ED48170DECA2D35C6</t>
  </si>
  <si>
    <t>63922630</t>
  </si>
  <si>
    <t>5D00FC603151CB73747D7AC67470C86B</t>
  </si>
  <si>
    <t>63922652</t>
  </si>
  <si>
    <t>EAE3FC616999804F64ABCEB9B533A7A4</t>
  </si>
  <si>
    <t>63922654</t>
  </si>
  <si>
    <t>DEF1C6B0BE6D4BED90F378D7ADBF6E19</t>
  </si>
  <si>
    <t>63922672</t>
  </si>
  <si>
    <t>6183AA287E314791D2819494805CEC3A</t>
  </si>
  <si>
    <t>64446576</t>
  </si>
  <si>
    <t>4452966D7B41933E1A33DD3957250663</t>
  </si>
  <si>
    <t>64446572</t>
  </si>
  <si>
    <t>62965F714FCAC53A1394FA6C8EF13965</t>
  </si>
  <si>
    <t>64446590</t>
  </si>
  <si>
    <t>80DE97880D50C461020ACFF237D64349</t>
  </si>
  <si>
    <t>64446504</t>
  </si>
  <si>
    <t>5855268B57A87253DEE2CCECAE34E894</t>
  </si>
  <si>
    <t>64446518</t>
  </si>
  <si>
    <t>E59029884D6AF44505A314DA1CF1DAF3</t>
  </si>
  <si>
    <t>64446546</t>
  </si>
  <si>
    <t>B6AB9F41F03499EF77F861E7FCB86AAA</t>
  </si>
  <si>
    <t>64648430</t>
  </si>
  <si>
    <t>CD1563D7C61BB08811566095958A7791</t>
  </si>
  <si>
    <t>29165</t>
  </si>
  <si>
    <t>24603.35</t>
  </si>
  <si>
    <t>64648432</t>
  </si>
  <si>
    <t>D58DC7F0BAB2DECD9F97BD009C02D7DF</t>
  </si>
  <si>
    <t>64648608</t>
  </si>
  <si>
    <t>8B5CA60ABF194EC1FE84EDDAFC52331C</t>
  </si>
  <si>
    <t>1824.19</t>
  </si>
  <si>
    <t>64648610</t>
  </si>
  <si>
    <t>955A42A5689388E4930C72F0CBCC7607</t>
  </si>
  <si>
    <t>4057.83</t>
  </si>
  <si>
    <t>64648616</t>
  </si>
  <si>
    <t>A0CD2732D2FCF295C54AF4F961B2B212</t>
  </si>
  <si>
    <t>64648788</t>
  </si>
  <si>
    <t>CBA7DAEF52F18E0C167AAF212EB0A41C</t>
  </si>
  <si>
    <t>10865.1</t>
  </si>
  <si>
    <t>10000.08</t>
  </si>
  <si>
    <t>64648992</t>
  </si>
  <si>
    <t>701D2D71C1B60A80E03805304006515A</t>
  </si>
  <si>
    <t>64648442</t>
  </si>
  <si>
    <t>6D7CA5641001AB1F11DE839856AA57E1</t>
  </si>
  <si>
    <t>2550.39</t>
  </si>
  <si>
    <t>64648628</t>
  </si>
  <si>
    <t>4B0460A468A493A66E70BF00C6C78FCE</t>
  </si>
  <si>
    <t>64649200</t>
  </si>
  <si>
    <t>D5601932293EA32B1853A0622D2621BD</t>
  </si>
  <si>
    <t>8886.63</t>
  </si>
  <si>
    <t>5396.7</t>
  </si>
  <si>
    <t>64649390</t>
  </si>
  <si>
    <t>32353D16FD2F45A1318BB2C02E233647</t>
  </si>
  <si>
    <t>64648454</t>
  </si>
  <si>
    <t>CE0DA3472E653EC6472B7D67ACB4E191</t>
  </si>
  <si>
    <t>64648638</t>
  </si>
  <si>
    <t>C0B0F59EBBCE20C1A48CCC6282876B40</t>
  </si>
  <si>
    <t>7479.44</t>
  </si>
  <si>
    <t>6495.55</t>
  </si>
  <si>
    <t>64648810</t>
  </si>
  <si>
    <t>4E8B1F321EE2E9AD0587DB48277CD6E5</t>
  </si>
  <si>
    <t>5023.44</t>
  </si>
  <si>
    <t>64649018</t>
  </si>
  <si>
    <t>9EF827432A2D76BB01E4C916FEBEAAF6</t>
  </si>
  <si>
    <t>64649204</t>
  </si>
  <si>
    <t>19B2512EBF041B4C28E1B8A9B138F36C</t>
  </si>
  <si>
    <t>4543.12</t>
  </si>
  <si>
    <t>64649208</t>
  </si>
  <si>
    <t>0CEA46C16E5065E47066F704763CDFD6</t>
  </si>
  <si>
    <t>7379.82</t>
  </si>
  <si>
    <t>6403.1</t>
  </si>
  <si>
    <t>64649404</t>
  </si>
  <si>
    <t>05B3AA84CDC5ADBC4DF017FDE8984B15</t>
  </si>
  <si>
    <t>5397.77</t>
  </si>
  <si>
    <t>64649410</t>
  </si>
  <si>
    <t>73D2D63198B4A99870AD1029A8F47760</t>
  </si>
  <si>
    <t>5274.97</t>
  </si>
  <si>
    <t>64648650</t>
  </si>
  <si>
    <t>BBFDDABF7E9D22CEB8654C9870A6D56F</t>
  </si>
  <si>
    <t>64648654</t>
  </si>
  <si>
    <t>4DA166C23322AA75DDF1BE22F585D604</t>
  </si>
  <si>
    <t>5623.51</t>
  </si>
  <si>
    <t>64649222</t>
  </si>
  <si>
    <t>FB843F7E9D6922A75FF680D237CABEBB</t>
  </si>
  <si>
    <t>64648484</t>
  </si>
  <si>
    <t>182DCD2519BDC5B4A1C49026BF2750B2</t>
  </si>
  <si>
    <t>2562.97</t>
  </si>
  <si>
    <t>64649046</t>
  </si>
  <si>
    <t>61CA2AA92097E523E9DBD86C40E3C5CA</t>
  </si>
  <si>
    <t>9422.04</t>
  </si>
  <si>
    <t>4938.03</t>
  </si>
  <si>
    <t>64649430</t>
  </si>
  <si>
    <t>BC15F9D07106591A07D4EAB6E089994F</t>
  </si>
  <si>
    <t>64649434</t>
  </si>
  <si>
    <t>753783A8F78295C9D8CC2F96A8B042DD</t>
  </si>
  <si>
    <t>15334.26</t>
  </si>
  <si>
    <t>13529.1</t>
  </si>
  <si>
    <t>64648496</t>
  </si>
  <si>
    <t>CF75FDB1B95B08FCE2647189C0D85544</t>
  </si>
  <si>
    <t>11433.74</t>
  </si>
  <si>
    <t>6289.62</t>
  </si>
  <si>
    <t>64648670</t>
  </si>
  <si>
    <t>505803AAF5DA994FB14D68D55941B1B7</t>
  </si>
  <si>
    <t>9668.07</t>
  </si>
  <si>
    <t>3493.12</t>
  </si>
  <si>
    <t>64648850</t>
  </si>
  <si>
    <t>26F5F780114F59BA4D4367B3ADA37B8B</t>
  </si>
  <si>
    <t>64649050</t>
  </si>
  <si>
    <t>121D9BDEDC7DF9C4B15EF8C214D31F27</t>
  </si>
  <si>
    <t>64649056</t>
  </si>
  <si>
    <t>57BE6E4E7737671B72AB189B16D72F52</t>
  </si>
  <si>
    <t>12426.01</t>
  </si>
  <si>
    <t>11096.7</t>
  </si>
  <si>
    <t>64648506</t>
  </si>
  <si>
    <t>4CDEC087D59DBE9560DE3D39BBB89170</t>
  </si>
  <si>
    <t>64648858</t>
  </si>
  <si>
    <t>8204AA659918CCBF0EBB8A9E4731767C</t>
  </si>
  <si>
    <t>64649060</t>
  </si>
  <si>
    <t>71FBEB01896A279C9A8CF8AF6A9B3081</t>
  </si>
  <si>
    <t>13800.24</t>
  </si>
  <si>
    <t>11129.72</t>
  </si>
  <si>
    <t>64649256</t>
  </si>
  <si>
    <t>14D00DD85CD098C97C217D531164C42D</t>
  </si>
  <si>
    <t>9589.44</t>
  </si>
  <si>
    <t>7446.9</t>
  </si>
  <si>
    <t>64649266</t>
  </si>
  <si>
    <t>738FB2669740B358B1256018FA00AA08</t>
  </si>
  <si>
    <t>9806.74</t>
  </si>
  <si>
    <t>1783.61</t>
  </si>
  <si>
    <t>64649456</t>
  </si>
  <si>
    <t>E6AC102B85F1230C8CF2658D1DE2B9A7</t>
  </si>
  <si>
    <t>APOYO TERRITORIAL</t>
  </si>
  <si>
    <t>1500</t>
  </si>
  <si>
    <t>64648510</t>
  </si>
  <si>
    <t>0D0FB1317F70FF3AC3DF2D87885892BF</t>
  </si>
  <si>
    <t>64649268</t>
  </si>
  <si>
    <t>588776F97AB5BA0D969043396E7F603F</t>
  </si>
  <si>
    <t>64648524</t>
  </si>
  <si>
    <t>0E9653A1B8E944D0121F201A560129D7</t>
  </si>
  <si>
    <t>64649474</t>
  </si>
  <si>
    <t>9C308EA3E70B162BB932A5CEA54F114B</t>
  </si>
  <si>
    <t>13258.71</t>
  </si>
  <si>
    <t>64648900</t>
  </si>
  <si>
    <t>991AA4C0023886F6F0C165FC0BE19894</t>
  </si>
  <si>
    <t>7699.99</t>
  </si>
  <si>
    <t>64648552</t>
  </si>
  <si>
    <t>27B4C77B38205B70890ECBAF381226BF</t>
  </si>
  <si>
    <t>64648726</t>
  </si>
  <si>
    <t>E0961C2C0B92CD4469482A1B8C7632B0</t>
  </si>
  <si>
    <t>6944.36</t>
  </si>
  <si>
    <t>6502.97</t>
  </si>
  <si>
    <t>64649120</t>
  </si>
  <si>
    <t>E5AC190153D731C43501BC6314D829F7</t>
  </si>
  <si>
    <t>64648742</t>
  </si>
  <si>
    <t>C05AEF875FFB2D5BC1EC1B66FB04D8AA</t>
  </si>
  <si>
    <t>64648932</t>
  </si>
  <si>
    <t>FC19D8C8F8FA82C8AEFBD08B81213573</t>
  </si>
  <si>
    <t>9590.77</t>
  </si>
  <si>
    <t>8084.6</t>
  </si>
  <si>
    <t>64648938</t>
  </si>
  <si>
    <t>42483CCB459B2B9EE56C695BAF640E53</t>
  </si>
  <si>
    <t>64649138</t>
  </si>
  <si>
    <t>542BC57D373038E13C0D59272E35F486</t>
  </si>
  <si>
    <t>13155.94</t>
  </si>
  <si>
    <t>8947.17</t>
  </si>
  <si>
    <t>64649142</t>
  </si>
  <si>
    <t>6EDAC8D0406F0E45913A4769E1BF8ABB</t>
  </si>
  <si>
    <t>7809.04</t>
  </si>
  <si>
    <t>5453.49</t>
  </si>
  <si>
    <t>64648576</t>
  </si>
  <si>
    <t>A2216BD6EABE008013D1E47F72D89FC6</t>
  </si>
  <si>
    <t>64648948</t>
  </si>
  <si>
    <t>CA766C7C8094066DEE949210023FEEEA</t>
  </si>
  <si>
    <t>RUTH AMEYALIT</t>
  </si>
  <si>
    <t>QUINTANA</t>
  </si>
  <si>
    <t>1955.04</t>
  </si>
  <si>
    <t>64649152</t>
  </si>
  <si>
    <t>10566E8AEAF2E0B627B193676EB51172</t>
  </si>
  <si>
    <t>7162.67</t>
  </si>
  <si>
    <t>5482.97</t>
  </si>
  <si>
    <t>64648594</t>
  </si>
  <si>
    <t>FE0065E5CFF73A27B38B1C30A0F1E067</t>
  </si>
  <si>
    <t>64648760</t>
  </si>
  <si>
    <t>3525DAE7DAEEB8C02150EAAA03166E05</t>
  </si>
  <si>
    <t>8434.32</t>
  </si>
  <si>
    <t>5050.38</t>
  </si>
  <si>
    <t>64648766</t>
  </si>
  <si>
    <t>89ED441DB54759D85320190D6060D8D3</t>
  </si>
  <si>
    <t>64649160</t>
  </si>
  <si>
    <t>6042BAA806B1D0ABED547D4766435032</t>
  </si>
  <si>
    <t>64649358</t>
  </si>
  <si>
    <t>D92B8ED8568D6E80EDD18EC4CB67DE3A</t>
  </si>
  <si>
    <t>64648596</t>
  </si>
  <si>
    <t>562CA208638D1682DF2DD1C149E48B8E</t>
  </si>
  <si>
    <t>8062.65</t>
  </si>
  <si>
    <t>4438.67</t>
  </si>
  <si>
    <t>64648604</t>
  </si>
  <si>
    <t>21DDFAD405F11C4EA1AE2FD7B7EA57A5</t>
  </si>
  <si>
    <t>64648782</t>
  </si>
  <si>
    <t>883C0E00474A695580C6542730FC1B51</t>
  </si>
  <si>
    <t>64648964</t>
  </si>
  <si>
    <t>F99121D6DAFA79F4102A219D60EDF304</t>
  </si>
  <si>
    <t>64648970</t>
  </si>
  <si>
    <t>92EB27868B21AD17D0B16A817C659B8E</t>
  </si>
  <si>
    <t>70805504</t>
  </si>
  <si>
    <t>3DBF518F7F0270C9F966E6D9601669AB</t>
  </si>
  <si>
    <t>9266.7</t>
  </si>
  <si>
    <t>5991.9</t>
  </si>
  <si>
    <t>70805814</t>
  </si>
  <si>
    <t>77BA56C23B0D1E440D139E6B9EC7618C</t>
  </si>
  <si>
    <t>70805820</t>
  </si>
  <si>
    <t>0FA5FB7213A66927AFE79B686F0492D6</t>
  </si>
  <si>
    <t>11381.4</t>
  </si>
  <si>
    <t>10171.23</t>
  </si>
  <si>
    <t>70805822</t>
  </si>
  <si>
    <t>68D3CEDFD4D0565D965CB9A2087DD10C</t>
  </si>
  <si>
    <t>6012.31</t>
  </si>
  <si>
    <t>70805886</t>
  </si>
  <si>
    <t>3CAF12BA360ADEC964DD92F21A604E8D</t>
  </si>
  <si>
    <t>70805930</t>
  </si>
  <si>
    <t>BBAE76D6B45E3E3DC48832F9924B8D46</t>
  </si>
  <si>
    <t>7023.43</t>
  </si>
  <si>
    <t>70805932</t>
  </si>
  <si>
    <t>369BDA708DD83E468A2BE240B99655CE</t>
  </si>
  <si>
    <t>7078.84</t>
  </si>
  <si>
    <t>70805936</t>
  </si>
  <si>
    <t>7D2EA7A4C5FFFBD748CB7F9688D25AC1</t>
  </si>
  <si>
    <t>10059.34</t>
  </si>
  <si>
    <t>6579.33</t>
  </si>
  <si>
    <t>70805536</t>
  </si>
  <si>
    <t>06EB9EC9A84A6F721D6AB2635B0E8CDC</t>
  </si>
  <si>
    <t>9011.24</t>
  </si>
  <si>
    <t>7532.22</t>
  </si>
  <si>
    <t>70805542</t>
  </si>
  <si>
    <t>4E6680811F2441B1D690A9CAB1931877</t>
  </si>
  <si>
    <t>6235.11</t>
  </si>
  <si>
    <t>70805578</t>
  </si>
  <si>
    <t>B8B275109304D635D76EC804EFC46148</t>
  </si>
  <si>
    <t>13195.5</t>
  </si>
  <si>
    <t>11692.97</t>
  </si>
  <si>
    <t>70805584</t>
  </si>
  <si>
    <t>365E5E50774049F6866B5B968EAA3B69</t>
  </si>
  <si>
    <t>1443.31</t>
  </si>
  <si>
    <t>70805624</t>
  </si>
  <si>
    <t>DF50FC0F75953BCC124D87DBC21D12C4</t>
  </si>
  <si>
    <t>7254.03</t>
  </si>
  <si>
    <t>70805758</t>
  </si>
  <si>
    <t>CCAD1068B9961E3B126910CAD78B5DD5</t>
  </si>
  <si>
    <t>9745.54</t>
  </si>
  <si>
    <t>70805830</t>
  </si>
  <si>
    <t>03F5177A0A4D194ECF55B5094957607E</t>
  </si>
  <si>
    <t>70805832</t>
  </si>
  <si>
    <t>F90632C8CBA5D0EC182C5FF23809C231</t>
  </si>
  <si>
    <t>9430.5</t>
  </si>
  <si>
    <t>7217.88</t>
  </si>
  <si>
    <t>70805866</t>
  </si>
  <si>
    <t>AB4348DF2FE02FD4BDBD56CF4E121BAC</t>
  </si>
  <si>
    <t>70805868</t>
  </si>
  <si>
    <t>5E6CBC6DD83CB68D2D123E8BF2608E74</t>
  </si>
  <si>
    <t>4923.36</t>
  </si>
  <si>
    <t>70805966</t>
  </si>
  <si>
    <t>01BBB1D5847D3CFA74EC903E939F889E</t>
  </si>
  <si>
    <t>70805598</t>
  </si>
  <si>
    <t>06275E53BED8328C37FBC8BA86C7C7DC</t>
  </si>
  <si>
    <t>12149.34</t>
  </si>
  <si>
    <t>11092.3</t>
  </si>
  <si>
    <t>70805906</t>
  </si>
  <si>
    <t>B6B238D1573B7F9724D313F2E3B2B326</t>
  </si>
  <si>
    <t>70805972</t>
  </si>
  <si>
    <t>B3A8FED764BF1E58CF9A2EE80F1394FC</t>
  </si>
  <si>
    <t>70805982</t>
  </si>
  <si>
    <t>E760484B2DA2C8DC331E5A23B83A802A</t>
  </si>
  <si>
    <t>8133.64</t>
  </si>
  <si>
    <t>4128.65</t>
  </si>
  <si>
    <t>70805556</t>
  </si>
  <si>
    <t>65FDA52FFD7042F3F72F4694E9A8A8EB</t>
  </si>
  <si>
    <t>19311.9</t>
  </si>
  <si>
    <t>16586.92</t>
  </si>
  <si>
    <t>70805608</t>
  </si>
  <si>
    <t>5E61AA1FAB7CD879DD068034445D6D97</t>
  </si>
  <si>
    <t>70805672</t>
  </si>
  <si>
    <t>2C96AA64FB715262E57A9765C98ACFEB</t>
  </si>
  <si>
    <t>6738.9</t>
  </si>
  <si>
    <t>3472.67</t>
  </si>
  <si>
    <t>70805674</t>
  </si>
  <si>
    <t>26450A1DFCA1CE16E151198B0A149CB1</t>
  </si>
  <si>
    <t>6563.34</t>
  </si>
  <si>
    <t>5688.37</t>
  </si>
  <si>
    <t>70805694</t>
  </si>
  <si>
    <t>36E64125FF59CF142A7F8831003C4AE6</t>
  </si>
  <si>
    <t>70805702</t>
  </si>
  <si>
    <t>BC422FE9287CE21885ECC9EF679307F1</t>
  </si>
  <si>
    <t>3610.39</t>
  </si>
  <si>
    <t>70805728</t>
  </si>
  <si>
    <t>A30A40AABD08D9805A46CE35857BCFB7</t>
  </si>
  <si>
    <t>70805620</t>
  </si>
  <si>
    <t>53871CE6F08C6F58B69460BA1FD91150</t>
  </si>
  <si>
    <t>6694.36</t>
  </si>
  <si>
    <t>70805656</t>
  </si>
  <si>
    <t>5676F1FE51F3F9FCF96ADCDDA8A6763C</t>
  </si>
  <si>
    <t>70805708</t>
  </si>
  <si>
    <t>CAC7E466A457AF7C7B192EBFE6B89B62</t>
  </si>
  <si>
    <t>3192.97</t>
  </si>
  <si>
    <t>70805710</t>
  </si>
  <si>
    <t>C3E8469C998283824646B63428C0FE8E</t>
  </si>
  <si>
    <t>70805712</t>
  </si>
  <si>
    <t>2D8D572120C2595AE3D7C1733561D389</t>
  </si>
  <si>
    <t>4544.17</t>
  </si>
  <si>
    <t>70805736</t>
  </si>
  <si>
    <t>1B58A1B232BB81A63BF1E34C48E576E0</t>
  </si>
  <si>
    <t>11264.24</t>
  </si>
  <si>
    <t>8332.11</t>
  </si>
  <si>
    <t>70805742</t>
  </si>
  <si>
    <t>D283C49D94164CBB263B1C6A7D2150D5</t>
  </si>
  <si>
    <t>6501.22</t>
  </si>
  <si>
    <t>70805752</t>
  </si>
  <si>
    <t>7336E16F5BA0FF4DD9D82AEB3FA6D4DF</t>
  </si>
  <si>
    <t>9121.54</t>
  </si>
  <si>
    <t>7632.32</t>
  </si>
  <si>
    <t>70805782</t>
  </si>
  <si>
    <t>D333C72066B36762606ABEEACADCD8D4</t>
  </si>
  <si>
    <t>70805796</t>
  </si>
  <si>
    <t>AFDEBE23334ADC9502F3F43890429FC1</t>
  </si>
  <si>
    <t>70805810</t>
  </si>
  <si>
    <t>66E0922A1420F9461AC83A380387DA4C</t>
  </si>
  <si>
    <t>7497.21</t>
  </si>
  <si>
    <t>70805950</t>
  </si>
  <si>
    <t>3EAC71AA3D4CA4FEED98E13A28F0ABBA</t>
  </si>
  <si>
    <t>70805522</t>
  </si>
  <si>
    <t>40A926C5D041578E3796D63A80261D44</t>
  </si>
  <si>
    <t>70806088</t>
  </si>
  <si>
    <t>34A0F8F5B346424FF8304263279B0DBC</t>
  </si>
  <si>
    <t>70806090</t>
  </si>
  <si>
    <t>17CCA5241E2809BEBC3E0D57D63A1D6B</t>
  </si>
  <si>
    <t>3833.5</t>
  </si>
  <si>
    <t>70806282</t>
  </si>
  <si>
    <t>EC732AF4271DEC0DB12C098BC72C683E</t>
  </si>
  <si>
    <t>70806286</t>
  </si>
  <si>
    <t>5627A53C117C1DDD533931BC94941FEC</t>
  </si>
  <si>
    <t>70806098</t>
  </si>
  <si>
    <t>6ECAE8D23E2B8E94EF3F8B895EEDDC4A</t>
  </si>
  <si>
    <t>3896.7</t>
  </si>
  <si>
    <t>70806298</t>
  </si>
  <si>
    <t>E8F535558449E8FBE5CC7D9F587A5FC2</t>
  </si>
  <si>
    <t>3960.58</t>
  </si>
  <si>
    <t>70806484</t>
  </si>
  <si>
    <t>A84872DC6125212435E285E719FAFC2E</t>
  </si>
  <si>
    <t>24550</t>
  </si>
  <si>
    <t>17232.38</t>
  </si>
  <si>
    <t>70806112</t>
  </si>
  <si>
    <t>3C6AFFC63A0A3D21A6AF6362C4BA3B32</t>
  </si>
  <si>
    <t>12872.26</t>
  </si>
  <si>
    <t>1699.29</t>
  </si>
  <si>
    <t>70806114</t>
  </si>
  <si>
    <t>1AAA9810587FB4A059186475BA6863C0</t>
  </si>
  <si>
    <t>11883.72</t>
  </si>
  <si>
    <t>3499.4</t>
  </si>
  <si>
    <t>70806120</t>
  </si>
  <si>
    <t>FD02110AFD538B432F763AF4E26261D7</t>
  </si>
  <si>
    <t>5853.19</t>
  </si>
  <si>
    <t>70806310</t>
  </si>
  <si>
    <t>2B6121841BB1084B10AB5830B42CED49</t>
  </si>
  <si>
    <t>5319.51</t>
  </si>
  <si>
    <t>70806312</t>
  </si>
  <si>
    <t>97DB04E1588CBADA84F17ED55D870DB3</t>
  </si>
  <si>
    <t>70806128</t>
  </si>
  <si>
    <t>08BC3D3C44EBD5B5B058A69158B3D75E</t>
  </si>
  <si>
    <t>5608.6</t>
  </si>
  <si>
    <t>70806320</t>
  </si>
  <si>
    <t>B5FD59BABDC7969F10DEDCAA2E811D9E</t>
  </si>
  <si>
    <t>70806506</t>
  </si>
  <si>
    <t>9D008A9C9B2B1FB2370833C7E681CA52</t>
  </si>
  <si>
    <t>5375.27</t>
  </si>
  <si>
    <t>70806514</t>
  </si>
  <si>
    <t>D95A6A2B4CAFBCF23FC19FEF2CEB2429</t>
  </si>
  <si>
    <t>70806142</t>
  </si>
  <si>
    <t>F8193072E7B9F04A8BCE8227B286C07C</t>
  </si>
  <si>
    <t>9892.92</t>
  </si>
  <si>
    <t>8849.99</t>
  </si>
  <si>
    <t>70806144</t>
  </si>
  <si>
    <t>6B1D23BD4B50420ACAB3D8DCB4909154</t>
  </si>
  <si>
    <t>70831356</t>
  </si>
  <si>
    <t>DBB1FAB1F66D3ECF1EF54A792BD1EF88</t>
  </si>
  <si>
    <t>70831416</t>
  </si>
  <si>
    <t>958CD9386819ED5930611638340715B5</t>
  </si>
  <si>
    <t>70831368</t>
  </si>
  <si>
    <t>AE965A6CB0645891F5BC404DF41D69B5</t>
  </si>
  <si>
    <t>70831374</t>
  </si>
  <si>
    <t>DA55E35EFE99E341DEED474D080A49A4</t>
  </si>
  <si>
    <t>70831378</t>
  </si>
  <si>
    <t>35E72ACCB0BB4317410DCE8DD75B3D80</t>
  </si>
  <si>
    <t>70831432</t>
  </si>
  <si>
    <t>4EE87EBCCF2FA1881B30701171C87503</t>
  </si>
  <si>
    <t>70831436</t>
  </si>
  <si>
    <t>882E9412406D6C8BDCFC5C85C27F134A</t>
  </si>
  <si>
    <t>70806168</t>
  </si>
  <si>
    <t>B67B2AE60D41B4A4D5E494EDA8C24E82</t>
  </si>
  <si>
    <t>9186.64</t>
  </si>
  <si>
    <t>3134.42</t>
  </si>
  <si>
    <t>70806360</t>
  </si>
  <si>
    <t>6387ADC5BB3E7EB2ECEC84CB0A40363F</t>
  </si>
  <si>
    <t>10970.04</t>
  </si>
  <si>
    <t>6149.73</t>
  </si>
  <si>
    <t>70806178</t>
  </si>
  <si>
    <t>CBF44AF0F4FC23CBF2ECABBAF12909BB</t>
  </si>
  <si>
    <t>9193.94</t>
  </si>
  <si>
    <t>4450.44</t>
  </si>
  <si>
    <t>70806366</t>
  </si>
  <si>
    <t>97C5D929B369D57A069F7AF0CB83BB91</t>
  </si>
  <si>
    <t>6394.33</t>
  </si>
  <si>
    <t>70806014</t>
  </si>
  <si>
    <t>37BFE109D5BF6A225B5551DA861FC764</t>
  </si>
  <si>
    <t>9909.34</t>
  </si>
  <si>
    <t>4195.65</t>
  </si>
  <si>
    <t>70806024</t>
  </si>
  <si>
    <t>380CFE494B8BAF894D7C5E9E7BCDAF97</t>
  </si>
  <si>
    <t>70806206</t>
  </si>
  <si>
    <t>8F926A4243FB582F3395E0FC454E1AA0</t>
  </si>
  <si>
    <t>70806216</t>
  </si>
  <si>
    <t>E61706B1B4020F7C6877CACB889D4FFB</t>
  </si>
  <si>
    <t>20150</t>
  </si>
  <si>
    <t>6646</t>
  </si>
  <si>
    <t>70806406</t>
  </si>
  <si>
    <t>238AD8D663142E3A95D5C534B0EE69D5</t>
  </si>
  <si>
    <t>70806226</t>
  </si>
  <si>
    <t>F155E7A78CCFAA65E71C2F4EF0BEF8D6</t>
  </si>
  <si>
    <t>70831440</t>
  </si>
  <si>
    <t>5780CD5986C21B6716DAB52263991852</t>
  </si>
  <si>
    <t>9571.14</t>
  </si>
  <si>
    <t>4492.61</t>
  </si>
  <si>
    <t>70806432</t>
  </si>
  <si>
    <t>C2B884D4B9277AC88AC8DB6D94300907</t>
  </si>
  <si>
    <t>70831384</t>
  </si>
  <si>
    <t>7C374C73C6C2BEF0D27B1C0F87871A2A</t>
  </si>
  <si>
    <t>9272.1</t>
  </si>
  <si>
    <t>6351.65</t>
  </si>
  <si>
    <t>70806438</t>
  </si>
  <si>
    <t>86E8A1EB582665F8DF4EE842610E442E</t>
  </si>
  <si>
    <t>Fontanero  A</t>
  </si>
  <si>
    <t>Fontanero A</t>
  </si>
  <si>
    <t>70831400</t>
  </si>
  <si>
    <t>E58BD6ADC29781E57CC4EDF9D3A4CB46</t>
  </si>
  <si>
    <t>8131.22</t>
  </si>
  <si>
    <t>70806452</t>
  </si>
  <si>
    <t>B3979796DB6A5BB2386A84A5BD16E170</t>
  </si>
  <si>
    <t>70806080</t>
  </si>
  <si>
    <t>62B86B14BE69179F368295ABBAEF5DA0</t>
  </si>
  <si>
    <t>22478.12</t>
  </si>
  <si>
    <t>19076.83</t>
  </si>
  <si>
    <t>70806082</t>
  </si>
  <si>
    <t>85C76D0681D59382A81BF385DAA12AFF</t>
  </si>
  <si>
    <t>12526.6</t>
  </si>
  <si>
    <t>7375.66</t>
  </si>
  <si>
    <t>70806468</t>
  </si>
  <si>
    <t>21BEA285BD1DBA44B19549AAFBB20D9F</t>
  </si>
  <si>
    <t>10071.44</t>
  </si>
  <si>
    <t>7926.72</t>
  </si>
  <si>
    <t>55680946</t>
  </si>
  <si>
    <t>352D0EDA18F57F2822786CBEFCFF0715</t>
  </si>
  <si>
    <t>8051.94</t>
  </si>
  <si>
    <t>6966.52</t>
  </si>
  <si>
    <t>55680948</t>
  </si>
  <si>
    <t>003582A6669B52383FDA8FAAA445D9AC</t>
  </si>
  <si>
    <t>7959.04</t>
  </si>
  <si>
    <t>6483.1</t>
  </si>
  <si>
    <t>55680956</t>
  </si>
  <si>
    <t>9EC4249CD3CA1CBA6288AA3BA0E630F7</t>
  </si>
  <si>
    <t>55680770</t>
  </si>
  <si>
    <t>CF4E425AE5ED77056CBCE9B64D94E775</t>
  </si>
  <si>
    <t>10638.64</t>
  </si>
  <si>
    <t>7308.19</t>
  </si>
  <si>
    <t>55680590</t>
  </si>
  <si>
    <t>A6AB17CC16C99DA440404FFBCD986A2E</t>
  </si>
  <si>
    <t>9291.34</t>
  </si>
  <si>
    <t>7832.68</t>
  </si>
  <si>
    <t>55680594</t>
  </si>
  <si>
    <t>82B87AB0C631FFE4605DF50128C9B5D6</t>
  </si>
  <si>
    <t>55681090</t>
  </si>
  <si>
    <t>477E84CF3FF479CC3941F870CD6BBBFE</t>
  </si>
  <si>
    <t>55680584</t>
  </si>
  <si>
    <t>CF39083746FEEB8DF366DFF4E21EEC73</t>
  </si>
  <si>
    <t>1970.11</t>
  </si>
  <si>
    <t>55680356</t>
  </si>
  <si>
    <t>577B5D224C1FFE63022EEDA2D13B0FD4</t>
  </si>
  <si>
    <t>3890.67</t>
  </si>
  <si>
    <t>55680358</t>
  </si>
  <si>
    <t>329EDAE5D872D6309E392EB6A28A1C16</t>
  </si>
  <si>
    <t>55681274</t>
  </si>
  <si>
    <t>6D1FA84FFF7A896E32401EADA5853924</t>
  </si>
  <si>
    <t>55680740</t>
  </si>
  <si>
    <t>18019BEA06D64798E75C04829160DC06</t>
  </si>
  <si>
    <t>55680744</t>
  </si>
  <si>
    <t>7AFEA3443D43754A3A6E8AE058494085</t>
  </si>
  <si>
    <t>55680570</t>
  </si>
  <si>
    <t>CDE52B4862F71FC544BD20ACD809902E</t>
  </si>
  <si>
    <t>15931.84</t>
  </si>
  <si>
    <t>13851.56</t>
  </si>
  <si>
    <t>55681064</t>
  </si>
  <si>
    <t>F9AB42DE668E9A3100424EC6CB0ABE43</t>
  </si>
  <si>
    <t>55680734</t>
  </si>
  <si>
    <t>2E4C06E280407E43F2BF19B5F7691C4E</t>
  </si>
  <si>
    <t>55680556</t>
  </si>
  <si>
    <t>8848A4A100ABA193C1CFB03D7175E376</t>
  </si>
  <si>
    <t>9222.64</t>
  </si>
  <si>
    <t>5768.95</t>
  </si>
  <si>
    <t>55681244</t>
  </si>
  <si>
    <t>F2FDBC36B0F1911EBF4BFFE18B901CB3</t>
  </si>
  <si>
    <t>7388.84</t>
  </si>
  <si>
    <t>6410.96</t>
  </si>
  <si>
    <t>55680538</t>
  </si>
  <si>
    <t>E4E3EE290C3BB3EC8F28C59DCE108CE2</t>
  </si>
  <si>
    <t>55680324</t>
  </si>
  <si>
    <t>87EF632AB3E2CD0C2EEDA2BAF186F6C7</t>
  </si>
  <si>
    <t>55680330</t>
  </si>
  <si>
    <t>E87A27514FF95EC590B9EC6ECE232EDF</t>
  </si>
  <si>
    <t>55680886</t>
  </si>
  <si>
    <t>3A04328D6DA2A79F030763C453AC5722</t>
  </si>
  <si>
    <t>COORDINADOR DE PREVENCION AL DELITO</t>
  </si>
  <si>
    <t>COORDINACION DE PREVENCION DEL DELITO</t>
  </si>
  <si>
    <t>55680712</t>
  </si>
  <si>
    <t>DF2A412F9486AEED4B0F686A369C8969</t>
  </si>
  <si>
    <t>2171.76</t>
  </si>
  <si>
    <t>55680316</t>
  </si>
  <si>
    <t>2E17FA437F625E6BED1FCBA783D107A5</t>
  </si>
  <si>
    <t>5082.97</t>
  </si>
  <si>
    <t>55681214</t>
  </si>
  <si>
    <t>A496734247AD6B45E2BB4148A46A3B22</t>
  </si>
  <si>
    <t>55680882</t>
  </si>
  <si>
    <t>1C89B3340F13B4128E4476BE873CAB28</t>
  </si>
  <si>
    <t>55680884</t>
  </si>
  <si>
    <t>FA3EAB274CB999714C7596BE00C904B5</t>
  </si>
  <si>
    <t>55680690</t>
  </si>
  <si>
    <t>8255DD7BABE5943B05CAAD97D0D90580</t>
  </si>
  <si>
    <t>55680516</t>
  </si>
  <si>
    <t>6F9F8215DBE44ADC8A85C8D7850389A8</t>
  </si>
  <si>
    <t>55681204</t>
  </si>
  <si>
    <t>88B3C516E6555B56EE7EB09B44CFF05A</t>
  </si>
  <si>
    <t>55681210</t>
  </si>
  <si>
    <t>51610A0F6A53C99202F7F8FCDEABFB35</t>
  </si>
  <si>
    <t>8123.34</t>
  </si>
  <si>
    <t>4475.54</t>
  </si>
  <si>
    <t>55680290</t>
  </si>
  <si>
    <t>5E9AD42BD198B68EE76C68729AF16B0D</t>
  </si>
  <si>
    <t>7467.34</t>
  </si>
  <si>
    <t>6090.87</t>
  </si>
  <si>
    <t>55681046</t>
  </si>
  <si>
    <t>611C15DAB8DE608227A3ADF2110BE87B</t>
  </si>
  <si>
    <t>PUNZO</t>
  </si>
  <si>
    <t>10352.04</t>
  </si>
  <si>
    <t>8902.68</t>
  </si>
  <si>
    <t>55680482</t>
  </si>
  <si>
    <t>E9580BD96BB0A74E2D65174DE97FE3D0</t>
  </si>
  <si>
    <t>55680488</t>
  </si>
  <si>
    <t>DB63041B4FD80FF59B8EBE9B2A54A8D9</t>
  </si>
  <si>
    <t>7185.34</t>
  </si>
  <si>
    <t>4841.51</t>
  </si>
  <si>
    <t>55680278</t>
  </si>
  <si>
    <t>97AE8FE38C6BD8BEFC03D20E775F1D0E</t>
  </si>
  <si>
    <t>55681182</t>
  </si>
  <si>
    <t>197BC14345205F37B506693A11D50562</t>
  </si>
  <si>
    <t>16790.48</t>
  </si>
  <si>
    <t>12786.69</t>
  </si>
  <si>
    <t>55681040</t>
  </si>
  <si>
    <t>C60C74F675CE58A5A26D9642559F1E6F</t>
  </si>
  <si>
    <t>11906.94</t>
  </si>
  <si>
    <t>9294.9</t>
  </si>
  <si>
    <t>55680856</t>
  </si>
  <si>
    <t>714B3176B65F2D62AA98967F79603E84</t>
  </si>
  <si>
    <t>11416.94</t>
  </si>
  <si>
    <t>3557.19</t>
  </si>
  <si>
    <t>55680268</t>
  </si>
  <si>
    <t>F9C4175890CC82EBE0342B0CE91E9711</t>
  </si>
  <si>
    <t>10216.67</t>
  </si>
  <si>
    <t>4182.03</t>
  </si>
  <si>
    <t>55681168</t>
  </si>
  <si>
    <t>DA544E34CE09FB733C65FD8001024026</t>
  </si>
  <si>
    <t>DANIEL ALEJANDRO</t>
  </si>
  <si>
    <t>5600</t>
  </si>
  <si>
    <t>4100</t>
  </si>
  <si>
    <t>55681026</t>
  </si>
  <si>
    <t>6F74DB2ACE738B60766FD0392C298963</t>
  </si>
  <si>
    <t>18150</t>
  </si>
  <si>
    <t>15122.72</t>
  </si>
  <si>
    <t>55680834</t>
  </si>
  <si>
    <t>F2D7E4A23F2EA0ADBA9AE7EDAAC4A4FA</t>
  </si>
  <si>
    <t>7423.19</t>
  </si>
  <si>
    <t>6932.97</t>
  </si>
  <si>
    <t>55680456</t>
  </si>
  <si>
    <t>2E759B7034B438ED93BB2303368E4AE3</t>
  </si>
  <si>
    <t>55680246</t>
  </si>
  <si>
    <t>3B7DD5EB5433136A0F2A8CA364232FA3</t>
  </si>
  <si>
    <t>9538.84</t>
  </si>
  <si>
    <t>6186.58</t>
  </si>
  <si>
    <t>55681162</t>
  </si>
  <si>
    <t>CEEE5FA9F1ACFBA7B2B7C212B03D6708</t>
  </si>
  <si>
    <t>11118.54</t>
  </si>
  <si>
    <t>6931.75</t>
  </si>
  <si>
    <t>55680822</t>
  </si>
  <si>
    <t>145A3993033C2EDC1DC0B936EF723DB5</t>
  </si>
  <si>
    <t>55680824</t>
  </si>
  <si>
    <t>CAF94EA2A031CB6560720B5E95253C51</t>
  </si>
  <si>
    <t>3972.88</t>
  </si>
  <si>
    <t>55680446</t>
  </si>
  <si>
    <t>8BF1DD0D266691E45334A25E7236F9B2</t>
  </si>
  <si>
    <t>9885.34</t>
  </si>
  <si>
    <t>8348.42</t>
  </si>
  <si>
    <t>55680996</t>
  </si>
  <si>
    <t>5D6907617852167ED91DB0C94BFCBB42</t>
  </si>
  <si>
    <t>55680814</t>
  </si>
  <si>
    <t>6D98E7219432B024312FABCFF0CF7514</t>
  </si>
  <si>
    <t>5600.1</t>
  </si>
  <si>
    <t>55680820</t>
  </si>
  <si>
    <t>3123972488A73EE41C55FDBD6C8340D0</t>
  </si>
  <si>
    <t>55680650</t>
  </si>
  <si>
    <t>3EF57200137FCA9F86A8E619EDF0414B</t>
  </si>
  <si>
    <t>4139.91</t>
  </si>
  <si>
    <t>4290.84</t>
  </si>
  <si>
    <t>55680438</t>
  </si>
  <si>
    <t>23B2244CBDCAD646F2EACA7FCCF43D7D</t>
  </si>
  <si>
    <t>55680228</t>
  </si>
  <si>
    <t>A10166FC66916C6D6ABA7F2EA5720246</t>
  </si>
  <si>
    <t>9250</t>
  </si>
  <si>
    <t>8320.54</t>
  </si>
  <si>
    <t>55680804</t>
  </si>
  <si>
    <t>109243F469610013B07747C450BC8D3A</t>
  </si>
  <si>
    <t>9933.94</t>
  </si>
  <si>
    <t>8237.08</t>
  </si>
  <si>
    <t>55680808</t>
  </si>
  <si>
    <t>2F8D7ADC3E3C6A99C4320AB8D54F1667</t>
  </si>
  <si>
    <t>55680638</t>
  </si>
  <si>
    <t>509DB172107910006303924FB9E007F2</t>
  </si>
  <si>
    <t>3757.83</t>
  </si>
  <si>
    <t>55680412</t>
  </si>
  <si>
    <t>47CF03F65E79318D6CA05ACC24A7C8D3</t>
  </si>
  <si>
    <t>10881.12</t>
  </si>
  <si>
    <t>55681126</t>
  </si>
  <si>
    <t>6BA03746F67442E699490BBFBE4688DE</t>
  </si>
  <si>
    <t>55680972</t>
  </si>
  <si>
    <t>4B9FDDFA74A6F49FD8DA89DC064B1C81</t>
  </si>
  <si>
    <t>55680980</t>
  </si>
  <si>
    <t>88D6F568DB5F5F790B7C79DB328CE450</t>
  </si>
  <si>
    <t>55680628</t>
  </si>
  <si>
    <t>3A4159D4D74287C2E5AF5FF443524983</t>
  </si>
  <si>
    <t>55680398</t>
  </si>
  <si>
    <t>C804726ABEA8724DC297F95B94C735E1</t>
  </si>
  <si>
    <t>55680410</t>
  </si>
  <si>
    <t>1D8A99D5120757AF9437BFF0BCEC3DB7</t>
  </si>
  <si>
    <t>55680968</t>
  </si>
  <si>
    <t>BAB32CD296A484AD802D07A68CC24B49</t>
  </si>
  <si>
    <t>55680774</t>
  </si>
  <si>
    <t>3536A80AA5FA1EDB71D3D01692C36AB8</t>
  </si>
  <si>
    <t>55680776</t>
  </si>
  <si>
    <t>05BB8AAAACBC653841E7AD0A6BB28FE0</t>
  </si>
  <si>
    <t>55680780</t>
  </si>
  <si>
    <t>72162E9E5F9375BAAEC7CEAF91458E8A</t>
  </si>
  <si>
    <t>55680610</t>
  </si>
  <si>
    <t>6EE3A666D96FB447275FE79BAEC2E332</t>
  </si>
  <si>
    <t>4840.67</t>
  </si>
  <si>
    <t>55680390</t>
  </si>
  <si>
    <t>8B0F122247B3CB1E28455735C0132E3B</t>
  </si>
  <si>
    <t>55979454</t>
  </si>
  <si>
    <t>6F48BBD32BBC69408FE22431D0150B3E</t>
  </si>
  <si>
    <t>55979446</t>
  </si>
  <si>
    <t>306590F492C884A82DA5343D5AF01AC2</t>
  </si>
  <si>
    <t>55979434</t>
  </si>
  <si>
    <t>CDEF420EFFC922843E433EFE475FE884</t>
  </si>
  <si>
    <t>55979418</t>
  </si>
  <si>
    <t>05816DD22F42A551875D419E2D26D113</t>
  </si>
  <si>
    <t>55979506</t>
  </si>
  <si>
    <t>550BB84ACDCA97ED8B3314C43059941A</t>
  </si>
  <si>
    <t>8638.39</t>
  </si>
  <si>
    <t>3418.76</t>
  </si>
  <si>
    <t>59103114</t>
  </si>
  <si>
    <t>D304F349ECB771BFDD54782C19E51343</t>
  </si>
  <si>
    <t>8505.33</t>
  </si>
  <si>
    <t>59103496</t>
  </si>
  <si>
    <t>8EBE59A3C6C8533FA57E379073EE7942</t>
  </si>
  <si>
    <t>59103812</t>
  </si>
  <si>
    <t>99E158197A9BD8FF1515E5ED424EF5F2</t>
  </si>
  <si>
    <t>59104004</t>
  </si>
  <si>
    <t>05C13B0969A45ADCE21B27E6F92A4B1A</t>
  </si>
  <si>
    <t>2592.2</t>
  </si>
  <si>
    <t>59103506</t>
  </si>
  <si>
    <t>ADE7670DE3A21FD8371825CA11D77895</t>
  </si>
  <si>
    <t>59103632</t>
  </si>
  <si>
    <t>3F41CB1339F1EE96031CE8953DF60EC7</t>
  </si>
  <si>
    <t>11241.84</t>
  </si>
  <si>
    <t>7559.83</t>
  </si>
  <si>
    <t>59104010</t>
  </si>
  <si>
    <t>22D580684491D0EA82B49ECF379E0F9C</t>
  </si>
  <si>
    <t>59103328</t>
  </si>
  <si>
    <t>AA871C8F5D02C73FB097B7704E37A417</t>
  </si>
  <si>
    <t>10912.84</t>
  </si>
  <si>
    <t>8768.06</t>
  </si>
  <si>
    <t>59103524</t>
  </si>
  <si>
    <t>3880D3EA29983FDE223BEF1843168FB7</t>
  </si>
  <si>
    <t>59103526</t>
  </si>
  <si>
    <t>CEF642D1E543E6359AB6611FDB200985</t>
  </si>
  <si>
    <t>19938.04</t>
  </si>
  <si>
    <t>17857.76</t>
  </si>
  <si>
    <t>59103834</t>
  </si>
  <si>
    <t>70D6E28F5256B94E0F40669C6EE8D53B</t>
  </si>
  <si>
    <t>59103838</t>
  </si>
  <si>
    <t>AFE3C75382809BB8BC9C3D315A0421E0</t>
  </si>
  <si>
    <t>59104024</t>
  </si>
  <si>
    <t>5A672211676F727468F6E4FFBC23C12F</t>
  </si>
  <si>
    <t>5702.97</t>
  </si>
  <si>
    <t>59104032</t>
  </si>
  <si>
    <t>5D479A2464BEA50B0C267094BB9AD393</t>
  </si>
  <si>
    <t>59103152</t>
  </si>
  <si>
    <t>E9ABA0CD4B98E41984657CA9C13EBDF0</t>
  </si>
  <si>
    <t>59103154</t>
  </si>
  <si>
    <t>7375BFDF2C60467D5984527D6AAC608D</t>
  </si>
  <si>
    <t>59103648</t>
  </si>
  <si>
    <t>1B93FD1FC802189E1B9385202BB4122C</t>
  </si>
  <si>
    <t>59103652</t>
  </si>
  <si>
    <t>8B777A72CB61DE2635E1AF0EB26D5ECE</t>
  </si>
  <si>
    <t>59103848</t>
  </si>
  <si>
    <t>ECFCFC1C118E017A8F88EA7A36A097A7</t>
  </si>
  <si>
    <t>11654.89</t>
  </si>
  <si>
    <t>3430.68</t>
  </si>
  <si>
    <t>59104036</t>
  </si>
  <si>
    <t>4F46588E4653660CE082B07722B2FB21</t>
  </si>
  <si>
    <t>59103360</t>
  </si>
  <si>
    <t>FB1DAAD2121B78E34A2BDC601108590E</t>
  </si>
  <si>
    <t>59103540</t>
  </si>
  <si>
    <t>63FE159CB19591300507AD505B269CD2</t>
  </si>
  <si>
    <t>59103542</t>
  </si>
  <si>
    <t>3DED3CFA6AC56EC72F7E66E28C3BF6F6</t>
  </si>
  <si>
    <t>59103544</t>
  </si>
  <si>
    <t>7CF5021CF4A4210DAFBBF522664CB204</t>
  </si>
  <si>
    <t>59103662</t>
  </si>
  <si>
    <t>17837FCDD871138F8B5F7F9056B9F821</t>
  </si>
  <si>
    <t>3789.6</t>
  </si>
  <si>
    <t>59103852</t>
  </si>
  <si>
    <t>2A64767433AC57650AF13A3C780A59E4</t>
  </si>
  <si>
    <t>14752.24</t>
  </si>
  <si>
    <t>10043.41</t>
  </si>
  <si>
    <t>59104056</t>
  </si>
  <si>
    <t>8CD1B23C8E5585D7C0858DC65B5288F1</t>
  </si>
  <si>
    <t>59103372</t>
  </si>
  <si>
    <t>5C0DF2FE07B347944BFA6692EDF8C36F</t>
  </si>
  <si>
    <t>6447.88</t>
  </si>
  <si>
    <t>59103374</t>
  </si>
  <si>
    <t>A146AD426DA8DF9B660384DE314417E7</t>
  </si>
  <si>
    <t>59103586</t>
  </si>
  <si>
    <t>2CDC31FDF4F268832CC1CFBC68446FAA</t>
  </si>
  <si>
    <t>59103026</t>
  </si>
  <si>
    <t>10981B19D363DC61FEDE2C78745D0F70</t>
  </si>
  <si>
    <t>59103214</t>
  </si>
  <si>
    <t>168D28C44D964B983DE49FAD370EE15D</t>
  </si>
  <si>
    <t>59103400</t>
  </si>
  <si>
    <t>AA68E90601FAC810DB9BEE763CF433CA</t>
  </si>
  <si>
    <t>59103408</t>
  </si>
  <si>
    <t>8FB64111953F911A8BBCC4367AD79AA6</t>
  </si>
  <si>
    <t>10007.95</t>
  </si>
  <si>
    <t>8982.97</t>
  </si>
  <si>
    <t>59103222</t>
  </si>
  <si>
    <t>9623814CBBC266E3872D5834A0ACCFE4</t>
  </si>
  <si>
    <t>11158.04</t>
  </si>
  <si>
    <t>9478.09</t>
  </si>
  <si>
    <t>59103050</t>
  </si>
  <si>
    <t>0AAF5236B67C6369F47B6090F1FCE59D</t>
  </si>
  <si>
    <t>59103436</t>
  </si>
  <si>
    <t>CF21CA5A507AEFE7CFE1DAF0215A43BF</t>
  </si>
  <si>
    <t>59103440</t>
  </si>
  <si>
    <t>426C22F3871828F657BD3CFFAEAF59F4</t>
  </si>
  <si>
    <t>59103744</t>
  </si>
  <si>
    <t>CB151A98DD475D676CD030267D69B371</t>
  </si>
  <si>
    <t>59103072</t>
  </si>
  <si>
    <t>C7BFA9920907663752A5242326E18BF6</t>
  </si>
  <si>
    <t>17345.49</t>
  </si>
  <si>
    <t>13346.22</t>
  </si>
  <si>
    <t>59103262</t>
  </si>
  <si>
    <t>37504A02A0DC4C4BB012B9C88C80FE10</t>
  </si>
  <si>
    <t>7550.39</t>
  </si>
  <si>
    <t>59103268</t>
  </si>
  <si>
    <t>D793158FF8DDD81DC2E0C62EA5DDCCEA</t>
  </si>
  <si>
    <t>59103278</t>
  </si>
  <si>
    <t>58A8B94CF70030227D1CFA31078BCAFE</t>
  </si>
  <si>
    <t>59103458</t>
  </si>
  <si>
    <t>0D6EA5FDCEDEE63593080BB91165D1D0</t>
  </si>
  <si>
    <t>59103462</t>
  </si>
  <si>
    <t>0F9860D215E3D365A711CDDE3873A5C7</t>
  </si>
  <si>
    <t>10058.04</t>
  </si>
  <si>
    <t>5039.44</t>
  </si>
  <si>
    <t>59103766</t>
  </si>
  <si>
    <t>A832BAD4A8C9941761EFEA149149D7B6</t>
  </si>
  <si>
    <t>59103968</t>
  </si>
  <si>
    <t>A9DEC45F85F3FC6853559E787D0699AD</t>
  </si>
  <si>
    <t>SUPERVISORADE BIBLIOTECAS</t>
  </si>
  <si>
    <t>59103090</t>
  </si>
  <si>
    <t>D2EE1A562F7BA716086D22B7EF7EB432</t>
  </si>
  <si>
    <t>59103470</t>
  </si>
  <si>
    <t>5AE97B25C9F617BECC9796C40D01D776</t>
  </si>
  <si>
    <t>10258.7</t>
  </si>
  <si>
    <t>59103478</t>
  </si>
  <si>
    <t>360ABE48E39A1031EDCEE735E8AE499B</t>
  </si>
  <si>
    <t>59103588</t>
  </si>
  <si>
    <t>23EF0475D2F05131B7DE72EA571046C1</t>
  </si>
  <si>
    <t>6483.5</t>
  </si>
  <si>
    <t>59103786</t>
  </si>
  <si>
    <t>4445C7F2A390EDB61516EB612D6BE8C0</t>
  </si>
  <si>
    <t>59103976</t>
  </si>
  <si>
    <t>913CB39C4B8CF4B0EE9E940587E79E48</t>
  </si>
  <si>
    <t>59103294</t>
  </si>
  <si>
    <t>4D28C668325E72D56A0828ADE7EB05F4</t>
  </si>
  <si>
    <t>59103992</t>
  </si>
  <si>
    <t>75D362708658ED89BBD55DBB243B7540</t>
  </si>
  <si>
    <t>63922698</t>
  </si>
  <si>
    <t>D58850DF0E8403DBF7FC68C6F3C06D56</t>
  </si>
  <si>
    <t>63922706</t>
  </si>
  <si>
    <t>3BDF2D014D96C3DD9B09E10969E2E5EB</t>
  </si>
  <si>
    <t>63922594</t>
  </si>
  <si>
    <t>565358180E602E53A091ADC178A17F3D</t>
  </si>
  <si>
    <t>63922602</t>
  </si>
  <si>
    <t>57B8DBFF62121D98A7BD1C93918FA225</t>
  </si>
  <si>
    <t>63922608</t>
  </si>
  <si>
    <t>7127CDB32EFBCAF0A87734D96889CF3C</t>
  </si>
  <si>
    <t>63922618</t>
  </si>
  <si>
    <t>5E008C9AE66E299E362ED91643C3B29F</t>
  </si>
  <si>
    <t>63922620</t>
  </si>
  <si>
    <t>BB46DAD554F475E0B88D996AA5F6FAE7</t>
  </si>
  <si>
    <t>63922626</t>
  </si>
  <si>
    <t>4E357596E8D7F3A8E18AA818AE1CBAD3</t>
  </si>
  <si>
    <t>63922638</t>
  </si>
  <si>
    <t>667D8F06421086B27E70BEF20F38BC18</t>
  </si>
  <si>
    <t>63922670</t>
  </si>
  <si>
    <t>D74EFCCC726BD9318F1AE5A4C8EE75E7</t>
  </si>
  <si>
    <t>64446574</t>
  </si>
  <si>
    <t>5B592636563DC90BC268F71AFA88DBDD</t>
  </si>
  <si>
    <t>64446620</t>
  </si>
  <si>
    <t>B067E126E7199709CE1CCB4C40164056</t>
  </si>
  <si>
    <t>64446530</t>
  </si>
  <si>
    <t>5D97DF71AD8D52456DDCF9268CA61BAC</t>
  </si>
  <si>
    <t>64446542</t>
  </si>
  <si>
    <t>D57FC4C1E556AE07F783FE57FA8FCB57</t>
  </si>
  <si>
    <t>64446544</t>
  </si>
  <si>
    <t>41D974AE66974A3B3ECE244F5D7F936B</t>
  </si>
  <si>
    <t>64446560</t>
  </si>
  <si>
    <t>5A5EF288F4FDC9945E46795810FC2A04</t>
  </si>
  <si>
    <t>64648982</t>
  </si>
  <si>
    <t>F99981BD0637679B090C35D151D8642F</t>
  </si>
  <si>
    <t>64649366</t>
  </si>
  <si>
    <t>AFEC99BCE2AE5B66C07843B1D9C19301</t>
  </si>
  <si>
    <t>64648612</t>
  </si>
  <si>
    <t>E8E76C9EE1F961C9A8A22077B52DCDFC</t>
  </si>
  <si>
    <t>9660.98</t>
  </si>
  <si>
    <t>7154.79</t>
  </si>
  <si>
    <t>64648618</t>
  </si>
  <si>
    <t>65958A3BD676A693E73EAE625C75F81C</t>
  </si>
  <si>
    <t>64648448</t>
  </si>
  <si>
    <t>9C0AF92692956FE7300AFBCDC5FCC437</t>
  </si>
  <si>
    <t>64648624</t>
  </si>
  <si>
    <t>0413580CF53DEDF23623CC50BA538C49</t>
  </si>
  <si>
    <t>64649000</t>
  </si>
  <si>
    <t>F540BE2D2EB9A85195832E5ECC124139</t>
  </si>
  <si>
    <t>9622.08</t>
  </si>
  <si>
    <t>8646.7</t>
  </si>
  <si>
    <t>64649002</t>
  </si>
  <si>
    <t>29F2858238D0FC702266B9E902A6895D</t>
  </si>
  <si>
    <t>11808.86</t>
  </si>
  <si>
    <t>5468.46</t>
  </si>
  <si>
    <t>64649196</t>
  </si>
  <si>
    <t>F7E0457EB33DE50B25669BEB1755D64B</t>
  </si>
  <si>
    <t>7733.33</t>
  </si>
  <si>
    <t>7209.04</t>
  </si>
  <si>
    <t>64648458</t>
  </si>
  <si>
    <t>34C0EAA7FBCEA75B023FA130687FF564</t>
  </si>
  <si>
    <t>64648642</t>
  </si>
  <si>
    <t>641FF4776E2F85B0A1416C4EF935904D</t>
  </si>
  <si>
    <t>7480.44</t>
  </si>
  <si>
    <t>5896.55</t>
  </si>
  <si>
    <t>64648812</t>
  </si>
  <si>
    <t>5A5C02726901B652EFF207D9A492B0D4</t>
  </si>
  <si>
    <t>64648816</t>
  </si>
  <si>
    <t>34729382B76FEF661B2E3E0D6E5811EC</t>
  </si>
  <si>
    <t>64649012</t>
  </si>
  <si>
    <t>47C9CAF65A04FC5BAD179B52FADE16DA</t>
  </si>
  <si>
    <t>3294.97</t>
  </si>
  <si>
    <t>64648652</t>
  </si>
  <si>
    <t>521C73173671A1D653B3E3CC957ACF68</t>
  </si>
  <si>
    <t>64648828</t>
  </si>
  <si>
    <t>C4B63E7D2C57769024E9DE5944D44A13</t>
  </si>
  <si>
    <t>10974.38</t>
  </si>
  <si>
    <t>9393.37</t>
  </si>
  <si>
    <t>64648476</t>
  </si>
  <si>
    <t>EA8D9B1D6F0B7CED0AFB077FFAEB84C3</t>
  </si>
  <si>
    <t>64648480</t>
  </si>
  <si>
    <t>80EED5B10F9B29F76877AFF4388C2BAC</t>
  </si>
  <si>
    <t>64648482</t>
  </si>
  <si>
    <t>C770B2A2BC8BE50739D72BBFF69682A5</t>
  </si>
  <si>
    <t>9844.09</t>
  </si>
  <si>
    <t>6749.99</t>
  </si>
  <si>
    <t>64648656</t>
  </si>
  <si>
    <t>E043ACB2485CFF2782E409C3C0BA7318</t>
  </si>
  <si>
    <t>64648834</t>
  </si>
  <si>
    <t>AF7E14F0DD3696316A0AD22EF16476BA</t>
  </si>
  <si>
    <t>12453.07</t>
  </si>
  <si>
    <t>7984.65</t>
  </si>
  <si>
    <t>64648488</t>
  </si>
  <si>
    <t>FC783BE2A4DDC573B8EF719110C8DA62</t>
  </si>
  <si>
    <t>11764.24</t>
  </si>
  <si>
    <t>9712.11</t>
  </si>
  <si>
    <t>64648672</t>
  </si>
  <si>
    <t>7D031583151AE2C0E992B4A30A3EABB0</t>
  </si>
  <si>
    <t>16660.24</t>
  </si>
  <si>
    <t>14379.96</t>
  </si>
  <si>
    <t>64649242</t>
  </si>
  <si>
    <t>FB24EBE60D98C08F104E05493BC6654C</t>
  </si>
  <si>
    <t>9324.14</t>
  </si>
  <si>
    <t>6386.91</t>
  </si>
  <si>
    <t>64649442</t>
  </si>
  <si>
    <t>37400A6AECE9B3268E662645AFF48C88</t>
  </si>
  <si>
    <t>64648508</t>
  </si>
  <si>
    <t>6C6B0AE92100B4BD98F22F215171CC92</t>
  </si>
  <si>
    <t>10854.85</t>
  </si>
  <si>
    <t>64648860</t>
  </si>
  <si>
    <t>4A5F4FE285E838F04323C5D0478BA74C</t>
  </si>
  <si>
    <t>5102.97</t>
  </si>
  <si>
    <t>64649452</t>
  </si>
  <si>
    <t>2D8328E12ADF7E8ED52FEE32280D69F3</t>
  </si>
  <si>
    <t>7524.44</t>
  </si>
  <si>
    <t>6535.11</t>
  </si>
  <si>
    <t>64648512</t>
  </si>
  <si>
    <t>D25B3C411252551B9723AA9FB222002E</t>
  </si>
  <si>
    <t>64648518</t>
  </si>
  <si>
    <t>723620713F7375949503CE12D9DC5CCE</t>
  </si>
  <si>
    <t>64648682</t>
  </si>
  <si>
    <t>FCDB0F4D78741510D1F0386F8B5D2456</t>
  </si>
  <si>
    <t>8784.93</t>
  </si>
  <si>
    <t>64648874</t>
  </si>
  <si>
    <t>566E45A01EBF75CE2E559A6D4648C358</t>
  </si>
  <si>
    <t>9551.44</t>
  </si>
  <si>
    <t>8098.84</t>
  </si>
  <si>
    <t>64649276</t>
  </si>
  <si>
    <t>D676408AF8A478D07AC90832A047607D</t>
  </si>
  <si>
    <t>6342.1</t>
  </si>
  <si>
    <t>5701.28</t>
  </si>
  <si>
    <t>64648888</t>
  </si>
  <si>
    <t>FDE7BA1FA28CFA50EECD09150EB64AE7</t>
  </si>
  <si>
    <t>64648890</t>
  </si>
  <si>
    <t>7328FB49DFFAC43E63F73229B9DAB5C6</t>
  </si>
  <si>
    <t>64649284</t>
  </si>
  <si>
    <t>6EB445F513FF84733A16CE474884B7AA</t>
  </si>
  <si>
    <t>13772.54</t>
  </si>
  <si>
    <t>8913.62</t>
  </si>
  <si>
    <t>64649286</t>
  </si>
  <si>
    <t>7908D3415C731E115A9A5B78D065B395</t>
  </si>
  <si>
    <t>23602.86</t>
  </si>
  <si>
    <t>18132.21</t>
  </si>
  <si>
    <t>64648538</t>
  </si>
  <si>
    <t>0663B88C66D85FFC73B79D479A8BE909</t>
  </si>
  <si>
    <t>64649098</t>
  </si>
  <si>
    <t>BE515655262848F2DB6A76CF8C00D3C2</t>
  </si>
  <si>
    <t>64648546</t>
  </si>
  <si>
    <t>090F6BECD9B5D1AC95A823D260958A40</t>
  </si>
  <si>
    <t>64648548</t>
  </si>
  <si>
    <t>3C615E5F7445ABF4E0F3FE05C86E62E9</t>
  </si>
  <si>
    <t>64648908</t>
  </si>
  <si>
    <t>B73C7CD6D886D11664D71B3A84943FB9</t>
  </si>
  <si>
    <t>10791.32</t>
  </si>
  <si>
    <t>2241.83</t>
  </si>
  <si>
    <t>64649114</t>
  </si>
  <si>
    <t>01A354F1C39CEA2DEF75483E26350B12</t>
  </si>
  <si>
    <t>64649312</t>
  </si>
  <si>
    <t>31386DE5DAC9C48A34F00DF8A0368C0E</t>
  </si>
  <si>
    <t>64649316</t>
  </si>
  <si>
    <t>4E17E862B01745E48EB6D141076D41D7</t>
  </si>
  <si>
    <t>5602.51</t>
  </si>
  <si>
    <t>64648562</t>
  </si>
  <si>
    <t>208CD95258A928DBAA2A90466DDB7BC2</t>
  </si>
  <si>
    <t>8234.04</t>
  </si>
  <si>
    <t>6442.68</t>
  </si>
  <si>
    <t>64648732</t>
  </si>
  <si>
    <t>F44F55AAB91F96728DAAA5F8610B117E</t>
  </si>
  <si>
    <t>64648918</t>
  </si>
  <si>
    <t>575D52E99774723F0A0B58CE1BAAC70D</t>
  </si>
  <si>
    <t>9757.25</t>
  </si>
  <si>
    <t>8776.3</t>
  </si>
  <si>
    <t>64649126</t>
  </si>
  <si>
    <t>CE8E6727799B9C306BEAD5619D7886F5</t>
  </si>
  <si>
    <t>10161.14</t>
  </si>
  <si>
    <t>5969.92</t>
  </si>
  <si>
    <t>64649328</t>
  </si>
  <si>
    <t>72A86A996D94ABF2FFB7BF55F71195EA</t>
  </si>
  <si>
    <t>7549.44</t>
  </si>
  <si>
    <t>4560.11</t>
  </si>
  <si>
    <t>64648736</t>
  </si>
  <si>
    <t>98264969ACDDA82CEBEB644176C29960</t>
  </si>
  <si>
    <t>64648746</t>
  </si>
  <si>
    <t>61D808F0EEBAEBCDE6D025A0A5D33E5D</t>
  </si>
  <si>
    <t>64648934</t>
  </si>
  <si>
    <t>2A126A6C3592C621F8DDF46D9040A699</t>
  </si>
  <si>
    <t>64649140</t>
  </si>
  <si>
    <t>D83A2150B278B8030CC9CA1E5D25FB08</t>
  </si>
  <si>
    <t>3246.95</t>
  </si>
  <si>
    <t>64648578</t>
  </si>
  <si>
    <t>2C1D72E535EEFFF98A4E4D579A6C1CC6</t>
  </si>
  <si>
    <t>9176.74</t>
  </si>
  <si>
    <t>7120.85</t>
  </si>
  <si>
    <t>64648940</t>
  </si>
  <si>
    <t>C3164F5F8A95959BC128F7553C318CFF</t>
  </si>
  <si>
    <t>7744.03</t>
  </si>
  <si>
    <t>7182.97</t>
  </si>
  <si>
    <t>64648946</t>
  </si>
  <si>
    <t>39815DD4555647250B06909EAF0B8109</t>
  </si>
  <si>
    <t>64649346</t>
  </si>
  <si>
    <t>CBCD9B3E1A5DAE9DE4B1CBD8FD6A2FAC</t>
  </si>
  <si>
    <t>64648962</t>
  </si>
  <si>
    <t>5BE74A26C1A45D5FA11BE02D6FEB64FF</t>
  </si>
  <si>
    <t>64649364</t>
  </si>
  <si>
    <t>00F612A86953E825CC5F0D002DE8875E</t>
  </si>
  <si>
    <t>4054.97</t>
  </si>
  <si>
    <t>64648602</t>
  </si>
  <si>
    <t>3FEAECEF1D399BF5B22094724A60EC5E</t>
  </si>
  <si>
    <t>7527.4</t>
  </si>
  <si>
    <t>4524.97</t>
  </si>
  <si>
    <t>64648606</t>
  </si>
  <si>
    <t>B24E564AD9A48BE69F1348BE4457BB6F</t>
  </si>
  <si>
    <t>64648966</t>
  </si>
  <si>
    <t>08F9DBEF16BE5BDC426FAAC6615FB89E</t>
  </si>
  <si>
    <t>70805518</t>
  </si>
  <si>
    <t>8DC16C2426555195507AB473D245A36D</t>
  </si>
  <si>
    <t>70805818</t>
  </si>
  <si>
    <t>50D42E8E91EE125811E3327FD0CF8B52</t>
  </si>
  <si>
    <t>1499.88</t>
  </si>
  <si>
    <t>70805998</t>
  </si>
  <si>
    <t>F4D734759B5A5B75E95C0F26F5C75F61</t>
  </si>
  <si>
    <t>13150</t>
  </si>
  <si>
    <t>9655.62</t>
  </si>
  <si>
    <t>70805532</t>
  </si>
  <si>
    <t>C2B2E9DF2024B7B2F104EEC1BD649AEE</t>
  </si>
  <si>
    <t>16976.34</t>
  </si>
  <si>
    <t>14410.56</t>
  </si>
  <si>
    <t>70805534</t>
  </si>
  <si>
    <t>E4045A7B62424FAB14D15FB878FDE692</t>
  </si>
  <si>
    <t>70805576</t>
  </si>
  <si>
    <t>40CBDB3AF97265FFA4FDD704EB74AE6A</t>
  </si>
  <si>
    <t>70805632</t>
  </si>
  <si>
    <t>7BAAA4501D05F92CE2407C6455A475E0</t>
  </si>
  <si>
    <t>70805862</t>
  </si>
  <si>
    <t>D7F8D85395575D5E6BA4E635134FBF06</t>
  </si>
  <si>
    <t>7350</t>
  </si>
  <si>
    <t>6801.35</t>
  </si>
  <si>
    <t>70805872</t>
  </si>
  <si>
    <t>DF150C03247299DCC96C4A3E7C37E8AF</t>
  </si>
  <si>
    <t>70805902</t>
  </si>
  <si>
    <t>7C3F0C06ECCAA01692886893F58DCF6D</t>
  </si>
  <si>
    <t>70805550</t>
  </si>
  <si>
    <t>F27524B46A00CA583A5FD8B7DF5F9AB9</t>
  </si>
  <si>
    <t>70805596</t>
  </si>
  <si>
    <t>ADA50C996844E07F2963E668FD49182F</t>
  </si>
  <si>
    <t>70805984</t>
  </si>
  <si>
    <t>B97302F92EC4BD5E4C963098590143F2</t>
  </si>
  <si>
    <t>859.88</t>
  </si>
  <si>
    <t>70805986</t>
  </si>
  <si>
    <t>22D44343EE812C64E062C2C0C47E715B</t>
  </si>
  <si>
    <t>70805990</t>
  </si>
  <si>
    <t>6F605FC10E66866AC52E34E5037FBF1D</t>
  </si>
  <si>
    <t>12025.12</t>
  </si>
  <si>
    <t>8033.45</t>
  </si>
  <si>
    <t>70805602</t>
  </si>
  <si>
    <t>AB32FF1F5910ABBCB5BD09F5D89E96F3</t>
  </si>
  <si>
    <t>70805670</t>
  </si>
  <si>
    <t>9AFEA59BBBA7A1036EDA41ABE73DDB9C</t>
  </si>
  <si>
    <t>5749.99</t>
  </si>
  <si>
    <t>70805726</t>
  </si>
  <si>
    <t>F3583ED79F04349D3E46CC5CA1AFB91C</t>
  </si>
  <si>
    <t>70805654</t>
  </si>
  <si>
    <t>A2D770126FB21736651D92CD40CFEC21</t>
  </si>
  <si>
    <t>9260.98</t>
  </si>
  <si>
    <t>6754.79</t>
  </si>
  <si>
    <t>70805688</t>
  </si>
  <si>
    <t>6ABE7C7379416ACF077E74F182B5F020</t>
  </si>
  <si>
    <t>3972.31</t>
  </si>
  <si>
    <t>70805714</t>
  </si>
  <si>
    <t>4DC0E53CB26BFE88F89F9726F2A122A8</t>
  </si>
  <si>
    <t>70805732</t>
  </si>
  <si>
    <t>8306670C079B3D1A8235241103ED06BC</t>
  </si>
  <si>
    <t>21633.02</t>
  </si>
  <si>
    <t>18412.24</t>
  </si>
  <si>
    <t>70805738</t>
  </si>
  <si>
    <t>C84EED08EDB391052D287BE2279A093D</t>
  </si>
  <si>
    <t>8744.64</t>
  </si>
  <si>
    <t>7304.95</t>
  </si>
  <si>
    <t>70805788</t>
  </si>
  <si>
    <t>6E90FA753645AAE24B6449CA8230011A</t>
  </si>
  <si>
    <t>70805790</t>
  </si>
  <si>
    <t>2EA062BF39CBCF454E6BE99F2845073B</t>
  </si>
  <si>
    <t>8490.14</t>
  </si>
  <si>
    <t>7078.24</t>
  </si>
  <si>
    <t>70805800</t>
  </si>
  <si>
    <t>63341E27D698C597CA337D9B15D67217</t>
  </si>
  <si>
    <t>12678.26</t>
  </si>
  <si>
    <t>11260.59</t>
  </si>
  <si>
    <t>70805840</t>
  </si>
  <si>
    <t>8C03E93FBBE3E8CA3C6D4F32F3BB3F7C</t>
  </si>
  <si>
    <t>70805928</t>
  </si>
  <si>
    <t>96493E070200AC1920F6325F983B1135</t>
  </si>
  <si>
    <t>70805526</t>
  </si>
  <si>
    <t>DAE48F1E58E44EF169C1937550D55A3C</t>
  </si>
  <si>
    <t>70805566</t>
  </si>
  <si>
    <t>12E93D240A98631A7D22D8259059E195</t>
  </si>
  <si>
    <t>11173.74</t>
  </si>
  <si>
    <t>8427.18</t>
  </si>
  <si>
    <t>70806096</t>
  </si>
  <si>
    <t>FA8AC2956E9068A6D448AC132FE580BA</t>
  </si>
  <si>
    <t>11547.86</t>
  </si>
  <si>
    <t>3867.46</t>
  </si>
  <si>
    <t>70806284</t>
  </si>
  <si>
    <t>43F35E8EAD5BC424D9AE8E4FC3C37DF3</t>
  </si>
  <si>
    <t>70806292</t>
  </si>
  <si>
    <t>B31D172325124814CF882A07975B411B</t>
  </si>
  <si>
    <t>25368.72</t>
  </si>
  <si>
    <t>16487.34</t>
  </si>
  <si>
    <t>70806110</t>
  </si>
  <si>
    <t>DFA4D68DD4498EC224AAEF00C052ED47</t>
  </si>
  <si>
    <t>8009.66</t>
  </si>
  <si>
    <t>70806122</t>
  </si>
  <si>
    <t>4E1B3DB30C08BAE9AFE0D72B991262AE</t>
  </si>
  <si>
    <t>70831350</t>
  </si>
  <si>
    <t>779A94383230AEB93CBF63BC3F6142B3</t>
  </si>
  <si>
    <t>9833.14</t>
  </si>
  <si>
    <t>8796.71</t>
  </si>
  <si>
    <t>70806140</t>
  </si>
  <si>
    <t>09255F817FEFE8B4DE60D9FA58BF358E</t>
  </si>
  <si>
    <t>8924.14</t>
  </si>
  <si>
    <t>5257.34</t>
  </si>
  <si>
    <t>70806524</t>
  </si>
  <si>
    <t>ABAB4D6C11AFE3A745AD2797E37CDF6C</t>
  </si>
  <si>
    <t>70831360</t>
  </si>
  <si>
    <t>6F63FBEC2403365C7087EB367247612E</t>
  </si>
  <si>
    <t>70831362</t>
  </si>
  <si>
    <t>3EE68FC1BCCE48B220932B297D514DB1</t>
  </si>
  <si>
    <t>70831426</t>
  </si>
  <si>
    <t>F21F36DF9086ACDC18F77A8EC63A2AC8</t>
  </si>
  <si>
    <t>7131.84</t>
  </si>
  <si>
    <t>1720.9</t>
  </si>
  <si>
    <t>70806152</t>
  </si>
  <si>
    <t>5B530DA7D1AB1B5CD76807D0B0EF4C55</t>
  </si>
  <si>
    <t>11681.94</t>
  </si>
  <si>
    <t>10774.82</t>
  </si>
  <si>
    <t>70806342</t>
  </si>
  <si>
    <t>FA9C19D6F7756D929A8C98D8B68425D8</t>
  </si>
  <si>
    <t>9415.74</t>
  </si>
  <si>
    <t>1392.61</t>
  </si>
  <si>
    <t>70806536</t>
  </si>
  <si>
    <t>86B8D674E95BB906CB711324A78EC4DD</t>
  </si>
  <si>
    <t>70831376</t>
  </si>
  <si>
    <t>F43E1DBC216C658ADDF417C9EE669CEB</t>
  </si>
  <si>
    <t>70831430</t>
  </si>
  <si>
    <t>11D34469A2EAF4C12FFF56D322D8D6D9</t>
  </si>
  <si>
    <t>6356.7</t>
  </si>
  <si>
    <t>70806164</t>
  </si>
  <si>
    <t>07C3CAFCE83B667FCD10C1F498370CEA</t>
  </si>
  <si>
    <t>70806166</t>
  </si>
  <si>
    <t>E0E33C6F402B32B6C194FF0535A796C0</t>
  </si>
  <si>
    <t>70806546</t>
  </si>
  <si>
    <t>748914F1AA1C03208402818F13C11C64</t>
  </si>
  <si>
    <t>70806548</t>
  </si>
  <si>
    <t>D1A467C8DAABBA0CA87A353456E49775</t>
  </si>
  <si>
    <t>3702.97</t>
  </si>
  <si>
    <t>70806550</t>
  </si>
  <si>
    <t>3DC8605D5F2942B69F19A286C1B20040</t>
  </si>
  <si>
    <t>70806180</t>
  </si>
  <si>
    <t>F2F752B6660163F89EEC5F1CBE098904</t>
  </si>
  <si>
    <t>70806554</t>
  </si>
  <si>
    <t>7474C7ADF0B9475887B658F5E5336542</t>
  </si>
  <si>
    <t>70806182</t>
  </si>
  <si>
    <t>5E247E608E9C240331B4DD6B260E47C3</t>
  </si>
  <si>
    <t>70806186</t>
  </si>
  <si>
    <t>DCDA081F012D9364BF2846C99BB3FCD1</t>
  </si>
  <si>
    <t>5008.6</t>
  </si>
  <si>
    <t>70806380</t>
  </si>
  <si>
    <t>FEEF01546300E9D43566452137B79F23</t>
  </si>
  <si>
    <t>10208.5</t>
  </si>
  <si>
    <t>6352.21</t>
  </si>
  <si>
    <t>70806008</t>
  </si>
  <si>
    <t>AB2D11E9AAC1DB4BFE6A6CFEC4C89145</t>
  </si>
  <si>
    <t>70806016</t>
  </si>
  <si>
    <t>E56EF5567CD8F9C535BF260094D6E138</t>
  </si>
  <si>
    <t>8893.74</t>
  </si>
  <si>
    <t>4837.85</t>
  </si>
  <si>
    <t>70806020</t>
  </si>
  <si>
    <t>6CBF2EC917F17620B0C45136D108140C</t>
  </si>
  <si>
    <t>6474</t>
  </si>
  <si>
    <t>6056.23</t>
  </si>
  <si>
    <t>70806398</t>
  </si>
  <si>
    <t>BFA7013CF2F6F758C981D0550A036E56</t>
  </si>
  <si>
    <t>70806404</t>
  </si>
  <si>
    <t>59367FB45DFC4537FB83A54A4175164D</t>
  </si>
  <si>
    <t>TOPAKY</t>
  </si>
  <si>
    <t>HILL</t>
  </si>
  <si>
    <t>2875.11</t>
  </si>
  <si>
    <t>70806224</t>
  </si>
  <si>
    <t>EC4DBBA0EAC66DE7198477B8DC02AC1C</t>
  </si>
  <si>
    <t>3613.07</t>
  </si>
  <si>
    <t>70806420</t>
  </si>
  <si>
    <t>BD1F34AC136E330A97F56996C08A9D30</t>
  </si>
  <si>
    <t>4304.43</t>
  </si>
  <si>
    <t>70806236</t>
  </si>
  <si>
    <t>82F403FE5FE4806E24F0E4BF52BE9855</t>
  </si>
  <si>
    <t>70831380</t>
  </si>
  <si>
    <t>E8545FB5FA33FAE2D136DBB3A61CC1EE</t>
  </si>
  <si>
    <t>9259.22</t>
  </si>
  <si>
    <t>7781.7</t>
  </si>
  <si>
    <t>70806252</t>
  </si>
  <si>
    <t>C5E6D2B0C1C349203692974AB4F8DBEF</t>
  </si>
  <si>
    <t>10335.04</t>
  </si>
  <si>
    <t>8286.51</t>
  </si>
  <si>
    <t>70806444</t>
  </si>
  <si>
    <t>CF6AA41027691D27B9541307AB3691D1</t>
  </si>
  <si>
    <t>70831396</t>
  </si>
  <si>
    <t>B2CC94DF6F7775CF71F7051AD1FFF406</t>
  </si>
  <si>
    <t>70806068</t>
  </si>
  <si>
    <t>FFBA8B6F8925FBBE584AD06D2877C1FE</t>
  </si>
  <si>
    <t>8050</t>
  </si>
  <si>
    <t>3901.32</t>
  </si>
  <si>
    <t>70806256</t>
  </si>
  <si>
    <t>D3281ADB701465EE79FCB8C132EA96C1</t>
  </si>
  <si>
    <t>70831344</t>
  </si>
  <si>
    <t>0187CF021BD05D8428CD7C1A1844AA3B</t>
  </si>
  <si>
    <t>70831410</t>
  </si>
  <si>
    <t>151927A9B058E9F34D569B08C9ACE990</t>
  </si>
  <si>
    <t>70806074</t>
  </si>
  <si>
    <t>1FB62654B4BBCBA67265F386FCE6AFD0</t>
  </si>
  <si>
    <t>8301.44</t>
  </si>
  <si>
    <t>70806084</t>
  </si>
  <si>
    <t>678CEF979E5B70509E0CFC6B76E9DC35</t>
  </si>
  <si>
    <t>17246</t>
  </si>
  <si>
    <t>70806266</t>
  </si>
  <si>
    <t>596265E8C33D1F0EF14A657BA121B696</t>
  </si>
  <si>
    <t>18134.5</t>
  </si>
  <si>
    <t>14568.46</t>
  </si>
  <si>
    <t>70806268</t>
  </si>
  <si>
    <t>B4F5049D48527D1C22458B0833CB6F34</t>
  </si>
  <si>
    <t>11208.62</t>
  </si>
  <si>
    <t>7974.03</t>
  </si>
  <si>
    <t>70806270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</si>
  <si>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</si>
  <si>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</si>
  <si>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</si>
  <si>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</si>
  <si>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</si>
  <si>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</si>
  <si>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F1BA1FF90D66B0B515687545D86DF223</t>
  </si>
  <si>
    <t>COMPENSACION</t>
  </si>
  <si>
    <t>MENSUAL</t>
  </si>
  <si>
    <t>0D689BA87EB177FCC18FCD3295B5B92E</t>
  </si>
  <si>
    <t>Sin Compensaciones</t>
  </si>
  <si>
    <t>nacional</t>
  </si>
  <si>
    <t>Sin Periodicidad</t>
  </si>
  <si>
    <t>75450EFE50A76D88AD9F4E1B60DD83F2</t>
  </si>
  <si>
    <t>5B0106F131C972E21C923B672FE2D0F3</t>
  </si>
  <si>
    <t>55CD22945320C5687DA1D60D894956BC</t>
  </si>
  <si>
    <t>762C48D55A73F7CBD59233D1F0BE6BFE</t>
  </si>
  <si>
    <t>8C9D37C4723FA3D5D3436D5D347FBFA1</t>
  </si>
  <si>
    <t>A5BD23E36EF615AF8DA9A8B5FF293D48</t>
  </si>
  <si>
    <t>D5602ED6F8D67F1B38438C7BE8E3B66F</t>
  </si>
  <si>
    <t>344CCC0D5746895094C0CE45AB203149</t>
  </si>
  <si>
    <t>68807689E7C8E0BDF245CCC187A13BF6</t>
  </si>
  <si>
    <t>62815361CAC3EF7E3D19F60558D75AAF</t>
  </si>
  <si>
    <t>9D07C43543204C363B3BC16656856113</t>
  </si>
  <si>
    <t>D7D315E157E44C6E21980C285C1287CE</t>
  </si>
  <si>
    <t>AFE3EE31853A3D400CA3199F6B2E93AC</t>
  </si>
  <si>
    <t>4120DEE76ADF16017C68BA28AB02FFC4</t>
  </si>
  <si>
    <t>7246F0CB1FC6CC513D65AEAB27CE4480</t>
  </si>
  <si>
    <t>2B48DB72DC6E364020F2A2DB403277F4</t>
  </si>
  <si>
    <t>0F8BEC09EA7909AEB3217BC593027A59</t>
  </si>
  <si>
    <t>CC135970AE343B3F5AFDF95D98565892</t>
  </si>
  <si>
    <t>76D40C5BBF19635392D22EE079FC0889</t>
  </si>
  <si>
    <t>A5D102150DC72CEF153CD1880BD104EE</t>
  </si>
  <si>
    <t>57C742B4F275881B9A38E845916AA294</t>
  </si>
  <si>
    <t>BB692FFE5C8B5DCC61A01471A8E52C5C</t>
  </si>
  <si>
    <t>52564D6D83A9EC3D1BD64460B8658DD0</t>
  </si>
  <si>
    <t>7C0FBDB6090D5F1546C66ED75925D4BD</t>
  </si>
  <si>
    <t>5FF97FD10C75A072610488D1E3126ECD</t>
  </si>
  <si>
    <t>963171940CFD816D14D4E19A85DA8CC7</t>
  </si>
  <si>
    <t>0E2BB6C9A3B870E1A19E22B0024D8965</t>
  </si>
  <si>
    <t>8A1812675747831D30A6B3C57C93B114</t>
  </si>
  <si>
    <t>616AD4C850BA1DD1E2F170D6540A992B</t>
  </si>
  <si>
    <t>FFA3D8C09FF6EB6E59105E58DE4C8651</t>
  </si>
  <si>
    <t>3915689A529935217B47071679DF02E1</t>
  </si>
  <si>
    <t>DE62DB5B4AA2ABA222DE548753B5C334</t>
  </si>
  <si>
    <t>01D1B4B8FB56785784EAEEE019E7AF07</t>
  </si>
  <si>
    <t>64839A33D386A7C567C79EF5B238E23A</t>
  </si>
  <si>
    <t>51A2607A2D332C43D36B468E9DFCE806</t>
  </si>
  <si>
    <t>ED9A6DF0148D8DABBD83664FB4719D81</t>
  </si>
  <si>
    <t>4559BE9A1E3CCE13751A0CBD158E5587</t>
  </si>
  <si>
    <t>1477BAC9D33938C1ECAC007C4082BCF8</t>
  </si>
  <si>
    <t>D482A9335025B454E580B4836F3C5BD1</t>
  </si>
  <si>
    <t>0E0BA0BAE1F38DEB1C7A49731B538C71</t>
  </si>
  <si>
    <t>3D4CDE8B0551BAD8AD8B8076FD5016B1</t>
  </si>
  <si>
    <t>3C2560CCB323CEFFFEBCD175890E0ACC</t>
  </si>
  <si>
    <t>1667C1626668F56AE8222102743FD6A0</t>
  </si>
  <si>
    <t>5BF187FE7166C010BD61E622A0A87811</t>
  </si>
  <si>
    <t>A7130288A7812E76D20EF279A64A5C84</t>
  </si>
  <si>
    <t>CB8C0FCF3B2D09C51035E77197E1D330</t>
  </si>
  <si>
    <t>2BC1F6BE6351FE5CC6D89E3A809C8524</t>
  </si>
  <si>
    <t>0109F998D952607DD26FD3BA56CD8F64</t>
  </si>
  <si>
    <t>B1173DA1D3AE9764ED34A3D61870CED0</t>
  </si>
  <si>
    <t>10898A546E82EB1C3E6D4C73E11EC08D</t>
  </si>
  <si>
    <t>883BBAADBA3778530D4A7FB51C246579</t>
  </si>
  <si>
    <t>C651F11736AD7FAB948CA872FB1AB36E</t>
  </si>
  <si>
    <t>4E8977F20648806C95921ED1B4D76555</t>
  </si>
  <si>
    <t>0C324487CF2A03152772995054518DBF</t>
  </si>
  <si>
    <t>83DE897A3F9B5340949E0121F74ECE8A</t>
  </si>
  <si>
    <t>D38BD95D4DD71CF32310B9F0CC826A55</t>
  </si>
  <si>
    <t>B7057E03B9BF8D71D10F0F5949DA0B3A</t>
  </si>
  <si>
    <t>D4AAF262DB2865B7CEADF15B520B1945</t>
  </si>
  <si>
    <t>13106B9B8F1DDA1B86753C27846A7978</t>
  </si>
  <si>
    <t>DF8E233BA1187312C9BD96C91839011C</t>
  </si>
  <si>
    <t>5728414A97F1AAE9851CF64319734CCC</t>
  </si>
  <si>
    <t>956.18</t>
  </si>
  <si>
    <t>699B1985FA2FCCC1F4C163B80A4E45DF</t>
  </si>
  <si>
    <t>2FDF0595861D566D0784F3BCE89F4EDB</t>
  </si>
  <si>
    <t>467.03</t>
  </si>
  <si>
    <t>3F9FB31091433269CE5A71F78C787325</t>
  </si>
  <si>
    <t>713.89</t>
  </si>
  <si>
    <t>B00AC48C7397123709E0BD5E9CC25D6E</t>
  </si>
  <si>
    <t>5C0FB82D3E91373CFD1F798DCC072CB5</t>
  </si>
  <si>
    <t>33501022F93DAF0027660EA617E4561E</t>
  </si>
  <si>
    <t>B8E992EBF1370A342FA6ED5999DD69DD</t>
  </si>
  <si>
    <t>9799DF6B642E783B8159388BCABB8C7A</t>
  </si>
  <si>
    <t>4D164DD0EF256931C847F44C2749EBD7</t>
  </si>
  <si>
    <t>9251082EA35DD75637AF16A0E0B4E704</t>
  </si>
  <si>
    <t>6371F700C69FE09DED80417F09E907D7</t>
  </si>
  <si>
    <t>47F1227EF2A5E2901F43CD854B9F794B</t>
  </si>
  <si>
    <t>B81ECFFB6890503CE059F9D73E77AE4F</t>
  </si>
  <si>
    <t>AA72954A2F7B8CDBC2FDB171E3594649</t>
  </si>
  <si>
    <t>A877D8072ABCD95F95A2B78EADBC14B6</t>
  </si>
  <si>
    <t>F9BF6599EDA692011CB718124182B690</t>
  </si>
  <si>
    <t>3521C9F2B63272B68A97F349881B5BA5</t>
  </si>
  <si>
    <t>1797E5AD9229CE1E77E4A1FFAAF6B12C</t>
  </si>
  <si>
    <t>C85290805DF3D7993A12B90166E11165</t>
  </si>
  <si>
    <t>9E500BFE189FB4900F7269C59DC4E276</t>
  </si>
  <si>
    <t>57EE8B9A67B45B19BDC9B6F29E55631D</t>
  </si>
  <si>
    <t>1182.16</t>
  </si>
  <si>
    <t>32A5C924A9430EB68DAA79387F805F8E</t>
  </si>
  <si>
    <t>BBEA30E733C3EE2FB202F982DDD5663D</t>
  </si>
  <si>
    <t>5F196497F134BE23A18654577DDEA565</t>
  </si>
  <si>
    <t>7EA814C24586739C140CDED4842846BC</t>
  </si>
  <si>
    <t>89795A328EE3D8BB3CEB0167ADDB3CF4</t>
  </si>
  <si>
    <t>43D5F8DAC40C3474F6F0690E58BB8792</t>
  </si>
  <si>
    <t>EB74B1BC4411016A8A2462EC668DE4FF</t>
  </si>
  <si>
    <t>8FB667CE1B50EF6C238AEC7A0E4B8096</t>
  </si>
  <si>
    <t>3C02CA29395F49B5D3C1BD9FF1FA1BF4</t>
  </si>
  <si>
    <t>7CE6BC073E5EA6ED125D51E0B5F7204A</t>
  </si>
  <si>
    <t>A1AEC90961FCAE0DFAF7ADAAC9ACC30A</t>
  </si>
  <si>
    <t>FBD49D45D58CF69847439EFCDC0AA904</t>
  </si>
  <si>
    <t>1781.12</t>
  </si>
  <si>
    <t>E54F37E8D42A2C56730838F115402F02</t>
  </si>
  <si>
    <t>BC47F01CE4F16A986A21A9BE30981783</t>
  </si>
  <si>
    <t>5197A2C65DAE41C4B8DB40513689221B</t>
  </si>
  <si>
    <t>295388E803276CB954EAD18A026B0ABB</t>
  </si>
  <si>
    <t>FB35BF7D1131A58B63FE4A3DD298F626</t>
  </si>
  <si>
    <t>444F4444CD952EE55D936D8AF56D108E</t>
  </si>
  <si>
    <t>E8A3A7915EE267E81E4F7279DB6E2E09</t>
  </si>
  <si>
    <t>B7A56699C677FED3B31A2B5BC135FC0F</t>
  </si>
  <si>
    <t>1C6F2EC4EB452A6991E987C04E1991A8</t>
  </si>
  <si>
    <t>655ECD66A25627A36D2B88D956742AEC</t>
  </si>
  <si>
    <t>4094BF296AA1FE3BA1E55C7CA49F5627</t>
  </si>
  <si>
    <t>1C67F908D926ACF89C7E39DF62740483</t>
  </si>
  <si>
    <t>312091317C701B83F4E39C2EBD1512AE</t>
  </si>
  <si>
    <t>BB292BD0ABEA7516CCBF609BFAB6BADD</t>
  </si>
  <si>
    <t>E4AFFAFE73FC298A1473C709D5E72CD7</t>
  </si>
  <si>
    <t>75043C2A6506179C1379BAC4DD900FC0</t>
  </si>
  <si>
    <t>358F737D0A64C1F142430D754F171D6A</t>
  </si>
  <si>
    <t>F76055C6BAABC6AAFD88794F222EB5FF</t>
  </si>
  <si>
    <t>2C47D3CFE9889DD7A174174DC85B6302</t>
  </si>
  <si>
    <t>F9BE6439A7200FE694460FF4CDFAAB64</t>
  </si>
  <si>
    <t>2C10705E59F7DF8B2801E5AA50211693</t>
  </si>
  <si>
    <t>7EB9BED02F58333DF9D5A55F89F6A8BB</t>
  </si>
  <si>
    <t>A946F09DBCD33B5E2FF89CAF433C1863</t>
  </si>
  <si>
    <t>0DDDB61ACB958A9949C4CDE284489B52</t>
  </si>
  <si>
    <t>167F523A494B6DA3D846E177A692661D</t>
  </si>
  <si>
    <t>D284E0AD42A1705F155155127ED42590</t>
  </si>
  <si>
    <t>5046AC972A403E996DB66C303F6C3A8F</t>
  </si>
  <si>
    <t>1824.52</t>
  </si>
  <si>
    <t>A7FDD7EC7D93E1836E66D8FC91D34C01</t>
  </si>
  <si>
    <t>6A6A84FF73FDAE4EADE1310AF78809CD</t>
  </si>
  <si>
    <t>C759D639D4377A79F968AF0C1149D4D4</t>
  </si>
  <si>
    <t>8465A5E5712159930CF98D96E70053D1</t>
  </si>
  <si>
    <t>16AA31E9899096528562E80A58B6BBFD</t>
  </si>
  <si>
    <t>461E8CFB95E3C7EA1AA3837ABCA28CA5</t>
  </si>
  <si>
    <t>34B73C7F86B18966C35B629C44E1C4AB</t>
  </si>
  <si>
    <t>94ED16AAAE76255505128FB7347B6FC7</t>
  </si>
  <si>
    <t>D824F219675CCB6C276BDA79721AAA6E</t>
  </si>
  <si>
    <t>9C7E83C5070A98E5A5876B84F7155543</t>
  </si>
  <si>
    <t>2F1CBA34E7B11CED4CA81C6662715003</t>
  </si>
  <si>
    <t>BD84F8E97E7846B4AA589EA94B5154E5</t>
  </si>
  <si>
    <t>F41CC92D618849C2E58E58268C013761</t>
  </si>
  <si>
    <t>47FFEB39BBD67015174E31D35EE0618D</t>
  </si>
  <si>
    <t>2FB8CDFB4BD6953D9CA78D3583B511BC</t>
  </si>
  <si>
    <t>FC7B4E3EF1CEE3ED2FA0F0A33FFE09D8</t>
  </si>
  <si>
    <t>E152317F688A984464FC97AC9FD6736B</t>
  </si>
  <si>
    <t>0F574D78C23DD43B2F6BE12B1580BA49</t>
  </si>
  <si>
    <t>62931024B3C3C18BABD049404031D0ED</t>
  </si>
  <si>
    <t>BE5A18772E891B6E89E4F5AEAFFD2155</t>
  </si>
  <si>
    <t>3F6641092945CAD3D565951925C613A5</t>
  </si>
  <si>
    <t>1CB826B4402225C50A3F2B83D1F08085</t>
  </si>
  <si>
    <t>15A2E6627E5B55CB6EC56B8D4624A00A</t>
  </si>
  <si>
    <t>0ECC8219901CCE119D63937313E50ACD</t>
  </si>
  <si>
    <t>7A81071628FA5967268E44D56FCA293F</t>
  </si>
  <si>
    <t>BB3ADB4052116ADF6CBB9CE20876829E</t>
  </si>
  <si>
    <t>C24ECD15E0EAFF128E4FC0EA143C3C12</t>
  </si>
  <si>
    <t>1012.28</t>
  </si>
  <si>
    <t>0CEC691976F7D9C6CDE8460274EEAEA0</t>
  </si>
  <si>
    <t>4725C628B67AC1738D6F75D93980DBD6</t>
  </si>
  <si>
    <t>4B7DCA100A3CF230EB1D05CD994B1548</t>
  </si>
  <si>
    <t>D8CD2573A8140D768D17BC78FA6550AA</t>
  </si>
  <si>
    <t>92D61C4FA4C18947D4B60EA8678FD6ED</t>
  </si>
  <si>
    <t>EF7A22B27034E17404CB0A7EE82A250B</t>
  </si>
  <si>
    <t>70C934A65E16BD26A5CCF473D7CA5393</t>
  </si>
  <si>
    <t>99F112ED3321063443EA504DCE7E51C4</t>
  </si>
  <si>
    <t>14CA8BC4902109705FD19BF6E4768FAA</t>
  </si>
  <si>
    <t>BF01C023E6DFD6B71786A8D00B93ECAD</t>
  </si>
  <si>
    <t>8CB0E2B7A23CAA66A43859DC2178C86D</t>
  </si>
  <si>
    <t>E5FB4DC5A4F4924077B8137A9F4F2B24</t>
  </si>
  <si>
    <t>D2F1646EF74B08174202AC0336CEA826</t>
  </si>
  <si>
    <t>1F21CFCA90609B4A1E2C6B0C4839F2A5</t>
  </si>
  <si>
    <t>04E73160E6FFC3F7CAC00BC8D5DBED1C</t>
  </si>
  <si>
    <t>EB92190DC158680A355AF97C27A21C5E</t>
  </si>
  <si>
    <t>3BA907EBD8A3D3F376474A4250D27C84</t>
  </si>
  <si>
    <t>E58B635185F7175337A407D4B5D20523</t>
  </si>
  <si>
    <t>CAD32BF57D3BD6F20A57F9F8DB75C833</t>
  </si>
  <si>
    <t>F424F8FE17DB5344EE999007EDAE4BE1</t>
  </si>
  <si>
    <t>4500F48FBC3CC4F9943477E095303F56</t>
  </si>
  <si>
    <t>7CB85E65037CF446EA9148B33626DBF1</t>
  </si>
  <si>
    <t>6D3A47D7BFF78D51E29887E05D7B20B0</t>
  </si>
  <si>
    <t>43543F06F5B7788D97E2CD55DD4E276F</t>
  </si>
  <si>
    <t>197D78BB8B946F23C5619455367B421E</t>
  </si>
  <si>
    <t>4FFA07BEE5FAB6D9E01CE08E3FC89301</t>
  </si>
  <si>
    <t>E6483F476E1B114A2CF6A6928114A234</t>
  </si>
  <si>
    <t>939261347F0A74D63933286D974EA544</t>
  </si>
  <si>
    <t>B3A199870610BD96E2A7103B013C0DCC</t>
  </si>
  <si>
    <t>E97856E9BE371029CE0763D8F235A367</t>
  </si>
  <si>
    <t>015963A1AEBB4D2E268F06269AF7E2E6</t>
  </si>
  <si>
    <t>7AD6E37BC89ED13190FC0FE9BF1F9934</t>
  </si>
  <si>
    <t>ACF34C528F66BB5E90562EAA9C8FF7C9</t>
  </si>
  <si>
    <t>AEB209C50C3563A46D951B6CF471D068</t>
  </si>
  <si>
    <t>D7C3E95871598E608CEE6E08AAEEB91B</t>
  </si>
  <si>
    <t>6BF69FCF9DD4D2B365E7E63B30C30A5D</t>
  </si>
  <si>
    <t>DEC6FB7D7E3C53BC316697693FE67838</t>
  </si>
  <si>
    <t>B341ABF167752589CD4E4AD049072F11</t>
  </si>
  <si>
    <t>5552604B536F8785A791BB9EE55E77D2</t>
  </si>
  <si>
    <t>203E5C8EC3FF9D53DAFFCCEF91C833E8</t>
  </si>
  <si>
    <t>B8A899AC5DDFB74CF6B774551BF0A7C9</t>
  </si>
  <si>
    <t>14F0AD1DAF590A43502065890A6BFEB7</t>
  </si>
  <si>
    <t>4369D084736E7C54C0B9B6841CF192A2</t>
  </si>
  <si>
    <t>4EE7B932490CC2DC23396111B373E6EC</t>
  </si>
  <si>
    <t>9901B176573DCF8345392AACCC006709</t>
  </si>
  <si>
    <t>0FC6858D0418D8819DA9D0832C33CBF4</t>
  </si>
  <si>
    <t>3F8BD55AC99954674D671E7A42A4DAD0</t>
  </si>
  <si>
    <t>2A4C4B590F9EBE9FBC846FD67EBC22B7</t>
  </si>
  <si>
    <t>0255E196F94C5E02A23FF04E7CA4B3AB</t>
  </si>
  <si>
    <t>C8D68F37CD8F9EEC1557B7EBEA405009</t>
  </si>
  <si>
    <t>A1657C938EDCF3AB063F07CF41DC8111</t>
  </si>
  <si>
    <t>F7AD1195407AE328004F7BD84053F6F3</t>
  </si>
  <si>
    <t>F7895BC9389996FA22CD6305F6AEA311</t>
  </si>
  <si>
    <t>96A3BD03A1B674E5E96AEE2E30489E40</t>
  </si>
  <si>
    <t>CB5A9E7EA4850A33109AD8D735531DC2</t>
  </si>
  <si>
    <t>0772A7DA4A30E359E1DEB7E153F1CAB5</t>
  </si>
  <si>
    <t>16385448BD798456D5BAA446310FE396</t>
  </si>
  <si>
    <t>A6E35E1B85C22DA766EF555F3FE18D6B</t>
  </si>
  <si>
    <t>C0E890C9153718F346902DCC354B74AB</t>
  </si>
  <si>
    <t>883F9A8DE674AC514C578658A7FCF989</t>
  </si>
  <si>
    <t>AD5ADDE6EC0B21E9242BDD7253FCFC70</t>
  </si>
  <si>
    <t>35E93E8F634292DA3BAF3B50B81D0F0B</t>
  </si>
  <si>
    <t>B364BE6AA19D9D731900520587B27EE4</t>
  </si>
  <si>
    <t>65F37990EE7F13607FE3D62E20BD3E36</t>
  </si>
  <si>
    <t>DB2B51538C375138AA2D08B4023E239C</t>
  </si>
  <si>
    <t>F6254351ACB77C5BB7A41485D4C1254D</t>
  </si>
  <si>
    <t>2C72ED958C74DFC124B87618C3B56223</t>
  </si>
  <si>
    <t>247E6492E4138E09ACAA3FC09C988A09</t>
  </si>
  <si>
    <t>A2FD8F9C03C3A44A9E8A55CC948017B4</t>
  </si>
  <si>
    <t>7F6F37F4A16AB164BE1D6B603DA335E8</t>
  </si>
  <si>
    <t>1F09A49AF5EDDC8B20AE2682E8E97C72</t>
  </si>
  <si>
    <t>C7A462674630016297087A6AC45461CC</t>
  </si>
  <si>
    <t>2FEB95C12835E0F5B6744E9CBC2E8323</t>
  </si>
  <si>
    <t>7D757C9899628DB7A6F02AF9EF768330</t>
  </si>
  <si>
    <t>1128.88</t>
  </si>
  <si>
    <t>C4C8AC0E04EB56413E9E1BEB49CA1515</t>
  </si>
  <si>
    <t>16003966E913E7B51DDCDCCA76088928</t>
  </si>
  <si>
    <t>0BD9C6A5A70862E4E10D6C0B1423EDD6</t>
  </si>
  <si>
    <t>D9A53E0FA34B39D1B30FE72F1AC635AC</t>
  </si>
  <si>
    <t>287.5</t>
  </si>
  <si>
    <t>A9D7DE79C9EFCF582954881CFEA2C3E9</t>
  </si>
  <si>
    <t>789.43</t>
  </si>
  <si>
    <t>940CD5032907B7A38A894ACEB7AEC685</t>
  </si>
  <si>
    <t>B31186D09DE3D81878C222ACC5D268F6</t>
  </si>
  <si>
    <t>7B0072CC94FF69395B339ED98FB87FD8</t>
  </si>
  <si>
    <t>19A7E3593F8AC96EF8842964E31A09F5</t>
  </si>
  <si>
    <t>8F4CC215AF7F2B5B23D9FE073B4EB999</t>
  </si>
  <si>
    <t>58A40340B5A37FFCA784BB02B42C74E9</t>
  </si>
  <si>
    <t>0B5921ED4FC1E27B6204B11C32695CBC</t>
  </si>
  <si>
    <t>E79B6CB409CBF07519A81DC770CFD3A8</t>
  </si>
  <si>
    <t>0B6610132BF859C9B0B12F81F20E0417</t>
  </si>
  <si>
    <t>EF5C01A921FB373CA0093A1CD3718C88</t>
  </si>
  <si>
    <t>5A22116FE2CFBD990A5BB0896268D1BC</t>
  </si>
  <si>
    <t>5F424B5D02B2267345034141C22EDBB4</t>
  </si>
  <si>
    <t>06E8E53D0D8B13EA21FB540E42C000D5</t>
  </si>
  <si>
    <t>EF918A89F54A7D9673247A3B8033A15D</t>
  </si>
  <si>
    <t>149D1AAA29434E675DDD2522A5951AF5</t>
  </si>
  <si>
    <t>84EB086857FA1C6F5C5D15D30DECEF3F</t>
  </si>
  <si>
    <t>26B66E499A206D1C3541C678768DC2CB</t>
  </si>
  <si>
    <t>18CDCD31A401F3B9D3182E1CC1AE1DFC</t>
  </si>
  <si>
    <t>33D33339F44062E619CD43F973DFAB62</t>
  </si>
  <si>
    <t>B707DF6999B6A677B51442DBEE3711C8</t>
  </si>
  <si>
    <t>3D9B9A951A8F0365B96FDFC8E136806D</t>
  </si>
  <si>
    <t>61E1874FF6BB3B60C151E3FD323DB934</t>
  </si>
  <si>
    <t>EE2ADBC80151A8C21ACC504A91F6C450</t>
  </si>
  <si>
    <t>1C33053B826A8BF18C2B28E831DC3ADE</t>
  </si>
  <si>
    <t>C04B51322E5CD6EA143269984EAC8CB0</t>
  </si>
  <si>
    <t>520B42E03C483976ABF7146A456E4743</t>
  </si>
  <si>
    <t>F5056174B4F7F493A8B4E69C005C0453</t>
  </si>
  <si>
    <t>3AF482C3A4F33663EBF1F4F466E758CB</t>
  </si>
  <si>
    <t>2A5630636D85AE60DF0DAB1CEACFDE12</t>
  </si>
  <si>
    <t>A05B9A3179AA1EFA8ABD8C9558784CA5</t>
  </si>
  <si>
    <t>496D0D09FF6CE0D413B1F3BD704942A5</t>
  </si>
  <si>
    <t>D3814862DDAD2721B1372236901CC6A8</t>
  </si>
  <si>
    <t>57850FE811DBB61AF076753645614C1C</t>
  </si>
  <si>
    <t>233894F3883BA6D2D7A6A29D706F4AA4</t>
  </si>
  <si>
    <t>2950.12</t>
  </si>
  <si>
    <t>6DF8BD038E2546C58E388859BD1912B7</t>
  </si>
  <si>
    <t>D0935DCAAEDE0ECE10765CDE75E09CB9</t>
  </si>
  <si>
    <t>9E95407B50C999CF10BC2544ECB01BC6</t>
  </si>
  <si>
    <t>55A278D0C799C5190514FF4C7ED20B04</t>
  </si>
  <si>
    <t>14BB3106F34CE0FEFCC700890D1F5CC9</t>
  </si>
  <si>
    <t>46E20842257622D60918D4C639320B21</t>
  </si>
  <si>
    <t>E6AA0AA007F68728F836982A6D7609F9</t>
  </si>
  <si>
    <t>E7B3CDAA78AB866ED1F8E25318EB8190</t>
  </si>
  <si>
    <t>CDA181097998B2B35926B6737D8FAA06</t>
  </si>
  <si>
    <t>F55AB4987C8D3B747C70AE67A6BE183E</t>
  </si>
  <si>
    <t>6030C06A7AACFB78B97C7771C40DC158</t>
  </si>
  <si>
    <t>4571DD1FBBA9A071EC13532DED3B5A62</t>
  </si>
  <si>
    <t>545.83</t>
  </si>
  <si>
    <t>431663A990E3405A51AE9C803C21AE82</t>
  </si>
  <si>
    <t>D07FC8759C0B7E370C8D15589AD723C9</t>
  </si>
  <si>
    <t>A8F96F40B616E36F2345A806E5331101</t>
  </si>
  <si>
    <t>ECDC666C1B10BD8F68CC14359EB4DFBC</t>
  </si>
  <si>
    <t>310AA459B26009E82F6C240CCF1C3399</t>
  </si>
  <si>
    <t>1149.14</t>
  </si>
  <si>
    <t>7F5B68C41BE9D9DEB390A4AAE5AEF05C</t>
  </si>
  <si>
    <t>8CAE31503347F0FD3FA7B65BAAE30E70</t>
  </si>
  <si>
    <t>76861D1B74AF53C6E156FC58656325C3</t>
  </si>
  <si>
    <t>62D4244A130E0758BBBCB1603297787A</t>
  </si>
  <si>
    <t>FC778A9021598C0CB77EEA6220991226</t>
  </si>
  <si>
    <t>3D4059EDCEDB1A59050E0B7A86C09BED</t>
  </si>
  <si>
    <t>4C208905C78C401B0880CB5379D88A34</t>
  </si>
  <si>
    <t>4FDD0D3216936861E55A2A154DC52C25</t>
  </si>
  <si>
    <t>3215D48FAF29C6029E2BDC320CA0C172</t>
  </si>
  <si>
    <t>260CC245EDE9DA1143B7747525996986</t>
  </si>
  <si>
    <t>12498DA9BB407063662D366B46CBD9AF</t>
  </si>
  <si>
    <t>19A06476BC65A4B49A54C1C29ACCD42A</t>
  </si>
  <si>
    <t>4FF3B903F2BBDF0CD7B7853D13DE99B4</t>
  </si>
  <si>
    <t>D7DAC0C64340EAAA75AFA91F4D123311</t>
  </si>
  <si>
    <t>E39DE3411EBD9234ACB89AFD4A4DC169</t>
  </si>
  <si>
    <t>3D40D13B98C46755D87EBF28E25B1149</t>
  </si>
  <si>
    <t>A4871449E00A7F6F3D4D52E3FA7F100F</t>
  </si>
  <si>
    <t>9E98D1A70D5A9FC31CA789286234230E</t>
  </si>
  <si>
    <t>BC758F115647DD2AC276FFD9DFFEC13E</t>
  </si>
  <si>
    <t>F430C8BC5E16B20F97D0BAB528049ABD</t>
  </si>
  <si>
    <t>2241BC24A5CA8515DD780341DE2AB73D</t>
  </si>
  <si>
    <t>4DAC0DD4A05142C742F20F8CBB5D6DEB</t>
  </si>
  <si>
    <t>64A70BFEB46A8ADCDD3B1965FCDA426C</t>
  </si>
  <si>
    <t>D5089A0A4C09D7784953A59469CB4B6F</t>
  </si>
  <si>
    <t>5C46ADDCD1847A15A0FCE05D78C77E3C</t>
  </si>
  <si>
    <t>F03164BDBC371AC11B5353D1A95BB865</t>
  </si>
  <si>
    <t>B9C8538FC132B2A0E35BF6545D9150F9</t>
  </si>
  <si>
    <t>D8907033B74AF196B0C8F5FDE2FCFB84</t>
  </si>
  <si>
    <t>3E7A135EA856F7589C94A230CDDBEADB</t>
  </si>
  <si>
    <t>DC790EE9D0A6D08D6C8D7B0EED918EAA</t>
  </si>
  <si>
    <t>401E3E31DB0ACF5367F86012FF61F297</t>
  </si>
  <si>
    <t>3932B10FEEEC08C8C568A88FC4A0C881</t>
  </si>
  <si>
    <t>BA6E7C439E00B0AD8B3AA195B8866CD7</t>
  </si>
  <si>
    <t>7B964A7E86F88AF4184917167D5C87DA</t>
  </si>
  <si>
    <t>8F47D921155DC4B2BCE323598E24A2C3</t>
  </si>
  <si>
    <t>31C3CE10ACA18DADEC87129E612D6E70</t>
  </si>
  <si>
    <t>428527C86099F4A16970927FD0F73A3F</t>
  </si>
  <si>
    <t>9638C5EF63DD00E1F380B91D2DF4B86E</t>
  </si>
  <si>
    <t>126A9E9AA83AF7710610A6ECDC2424FC</t>
  </si>
  <si>
    <t>708C61817A6160A4665F049A93910924</t>
  </si>
  <si>
    <t>2254.94</t>
  </si>
  <si>
    <t>B42FA662E2269CBEB319D27DEC7A295A</t>
  </si>
  <si>
    <t>FD7E190C7544774B7712CBB83E89BF82</t>
  </si>
  <si>
    <t>F575C995EFC4CCD1CEB46C9A95B0753D</t>
  </si>
  <si>
    <t>5FE758EFF2492384B5FA7B463DC7F40E</t>
  </si>
  <si>
    <t>032DE90C007FD79B882919E965742228</t>
  </si>
  <si>
    <t>F18A53479351E416C78651737DA3A158</t>
  </si>
  <si>
    <t>1832.16</t>
  </si>
  <si>
    <t>6734CAC913EC1E4E52700F0371B82BEF</t>
  </si>
  <si>
    <t>356FFBD6FA969AB26166B313DFBCECA3</t>
  </si>
  <si>
    <t>337A543CBE69BF093B2063B703ED5E3B</t>
  </si>
  <si>
    <t>03B0CF9214E9EFAF8C6A7CC4C1FB60BE</t>
  </si>
  <si>
    <t>2C928CCBE6DB1D3DBF3724000F1EDA6E</t>
  </si>
  <si>
    <t>FFE10E34DBFA752826B0F0216750F096</t>
  </si>
  <si>
    <t>325DDBD770F07D29FA4EDEA81A5E571F</t>
  </si>
  <si>
    <t>ED1936BF96B4C3D210001B6EC6281DB2</t>
  </si>
  <si>
    <t>FEE68665303A32DFEB93680D5F65327D</t>
  </si>
  <si>
    <t>D208BC891A1619F6725D8CE3A93F32E7</t>
  </si>
  <si>
    <t>CACE33EED1B418B85B2E528DB0383A6A</t>
  </si>
  <si>
    <t>43EEC90208BFC8554CD49DC645FA0A33</t>
  </si>
  <si>
    <t>DB9D1E7233B7323F14588BEF89B46E12</t>
  </si>
  <si>
    <t>284E83B9780DAFC063CF7BDA8E16210A</t>
  </si>
  <si>
    <t>5D1C7DB82328639251B900CCDC7B912B</t>
  </si>
  <si>
    <t>64C92E3E1A257C19CDE9728B6620FD99</t>
  </si>
  <si>
    <t>85DEAC095FE6DE4BC5FA290A1AEDC3F2</t>
  </si>
  <si>
    <t>085AB621FBA7242108E62E1DC04194AF</t>
  </si>
  <si>
    <t>99F01596359C8892AC2B5A8A0EB7C30A</t>
  </si>
  <si>
    <t>32B629EEA8085AA8A8D8915D250521AD</t>
  </si>
  <si>
    <t>3C2AFAFC5C433F9C04458C5A53D4DAB6</t>
  </si>
  <si>
    <t>C2FA3805364A0F04A369E8A5C03EFDBC</t>
  </si>
  <si>
    <t>78F93494ED2FE4BADC9CA8D268EDEE33</t>
  </si>
  <si>
    <t>B6896EBB3885081C7BD891F442168EB1</t>
  </si>
  <si>
    <t>941EAB15EE28F51285C48E75BD4960AC</t>
  </si>
  <si>
    <t>280E23F774FE006AAE093557BD6F5AC5</t>
  </si>
  <si>
    <t>63EFB6DCED98C02E8DF69C76EF49AA9A</t>
  </si>
  <si>
    <t>2438.12</t>
  </si>
  <si>
    <t>7F7D519125C1688F1829C2F4EA074312</t>
  </si>
  <si>
    <t>396E7A9163FABA1F30F9AC499A565A5E</t>
  </si>
  <si>
    <t>F75367E5718DE40ADC47528A39BBC636</t>
  </si>
  <si>
    <t>95AD1FA07FD08C87890A1F12630C3C56</t>
  </si>
  <si>
    <t>10E82E27C34D74C6F3682591FC21975C</t>
  </si>
  <si>
    <t>04406A92EBBC770A5C1183CC9EC413B3</t>
  </si>
  <si>
    <t>2C58F35949460B27E0C8ABAC0B12C7CA</t>
  </si>
  <si>
    <t>E2B6FC30E39326C43EDB84E78A9005A7</t>
  </si>
  <si>
    <t>BDB7E2EBAFE8D24A3D7AC23E9BB72D9D</t>
  </si>
  <si>
    <t>15F052DAE82B7CBEE33BEFF7F99976CC</t>
  </si>
  <si>
    <t>EEB4AB5510FE7F8737D1AE6E030B4502</t>
  </si>
  <si>
    <t>31B659E0EA25D38044A38EF246561507</t>
  </si>
  <si>
    <t>62220C6C7C105DB860EC10AD0BD36137</t>
  </si>
  <si>
    <t>1BE68235E3177EFD8F904C50FCB3F5A8</t>
  </si>
  <si>
    <t>93C9AEF2195EA645248FA91E02AA548E</t>
  </si>
  <si>
    <t>81D22D33987C3D1DA84DF9A922385B9F</t>
  </si>
  <si>
    <t>5EE56A6D5A5F807B69B9C0073F499B24</t>
  </si>
  <si>
    <t>63E27C1423656BACD63F70CB4E9B55CD</t>
  </si>
  <si>
    <t>DDCD61CD0549A839DFFA45BB568162CB</t>
  </si>
  <si>
    <t>809203CBE626F1338CC1E13780B22F23</t>
  </si>
  <si>
    <t>9E4028BEB55B260E225DCE3FD96EE502</t>
  </si>
  <si>
    <t>D67A85A8462BBDD9626416A9BDD626DF</t>
  </si>
  <si>
    <t>C100ABD7967C043E7C6BBD00CFA6E62A</t>
  </si>
  <si>
    <t>C7A0F69B4FDE0360F3C1CA972E5AF23F</t>
  </si>
  <si>
    <t>3B866F528B6980F94AE51B8005A848AC</t>
  </si>
  <si>
    <t>A1A7AB76D917CB4027294539F477E20B</t>
  </si>
  <si>
    <t>0BE3BF47F9DD54E47C470F68F1B640D1</t>
  </si>
  <si>
    <t>F9A926B60FAD01344FD5BD12F5F6219E</t>
  </si>
  <si>
    <t>D12B4FF618612148B701893E6D1C6DE4</t>
  </si>
  <si>
    <t>4C2C9B2134A8AB80FCEFE12303248AC5</t>
  </si>
  <si>
    <t>D7482F3F94F0ED3C50CB31A8E7B43BCC</t>
  </si>
  <si>
    <t>3F737BD5B7DA07E8FAFBC763FCB377E7</t>
  </si>
  <si>
    <t>77576F78DA93854FA383A04AB668748B</t>
  </si>
  <si>
    <t>AF1F225D5ADFA96662A4CD2472C6E7F3</t>
  </si>
  <si>
    <t>40AC5C7BE3A10E4863D9C28429D97776</t>
  </si>
  <si>
    <t>DB88CE30928809A116144523AEF08C0A</t>
  </si>
  <si>
    <t>769.99</t>
  </si>
  <si>
    <t>D148CE8B0B8916328C5C9633765DB55C</t>
  </si>
  <si>
    <t>41680535EDE22030C468B05F4C3C8733</t>
  </si>
  <si>
    <t>63680CC5F3A8BD0799E0BF8861E8DB90</t>
  </si>
  <si>
    <t>7ED18CF051ABC8D30A2DA30E4F991FC7</t>
  </si>
  <si>
    <t>EBB6E9307C9DF9B19BDFCAE63A6B0152</t>
  </si>
  <si>
    <t>56989D3F23EEE31D20E948E10FBCBFB4</t>
  </si>
  <si>
    <t>A67B657A8C36C4683CB707D54C80E6ED</t>
  </si>
  <si>
    <t>F0487AB5F068DE52D54ADB06951CB39D</t>
  </si>
  <si>
    <t>D193C71CADE3E81A87A6960AB0A2F19C</t>
  </si>
  <si>
    <t>D5C68F361F350DDDF3DC76430653B247</t>
  </si>
  <si>
    <t>07955F5E13EAB6EDB90802A76DD64FDE</t>
  </si>
  <si>
    <t>F80B3D1DD1728B349B7EDF1E3F61860D</t>
  </si>
  <si>
    <t>B946DBA2DFEB6621A92395AE4C6457F9</t>
  </si>
  <si>
    <t>2316.6</t>
  </si>
  <si>
    <t>CF18F041B90D3F6F93B7B9E4EF416EBD</t>
  </si>
  <si>
    <t>F092AEC3A1E56C813085D83FB3D57ED8</t>
  </si>
  <si>
    <t>A4618DDEDF6DF47A57B4873873E83323</t>
  </si>
  <si>
    <t>813023D046E6244D42D48BA05CC98A7A</t>
  </si>
  <si>
    <t>F70CCEA6AAD891862B67145963D2B2C8</t>
  </si>
  <si>
    <t>E992641F0D38282E41498211E4D6098B</t>
  </si>
  <si>
    <t>1717.92</t>
  </si>
  <si>
    <t>704E4C6940A67EB80E7EEAD5C3068790</t>
  </si>
  <si>
    <t>DA0CE892BE6B4966C5C4A9460016134B</t>
  </si>
  <si>
    <t>2449FBB6521CB86827A4D1A98AF1FDFC</t>
  </si>
  <si>
    <t>8370835CBB19C1BA702CF376C4A88E4E</t>
  </si>
  <si>
    <t>4B2EF33883D0CE87C4D8D624C4B315B5</t>
  </si>
  <si>
    <t>11B834A2167F2D325F3A916E84CA7CEC</t>
  </si>
  <si>
    <t>A2C6AD929700AAFB42E196339D758CCB</t>
  </si>
  <si>
    <t>42CEBF90DF6E8017E2182853FBE126E1</t>
  </si>
  <si>
    <t>405.99</t>
  </si>
  <si>
    <t>98CD509F9F7AE9E634C5BDEB8F9A2AA8</t>
  </si>
  <si>
    <t>9D2DDCDC6929F198805A0AF70415A128</t>
  </si>
  <si>
    <t>2528.66</t>
  </si>
  <si>
    <t>F0C205D6C42658957C5EB7DF167DCF41</t>
  </si>
  <si>
    <t>E9328629611D9EA13DCFBFF1539ABD4A</t>
  </si>
  <si>
    <t>43BBF0505D40E52DA61DEB7F0B4CA85A</t>
  </si>
  <si>
    <t>40FDB7B2BDA1CF6E51D6278899119E4A</t>
  </si>
  <si>
    <t>1122.1</t>
  </si>
  <si>
    <t>729C262F52EFA0E92E0F846079B68808</t>
  </si>
  <si>
    <t>781133650EF1191323118D95F0708968</t>
  </si>
  <si>
    <t>79EC7CDFBE7F0A5EBB440DB1E7159BA8</t>
  </si>
  <si>
    <t>E49444A958C4B7AEB194836F9FE32521</t>
  </si>
  <si>
    <t>7B3D12255003B1536544404EAD79D489</t>
  </si>
  <si>
    <t>1202.26</t>
  </si>
  <si>
    <t>27CCFC53D0D3AEE975CBDA49DC03FC04</t>
  </si>
  <si>
    <t>AE78F194E2BE4ABCE9F69E7866FDE120</t>
  </si>
  <si>
    <t>FE49DA495D8931F60338D56B364FCAEE</t>
  </si>
  <si>
    <t>D297B0A1768A7F5390792B594DACC573</t>
  </si>
  <si>
    <t>D3D6FA4A7A6729C0B38B5D00A7113670</t>
  </si>
  <si>
    <t>97C8A3FBA11465AC432BFCB96CC44EB2</t>
  </si>
  <si>
    <t>67D0124FB1198AEEE1CEEFE17DA543DD</t>
  </si>
  <si>
    <t>2A4D25D74008A4FD09BEE783BF0510AE</t>
  </si>
  <si>
    <t>2401.02</t>
  </si>
  <si>
    <t>6C639E70D15275B2E02D10EDA3A5DEAF</t>
  </si>
  <si>
    <t>CB553BB7C0E46426C9388AF64BAAD119</t>
  </si>
  <si>
    <t>D9EE374C6C543F765B5B639DFA870256</t>
  </si>
  <si>
    <t>8946A3D35B773227310BAFDCA8265E81</t>
  </si>
  <si>
    <t>8586602EE8A118B19C262F56A2B18AFC</t>
  </si>
  <si>
    <t>A1A642AA633E23D714A9F9CA1E78A0A9</t>
  </si>
  <si>
    <t>4FC9B57EE66955CC65217DE295274BE8</t>
  </si>
  <si>
    <t>58D958E3BC95EA949ADBAA37B3B354D5</t>
  </si>
  <si>
    <t>1167.14</t>
  </si>
  <si>
    <t>E48922E9F194A38BEAF923FC063A20CA</t>
  </si>
  <si>
    <t>10C668B06AC908E902B7402B1C78EC81</t>
  </si>
  <si>
    <t>0706C785F8D7E588BAD61C6C84D0B343</t>
  </si>
  <si>
    <t>B30C0ACED59A163C4D9BD69D19678482</t>
  </si>
  <si>
    <t>B55A0585BB8B404A13CFF969D503F8E3</t>
  </si>
  <si>
    <t>C48FD28DEA0D158461CE6CF61252FCCF</t>
  </si>
  <si>
    <t>41753AE575531ED47D29A4355CE6EA72</t>
  </si>
  <si>
    <t>E4C91D9DF846FA0C790AC4BB069DBA04</t>
  </si>
  <si>
    <t>D0ADB3DB42144CD0C484951974349377</t>
  </si>
  <si>
    <t>61FAA81F1441A04228CFD2F90604184D</t>
  </si>
  <si>
    <t>06021EA787039DA2EFFB24A8912D3E79</t>
  </si>
  <si>
    <t>6D7C433DF56B85BE6C6943D30752C6F4</t>
  </si>
  <si>
    <t>EFA1029E3F6E9A027C121368373BC7B3</t>
  </si>
  <si>
    <t>455070E18DCB56C78DEC5BB8DCE41C67</t>
  </si>
  <si>
    <t>FE3BE6AEBF41C9D3A61314292523DB07</t>
  </si>
  <si>
    <t>7D2B78B6D29C79FD13DA75FC8B43EB18</t>
  </si>
  <si>
    <t>FF8AFDC693066F48646C5A80AD00C760</t>
  </si>
  <si>
    <t>652CAD7AD43B74D6D555D5E14B7ADF37</t>
  </si>
  <si>
    <t>1907.42</t>
  </si>
  <si>
    <t>CF71151C4E10D40657E773FF75DBDAB5</t>
  </si>
  <si>
    <t>8FAB0FF1A17E52B0CA9E26FC41197BA8</t>
  </si>
  <si>
    <t>6526EB3A4DCB102B00282A735DA38A8E</t>
  </si>
  <si>
    <t>92928C0165CA6BAE66E6ACCB78639914</t>
  </si>
  <si>
    <t>441625821D0D14D984641C785DFD5BFE</t>
  </si>
  <si>
    <t>545.58</t>
  </si>
  <si>
    <t>953E9785C5E3B30A601E6FAB3A8AB56B</t>
  </si>
  <si>
    <t>978.62</t>
  </si>
  <si>
    <t>244E70ADBFAA0DA2D97ABEAAD14F828D</t>
  </si>
  <si>
    <t>7512.01</t>
  </si>
  <si>
    <t>E728D8991D6AAF7CF24513B9517F92BC</t>
  </si>
  <si>
    <t>1721.4</t>
  </si>
  <si>
    <t>5735438B66D733C28A08F85BE985CEA8</t>
  </si>
  <si>
    <t>DB735F7548B0D861B40E54B8CFD51AB5</t>
  </si>
  <si>
    <t>8954FEB4DA6649ED7A98E07E21E6DD36</t>
  </si>
  <si>
    <t>E348EB48CF5BF053F10082708E293AA5</t>
  </si>
  <si>
    <t>1827.48</t>
  </si>
  <si>
    <t>06CD65A3B1F7FB81341671FC2482276B</t>
  </si>
  <si>
    <t>19E969ACB974B3BCC7E2118716B6AC83</t>
  </si>
  <si>
    <t>8EF0BC47D51DB20DC80AA15D6964FEDC</t>
  </si>
  <si>
    <t>546AFC0FE0AC07521CAE6DFCCCB23E5C</t>
  </si>
  <si>
    <t>B7C0A0667649CCDCC296D2C0E6208619</t>
  </si>
  <si>
    <t>0B7311B75025C97F0918D1A873ED77F7</t>
  </si>
  <si>
    <t>745202029EB2F3A25E02F0387DD23D24</t>
  </si>
  <si>
    <t>85D1198EE47A2305BE3959CC09820B34</t>
  </si>
  <si>
    <t>D4560B305FE1A11F5352B1DF5947A9C0</t>
  </si>
  <si>
    <t>BD849E9AD8C5D47332AD33DF963F2CC3</t>
  </si>
  <si>
    <t>3B98DD02C1B1A4EC35FA473AD97892ED</t>
  </si>
  <si>
    <t>AE4BEB29A24CE3DD596CB6B8508CD1A6</t>
  </si>
  <si>
    <t>BDFDA6FFE6A631E9256AB74FDFE9A17F</t>
  </si>
  <si>
    <t>A0673EF4DA39462EFE41E920F5EA2187</t>
  </si>
  <si>
    <t>A627FF6A4CBD33EACC38FE1033AA43AE</t>
  </si>
  <si>
    <t>8E37FEF0AFE3738411B2DA417DF8C58C</t>
  </si>
  <si>
    <t>1631</t>
  </si>
  <si>
    <t>58431B83409E2266E0D17927B8BE9944</t>
  </si>
  <si>
    <t>590626C32A3394D75A2F5862CDA9A5DB</t>
  </si>
  <si>
    <t>7AA6FD2D30AADB97BC4F7F4586A99CF5</t>
  </si>
  <si>
    <t>D7112239540725E555B7853243EB0071</t>
  </si>
  <si>
    <t>C398BDFEE3ED26E35DBECF9E5B7D225C</t>
  </si>
  <si>
    <t>64378AF35BE1C4F2E2255368442CABDE</t>
  </si>
  <si>
    <t>19C530E6933338A3344550B9D0A5FC4A</t>
  </si>
  <si>
    <t>F2D8F13BC2E94AA21234F33FE134B81A</t>
  </si>
  <si>
    <t>96FAA7A2059D8530A32D0F1C88F40AA2</t>
  </si>
  <si>
    <t>599.05</t>
  </si>
  <si>
    <t>A0BD50126E929971C33AF9AAE961880E</t>
  </si>
  <si>
    <t>B1E8E2E2EDABBFE7F527171BA1C14258</t>
  </si>
  <si>
    <t>565DB1DD535AF9BD029A226008FE6849</t>
  </si>
  <si>
    <t>7CD69C2DFB23E8C580688DAFE62EB564</t>
  </si>
  <si>
    <t>24D1903BD7889DEB958C0F5730070D38</t>
  </si>
  <si>
    <t>4E884D50E1857C17CDFE42E25F9EE93A</t>
  </si>
  <si>
    <t>118B5A98E2EB9728F33F182F116F6B39</t>
  </si>
  <si>
    <t>E0AC749CADF15B594B631FC54E402C34</t>
  </si>
  <si>
    <t>5407E9156B25EE092D8C6059FDB81E2C</t>
  </si>
  <si>
    <t>C5CF9A83362EAE4E2FF8B87B8E03810C</t>
  </si>
  <si>
    <t>F49779E7DCE6CC8BEFFFAECB4C5B68D1</t>
  </si>
  <si>
    <t>9920BF93E937C417B9E95AB91DEDC697</t>
  </si>
  <si>
    <t>CD8590037AC5BC5A3BA3C040800A56EA</t>
  </si>
  <si>
    <t>CE553C192435F3CA7B54B6041DCB9D15</t>
  </si>
  <si>
    <t>C5801C5F0F747CEAC981B9E2DACE9882</t>
  </si>
  <si>
    <t>3D43D6DAEC68A0E785A9CFE7D62121AB</t>
  </si>
  <si>
    <t>F21966D32145EA45A6A01E0878DFF124</t>
  </si>
  <si>
    <t>326B805AA132EC3BDC87A5243110C341</t>
  </si>
  <si>
    <t>FCF2CA1ACC85B875E4D1D39BDBB0541A</t>
  </si>
  <si>
    <t>CDAAF3775A5FD02EEEF6F901B82B79A8</t>
  </si>
  <si>
    <t>8FAEC973924F4EF7DDE9556341EF8565</t>
  </si>
  <si>
    <t>E608FA2B7E71801CE870C5FC2FEB6824</t>
  </si>
  <si>
    <t>F4EE07C6D49899668907ABAD40F80B18</t>
  </si>
  <si>
    <t>77682BECFBEF79D69641EA1714317E5E</t>
  </si>
  <si>
    <t>000B0CC45DD1BA20A44ABE5DC8D1A884</t>
  </si>
  <si>
    <t>634097257C5111E7DBC9063D0425A78A</t>
  </si>
  <si>
    <t>ABB53C7E4389C6D9F0DCA7CB30C481CA</t>
  </si>
  <si>
    <t>1081394819840231746DE7BFB0D615B8</t>
  </si>
  <si>
    <t>6462A52FD4CF76D1B680704F1C1E9D80</t>
  </si>
  <si>
    <t>2DA573D6D7294EB6C47A7D273C8271AD</t>
  </si>
  <si>
    <t>940873DC7AD06E5A9F61641E6D4B93E3</t>
  </si>
  <si>
    <t>CC9CF47B12A1E469FB2614CDA8051188</t>
  </si>
  <si>
    <t>F611A54F43922FC41F40E2748CA6688B</t>
  </si>
  <si>
    <t>63593E7B6235D1780948334521F42532</t>
  </si>
  <si>
    <t>F68F683B744D76CB3CDF1442627D7409</t>
  </si>
  <si>
    <t>AFBB9B5D23F6C21C1F24C20537314082</t>
  </si>
  <si>
    <t>417413109B3849DAD412AFB4CD61BDF2</t>
  </si>
  <si>
    <t>439233659B793CCB32BDB410EC9B2AEA</t>
  </si>
  <si>
    <t>E705ED6050722D05E7ADD5A54D2EAC7A</t>
  </si>
  <si>
    <t>B1AB7B9CCE67E7C58A4884831C05AA76</t>
  </si>
  <si>
    <t>F13F34C008709638790E507866957E25</t>
  </si>
  <si>
    <t>507A47797A2F2D11DDB31AB082E3506C</t>
  </si>
  <si>
    <t>16331948B66DE0A1A8F313FC1E8B6D74</t>
  </si>
  <si>
    <t>8B70E361EC496A775EFAC0E771C59276</t>
  </si>
  <si>
    <t>BCAE76E2681A75E5B5F4364123E0D793</t>
  </si>
  <si>
    <t>C17B8AC5B9C0BC49D1680D1894101A4F</t>
  </si>
  <si>
    <t>F42690CBBEAFA82829F43ED22AE8B603</t>
  </si>
  <si>
    <t>F23FE77F01AB246B45F6F305271E2C14</t>
  </si>
  <si>
    <t>F0D28AB77D7458FBB603BD84FB656B85</t>
  </si>
  <si>
    <t>5D886D665B58F6EB01177876E086AF88</t>
  </si>
  <si>
    <t>408089F2E2A3D80FD30A0C771AD4A84C</t>
  </si>
  <si>
    <t>073C36246F760ACAC40360EDFB6E3BE1</t>
  </si>
  <si>
    <t>D94A0029D7B5E4373ABE208F56C4E67D</t>
  </si>
  <si>
    <t>D262624C64BF647DCB2C27881BDBC8FF</t>
  </si>
  <si>
    <t>C91472E85EA562B7D751CA1E309D53C9</t>
  </si>
  <si>
    <t>55DB2A14D2DA29E0E6B9F48F3AAAF97D</t>
  </si>
  <si>
    <t>7031A243482D06C6FED5665C725C3AA7</t>
  </si>
  <si>
    <t>63ADE39D5C3064BF09ACC3601F4DB66A</t>
  </si>
  <si>
    <t>D80B37C1B63CE15E059BD7461DD72B90</t>
  </si>
  <si>
    <t>4AEFFC37F077E14DFE783AB5931550AD</t>
  </si>
  <si>
    <t>2477E640BE2EF786059D96F5F649D83D</t>
  </si>
  <si>
    <t>CD619E99D14C5E97C61A31FB8068C13B</t>
  </si>
  <si>
    <t>83EE565997D67D97202DEEAB8149B7F9</t>
  </si>
  <si>
    <t>6FD46392F60BD2F8B4E47738C887A4D8</t>
  </si>
  <si>
    <t>4FBB5C56385616AF4D9B74918DA8E39C</t>
  </si>
  <si>
    <t>73B8F286F22D7F2ED3683D04122233F5</t>
  </si>
  <si>
    <t>941D64F1F6CFA4BEE29A24813E889CDA</t>
  </si>
  <si>
    <t>57E5A39DB7D9667703AEB6CAE3E182C5</t>
  </si>
  <si>
    <t>69D5AEF6E67A16A15EA5193C997A812E</t>
  </si>
  <si>
    <t>9A70E0816551E514725030ED451CF909</t>
  </si>
  <si>
    <t>1750.18</t>
  </si>
  <si>
    <t>B8DE0F470A72C9D8A6623E65DF07289B</t>
  </si>
  <si>
    <t>15F648140F2A5E8C2EE4D8C1F6AE0986</t>
  </si>
  <si>
    <t>9F60B16409E9E09221B4A4F942976C90</t>
  </si>
  <si>
    <t>325F01F1FD01BBCA5F3B70002D5BABC6</t>
  </si>
  <si>
    <t>88D0C88AD429D07667D3F716758B923D</t>
  </si>
  <si>
    <t>AD3F98CF0355F4CE71345FD45F4E5640</t>
  </si>
  <si>
    <t>D42B7942463629618024E84BE6E62013</t>
  </si>
  <si>
    <t>FCE0444DA95EBAE5B98C93B6A7A1D04B</t>
  </si>
  <si>
    <t>F40EFB1EEAD9C1B993045E7A4302CBD1</t>
  </si>
  <si>
    <t>76A34B10A761659736B0C38A112234E8</t>
  </si>
  <si>
    <t>A07C5F4D7B7F13862BF1D676213C7594</t>
  </si>
  <si>
    <t>3D06F698F5F9E894AD30DB4E70342AF8</t>
  </si>
  <si>
    <t>4B2C2C1F0C860BFC52BB89C876124A69</t>
  </si>
  <si>
    <t>D7F626F1B3A28E3AF2D18192C540A2FF</t>
  </si>
  <si>
    <t>DF5EEB7F0E3747CB838AE64A52381323</t>
  </si>
  <si>
    <t>EB08325CB92DC5CCAA9FBD57819120B1</t>
  </si>
  <si>
    <t>688D198AF43AA3DE017FB9F49CDE799A</t>
  </si>
  <si>
    <t>AF5EA475EC7993868886D0A96BBCFB44</t>
  </si>
  <si>
    <t>C0168E136DDD834A38C388F46F4F9306</t>
  </si>
  <si>
    <t>ACDDA8760E5A5D286CEACF1C11A7ACFD</t>
  </si>
  <si>
    <t>35B82E8E2DDB9B435B56BFF38D37F66C</t>
  </si>
  <si>
    <t>98975A618BB48C8D9CBED5971C9AC179</t>
  </si>
  <si>
    <t>4A56194CBA75C1BB99BE1CCB5E8D05E3</t>
  </si>
  <si>
    <t>30DB91F7BC4D5829B4EC486C9729CCE4</t>
  </si>
  <si>
    <t>826.35</t>
  </si>
  <si>
    <t>03134C6559A732AEEC944391FECCD7F5</t>
  </si>
  <si>
    <t>EFF4D621E2B5FFC8428690A1E3B0B345</t>
  </si>
  <si>
    <t>6A65CCB8D97FD69F81412661405E29C9</t>
  </si>
  <si>
    <t>5CDE39EC9F66A97F8847C0BB48858E9C</t>
  </si>
  <si>
    <t>EA56F47E4759EEDBC49CCFD60E18362C</t>
  </si>
  <si>
    <t>DD7B265B953949AF202C5024F0DE85DF</t>
  </si>
  <si>
    <t>7266A93981092C431887DB6CA4B6C7EF</t>
  </si>
  <si>
    <t>A0A09F5B3B81A091ADEAA87B8F4FE1D5</t>
  </si>
  <si>
    <t>BE5F3041F8CD0DEE482B1CE4B2A60737</t>
  </si>
  <si>
    <t>7FE985FEAD6CE95179E5ECC681C59D8E</t>
  </si>
  <si>
    <t>C432358574390EF60120536DB43D355A</t>
  </si>
  <si>
    <t>74F228633A64AE86D4272F0EA53DEAD6</t>
  </si>
  <si>
    <t>17822DF3139B528E944CF79B8DAB4856</t>
  </si>
  <si>
    <t>D9E02458F01E9DD676E1428F177FCABE</t>
  </si>
  <si>
    <t>3BF0EAE720A4DE457FA2A0009F6D2A8A</t>
  </si>
  <si>
    <t>10D3B9494CFEEBC39CA30099166DC64C</t>
  </si>
  <si>
    <t>6C24BA655A1498FCAA1167457CCA4560</t>
  </si>
  <si>
    <t>736558DD7DDF183A47B5C1D0F712AA7B</t>
  </si>
  <si>
    <t>92CD12CAAE6B53C90B712D3F23FBE3ED</t>
  </si>
  <si>
    <t>E85A38B9CF7C201C3A9C85606001A136</t>
  </si>
  <si>
    <t>D3349481472C72DEA936F4BE7BE12FEE</t>
  </si>
  <si>
    <t>DB229E794A8A36E7EC98735FB24BE682</t>
  </si>
  <si>
    <t>02F8E957213BDB49C70284827CFCC2C7</t>
  </si>
  <si>
    <t>1DD3284A0D19D73489830F556A549AB5</t>
  </si>
  <si>
    <t>72199E833E95C1B636AE08153DABBA14</t>
  </si>
  <si>
    <t>53C63F0432FA71306479ED915680DE91</t>
  </si>
  <si>
    <t>B7450589F3456EEB35013C6B261BF9CC</t>
  </si>
  <si>
    <t>C1642891AAE7798A4160508232EC6DAC</t>
  </si>
  <si>
    <t>DA69F39A15BDF9C66FBB7256A2AD0CAC</t>
  </si>
  <si>
    <t>168B67F2A3B95BE9E28566F3934AC8B6</t>
  </si>
  <si>
    <t>BAFB72CF85308349E05FD0B61FD71163</t>
  </si>
  <si>
    <t>343CCBFAE921622453B4155C39773FE7</t>
  </si>
  <si>
    <t>8DCB29C3A1EE372FA1D6ABAAEE7B876B</t>
  </si>
  <si>
    <t>9B52881D38C84DE21F61BE7539E44709</t>
  </si>
  <si>
    <t>02FEC7C9FDF7C8A825A43B21C52CE8E4</t>
  </si>
  <si>
    <t>AB6059E4B20DDCD95E7D83595DFE537E</t>
  </si>
  <si>
    <t>A088D1C14D3F3199484CFDE1E8F71ED6</t>
  </si>
  <si>
    <t>D59B5D4C805099624DF6032FA859128D</t>
  </si>
  <si>
    <t>D2D0D109FCDC02905F68C0A59B8E8E64</t>
  </si>
  <si>
    <t>D82AE2EFB64A6914911CFE32AF56A4B6</t>
  </si>
  <si>
    <t>1166DBDC47F6730BA401E4B0C0474D30</t>
  </si>
  <si>
    <t>75CA62AFDFF6DE7189DA47EFB01C0E06</t>
  </si>
  <si>
    <t>03B568D27471C1652CE00DE240AB42B2</t>
  </si>
  <si>
    <t>10A0712A82A867E6B1A681D02BA0B77A</t>
  </si>
  <si>
    <t>004F413122981BB6C43608D547926F1B</t>
  </si>
  <si>
    <t>4BC776CAC57485377D30BAE2EBC8B95D</t>
  </si>
  <si>
    <t>D4DB3AC393BC32B8B2A3F69401EF4B89</t>
  </si>
  <si>
    <t>FBD13ADAF44A1FDA40AD2FC273F56863</t>
  </si>
  <si>
    <t>3FA07BE956431078C4C612A3EECF053B</t>
  </si>
  <si>
    <t>B5339153E4FC90479479DAAA71397B69</t>
  </si>
  <si>
    <t>6ACA265F9EE42039AAEDE4446EA8B6FF</t>
  </si>
  <si>
    <t>89544EC0BACF1394EC1AB136433FBCF7</t>
  </si>
  <si>
    <t>F492A1D2F7D562AAFDD15833FC6CC42B</t>
  </si>
  <si>
    <t>87F1D482504314B4B5BA0937AD24483B</t>
  </si>
  <si>
    <t>761E6AE882F0E9100DB5471467A7A2B4</t>
  </si>
  <si>
    <t>E90DE13B77FE401FF49218AE20F33235</t>
  </si>
  <si>
    <t>20766335F68E4C74EBDA55F11A9C5690</t>
  </si>
  <si>
    <t>6F162CF0A665892928E85404F494AE05</t>
  </si>
  <si>
    <t>E4B9891C5135F53AC0EDCB7A8D43C4D6</t>
  </si>
  <si>
    <t>C34627763E1827357A626EF464621AAA</t>
  </si>
  <si>
    <t>5F5657377356472CC69144C40CAAEFDA</t>
  </si>
  <si>
    <t>6F664AAB934A5F30FC1D8DFC5D805F21</t>
  </si>
  <si>
    <t>14766946A818C26B350248F748E2EF3D</t>
  </si>
  <si>
    <t>F0F1950C1A0D299FB670FEB55E835098</t>
  </si>
  <si>
    <t>1746DC27A23AFA7662E5AB142E7A1F94</t>
  </si>
  <si>
    <t>7FC23D54C8B2452DE0BAA61484466CD2</t>
  </si>
  <si>
    <t>08CD3A5C82694AA6FE8C83B3AF8025AE</t>
  </si>
  <si>
    <t>9317967FA343BD21466486BDE75EC868</t>
  </si>
  <si>
    <t>861933FA22380CC69E9A7273883C4CD9</t>
  </si>
  <si>
    <t>0F23E506F355AA0A0DD468BEFD5C1228</t>
  </si>
  <si>
    <t>1928DB8C39DA906D2BA8AE7FD0B59AC4</t>
  </si>
  <si>
    <t>43F38F5A79A08C47A2FA89FB93171604</t>
  </si>
  <si>
    <t>DE4AE3843E0500D0B34711C7BF7F2A21</t>
  </si>
  <si>
    <t>6C8E397168F7FE587F20D1392B74BA49</t>
  </si>
  <si>
    <t>0CC620C44ABA4057FF7F1FF9A4D7234E</t>
  </si>
  <si>
    <t>C2F9BA09EBC3AB6E2102E576D853971F</t>
  </si>
  <si>
    <t>A1083B10D0CBDC24E1A82D92E710F50C</t>
  </si>
  <si>
    <t>E7FE1FAB650C0EEE89D854E95588CA90</t>
  </si>
  <si>
    <t>557B87D7B460CB291AB6290B3BFC55F8</t>
  </si>
  <si>
    <t>F56BA082F0995DEF128D0AE421787265</t>
  </si>
  <si>
    <t>1B79B8506A5E6F5B7FE748C933C7BC15</t>
  </si>
  <si>
    <t>CDEEF6EAF4E5AE0CE5FD8346956A5B5C</t>
  </si>
  <si>
    <t>049567394B7B5555B9099DA1320940F3</t>
  </si>
  <si>
    <t>C3F590DB2B889C3358EF4DBCD4B24B50</t>
  </si>
  <si>
    <t>F2111EECB85E5741F58F8A39E3630C95</t>
  </si>
  <si>
    <t>06C286DC7E2F7533AB662027B88F954D</t>
  </si>
  <si>
    <t>7ED048CFB89E999C4FEC483EF31DAD12</t>
  </si>
  <si>
    <t>165E9EF74DBD3EE7CA7C758A5A88335B</t>
  </si>
  <si>
    <t>55CE79775F4913830F22F8B0B6054AF4</t>
  </si>
  <si>
    <t>8EE7D100A0D906BFE6D8C49E972DDC38</t>
  </si>
  <si>
    <t>457FB789D8B2FDA0295B574058F07A1E</t>
  </si>
  <si>
    <t>00D47F1E4CD211C9679FBD33C88F560A</t>
  </si>
  <si>
    <t>0029E10B8B7F7E75F3B7B2748FE26848</t>
  </si>
  <si>
    <t>0FE99BFCB81E49BF8FAD7FFA041CDEA7</t>
  </si>
  <si>
    <t>73C8502805F975B86ABB4B7E2EBB4F0A</t>
  </si>
  <si>
    <t>41868A521273F96904C56047B1B46720</t>
  </si>
  <si>
    <t>74B58E6509AA6F0C6B2E702C5DE4ECCB</t>
  </si>
  <si>
    <t>1BE1C86EF63B43FEABA49B6C17198BC3</t>
  </si>
  <si>
    <t>CFF1B6C9BDCAA3F75EE1F5FB3BA6C38C</t>
  </si>
  <si>
    <t>951D223A8937FA70E97A63B978948B87</t>
  </si>
  <si>
    <t>4627AEA010530FEE21798B79A459C16C</t>
  </si>
  <si>
    <t>B62EB6D1AD0830CCE9D8F5B73E2D0313</t>
  </si>
  <si>
    <t>E6641EE8F664BFE9950359355640DD22</t>
  </si>
  <si>
    <t>AB25190111FA8C193B132A986CAEBEAD</t>
  </si>
  <si>
    <t>8956FBCCA224C41439109450DBA59BD8</t>
  </si>
  <si>
    <t>6D067F533B284B05E0A8EAE7A3BCC041</t>
  </si>
  <si>
    <t>EC306471F942A54F8D49254EC41B5E3B</t>
  </si>
  <si>
    <t>82EF8EF12EE1D4DC81D5AB96AC05DF60</t>
  </si>
  <si>
    <t>298D992529C7EF3D8AF2B7C8F782340D</t>
  </si>
  <si>
    <t>FBA785323AF4A3EB5D53A7F09C31B463</t>
  </si>
  <si>
    <t>ED8154D3F929B21357A4B22987AD66BA</t>
  </si>
  <si>
    <t>421BBB25BF8A6B79D144C4DEB44E0FF2</t>
  </si>
  <si>
    <t>C7FE9757002029E6153DDE0FF5AC07D4</t>
  </si>
  <si>
    <t>8A2BDC7C6CE60532B636A2C77D074F32</t>
  </si>
  <si>
    <t>C184192C8EE2EF1A86FE3B1FC3F22C4E</t>
  </si>
  <si>
    <t>E9F5DA2EA3851CFF60CBE644A3FEBA32</t>
  </si>
  <si>
    <t>280.52</t>
  </si>
  <si>
    <t>227E92DB56A5A025C51ED0A3142D7F13</t>
  </si>
  <si>
    <t>9096B35D2A8BE0C2989319FFB001700F</t>
  </si>
  <si>
    <t>C1974BFA5AB8093C7D8470EF76CF4534</t>
  </si>
  <si>
    <t>87F9FA71ED34BDD6B9180E355969CF53</t>
  </si>
  <si>
    <t>B4E84A5AE1D30BF93810C4EEE5AC4F5F</t>
  </si>
  <si>
    <t>9C6E427656BB929285A38739362BA650</t>
  </si>
  <si>
    <t>26BBEDC905FE423952DCF567D7A7CE30</t>
  </si>
  <si>
    <t>603BF5C7CA653559FEB85407DB0DB27F</t>
  </si>
  <si>
    <t>0B43393519DA286553D3F57C37C40485</t>
  </si>
  <si>
    <t>48354EEB8C6BB1A225DE979AEBDC1B46</t>
  </si>
  <si>
    <t>94961303358748707981CF9F24C4C531</t>
  </si>
  <si>
    <t>356B80EA5019C0F0C3D6D1329C9D9780</t>
  </si>
  <si>
    <t>04E42012D291AE4F7D33B6EA2B83FF9E</t>
  </si>
  <si>
    <t>519BDDFCC21D2B8B2C8F45E02643346E</t>
  </si>
  <si>
    <t>9282ECFD920543943E3CE18FB753D74C</t>
  </si>
  <si>
    <t>5B2DC3C2C3BB0778A80FB2A77397889C</t>
  </si>
  <si>
    <t>FCCC71E7931A5F9963D425FA671C1CE1</t>
  </si>
  <si>
    <t>9EB02FBC59B459B497DF768C5F5108FA</t>
  </si>
  <si>
    <t>0C418587FE6365FC14103563B30ED35D</t>
  </si>
  <si>
    <t>AAE36A147DF1D8C623B1E01B20673F21</t>
  </si>
  <si>
    <t>4A4E3DDE67D6F2C56AE6BF2D3DAB92AE</t>
  </si>
  <si>
    <t>03ECD8947D60D04E41D492690810E6B4</t>
  </si>
  <si>
    <t>CA246BB362C9658E150CAED317FC42AA</t>
  </si>
  <si>
    <t>298A0BB9D2692C00EB7A72690A43F149</t>
  </si>
  <si>
    <t>F9A178B4FD9A6E36F5637B824BCC8137</t>
  </si>
  <si>
    <t>2165D77103C30B47B7F52A12D4A340BF</t>
  </si>
  <si>
    <t>4A5EC29A0946CE4A1742A50FBF46C899</t>
  </si>
  <si>
    <t>97D2FB1915A01D470DF18832A0202AF9</t>
  </si>
  <si>
    <t>CB0310D4B4C2271A000AAF4FBCB0D7EF</t>
  </si>
  <si>
    <t>F38D44DC7D1236E18BEA8FF18525E5F6</t>
  </si>
  <si>
    <t>392.73</t>
  </si>
  <si>
    <t>664589732B6548CABA347FF9E064B18E</t>
  </si>
  <si>
    <t>9AA8979BE87A8E6A3DB7244CEA12E0C3</t>
  </si>
  <si>
    <t>B510549C758C3FA5E1038C0DF6ABEF6D</t>
  </si>
  <si>
    <t>8905CF073D8F2DE6EED82DA50C34D698</t>
  </si>
  <si>
    <t>4A745C70934CAAE9DDBAE96DA26299A9</t>
  </si>
  <si>
    <t>BC1FF97657BD5BDDD3D5CC3B7ECC026D</t>
  </si>
  <si>
    <t>270A49EEACC1F9804A5C000B5FC20542</t>
  </si>
  <si>
    <t>2540A4BC7638DD7323203F49CEBD6BB8</t>
  </si>
  <si>
    <t>91117094CF921D480B2C80604B7CBA6C</t>
  </si>
  <si>
    <t>1B3181BC3575D9764EA403AD06792608</t>
  </si>
  <si>
    <t>1905849021F90BD21770A2AE8910E6A2</t>
  </si>
  <si>
    <t>263C394CDF055D0D4C9D45268B7E6D4E</t>
  </si>
  <si>
    <t>1D30E7AEBD04B7D68092DE3023DFEFE7</t>
  </si>
  <si>
    <t>FD838E0D685D6CBFF09F253E5797B71D</t>
  </si>
  <si>
    <t>7AEA93A7D1C9E579B48CFC1B0E2C275F</t>
  </si>
  <si>
    <t>A8FB50187872E269F5D84B4052C3F9B4</t>
  </si>
  <si>
    <t>BB5730492D3740B8FBDD382E03B5DAD0</t>
  </si>
  <si>
    <t>E9A7086139DE132E8D9388C76F16A475</t>
  </si>
  <si>
    <t>8B4DF7FDCA762CA35F7091F878A5BC83</t>
  </si>
  <si>
    <t>8B038076EA0AA1B91B4B20DD3E22FC54</t>
  </si>
  <si>
    <t>7EDDFA167644BA42E058459BF64DD013</t>
  </si>
  <si>
    <t>256A264C806DE3372D20E70449FCE489</t>
  </si>
  <si>
    <t>6E199FD7785CAE4352E19456F226B63B</t>
  </si>
  <si>
    <t>5DB2C3338A30FD55B84CACB76C6356A2</t>
  </si>
  <si>
    <t>25F284398F7351C540B3948DE3D0BF09</t>
  </si>
  <si>
    <t>033ED3D33E28433D4981D56B970FA316</t>
  </si>
  <si>
    <t>5307E64BCDADF58B6EB2BE39D27711EB</t>
  </si>
  <si>
    <t>6716CAFBBDC6F1E26CE460C3CB55E35E</t>
  </si>
  <si>
    <t>60D735B20FDB88BA76C4E102004C3F7C</t>
  </si>
  <si>
    <t>E8374FDEA7893E5F5D88BF5C97510D1F</t>
  </si>
  <si>
    <t>AEB1B383A9CE4D9A32FCBCC300836ED2</t>
  </si>
  <si>
    <t>A60485ECDA8BADE8E115FA92A76F8FB5</t>
  </si>
  <si>
    <t>AC75AD84CDE727E01304C4DBCF506875</t>
  </si>
  <si>
    <t>C3536CA51F9D05EB30732C1CEBDD42FD</t>
  </si>
  <si>
    <t>5E95963C721B21313D1D7D867282095C</t>
  </si>
  <si>
    <t>1321.91</t>
  </si>
  <si>
    <t>28FD82D71C14BF218C3844F41CA8679B</t>
  </si>
  <si>
    <t>97F021F9BB04D4F6F2C1A359A57B020C</t>
  </si>
  <si>
    <t>73F339C03A7F99CEB14BEF1EE660BB1D</t>
  </si>
  <si>
    <t>29494E0D890307CE58E1084B27CDA357</t>
  </si>
  <si>
    <t>E454683346F8C5072BDD69FA7DCCB03B</t>
  </si>
  <si>
    <t>43785EB7EBA81C6B4DF9A5FBDD8AE947</t>
  </si>
  <si>
    <t>AE72B06642428BD991A4925B97F37A7F</t>
  </si>
  <si>
    <t>4EF3881F0ED9E5D8713486C620567E5D</t>
  </si>
  <si>
    <t>78D20576791F7EE3D840A4FDAEF8F722</t>
  </si>
  <si>
    <t>5D8939C8A758E0A0946729ECF1EA8C31</t>
  </si>
  <si>
    <t>3599891393C012885F1B1C6D21F994C8</t>
  </si>
  <si>
    <t>7F8669CD5FEA551DE479B5D1044A8D9F</t>
  </si>
  <si>
    <t>46F1CA1ACE216AA46A4E7CEDF8600566</t>
  </si>
  <si>
    <t>DD3313818BABEA07EFFC9C0972D01D9A</t>
  </si>
  <si>
    <t>889A06B10B05F638A0B2A4DF1C0A32EC</t>
  </si>
  <si>
    <t>30A555981A5ECDC441573BB266DC04BB</t>
  </si>
  <si>
    <t>1ED6771E085001406A5CDFE840A323D2</t>
  </si>
  <si>
    <t>2E2ED630066EFF70EEB1A5193E798E6A</t>
  </si>
  <si>
    <t>6B308E1465B720364A380A79318E9AD3</t>
  </si>
  <si>
    <t>4484586C9D9794741A3ADAC999F30998</t>
  </si>
  <si>
    <t>2F898EDD766997FE0A956B18D41DF6F8</t>
  </si>
  <si>
    <t>D8B192D580ADE25FB0243EF4D3F62B98</t>
  </si>
  <si>
    <t>210DBD4B598CF5327CA4A57F06BA7021</t>
  </si>
  <si>
    <t>395A66F62EA8152F45BEFD01B0AB54F2</t>
  </si>
  <si>
    <t>B7C0AA864E5144D1DA7CD11D052A846A</t>
  </si>
  <si>
    <t>7A04358E0B5EDADFA343E66C0FACC8D6</t>
  </si>
  <si>
    <t>526940B2005C229125EF44874AA9C276</t>
  </si>
  <si>
    <t>36568000EA22C3FA944EC2A391154F2A</t>
  </si>
  <si>
    <t>C9EC9703D2E8FE20530D9F0A6080FC53</t>
  </si>
  <si>
    <t>3B3F80AC364DDB2DB26D6D45E94FF8DA</t>
  </si>
  <si>
    <t>AD9512BB61CBC97338C62D86B851A5E0</t>
  </si>
  <si>
    <t>5C5916E7EAC825E8C300F791341A42AE</t>
  </si>
  <si>
    <t>EDD62D829EC94E018332AE18904963DC</t>
  </si>
  <si>
    <t>E557C95C2ACB9141E251B3A53D0C5121</t>
  </si>
  <si>
    <t>6474914DC336C18AC82EE8FCC09C3AF9</t>
  </si>
  <si>
    <t>4F97563FEDBBAE1D9F614F0E890210D7</t>
  </si>
  <si>
    <t>879F49C4144F2C43DCD67F2715E41BE8</t>
  </si>
  <si>
    <t>A819567E7FF8A20304DB6728B35E36F4</t>
  </si>
  <si>
    <t>B6C11D75069EEB65657C65841CE22BC4</t>
  </si>
  <si>
    <t>A15482227B5E79159846A4F53490DDAB</t>
  </si>
  <si>
    <t>553B29A18A555859E4F00A39A8A6C7ED</t>
  </si>
  <si>
    <t>301B61D13988051ABC6F8D61442258E5</t>
  </si>
  <si>
    <t>8CA6B0FEA301FC766367B6E0EDB1BBA2</t>
  </si>
  <si>
    <t>9CF4D49233F93301FDF4AFE1FB1DC8DA</t>
  </si>
  <si>
    <t>9A1F5AE5BEE19E9C10B1B41A69706F1F</t>
  </si>
  <si>
    <t>82B413BB1665795D417C0BFD1C74DC36</t>
  </si>
  <si>
    <t>AE77713F82CBEAE08668774AAF3F000F</t>
  </si>
  <si>
    <t>0D5A52D2A3C6EBD04A7F6CA3BC55307F</t>
  </si>
  <si>
    <t>8FD2C50EF29AB28AC56A279D1F0D1453</t>
  </si>
  <si>
    <t>1DFBC82967B7F8DF1A69A5BDD6F4EEE9</t>
  </si>
  <si>
    <t>5E8BBCBACB91307F1491FE5A67A01E69</t>
  </si>
  <si>
    <t>658DCB71FD3C9094DB669B31B681FC0D</t>
  </si>
  <si>
    <t>01863B987E6F0339B7D2E082BDFF89B0</t>
  </si>
  <si>
    <t>452458B249CF52C9832BAFFD5047E220</t>
  </si>
  <si>
    <t>749E2E84727C95A3E96DC75EF36AD89A</t>
  </si>
  <si>
    <t>BA4ED0128F14AB33119BC2DF1656B43E</t>
  </si>
  <si>
    <t>9ACFF18962B269AB82EC0AA13C134F16</t>
  </si>
  <si>
    <t>4C7373B3EB123F5FA87E612A25EA1B94</t>
  </si>
  <si>
    <t>106DFDADBAECFCED898CB8B96D1A21D1</t>
  </si>
  <si>
    <t>2A99E9F634F3279D88D97F9D84837E1D</t>
  </si>
  <si>
    <t>2EC30D87C19B3FA1FC6E048BE4E1244E</t>
  </si>
  <si>
    <t>AC8848CAD61C1F2283CD968FC292ED78</t>
  </si>
  <si>
    <t>18FAF66766A1BFAF419D48E9AC35CA7E</t>
  </si>
  <si>
    <t>18E916E16D133AA5DA19F900903BC9F3</t>
  </si>
  <si>
    <t>B2F77F828F0D2C4BE457991006CD2B4F</t>
  </si>
  <si>
    <t>06EABC4AFF99CCA29633769305FB4B5C</t>
  </si>
  <si>
    <t>80125C13345DAA0FBAA61F54AAE69536</t>
  </si>
  <si>
    <t>D1AA2D88ED510DC9E7350A84774A0EEB</t>
  </si>
  <si>
    <t>BD849C8E49FE5C6550A8946F34EB09C8</t>
  </si>
  <si>
    <t>53710B150E0F774BA77D6F0088007044</t>
  </si>
  <si>
    <t>5FA1068ED490AECE6B2C164C589DEAF6</t>
  </si>
  <si>
    <t>05C2B4CA39F6D7504EAEA73F69F0C95D</t>
  </si>
  <si>
    <t>E2DF7DD70FD1DF4D9DC195FFEDC28C43</t>
  </si>
  <si>
    <t>518A4C1D989B235AEB0A52E87DD5487F</t>
  </si>
  <si>
    <t>B56ABC4C6B59AB54AB1C2B40D6EB3FB3</t>
  </si>
  <si>
    <t>976996D3B8901AD65D5E54EE61BDAB8B</t>
  </si>
  <si>
    <t>76F18C6C4981659481E7AA61D4AFD86E</t>
  </si>
  <si>
    <t>AD56BD871AC26B2817DC5375B651213D</t>
  </si>
  <si>
    <t>4699589CB2FDCD8324664DF65A8E2C34</t>
  </si>
  <si>
    <t>16FF506D92B5BDDA8C574A6AD665FE53</t>
  </si>
  <si>
    <t>FEADF028DEABA31E4255AAD99A682155</t>
  </si>
  <si>
    <t>3D49D712B674CA58C278DCFE6EE95118</t>
  </si>
  <si>
    <t>D8FD76CCDF682864FADD9CDC5A0E4585</t>
  </si>
  <si>
    <t>E5B7B93D5A77AA9C2BE484B7CAB21597</t>
  </si>
  <si>
    <t>A1035FB1951449268851EFDF5A9EF3A2</t>
  </si>
  <si>
    <t>F97DAF90AF40B459EADDEFC9525459D7</t>
  </si>
  <si>
    <t>8D3FB4327112B7ABD54AEC9C4EEB52DB</t>
  </si>
  <si>
    <t>0EFEE7B84E61695661FB402A077DAA07</t>
  </si>
  <si>
    <t>51A3B7AF09F8B5B90E7E2C6E33CA7F84</t>
  </si>
  <si>
    <t>C01F7005C09B93BFE0C8AFF4407D21A9</t>
  </si>
  <si>
    <t>46D871BAA335A5B63EA4484EB9AE3283</t>
  </si>
  <si>
    <t>499F1B7A517B9280E1BD803701C2BFDB</t>
  </si>
  <si>
    <t>3B7353047103C646377988EBBCF62B4B</t>
  </si>
  <si>
    <t>4B5D64798BFC151D79291B47D74B73D7</t>
  </si>
  <si>
    <t>4D3697FB2C009180798D6DE9C83AE129</t>
  </si>
  <si>
    <t>09D9862283DBC110C6D892AE75A6FBE5</t>
  </si>
  <si>
    <t>D442446F9DF0010A5D3E0C47D0A759D1</t>
  </si>
  <si>
    <t>C411BFB57CA0AB48E77EDE76249BF977</t>
  </si>
  <si>
    <t>AE32AA188086B9A0850F6783AD65D055</t>
  </si>
  <si>
    <t>48A58C84D22C8D7F4A8BF981B476DEB2</t>
  </si>
  <si>
    <t>D633C169F311B82E338D6097FA37BFDF</t>
  </si>
  <si>
    <t>0A6D4BBF4B4A65F270A41F064BB50E2D</t>
  </si>
  <si>
    <t>1710.67</t>
  </si>
  <si>
    <t>2D8C0AAD6FFA26A10AE099B996237F4E</t>
  </si>
  <si>
    <t>D012AE22B798859F2FAFD1382B3A4940</t>
  </si>
  <si>
    <t>4D0BD3A9C8E0E7167C68BCAE95709FA0</t>
  </si>
  <si>
    <t>18617E888C8A6996A533B23CFD5B8C2D</t>
  </si>
  <si>
    <t>7BC38BB0A692AACA6E4BCEB756D3BA23</t>
  </si>
  <si>
    <t>074F35854F02ECCA2D673C8297387DAF</t>
  </si>
  <si>
    <t>F9927BDEB379DD10AB4FEA927027F08F</t>
  </si>
  <si>
    <t>D4EB3F418F327DB90CCB6B1719F334E1</t>
  </si>
  <si>
    <t>5E67DF1FF1E7BD6AAF12698FBD1A5BFC</t>
  </si>
  <si>
    <t>520E5F5B169C11103B9B4F123E81F8E0</t>
  </si>
  <si>
    <t>6124ED78511D25EE49D8987908960CDA</t>
  </si>
  <si>
    <t>B740D70A5B306E0B4F3B2ED3D5010D98</t>
  </si>
  <si>
    <t>058D2B10DB741F4A4AE11B36D0AD4E6A</t>
  </si>
  <si>
    <t>B9B0D83B4CDF61F4F89FEF0184017977</t>
  </si>
  <si>
    <t>8C9507A9528303D9A6F39FF7B01E99CD</t>
  </si>
  <si>
    <t>8A7E6F6125A6D3C89D047287EB6E150C</t>
  </si>
  <si>
    <t>E6079577F2D81B9453FCF3EFF7FDD48C</t>
  </si>
  <si>
    <t>58770C070ED6C46F707A2919302AEC8B</t>
  </si>
  <si>
    <t>0A48016A04E972EEF0349A9DCECF37AF</t>
  </si>
  <si>
    <t>6918CB6E88F28620AD45471C226B4B6B</t>
  </si>
  <si>
    <t>B7585A9E5051EFFC93FA779D77C81F5C</t>
  </si>
  <si>
    <t>19834816C5E7183B230F27C7E33063FE</t>
  </si>
  <si>
    <t>6753562C07886FDB47CD35D6B7861416</t>
  </si>
  <si>
    <t>4E0771B667BA645250A454D6370F74F1</t>
  </si>
  <si>
    <t>1C1B93E05C359A2EC2B15A2267730AF9</t>
  </si>
  <si>
    <t>56760A6D85990F0DC9CF075B3C37AE07</t>
  </si>
  <si>
    <t>4CC39A4FFF112695F344DC70B9FFCBC1</t>
  </si>
  <si>
    <t>2E5387D605A62A43650FB6A150F24E38</t>
  </si>
  <si>
    <t>637211061593391E7566FE2E02BEF6C7</t>
  </si>
  <si>
    <t>B0312381DCA6DB24C335A0A705AA0CF6</t>
  </si>
  <si>
    <t>CFACD126260C85091E14465DEEF8215E</t>
  </si>
  <si>
    <t>97D21B9929A94C94A928BF0C62F0D7E7</t>
  </si>
  <si>
    <t>448FA4F3F37BE0C444AEE3EEE70A0947</t>
  </si>
  <si>
    <t>948F71342D38F4C6A195AA6FBB3AC3BF</t>
  </si>
  <si>
    <t>3248267F752B3BAB131AFBDB21C97202</t>
  </si>
  <si>
    <t>BDB3428A3D3B89492CCDABF1921201EC</t>
  </si>
  <si>
    <t>AD9EB93DC6416DC4E0E89555FF0A2824</t>
  </si>
  <si>
    <t>C032BD401351AFA00E769FB84CD48EC7</t>
  </si>
  <si>
    <t>E950A0A5D12B03E1E461CB90B9D9B773</t>
  </si>
  <si>
    <t>30F78E5C4DAF8D9557B0C2097A9BA981</t>
  </si>
  <si>
    <t>D8A2AEA755DF9581D1B2242D06C78EB8</t>
  </si>
  <si>
    <t>6BB6711ED3AAF549A2CF2710BCCCF5D0</t>
  </si>
  <si>
    <t>D560559DD8B00DA74CA9CEF1CFBA5A3E</t>
  </si>
  <si>
    <t>1EDDB280438AB7C66F13D3C3EADC0BED</t>
  </si>
  <si>
    <t>3FB0DC950F16129277F872BC7D4B334B</t>
  </si>
  <si>
    <t>446D5F69B4DCD14D227752904DE6D994</t>
  </si>
  <si>
    <t>3D492490CF57248BEB1991E6ED275208</t>
  </si>
  <si>
    <t>3FB11290D7F54297D0FEEF641B8B34E1</t>
  </si>
  <si>
    <t>20088E747FADF6863E4B321CC4024191</t>
  </si>
  <si>
    <t>E1B6BB207AAC8CCA148BA95A34D66645</t>
  </si>
  <si>
    <t>6F34DF1C779407CDEA5678850B3D53C0</t>
  </si>
  <si>
    <t>705EFB6C90EAEBE2C54E3D36DD0C869D</t>
  </si>
  <si>
    <t>6002DBEB0318A43323DAEBBC1370C3A2</t>
  </si>
  <si>
    <t>0746BC10C7BDEFAD7DA34B09157D1BA2</t>
  </si>
  <si>
    <t>8F3D1861560817D02E3A5B1162F7D6A8</t>
  </si>
  <si>
    <t>55ECCFE5D9603BC86A82A8165ECAACA9</t>
  </si>
  <si>
    <t>0ABF5CC8A7890D07B3EAAB3FD1DFE75F</t>
  </si>
  <si>
    <t>FE8F9083F173A7DC5EC4F421463910DD</t>
  </si>
  <si>
    <t>F512CDA3C0B557DC460E573DEF023A2B</t>
  </si>
  <si>
    <t>B8F75922E288B90E6E621FEF27058FBD</t>
  </si>
  <si>
    <t>790CA0ECABCDF8F04BFE0DB0520E6576</t>
  </si>
  <si>
    <t>11596.58</t>
  </si>
  <si>
    <t>427705ACC1D138A7276E51EB0CFBCE19</t>
  </si>
  <si>
    <t>E2B8572489601584717EBDCE32B495C8</t>
  </si>
  <si>
    <t>D1F7223D9EFF77BC66C09D8384C1664B</t>
  </si>
  <si>
    <t>3354.75</t>
  </si>
  <si>
    <t>A450A4E16F49A17E1840250988E7329C</t>
  </si>
  <si>
    <t>08D469DA23C30366E3CE68F8A28ABDDA</t>
  </si>
  <si>
    <t>79A64FD0C53F2EB186338021749310BB</t>
  </si>
  <si>
    <t>2CC464352E8B52D1E8C0EF1B08A0FAFA</t>
  </si>
  <si>
    <t>52E8B22D34D15FF897DDCD25D393398A</t>
  </si>
  <si>
    <t>58D79AA8663F55EE77F70799AEB7A388</t>
  </si>
  <si>
    <t>422CF9788C00EA2C4D3B2D4C02D5A588</t>
  </si>
  <si>
    <t>3A69B1EA96B91A1D49218EA3A05C718F</t>
  </si>
  <si>
    <t>8376D9422E0AB9FBEEF3503CE4FB9C8B</t>
  </si>
  <si>
    <t>F4007C04B9AB42C273DA38C81F2510E4</t>
  </si>
  <si>
    <t>6C2C91F6CF300E0314454C6CCC778273</t>
  </si>
  <si>
    <t>C024EABE88E47EB8B7FAC4E83CF89D6C</t>
  </si>
  <si>
    <t>410064F936B35EC656C5C18F2DE8E458</t>
  </si>
  <si>
    <t>2CCC3CE1969FEF783DE23DE17C4A493A</t>
  </si>
  <si>
    <t>B2BB2452AD05EB8E77AF3629BBE12C8C</t>
  </si>
  <si>
    <t>216BE5B0E9DA75044C43CE2D532540A2</t>
  </si>
  <si>
    <t>F5FF7FA01D70C987F02DEFD982182197</t>
  </si>
  <si>
    <t>3EEDD45AD4E16F16E63B4C99C8375E96</t>
  </si>
  <si>
    <t>8F11EC3B82D6C00FB3C29D25A61BF1D3</t>
  </si>
  <si>
    <t>F755DE8B9E9F13263B7CB81E74F7757C</t>
  </si>
  <si>
    <t>0D7F7199A995EE18A8E33AD98720AC5A</t>
  </si>
  <si>
    <t>D886DB1E59C340BCD9CA00F64A584FD9</t>
  </si>
  <si>
    <t>362EE648C51F4510623485BA79516220</t>
  </si>
  <si>
    <t>6FCDC3FB802939EFA8AB873A1123A98F</t>
  </si>
  <si>
    <t>FB42E0A352D520CBCF15433530C15F81</t>
  </si>
  <si>
    <t>56A2348D9F490CF604EAEF60A12D3685</t>
  </si>
  <si>
    <t>15EAD3B57627041B8BF64940FE12F02C</t>
  </si>
  <si>
    <t>CBE1691EEECCE9F6AB7268AF61ABF0B9</t>
  </si>
  <si>
    <t>382E49B560084294582B2FDB7AA4DD5B</t>
  </si>
  <si>
    <t>FE5E82E3396CC7230372F3C142947A1A</t>
  </si>
  <si>
    <t>35A04E095DC2A03885C8E139D672A000</t>
  </si>
  <si>
    <t>FCCAAE47CBDAFEC836D989D012122A2B</t>
  </si>
  <si>
    <t>92952356275EC2A37874DAF09E864754</t>
  </si>
  <si>
    <t>0B6B88F6242B7E7DA429FFFFB58AC14F</t>
  </si>
  <si>
    <t>C202E8D3E18FDB88DBC26A5422AC44A9</t>
  </si>
  <si>
    <t>1822.87</t>
  </si>
  <si>
    <t>BF4CEF9E76B6F2234F7AF1C151E3EE5E</t>
  </si>
  <si>
    <t>BF65B0C5D29DAF6070F4AA903A10DF97</t>
  </si>
  <si>
    <t>7656.74</t>
  </si>
  <si>
    <t>C2EFEFDEB50E131ABAE814AD70A5AA39</t>
  </si>
  <si>
    <t>01F0A19417A43139DC6784599E8AB091</t>
  </si>
  <si>
    <t>65F6EF89EB9DB2AA2FEBD5EBF0A55C89</t>
  </si>
  <si>
    <t>BA4F9F2AB39FDE05867EEC49C9123BD4</t>
  </si>
  <si>
    <t>CA465D3ABF7355E221FC5AC37705E3F3</t>
  </si>
  <si>
    <t>CF74E7A45C330926AE9025AFF79100AE</t>
  </si>
  <si>
    <t>610AAAA20595ABF8991A48C6117E26EC</t>
  </si>
  <si>
    <t>484CC19D7703B93A64EA7617DFDCA2F1</t>
  </si>
  <si>
    <t>AA9A452BBA3B1C8577C6AC716B03253F</t>
  </si>
  <si>
    <t>90C520BD0CA57BE142D8E06C59CA936E</t>
  </si>
  <si>
    <t>381B7C56739F82391C2EDDA887F84F92</t>
  </si>
  <si>
    <t>C1BB7D8E7986AF7DA78BAFD6B0E6764F</t>
  </si>
  <si>
    <t>47E1D550B21B6E0C46E3ADCB2F40EE9E</t>
  </si>
  <si>
    <t>AFDEEBC80E0E1206210632DAF07F140D</t>
  </si>
  <si>
    <t>AD03E14365486F69FEBC07C355C65369</t>
  </si>
  <si>
    <t>4EBE28476AC05A215949E49AEA15C636</t>
  </si>
  <si>
    <t>091A856F3BD10D3C4FE336B36759DA54</t>
  </si>
  <si>
    <t>A4496C230636CE93B67A347045B527C3</t>
  </si>
  <si>
    <t>0421AC5559BFD14059F98DC942BA5EC2</t>
  </si>
  <si>
    <t>9AFCAC8D1A52F5F8A8160A4B38405DD6</t>
  </si>
  <si>
    <t>FF802DFD56520B8ACA9B6D2ACCC33BE5</t>
  </si>
  <si>
    <t>52BCCFDEC47371802633539504852D26</t>
  </si>
  <si>
    <t>7A6721CAA7F30A6207198443890B8C9B</t>
  </si>
  <si>
    <t>4833.57</t>
  </si>
  <si>
    <t>83F2177A52591C7DA5C0FA92F6691BA7</t>
  </si>
  <si>
    <t>A493348CFF530FDFABA3E461F2228F31</t>
  </si>
  <si>
    <t>DBE88C572996C84A3167E8CA95D74215</t>
  </si>
  <si>
    <t>C45C08D55619EF3D0118152E3CB736C7</t>
  </si>
  <si>
    <t>67983D5A59E8E66CB327D76DFE44F164</t>
  </si>
  <si>
    <t>CB2539E2737F743F9C3F17E4FFCC98FE</t>
  </si>
  <si>
    <t>E2DEF45A69F102963128D2523FCE2BFE</t>
  </si>
  <si>
    <t>71EA4359675248E2380A5974CBAD2CC3</t>
  </si>
  <si>
    <t>DD525BD644E5E4CBE6F8788644F62368</t>
  </si>
  <si>
    <t>901782BCF98190AB19E748F8C996B83A</t>
  </si>
  <si>
    <t>E6624312DCD5E1BDB3EE7D07B4447CB7</t>
  </si>
  <si>
    <t>F7B52F9595228ECEA280E9BF5DDABB12</t>
  </si>
  <si>
    <t>779F41475069B4138FB0F1A788DD1E25</t>
  </si>
  <si>
    <t>6227D7834A066EE7CBB90AADABDBD3F6</t>
  </si>
  <si>
    <t>836FDA090729758B33017E93B0058174</t>
  </si>
  <si>
    <t>F8E7770F439B7F5385A84C804C61F3C0</t>
  </si>
  <si>
    <t>9DF73DB915B241279513118DBBD24E98</t>
  </si>
  <si>
    <t>E7F5719A7B8EF9C453966A1E293F2C10</t>
  </si>
  <si>
    <t>DC7B8E93F1D6ACD26BC561EAE7E4D6CF</t>
  </si>
  <si>
    <t>5AE8008E29CE0F3AF5827C95D39BF55A</t>
  </si>
  <si>
    <t>9527DB63B0DE64B7234E7271B1B99C25</t>
  </si>
  <si>
    <t>A67C79A12629D17605AE92D7BB7A3BF0</t>
  </si>
  <si>
    <t>F408F1CD40D29350411AD2018E529FC7</t>
  </si>
  <si>
    <t>6EF3819FD8FAAD4CF6F0ED7F64C6B2D6</t>
  </si>
  <si>
    <t>B9D09A429C553F74CC8B1141EA99F975</t>
  </si>
  <si>
    <t>B3902D3D2025DDF1D2EABB63F2AEEEB3</t>
  </si>
  <si>
    <t>A511FA0BD9AACBEEA0429A72CD4D8BC8</t>
  </si>
  <si>
    <t>0F8A6CD4C95CDCD5F8FBACC9238BD042</t>
  </si>
  <si>
    <t>3CFCAF0FAD8D62184B4842C03B877EEF</t>
  </si>
  <si>
    <t>23B372B72492D39870190873DFC83E6C</t>
  </si>
  <si>
    <t>0D579129A0543D5DD73FE7F14BF1CD76</t>
  </si>
  <si>
    <t>1275F5789E9233E05DF5FD73FE7047CE</t>
  </si>
  <si>
    <t>C714150E4BDC42BD22E0EFF75CE3ABA5</t>
  </si>
  <si>
    <t>5DFDA4DEA46D675F107A08A930F67DA5</t>
  </si>
  <si>
    <t>C3B2459A67487C357AF2173F255B35AC</t>
  </si>
  <si>
    <t>C787DCDE29266E8DED52DA3F66D8B4DB</t>
  </si>
  <si>
    <t>0C4A734C25074AB4BCC4448534B4C508</t>
  </si>
  <si>
    <t>EDD4397DB6EEF21B0690D6B1855B67A5</t>
  </si>
  <si>
    <t>6EA7C7B1E393A833B675084C9ACB1B08</t>
  </si>
  <si>
    <t>8E27D12170E5A9E7B03E7198BD33A7AE</t>
  </si>
  <si>
    <t>88D7F60020BBB8BCE7304EBF646C9ADE</t>
  </si>
  <si>
    <t>A3025B87746D7263882BBFF362CEC0A5</t>
  </si>
  <si>
    <t>FA50D52F53F46439487D69EF826C1B6A</t>
  </si>
  <si>
    <t>8694A3A797F763D5E4050C274CE68513</t>
  </si>
  <si>
    <t>DFF96DE352157ECE3EBAFA1B737C6723</t>
  </si>
  <si>
    <t>FFAA3407462C71E426E271C818F6CB23</t>
  </si>
  <si>
    <t>186CE6AF58B67B5E7C57BE7F08BA3C3D</t>
  </si>
  <si>
    <t>FE518AB00D2AB8335920E844A580B297</t>
  </si>
  <si>
    <t>EF6C8616B805FFCE37DB9987F6B3669D</t>
  </si>
  <si>
    <t>CA4A7A2D71F282172B2F23C748B55137</t>
  </si>
  <si>
    <t>8843894A71520782273D52B7983DAC7D</t>
  </si>
  <si>
    <t>A1DE4B60B71657507B5126EE76BFE3CB</t>
  </si>
  <si>
    <t>970AB4BE940B81E5160C2E836F5B38E7</t>
  </si>
  <si>
    <t>1FF23654626C88040D403DE9E467E70F</t>
  </si>
  <si>
    <t>0382C6B4C27AABF6BD5542D30C4842B0</t>
  </si>
  <si>
    <t>4EE24D4E555DB044CA991D8B5FC01538</t>
  </si>
  <si>
    <t>9CD8DA0E64E11D34F73AD13DD633BC5E</t>
  </si>
  <si>
    <t>47007D172923A81BA206FF6D84D55DE5</t>
  </si>
  <si>
    <t>95626C99DDA89E87097ECC2345828EE0</t>
  </si>
  <si>
    <t>D801484AD684A813F6BEC481AFE421E0</t>
  </si>
  <si>
    <t>ECA263B4235BE0059BD703AF4141E371</t>
  </si>
  <si>
    <t>7FEB4B526F99F1CAB7178E88ABC22C47</t>
  </si>
  <si>
    <t>5E307CC48EB92357E44866750CBA2061</t>
  </si>
  <si>
    <t>45DFB45D15A3450710BDDE72F16A1CF5</t>
  </si>
  <si>
    <t>49043B27B2C1B1C6451955C25F662046</t>
  </si>
  <si>
    <t>9364322CF5CBE392DE35E3E7A4A6B635</t>
  </si>
  <si>
    <t>3719.14</t>
  </si>
  <si>
    <t>270C4CAD9359046CFB0935D984B0F43D</t>
  </si>
  <si>
    <t>760DEC14A3510B1C219380FA75FBAFDC</t>
  </si>
  <si>
    <t>E2AEF60DEECD9E8C40D84415F9625A87</t>
  </si>
  <si>
    <t>FE0D6380F25AAA184E5A335403D83A6E</t>
  </si>
  <si>
    <t>9ADC5379DAF20D5D18464659789E23BE</t>
  </si>
  <si>
    <t>ABA6B6036DB12047396C21A2C44CCFE8</t>
  </si>
  <si>
    <t>092AEAFFD58B5406B404D92F4B3F98ED</t>
  </si>
  <si>
    <t>19342479C8112AB18035D48A26EB020D</t>
  </si>
  <si>
    <t>42F6B301EA51BA2317BECA0BB6844E95</t>
  </si>
  <si>
    <t>7B80B0EA2F46602A5B3BE540520B346A</t>
  </si>
  <si>
    <t>AE17E853E95F24CAA094370C86FFBBBE</t>
  </si>
  <si>
    <t>0EE0D31363FF1FEB26FD9C7495B6F2C4</t>
  </si>
  <si>
    <t>146FCCF9757C1DF869FC0E909BFD48AF</t>
  </si>
  <si>
    <t>1122.09</t>
  </si>
  <si>
    <t>FE145A51D08E05F342BC4987254C5588</t>
  </si>
  <si>
    <t>E51F0A3662E82D794677348B1878B1CC</t>
  </si>
  <si>
    <t>1571E718A9B694D0D6F7BD50DD241BAE</t>
  </si>
  <si>
    <t>AF1E8A2CAA3374F673A1117987760DA3</t>
  </si>
  <si>
    <t>29B855F8ECC97F70ABA960997EA027D4</t>
  </si>
  <si>
    <t>AC59BD87D212BCBFBBCD394334598ACD</t>
  </si>
  <si>
    <t>7123C1A2B53E74E51591DE33EDF1AA70</t>
  </si>
  <si>
    <t>A793EA392B9A17EF0A891A51043BB664</t>
  </si>
  <si>
    <t>E9AE185DFE13F6843F49FCDD1693E83D</t>
  </si>
  <si>
    <t>440A531D601498143DD15DFBFB64B0A0</t>
  </si>
  <si>
    <t>B5CC8F1E774AA7DC9409C7D1944436A7</t>
  </si>
  <si>
    <t>C17170530F4E04AC6F43E6C2059DCAA1</t>
  </si>
  <si>
    <t>B468CE10C43359FF750F319B08151F2B</t>
  </si>
  <si>
    <t>CF870D944AFFE43539682B66D0695A66</t>
  </si>
  <si>
    <t>7D8878D181ACFDBAFF117CB4FF76E8C2</t>
  </si>
  <si>
    <t>1334.8</t>
  </si>
  <si>
    <t>5CE01F49A5636364FC8E326F0ED048C1</t>
  </si>
  <si>
    <t>617D2F5F5B25358613B869F8D3F169AA</t>
  </si>
  <si>
    <t>CE28B48EBC27220426F3AB083DBA6945</t>
  </si>
  <si>
    <t>4E5129E77273EB82FC1A6547572A7030</t>
  </si>
  <si>
    <t>1F48350E100B7E2684BB11355160BA48</t>
  </si>
  <si>
    <t>DF524DC871E077325987AFEFC7D430B1</t>
  </si>
  <si>
    <t>C80DD200284BC08C627B82A97FB7D5FE</t>
  </si>
  <si>
    <t>EA6EC7F143BB3175A7F9761B61AAC266</t>
  </si>
  <si>
    <t>5DDB13B182668BE2B7DC35D52BBECEE6</t>
  </si>
  <si>
    <t>DB86C858AC046F007AD819844B86539E</t>
  </si>
  <si>
    <t>2D5B045CAF93547F93CDF15FABAC3BEA</t>
  </si>
  <si>
    <t>0D3ECB266B98FCB48DEA2409F06471E5</t>
  </si>
  <si>
    <t>C2A6B37A577BCD688C5A9277ACDD6D22</t>
  </si>
  <si>
    <t>B8F25A556E54D4B82182AD07BD0CB407</t>
  </si>
  <si>
    <t>7AEBEC4B95922F23012D77C1C891A82F</t>
  </si>
  <si>
    <t>EA542393D1F3F512F1FBEE74289AA1AD</t>
  </si>
  <si>
    <t>0CD80A7A985D2C13F4B414726BC2AAD6</t>
  </si>
  <si>
    <t>9C1C3F790B150D95CFDC04773C155A5C</t>
  </si>
  <si>
    <t>3F8C737348D7030229451969C012E3C1</t>
  </si>
  <si>
    <t>02C00C85C8DC15C23FC149DDF11A04E4</t>
  </si>
  <si>
    <t>3370.82</t>
  </si>
  <si>
    <t>1DCAC7CA98D8B71BA23102F74BE97E28</t>
  </si>
  <si>
    <t>7ED886339C4F5A100292F9C379D12235</t>
  </si>
  <si>
    <t>7A39CC7E65A5BCD39B48B95E66D7B893</t>
  </si>
  <si>
    <t>F088C5F31660FB1ADCD993071D326F1B</t>
  </si>
  <si>
    <t>1D549F21FCAFDA3C199761B3E11AE647</t>
  </si>
  <si>
    <t>024A711EC683EAF11143DFC66B5CBCE3</t>
  </si>
  <si>
    <t>DDE944FB04B82691ADD7AAB84688147C</t>
  </si>
  <si>
    <t>E45AEE57637E492004FF8C5C86EBCFF8</t>
  </si>
  <si>
    <t>AF3B6CC6A11669AD82D4105DB734402E</t>
  </si>
  <si>
    <t>4D5F727ECE94A135FC5AC8D0D4EDC877</t>
  </si>
  <si>
    <t>D6F06975EBD33DF88C39A61734971C9E</t>
  </si>
  <si>
    <t>D7CD4B0E4E164A9AC06E35468E598194</t>
  </si>
  <si>
    <t>56084100374332221A4587802B2F05B8</t>
  </si>
  <si>
    <t>6B6B7DC8F636E73D961725A8F011290E</t>
  </si>
  <si>
    <t>ECFCCD0A23FC10CFDC4A86DBFE7E6E01</t>
  </si>
  <si>
    <t>02B36E944C652311AECFDF86BE7BADB2</t>
  </si>
  <si>
    <t>DD51B8099A13DC8FF5DD33CD5EDDB284</t>
  </si>
  <si>
    <t>41B0E866A3CE56AC68BFD7138AB73D67</t>
  </si>
  <si>
    <t>BFFD49709D199BEBD80C4E7F15CE046B</t>
  </si>
  <si>
    <t>0DA64438B56AF80F3234F485A5C99B89</t>
  </si>
  <si>
    <t>43DDC4FB340687E6821A6E3C44A95910</t>
  </si>
  <si>
    <t>5D1061DA9C19E4770B2F9F82404C47BB</t>
  </si>
  <si>
    <t>18AF9183D9FF86DC9D3A4C7D0C83C553</t>
  </si>
  <si>
    <t>E77910FE530CA669D9C7F3B6D75E034D</t>
  </si>
  <si>
    <t>C3091A34330836599A032CA145AC7535</t>
  </si>
  <si>
    <t>B4AAC0BA9D9F7BA05E9513C9C69E40D9</t>
  </si>
  <si>
    <t>FC61BD3F8A3C1725518ADE3C562E87EE</t>
  </si>
  <si>
    <t>6A385983A86CC65B4717B849683A77F6</t>
  </si>
  <si>
    <t>EDDD6917126A1ECC6B1D65FAFC9720DC</t>
  </si>
  <si>
    <t>19330FBEB3C0EE667EC8DA4775B0495B</t>
  </si>
  <si>
    <t>A96597F33AC7802F05A4CCBB1B8CB276</t>
  </si>
  <si>
    <t>D99C248EDB14C30475C2B88127394A4E</t>
  </si>
  <si>
    <t>62288040D74CA51D96FAC60C73881C24</t>
  </si>
  <si>
    <t>9E88811C379AE9EBC5274EC67EB44CE6</t>
  </si>
  <si>
    <t>2BD318A6B5585C88CA77D79FA30C54A3</t>
  </si>
  <si>
    <t>0ED94A18263904C30FEBBFE081B6505F</t>
  </si>
  <si>
    <t>21A79CEBC2C40D7273EFCDDB3EC2155A</t>
  </si>
  <si>
    <t>30F414A6821A9C04846398824C61A46D</t>
  </si>
  <si>
    <t>3A172FE4CFE31BA77B4AA98E1A8313AF</t>
  </si>
  <si>
    <t>BB1BDB18BB675D5E269E9AFFB9594AD5</t>
  </si>
  <si>
    <t>EC828B3C64B47A8F1A128256F6A76DB7</t>
  </si>
  <si>
    <t>E8084CA8DB2C309E5FA92F9C431D421C</t>
  </si>
  <si>
    <t>2525B88CE3F0C0D4A29B19BCFD974421</t>
  </si>
  <si>
    <t>35EE52E6CC282CFF924379CE395D0A8A</t>
  </si>
  <si>
    <t>447164F9864B0D62054BE16CEA3C6172</t>
  </si>
  <si>
    <t>0F967477809DB3BA7E3FA37A961BF997</t>
  </si>
  <si>
    <t>126C8AC0BE90F93657EE38FEC5877024</t>
  </si>
  <si>
    <t>59425122BA2DD71E334B48E9391DA7AA</t>
  </si>
  <si>
    <t>165C256116C16939FDCD5274194AFB1D</t>
  </si>
  <si>
    <t>AC9D62624D0C0220CC89E367B56B5880</t>
  </si>
  <si>
    <t>5CFDF51600253A3DB3B9E138CA6485B6</t>
  </si>
  <si>
    <t>1F119B3B09ADB93134C30A322ABE4FC5</t>
  </si>
  <si>
    <t>F5C03CAFAEE439D77E615A18F9D78CF1</t>
  </si>
  <si>
    <t>DD2B0A217FD5FDADA43182CD36E8739E</t>
  </si>
  <si>
    <t>5942A3C9B8D496170D6836098FB80FC0</t>
  </si>
  <si>
    <t>39B075200F60CF2C2AE48770309C21C8</t>
  </si>
  <si>
    <t>20A2AA3E476337824450CC5C1B1AF96B</t>
  </si>
  <si>
    <t>E8862D81B18C3A3C2BE17C3A8F0E2EE1</t>
  </si>
  <si>
    <t>551F5B78773ED37FAA9AF14FECBCEDD0</t>
  </si>
  <si>
    <t>07351A588138EA97385F7E5C51B470B4</t>
  </si>
  <si>
    <t>1C624DEF938739A43E9920AEBDD41290</t>
  </si>
  <si>
    <t>4565B16D4EDBE4E10893A6E8B9F9B879</t>
  </si>
  <si>
    <t>62303670B98C9EC68C852A7ABF0C41B7</t>
  </si>
  <si>
    <t>6845EF4A7A83243AF473F496E6D91FD0</t>
  </si>
  <si>
    <t>2E0234A02B8EE4024DB91E74FC9D1761</t>
  </si>
  <si>
    <t>EDA9E2A6E0B74023305027B1463319A5</t>
  </si>
  <si>
    <t>FA782334A5208A31F8A14DB25449876E</t>
  </si>
  <si>
    <t>D1CC9143B2B7D848B9CA3D94DF111A78</t>
  </si>
  <si>
    <t>BB5083CA0A2396B2AF9242C27211CE94</t>
  </si>
  <si>
    <t>00E4E1474D378D3C107BA5FF0F06C2C8</t>
  </si>
  <si>
    <t>64E02A67FCEED406A1320B2FABD90CFA</t>
  </si>
  <si>
    <t>25E1221771E7FD583DE768A6E0CB3696</t>
  </si>
  <si>
    <t>7E3A719B5F30171B824E4296651907B1</t>
  </si>
  <si>
    <t>35133045CA9B64FCEE931A866A242D0F</t>
  </si>
  <si>
    <t>47D6D076D53EBF538A29EB73C27125E0</t>
  </si>
  <si>
    <t>94EBA3412AB1FBF1E9FF3D09973C8124</t>
  </si>
  <si>
    <t>09684B17DD015FC27C4ACD3DA3D12E7C</t>
  </si>
  <si>
    <t>304D357093C05CB844B0AAFDDC3203C2</t>
  </si>
  <si>
    <t>99E6ACE3A431EF32C4B51A417B558B90</t>
  </si>
  <si>
    <t>8FA731BC0C5E836BD84BCF33DEAD1448</t>
  </si>
  <si>
    <t>ED1CBE92943F339026DA193099982389</t>
  </si>
  <si>
    <t>5A9772C62AE6BD8154BDF3480E982DDC</t>
  </si>
  <si>
    <t>2839.12</t>
  </si>
  <si>
    <t>A4D6A7A6A98F511E28BCF32A4AF1BF15</t>
  </si>
  <si>
    <t>882.2</t>
  </si>
  <si>
    <t>E0B75B984C6742DEAC3249F0731B75F0</t>
  </si>
  <si>
    <t>957.75</t>
  </si>
  <si>
    <t>5A7B90B0A1D59D53B67760E77F5F82F3</t>
  </si>
  <si>
    <t>20EBA07B2DDEC7104C4873461B644E79</t>
  </si>
  <si>
    <t>489.47</t>
  </si>
  <si>
    <t>ED2DB45EC497C543A4AA813C084C21E3</t>
  </si>
  <si>
    <t>971.09</t>
  </si>
  <si>
    <t>FB4EC5BCACF3B5B32307C190CD5C63AA</t>
  </si>
  <si>
    <t>8B3690D45739D165689132590E10A0C7</t>
  </si>
  <si>
    <t>B8B48FE5B2E927625B8CCA1545274416</t>
  </si>
  <si>
    <t>02F319319088CD2ACDE756E384CED584</t>
  </si>
  <si>
    <t>CF476B8351F9A47034FD090D39D70C8A</t>
  </si>
  <si>
    <t>C1AC270F64DD3CE8322E1E14B760C177</t>
  </si>
  <si>
    <t>3B19AFD9BB346DA8CA605E610DF8E82B</t>
  </si>
  <si>
    <t>381EA824E3B4143B7249D5191E228C23</t>
  </si>
  <si>
    <t>DABD3B175D6C503CF5A55A3CBF4C27A8</t>
  </si>
  <si>
    <t>D7BF2C26800B3D09C8FC7B61FE4F238A</t>
  </si>
  <si>
    <t>2F4F52BC01BE36E5426E1D57E3BB7EA6</t>
  </si>
  <si>
    <t>E5CACAE73C43E6ED1A38EF4E2CD17260</t>
  </si>
  <si>
    <t>D6CCA5BE0111A7C15C880179842EA16A</t>
  </si>
  <si>
    <t>02B3D11BB138A4ACA483A5DB842D284A</t>
  </si>
  <si>
    <t>C442E387F5DEF8F199E2A0AD25EA9096</t>
  </si>
  <si>
    <t>A999A8778DEE3548335B33BD4EA5A240</t>
  </si>
  <si>
    <t>5DBDEB205AA95B5A4A0185C4AFD8EBD6</t>
  </si>
  <si>
    <t>73A80C0F2D8407A28CCDA4F3375A0DD7</t>
  </si>
  <si>
    <t>2A00DEACA312B184E974D6FFDC17B988</t>
  </si>
  <si>
    <t>2887.72</t>
  </si>
  <si>
    <t>FA086C113ABA1E867D1FA3958D17B705</t>
  </si>
  <si>
    <t>1442.83</t>
  </si>
  <si>
    <t>B3BC67D0DD938F07B91800044578203C</t>
  </si>
  <si>
    <t>6584F7B0758EFCE312C4E9A5E561A1B6</t>
  </si>
  <si>
    <t>5B89E581C67E763689655C11DA95FF5B</t>
  </si>
  <si>
    <t>E2594167CD7EC0266ABC809B7C3A81F6</t>
  </si>
  <si>
    <t>B9525BDC14E1977F8419BEAD2F6CF1B5</t>
  </si>
  <si>
    <t>61C9CAEB166118DD6593566144121323</t>
  </si>
  <si>
    <t>1013.84</t>
  </si>
  <si>
    <t>6329226417827B76FDE6B4AB2AD5FA55</t>
  </si>
  <si>
    <t>10BCC3FCB9E5C27E5D332E129FAF00E5</t>
  </si>
  <si>
    <t>FAB8BC3ECEBCB6E95569E0C072075729</t>
  </si>
  <si>
    <t>95EC4F9EE257DC5EBF36442F6552D49E</t>
  </si>
  <si>
    <t>2155DAC6A1A8E6E5FA895520E36A84E1</t>
  </si>
  <si>
    <t>0ECD85526489E39C7004BF028CD9FFCD</t>
  </si>
  <si>
    <t>C1E2D7E2D5149D14D52D8E7F0CE16E1C</t>
  </si>
  <si>
    <t>441B8710B53A624AE66DBC2B47BE1399</t>
  </si>
  <si>
    <t>F12F770FA2A56BCE9FEACDEBEFFE7F5B</t>
  </si>
  <si>
    <t>CD9039CBC77DAEA4B116815084F65D44</t>
  </si>
  <si>
    <t>9BE0EA5FA1C7CA475F23CB67D89BF635</t>
  </si>
  <si>
    <t>ED1DDEE9D61E81A2FAD9BD5A1744C0F9</t>
  </si>
  <si>
    <t>8CC8A360DDDD14CEEDA5F28F2B8A94F2</t>
  </si>
  <si>
    <t>7E3892CCCC2A82C6A664EC497A6088B1</t>
  </si>
  <si>
    <t>08238C883519C88BA71163949BB559B8</t>
  </si>
  <si>
    <t>E2E919125ABE2E045D66B5469B114BE9</t>
  </si>
  <si>
    <t>40E28E9C18F0D172B3EC76637DAA83F3</t>
  </si>
  <si>
    <t>FFE2A7195C268E9AC248303DC8AE40F0</t>
  </si>
  <si>
    <t>8476A8E320FAEF8BE8FB9D851CC0F072</t>
  </si>
  <si>
    <t>1090.83</t>
  </si>
  <si>
    <t>9D2F4C045D3BA11EE04321D8329733DC</t>
  </si>
  <si>
    <t>14946F9C4C561F4E2B463ED566EFCE93</t>
  </si>
  <si>
    <t>1FAFD3871BDD1E6FE4F84CF960590A0B</t>
  </si>
  <si>
    <t>995BA7E02A1199C86F114A071B7A1964</t>
  </si>
  <si>
    <t>CB62A7C1596D9F5608CAD4ED0CC53873</t>
  </si>
  <si>
    <t>351025C4ACA5CED07A505A762381BAB5</t>
  </si>
  <si>
    <t>336.63</t>
  </si>
  <si>
    <t>D1DAB39CB41FD09E470BF46F81219C17</t>
  </si>
  <si>
    <t>4EF9DB7706788FCF58E39DFEA0F9A20A</t>
  </si>
  <si>
    <t>DB32C8D8923705189E7EDCB3C4058E83</t>
  </si>
  <si>
    <t>418752533DDAE127F68062ABE1735327</t>
  </si>
  <si>
    <t>C2303C95BF724723A6971AC6FA31E6EF</t>
  </si>
  <si>
    <t>7A6EA2DF7A6F496BD74398FDD60F1235</t>
  </si>
  <si>
    <t>8F7F712A632D7F0C054DA45E8519E4B0</t>
  </si>
  <si>
    <t>3BF00E485C637FFF0B8699EA1EFC4FE2</t>
  </si>
  <si>
    <t>504.94</t>
  </si>
  <si>
    <t>BB138711E04CC5885DA4E55CE908CB58</t>
  </si>
  <si>
    <t>1448.23</t>
  </si>
  <si>
    <t>07C49AEF2D11FB86D8E43900AFF42DA0</t>
  </si>
  <si>
    <t>F94A8AF51F1DEE3BCFC01E80157003B5</t>
  </si>
  <si>
    <t>C5577F4BEAEC60BF3029AB8A946CF22A</t>
  </si>
  <si>
    <t>8CC9DDE8DAB2AE700994563413383B46</t>
  </si>
  <si>
    <t>6E9EB9386DF9A1C51ED22C5C672EAE42</t>
  </si>
  <si>
    <t>3F0F6A02D5DA524586BB29563B87A216</t>
  </si>
  <si>
    <t>E5D4F2F2CDD5FC1750795866563847A3</t>
  </si>
  <si>
    <t>7918D633210AE95DC93518D5A7ADCEF5</t>
  </si>
  <si>
    <t>4B7907BD6B2889F5E908742FECFE351F</t>
  </si>
  <si>
    <t>2F571C911867D5A89EFC1A432230AC5E</t>
  </si>
  <si>
    <t>D8207D3358BB4356BBEA319AAA6CA83B</t>
  </si>
  <si>
    <t>95B451C7DA421D67FA0126D7475507E3</t>
  </si>
  <si>
    <t>2208B4C9C11584204ED8F9DA6BDBE870</t>
  </si>
  <si>
    <t>45B8FF3E0B8C74B259B5D0DB88093582</t>
  </si>
  <si>
    <t>E51F83D84E15042E502D38933FB85925</t>
  </si>
  <si>
    <t>3433.37</t>
  </si>
  <si>
    <t>6FB6BB633B69961A98AB9FDBCC4E350C</t>
  </si>
  <si>
    <t>3D2C259A4C5E984E6F3CEEFD77BE8F3B</t>
  </si>
  <si>
    <t>B3BDF8DF19FD070E12AAEF52E5F46004</t>
  </si>
  <si>
    <t>EB05B05C1D194E7E8DF3D1FE9E344A99</t>
  </si>
  <si>
    <t>792AB6232E3FAAFC9E82CE467B7C18B0</t>
  </si>
  <si>
    <t>93989F521A3BB6020A928B35933EFC7B</t>
  </si>
  <si>
    <t>526E1189085A4E537F79DF836691C4F4</t>
  </si>
  <si>
    <t>80196D0B45894E0EE2F03D4CDA40AD64</t>
  </si>
  <si>
    <t>C3F8AB884B56A937176B32EC52F17C0F</t>
  </si>
  <si>
    <t>D197F869BFEFAD62132D84450008B83F</t>
  </si>
  <si>
    <t>9D9AC9ABE1FA1F32D42C4A6C001D1864</t>
  </si>
  <si>
    <t>3E60C20E253A35AC5D3D5F6864D018FB</t>
  </si>
  <si>
    <t>33E102AC07752C241783ECF96CD1C560</t>
  </si>
  <si>
    <t>D709D464101F704CA5C1A87F8FD48BBA</t>
  </si>
  <si>
    <t>74416BFEDC92636A4828524CED180FE1</t>
  </si>
  <si>
    <t>488510A18E905C3D53CD1C89F4498735</t>
  </si>
  <si>
    <t>CB32A041DF596C5CDA489D034AFC1D82</t>
  </si>
  <si>
    <t>D8F14DC73BC32F9F51B92A8E6DB06E26</t>
  </si>
  <si>
    <t>673.25</t>
  </si>
  <si>
    <t>02724CF0074A742A1F9D153337C6234B</t>
  </si>
  <si>
    <t>D4FD286E341E6AB622DB8BD780537CFA</t>
  </si>
  <si>
    <t>729EC24B09BC9F0720A78F3F9EB7D933</t>
  </si>
  <si>
    <t>A81DC4E47E140013E1E6C2DC33A22BEF</t>
  </si>
  <si>
    <t>BD88D1D5D00235AE121CFE1F9310B5F2</t>
  </si>
  <si>
    <t>CCDD1B03CB1E5DB2BDEF892AE5F021BC</t>
  </si>
  <si>
    <t>9662FE520842F1756806681B62B9B909</t>
  </si>
  <si>
    <t>FAF5DE02E3150AE9F8E8EFA26EAC656C</t>
  </si>
  <si>
    <t>47C8F825E54C0C693E87192AEB1352F2</t>
  </si>
  <si>
    <t>3650.74</t>
  </si>
  <si>
    <t>DB91CAD9140B4655ED4354CCF4F6D7DD</t>
  </si>
  <si>
    <t>69F9917D17578A8412E6A98367471D04</t>
  </si>
  <si>
    <t>B013C63E5DD2C9F55CE106CFF4744A96</t>
  </si>
  <si>
    <t>1DD5680098D6681DD3FE19D13530DC39</t>
  </si>
  <si>
    <t>77FB9D8F1272D812C7FA9CD48515DF2E</t>
  </si>
  <si>
    <t>283E9D312BAB3AFBB57AEE52A9185409</t>
  </si>
  <si>
    <t>4FA5A7EBC005C8DF8AD0996AEC955EBC</t>
  </si>
  <si>
    <t>DCCCD3DB7491C065EDE09F8B477326AE</t>
  </si>
  <si>
    <t>6D599F1F3A481697E277530D6DE78135</t>
  </si>
  <si>
    <t>4318C5950BEDFAF521A4A7DBBB306122</t>
  </si>
  <si>
    <t>1804.95</t>
  </si>
  <si>
    <t>09BFEB4234A4C4623292493E0D581BF2</t>
  </si>
  <si>
    <t>1580.54</t>
  </si>
  <si>
    <t>E484DC5D0A5976F7F2071F683C834E8C</t>
  </si>
  <si>
    <t>B00185C2218973B6632F0E33CFFD5E35</t>
  </si>
  <si>
    <t>8A2AB9C0F74BAA680F3E8B5754CB2B18</t>
  </si>
  <si>
    <t>A5FEC411726702965A315B241025284F</t>
  </si>
  <si>
    <t>BAC9D4FC3E05818C3024EE9F1A7503AF</t>
  </si>
  <si>
    <t>C4496BE9F75040C036193EF0712E3E97</t>
  </si>
  <si>
    <t>F02F0BE798ABD87224BE5E561AAA3D18</t>
  </si>
  <si>
    <t>AA3EAE6BF389D50356B32571747732AE</t>
  </si>
  <si>
    <t>321.16</t>
  </si>
  <si>
    <t>16FEA5506CFC8082324ED7B4BF37E081</t>
  </si>
  <si>
    <t>673.24</t>
  </si>
  <si>
    <t>828D5F4409E4F0827F699544638278A5</t>
  </si>
  <si>
    <t>4E8BFA94B413FA946AF0339A20A7671D</t>
  </si>
  <si>
    <t>336.62</t>
  </si>
  <si>
    <t>58182524117DDFC766D1787543322607</t>
  </si>
  <si>
    <t>1E081875140501D3C9694516CF55D26F</t>
  </si>
  <si>
    <t>D83FBE9AE36F53FB9514B48F25B2A736</t>
  </si>
  <si>
    <t>943DB7DE9E43EDFC1A8EAA7B2849E977</t>
  </si>
  <si>
    <t>A0580D68A650E24841C3AD63E60FC8A9</t>
  </si>
  <si>
    <t>F231BB39DAE6F28FBE1CA08FAD4C69E0</t>
  </si>
  <si>
    <t>D0F24030F66651E7006949CDBE37AD4E</t>
  </si>
  <si>
    <t>1C222F234435DE7070F9FC2D09F9E7C3</t>
  </si>
  <si>
    <t>B7BFF4322865D5B7F139C09CBBC1FB46</t>
  </si>
  <si>
    <t>357B9CE7CD67FA5873324CC72DFA67E7</t>
  </si>
  <si>
    <t>D006D8FF959F3295D7E11C56440D1080</t>
  </si>
  <si>
    <t>714C63494C05A0D7BDF19AB3D92F5637</t>
  </si>
  <si>
    <t>089C47CB917117D3045BD2EE1A8C034E</t>
  </si>
  <si>
    <t>726A69FD552D72BC5EA2A1184BE65967</t>
  </si>
  <si>
    <t>DD7643A0420CE778A0E7F181F5FD9E5E</t>
  </si>
  <si>
    <t>72C67E37460850564175036917D869D4</t>
  </si>
  <si>
    <t>3DCD7B02F4315A8108591D9E9C4BD2AC</t>
  </si>
  <si>
    <t>277.96</t>
  </si>
  <si>
    <t>090487A207BD6D8591BC9D98A2A77DC8</t>
  </si>
  <si>
    <t>16B78FDCA1A45F6379FE92A45C242660</t>
  </si>
  <si>
    <t>448.83</t>
  </si>
  <si>
    <t>CA12CE0FA255F90A7F348FD8C43310AC</t>
  </si>
  <si>
    <t>948D1C9AF075F2A9047C5194D6B05AAE</t>
  </si>
  <si>
    <t>B881EA40820D3711A6E2F1A2EAD6336D</t>
  </si>
  <si>
    <t>BE0F0C20C31FD3CF5949D64F0A94B250</t>
  </si>
  <si>
    <t>7C32CDA7831211A49A500D877D07E163</t>
  </si>
  <si>
    <t>F9AF68FFDBC99D96B6DD00C3D39FCC1E</t>
  </si>
  <si>
    <t>A03BDC14F3CD9CAA895132F907AAC9E2</t>
  </si>
  <si>
    <t>0B8186A785506A2AE363043411909779</t>
  </si>
  <si>
    <t>6DE46854E00FA39A025CFBC364C7E451</t>
  </si>
  <si>
    <t>19246A42226D7657DA41F928D309AC3C</t>
  </si>
  <si>
    <t>A0C9A8DF20E3B801D7704282A8D932D0</t>
  </si>
  <si>
    <t>CB2C043F378129C94627F208816F2073</t>
  </si>
  <si>
    <t>BD37D89709186B7D2BDF2213DADA7661</t>
  </si>
  <si>
    <t>1035.74</t>
  </si>
  <si>
    <t>1AA640FFCBD3085566AEFBBFC3B899D7</t>
  </si>
  <si>
    <t>F00E4003FDC9FE310F68C301578E684D</t>
  </si>
  <si>
    <t>3623.78</t>
  </si>
  <si>
    <t>26D702DF3BC4127DAC948181C333C32B</t>
  </si>
  <si>
    <t>4A0B24DAB872B363ADF8B5C4C7C36098</t>
  </si>
  <si>
    <t>87B3E15861B2BC1421B965309C320A51</t>
  </si>
  <si>
    <t>799755B9872227AEFFCE4AA6CC61E416</t>
  </si>
  <si>
    <t>290702933D562CEC16EEFB6D4F71C9AB</t>
  </si>
  <si>
    <t>2132E5FA0A6936F48EAA373B7BFAB3A2</t>
  </si>
  <si>
    <t>82B7BA70A484A9C46377CB3C2A4E7F56</t>
  </si>
  <si>
    <t>BB9D153DE1299FA19951D2608EBE60F8</t>
  </si>
  <si>
    <t>2C26A6B99FF36EFCCEE164C92BA0B7CB</t>
  </si>
  <si>
    <t>3608DB43E96272A43CC7DC945FAB9101</t>
  </si>
  <si>
    <t>2865.28</t>
  </si>
  <si>
    <t>048479400FBA27D4EF2DC4A12C1411D0</t>
  </si>
  <si>
    <t>7BA6EA894E9A16BA3F2E28E5761435C2</t>
  </si>
  <si>
    <t>97FBE0D60B6B357DDA7F4BABA83AA1A7</t>
  </si>
  <si>
    <t>B58E5771E2ACC38AA65B91FDAEEA8584</t>
  </si>
  <si>
    <t>0E192BCC93C5ACCB75E8F835E5DBCAB3</t>
  </si>
  <si>
    <t>6358.08</t>
  </si>
  <si>
    <t>73FC3FEEB3D30D5A671C012CD2ADAD85</t>
  </si>
  <si>
    <t>02DF5BAD0806838A04AB146386383C93</t>
  </si>
  <si>
    <t>21402F1D4F818A21788BBF602F4474EF</t>
  </si>
  <si>
    <t>F52AF967083976D21C5D7600D02890F5</t>
  </si>
  <si>
    <t>12F3E665E7DD98B900EEE6BDF8FB771C</t>
  </si>
  <si>
    <t>F657FED0623BE7FED3EDBD8E87103EA8</t>
  </si>
  <si>
    <t>D18017F589B1487BDD3666D30B503DB0</t>
  </si>
  <si>
    <t>097FF9CF4FA4B57BAAEE1D1B57AE3D35</t>
  </si>
  <si>
    <t>DA19E371D5179F04637E4C3ED51CB952</t>
  </si>
  <si>
    <t>E0A76D4A67B40EA4F08AC952E3C45523</t>
  </si>
  <si>
    <t>942C1193002B873F7CA941D4B8986E73</t>
  </si>
  <si>
    <t>5BCC20A651288E3F93673A784D1276BF</t>
  </si>
  <si>
    <t>EC985C1CFC458B22A9EB2FF4BC3FB110</t>
  </si>
  <si>
    <t>E25838DD58270AE9DD321840BA20D20C</t>
  </si>
  <si>
    <t>713.56</t>
  </si>
  <si>
    <t>8BEBACEA53B0A2A57827DCE20F8E7D20</t>
  </si>
  <si>
    <t>390DAAF084E6BA72271F9C5E9D841820</t>
  </si>
  <si>
    <t>C81781D59C52A79A0DD1CDF2BF4B5F62</t>
  </si>
  <si>
    <t>621168EEAE3158043C3DFE72E9CB58F1</t>
  </si>
  <si>
    <t>FB0045B802ED1ADEFAE7FA2671AC13E9</t>
  </si>
  <si>
    <t>3E6B0D7F2C2B8C86CFA14F33F06FE1C4</t>
  </si>
  <si>
    <t>0E4AA8E2CD7B4E7F662CB1557FB68482</t>
  </si>
  <si>
    <t>9F471E076B7AAF40DAEBC8BFF074CE59</t>
  </si>
  <si>
    <t>E3867D086F73A7158445639657E28000</t>
  </si>
  <si>
    <t>EF448AD966C9E2B968D0BEA928446AC6</t>
  </si>
  <si>
    <t>12070850665BE21FEF949D4DB1E2416F</t>
  </si>
  <si>
    <t>A1B8AB00B3F61EC370DC3B8B7C4BF6A6</t>
  </si>
  <si>
    <t>719BD08FF4B06CA54262F93C74D2877E</t>
  </si>
  <si>
    <t>C61565F71CF244ABEBA5368B0924E15E</t>
  </si>
  <si>
    <t>79B34871261D7B4C54637644F29FFB1E</t>
  </si>
  <si>
    <t>20DCF0C08618F8238EAF2D8804AEDEA7</t>
  </si>
  <si>
    <t>68E29B8503BEB6181EBFC640B656292B</t>
  </si>
  <si>
    <t>AA9E4E968BFAB868BF426AE974A47CFA</t>
  </si>
  <si>
    <t>EBD81F9124761D7A5A020B76987F3760</t>
  </si>
  <si>
    <t>220AD72A8B6379BA9E47109387F429BF</t>
  </si>
  <si>
    <t>938371EAC1AEFD35957E64AD365822EF</t>
  </si>
  <si>
    <t>8D79705210ECA62A5AE7C5850F2DD3E1</t>
  </si>
  <si>
    <t>4ED1846D37FA39470D178D2B36490F8B</t>
  </si>
  <si>
    <t>EDE906361D82CB293E8152F3190F1A4E</t>
  </si>
  <si>
    <t>63DBC2D81303EE9A5B9A4F26AAA6522A</t>
  </si>
  <si>
    <t>762F0C2B10386745262E0A7266E629CD</t>
  </si>
  <si>
    <t>BF8F4BC4E640B917E7097065A961CBCC</t>
  </si>
  <si>
    <t>C40330E8ADBD67619D4BDD7CD872C98F</t>
  </si>
  <si>
    <t>87A5B0575DA0F3161A2E77AF846D0676</t>
  </si>
  <si>
    <t>4B265046B7B05F13CD7CCBF9A945F74E</t>
  </si>
  <si>
    <t>5B571B746B66F77FEC25815200EF72FC</t>
  </si>
  <si>
    <t>B46E1E980D9407B697F6AFF1DB8C571D</t>
  </si>
  <si>
    <t>F04427FDDD7EF7CEA922C777636E3AC2</t>
  </si>
  <si>
    <t>8427A16566D23C13C768237EB313F35E</t>
  </si>
  <si>
    <t>02350D06B4570DD5913EA771926E933F</t>
  </si>
  <si>
    <t>98FA6387A385FC890BF5BE7F1F3974D1</t>
  </si>
  <si>
    <t>BE16BB0D177C6C517F935AC1F3677429</t>
  </si>
  <si>
    <t>F4822DF8157EEFB086E58052AA4D2425</t>
  </si>
  <si>
    <t>ABCABA470A32F3ECD03092CCBF5008E0</t>
  </si>
  <si>
    <t>7E19067250A9BE39F946B79679B154E6</t>
  </si>
  <si>
    <t>A86D531EB3801E189DC96566698C9176</t>
  </si>
  <si>
    <t>AE0DFF1EBFF50189787AD94C0990A567</t>
  </si>
  <si>
    <t>37D10C25303E2775F00FDE14A9EA1839</t>
  </si>
  <si>
    <t>2EB9B7F4689B4C0B555DD2DB79D593A7</t>
  </si>
  <si>
    <t>9E364A83C1E5450DBE784A583E58F817</t>
  </si>
  <si>
    <t>7D500379F609D54C01A8F97F02E965F4</t>
  </si>
  <si>
    <t>17A34C5F263FD1F9F751F663F90C7DEB</t>
  </si>
  <si>
    <t>0C2C37B3A219B481F2124E86A8F81450</t>
  </si>
  <si>
    <t>9E3D6BA1737D8EB188563A3681663286</t>
  </si>
  <si>
    <t>0BE69A663C4460A75691687A464BD990</t>
  </si>
  <si>
    <t>EA8463377D434B0EBA438C4686E98A8F</t>
  </si>
  <si>
    <t>3625D08BEAB7FD4B75AA7DB5F256390A</t>
  </si>
  <si>
    <t>17F82DB4731BE157388B39ED3CE6BB7F</t>
  </si>
  <si>
    <t>68BF27BF656F3A5C3F72975CB08FC81F</t>
  </si>
  <si>
    <t>50F1A8B5693C3FB91E6F568D589B122C</t>
  </si>
  <si>
    <t>6237C3CF107B2E4843EAC7ED69BBF67D</t>
  </si>
  <si>
    <t>E23F1B5E867DAF65D9E2426BDC8EDA2E</t>
  </si>
  <si>
    <t>BDFAA302EDD9B5B4C33CD0FA4F9D5F12</t>
  </si>
  <si>
    <t>3A4DD5F3ADB4EB3DEB6F69B118D097C5</t>
  </si>
  <si>
    <t>FB932A9C8BB87D26DFF742537EC3AE30</t>
  </si>
  <si>
    <t>938A2C71DE9748777C66A6A27406508F</t>
  </si>
  <si>
    <t>558DA81AD192A8BDA16244286F260186</t>
  </si>
  <si>
    <t>5B99705FF066F14F304257FF4A5335B2</t>
  </si>
  <si>
    <t>0FA0C6FE236BAE6A6D8049DBD4F9D8CA</t>
  </si>
  <si>
    <t>3D8DC79350B5A831FF6091D3A222B560</t>
  </si>
  <si>
    <t>5A722D610DA7B07B3E4CA30B13732D0C</t>
  </si>
  <si>
    <t>33543322406C75A207E8C8A687FA28A1</t>
  </si>
  <si>
    <t>22AEB2DB4B48D30404832FCAD62A92A8</t>
  </si>
  <si>
    <t>E211C4D17EAA668DEDDB3A6E820205F0</t>
  </si>
  <si>
    <t>091F2CAD0648F752850B19C77B932416</t>
  </si>
  <si>
    <t>959165672B9615EDE2438BDABBC88F1F</t>
  </si>
  <si>
    <t>BBCA7777AD2C422C3A7911990EC3CB6D</t>
  </si>
  <si>
    <t>A11FC72E959C0C15CE4AFD461CE0C5A8</t>
  </si>
  <si>
    <t>2939E9E92C3FA88AF839774696B2D7EF</t>
  </si>
  <si>
    <t>243034D4726DA6451B0B9D7D233603A5</t>
  </si>
  <si>
    <t>D6694D1318792B908CC5A53A5261EAA4</t>
  </si>
  <si>
    <t>F770FA4AB006C9F6D1CEBD7D290286F8</t>
  </si>
  <si>
    <t>ADEBDF8C7C29C3D6EDA2597DE003DAB0</t>
  </si>
  <si>
    <t>88A9F38FF4151EAB51C11F731745C3C2</t>
  </si>
  <si>
    <t>37D6A80E70E596D287628E9F5847E748</t>
  </si>
  <si>
    <t>B8E5E5715FFD33BC3F7AC7DD55B09BC1</t>
  </si>
  <si>
    <t>460ADD9A7291CAB31AC6BD3697E20F89</t>
  </si>
  <si>
    <t>979EB621B74E44D3C58DF252708270A9</t>
  </si>
  <si>
    <t>5E1714678CDFCA4FD31D4317C1BCA0A7</t>
  </si>
  <si>
    <t>F7177128030CD6D6C22FC4D26F8C975E</t>
  </si>
  <si>
    <t>05A223728753D70B9AA41E10E380EA43</t>
  </si>
  <si>
    <t>7D83009131D48358FAC1091C2B752D0C</t>
  </si>
  <si>
    <t>E8A6C2115D632F2195B12F2406CCAABC</t>
  </si>
  <si>
    <t>699F0004774A3EED13FBE712D986F819</t>
  </si>
  <si>
    <t>F852203640F2CB8878CF6DD9800A2010</t>
  </si>
  <si>
    <t>9418EA55E4056F8B547437866EECF0D3</t>
  </si>
  <si>
    <t>8380A6F5CBC2735C36ECC0ECF7013B3E</t>
  </si>
  <si>
    <t>4155C8F62D5324639494EEF7B857F7F5</t>
  </si>
  <si>
    <t>705D7958783E4BCE109B3BE3FE26C032</t>
  </si>
  <si>
    <t>6410F12282339DF829BD1C96ECC8F348</t>
  </si>
  <si>
    <t>7D24CC63DA9054850B4E92012168A3A5</t>
  </si>
  <si>
    <t>F9A92B759B8B37BE307BAA229149B77B</t>
  </si>
  <si>
    <t>DF2D735E94805EB33F9F30EB349661BA</t>
  </si>
  <si>
    <t>18B8EDC6B47FE220875F6AA6043F428B</t>
  </si>
  <si>
    <t>C7B921E6CCDCE82F949B9BF7A682D314</t>
  </si>
  <si>
    <t>865A7B8D2754BC02BAADB277FE872AD2</t>
  </si>
  <si>
    <t>65F892903AE637041366E6C54F254BF8</t>
  </si>
  <si>
    <t>44C9013F0F6E14F9A2FB7651B9EA920E</t>
  </si>
  <si>
    <t>2222BD31DAA6F5AE21294DFCFBF6C393</t>
  </si>
  <si>
    <t>53CB2BBB723C83CE9E97D3251FC0860D</t>
  </si>
  <si>
    <t>7FA7EDBD56B21CCA3455137476B77A16</t>
  </si>
  <si>
    <t>0F56BE82A2157AF797438AE0BF53A542</t>
  </si>
  <si>
    <t>1122.08</t>
  </si>
  <si>
    <t>CD50397904E008650C731105FCDF2819</t>
  </si>
  <si>
    <t>A90329F68097380C3BAF6F78C6905FAB</t>
  </si>
  <si>
    <t>3681.5</t>
  </si>
  <si>
    <t>0EFAF4D2E2331D1869186FCF258D9D61</t>
  </si>
  <si>
    <t>4444.22</t>
  </si>
  <si>
    <t>158E322883EDA6324A92CABFEC8C0D42</t>
  </si>
  <si>
    <t>87FA75122F6CFE4EB300C95E4EE0EE25</t>
  </si>
  <si>
    <t>622252917DBE188B65E6CDAC054D9145</t>
  </si>
  <si>
    <t>FE8C0A9F0B7B1B96B3747B3E96E647D9</t>
  </si>
  <si>
    <t>A64E32C7844AA3CB0E0A690D3EBF2D1A</t>
  </si>
  <si>
    <t>6DB29AD8B5A8811058646C3EFC03AFB3</t>
  </si>
  <si>
    <t>C2119579D1350854ED716FF53B9745A1</t>
  </si>
  <si>
    <t>4FA3A4C2FD420D6EC2FB16884CFFC8A2</t>
  </si>
  <si>
    <t>3CBB792BCAD0668184F45D0018F8B237</t>
  </si>
  <si>
    <t>5832951AA9636F6EB24FA5327BC2AD2F</t>
  </si>
  <si>
    <t>14B6F365F7EC8A444018605EBDC3AAF1</t>
  </si>
  <si>
    <t>616D11B6909331AF2EEA2B600C25C98C</t>
  </si>
  <si>
    <t>AB9BBA7BA5DC2688CB00C50098BCCDD2</t>
  </si>
  <si>
    <t>CBBF0FE0893F765C7B9542A19F02E9A7</t>
  </si>
  <si>
    <t>D15D0A739C108CA2AEEC66F29F69FF39</t>
  </si>
  <si>
    <t>2978.12</t>
  </si>
  <si>
    <t>051A7566E84BB322A23AC529D053CC27</t>
  </si>
  <si>
    <t>AA00905D65254351E4E58500E4D80F6B</t>
  </si>
  <si>
    <t>0225F18E017EB9E6A9C6BF5D0C7F7CDF</t>
  </si>
  <si>
    <t>9BA13413E6E9BF2AAA0FE279DAD5D4C0</t>
  </si>
  <si>
    <t>8C4E9F55676F229AED39B1458D07BE99</t>
  </si>
  <si>
    <t>829A76C65A7BAE8828CDD940C047F392</t>
  </si>
  <si>
    <t>5F30ACA9C4C252D187836FEF38250C70</t>
  </si>
  <si>
    <t>3814.86</t>
  </si>
  <si>
    <t>AF69B7F9E64EBD9D39D00D588480B221</t>
  </si>
  <si>
    <t>9D8D6FE750DD5E10CD150FA776716F00</t>
  </si>
  <si>
    <t>9EB43DFF17B62D7F48E381B3E0E90CAA</t>
  </si>
  <si>
    <t>C98CAC3FCA739BE979E4AE1B2AD979BC</t>
  </si>
  <si>
    <t>6A814F0B81D9ADB3FE485ED691F9C4C9</t>
  </si>
  <si>
    <t>491E61865C9836498ED940225AD73A96</t>
  </si>
  <si>
    <t>6358.1</t>
  </si>
  <si>
    <t>0C778D44AD294E9C0F273C467275AFA2</t>
  </si>
  <si>
    <t>5A3D3C4990271027AEE82979D815E6F3</t>
  </si>
  <si>
    <t>90F22B2E7632DE3DD78019D02439BCF2</t>
  </si>
  <si>
    <t>28E77F83F15E508763F052F5D5AF0CC5</t>
  </si>
  <si>
    <t>58F0B6EA53459A01671600771D761F27</t>
  </si>
  <si>
    <t>8340D1F6E4C98F8A406F6639C7BC83E0</t>
  </si>
  <si>
    <t>ECF192919EE0C0553DB0746FCB58A148</t>
  </si>
  <si>
    <t>4F30326BDBFBB7F5017FD9FCC723C9F9</t>
  </si>
  <si>
    <t>DC2512C01927865DA14C2C8E4B446C85</t>
  </si>
  <si>
    <t>F5FB37442CB8234BF3A65929B14F70B1</t>
  </si>
  <si>
    <t>AF53B7C2F70791D401A775C27DF59629</t>
  </si>
  <si>
    <t>E47EDCF9997603E6BF4234530D928F05</t>
  </si>
  <si>
    <t>A613D2A58D8D9A36C91A06AEEC5B985E</t>
  </si>
  <si>
    <t>E8959E6C9D1A2EC72108A1F6F630676C</t>
  </si>
  <si>
    <t>FBD88532DCF28D58C430DCCD9FFB8268</t>
  </si>
  <si>
    <t>58E3FD90FF21D289B85B49CF0126F256</t>
  </si>
  <si>
    <t>FB6BE8E606FE46342634F68C82895F16</t>
  </si>
  <si>
    <t>B68566BC9CC5B1FA346B68D91DF1E135</t>
  </si>
  <si>
    <t>F132D91F2B864952805D000CD4E75B50</t>
  </si>
  <si>
    <t>D1BB0C84A5ED1F49B722DDA265F14D1B</t>
  </si>
  <si>
    <t>0912F3A961F23209ADB9BCAD3100D2BD</t>
  </si>
  <si>
    <t>01B82851A521A6F68C9467A7A33074BE</t>
  </si>
  <si>
    <t>317AB3BD802819F26B9628E64A5CFCBF</t>
  </si>
  <si>
    <t>3EB6F06674919DB287B5BF9B0B9F1B53</t>
  </si>
  <si>
    <t>299515AE3B581915A53EF8B55BBA08B5</t>
  </si>
  <si>
    <t>F71B15973567A68542AC4169AC107B4B</t>
  </si>
  <si>
    <t>703.46</t>
  </si>
  <si>
    <t>D4CDEC231AB99D75BB251C0F7DCC278C</t>
  </si>
  <si>
    <t>E275BE4CA1958E27CA13CF7D90709E7C</t>
  </si>
  <si>
    <t>EE0AB981EADFD86CAB25A699B5530D7C</t>
  </si>
  <si>
    <t>97C8672FE25210994E7DEC9D484C4BE7</t>
  </si>
  <si>
    <t>8CDEACAB3CD51E272FC7F1065B969786</t>
  </si>
  <si>
    <t>93DF62653161BF93B8FA00FF35613C33</t>
  </si>
  <si>
    <t>B73F110E4A9A397AAE93EE25D726D544</t>
  </si>
  <si>
    <t>EA0BAE1CDAC0DAA3C42304C7D26B637B</t>
  </si>
  <si>
    <t>55B7F20E35EE8A0D19EA615A6DFC83EF</t>
  </si>
  <si>
    <t>2412AB340958AE0844FDC77EA7D63FFF</t>
  </si>
  <si>
    <t>E247309E5D3B51FF46EDA0A9790C7971</t>
  </si>
  <si>
    <t>6CD7668E7B099C1499D5EFCCC8A6CED4</t>
  </si>
  <si>
    <t>537C5A0169BD3D250F58AFCC30CC6117</t>
  </si>
  <si>
    <t>86D1C991BE05607725309A7D2C61A7CE</t>
  </si>
  <si>
    <t>0D91891AD23EAB2F27FDFD9D53C02712</t>
  </si>
  <si>
    <t>F53436B64C7F058D609F6FD21DCE480A</t>
  </si>
  <si>
    <t>F922B2E7B413E38D2FDF5F66486763CD</t>
  </si>
  <si>
    <t>EB01E883DC9E0D62BB85C203D5C97511</t>
  </si>
  <si>
    <t>7D67BCEA22C09583426F1BCC38AD3D3C</t>
  </si>
  <si>
    <t>50EF975621181107EFF4D51D46937C76</t>
  </si>
  <si>
    <t>2EF87B0AE15E4E18FA910521F0C03804</t>
  </si>
  <si>
    <t>8D92E7C940226BC46BA42F88FE316DB9</t>
  </si>
  <si>
    <t>DCD20F51DD21DF89E4830547C37624B5</t>
  </si>
  <si>
    <t>89D9B1802779D26118B9FF4C11505089</t>
  </si>
  <si>
    <t>7A7581E05BC4EE582AF7A71694ACBF78</t>
  </si>
  <si>
    <t>E3FF8606A160F9999962E4A0DC191BD5</t>
  </si>
  <si>
    <t>6BB8BA2743F9759AA62495B57653C6F5</t>
  </si>
  <si>
    <t>B50E3A69D88F22E80651BA3BAA6DB5DA</t>
  </si>
  <si>
    <t>4DD50D5946F0C22963AF6C04A841F231</t>
  </si>
  <si>
    <t>EB52983519AC51DFB2A45409EB2DA79E</t>
  </si>
  <si>
    <t>A0078A596BBB3825D9914BA14F42F2A4</t>
  </si>
  <si>
    <t>C6BB4E854C44FC6B81C3C5FBAF6ABA1B</t>
  </si>
  <si>
    <t>19FA07D10504BA94613E0AF0D457D9D8</t>
  </si>
  <si>
    <t>B43CE7AF46D753A9673BF9FEACD9A346</t>
  </si>
  <si>
    <t>926D4388CF63B316B8CFAB349C42E635</t>
  </si>
  <si>
    <t>8CACD2450CF80E9AAA7205BD18EA0C7C</t>
  </si>
  <si>
    <t>D89FE2340CBC1234D8D3AB92CBA84E03</t>
  </si>
  <si>
    <t>B5C45E8EBF96E3233BFDE67530DB6362</t>
  </si>
  <si>
    <t>A060387D3FF8B5AF66BF8265A20394D7</t>
  </si>
  <si>
    <t>D326F4167FBEEEE023013A4D2821F46B</t>
  </si>
  <si>
    <t>C5DCD68A0093819212E7F49D00BEF337</t>
  </si>
  <si>
    <t>E3929B7980107CFCA1623F2A968BBAC0</t>
  </si>
  <si>
    <t>5629.32</t>
  </si>
  <si>
    <t>CFE96678B918C1B6E51383727D4CB824</t>
  </si>
  <si>
    <t>80698826BAF2728AA8A439384FE59D3E</t>
  </si>
  <si>
    <t>2BEA39C57D3B2C885133969144115CA2</t>
  </si>
  <si>
    <t>B4DF437E021E2DF9B176381BCA9E18E2</t>
  </si>
  <si>
    <t>09FC1A6667163882CC97C8E27C467348</t>
  </si>
  <si>
    <t>F8928885562F92E6F4ED19ED85BB5F85</t>
  </si>
  <si>
    <t>956FA6686A97E1495257339A51972BD5</t>
  </si>
  <si>
    <t>E756C5ABBC4EB7C2FE6BC69BF915AF3D</t>
  </si>
  <si>
    <t>A993F8732B9030F18950367F59DCF65B</t>
  </si>
  <si>
    <t>AEB8C7231476E1CD72042B86C26F0DC1</t>
  </si>
  <si>
    <t>131A7EAB7898D8DC36A0D6CD70060599</t>
  </si>
  <si>
    <t>7814D85F51A756FFABFDFEB912A5D645</t>
  </si>
  <si>
    <t>7F3394EE18A6205C3DC1F323E42A559F</t>
  </si>
  <si>
    <t>25B50314180F9528143460768C89F28C</t>
  </si>
  <si>
    <t>7B5997C2688F2778DFF4682234639B3B</t>
  </si>
  <si>
    <t>49109E4F16CD4FBD5A088E71700CE1C4</t>
  </si>
  <si>
    <t>C72EAC921FC6EE1EB2B5ADD542CBD473</t>
  </si>
  <si>
    <t>90199EF65C509C39089728F434935F1C</t>
  </si>
  <si>
    <t>DF2430C2CADBFB22588426D56A42B2EA</t>
  </si>
  <si>
    <t>4421.18</t>
  </si>
  <si>
    <t>E7B06CBAC757164F36AA1DF170346BE9</t>
  </si>
  <si>
    <t>7BDE368D9C56C7BB571411B68686931E</t>
  </si>
  <si>
    <t>EA377C019730DB619B0D6A614134CAFA</t>
  </si>
  <si>
    <t>A87F46270BE8ECF371E84C06F161C444</t>
  </si>
  <si>
    <t>143CA45D1AD8DE495BFF3C7A33EC3EDF</t>
  </si>
  <si>
    <t>50EA37FB47DEC5D74C1D2E52E6BAFF90</t>
  </si>
  <si>
    <t>AB75A2B830D62F182484B1DD771E44D5</t>
  </si>
  <si>
    <t>A03FCA933628CBC67AB8B4286567C44F</t>
  </si>
  <si>
    <t>96D10A80E0BAF0E8645DC2FA294C5C7C</t>
  </si>
  <si>
    <t>AD55B4C4FFB61A8D2337CCD5ED854F36</t>
  </si>
  <si>
    <t>3408.98</t>
  </si>
  <si>
    <t>276E6717EEEFA4E8316DBDE048D06F99</t>
  </si>
  <si>
    <t>3649.34</t>
  </si>
  <si>
    <t>7374BF43913B3164680C5203AFF9D190</t>
  </si>
  <si>
    <t>E4700B7EAE9AD35CAB50F245F18BD802</t>
  </si>
  <si>
    <t>9E67DDA01622E85FC41D17BF000AF8EC</t>
  </si>
  <si>
    <t>8F9AF9DED5D2F308F300458DD4D2B57E</t>
  </si>
  <si>
    <t>6608A3220A6B8FED5B00FA414C39921E</t>
  </si>
  <si>
    <t>829290C5CC8B26C1C2ABB0F2CD5D6E39</t>
  </si>
  <si>
    <t>82CB5039AE934B18947E09041A881F1C</t>
  </si>
  <si>
    <t>5614E5BA2D8F2417ACDCF36630CBE762</t>
  </si>
  <si>
    <t>2244.17</t>
  </si>
  <si>
    <t>A3CC12C5717FE0DB1DCE9F213635AD09</t>
  </si>
  <si>
    <t>9051B83A906354B32CF7F3D191A13043</t>
  </si>
  <si>
    <t>E66D2D30F3A5C66D99F87E977115B756</t>
  </si>
  <si>
    <t>ACDF8DE7E80194098940F685BC5DCE8D</t>
  </si>
  <si>
    <t>B466955D54137314313E500CC03AD915</t>
  </si>
  <si>
    <t>F62257243015C24CE819C018FA490391</t>
  </si>
  <si>
    <t>9D77F574C9E44B83F603F5691C35342F</t>
  </si>
  <si>
    <t>C0C8EC5334D4D89C7C2E9FE6EF9624EF</t>
  </si>
  <si>
    <t>51D43B2F25288934ADEFD32B37312E6F</t>
  </si>
  <si>
    <t>7D58AD03BA32CFE84E91E8C3F831D888</t>
  </si>
  <si>
    <t>C8810452434373FD7D1D471EB633F3BD</t>
  </si>
  <si>
    <t>528060F21A4D61C7AB4493C0D4B806A3</t>
  </si>
  <si>
    <t>084A801BEC1FC748604BBE43F751D2FD</t>
  </si>
  <si>
    <t>ED4DF79CDFFBF3EFC45A7A98B79031FF</t>
  </si>
  <si>
    <t>3FC22C864A81352B0DAD9D0B114B0FCA</t>
  </si>
  <si>
    <t>8C85D677263DED61DC645CDF7B6B5201</t>
  </si>
  <si>
    <t>6F9ED8EA51C567A3C9C4072333472B15</t>
  </si>
  <si>
    <t>5CD046D62C4EAF08AC392875F4344D75</t>
  </si>
  <si>
    <t>9920.06</t>
  </si>
  <si>
    <t>2E03C4F8B5619F62CB9BA080E4BC8147</t>
  </si>
  <si>
    <t>3963.43</t>
  </si>
  <si>
    <t>4A17760E9E78C4EC1928A28771A3362B</t>
  </si>
  <si>
    <t>1458.73</t>
  </si>
  <si>
    <t>CAA58A4BC87CD9BA4A0B7F8165BC5A9F</t>
  </si>
  <si>
    <t>A5505D05A24EBD196D30E6EE73AD0590</t>
  </si>
  <si>
    <t>547F3520659A7826476995EDCDEB4041</t>
  </si>
  <si>
    <t>4734.26</t>
  </si>
  <si>
    <t>04C9DE43765AC9009C0BF1C669A63622</t>
  </si>
  <si>
    <t>3501.36</t>
  </si>
  <si>
    <t>26F06D436CE8B77338B583BEB5F6E486</t>
  </si>
  <si>
    <t>7593.15</t>
  </si>
  <si>
    <t>B8E39600BC2321C2A0E51D267BFDB014</t>
  </si>
  <si>
    <t>D53DA4BD17A7DC128A0089C16B552335</t>
  </si>
  <si>
    <t>1114.24</t>
  </si>
  <si>
    <t>CDF019EE5C4E9F5F487D1CE73889AE83</t>
  </si>
  <si>
    <t>1461.14</t>
  </si>
  <si>
    <t>83105910126067DB76548D136F574745</t>
  </si>
  <si>
    <t>5A39945673138AD78B02775FCDAD3E1F</t>
  </si>
  <si>
    <t>7D33CB537DDD3C69613324B2310BADF1</t>
  </si>
  <si>
    <t>94CB0AD8224660D9E60E62F55032ACD9</t>
  </si>
  <si>
    <t>B21CC29DC463A3BED33B250967CAB247</t>
  </si>
  <si>
    <t>893A7E4F78A327A8860F17595F000E08</t>
  </si>
  <si>
    <t>9B02CDAC0F39682F7D548350652F52E5</t>
  </si>
  <si>
    <t>A3A3508F3F646D4730B9AF468C1A39F1</t>
  </si>
  <si>
    <t>E84A81A8F2940AE1B1C8B872721DB3DD</t>
  </si>
  <si>
    <t>526733088EBDE369B16BCAE044B98CBE</t>
  </si>
  <si>
    <t>A41FA557BECB77D3D8C640702EB568DB</t>
  </si>
  <si>
    <t>7983E3A4C546DAF4729FD076E482CC2D</t>
  </si>
  <si>
    <t>7B763DBFC4CDB096D09CE59A2342021A</t>
  </si>
  <si>
    <t>73233EEE11DAC9DED0156194EA753719</t>
  </si>
  <si>
    <t>568B86B8675858E6370AB7D552BA6C5D</t>
  </si>
  <si>
    <t>C17F8AF0F2A089BDA78D0FB3D8F34B08</t>
  </si>
  <si>
    <t>9012FF054D848AC61C4065D1ED0C0B83</t>
  </si>
  <si>
    <t>CF9742605E7010ACF2A885AFF93FEE6B</t>
  </si>
  <si>
    <t>16BE6D0AE44345AD1082CE015A6887BE</t>
  </si>
  <si>
    <t>C235EB219ADF4474B32D82F4C61E2B7E</t>
  </si>
  <si>
    <t>B0130E2A39A9EF0E56364C855043F5EC</t>
  </si>
  <si>
    <t>8A709F259992651C15166ED7411D5885</t>
  </si>
  <si>
    <t>1E55FA81FF6B3F896ABD11CCF442B874</t>
  </si>
  <si>
    <t>DE3557D0A216C6A6765331B02A71B32D</t>
  </si>
  <si>
    <t>A4A8D3B4E30A97E8CFC99A03339ACCD6</t>
  </si>
  <si>
    <t>F3C49ADD707B8C03C00DCE687CF588E9</t>
  </si>
  <si>
    <t>34C0F1B496906A1407B2B8A08FEC90E2</t>
  </si>
  <si>
    <t>71BE7A197FB62A6F5AADB6F55060F8E5</t>
  </si>
  <si>
    <t>3380.77</t>
  </si>
  <si>
    <t>BFD681A1F9CDD83E537156B8C9DCB452</t>
  </si>
  <si>
    <t>4648.49</t>
  </si>
  <si>
    <t>91E27C840E8322E6C750D3FABCF80A28</t>
  </si>
  <si>
    <t>3627.3</t>
  </si>
  <si>
    <t>B3743027C358CD4B9C82D2611C54133F</t>
  </si>
  <si>
    <t>3976.01</t>
  </si>
  <si>
    <t>754AF364A234B321678CB32FAE82FD47</t>
  </si>
  <si>
    <t>9E88ED700121546E1ABBDD50018F66B0</t>
  </si>
  <si>
    <t>27135A76F16A11F1A3EA306E0B736624</t>
  </si>
  <si>
    <t>AFAF93A8C7687BC9FF6E3787329AA834</t>
  </si>
  <si>
    <t>724A3C22FEF6C4A27D397D6791226EC4</t>
  </si>
  <si>
    <t>4DD906D1B5F9FC5A494AA4450D3546F9</t>
  </si>
  <si>
    <t>AFF0C58CCEA9D10159F7D86A66983AE0</t>
  </si>
  <si>
    <t>1CA3CBF79E9BB7E7EE702F2CCDF8B74E</t>
  </si>
  <si>
    <t>6854467E1EEA6350014650FBF2E8B989</t>
  </si>
  <si>
    <t>0A7F4083D7EDEBC45177433791C6CD0D</t>
  </si>
  <si>
    <t>AE3FEB5A237433801827230F3139E97C</t>
  </si>
  <si>
    <t>5AF55B9384106F51AFF547117AC9475B</t>
  </si>
  <si>
    <t>408792E04F37B93A9AE52CD02E0BAB45</t>
  </si>
  <si>
    <t>E3F7DDB6F1B2A372DF55BE0EB2B1FD38</t>
  </si>
  <si>
    <t>D0A39C1F52C6F5AD315B2E15F5DE886B</t>
  </si>
  <si>
    <t>26F09F844C27611751E31B62FF19B0F1</t>
  </si>
  <si>
    <t>6D5FFAC58831579CCA918F89F8A89F71</t>
  </si>
  <si>
    <t>791B597C7F648963532D68A02CEAF14F</t>
  </si>
  <si>
    <t>D7578A4D051CAE65B9063C99D65D27C2</t>
  </si>
  <si>
    <t>4A633EB29E66C415548A6E986B5FD1B9</t>
  </si>
  <si>
    <t>2CE82DE94E71072A50910B02B1F77F01</t>
  </si>
  <si>
    <t>E4FE3EC00E2BB05615391F3814E9BAB1</t>
  </si>
  <si>
    <t>26DA4552AA805227B2E780856352B1D3</t>
  </si>
  <si>
    <t>47C3BDE12422C91A7AB3B7F0DA662D85</t>
  </si>
  <si>
    <t>7FC77EF22F4DB2B7AF2B3E2DC34285D5</t>
  </si>
  <si>
    <t>19F98F6E67102646FE29CD6BA84A5A45</t>
  </si>
  <si>
    <t>F0EAE08CF1FA9C74DC19EF87A09145B0</t>
  </si>
  <si>
    <t>9C61E13B6A34AB8684A2E479595D9CF6</t>
  </si>
  <si>
    <t>48B3ED8D7007065B95AC50074FE6DDEC</t>
  </si>
  <si>
    <t>118EAA97A3DB00D454B270780C0AFE32</t>
  </si>
  <si>
    <t>EB3885FFED763E982845F4EC4C375815</t>
  </si>
  <si>
    <t>5D9D321C16626A31FBC3AF3E3A9F1004</t>
  </si>
  <si>
    <t>BABDDF892BC16E353233C1E2BBB0CD42</t>
  </si>
  <si>
    <t>365.49</t>
  </si>
  <si>
    <t>67A50736CBD6C382355A3E904BDC5FB1</t>
  </si>
  <si>
    <t>9F57B1F36A5C861D27D2FA40D3F627BF</t>
  </si>
  <si>
    <t>722CB84DB322DEF04B6E71270680CC0F</t>
  </si>
  <si>
    <t>E02C85D81C2C0C8AF0AACD1C24D7D7C6</t>
  </si>
  <si>
    <t>8576A6DC7B4532172ADA93230E49C203</t>
  </si>
  <si>
    <t>9895C9A35A24FA3906131883B9AB676A</t>
  </si>
  <si>
    <t>974A4A35AE215BC648309369F03089BC</t>
  </si>
  <si>
    <t>7F6CE05C42DF54ED539E75CEE2F54BAD</t>
  </si>
  <si>
    <t>6EA280BB9F430AA71275F311C0E75733</t>
  </si>
  <si>
    <t>FAD06C9E56B6186B97CED092137D519D</t>
  </si>
  <si>
    <t>D1BCF28B112E724A48D05D4749541CCF</t>
  </si>
  <si>
    <t>F458A1C24C6BF3ECFD2C6A25EC1E333E</t>
  </si>
  <si>
    <t>F85055C9AC3441192597BEF2A878FA10</t>
  </si>
  <si>
    <t>19C33BF98F9BB9EF5923C8D42331B027</t>
  </si>
  <si>
    <t>0CD61D2B97F200706006CF4E890DDDEA</t>
  </si>
  <si>
    <t>ED6CA63D030D62075635E0F770AF9831</t>
  </si>
  <si>
    <t>ED73A70EB89AFB3E3EDB2FEC5A08296D</t>
  </si>
  <si>
    <t>BB50E0718B9ED6A658EC01D5033AF1CB</t>
  </si>
  <si>
    <t>C62D499EE82608C792E61003221BD1C7</t>
  </si>
  <si>
    <t>5A659BD2829A442C7892EAEF63E95A07</t>
  </si>
  <si>
    <t>65419D47CEAE536DA9795BDF66DE1F30</t>
  </si>
  <si>
    <t>F1C3DDF8B801DF7D5146178387E18982</t>
  </si>
  <si>
    <t>3BB415DB9BB82DB58B62F7F884C7B2BB</t>
  </si>
  <si>
    <t>4A330D665FA43C41EF6BC27B894AFE86</t>
  </si>
  <si>
    <t>CD62C0FC30906E1AD356C3941F79CEAE</t>
  </si>
  <si>
    <t>91266AD0A797F8540FE7DE9F8835817C</t>
  </si>
  <si>
    <t>E3F727A280CD9268F4FE7C74156A7D3B</t>
  </si>
  <si>
    <t>CF4BD45D78A7923B376386ADEDC5D856</t>
  </si>
  <si>
    <t>E7D1B974C4004B045522F6E7DC1676BC</t>
  </si>
  <si>
    <t>1C4CFBB59DBCFCA3A9802BC6A32BE9D9</t>
  </si>
  <si>
    <t>5B438C3920510C86557EDD9EB92A7AF5</t>
  </si>
  <si>
    <t>1C0ABC0FC98E37FF55178D17132EB0CD</t>
  </si>
  <si>
    <t>84070A44A0C553EC680D47B52881B5AA</t>
  </si>
  <si>
    <t>AACCDAB8F00957DBB2B72B14D26F0195</t>
  </si>
  <si>
    <t>D5D620DB87DDC0E6308371C34E3251EC</t>
  </si>
  <si>
    <t>350.21</t>
  </si>
  <si>
    <t>171AEF685D7E98DC65A99D4D3886AE73</t>
  </si>
  <si>
    <t>B869490BEF9B8B37A48883DB83570299</t>
  </si>
  <si>
    <t>1531.59</t>
  </si>
  <si>
    <t>EFCCC90F497A06A63A620F177ECE1D7C</t>
  </si>
  <si>
    <t>B8156C9E8ECF266F3B1F7E4308B81743</t>
  </si>
  <si>
    <t>375D395FAD57F1D76EA4A83D5BE10246</t>
  </si>
  <si>
    <t>F38FE3394921D7CFB765B838CD189F18</t>
  </si>
  <si>
    <t>CA5DAA0A7AEC8A6DA9A601DA2AB61230</t>
  </si>
  <si>
    <t>DC6AC2536A2CD1D4841F76EA6070C084</t>
  </si>
  <si>
    <t>9E52F2DEB1D51C2937A9447DEE8C858D</t>
  </si>
  <si>
    <t>7099E5E44B87A81D27FD0D817551A8AF</t>
  </si>
  <si>
    <t>72336BFDDF3EE1D469BCE4437C14E02D</t>
  </si>
  <si>
    <t>A582909FE31C27E9A0C635AC92963660</t>
  </si>
  <si>
    <t>7CFB81E6FF4919A9C6236BB8358DF90C</t>
  </si>
  <si>
    <t>AAE9FB10AAE71FEC6CAC6C24E1BEE859</t>
  </si>
  <si>
    <t>038A9A31F22D4C2FE8F03A9F6704B16B</t>
  </si>
  <si>
    <t>FCC4953FF9261AA6E9E7E7245FBDD382</t>
  </si>
  <si>
    <t>F44CFE00F98D680422BCC9957B181EA2</t>
  </si>
  <si>
    <t>69996</t>
  </si>
  <si>
    <t>50644.63</t>
  </si>
  <si>
    <t>ANUAL</t>
  </si>
  <si>
    <t>29D61251E9E42522F3B8EF1EAABA5C01</t>
  </si>
  <si>
    <t>57864AC97743C951748AD9703F88C7CB</t>
  </si>
  <si>
    <t>A16960B3DFE4B7AB137D0A621835ABEC</t>
  </si>
  <si>
    <t>11188E31B4714A2EC5944E5340E0B559</t>
  </si>
  <si>
    <t>2AD90BF4BF1C66947076775652FF72AA</t>
  </si>
  <si>
    <t>B6D1045949DE773E1D26ED65E593C332</t>
  </si>
  <si>
    <t>39858.83</t>
  </si>
  <si>
    <t>29718.38</t>
  </si>
  <si>
    <t>AA4CF948533269A35AD7764E65832621</t>
  </si>
  <si>
    <t>063F08335FCAC578E3647AC05A8A8051</t>
  </si>
  <si>
    <t>29F78D69250778D42021582703CC7BFF</t>
  </si>
  <si>
    <t>0A4AA243E367E6F1AC586DB36F0CD394</t>
  </si>
  <si>
    <t>032C5C3562DB45F7B02EC547BAE8480F</t>
  </si>
  <si>
    <t>EC5CBCA81B38C6BE579CADDC85875BA5</t>
  </si>
  <si>
    <t>133B177CEF055D78E504160524B872C4</t>
  </si>
  <si>
    <t>CAD7D184FDE35E172E4E5A31D39B3180</t>
  </si>
  <si>
    <t>4925AE6605AB9F1A15FDCA952DE8D865</t>
  </si>
  <si>
    <t>D51502DA59F0E8AC28C50F1202C470D4</t>
  </si>
  <si>
    <t>3C7C53CDA47F42AB12CF36337F8B22F1</t>
  </si>
  <si>
    <t>5250EA00914ADB2A2BE3FB3D621DF9B0</t>
  </si>
  <si>
    <t>1A6950D8183EA3A7AAFF29669EC15676</t>
  </si>
  <si>
    <t>306F619EFB1FB9D4A1C5D02C03A0A653</t>
  </si>
  <si>
    <t>7A53574F4F535EB406B780A1A5A423A9</t>
  </si>
  <si>
    <t>FBF0E4BE64830F7EE48DD4F0C80EE3C2</t>
  </si>
  <si>
    <t>3E53822E277E357064798BA00F77F954</t>
  </si>
  <si>
    <t>B20ADCA55CA4281A2870DF7BF7B79092</t>
  </si>
  <si>
    <t>B0D4DBE2866260D1DF7EA88C91B09A5E</t>
  </si>
  <si>
    <t>06442571C37ECD4A867F953C210DD891</t>
  </si>
  <si>
    <t>D502215E425B2A7C535F867F8B21DD91</t>
  </si>
  <si>
    <t>2BF0B6855D0634703DCC5F56CF9FF75D</t>
  </si>
  <si>
    <t>90231E31BF3233D51D41ADF24707CF78</t>
  </si>
  <si>
    <t>015A945778B6B121D7C239D8FA14CF23</t>
  </si>
  <si>
    <t>AA5158D927FDEA062AB841586A11AFEA</t>
  </si>
  <si>
    <t>1570.3</t>
  </si>
  <si>
    <t>BFB166AB344EF3DDE1B91EFAEC247BF4</t>
  </si>
  <si>
    <t>19B4B4079A2CD861B36631EB7AE54C49</t>
  </si>
  <si>
    <t>B1DC6F3EA48B9BAA95C1B22F64CE0CA1</t>
  </si>
  <si>
    <t>A78C004CCABAAE02640FEA9FC6F5F932</t>
  </si>
  <si>
    <t>2CD6779C0FD9F9A604CEB2F8DD9C5D00</t>
  </si>
  <si>
    <t>C4AFE44F26CE84E9389CAD2AB2E11558</t>
  </si>
  <si>
    <t>89E9A2AE3C5842635B135297737989C6</t>
  </si>
  <si>
    <t>BE272F83E5E3128D27E407409DA5203D</t>
  </si>
  <si>
    <t>C5C4B1982A2CB7134D27F8805C5B9885</t>
  </si>
  <si>
    <t>C77F1BF57C105E1A362B804D5387E889</t>
  </si>
  <si>
    <t>B5530A2B304997F8644E48F277F74095</t>
  </si>
  <si>
    <t>C7489B6293A1172469EB80E334F1BD91</t>
  </si>
  <si>
    <t>3D85F172ACB6F83475128732937CC5E8</t>
  </si>
  <si>
    <t>2DBE890D5E7BD18AD1886EA6481D413F</t>
  </si>
  <si>
    <t>ACAA83A1C09989239B9DD15B819132C7</t>
  </si>
  <si>
    <t>AF7282DED643C353FC4E05EE8460425B</t>
  </si>
  <si>
    <t>DC86352D7FF6E101A7F68178A5C044E5</t>
  </si>
  <si>
    <t>FFD156664F83F74706262F43DAC86656</t>
  </si>
  <si>
    <t>4AF4D649DB4391CEDBDBA1053CE3A4E7</t>
  </si>
  <si>
    <t>C5D361615B12B10415A5FF605CD48970</t>
  </si>
  <si>
    <t>67B036AC769AB816517E4B9EEF62F8C7</t>
  </si>
  <si>
    <t>C30C672EB40F2CF373BC8E6A010DF8B6</t>
  </si>
  <si>
    <t>B2AD51884437BF2506AB3826A58C5344</t>
  </si>
  <si>
    <t>A06207AE8D88DA57C4926D40C2E4AE01</t>
  </si>
  <si>
    <t>4EE51D20816000E8514B3B3F09399AAC</t>
  </si>
  <si>
    <t>89D13DFBFDC545BAA44B604821C1669C</t>
  </si>
  <si>
    <t>134348355399A14AED3107FFD8C9A491</t>
  </si>
  <si>
    <t>0FD281BFFC79D2C912EEF1F1806C28F3</t>
  </si>
  <si>
    <t>3C2E5843F03C67F12EA3B610475D21AB</t>
  </si>
  <si>
    <t>7478EA6DE708E8D1BC2BE5ECE598AAA3</t>
  </si>
  <si>
    <t>2D7AF1B639BE475B46ECCEDC5FEEDC5D</t>
  </si>
  <si>
    <t>AF07AC6A8AB778F3F12FA5D770F65300</t>
  </si>
  <si>
    <t>C7B998517D1835EF379B83349C755764</t>
  </si>
  <si>
    <t>FBF17D75A09F191843B0CE8ACCC158CA</t>
  </si>
  <si>
    <t>651CB0587D27F235CB95627A065A13BD</t>
  </si>
  <si>
    <t>C87484BC3090EB78AA45A413FC05515F</t>
  </si>
  <si>
    <t>B1921B0B098FDC93E3A359D4A7E60F24</t>
  </si>
  <si>
    <t>BB3D01376B6BC5277436C3C28CF5D46A</t>
  </si>
  <si>
    <t>09627043F952F1088DE3CC660A9E4B94</t>
  </si>
  <si>
    <t>7C71E2F858D12B7CB7D3512B71A50D7D</t>
  </si>
  <si>
    <t>4E6275C3AFB2B8381A77C0720AD0994C</t>
  </si>
  <si>
    <t>524E552A8C2A80B1E27C4EE7F3299C09</t>
  </si>
  <si>
    <t>964C7FF51B02E87FA4479840300C33F7</t>
  </si>
  <si>
    <t>7C38FC2FC4F9D6F19A1B816A703DE11F</t>
  </si>
  <si>
    <t>92D66954B172D3D7DB926463AF04669F</t>
  </si>
  <si>
    <t>532290EEDE26FC7369F723E2F3EDA3D6</t>
  </si>
  <si>
    <t>555A2E83D4D6A8E4768FEA2A0A518B8D</t>
  </si>
  <si>
    <t>917F8F9A05B3EF90B757C34898F2C251</t>
  </si>
  <si>
    <t>7A65ED6B22820D19E325ED112FCED43E</t>
  </si>
  <si>
    <t>EFAC12B3E3C19585FEC935E45B11110B</t>
  </si>
  <si>
    <t>68BD768654F8A0A8D31904F9CB8B196F</t>
  </si>
  <si>
    <t>59D5E8263FDEA30B4571A50CCB924CAF</t>
  </si>
  <si>
    <t>4FD2AD720808621C784E2C2EA4A6A09D</t>
  </si>
  <si>
    <t>669B5B0002215BCB6A015426B6C2A5AF</t>
  </si>
  <si>
    <t>9298EDDB658DEA3580194E2B885E29EA</t>
  </si>
  <si>
    <t>74EEA36A5EDEB4674093D4078FC0883B</t>
  </si>
  <si>
    <t>8A8FB9F95B7740BE8AC5BC894AAE40D3</t>
  </si>
  <si>
    <t>81E6E0D42B87BA951E0F32B3DD31F72D</t>
  </si>
  <si>
    <t>98D21D50CE87EED3EFE62A592F636B6D</t>
  </si>
  <si>
    <t>A74D1BCBB0255D67BDD31801D924837F</t>
  </si>
  <si>
    <t>74ED77E7547566A27F9EB62AD3ACD011</t>
  </si>
  <si>
    <t>3EA22F704FB5C1CC8DA05ECA678B5135</t>
  </si>
  <si>
    <t>3222A679375117B8373C138C6C5762F7</t>
  </si>
  <si>
    <t>6DA686FAF3F24414EC704A82758763D6</t>
  </si>
  <si>
    <t>0407600FE9ABFCCA2D0AE31E6DA0DB23</t>
  </si>
  <si>
    <t>51BDED944913D8B9E806E3090D1BD01E</t>
  </si>
  <si>
    <t>1750DAB6A7E8F59C1FB255229573B43C</t>
  </si>
  <si>
    <t>19A8C70FAFE72DCA005C97A978279986</t>
  </si>
  <si>
    <t>58A985C9382B50F3C1F9CFD5E66CBE17</t>
  </si>
  <si>
    <t>3A3C9AF8956653A79D59DA53F144D886</t>
  </si>
  <si>
    <t>2E826A4167E044BEFE890863AAC1719E</t>
  </si>
  <si>
    <t>905B4928BA46839658D046DFCD015A32</t>
  </si>
  <si>
    <t>2289.22</t>
  </si>
  <si>
    <t>F8C6CE5C5E266A3E9AE0A8ECEDE22AC2</t>
  </si>
  <si>
    <t>F6128448065840DC1FEA8B3E2C84434B</t>
  </si>
  <si>
    <t>0B7F5A5446ECE68EDBCF5A2FB2672D51</t>
  </si>
  <si>
    <t>4DCC0B2CE80DBF17CC0889DE1F679218</t>
  </si>
  <si>
    <t>18B84E4C27B08305E0B231F5DB51F720</t>
  </si>
  <si>
    <t>824DD88BE4461985F4F0D13834E12169</t>
  </si>
  <si>
    <t>9D80D87D2143F08A718CC781CA4876C8</t>
  </si>
  <si>
    <t>90F2AA02A06B2CF9EC17EBC9B2176703</t>
  </si>
  <si>
    <t>9F7CB8A198826A80213B2AD56A1B0437</t>
  </si>
  <si>
    <t>4856D96FD44DB06B566A8C10D28052B9</t>
  </si>
  <si>
    <t>A39B44EEBD0D25AA2DC45F271EFD53D0</t>
  </si>
  <si>
    <t>95A0564736C4F2DEC697A0FC055DD83E</t>
  </si>
  <si>
    <t>847FF5B2E793E08635A44C4A79728AF3</t>
  </si>
  <si>
    <t>AC85A0B47A400CFAB97F4C0CCAEB0D4B</t>
  </si>
  <si>
    <t>68EA0AEF0DA6C392C338771A7EA681DE</t>
  </si>
  <si>
    <t>59B85B9275215C33AD48D6FE6839F05F</t>
  </si>
  <si>
    <t>46AE6FDCFCCF33E2DCEF44857552C828</t>
  </si>
  <si>
    <t>3C80AA736D2E08838FF2F187DD83BA63</t>
  </si>
  <si>
    <t>3437.48</t>
  </si>
  <si>
    <t>51A9B657B72AD559F3E4689C4679A643</t>
  </si>
  <si>
    <t>D594FD20203B55943869C3F4122C8BEB</t>
  </si>
  <si>
    <t>8ED9CD62C9A65F4418CF58AB5BFF7509</t>
  </si>
  <si>
    <t>E7BA0C8686B3554B2927B2B48A14BE84</t>
  </si>
  <si>
    <t>F2456DD88867A9FADE8527D6D5B946B9</t>
  </si>
  <si>
    <t>993DE22062FFA6C9F8C52C741727AC69</t>
  </si>
  <si>
    <t>2835765BCA37F248BCB25133A015786A</t>
  </si>
  <si>
    <t>AC4B78BB99C6903456C84023D1A770B1</t>
  </si>
  <si>
    <t>D2BCB4E1300096653BB3E5169188D750</t>
  </si>
  <si>
    <t>2A7D4E6ACC2D55DA072B74A388829007</t>
  </si>
  <si>
    <t>5B9ACDBD6DF37A3AC0111A2DFF840F61</t>
  </si>
  <si>
    <t>680A911E71CBB79A2D81FF29EB78C163</t>
  </si>
  <si>
    <t>BC47EB7015A898F65C3F54E3E4899657</t>
  </si>
  <si>
    <t>9F361D63EAAF0E4EF0149F8A884AD0E6</t>
  </si>
  <si>
    <t>B76F4A5FCC1FC39884DC4745D04DB80F</t>
  </si>
  <si>
    <t>E302E95952405C1A1696D46888C2BF83</t>
  </si>
  <si>
    <t>E9247DA9A8F4CA577DAD9DE02031F28E</t>
  </si>
  <si>
    <t>F4BB9813ED2B6172728CD8316D2699C9</t>
  </si>
  <si>
    <t>CFD8C8785766144520D4E90793ECF1F5</t>
  </si>
  <si>
    <t>131807A52A75913586EAA710EF9AFA29</t>
  </si>
  <si>
    <t>216AA23ECD14E5C287DBB3D2540442B6</t>
  </si>
  <si>
    <t>F02934BD7CA7C4E2BB84EE3559907B16</t>
  </si>
  <si>
    <t>94314E7E8C19A4111FC16B274738704F</t>
  </si>
  <si>
    <t>7AA11FD7B8CB33C1D3A1997D6178E36B</t>
  </si>
  <si>
    <t>FF31271341FF9FE12D65D9873BBDB56F</t>
  </si>
  <si>
    <t>349DBEA01214894F0EEF363B8908955C</t>
  </si>
  <si>
    <t>CCFDB6D97BB20150692C65ABD2B4AB91</t>
  </si>
  <si>
    <t>E4CAFEFA506F711BF34D65A73FB85B61</t>
  </si>
  <si>
    <t>ADE9C40DD8A8A231C59F1EE8ECD6B88F</t>
  </si>
  <si>
    <t>067EC4A820BD25363F42AA19FF9FF074</t>
  </si>
  <si>
    <t>CF56C1B0B0D43D15A4C3F9DDF2716805</t>
  </si>
  <si>
    <t>83F916D5414FC159893AAB646C394AD2</t>
  </si>
  <si>
    <t>64B85E47B5AAF7FC841FA08B2777B273</t>
  </si>
  <si>
    <t>7556379E4AFE9AE2A6FAFCC9A5B18092</t>
  </si>
  <si>
    <t>999591496112F04DAE4846F985F9A9A8</t>
  </si>
  <si>
    <t>1C923EFE044781BEC842FC339B42C082</t>
  </si>
  <si>
    <t>4F830B3625BCA79EA77F36EA1BE0679F</t>
  </si>
  <si>
    <t>181232108B38FCAEFD05A64FF33D6219</t>
  </si>
  <si>
    <t>53F89760E3CE547D255991AA9254F7A8</t>
  </si>
  <si>
    <t>CD84EAB005D9FAB2E794C7C25C3B14C1</t>
  </si>
  <si>
    <t>8E34EA568F6047DB5F27FA4377BB853C</t>
  </si>
  <si>
    <t>15B01D42CA857DC855AD6D89610CEB9D</t>
  </si>
  <si>
    <t>35242B34DB6789C253B8F5746153F4A8</t>
  </si>
  <si>
    <t>11A8D3D38FA4CEEB92B8C9285254C887</t>
  </si>
  <si>
    <t>435F4DE19A2C7BD62B544EFE5020F238</t>
  </si>
  <si>
    <t>DAC3ABB918C5B43074DE7EA9C1C28C0C</t>
  </si>
  <si>
    <t>1303.57</t>
  </si>
  <si>
    <t>CE701B89DD680A3121FD4FE679223779</t>
  </si>
  <si>
    <t>28E1DFAC64A247015A118EFDF2E5395C</t>
  </si>
  <si>
    <t>FFF39F36C1EF7E13E2C39185ACB646B8</t>
  </si>
  <si>
    <t>07DA25F73836EFD9570F293E2AC89BD2</t>
  </si>
  <si>
    <t>6766.18</t>
  </si>
  <si>
    <t>5C331FFE017B73FE87FDA716558FFC6B</t>
  </si>
  <si>
    <t>E9836711E3AD6EC6B7F09627FB37BF08</t>
  </si>
  <si>
    <t>9216776F0EAB88481C176A5F335B4AEF</t>
  </si>
  <si>
    <t>E16B143623A52142629340D6999FA93B</t>
  </si>
  <si>
    <t>92B4D1C0A2E8319CF72241EAE4DD621A</t>
  </si>
  <si>
    <t>6B37F95F70952E6C5D858536384EAF11</t>
  </si>
  <si>
    <t>5810E088DF56840D2073790D2154E161</t>
  </si>
  <si>
    <t>87CEC6D39FC4B813A519AB0336A016AC</t>
  </si>
  <si>
    <t>910CADB784B9547618B3FD35DB2BDF9E</t>
  </si>
  <si>
    <t>A2E06F4B786FB8D1A7AFED4DA6CD6805</t>
  </si>
  <si>
    <t>20368925B56FEE0E3D34149EA70A81DC</t>
  </si>
  <si>
    <t>2FC439A7AA4765D9791F0B0660E9596B</t>
  </si>
  <si>
    <t>94622602030DED830A31336629057B9C</t>
  </si>
  <si>
    <t>9D4FB84B7E04B5DA2704E1E19AEC4B21</t>
  </si>
  <si>
    <t>B074DD56637FD5545B962B35AD4604DA</t>
  </si>
  <si>
    <t>2DDDA084245F4E6FB827839E211A9538</t>
  </si>
  <si>
    <t>942EB46A02D2B0270C491CD26C383B09</t>
  </si>
  <si>
    <t>DFFF1CF511C09DD1212BAA6C04B26C2B</t>
  </si>
  <si>
    <t>5B94C6D406E80F3C271D8A29BCF1E572</t>
  </si>
  <si>
    <t>20FD720C734B85578B63FB8781B6D940</t>
  </si>
  <si>
    <t>39FD8CD9104F2802863077FBECC7C8AD</t>
  </si>
  <si>
    <t>1BC26E289CF2ED284D55CE15DEC078BC</t>
  </si>
  <si>
    <t>92E2845380FDCFC19831D6435B98F839</t>
  </si>
  <si>
    <t>939D765EF8E8242568079553E9DCB5DC</t>
  </si>
  <si>
    <t>C46D5C4C26C6C5D9F60368386AB11524</t>
  </si>
  <si>
    <t>5A1832178B3EB7254CD7041AA03BF6D0</t>
  </si>
  <si>
    <t>9483.02</t>
  </si>
  <si>
    <t>E107FBE5D300329308025DB1C5F63362</t>
  </si>
  <si>
    <t>7BA7464E2920D4AE55941BF4B9392B21</t>
  </si>
  <si>
    <t>B5303105FFF6F5F3D47C48119D53351C</t>
  </si>
  <si>
    <t>4A59F4AC8FB89FB03FCAF75901657C09</t>
  </si>
  <si>
    <t>98EEE8B0ADFABDE2C226A90B6A317E36</t>
  </si>
  <si>
    <t>DE5CD8B8BD2C2C3E7F1665CD36E49AA2</t>
  </si>
  <si>
    <t>F95CD1CB40841C36D2F6C88406D0DEB2</t>
  </si>
  <si>
    <t>8C0DFCF794359C04DDA93C60046BA8B2</t>
  </si>
  <si>
    <t>1174.44</t>
  </si>
  <si>
    <t>8706840D4D75BF496423CC7F5CAC0C31</t>
  </si>
  <si>
    <t>11AAC4106CD47BEA7240269B275D2F62</t>
  </si>
  <si>
    <t>88EDD44B5066E0C22015E6EF7E78ECC9</t>
  </si>
  <si>
    <t>CDD15A1D1D72E1B071FDD18F02DA5BEC</t>
  </si>
  <si>
    <t>8971EC2E6419CE1E39E53E23852176A9</t>
  </si>
  <si>
    <t>D3A0C9B456E5A8B765E21BDA6F6FF1FC</t>
  </si>
  <si>
    <t>26846BA8E9EE45E59271C9360DAD08D7</t>
  </si>
  <si>
    <t>EB4C6F289ABF0290170F18DBE1E13E04</t>
  </si>
  <si>
    <t>41811D9EDE140430B7BA3ECF704788E9</t>
  </si>
  <si>
    <t>84E826F37057B3DC221742B48586B1B7</t>
  </si>
  <si>
    <t>99CB21832D2327C20EB409D372F30849</t>
  </si>
  <si>
    <t>425BE3888347F05592739E8CE3611C0C</t>
  </si>
  <si>
    <t>0049705082AC6343361B2F8B11FB7207</t>
  </si>
  <si>
    <t>0F32445ADA3BB7D75900E5F70081860A</t>
  </si>
  <si>
    <t>E9B7FCE6B344DF3F8293FDBE5683E8AB</t>
  </si>
  <si>
    <t>7ED5E33FD58E69D22343375F0023BE04</t>
  </si>
  <si>
    <t>79CF654C9ACFFF2783017778DB2CFBC6</t>
  </si>
  <si>
    <t>1E7CE4E9F671F38B5CB9B91EE986FB05</t>
  </si>
  <si>
    <t>45458BE05431C08F024A8FD2A0E287B7</t>
  </si>
  <si>
    <t>56638E83730AD1C49F7DA272B39D96F9</t>
  </si>
  <si>
    <t>46185EAA58ACAED350F720AFB5DFFC6E</t>
  </si>
  <si>
    <t>60C25321EC36E08C226367033E5743B3</t>
  </si>
  <si>
    <t>98D3842FD659F1D2434A8B1EC88FD111</t>
  </si>
  <si>
    <t>2885.66</t>
  </si>
  <si>
    <t>514381B3D1AE8A4C569D1CE5FB2E196C</t>
  </si>
  <si>
    <t>C63A78264DD56064F56C3E1EA88B8148</t>
  </si>
  <si>
    <t>21940583A320FF130512888D7867C7E9</t>
  </si>
  <si>
    <t>35769F9228E49EAD1CBE8F22B29E081E</t>
  </si>
  <si>
    <t>8376840D56890C05C344AB4690D252FA</t>
  </si>
  <si>
    <t>D18FAB937278B5780A439EEF5A26CB14</t>
  </si>
  <si>
    <t>DE80F5AC2E8FA26B4C115F4D639C381C</t>
  </si>
  <si>
    <t>529C1C76C247B04CC69401F0CF91E33C</t>
  </si>
  <si>
    <t>F13D70F5E62096CF0EC26DDE05DD1C8A</t>
  </si>
  <si>
    <t>7942486100E68DA86432383E6F2C8CA0</t>
  </si>
  <si>
    <t>D21A4D20EC605B8FC4B26BA48D9A8149</t>
  </si>
  <si>
    <t>00D740C8AC31434C822088C4278E9954</t>
  </si>
  <si>
    <t>E79475570B28966CC9607388CCB4A5A6</t>
  </si>
  <si>
    <t>64CD7616278118C8B089315E3CEF9A1E</t>
  </si>
  <si>
    <t>91EE76AF3A5B478201B3AA90794D568E</t>
  </si>
  <si>
    <t>E9E267D2F3CF369188B4C56B944F5227</t>
  </si>
  <si>
    <t>C96558FE58A9C115340642A11E9240E1</t>
  </si>
  <si>
    <t>64262F30E3F8C3252E0BE812757D1555</t>
  </si>
  <si>
    <t>6AEBD1841061D67843F92221A486614C</t>
  </si>
  <si>
    <t>2F20075C35DB98EAA2DD0F9AF2F669DB</t>
  </si>
  <si>
    <t>BE9AD8471797C563CB0FFB1902FF89B6</t>
  </si>
  <si>
    <t>96F41B7C7F868BFFBE52A493DE22C7E2</t>
  </si>
  <si>
    <t>65A3C1B979FAFA87009B53A2060F6ACF</t>
  </si>
  <si>
    <t>C6DCEC418AF24E7A69961D5A1B62AE97</t>
  </si>
  <si>
    <t>7747A15B25A58D45AAFBF17222CBC2D3</t>
  </si>
  <si>
    <t>4DA78EE8057B48A668A2464E22E3BAC5</t>
  </si>
  <si>
    <t>AFA8CE596C9AF7CCF2C12432FFA3368B</t>
  </si>
  <si>
    <t>4C871DCCEE44165019F364236895CA30</t>
  </si>
  <si>
    <t>5704EA6E78DFF66BBB7C824C048D4F03</t>
  </si>
  <si>
    <t>4C4C7C8AD235008D2E40E92FA36264AD</t>
  </si>
  <si>
    <t>3D794FB25C6BFB17E576D7FE4627451A</t>
  </si>
  <si>
    <t>7B50FB368FA3D89E67E370D129C99823</t>
  </si>
  <si>
    <t>14B43208D0EF7CD87A30229EF9E255AE</t>
  </si>
  <si>
    <t>08913EACE659E24D3A448229B23B20B9</t>
  </si>
  <si>
    <t>A664AC16D274FF4F6187A852570CC69B</t>
  </si>
  <si>
    <t>3DA91BCB3C482F8257D8D1C07B860CE9</t>
  </si>
  <si>
    <t>68CF7313EAF3F03A66A3CC8DD24D1296</t>
  </si>
  <si>
    <t>B133518E63EC06A96FC07E54C40BED7A</t>
  </si>
  <si>
    <t>10255.88</t>
  </si>
  <si>
    <t>3E40420433B310FAEF8E08F7CD7356E6</t>
  </si>
  <si>
    <t>FA80FAD169AB0663B85149151F277C07</t>
  </si>
  <si>
    <t>B2B09F7BF0C189C5DBE8A5216F66350A</t>
  </si>
  <si>
    <t>7947CD2330B902F8347496D3988CF97E</t>
  </si>
  <si>
    <t>D7913DD1C354EDB814A3AAAE72035542</t>
  </si>
  <si>
    <t>DD509A7F1E2DE9181B298E432A5A7CEA</t>
  </si>
  <si>
    <t>8AAF257FC71460ACACC76B162B6B6893</t>
  </si>
  <si>
    <t>76BCA2472CCD3C78E98557B8020C63D0</t>
  </si>
  <si>
    <t>B40D66714DE206E7D42C3AD438339C72</t>
  </si>
  <si>
    <t>1E68C4D398C32C8CECA5BB11A80EE458</t>
  </si>
  <si>
    <t>F323DEE2AB2D9D861117411A18F7A502</t>
  </si>
  <si>
    <t>ABA57239D326184FFA77686A258EF967</t>
  </si>
  <si>
    <t>5EB7CC29E0A497ED94434FA007532CAC</t>
  </si>
  <si>
    <t>2468E8CFC8F46E536D28932D44FDCD34</t>
  </si>
  <si>
    <t>C6D0393388D77F7357DC56BBAD4C1698</t>
  </si>
  <si>
    <t>37C04271B311F4698E75E6C8323D63A6</t>
  </si>
  <si>
    <t>89E3340274977E614CFBF274F215BE3C</t>
  </si>
  <si>
    <t>59039F3052FCA5AFE31884AFDA3794DE</t>
  </si>
  <si>
    <t>FADC97E9B15C65B61242293482378F41</t>
  </si>
  <si>
    <t>89F7BAEA6473731395E1291FF621C2F1</t>
  </si>
  <si>
    <t>73099502AB57687DA09BB9F8304B855A</t>
  </si>
  <si>
    <t>5C4F1D4F3AFB48655566CC6495F4CCEC</t>
  </si>
  <si>
    <t>A09552FD69BA3221530BADB805BC77A4</t>
  </si>
  <si>
    <t>8A60133F9A52990B2C2DF767388B2CFB</t>
  </si>
  <si>
    <t>721625A3270BAC8D2BD2AA62D6194DDA</t>
  </si>
  <si>
    <t>0E2AE36C681464EDCCDE0D35A6D45D84</t>
  </si>
  <si>
    <t>5594AA6BA0074BE64A967E8B105388E1</t>
  </si>
  <si>
    <t>2007D3F55A41628B94D01135823B5EA8</t>
  </si>
  <si>
    <t>40E07E6D6E45B370EEAC8D7CF99E69BA</t>
  </si>
  <si>
    <t>1FA32E8061469E230B71F19447B8AFE5</t>
  </si>
  <si>
    <t>316EFC71505AAB75B678910137BFFBA4</t>
  </si>
  <si>
    <t>A5A857246CE8B8A9487BC3478A53D596</t>
  </si>
  <si>
    <t>7536AB00038E119B1D39649C0578A4DC</t>
  </si>
  <si>
    <t>D3621A8426A5082112087B9DE68DB6ED</t>
  </si>
  <si>
    <t>E90E9CA10D7F741232B5A05224A36336</t>
  </si>
  <si>
    <t>1295FFA764A5F2D589BB0E5A6CE50441</t>
  </si>
  <si>
    <t>1ED0E4135E766FEE9705A36E6BF771DD</t>
  </si>
  <si>
    <t>273557699D8FE748CDBEF6F46F0E88E4</t>
  </si>
  <si>
    <t>5300EE4DC16EE5218A66F1FAF7AC6035</t>
  </si>
  <si>
    <t>01F5253534DA8BA53146181C9DBA3AF5</t>
  </si>
  <si>
    <t>2F3F24916A1E4A44D044886C2BCD6513</t>
  </si>
  <si>
    <t>DCD5C40711B6FCA0E569D032B6F80BD0</t>
  </si>
  <si>
    <t>0D2BE917D614705646F3F6B056668A02</t>
  </si>
  <si>
    <t>ACF4F6AF8CD3626243843E448556ABCE</t>
  </si>
  <si>
    <t>ECAEA7E361C681D1F5E32812B27C3D65</t>
  </si>
  <si>
    <t>CD33DD9C14A51D710B6EF32D443C13C0</t>
  </si>
  <si>
    <t>C007C63E2A5D2ADCA4E28EEB6FFB1A8D</t>
  </si>
  <si>
    <t>F49176D7931E6846092D1675BCB7EE31</t>
  </si>
  <si>
    <t>20E42879957113E3888CF09A95B295C1</t>
  </si>
  <si>
    <t>0FC65F1803C32C55C77F3025418D2B8E</t>
  </si>
  <si>
    <t>3F5398D713FD6F7DD60D09D0EB7D2C2A</t>
  </si>
  <si>
    <t>885CF09AC1E0C3D50F5EEBE9AEE1864E</t>
  </si>
  <si>
    <t>ABFFAC70B1D7F07E673E6F5E83F5C1FB</t>
  </si>
  <si>
    <t>3C3E01DA0DE0A5469112DC0C59B622B5</t>
  </si>
  <si>
    <t>96D0B8C35DFBDF66E7BD254D0F8BF6CC</t>
  </si>
  <si>
    <t>5ED6868A2290F4281C9B1C264919BFA0</t>
  </si>
  <si>
    <t>466E200889459F0B04D3FFF427583472</t>
  </si>
  <si>
    <t>CC02D12DDBADB4CD85A9598F24209FE7</t>
  </si>
  <si>
    <t>8ADF1A8BDAF083CEBD40A7AD77D94CFB</t>
  </si>
  <si>
    <t>AA32A209287698C7698B36E4E3AB67C9</t>
  </si>
  <si>
    <t>C208C1FBFAFB66626AC785C5A63F78BA</t>
  </si>
  <si>
    <t>514BE31E1B5E42A75847664BAE4EB56F</t>
  </si>
  <si>
    <t>C237C92001DBE6080D97FC6B25D69CAC</t>
  </si>
  <si>
    <t>EF929D594E1E26F3568566E87C76FCE1</t>
  </si>
  <si>
    <t>0C034E80FC286B2FEDD263598ADE0060</t>
  </si>
  <si>
    <t>8695C69FCF603ECC1ADBF3431CA22BCE</t>
  </si>
  <si>
    <t>D38391B3B10453BBD576046991D7E102</t>
  </si>
  <si>
    <t>B8A2AFB25C734BF1D183305CF923F3A3</t>
  </si>
  <si>
    <t>5823A276EAEFCF3196B2E5D935E8520C</t>
  </si>
  <si>
    <t>0A35C441EE804978FCAF3E9A120E607C</t>
  </si>
  <si>
    <t>295427A7BE93C1DF51877FBD8169E1AC</t>
  </si>
  <si>
    <t>B630333E7BB45C5997B57C51E40983B4</t>
  </si>
  <si>
    <t>9EF4474896F72A73E4AFB243184D7490</t>
  </si>
  <si>
    <t>51D1366481B8B16A8D35B4149C9529EE</t>
  </si>
  <si>
    <t>A969CE72C55B75A02FE998147A24967E</t>
  </si>
  <si>
    <t>317B8BC8C7A62A9995156A68BC2F0ED9</t>
  </si>
  <si>
    <t>034B90B35F981654F850C967C79F65C1</t>
  </si>
  <si>
    <t>BDB017972FBE4172664BFD031C370C7E</t>
  </si>
  <si>
    <t>938C792984463B331549058DFB6DC161</t>
  </si>
  <si>
    <t>00BDD24B3008706B17C90C64D6FF8A10</t>
  </si>
  <si>
    <t>F3E443847B6FBDE2D588214C1AF7449F</t>
  </si>
  <si>
    <t>87FD410DD66E17454D32D3230E3DC153</t>
  </si>
  <si>
    <t>FE2EBA50DD1F3A0941960B728F31E595</t>
  </si>
  <si>
    <t>876963F72EF1DF53F77A24EA2E064D35</t>
  </si>
  <si>
    <t>160210480439CC5B032EC295E7826AAF</t>
  </si>
  <si>
    <t>816E9DC34CBECCFB9E43658969E9A7A8</t>
  </si>
  <si>
    <t>3115C6B81A6C388373298FC0D4E6EF14</t>
  </si>
  <si>
    <t>AFD136F0D6FB3985A1990B2CBF8A35DB</t>
  </si>
  <si>
    <t>0DA3E323B62ECEDA9712228B82C46F7A</t>
  </si>
  <si>
    <t>CDDD89B2C2B394AEA0DEEB40608C8069</t>
  </si>
  <si>
    <t>8999CBD6D5CF0A24103B287C82C77251</t>
  </si>
  <si>
    <t>D07EF9532129EC29F9468D80CD7B0C70</t>
  </si>
  <si>
    <t>A5292F40EFF5AB00942A66FD1C00FBB7</t>
  </si>
  <si>
    <t>D31F05E00F6F36D5BFEF758BC10D7C23</t>
  </si>
  <si>
    <t>C56FE48A6E325241196B1B238427945A</t>
  </si>
  <si>
    <t>19AF287D3FE19F79F2F0B5CCD4C99BF7</t>
  </si>
  <si>
    <t>BF7E2AECAA294E149B80BBFC04A7E9FF</t>
  </si>
  <si>
    <t>DEE9E8387AD858CC1AAF47626A298703</t>
  </si>
  <si>
    <t>0CE7C3BF99360DAC5041D8B0094E1359</t>
  </si>
  <si>
    <t>44103C2CCEE6A37A9380D76E63346E42</t>
  </si>
  <si>
    <t>3631B755D6EC76199EAA51B1CDACA550</t>
  </si>
  <si>
    <t>ACF7802AF35476BE1AE531192B38A359</t>
  </si>
  <si>
    <t>EE9CB6567497444C11255048DFCB50AB</t>
  </si>
  <si>
    <t>CD342873075CA5C298CD79CE8A989D2E</t>
  </si>
  <si>
    <t>A1329491C8DE23F56EE5D8DC150B536B</t>
  </si>
  <si>
    <t>37102B6E5D8EFF7A07C70497E32E25BC</t>
  </si>
  <si>
    <t>51A093583036158DFE0661D30759B284</t>
  </si>
  <si>
    <t>6063BCFDBF34991579588B8E737C1C04</t>
  </si>
  <si>
    <t>AD73C628D61796E654AD26869BEBC187</t>
  </si>
  <si>
    <t>1CD5654BF0E687DAD975A127E79261A8</t>
  </si>
  <si>
    <t>99076E10FC457232988E7F887227C433</t>
  </si>
  <si>
    <t>CAA3BED1D856070FCB05082B26FCC9F0</t>
  </si>
  <si>
    <t>844FECFBC7EE624384CE57656236CEA3</t>
  </si>
  <si>
    <t>9D16800BEFC96D54DB4ECBB8A6E1EBC4</t>
  </si>
  <si>
    <t>0CCED03AB9F756D0DA5CF8E4AA6B87BF</t>
  </si>
  <si>
    <t>5213786C1F0AC249250451A6325F689E</t>
  </si>
  <si>
    <t>938AA534085CB579E04389685EFBCD64</t>
  </si>
  <si>
    <t>3EA08D5CFE20CC32522E9402E62E984B</t>
  </si>
  <si>
    <t>1522C77D9C98F258C7B43E6D1FD4B04B</t>
  </si>
  <si>
    <t>8609757B4D9F9C617FE1A554F5FD8C1F</t>
  </si>
  <si>
    <t>38BF55101BE1EEF96DA2040CD38004AB</t>
  </si>
  <si>
    <t>B9309A4F2DF5122CE5962AAF4979A7FF</t>
  </si>
  <si>
    <t>B0C7D11FEBB368C9C263F899C501C3E6</t>
  </si>
  <si>
    <t>BE42F81180A17583401FADF30C633C86</t>
  </si>
  <si>
    <t>BAAD3C6C6BDED42EB3F9C8B4BEBD9D94</t>
  </si>
  <si>
    <t>CB17AFE34D28F517B347643CD5D798E8</t>
  </si>
  <si>
    <t>D0A9129A8869FF54D08DFC33F55533CD</t>
  </si>
  <si>
    <t>93A87A70B5B03F9B3733D501E9423D3C</t>
  </si>
  <si>
    <t>A973D3DCDC8C04296C590C1F4964333D</t>
  </si>
  <si>
    <t>EF087BCCC04C3E0BAC6BEFC88853F74A</t>
  </si>
  <si>
    <t>7B3F9B16753BC56F725B5BB74778C1F8</t>
  </si>
  <si>
    <t>B6B69E6CEE9ACD662D2D166E33D23B9D</t>
  </si>
  <si>
    <t>73C8DA7DAA0D1586003D73EE243EA10D</t>
  </si>
  <si>
    <t>502A2DF0D0466253C968868CFF704145</t>
  </si>
  <si>
    <t>3AC545988152EEA96B2B6F4015A2B24D</t>
  </si>
  <si>
    <t>D7099843E7F555804F48ED9979BE575C</t>
  </si>
  <si>
    <t>E2807DBA5A888CB2252014F55E7BA430</t>
  </si>
  <si>
    <t>59B99F9C54645212F81E27719D5A298E</t>
  </si>
  <si>
    <t>604BE786563E083EA7FBE29F15D2AD38</t>
  </si>
  <si>
    <t>870D6B5833F807CCB18EE9DC92FEAAF1</t>
  </si>
  <si>
    <t>5AC38E62CB8E4D0ABF1755FE6A1A8D03</t>
  </si>
  <si>
    <t>DFEC4936864954FEFE7D777EC8B7A6B7</t>
  </si>
  <si>
    <t>6D351FE69F4CEB264EAEEE3AA808E766</t>
  </si>
  <si>
    <t>BDD218A65AC093E05D59C01E9D8D664E</t>
  </si>
  <si>
    <t>A26CC7871B64747BFF78B31EF33088CC</t>
  </si>
  <si>
    <t>3168BDDCBB583D71383EC3D02CF7E138</t>
  </si>
  <si>
    <t>77596EA4B14AE21E0FE3C88ACB057632</t>
  </si>
  <si>
    <t>C230431D67C06E5CF2079830C453FBF7</t>
  </si>
  <si>
    <t>886EF4263FF08B329D050243D8E23A90</t>
  </si>
  <si>
    <t>150DDE347176E717A42CE848F7A0BA69</t>
  </si>
  <si>
    <t>DD8D7C799371957353D89BD5C82964D5</t>
  </si>
  <si>
    <t>D9E5E27331D2DF9E49F824865FC7E2F5</t>
  </si>
  <si>
    <t>0B8341A39487890BD125C77C1DDD3A64</t>
  </si>
  <si>
    <t>28589EA19F1C4D3F35850D5FF064AF61</t>
  </si>
  <si>
    <t>0D7E306A5AC5F1FB6A7110D76173A26F</t>
  </si>
  <si>
    <t>F66586B7F1A6190849B8C6B20287C7A6</t>
  </si>
  <si>
    <t>28E7E6281FF2483D3829B8B45FFBADEA</t>
  </si>
  <si>
    <t>2FA3A8C76509604CDFF096C4E160B246</t>
  </si>
  <si>
    <t>EDE79D02444FE61CA8A4C11496965ED1</t>
  </si>
  <si>
    <t>8D9EAEFC196AFDAAD3173BBA2910FFE6</t>
  </si>
  <si>
    <t>EFC2CCFA3517C59EBAF3049F3BE85AD5</t>
  </si>
  <si>
    <t>B25F4D9C64B9D7F3F7B4CD309E1EA9B2</t>
  </si>
  <si>
    <t>5D860C154D9CF6BFC88764AAE6D077E0</t>
  </si>
  <si>
    <t>75DA2CF9D574A233FC22FD2FD4FD00C7</t>
  </si>
  <si>
    <t>81EE623CAB12FE0C8272AE4E78E75E68</t>
  </si>
  <si>
    <t>2BA245A0CDF4D3E69B4B3716BEF52435</t>
  </si>
  <si>
    <t>EFA6A59966036567132A242C1EC24AF0</t>
  </si>
  <si>
    <t>1918C2F153AAC2FABC511DD6DF69A9E5</t>
  </si>
  <si>
    <t>359EF0C653CFC5D0348906396FCB9B8A</t>
  </si>
  <si>
    <t>9CE727B072B97E517BCEEEEFF9FB8254</t>
  </si>
  <si>
    <t>37987837B18801DD9CF8B7E976393323</t>
  </si>
  <si>
    <t>EFA91D6B8A2C19755C3DFB88A453BDFE</t>
  </si>
  <si>
    <t>FD695826AF41026315913EB9385AEEC7</t>
  </si>
  <si>
    <t>61597088196D9112EA227FE46AD85758</t>
  </si>
  <si>
    <t>57D128D58974A224BC48173613FC3FEF</t>
  </si>
  <si>
    <t>49F9B90CCB1DDF2747B3CD1C2DABA46D</t>
  </si>
  <si>
    <t>4A42EB78DDF58B48DC1AA6D55880C8E3</t>
  </si>
  <si>
    <t>5B05271F2D4659ED1D852EC02D5D11C9</t>
  </si>
  <si>
    <t>5CEF7E2D2CFDE15C0A75FC1E87E86A70</t>
  </si>
  <si>
    <t>F9BE1664A42B73099C3AE2D134F6202C</t>
  </si>
  <si>
    <t>F141212C5F3215E10F0A8570DA0B5B6C</t>
  </si>
  <si>
    <t>1060C32DC8183AD248FD1A59E92ED4BD</t>
  </si>
  <si>
    <t>3FCF8CB5DAFF21D1F04CEDE7B0583C99</t>
  </si>
  <si>
    <t>B84D22B341536B5C0183711B6B52C9DA</t>
  </si>
  <si>
    <t>A78926BEF0FD9904EEE00EB73463E77D</t>
  </si>
  <si>
    <t>5E8C14BAC45099C9C178807F0E378179</t>
  </si>
  <si>
    <t>C89064650326FA1869640091FAFB9036</t>
  </si>
  <si>
    <t>457BDECC271291A66A13967ADF43D418</t>
  </si>
  <si>
    <t>AF19F711D3716453765A01D6E2CEB514</t>
  </si>
  <si>
    <t>8B07A4B15F2717948ABFC26B02C4CA20</t>
  </si>
  <si>
    <t>77EC89530EE2FA27FA175839AE3DFB34</t>
  </si>
  <si>
    <t>7B080D1D939BC76B88E605E9C8ACEADD</t>
  </si>
  <si>
    <t>C938BF802C8E054207ABBEE7082CA8B7</t>
  </si>
  <si>
    <t>9BE1864317F10620EE18A10C34C7B6CA</t>
  </si>
  <si>
    <t>C8F74BCE0F32405669533D30DE5CD22A</t>
  </si>
  <si>
    <t>2AE0A7D4C1FA234CEFFC13EAD4259724</t>
  </si>
  <si>
    <t>8383330EB80B55401BA8B65BB0B2010F</t>
  </si>
  <si>
    <t>CFF8AAB4C3E876106DD7A96539B9D02A</t>
  </si>
  <si>
    <t>703A40796539E3593D5FF1B83CB0DDFA</t>
  </si>
  <si>
    <t>6A6468950570D409C26659AAC0883440</t>
  </si>
  <si>
    <t>50BA25EACF77DD7E0B413550E061C220</t>
  </si>
  <si>
    <t>5290AB217C6A42428430728D43F5B6E4</t>
  </si>
  <si>
    <t>5EB98B0DF91FBFC93F90BF8BBDE22498</t>
  </si>
  <si>
    <t>4F9CCD1A2CEA68352880BAF66B752A52</t>
  </si>
  <si>
    <t>90A67C34A98FD3D31738FA70660C6C39</t>
  </si>
  <si>
    <t>F013EFA01EF8637CA441236A74248A8F</t>
  </si>
  <si>
    <t>052765D4C7C018FDD22130A62C21D7C1</t>
  </si>
  <si>
    <t>BF70FFBC07D1CC5A3F9C7D715E51F2F7</t>
  </si>
  <si>
    <t>5FF924EC32E77D57F2467C43F5F705FA</t>
  </si>
  <si>
    <t>7F0AA3047CE4A8B6D34AD4393402B904</t>
  </si>
  <si>
    <t>A490068E836B7F5A6C4DAF266B18710B</t>
  </si>
  <si>
    <t>40E8ED16C0079ED27C1C23D7581DAFFD</t>
  </si>
  <si>
    <t>899AC5E78FA9F0C935AFB45C6AF6A2A7</t>
  </si>
  <si>
    <t>1CF4D8EA18F61F2A534F4AFE14DBE2B0</t>
  </si>
  <si>
    <t>255F2E9941710F8968FA6C1DD73D2AC5</t>
  </si>
  <si>
    <t>7E1AC0146B0E41754C3D68F3DCC9480C</t>
  </si>
  <si>
    <t>45D0B7E9D527D4A8191F028F92B9A131</t>
  </si>
  <si>
    <t>5776C6E1AD9AF0B00708860905F6297A</t>
  </si>
  <si>
    <t>C6E95E03A7E92DD86690F35C7377DE21</t>
  </si>
  <si>
    <t>480C0DC8FD51AC37B730514FB4134131</t>
  </si>
  <si>
    <t>8D2FC1EF1A3F743C6D70231B06118837</t>
  </si>
  <si>
    <t>26E2D5A09215BA04B1E4D5C4E0028D4E</t>
  </si>
  <si>
    <t>1F61B091C4F007DA0C2E07923EC415FD</t>
  </si>
  <si>
    <t>91CAAEAD601F3A9FBB095347E8002945</t>
  </si>
  <si>
    <t>C9DA503793C86BCC89EC884D5771CDF6</t>
  </si>
  <si>
    <t>3627BCA0DA1B7719FA7E1C7B6A890449</t>
  </si>
  <si>
    <t>15EBF77D570EAEC1F62CA08D89EF5FFE</t>
  </si>
  <si>
    <t>33C4517B2C11F70A11D46DA2C295CAA5</t>
  </si>
  <si>
    <t>8EA52575B86ADED693BCB544A255D99B</t>
  </si>
  <si>
    <t>35DAECC03EDEAE03163022ACE392131E</t>
  </si>
  <si>
    <t>F03CDFEBC449EA88F6C7E6FCDAFD73D3</t>
  </si>
  <si>
    <t>80A7A6C82E35409F3F77D5726B12593F</t>
  </si>
  <si>
    <t>82A0AD9A6CD663BF42F8E66174037565</t>
  </si>
  <si>
    <t>01A5E0FF0506C1B95D5487897A2018DF</t>
  </si>
  <si>
    <t>619A72CF8DAC4542C40A4A19139B62CB</t>
  </si>
  <si>
    <t>2B826293D612F9D9F0C4F4267531DFDD</t>
  </si>
  <si>
    <t>96C485947A312C4E68A8E0E0E7105FA0</t>
  </si>
  <si>
    <t>B5EE6504AA4E772A7757CD3F50D4DD78</t>
  </si>
  <si>
    <t>7FC984A966251D0CDC8EF35AA5BD936B</t>
  </si>
  <si>
    <t>06A3E032BC032CD9519FB6296B4E05ED</t>
  </si>
  <si>
    <t>0900FEFE42D7269585AC7ADF1FE2FE2A</t>
  </si>
  <si>
    <t>AB879B23459657366935F1799B434569</t>
  </si>
  <si>
    <t>C303ADFC99C9D6CC568C4D7E3D206D60</t>
  </si>
  <si>
    <t>83546970C5ACA18E3B630790F8FCC6B3</t>
  </si>
  <si>
    <t>95A42FB27E1215EC78AFA52F91457533</t>
  </si>
  <si>
    <t>322E11FEE09A9E86F27F85940601170E</t>
  </si>
  <si>
    <t>1F81537B52E1C236622C164A04F4E740</t>
  </si>
  <si>
    <t>EB500BCECF0AFC541E2F045B8A3BE6A4</t>
  </si>
  <si>
    <t>392F2D5DAEFD81681BDDD2BCA0233FEE</t>
  </si>
  <si>
    <t>00F730D73288ECDF5B23A44A61A3FD1A</t>
  </si>
  <si>
    <t>4E38A3953B70B302086F61321F9F8CBE</t>
  </si>
  <si>
    <t>A15AA5BB2F3ABFA19B327AC3F1558FDA</t>
  </si>
  <si>
    <t>56C14297B5E25A613850BDBC0EEE6F53</t>
  </si>
  <si>
    <t>908F80C2A3DC48B9493832594C0D3D12</t>
  </si>
  <si>
    <t>2707A0379BEB59F5F18C400F64254BDB</t>
  </si>
  <si>
    <t>1553E24E8A8C1A7C71D3DAFF2E61D24B</t>
  </si>
  <si>
    <t>03A34390811C3B01C00488F2991990DD</t>
  </si>
  <si>
    <t>2ED00763AC04E8FFCD8A82B7D6443BDE</t>
  </si>
  <si>
    <t>40DAEAA188030784226BC20AC4FDEFA0</t>
  </si>
  <si>
    <t>62E81B7743C8C0ADAB973701294F40B9</t>
  </si>
  <si>
    <t>C464A78BCF5FC1CDFD5D40933B7017D6</t>
  </si>
  <si>
    <t>5B7B6E839E3B5B803043236123FC54C4</t>
  </si>
  <si>
    <t>BEEF9A408F9C22A9D12354F25D02C276</t>
  </si>
  <si>
    <t>313AB80F14014CFABCA753A85010A313</t>
  </si>
  <si>
    <t>F2710B3F36B63A5B282FE6D90E11F03B</t>
  </si>
  <si>
    <t>81ADE82235092A7B21369C03F9A08487</t>
  </si>
  <si>
    <t>2B6D209E31AD2A30DFEAF72F591EEF81</t>
  </si>
  <si>
    <t>59339A9F0718C734FC8B16C82EB18A8F</t>
  </si>
  <si>
    <t>06CB67E770534365D9BD5FC7C4DD9A56</t>
  </si>
  <si>
    <t>2263.92</t>
  </si>
  <si>
    <t>1BB0E8D2F53A6802F712E2AE141FFCFD</t>
  </si>
  <si>
    <t>1247.74</t>
  </si>
  <si>
    <t>D2EE7F750D8EAA2C07DE9395E3D793D8</t>
  </si>
  <si>
    <t>D6B4A5F57462A43438FF41C0AE94E977</t>
  </si>
  <si>
    <t>94302EA48212AE36EDC952FF6D34B751</t>
  </si>
  <si>
    <t>84934FFFCA709017E0E043D487659A0C</t>
  </si>
  <si>
    <t>8E150F8FBC2240FBF7DD3C9FB5F9A0CD</t>
  </si>
  <si>
    <t>765D9692E8547A09F0920A391A41F743</t>
  </si>
  <si>
    <t>9D21FB7198334C16DD1B1F18D5C79620</t>
  </si>
  <si>
    <t>4BAB730A7FA85F74AC3481EF4AA25305</t>
  </si>
  <si>
    <t>58B1D2964CCB8F0521852FC19FF23B9C</t>
  </si>
  <si>
    <t>EE6336E2B4075E3E25E6D6BD61CD006C</t>
  </si>
  <si>
    <t>65BE5A1FE342F5F1DB412C1D62582E09</t>
  </si>
  <si>
    <t>DB67097416E53CC7944904EA793DCDEA</t>
  </si>
  <si>
    <t>FBCE3E7E61DCDAC61E85AAFC55140A23</t>
  </si>
  <si>
    <t>C2A292981FEB6AA3B783F919141DF168</t>
  </si>
  <si>
    <t>3B1DEEA649A0A9CD133957F5308E5DF7</t>
  </si>
  <si>
    <t>5043CD1A8FEB07FA4147FB7F4128B61C</t>
  </si>
  <si>
    <t>1F9CAA6D4BE692C853A5B8E0818D2062</t>
  </si>
  <si>
    <t>55D06BD03B7144DFC457F0DDC4428B86</t>
  </si>
  <si>
    <t>08CE9901DB260773BF7B35959BF8E025</t>
  </si>
  <si>
    <t>1BF2E2D63B8BCE72B6961419B12F578A</t>
  </si>
  <si>
    <t>E49334082AEC9DCF419784CED5CC9752</t>
  </si>
  <si>
    <t>28FD070E0FACD5435C0AF164E45CF5BC</t>
  </si>
  <si>
    <t>BB4E862D95C19A4619372273F957C91F</t>
  </si>
  <si>
    <t>60BD272FE2A1D7AE4A6C1B18C796E54E</t>
  </si>
  <si>
    <t>26DDEA9DC47D7C63B7183AFA6B0B35DA</t>
  </si>
  <si>
    <t>1148.11</t>
  </si>
  <si>
    <t>063588D57B36BCFC33838A92BCA43FF3</t>
  </si>
  <si>
    <t>3081CA02042C4F4A205DF7194AC2F97F</t>
  </si>
  <si>
    <t>FAD1FD194021AD7CC9455BD57A3A2ED6</t>
  </si>
  <si>
    <t>B5EE3EB2066099C3EC00976E0B8F53F0</t>
  </si>
  <si>
    <t>5FF823935B7AA8556CF33F4C53847807</t>
  </si>
  <si>
    <t>0AE2084759E76EC7C461DA3716840A9C</t>
  </si>
  <si>
    <t>8A4F16EF8DB1C6126DF41C5F78398965</t>
  </si>
  <si>
    <t>7A522292E84FB8A7EB28526ABBF8B6E9</t>
  </si>
  <si>
    <t>17C9E4BAD8866B3589127AD6249E8996</t>
  </si>
  <si>
    <t>1D51C16702232BC56E1A0564B1016511</t>
  </si>
  <si>
    <t>EA114100E2315FA21816C0500BD26DFB</t>
  </si>
  <si>
    <t>02C474A0D1AE243813044481B2F9A202</t>
  </si>
  <si>
    <t>3A159C5DD5737383B4854C515BC650E3</t>
  </si>
  <si>
    <t>CA6B3779F31636D20BF0C023AB1223C0</t>
  </si>
  <si>
    <t>9DD5FF87CA5B104B4CA4B5B9B316AA8D</t>
  </si>
  <si>
    <t>647D2FF693AABB8D97BD4F38893AF981</t>
  </si>
  <si>
    <t>C07B88A3D881258F6ED27DFCCA667EF0</t>
  </si>
  <si>
    <t>B72815E15CFD8CF61284BDACF8865333</t>
  </si>
  <si>
    <t>15AC2E6B5A73DC8DF4C4C88FBDBC27D2</t>
  </si>
  <si>
    <t>9BD53B457076B23D51E51D3F9AE8D2D0</t>
  </si>
  <si>
    <t>C589EE35D0D5CDC719D5846E27AB0D7E</t>
  </si>
  <si>
    <t>C45BD5D886F3E8F15D8A842E37F2654B</t>
  </si>
  <si>
    <t>1378683AA7D31B64CA4B7F0951E3FAFB</t>
  </si>
  <si>
    <t>6478ECC540BD02BB9EF3B46131974804</t>
  </si>
  <si>
    <t>94797BA4D14F4CEBDB24CD29874D1B68</t>
  </si>
  <si>
    <t>9438C9F6C9324F2B5A403465C90FF332</t>
  </si>
  <si>
    <t>5B4805CEA87D9D0A819774E31491AE56</t>
  </si>
  <si>
    <t>F89AB3856B7939AEE02C45AA8AD808CA</t>
  </si>
  <si>
    <t>83914C4D06EC8CC1DAA59AF2BA071CF3</t>
  </si>
  <si>
    <t>8CD86592BDAC6CD93DFF83A0A8A39699</t>
  </si>
  <si>
    <t>BE9B3C3EF3E4C5F62058BEB43A484AED</t>
  </si>
  <si>
    <t>84D64278DE160A7BEF000DDAE17B2E1F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</si>
  <si>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</si>
  <si>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</si>
  <si>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</si>
  <si>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</si>
  <si>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</si>
  <si>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BF8AC09A5F4B0BEB541099476BF070BB</t>
  </si>
  <si>
    <t>NO EXISTE PRIMA VACACIONAL EN PERIODO</t>
  </si>
  <si>
    <t>SIN PERIODO</t>
  </si>
  <si>
    <t>01D1B4B8FB567857F9C6063DCE24D5EB</t>
  </si>
  <si>
    <t>Prima vacacional</t>
  </si>
  <si>
    <t>1644</t>
  </si>
  <si>
    <t>1638.25</t>
  </si>
  <si>
    <t>NACIONAL</t>
  </si>
  <si>
    <t>SEMESTRAL</t>
  </si>
  <si>
    <t>D482A9335025B454A357A3C0342F1C90</t>
  </si>
  <si>
    <t>780</t>
  </si>
  <si>
    <t>0E0BA0BAE1F38DEB823646DEC65BC555</t>
  </si>
  <si>
    <t>765</t>
  </si>
  <si>
    <t>D38BD95D4DD71CF301B673D1EADE846F</t>
  </si>
  <si>
    <t>622.32</t>
  </si>
  <si>
    <t>4369D084736E7C548074D0D03094DAAF</t>
  </si>
  <si>
    <t>2C10705E59F7DF8BDE79F0C268F50E16</t>
  </si>
  <si>
    <t>7EB9BED02F58333D2EDBE2FB5EDB9DB8</t>
  </si>
  <si>
    <t>7DB01F5595B6094BB02DED730F38C7AC</t>
  </si>
  <si>
    <t>0DDDB61ACB958A99FFD2A4658B770119</t>
  </si>
  <si>
    <t>A7FDD7EC7D93E1835254716EF5DDBF33</t>
  </si>
  <si>
    <t>6A6A84FF73FDAE4E1EEFFF3F6846589A</t>
  </si>
  <si>
    <t>C759D639D4377A792CFD49A20E8F6045</t>
  </si>
  <si>
    <t>16AA31E989909652AF2D454B57ECF0A2</t>
  </si>
  <si>
    <t>461E8CFB95E3C7EA4015CE7B6394638F</t>
  </si>
  <si>
    <t>94ED16AAAE762555AA53C5044EBFE641</t>
  </si>
  <si>
    <t>D824F219675CCB6C4BF5F42D12F88091</t>
  </si>
  <si>
    <t>9C7E83C5070A98E580AB2B57FD7E4100</t>
  </si>
  <si>
    <t>BD84F8E97E7846B482610D3361B53DEB</t>
  </si>
  <si>
    <t>51113B0272A5640A57B1FE7EFC507A2D</t>
  </si>
  <si>
    <t>2FB8CDFB4BD6953D11FA48B3A8FB270C</t>
  </si>
  <si>
    <t>FC7B4E3EF1CEE3ED097127E7624F8048</t>
  </si>
  <si>
    <t>E152317F688A9844FDDB9F1DDCAC19F7</t>
  </si>
  <si>
    <t>0F574D78C23DD43BCD935EB6E4F73E79</t>
  </si>
  <si>
    <t>62931024B3C3C18B2339396E34889347</t>
  </si>
  <si>
    <t>BE5A18772E891B6EE88B61BCA3046717</t>
  </si>
  <si>
    <t>3F6641092945CAD36CC9D85D07B96BED</t>
  </si>
  <si>
    <t>1CB826B4402225C5D8E3A344A8D8AD77</t>
  </si>
  <si>
    <t>15A2E6627E5B55CB9F3FECF970B0BB36</t>
  </si>
  <si>
    <t>0ECC8219901CCE11960C2131E6CB9FB7</t>
  </si>
  <si>
    <t>7A81071628FA5967C44C4C6F206A0FAB</t>
  </si>
  <si>
    <t>C24ECD15E0EAFF1218E319C744CBCAEB</t>
  </si>
  <si>
    <t>0CEC691976F7D9C6CABB8C1A1442151D</t>
  </si>
  <si>
    <t>4725C628B67AC173C0B471E776AF7664</t>
  </si>
  <si>
    <t>4B7DCA100A3CF23086A2076C5F97AA6E</t>
  </si>
  <si>
    <t>D8CD2573A8140D766624ECFDCF31A581</t>
  </si>
  <si>
    <t>EF7A22B27034E1741F141A1897277269</t>
  </si>
  <si>
    <t>82855A5991C4EBA1C2498A373A7E69B6</t>
  </si>
  <si>
    <t>99F112ED33210634B2EF4DDA549F1FB7</t>
  </si>
  <si>
    <t>14CA8BC490210970CD6E223D56E5C97D</t>
  </si>
  <si>
    <t>BF01C023E6DFD6B7260F623663BF665F</t>
  </si>
  <si>
    <t>8CB0E2B7A23CAA6638481EE9502FB653</t>
  </si>
  <si>
    <t>E5FB4DC5A4F49240DBBAC68E23075D47</t>
  </si>
  <si>
    <t>167F523A494B6DA32AA86C2EDB715F51</t>
  </si>
  <si>
    <t>D2F1646EF74B0817D8FDCE2590DE0A82</t>
  </si>
  <si>
    <t>1F21CFCA90609B4A2F685A97A6D059DB</t>
  </si>
  <si>
    <t>04E73160E6FFC3F79B2F6926C7339C5C</t>
  </si>
  <si>
    <t>EB92190DC158680A4355EE5C412836BA</t>
  </si>
  <si>
    <t>3BA907EBD8A3D3F3CE38B3EB5E5C8ED9</t>
  </si>
  <si>
    <t>E58B635185F7175304931409C658849F</t>
  </si>
  <si>
    <t>CAD32BF57D3BD6F250E32840920F5FE6</t>
  </si>
  <si>
    <t>F424F8FE17DB534453B0086E0D281A05</t>
  </si>
  <si>
    <t>88721929FE2A7646043B314A616E6FE1</t>
  </si>
  <si>
    <t>7CB85E65037CF44631F53F35891F27A0</t>
  </si>
  <si>
    <t>6D3A47D7BFF78D5179BA4390CA8BE940</t>
  </si>
  <si>
    <t>A7AB453316BEB6D697921EED56661CE7</t>
  </si>
  <si>
    <t>43543F06F5B7788D1947F7CDCB6DBB83</t>
  </si>
  <si>
    <t>4FFA07BEE5FAB6D980B5DC3F4869CA90</t>
  </si>
  <si>
    <t>E6483F476E1B114AB314D3390D9B739E</t>
  </si>
  <si>
    <t>939261347F0A74D620A9CC0D3ECE7D16</t>
  </si>
  <si>
    <t>710E7156A27E4EC7D30B9F3EF715AD43</t>
  </si>
  <si>
    <t>F41CC92D618849C23C4380C3A10EF10A</t>
  </si>
  <si>
    <t>243C2D4B54C55DC6B6B3CB2F75BDF999</t>
  </si>
  <si>
    <t>015963A1AEBB4D2EC5E5A2FAFD17DF6E</t>
  </si>
  <si>
    <t>7AD6E37BC89ED131E4D2C1E725C485F9</t>
  </si>
  <si>
    <t>ACF34C528F66BB5E2521FEDA7A5252BA</t>
  </si>
  <si>
    <t>AEB209C50C3563A45E4236FCEEE5741F</t>
  </si>
  <si>
    <t>D7C3E95871598E60F90A26F1D2038C70</t>
  </si>
  <si>
    <t>6BF69FCF9DD4D2B34B33091235D24061</t>
  </si>
  <si>
    <t>B341ABF1677525891FC4661E71F88ADB</t>
  </si>
  <si>
    <t>5552604B536F8785037FAB2C05AB56B8</t>
  </si>
  <si>
    <t>203E5C8EC3FF9D533BFA5B9995A6E762</t>
  </si>
  <si>
    <t>DA051270AAEC61CEC95B8C052CB3680D</t>
  </si>
  <si>
    <t>14F0AD1DAF590A43768059807BBC5A8E</t>
  </si>
  <si>
    <t>BB3ADB4052116ADFDCB5A72F914F3F1A</t>
  </si>
  <si>
    <t>4EE7B932490CC2DC4EFEFBAE8CAE8471</t>
  </si>
  <si>
    <t>9901B176573DCF836C8D4E0484D396B7</t>
  </si>
  <si>
    <t>0FC6858D0418D881FF8A560A08E5670E</t>
  </si>
  <si>
    <t>97C87DC6843FCA0745AB565A050FA2D5</t>
  </si>
  <si>
    <t>2A4C4B590F9EBE9F630D35E096A9B783</t>
  </si>
  <si>
    <t>0255E196F94C5E02D71463AD84259447</t>
  </si>
  <si>
    <t>C8D68F37CD8F9EECEBCEBDB58F45D021</t>
  </si>
  <si>
    <t>F7AD1195407AE3281E1BB21DA34DB5B3</t>
  </si>
  <si>
    <t>F7895BC9389996FA66F706500FE69E9E</t>
  </si>
  <si>
    <t>96A3BD03A1B674E5167104FAF0DFCF50</t>
  </si>
  <si>
    <t>55A60BEE6AAF2B10479A6DC97A38B38B</t>
  </si>
  <si>
    <t>0772A7DA4A30E359CEC99733EDE1AA22</t>
  </si>
  <si>
    <t>16385448BD7984569D894CF8A08C8379</t>
  </si>
  <si>
    <t>BDF1D9A9FA8D24F357EBBEAFE80A5AEB</t>
  </si>
  <si>
    <t>C0E890C9153718F31691EDC683C7791C</t>
  </si>
  <si>
    <t>883F9A8DE674AC517E8AFF3C69229E45</t>
  </si>
  <si>
    <t>AD5ADDE6EC0B21E918FD7389B140465C</t>
  </si>
  <si>
    <t>3306A5BF1FD0105A1C947683E42913D9</t>
  </si>
  <si>
    <t>2AA720F408A6B19B19A2B092EC427353</t>
  </si>
  <si>
    <t>65F37990EE7F136048AD3F35AB58FDE0</t>
  </si>
  <si>
    <t>DB2B51538C375138DDE415639B7F4DCC</t>
  </si>
  <si>
    <t>9EC2194F6AF4F2C26C0003102F131F63</t>
  </si>
  <si>
    <t>2C72ED958C74DFC17CBA9956A2D21032</t>
  </si>
  <si>
    <t>197D78BB8B946F23E1CA888BE0FCAEB9</t>
  </si>
  <si>
    <t>247E6492E4138E09A53F7DA114E61387</t>
  </si>
  <si>
    <t>7F6F37F4A16AB164211E08563AE47081</t>
  </si>
  <si>
    <t>1F09A49AF5EDDC8B0189CD34EFCB992F</t>
  </si>
  <si>
    <t>C7A4626746300162880AC743249BDC2F</t>
  </si>
  <si>
    <t>2FEB95C12835E0F538038247CA6E265D</t>
  </si>
  <si>
    <t>7D757C9899628DB7FFB1A8C513F59768</t>
  </si>
  <si>
    <t>ED7817B0EB7DEB7FEB17A99E8D9E8E29</t>
  </si>
  <si>
    <t>0BD9C6A5A70862E42C3AA0A9DE18B6F9</t>
  </si>
  <si>
    <t>D9A53E0FA34B39D1E19CB8740219C62F</t>
  </si>
  <si>
    <t>B2757E2164D53D4D36D4E61B7F9A1094</t>
  </si>
  <si>
    <t>940CD5032907B7A328B7041768016E13</t>
  </si>
  <si>
    <t>DEC6FB7D7E3C53BC516E4A1EFD7B56C6</t>
  </si>
  <si>
    <t>F8C5403DB402199A05E1D9B2BB817521</t>
  </si>
  <si>
    <t>7B0072CC94FF69398A7EB4174E29871C</t>
  </si>
  <si>
    <t>19A7E3593F8AC96E1B20CE450E757DDE</t>
  </si>
  <si>
    <t>F8C2E4117D933D094143834CE49DA0F0</t>
  </si>
  <si>
    <t>58A40340B5A37FFCFBA5CB49B6381ECA</t>
  </si>
  <si>
    <t>0B5921ED4FC1E27B23285570D2C1E2F7</t>
  </si>
  <si>
    <t>C94B397BF794EA1E94923F4CD2F1ACA0</t>
  </si>
  <si>
    <t>0B6610132BF859C979E75EC531CE7E42</t>
  </si>
  <si>
    <t>EF5C01A921FB373C09A908842AD84BCE</t>
  </si>
  <si>
    <t>5A22116FE2CFBD999D388F51F198ADC0</t>
  </si>
  <si>
    <t>5F424B5D02B22673646F4F8945627BC7</t>
  </si>
  <si>
    <t>A1657C938EDCF3AB3B946C33B37E301C</t>
  </si>
  <si>
    <t>06E8E53D0D8B13EAF454A27AEE5BFE77</t>
  </si>
  <si>
    <t>2B449E13A1AC1E04EE30F2924CBFD9B2</t>
  </si>
  <si>
    <t>84EB086857FA1C6FE4CC4570BBCC4C48</t>
  </si>
  <si>
    <t>26B66E499A206D1C839BE2CC4D13A21B</t>
  </si>
  <si>
    <t>C011947566E1F23EDBEC25E7458F700C</t>
  </si>
  <si>
    <t>33D33339F44062E60F5D76663A133EDF</t>
  </si>
  <si>
    <t>B707DF6999B6A677EF838FE3575B1D63</t>
  </si>
  <si>
    <t>3D9B9A951A8F03652663350A2E760F59</t>
  </si>
  <si>
    <t>61E1874FF6BB3B601AC956EBBA4E5E28</t>
  </si>
  <si>
    <t>EE2ADBC80151A8C21F2E28BCF3A8057F</t>
  </si>
  <si>
    <t>1C33053B826A8BF12E24565CB9664E4D</t>
  </si>
  <si>
    <t>C04B51322E5CD6EAD4C6D14FD7C55BC9</t>
  </si>
  <si>
    <t>520B42E03C48397626A2C3E84FCFDE0C</t>
  </si>
  <si>
    <t>F5056174B4F7F493B36F03F2A1E240E7</t>
  </si>
  <si>
    <t>3AF482C3A4F3366337A07AC22EFA70EE</t>
  </si>
  <si>
    <t>646317C951FBEBD460DF0BCE90A87FAD</t>
  </si>
  <si>
    <t>A05B9A3179AA1EFABCC95F396A035D2D</t>
  </si>
  <si>
    <t>496D0D09FF6CE0D4ABA7A689747A782C</t>
  </si>
  <si>
    <t>A2FD8F9C03C3A44AD06734AD453FBF9C</t>
  </si>
  <si>
    <t>D3814862DDAD2721D6F2D15CD6562BB8</t>
  </si>
  <si>
    <t>57850FE811DBB61AC8E1B3A4328D055B</t>
  </si>
  <si>
    <t>233894F3883BA6D266B7349D27480291</t>
  </si>
  <si>
    <t>6DF8BD038E2546C5664ACD92281A9FF3</t>
  </si>
  <si>
    <t>D0935DCAAEDE0ECE5EABCB4813B48C3D</t>
  </si>
  <si>
    <t>16003966E913E7B55FC64132626B7620</t>
  </si>
  <si>
    <t>9E95407B50C999CFBAB4A4448BE5CC94</t>
  </si>
  <si>
    <t>14BB3106F34CE0FE13337D213E3618EA</t>
  </si>
  <si>
    <t>46E20842257622D610955F484A9EE955</t>
  </si>
  <si>
    <t>E6AA0AA007F687284295C71EF2DCFC6E</t>
  </si>
  <si>
    <t>E7B3CDAA78AB866ED0FCDFB91714FF46</t>
  </si>
  <si>
    <t>CDA181097998B2B31947AC3C447D33A4</t>
  </si>
  <si>
    <t>F55AB4987C8D3B7411A26F755F142286</t>
  </si>
  <si>
    <t>DFDC1A56792339F51D5130533218C28E</t>
  </si>
  <si>
    <t>4571DD1FBBA9A071F43BB426CFC16572</t>
  </si>
  <si>
    <t>431663A990E3405ACA8AEFDF9811E686</t>
  </si>
  <si>
    <t>D07FC8759C0B7E37745FBD1D74E28E4F</t>
  </si>
  <si>
    <t>A8F96F40B616E36F6E8F1E7096045107</t>
  </si>
  <si>
    <t>EF918A89F54A7D9622A49BFB14323946</t>
  </si>
  <si>
    <t>ECDC666C1B10BD8F11F78632639BD341</t>
  </si>
  <si>
    <t>310AA459B26009E8B5436EF6B42840A0</t>
  </si>
  <si>
    <t>7FCD4BBA8DE38A3878D85A24D689C449</t>
  </si>
  <si>
    <t>8CAE31503347F0FDBA8C21608BBDFEA2</t>
  </si>
  <si>
    <t>76861D1B74AF53C6D065579F5477BAFB</t>
  </si>
  <si>
    <t>A9E52A630A130AEADEBCFF16451E56AD</t>
  </si>
  <si>
    <t>5C65A56F67DC34FA144C1C89EA613E20</t>
  </si>
  <si>
    <t>3D4059EDCEDB1A59DED0F50CBB760974</t>
  </si>
  <si>
    <t>4C208905C78C401B65E54609E185DEF0</t>
  </si>
  <si>
    <t>4FDD0D3216936861A464464F22766C3F</t>
  </si>
  <si>
    <t>3215D48FAF29C6021FAA399B5745EFE7</t>
  </si>
  <si>
    <t>260CC245EDE9DA1199E9DB120F63F6AC</t>
  </si>
  <si>
    <t>12498DA9BB407063F4D5ECDDBB8CD300</t>
  </si>
  <si>
    <t>92D61C4FA4C1894779C5185036D355A2</t>
  </si>
  <si>
    <t>19A06476BC65A4B48E780C97023A3A26</t>
  </si>
  <si>
    <t>C2282DBD4554F818439202F3E46576E6</t>
  </si>
  <si>
    <t>D7DAC0C64340EAAA1D4466DC60890381</t>
  </si>
  <si>
    <t>E39DE3411EBD9234CA577B88C8F86942</t>
  </si>
  <si>
    <t>FA29E7775C5959ECC65FD551D8FA14DE</t>
  </si>
  <si>
    <t>A4871449E00A7F6FA9E5FE91BFA651AD</t>
  </si>
  <si>
    <t>D284E0AD42A1705F83ADE3D38D5DDD0F</t>
  </si>
  <si>
    <t>C0D0E92FE8E760F7F03028982BBB0B1D</t>
  </si>
  <si>
    <t>BC758F115647DD2A693280375C5A9E94</t>
  </si>
  <si>
    <t>F430C8BC5E16B20FBE8FA078743C548C</t>
  </si>
  <si>
    <t>4E36C175EBFEC36D56D67B9B710A8F2D</t>
  </si>
  <si>
    <t>2241BC24A5CA85159BC401831EFA9E62</t>
  </si>
  <si>
    <t>34B73C7F86B1896674C7E0ADD610ECCD</t>
  </si>
  <si>
    <t>4DAC0DD4A05142C7ED60195B999A8996</t>
  </si>
  <si>
    <t>64A70BFEB46A8ADC3E91441AFB46EFC0</t>
  </si>
  <si>
    <t>D5089A0A4C09D778EE2BD87DB898E749</t>
  </si>
  <si>
    <t>2F1CBA34E7B11CEDA9323753685BF4B7</t>
  </si>
  <si>
    <t>5046AC972A403E99DDB301851AE11179</t>
  </si>
  <si>
    <t>DA4CE9EBB0FFB2266B77D5D5DCD00F7F</t>
  </si>
  <si>
    <t>280E23F774FE006A3339D0568080133E</t>
  </si>
  <si>
    <t>63EFB6DCED98C02EDF4881018233726B</t>
  </si>
  <si>
    <t>7F7D519125C1688F2C670316E80A3C00</t>
  </si>
  <si>
    <t>5C46ADDCD1847A15E186CD9D7814050B</t>
  </si>
  <si>
    <t>396E7A9163FABA1F280EB9125EE25550</t>
  </si>
  <si>
    <t>F75367E5718DE40A076D38223EF57270</t>
  </si>
  <si>
    <t>95AD1FA07FD08C8729DF6FFFB72BAAF0</t>
  </si>
  <si>
    <t>10E82E27C34D74C6119076A98D273FA9</t>
  </si>
  <si>
    <t>04406A92EBBC770A176651C56333FFD0</t>
  </si>
  <si>
    <t>2C58F35949460B27DC8875CC14263E4F</t>
  </si>
  <si>
    <t>E2B6FC30E39326C46763F7DD35E1BEF8</t>
  </si>
  <si>
    <t>BDB7E2EBAFE8D24A7B72AE5FBF90B34E</t>
  </si>
  <si>
    <t>F3D227056F082413901FBE183B09C91D</t>
  </si>
  <si>
    <t>F03164BDBC371AC193E7D0AB41333075</t>
  </si>
  <si>
    <t>EEB4AB5510FE7F875B50E34DF0CE9140</t>
  </si>
  <si>
    <t>31B659E0EA25D380C8E2AFDDAD64D574</t>
  </si>
  <si>
    <t>62220C6C7C105DB8DCCED05A71EF1D77</t>
  </si>
  <si>
    <t>1BE68235E3177EFD199A57A280322D29</t>
  </si>
  <si>
    <t>5EE56A6D5A5F807B59ADDA030BF42599</t>
  </si>
  <si>
    <t>49E57D18DB53D95E5446E6B37066EC77</t>
  </si>
  <si>
    <t>809203CBE626F133AAF384C0F22087FB</t>
  </si>
  <si>
    <t>B9C8538FC132B2A0F0BE1EE984F0BBAE</t>
  </si>
  <si>
    <t>9E4028BEB55B260ECB1912BF36949736</t>
  </si>
  <si>
    <t>D8907033B74AF1969F0E1E1A1B8CADF6</t>
  </si>
  <si>
    <t>3E7A135EA856F758B7316D46FB8E273D</t>
  </si>
  <si>
    <t>D67A85A8462BBDD95E4BEEC8FA3459AF</t>
  </si>
  <si>
    <t>0D85704CFFB2D1A82A3A1F611EFF948C</t>
  </si>
  <si>
    <t>C7A0F69B4FDE03601F38121D37F52E3C</t>
  </si>
  <si>
    <t>A1A7AB76D917CB40D2740A277B1DAD95</t>
  </si>
  <si>
    <t>84BF4F90BD730706B673BC1C369020D2</t>
  </si>
  <si>
    <t>F9A926B60FAD01343D90C7E1712DF72D</t>
  </si>
  <si>
    <t>DC790EE9D0A6D08DC8CFD18FB7983F93</t>
  </si>
  <si>
    <t>D12B4FF6186121487AA0AD3E0680FA0F</t>
  </si>
  <si>
    <t>401E3E31DB0ACF53FB697E51797E170F</t>
  </si>
  <si>
    <t>7F5DD28CE767D9D80965E96CC8B4E4C3</t>
  </si>
  <si>
    <t>3932B10FEEEC08C8D0DD3312373338F7</t>
  </si>
  <si>
    <t>D7482F3F94F0ED3C24448D27D3E72DDA</t>
  </si>
  <si>
    <t>3F737BD5B7DA07E8689DD34FD6F6540A</t>
  </si>
  <si>
    <t>77576F78DA93854FCBA2A174CF8BFA46</t>
  </si>
  <si>
    <t>AF1F225D5ADFA966FC22CBB089111EFA</t>
  </si>
  <si>
    <t>5D33A43284EDBCC4740567C95D8812F3</t>
  </si>
  <si>
    <t>D148CE8B0B8916329FB776550E3D263A</t>
  </si>
  <si>
    <t>41680535EDE2203097EE8B48D2FF60E8</t>
  </si>
  <si>
    <t>7ED18CF051ABC8D37871C7F50F84C70A</t>
  </si>
  <si>
    <t>A67B657A8C36C4681EAC91045256366C</t>
  </si>
  <si>
    <t>F0487AB5F068DE5264107A1728568CD5</t>
  </si>
  <si>
    <t>D5C68F361F350DDDB73C8478C4CFAF72</t>
  </si>
  <si>
    <t>54D9B964BA6385CE3D33EA77192DF698</t>
  </si>
  <si>
    <t>F80B3D1DD1728B340CECF9DC22865ED2</t>
  </si>
  <si>
    <t>B946DBA2DFEB66219D65862CE33A57E9</t>
  </si>
  <si>
    <t>BA6E7C439E00B0ADA3C4105D74B84725</t>
  </si>
  <si>
    <t>CF18F041B90D3F6F45BFE91369192C38</t>
  </si>
  <si>
    <t>F092AEC3A1E56C812011FC59C64E1E77</t>
  </si>
  <si>
    <t>A4618DDEDF6DF47A54978BFBD13FD73D</t>
  </si>
  <si>
    <t>C7E543028746ECDD275BEF0CB3B6B1C6</t>
  </si>
  <si>
    <t>813023D046E6244D714C8A57B4D55024</t>
  </si>
  <si>
    <t>FC588FE07ACF4C59BBB7E49C77F46C58</t>
  </si>
  <si>
    <t>7B964A7E86F88AF40B2974043959F6EA</t>
  </si>
  <si>
    <t>704E4C6940A67EB85DA35DFE6A97AB33</t>
  </si>
  <si>
    <t>8F47D921155DC4B29D60F51EFE27450A</t>
  </si>
  <si>
    <t>DA0CE892BE6B4966C2ECB161D2DBDFBF</t>
  </si>
  <si>
    <t>2449FBB6521CB8682D3EA9402A7BBEDE</t>
  </si>
  <si>
    <t>A04744EF28ED6C0EADF236ABE5256844</t>
  </si>
  <si>
    <t>A2C6AD929700AAFB0ED992E6281FBD0C</t>
  </si>
  <si>
    <t>98CD509F9F7AE9E62F1D2963D389FBF4</t>
  </si>
  <si>
    <t>31C3CE10ACA18DADE8613EF64518D36C</t>
  </si>
  <si>
    <t>9D2DDCDC6929F1987C5C4F112A6AEAEE</t>
  </si>
  <si>
    <t>428527C86099F4A12C75998DC5DAADDB</t>
  </si>
  <si>
    <t>C454220ED9A43F52C98441B26CE6C880</t>
  </si>
  <si>
    <t>9638C5EF63DD00E113D23E5438BCE110</t>
  </si>
  <si>
    <t>E9328629611D9EA1D5F8A442033D9F62</t>
  </si>
  <si>
    <t>E6D684F069D7D6E3918EF62B32E3180C</t>
  </si>
  <si>
    <t>40FDB7B2BDA1CF6EFCA17E7EECFF0551</t>
  </si>
  <si>
    <t>EBB6E9307C9DF9B167DBADB352C8080B</t>
  </si>
  <si>
    <t>729C262F52EFA0E966C6DF2E25AF783D</t>
  </si>
  <si>
    <t>B0D8EFECAACA21762024420B8D988CBA</t>
  </si>
  <si>
    <t>79EC7CDFBE7F0A5E5DF4DA638DD55D3A</t>
  </si>
  <si>
    <t>E49444A958C4B7AEA7D3F2FF8C50782B</t>
  </si>
  <si>
    <t>6B608E3702435AEBA7A0BAD29B8A70C8</t>
  </si>
  <si>
    <t>126A9E9AA83AF771068E4B9DDF3E6F4D</t>
  </si>
  <si>
    <t>27CCFC53D0D3AEE99F6AF8C0A5782E80</t>
  </si>
  <si>
    <t>AE78F194E2BE4ABC1A38149F669BB556</t>
  </si>
  <si>
    <t>FE49DA495D8931F685862F38C8FB4C34</t>
  </si>
  <si>
    <t>D297B0A1768A7F53F2F5834336BDF426</t>
  </si>
  <si>
    <t>D3D6FA4A7A6729C02FE3B50572D3BF47</t>
  </si>
  <si>
    <t>97C8A3FBA11465ACA5E1151E1B633AC6</t>
  </si>
  <si>
    <t>67D0124FB1198AEE09FC14B38228B803</t>
  </si>
  <si>
    <t>8EB8BD781ABACF7849E2716E58153B5F</t>
  </si>
  <si>
    <t>F70CCEA6AAD89186374512F197642E60</t>
  </si>
  <si>
    <t>708C61817A6160A4D674F8142F420BC9</t>
  </si>
  <si>
    <t>CB553BB7C0E46426C02149BF88498799</t>
  </si>
  <si>
    <t>D9EE374C6C543F769B9AA143E6A2F4F1</t>
  </si>
  <si>
    <t>8946A3D35B773227DF99D4B4F0725ED4</t>
  </si>
  <si>
    <t>B42FA662E2269CBE01465D1F9D620BCD</t>
  </si>
  <si>
    <t>8586602EE8A118B179B4B68F28BFD84F</t>
  </si>
  <si>
    <t>8370835CBB19C1BA6D52EB2E3294F0A9</t>
  </si>
  <si>
    <t>A1A642AA633E23D770AEC02E711BD925</t>
  </si>
  <si>
    <t>58D958E3BC95EA94816D3AC037A7E9CB</t>
  </si>
  <si>
    <t>E48922E9F194A38BFCD29F09174994DF</t>
  </si>
  <si>
    <t>10C668B06AC908E994FBA30CCCAE4399</t>
  </si>
  <si>
    <t>FD7E190C7544774BEBD7B2E2FF55689D</t>
  </si>
  <si>
    <t>EA6C5AFEC9A60DBDBC972C0278AD552F</t>
  </si>
  <si>
    <t>B30C0ACED59A163C9D0FCA6A0D820705</t>
  </si>
  <si>
    <t>B55A0585BB8B404ADEFEA5AA96FE798B</t>
  </si>
  <si>
    <t>C48FD28DEA0D1584A8A4CCB5A6C3E67D</t>
  </si>
  <si>
    <t>41753AE575531ED4FBF6AF81D01DE038</t>
  </si>
  <si>
    <t>E4C91D9DF846FA0CEE8B821D3C40A144</t>
  </si>
  <si>
    <t>D0ADB3DB42144CD01759A5AA67B3DC00</t>
  </si>
  <si>
    <t>61FAA81F1441A042ADF17F1EDE2E1A09</t>
  </si>
  <si>
    <t>06021EA787039DA27B9149802D01C886</t>
  </si>
  <si>
    <t>6D7C433DF56B85BEFF022051205DA465</t>
  </si>
  <si>
    <t>2FC4338764818DAFABAEF3464854D6A5</t>
  </si>
  <si>
    <t>F575C995EFC4CCD1E4DDE437253CE16B</t>
  </si>
  <si>
    <t>455070E18DCB56C721F81A66E7570B37</t>
  </si>
  <si>
    <t>5FE758EFF249238401A8FCEAE83332D0</t>
  </si>
  <si>
    <t>FE3BE6AEBF41C9D3A7F22CB0679C2C78</t>
  </si>
  <si>
    <t>032DE90C007FD79BAC1D4BDB60A026C3</t>
  </si>
  <si>
    <t>7D2B78B6D29C79FD655ADA46FA11C1B4</t>
  </si>
  <si>
    <t>6C639E70D15275B2CE4413AA45A0EA75</t>
  </si>
  <si>
    <t>80C7A53CD1F5E454964ECF5C6B8A132E</t>
  </si>
  <si>
    <t>652CAD7AD43B74D6FB7F9DEB618B1B99</t>
  </si>
  <si>
    <t>CF71151C4E10D4068B6719C7B4365C26</t>
  </si>
  <si>
    <t>95589770B601FBEA1BAB93698025D3DF</t>
  </si>
  <si>
    <t>6526EB3A4DCB102B6D0329DAC393D757</t>
  </si>
  <si>
    <t>92928C0165CA6BAE3948B7453A547523</t>
  </si>
  <si>
    <t>441625821D0D14D9289C67914C859195</t>
  </si>
  <si>
    <t>953E9785C5E3B30AB26F31D6C1B66528</t>
  </si>
  <si>
    <t>244E70ADBFAA0DA283105B1B67C889E9</t>
  </si>
  <si>
    <t>E728D8991D6AAF7CC015FDB5DD32AD0A</t>
  </si>
  <si>
    <t>5735438B66D733C2358B84E133190703</t>
  </si>
  <si>
    <t>D3AF11D26885AB402EBAB08091F89B7E</t>
  </si>
  <si>
    <t>8954FEB4DA6649EDABEB66D0D4C8BE00</t>
  </si>
  <si>
    <t>F18A53479351E4160BBF426F78D914A5</t>
  </si>
  <si>
    <t>E348EB48CF5BF0539832C7CC3C9BFDCC</t>
  </si>
  <si>
    <t>371894939965D7657A3D5DE20F78B163</t>
  </si>
  <si>
    <t>19E969ACB974B3BCFCD7E1CF81CE20FC</t>
  </si>
  <si>
    <t>8EF0BC47D51DB20DCC6B37041B55B997</t>
  </si>
  <si>
    <t>09EF359157A3751D5FA25A2BEFD05B43</t>
  </si>
  <si>
    <t>4FC9B57EE66955CC89ACA13A1D3B7A10</t>
  </si>
  <si>
    <t>6734CAC913EC1E4E36AB932B220E5386</t>
  </si>
  <si>
    <t>B7C0A0667649CCDC185CF6CD309CCA6D</t>
  </si>
  <si>
    <t>0B7311B75025C97F799872525EFAB183</t>
  </si>
  <si>
    <t>8776482618D9D73D2CA297F087A5EADE</t>
  </si>
  <si>
    <t>356FFBD6FA969AB25E6F81ABBE8A1101</t>
  </si>
  <si>
    <t>85D1198EE47A23059A9ACEEC85B27518</t>
  </si>
  <si>
    <t>DD74E80953550418878820A3AE97B0ED</t>
  </si>
  <si>
    <t>BD849E9AD8C5D473778AA873B6A4B048</t>
  </si>
  <si>
    <t>337A543CBE69BF09C98F3C6AAC70DA01</t>
  </si>
  <si>
    <t>3B98DD02C1B1A4ECE2C051ADE4E9DF09</t>
  </si>
  <si>
    <t>AE4BEB29A24CE3DD96BE2BB9A585CC3A</t>
  </si>
  <si>
    <t>BDFDA6FFE6A631E93BFB741C9D9DDED9</t>
  </si>
  <si>
    <t>A0673EF4DA39462E2888CCC279F1E93B</t>
  </si>
  <si>
    <t>A627FF6A4CBD33EA57B92D5CA5A02632</t>
  </si>
  <si>
    <t>CF88217142C11748F74B15122C4DEA98</t>
  </si>
  <si>
    <t>58431B83409E2266EA28CB620CC24752</t>
  </si>
  <si>
    <t>590626C32A3394D7AFF90A8D2B582FD6</t>
  </si>
  <si>
    <t>03B0CF9214E9EFAFEC45F4CCB361F3A5</t>
  </si>
  <si>
    <t>7AA6FD2D30AADB97CF65F8853040DE2B</t>
  </si>
  <si>
    <t>C398BDFEE3ED26E39F2DC9CE23D94624</t>
  </si>
  <si>
    <t>2C928CCBE6DB1D3D83DC06E24271ABA0</t>
  </si>
  <si>
    <t>64378AF35BE1C4F299369472EA94CF3B</t>
  </si>
  <si>
    <t>FFE10E34DBFA75289B3670C7D5626799</t>
  </si>
  <si>
    <t>19C530E6933338A3356FF244307AA61B</t>
  </si>
  <si>
    <t>F2D8F13BC2E94AA2F0D14BB1A7AB6B12</t>
  </si>
  <si>
    <t>DB88CE30928809A1E36CB58D986C3F20</t>
  </si>
  <si>
    <t>82E0E4948DC1E527FC4212241E63F360</t>
  </si>
  <si>
    <t>63680CC5F3A8BD078B1BC7A90434C170</t>
  </si>
  <si>
    <t>A0BD50126E9299715164BF9768D18AAC</t>
  </si>
  <si>
    <t>B1E8E2E2EDABBFE74DCAFCE8DCFD831C</t>
  </si>
  <si>
    <t>565DB1DD535AF9BD62FBC8095118EB7D</t>
  </si>
  <si>
    <t>7CD69C2DFB23E8C5C33CADF3423B0386</t>
  </si>
  <si>
    <t>24D1903BD7889DEBEE62D23243AB998F</t>
  </si>
  <si>
    <t>A99F39F5E998DEFDACEE08C86CB867D2</t>
  </si>
  <si>
    <t>118B5A98E2EB972806BB744B8A4B1417</t>
  </si>
  <si>
    <t>E0AC749CADF15B5959DC9B888D3033C4</t>
  </si>
  <si>
    <t>5407E9156B25EE093D18D0D3659EBDD9</t>
  </si>
  <si>
    <t>C5CF9A83362EAE4E7ED8BA22B3969C98</t>
  </si>
  <si>
    <t>F49779E7DCE6CC8B5B9B14D0807D30B6</t>
  </si>
  <si>
    <t>DDCD61CD0549A8390DF00915434541A4</t>
  </si>
  <si>
    <t>34DD37BBB13E746C578D9D9AF32D7B88</t>
  </si>
  <si>
    <t>CD8590037AC5BC5A1E2FA39A47AF566A</t>
  </si>
  <si>
    <t>CE553C192435F3CA4D72EFC27855C3FC</t>
  </si>
  <si>
    <t>325DDBD770F07D29593B456E54DC7FD0</t>
  </si>
  <si>
    <t>ED1936BF96B4C3D249EC8A7CABDE470E</t>
  </si>
  <si>
    <t>C5801C5F0F747CEA2BFE2DAF8E27F944</t>
  </si>
  <si>
    <t>3D43D6DAEC68A0E70962CC72191385C7</t>
  </si>
  <si>
    <t>F21966D32145EA45D07EEE496A958052</t>
  </si>
  <si>
    <t>FEE68665303A32DFF4CCC1C9BDD23BF3</t>
  </si>
  <si>
    <t>326B805AA132EC3B4CA55DA7E705FDC8</t>
  </si>
  <si>
    <t>FCF2CA1ACC85B87568445775EE26248A</t>
  </si>
  <si>
    <t>CDAAF3775A5FD02EF4C8DF05624B58BC</t>
  </si>
  <si>
    <t>8FAEC973924F4EF78A69405521DC4625</t>
  </si>
  <si>
    <t>E608FA2B7E71801CC04C3363F11C1DD1</t>
  </si>
  <si>
    <t>D208BC891A1619F67D28277C5F09894F</t>
  </si>
  <si>
    <t>CACE33EED1B418B8E62B9E1409B266A6</t>
  </si>
  <si>
    <t>F4EE07C6D49899663FCD4541062E828A</t>
  </si>
  <si>
    <t>000B0CC45DD1BA2027D181B1E29402C0</t>
  </si>
  <si>
    <t>8EEBD2E57710B4CA1BFC2D4270F912A0</t>
  </si>
  <si>
    <t>43EEC90208BFC855E3CD122EC22B30B4</t>
  </si>
  <si>
    <t>DB9D1E7233B7323F59A3F0EFD3E584C4</t>
  </si>
  <si>
    <t>0DB208F47F39D533FE5519E2657E6DBE</t>
  </si>
  <si>
    <t>ABB53C7E4389C6D945DEDFC7FF681E83</t>
  </si>
  <si>
    <t>108139481984023152C81E3FE024CD9C</t>
  </si>
  <si>
    <t>6462A52FD4CF76D12F0F40E41CE5691D</t>
  </si>
  <si>
    <t>2DA573D6D7294EB619992F3D3FD439BD</t>
  </si>
  <si>
    <t>940873DC7AD06E5A27A16C0BA9320512</t>
  </si>
  <si>
    <t>CC9CF47B12A1E469E472D37385566BB4</t>
  </si>
  <si>
    <t>F611A54F43922FC4AD03A35146CA9389</t>
  </si>
  <si>
    <t>63593E7B6235D1784551092D2CAB209C</t>
  </si>
  <si>
    <t>56989D3F23EEE31DD8FEA72B46D5F129</t>
  </si>
  <si>
    <t>F68F683B744D76CB425A282050CBB62D</t>
  </si>
  <si>
    <t>D193C71CADE3E81AF96BF6E23507D312</t>
  </si>
  <si>
    <t>AFBB9B5D23F6C21C78888BBA75151303</t>
  </si>
  <si>
    <t>417413109B3849DA3A24A02EC69D3D08</t>
  </si>
  <si>
    <t>3F8489FC44C8A78608DADCC1BA551BCF</t>
  </si>
  <si>
    <t>284E83B9780DAFC0AF26DDC9604E9C14</t>
  </si>
  <si>
    <t>5D1C7DB8232863927B8E6F9951900992</t>
  </si>
  <si>
    <t>64C92E3E1A257C19BC48E5E65543BD35</t>
  </si>
  <si>
    <t>85DEAC095FE6DE4BAB572D400E121073</t>
  </si>
  <si>
    <t>E705ED6050722D05BB71905076C9EC12</t>
  </si>
  <si>
    <t>81D22D33987C3D1D6FDB79C34CE3A057</t>
  </si>
  <si>
    <t>B1AB7B9CCE67E7C57354214D8B2BA890</t>
  </si>
  <si>
    <t>F13F34C0087096385E1E05A56A6697F8</t>
  </si>
  <si>
    <t>DF00E369AAFD72C27E76A7D823714127</t>
  </si>
  <si>
    <t>085AB621FBA7242147E9FB21C7538A06</t>
  </si>
  <si>
    <t>99F01596359C88928271D9E753089AED</t>
  </si>
  <si>
    <t>16331948B66DE0A12A6E6763F9723A95</t>
  </si>
  <si>
    <t>8B70E361EC496A772366084241F430AE</t>
  </si>
  <si>
    <t>BCAE76E2681A75E543CE18653D150B25</t>
  </si>
  <si>
    <t>C17B8AC5B9C0BC49325E0653DBC0BDCE</t>
  </si>
  <si>
    <t>F42690CBBEAFA8288D32D242B0D66C51</t>
  </si>
  <si>
    <t>723ADFA6A03478B81D12BDD6E3E300ED</t>
  </si>
  <si>
    <t>F23FE77F01AB246B90DDBB8C18554D81</t>
  </si>
  <si>
    <t>32B629EEA8085AA8C8CCDBEE57C1774B</t>
  </si>
  <si>
    <t>9B8F7DE6BF5411B0E49BEA2162C0F072</t>
  </si>
  <si>
    <t>F0D28AB77D7458FB0988A5056893C557</t>
  </si>
  <si>
    <t>5D886D665B58F6EB8F9EC6253A12E22A</t>
  </si>
  <si>
    <t>408089F2E2A3D80F3252096A3D94A2A5</t>
  </si>
  <si>
    <t>77682BECFBEF79D66376F31B0EE6FE4A</t>
  </si>
  <si>
    <t>C2FA3805364A0F04FA4A81E34F8A0607</t>
  </si>
  <si>
    <t>073C36246F760ACA744224A992B690B8</t>
  </si>
  <si>
    <t>D94A0029D7B5E43734EBB5C2829447DD</t>
  </si>
  <si>
    <t>78F93494ED2FE4BA27A531D294EA4041</t>
  </si>
  <si>
    <t>4B2EF33883D0CE87CFFB12B64E61231F</t>
  </si>
  <si>
    <t>D262624C64BF647DBB9F1E7F047AECD7</t>
  </si>
  <si>
    <t>5C4C2BBD65AC3047683C3D60FA2DB8BF</t>
  </si>
  <si>
    <t>B6896EBB3885081CABA1084B179E6B2B</t>
  </si>
  <si>
    <t>CEA4933155C910AE3D4745FCDB13F386</t>
  </si>
  <si>
    <t>55DB2A14D2DA29E0D909131AE7CE07FC</t>
  </si>
  <si>
    <t>F9BE6439A7200FE669B520BE229D8F9F</t>
  </si>
  <si>
    <t>2C47D3CFE9889DD7AA52686FD329AE99</t>
  </si>
  <si>
    <t>F76055C6BAABC6AA9A3C9FE0BA0DB0EA</t>
  </si>
  <si>
    <t>121147D2E2481F98352B4F5FB578EB3E</t>
  </si>
  <si>
    <t>63ADE39D5C3064BF72C5ADF7C2029939</t>
  </si>
  <si>
    <t>D80B37C1B63CE15EF34136CFEA2B186B</t>
  </si>
  <si>
    <t>4AEFFC37F077E14DC26FC87BE62CB8D8</t>
  </si>
  <si>
    <t>358F737D0A64C1F1B7A852BB2B3125F4</t>
  </si>
  <si>
    <t>2477E640BE2EF786DFF94F1D358D8F4C</t>
  </si>
  <si>
    <t>75043C2A6506179C9087CCC45F1C988B</t>
  </si>
  <si>
    <t>CD619E99D14C5E976F6A555CEAA68754</t>
  </si>
  <si>
    <t>651DC7FDD7987D04F500E725059119BF</t>
  </si>
  <si>
    <t>83EE565997D67D9756C6834A7C23149B</t>
  </si>
  <si>
    <t>6FD46392F60BD2F858305826E54E8D50</t>
  </si>
  <si>
    <t>4FBB5C56385616AF01B4D9A25FD2C786</t>
  </si>
  <si>
    <t>73B8F286F22D7F2E95016589BCB010F3</t>
  </si>
  <si>
    <t>941D64F1F6CFA4BE168508687121107A</t>
  </si>
  <si>
    <t>312091317C701B833229B555F6A3720F</t>
  </si>
  <si>
    <t>1C67F908D926ACF894B7D88F2137D975</t>
  </si>
  <si>
    <t>4094BF296AA1FE3B1EDFC28DC071CF31</t>
  </si>
  <si>
    <t>655ECD66A25627A3A96742F014887997</t>
  </si>
  <si>
    <t>57E5A39DB7D966774F0DAF6DEAA3AD12</t>
  </si>
  <si>
    <t>69D5AEF6E67A16A13CC2317B46C5DF4D</t>
  </si>
  <si>
    <t>1C6F2EC4EB452A69E0989ECE7127C7B3</t>
  </si>
  <si>
    <t>B7A56699C677FED3BDA2B1B194449E61</t>
  </si>
  <si>
    <t>E8A3A7915EE267E86528B2579311737A</t>
  </si>
  <si>
    <t>6F2337FCDD96F89333841F2EAE9089BF</t>
  </si>
  <si>
    <t>FB35BF7D1131A58B8A2CBCAE18B416F9</t>
  </si>
  <si>
    <t>295388E803276CB94E50D2C886179862</t>
  </si>
  <si>
    <t>9A70E0816551E514985F55F4D916257D</t>
  </si>
  <si>
    <t>1B2B0055D7B5509F49D0FA06956BDC5F</t>
  </si>
  <si>
    <t>5197A2C65DAE41C46B9E00009B83FB60</t>
  </si>
  <si>
    <t>BC47F01CE4F16A98A755A00921D093BC</t>
  </si>
  <si>
    <t>E54F37E8D42A2C56F765552F9DB1019C</t>
  </si>
  <si>
    <t>FBD49D45D58CF6983FCC0C48D7A83796</t>
  </si>
  <si>
    <t>A1AEC90961FCAE0D8FD2CA5A0FCC3557</t>
  </si>
  <si>
    <t>15F648140F2A5E8CB3267FEB2D6055FB</t>
  </si>
  <si>
    <t>7CE6BC073E5EA6EDD51DEEDC93D0A9A8</t>
  </si>
  <si>
    <t>9F60B16409E9E0925C5EAEFBCF357AE7</t>
  </si>
  <si>
    <t>325F01F1FD01BBCA7C014C28F560AB59</t>
  </si>
  <si>
    <t>6182AB8FEC563CC0DCFB6699A0744A58</t>
  </si>
  <si>
    <t>8FB667CE1B50EF6C80E2BFC650807D69</t>
  </si>
  <si>
    <t>88D0C88AD429D076D31E4EFB0DD8D3A4</t>
  </si>
  <si>
    <t>AD3F98CF0355F4CE3838269B395BFF59</t>
  </si>
  <si>
    <t>EB74B1BC4411016AAB1C71BC3C03C4CC</t>
  </si>
  <si>
    <t>D42B7942463629610A1F65E4027F24D9</t>
  </si>
  <si>
    <t>43D5F8DAC40C3474D116D1DA4D70A08E</t>
  </si>
  <si>
    <t>BB292BD0ABEA751694A774797D003D1D</t>
  </si>
  <si>
    <t>FCE0444DA95EBAE5E58276BA66BB739E</t>
  </si>
  <si>
    <t>F40EFB1EEAD9C1B9BB94EF506D9DA77E</t>
  </si>
  <si>
    <t>89795A328EE3D8BBA5D8497539BEA5D4</t>
  </si>
  <si>
    <t>76A34B10A761659766B8D93E5082CECF</t>
  </si>
  <si>
    <t>151F9052D8648DA8CC938A5D0093E7A3</t>
  </si>
  <si>
    <t>A07C5F4D7B7F13861ED15DC3ABEC167E</t>
  </si>
  <si>
    <t>5F196497F134BE238EDF703A3DD0FC7E</t>
  </si>
  <si>
    <t>439767C6057468DFE6B696BA89874CE6</t>
  </si>
  <si>
    <t>32A5C924A9430EB6EB5A4678DC780FF6</t>
  </si>
  <si>
    <t>57EE8B9A67B45B196939CDF0C5854BD3</t>
  </si>
  <si>
    <t>9E500BFE189FB4903E3DEB0933651492</t>
  </si>
  <si>
    <t>C85290805DF3D799729E38E1213B7E4E</t>
  </si>
  <si>
    <t>3D06F698F5F9E894FA545D0226301FC1</t>
  </si>
  <si>
    <t>1797E5AD9229CE1E50B00D22B5151D6B</t>
  </si>
  <si>
    <t>3521C9F2B63272B6E0FE6D6350389FEA</t>
  </si>
  <si>
    <t>4B2C2C1F0C860BFCEA5A2828816F49E3</t>
  </si>
  <si>
    <t>F9BF6599EDA69201316BCD53D7ACF0A3</t>
  </si>
  <si>
    <t>A877D8072ABCD95FD5E869065C83B2C3</t>
  </si>
  <si>
    <t>AA72954A2F7B8CDB22BDADB9E5FE226C</t>
  </si>
  <si>
    <t>D7F626F1B3A28E3AAD3A5BB27BA7EBFF</t>
  </si>
  <si>
    <t>3642B288EA67D9DCCFFDA93198377176</t>
  </si>
  <si>
    <t>B81ECFFB6890503C61A6085B760703CA</t>
  </si>
  <si>
    <t>EB08325CB92DC5CC86FA1F5A5C544E9C</t>
  </si>
  <si>
    <t>688D198AF43AA3DE9E29CE24EA9C92BB</t>
  </si>
  <si>
    <t>AF5EA475EC79938625CFADC17E5A0CAA</t>
  </si>
  <si>
    <t>47F1227EF2A5E290DAE78A7F02FCB048</t>
  </si>
  <si>
    <t>6371F700C69FE09D9A346FEEE4E046D7</t>
  </si>
  <si>
    <t>9251082EA35DD7569B405FC0F8EBE6BB</t>
  </si>
  <si>
    <t>D9587628C44E08C392D0BB7CF986815B</t>
  </si>
  <si>
    <t>ACDDA8760E5A5D28C72E9A72BA7E0541</t>
  </si>
  <si>
    <t>4D164DD0EF2569318C500A2EADD98866</t>
  </si>
  <si>
    <t>9799DF6B642E783BA8B7ED7F4AC8A609</t>
  </si>
  <si>
    <t>B8E992EBF1370A34D7BB52BBDDA171DD</t>
  </si>
  <si>
    <t>F80C98CF40A8BBFE4F0D326756C4D73F</t>
  </si>
  <si>
    <t>5C0FB82D3E91373C6A40B7532F6932D9</t>
  </si>
  <si>
    <t>35B82E8E2DDB9B43EFCA211D5D233673</t>
  </si>
  <si>
    <t>B00AC48C7397123708CC8EB7D01360E5</t>
  </si>
  <si>
    <t>98975A618BB48C8D0738B3C8F335888D</t>
  </si>
  <si>
    <t>4A56194CBA75C1BB75E9059B2248D593</t>
  </si>
  <si>
    <t>B86FFB7BEFA8F9F067ECAAADBE0FB988</t>
  </si>
  <si>
    <t>3F9FB3109143326978C47406A65209DD</t>
  </si>
  <si>
    <t>2FDF0595861D566DE3344AB45E5785F0</t>
  </si>
  <si>
    <t>03134C6559A732AE49B2888DCA6E7D15</t>
  </si>
  <si>
    <t>EFF4D621E2B5FFC8872CE954E28EA276</t>
  </si>
  <si>
    <t>699B1985FA2FCCC1B740BD8E5385B899</t>
  </si>
  <si>
    <t>5728414A97F1AAE9F6A97DB19F879977</t>
  </si>
  <si>
    <t>13106B9B8F1DDA1B0A30282980E4F464</t>
  </si>
  <si>
    <t>681.06</t>
  </si>
  <si>
    <t>83A638C15A934A132B647F371665699F</t>
  </si>
  <si>
    <t>D4AAF262DB2865B7138DE4900C77348A</t>
  </si>
  <si>
    <t>9B6B5D9748896D9E5B6B9BAF2F6936E4</t>
  </si>
  <si>
    <t>83DE897A3F9B5340064FC17838AE72E3</t>
  </si>
  <si>
    <t>A30D27D2091A9CFCEA151D2CFAC3126D</t>
  </si>
  <si>
    <t>10898A546E82EB1CCD67C24A63DB4E73</t>
  </si>
  <si>
    <t>B1173DA1D3AE9764C9B9D157916633F4</t>
  </si>
  <si>
    <t>CBA88031B50C164E87FF085FDF742A0F</t>
  </si>
  <si>
    <t>2BC1F6BE6351FE5C1ABFF2B3AEE6B1D9</t>
  </si>
  <si>
    <t>CB8C0FCF3B2D09C598072619A86EAEC5</t>
  </si>
  <si>
    <t>5DEB38626133A5CA009EB79383184EF7</t>
  </si>
  <si>
    <t>849.33</t>
  </si>
  <si>
    <t>5BF187FE7166C0100D3B44EA5A988D50</t>
  </si>
  <si>
    <t>705</t>
  </si>
  <si>
    <t>3C2560CCB323CEFFE424295667FFD52B</t>
  </si>
  <si>
    <t>26E2649A15996B9874C1C78C371013AA</t>
  </si>
  <si>
    <t>4E8977F20648806CB827308DDF027073</t>
  </si>
  <si>
    <t>4559BE9A1E3CCE1384B4AEB4D3872C22</t>
  </si>
  <si>
    <t>651.42</t>
  </si>
  <si>
    <t>9AE3D4160E38870398D18E55FEFEDD39</t>
  </si>
  <si>
    <t>64839A33D386A7C59F349434AD305591</t>
  </si>
  <si>
    <t>700.23</t>
  </si>
  <si>
    <t>CD926A22718DF666D8664C732428BFDD</t>
  </si>
  <si>
    <t>8A1812675747831DE7EC2C123DD36A4B</t>
  </si>
  <si>
    <t>870</t>
  </si>
  <si>
    <t>0E2BB6C9A3B870E198680A3D23932D93</t>
  </si>
  <si>
    <t>1005.42</t>
  </si>
  <si>
    <t>963171940CFD816D5C0650BD75B627FB</t>
  </si>
  <si>
    <t>A648B4CD084AB8EFEFA0495F4626BF12</t>
  </si>
  <si>
    <t>756.6</t>
  </si>
  <si>
    <t>5FF97FD10C75A07204DF98E8E2A32BA6</t>
  </si>
  <si>
    <t>7C0FBDB6090D5F15484A0E51D5BDE3B1</t>
  </si>
  <si>
    <t>52564D6D83A9EC3D7062F156347302D3</t>
  </si>
  <si>
    <t>BB692FFE5C8B5DCCD6A141A524434020</t>
  </si>
  <si>
    <t>57C742B4F275881BB0E6D76B21E20997</t>
  </si>
  <si>
    <t>A5D102150DC72CEFEFDB549830251D67</t>
  </si>
  <si>
    <t>CC135970AE343B3FD04516432E331DF8</t>
  </si>
  <si>
    <t>0F8BEC09EA7909AE55DBFCC93CE8863C</t>
  </si>
  <si>
    <t>1535.25</t>
  </si>
  <si>
    <t>1531.58</t>
  </si>
  <si>
    <t>2B48DB72DC6E3640CE2A0A9ADBA03C03</t>
  </si>
  <si>
    <t>1214.82</t>
  </si>
  <si>
    <t>7246F0CB1FC6CC5185E5BC245ED2B952</t>
  </si>
  <si>
    <t>789.39</t>
  </si>
  <si>
    <t>920ECE057DD2FE02A19116481A052707</t>
  </si>
  <si>
    <t>AFE3EE31853A3D40BC6E791D850FEDC8</t>
  </si>
  <si>
    <t>D7D315E157E44C6E046670FDC2AC2723</t>
  </si>
  <si>
    <t>847.02</t>
  </si>
  <si>
    <t>9D07C43543204C3633688A82BB4D3E13</t>
  </si>
  <si>
    <t>1477BAC9D33938C1B3232AE7BA427E6F</t>
  </si>
  <si>
    <t>62815361CAC3EF7E10E9E0BFCCD1966A</t>
  </si>
  <si>
    <t>883BBAADBA3778530E03758F38FF9876</t>
  </si>
  <si>
    <t>70D569E9E6E01BAA54E80BF02B10485C</t>
  </si>
  <si>
    <t>76D40C5BBF196353A36B38000D92E732</t>
  </si>
  <si>
    <t>DE62DB5B4AA2ABA2273AF523BB51E3EF</t>
  </si>
  <si>
    <t>3F4D92A95237D55327E5553631D905BD</t>
  </si>
  <si>
    <t>1361.07</t>
  </si>
  <si>
    <t>1360.75</t>
  </si>
  <si>
    <t>344CCC0D574689507211C9B08826FA64</t>
  </si>
  <si>
    <t>D5602ED6F8D67F1BAE68471F9A9D48FA</t>
  </si>
  <si>
    <t>2012.94</t>
  </si>
  <si>
    <t>1984.35</t>
  </si>
  <si>
    <t>A5BD23E36EF615AF8781E0FBBFB1D8CD</t>
  </si>
  <si>
    <t>1667C1626668F56A8AC33B4801855B08</t>
  </si>
  <si>
    <t>51A2607A2D332C43E44D75C36B59E74A</t>
  </si>
  <si>
    <t>2904.84</t>
  </si>
  <si>
    <t>2819.17</t>
  </si>
  <si>
    <t>3915689A52993521794B576EB7ED61F0</t>
  </si>
  <si>
    <t>8C9D37C4723FA3D5FDBCA42E03CBA60B</t>
  </si>
  <si>
    <t>55CD22945320C568B98A4D328B46D600</t>
  </si>
  <si>
    <t>E5EEE6D314AD31DDD6E15CC81BB2A74A</t>
  </si>
  <si>
    <t>5B0106F131C972E2122C0FECD0BC267B</t>
  </si>
  <si>
    <t>0D689BA87EB177FC1CD4212482E9905B</t>
  </si>
  <si>
    <t>FE9BA58788D8DF8E56CCC75EF0D8B14F</t>
  </si>
  <si>
    <t>DA69F39A15BDF9C65A76287157831F2A</t>
  </si>
  <si>
    <t>861933FA22380CC6184D08708002312F</t>
  </si>
  <si>
    <t>168B67F2A3B95BE985702A4848049E35</t>
  </si>
  <si>
    <t>BFD7F6652054913925CA881CEC0B5E3C</t>
  </si>
  <si>
    <t>343CCBFAE921622498A054D7DB4D200C</t>
  </si>
  <si>
    <t>8DCB29C3A1EE372FD6D479BE895775F6</t>
  </si>
  <si>
    <t>9B52881D38C84DE249BB7862ED9E1862</t>
  </si>
  <si>
    <t>2A94FB7275614B8274AC423CD49EE11D</t>
  </si>
  <si>
    <t>A088D1C14D3F31990AD14DC9117D6DC8</t>
  </si>
  <si>
    <t>D59B5D4C805099622D3655A40372AE0B</t>
  </si>
  <si>
    <t>8B6EC83BC199F850A7D4B6BD0BD9AD19</t>
  </si>
  <si>
    <t>D82AE2EFB64A6914095D56B5358DD721</t>
  </si>
  <si>
    <t>1166DBDC47F6730BEFE137F6667DF96B</t>
  </si>
  <si>
    <t>75CA62AFDFF6DE715C371EB846F2A882</t>
  </si>
  <si>
    <t>03B568D27471C165FB1A7F6E0608FB0C</t>
  </si>
  <si>
    <t>10A0712A82A867E66A9492D6887DFFB6</t>
  </si>
  <si>
    <t>004F413122981BB67B96110F783377D6</t>
  </si>
  <si>
    <t>4BC776CAC5748537AEE8299523E0803D</t>
  </si>
  <si>
    <t>D4DB3AC393BC32B8E47DD60C3F4495F0</t>
  </si>
  <si>
    <t>62ACE86DA4D09DA470EFEE4569707EA0</t>
  </si>
  <si>
    <t>3FA07BE9564310785B30667B931ADB6E</t>
  </si>
  <si>
    <t>B5339153E4FC9047DC142716DD07B26B</t>
  </si>
  <si>
    <t>6ACA265F9EE4203946C5AEE8C1D34BBD</t>
  </si>
  <si>
    <t>89544EC0BACF1394886BEE52EB3B948B</t>
  </si>
  <si>
    <t>F492A1D2F7D562AA0F57093CCE2E71D7</t>
  </si>
  <si>
    <t>87F1D482504314B45DFE7E24C5F1C2A0</t>
  </si>
  <si>
    <t>C5458780AD0E926C2B05C036EC9BB59E</t>
  </si>
  <si>
    <t>E90DE13B77FE401FC20BBEC8F614EA5B</t>
  </si>
  <si>
    <t>20766335F68E4C74F1379E75C1267F95</t>
  </si>
  <si>
    <t>6F162CF0A6658929E057EBB6AA330160</t>
  </si>
  <si>
    <t>E4B9891C5135F53A9AF2CA8EB31C32A2</t>
  </si>
  <si>
    <t>E570869938C72F21DE3D057C157918E0</t>
  </si>
  <si>
    <t>6F664AAB934A5F3070AA7D42CE84F06A</t>
  </si>
  <si>
    <t>14766946A818C26BB5F30AD23C685232</t>
  </si>
  <si>
    <t>87726F0591AA68F7797AEEF9069F3A5E</t>
  </si>
  <si>
    <t>1746DC27A23AFA765777FB57B96FFC1C</t>
  </si>
  <si>
    <t>7FC23D54C8B2452DFDCE4E8BD499F708</t>
  </si>
  <si>
    <t>02FEC7C9FDF7C8A879A6783EC6F4972E</t>
  </si>
  <si>
    <t>08CD3A5C82694AA6D0937C5FD85424AB</t>
  </si>
  <si>
    <t>9317967FA343BD218744A050A72614D8</t>
  </si>
  <si>
    <t>0F23E506F355AA0A68ED65B39B38E6F1</t>
  </si>
  <si>
    <t>1928DB8C39DA906DF633D5C72B2C5557</t>
  </si>
  <si>
    <t>DE4AE3843E0500D02ACC493AD0984284</t>
  </si>
  <si>
    <t>6C8E397168F7FE5814833332984544ED</t>
  </si>
  <si>
    <t>0CC620C44ABA4057B58D16F24BD9924B</t>
  </si>
  <si>
    <t>C2F9BA09EBC3AB6EDA759570F45C3789</t>
  </si>
  <si>
    <t>9936F7C802B1B5C53FA7AD5FFAC0120E</t>
  </si>
  <si>
    <t>E7FE1FAB650C0EEEC30FB65347DB584E</t>
  </si>
  <si>
    <t>22CB3CBABA3A82B6D6284D1563D6FE6F</t>
  </si>
  <si>
    <t>F56BA082F0995DEF3426CC42163A2B1E</t>
  </si>
  <si>
    <t>1B79B8506A5E6F5BB8CCF9823F954E4F</t>
  </si>
  <si>
    <t>2822197144F11DDF5A8455C12B8D39BE</t>
  </si>
  <si>
    <t>049567394B7B5555C8833ED51D142EB9</t>
  </si>
  <si>
    <t>C3F590DB2B889C33BC162BE9FC299386</t>
  </si>
  <si>
    <t>F2111EECB85E5741AE8CEE7C8A23C6E3</t>
  </si>
  <si>
    <t>EDD12BA4B469F08CF77675C79E31DA43</t>
  </si>
  <si>
    <t>7ED048CFB89E999CCAFB6BA6862807AD</t>
  </si>
  <si>
    <t>165E9EF74DBD3EE71EC390D0E1DB8212</t>
  </si>
  <si>
    <t>671CE8F142791F1345241F46AB8A7C48</t>
  </si>
  <si>
    <t>8EE7D100A0D906BF52C5858B94FC8C58</t>
  </si>
  <si>
    <t>C34627763E1827354BCB2B312D8F3845</t>
  </si>
  <si>
    <t>457FB789D8B2FDA02CBA18F8F40B8D95</t>
  </si>
  <si>
    <t>C4C5CF675E4D4821C8D9A879614FE748</t>
  </si>
  <si>
    <t>0029E10B8B7F7E750DB94824C2689D0D</t>
  </si>
  <si>
    <t>0FE99BFCB81E49BF165FB92F68E97F20</t>
  </si>
  <si>
    <t>D1CCAB667D0AC092DDD544D39D076EDD</t>
  </si>
  <si>
    <t>E48976889A298A32BB6B7D4D43928317</t>
  </si>
  <si>
    <t>41868A521273F969F9B1096E039323D4</t>
  </si>
  <si>
    <t>1BE1C86EF63B43FE79D7720358E50C6A</t>
  </si>
  <si>
    <t>CFF1B6C9BDCAA3F788BB2FB802320B93</t>
  </si>
  <si>
    <t>8CF4B669551BCC18758244CD17D9B808</t>
  </si>
  <si>
    <t>4627AEA010530FEE90D2BAE83640DA73</t>
  </si>
  <si>
    <t>76D967F3E1D6E5A4F664FD2930C52699</t>
  </si>
  <si>
    <t>B62EB6D1AD0830CCEDCE9CB505F15E82</t>
  </si>
  <si>
    <t>E6641EE8F664BFE9D1B3C480FB1DC100</t>
  </si>
  <si>
    <t>AB25190111FA8C1929C7963DBD52603E</t>
  </si>
  <si>
    <t>8956FBCCA224C41484CA10620FC21E3C</t>
  </si>
  <si>
    <t>6D067F533B284B05F4001F3ED3287312</t>
  </si>
  <si>
    <t>EC306471F942A54FFC9DB676DFC11914</t>
  </si>
  <si>
    <t>E3C4BCE76F5B770E8D02EEA046489AF6</t>
  </si>
  <si>
    <t>298D992529C7EF3DD5EDE8AFF1297809</t>
  </si>
  <si>
    <t>FBA785323AF4A3EB119C5381FE01C248</t>
  </si>
  <si>
    <t>ED8154D3F929B2137189687EEDA668DE</t>
  </si>
  <si>
    <t>421BBB25BF8A6B79EADF183479149EDA</t>
  </si>
  <si>
    <t>C7FE9757002029E67252FF32BA2BFFC3</t>
  </si>
  <si>
    <t>8A2BDC7C6CE60532D5B883C9487FABB7</t>
  </si>
  <si>
    <t>C184192C8EE2EF1A828491459E1AF9DB</t>
  </si>
  <si>
    <t>E9F5DA2EA3851CFF2F2F28F6E7C9C0EB</t>
  </si>
  <si>
    <t>0B0098819EDB4E5154ADDF99103F8BC1</t>
  </si>
  <si>
    <t>B4E84A5AE1D30BF901902A4F7DE215B7</t>
  </si>
  <si>
    <t>26BBEDC905FE4239022D6420EDFAEA19</t>
  </si>
  <si>
    <t>603BF5C7CA653559BAEE305730AEA6C0</t>
  </si>
  <si>
    <t>0B43393519DA2865BE632C7102282FC6</t>
  </si>
  <si>
    <t>48354EEB8C6BB1A249B4377D55BEB757</t>
  </si>
  <si>
    <t>9496130335874870FC7D033B99C45950</t>
  </si>
  <si>
    <t>7071D396C7D9F399EABD5E291A907E7D</t>
  </si>
  <si>
    <t>519BDDFCC21D2B8BD3FAD4F82E3FE135</t>
  </si>
  <si>
    <t>9282ECFD92054394BC4CDFEF6BD1107A</t>
  </si>
  <si>
    <t>5B2DC3C2C3BB0778199DE1681ED7F90F</t>
  </si>
  <si>
    <t>FCCC71E7931A5F994DB8B0DC2785D561</t>
  </si>
  <si>
    <t>9EB02FBC59B459B487FA3C7084655031</t>
  </si>
  <si>
    <t>0C418587FE6365FC1DAD74B980F4C2B0</t>
  </si>
  <si>
    <t>19C88506B62DD8C44DF86CBDFC7697A5</t>
  </si>
  <si>
    <t>227E92DB56A5A025A7C5183A76E92129</t>
  </si>
  <si>
    <t>10E6AF1F5F1AD5A8780BCC5E725E86BC</t>
  </si>
  <si>
    <t>03ECD8947D60D04E1864FAFA4A4E617F</t>
  </si>
  <si>
    <t>CA246BB362C9658EC0AA266F16572DFD</t>
  </si>
  <si>
    <t>2CBFD47D96B431C77211D899E2D5058E</t>
  </si>
  <si>
    <t>F9A178B4FD9A6E3639669749ECDF4B59</t>
  </si>
  <si>
    <t>9096B35D2A8BE0C2FEFE1A3F012DC203</t>
  </si>
  <si>
    <t>2165D77103C30B4705215E41CF76B8A6</t>
  </si>
  <si>
    <t>4A5EC29A0946CE4ABF9DF5FDB8BE55DC</t>
  </si>
  <si>
    <t>97D2FB1915A01D47A385CB04052D9A15</t>
  </si>
  <si>
    <t>3A09B86171B75B08E2CEC4B6434B999A</t>
  </si>
  <si>
    <t>F38D44DC7D1236E128E63AD94D30630B</t>
  </si>
  <si>
    <t>C1974BFA5AB8093C1DF16178FCFF20D7</t>
  </si>
  <si>
    <t>664589732B6548CA093A208701AC0B10</t>
  </si>
  <si>
    <t>860785290E9CAA7E5CA42BCE18AF009C</t>
  </si>
  <si>
    <t>B510549C758C3FA536D7001F80416D7E</t>
  </si>
  <si>
    <t>8905CF073D8F2DE69A02CF82A960FEC3</t>
  </si>
  <si>
    <t>C16700A018B07B0B823991B635DF3515</t>
  </si>
  <si>
    <t>9C6E427656BB9292922E5F2642111C14</t>
  </si>
  <si>
    <t>2F5391B290660F9353F771197EB646C7</t>
  </si>
  <si>
    <t>2540A4BC7638DD737676C468FE05E2CE</t>
  </si>
  <si>
    <t>91117094CF921D4882A59D93FD4E5A4F</t>
  </si>
  <si>
    <t>1B3181BC3575D97661C052568FD48B0E</t>
  </si>
  <si>
    <t>1905849021F90BD2A9354599A3393E83</t>
  </si>
  <si>
    <t>04E42012D291AE4F81E19BAFB7A71E7D</t>
  </si>
  <si>
    <t>1D30E7AEBD04B7D6AE1A99E1163763C7</t>
  </si>
  <si>
    <t>FD838E0D685D6CBF225FD1A47940EE23</t>
  </si>
  <si>
    <t>7AEA93A7D1C9E579CD9FC10FDEEEF306</t>
  </si>
  <si>
    <t>A8FB50187872E2692504ECE289EFD20D</t>
  </si>
  <si>
    <t>BB5730492D3740B872F8762EE3103748</t>
  </si>
  <si>
    <t>8B4DF7FDCA762CA3AAE735458DD338FD</t>
  </si>
  <si>
    <t>8B038076EA0AA1B9CDB72A6251534EB4</t>
  </si>
  <si>
    <t>C473D11EC5FB61FCF1F1DD4AF4BA4E80</t>
  </si>
  <si>
    <t>256A264C806DE337FB78488EEBEDD348</t>
  </si>
  <si>
    <t>6E199FD7785CAE431914AE181FB2004F</t>
  </si>
  <si>
    <t>5DB2C3338A30FD553129FF4928227396</t>
  </si>
  <si>
    <t>033ED3D33E28433DE6A23D231F70CFE1</t>
  </si>
  <si>
    <t>5307E64BCDADF58B8DE95AA633CDF02D</t>
  </si>
  <si>
    <t>9F4D6F0CA6555441ED6F0425E9474541</t>
  </si>
  <si>
    <t>60D735B20FDB88BA3491A6D83D93A5C5</t>
  </si>
  <si>
    <t>E8374FDEA7893E5F59C966AD4CB32461</t>
  </si>
  <si>
    <t>F511F3867ADC371B1CDB312E5AD593BF</t>
  </si>
  <si>
    <t>A60485ECDA8BADE864EF2F2786366BBA</t>
  </si>
  <si>
    <t>AC75AD84CDE727E0B6AC3F92CB2D5BD5</t>
  </si>
  <si>
    <t>C3536CA51F9D05EBE5C4D69E3E167C64</t>
  </si>
  <si>
    <t>5E95963C721B21319F15CA17F2A14222</t>
  </si>
  <si>
    <t>28FD82D71C14BF215737470AC58B86AA</t>
  </si>
  <si>
    <t>97F021F9BB04D4F61B14126EA6A8DB8A</t>
  </si>
  <si>
    <t>BC1FF97657BD5BDD0650731550C4E62F</t>
  </si>
  <si>
    <t>73F339C03A7F99CE7B2D881BB13F84B3</t>
  </si>
  <si>
    <t>29494E0D890307CE30A12F16B5D6745E</t>
  </si>
  <si>
    <t>E454683346F8C50787977F88D3F0BFAA</t>
  </si>
  <si>
    <t>43785EB7EBA81C6B0CA15857F2E9A981</t>
  </si>
  <si>
    <t>AE72B06642428BD922E3E641FF92F20C</t>
  </si>
  <si>
    <t>263C394CDF055D0DF24AF462D7DCE822</t>
  </si>
  <si>
    <t>4EF3881F0ED9E5D875C10517389A4399</t>
  </si>
  <si>
    <t>9554569EF6CFB06BE2866E6BEC274729</t>
  </si>
  <si>
    <t>5D8939C8A758E0A08733472041518D17</t>
  </si>
  <si>
    <t>3599891393C01288E67D2198451B845D</t>
  </si>
  <si>
    <t>51090612C66F4BDAE29E51A747AF10B4</t>
  </si>
  <si>
    <t>E9A7086139DE132EF8F4E068C4C3DE3C</t>
  </si>
  <si>
    <t>46F1CA1ACE216AA4B0B8AF5E3A7F7576</t>
  </si>
  <si>
    <t>DD3313818BABEA07054B0462A051126E</t>
  </si>
  <si>
    <t>3991A610E84EBF4377F4E0F62A36977A</t>
  </si>
  <si>
    <t>30A555981A5ECDC4700285DBF8FD0EF8</t>
  </si>
  <si>
    <t>1ED6771E08500140F132A5E3C632F630</t>
  </si>
  <si>
    <t>25F284398F7351C5789EF06C0AEBDB10</t>
  </si>
  <si>
    <t>6B308E1465B72036AC4F25F75B2F2434</t>
  </si>
  <si>
    <t>4484586C9D979474C50F5A8ED5111F98</t>
  </si>
  <si>
    <t>79E8A2CD10D0B08FC2465C8759BCAC60</t>
  </si>
  <si>
    <t>D8B192D580ADE25F91C54068133A4E55</t>
  </si>
  <si>
    <t>210DBD4B598CF532854725572C95EC5C</t>
  </si>
  <si>
    <t>CB2A904E66E0E5A952BC3F964DCB9EA7</t>
  </si>
  <si>
    <t>B7C0AA864E5144D174F0428DB818EA12</t>
  </si>
  <si>
    <t>7A04358E0B5EDADFEABBFA21F81CF3CE</t>
  </si>
  <si>
    <t>D14E76D4389000BC231CF26E7F636139</t>
  </si>
  <si>
    <t>36568000EA22C3FA161080B1F4A89CDA</t>
  </si>
  <si>
    <t>C9EC9703D2E8FE204E1A6A95638255DB</t>
  </si>
  <si>
    <t>3B3F80AC364DDB2D814C9589EBA5DFC6</t>
  </si>
  <si>
    <t>AD9512BB61CBC9731A2D7ECF20B7E3E1</t>
  </si>
  <si>
    <t>5C5916E7EAC825E8C4FF924CD9A551FC</t>
  </si>
  <si>
    <t>68C4F60B2F2043EF078100E4F532372E</t>
  </si>
  <si>
    <t>E557C95C2ACB9141EA832BB1C5FCBD2F</t>
  </si>
  <si>
    <t>6474914DC336C18A2AFAD25E0BAB9C70</t>
  </si>
  <si>
    <t>4F97563FEDBBAE1DEE5743A518FF75CF</t>
  </si>
  <si>
    <t>08D4CA0A80D807C8DD1FE8BC25A003B6</t>
  </si>
  <si>
    <t>B6C11D75069EEB65740A20E275FE1CBB</t>
  </si>
  <si>
    <t>A15482227B5E7915C1104A0B7B3FE455</t>
  </si>
  <si>
    <t>0F0E080D9E19853B2F494397A1AEB839</t>
  </si>
  <si>
    <t>301B61D13988051A37D05D248406B59F</t>
  </si>
  <si>
    <t>8CA6B0FEA301FC76AD3642FD24663E51</t>
  </si>
  <si>
    <t>9CF4D49233F93301EED262DC5F7BE65C</t>
  </si>
  <si>
    <t>9A1F5AE5BEE19E9CC049605B247962DF</t>
  </si>
  <si>
    <t>82B413BB1665795D1871E52F4736081B</t>
  </si>
  <si>
    <t>AE77713F82CBEAE073CB619C92F6D6C8</t>
  </si>
  <si>
    <t>0D5A52D2A3C6EBD032173FF1B35D10F3</t>
  </si>
  <si>
    <t>8FD2C50EF29AB28A2FAC2CA78FC37393</t>
  </si>
  <si>
    <t>2E2ED630066EFF701B42D0A10B21D30E</t>
  </si>
  <si>
    <t>1DFBC82967B7F8DF25E0E6F8062B1064</t>
  </si>
  <si>
    <t>5E8BBCBACB91307F94AFF5E61D904845</t>
  </si>
  <si>
    <t>658DCB71FD3C90940E975BACBAE781ED</t>
  </si>
  <si>
    <t>01863B987E6F03395B744BAC51C180D6</t>
  </si>
  <si>
    <t>452458B249CF52C96D654C4A48C3AD9F</t>
  </si>
  <si>
    <t>749E2E84727C95A3165E03AC57695023</t>
  </si>
  <si>
    <t>BA4ED0128F14AB334EA49E421F2933FE</t>
  </si>
  <si>
    <t>C2CC0F050B4A6504CB195BD64633D04F</t>
  </si>
  <si>
    <t>4C7373B3EB123F5FD8CED441D7C4F8EB</t>
  </si>
  <si>
    <t>106DFDADBAECFCEDB58C93EEAAC5D241</t>
  </si>
  <si>
    <t>2A99E9F634F3279D646A3FFE3AFA611C</t>
  </si>
  <si>
    <t>938CE32FF14A72AAF88E1D9E4A0DDE5C</t>
  </si>
  <si>
    <t>18FAF66766A1BFAFB69CA8FECDA85B28</t>
  </si>
  <si>
    <t>879F49C4144F2C43E1419E3814ACFE8A</t>
  </si>
  <si>
    <t>18E916E16D133AA5593FF70EF23873CD</t>
  </si>
  <si>
    <t>B2F77F828F0D2C4B92852E18792C1CBD</t>
  </si>
  <si>
    <t>AAD30F0303D645AD0A3EC3C6F23B6427</t>
  </si>
  <si>
    <t>80125C13345DAA0F979A5C6959C0C175</t>
  </si>
  <si>
    <t>D1AA2D88ED510DC9EF5E85A626BC505B</t>
  </si>
  <si>
    <t>53710B150E0F774B20E49566BEF6012B</t>
  </si>
  <si>
    <t>5FA1068ED490AECED49825E37F723C96</t>
  </si>
  <si>
    <t>05C2B4CA39F6D750FDEE6B670394CA54</t>
  </si>
  <si>
    <t>E2DF7DD70FD1DF4DEE51AC217172AF1F</t>
  </si>
  <si>
    <t>DC17E4871A983624B9CA37E79B42A81F</t>
  </si>
  <si>
    <t>B56ABC4C6B59AB54CCAB31F155688EE2</t>
  </si>
  <si>
    <t>7192B807B55692B0F2D1D11A78214BA0</t>
  </si>
  <si>
    <t>76F18C6C49816594FA763FB715BCB8CD</t>
  </si>
  <si>
    <t>AD56BD871AC26B28AEB3A06F2E708684</t>
  </si>
  <si>
    <t>6E33ECA1518476CD57B3ED757DE3651E</t>
  </si>
  <si>
    <t>16FF506D92B5BDDA2C582AD0AD024509</t>
  </si>
  <si>
    <t>FEADF028DEABA31E51ACD5B17E8239FB</t>
  </si>
  <si>
    <t>D8FD76CCDF682864EE639045C55DC2C7</t>
  </si>
  <si>
    <t>BE6CFBAEAAFFC0E6E2161DD81F6D0C90</t>
  </si>
  <si>
    <t>A1035FB195144926CDB04A5E10A98503</t>
  </si>
  <si>
    <t>F97DAF90AF40B459534368E3078E8819</t>
  </si>
  <si>
    <t>8D3FB4327112B7ABD47B6ECD9C98C2C3</t>
  </si>
  <si>
    <t>0EFEE7B84E61695696FA319AF06725C1</t>
  </si>
  <si>
    <t>2EC30D87C19B3FA1E7576B60A0CED68B</t>
  </si>
  <si>
    <t>51A3B7AF09F8B5B9998588BB5465599F</t>
  </si>
  <si>
    <t>C01F7005C09B93BFB2ABC45911E32CEB</t>
  </si>
  <si>
    <t>6EC931C1AFB52EBE102B76CFFFB211B0</t>
  </si>
  <si>
    <t>499F1B7A517B92800F27636A3D9ED996</t>
  </si>
  <si>
    <t>3B7353047103C646E7F9210CF233BE3A</t>
  </si>
  <si>
    <t>4B5D64798BFC151DBF75668C97695A5B</t>
  </si>
  <si>
    <t>4D3697FB2C00918018C700FF085C26E7</t>
  </si>
  <si>
    <t>09D9862283DBC110BE1A0EA4C84D41A6</t>
  </si>
  <si>
    <t>B5AEFC5155AB11887D8BB42564BA8388</t>
  </si>
  <si>
    <t>C411BFB57CA0AB488E21A1EB1DCC23B4</t>
  </si>
  <si>
    <t>AE32AA188086B9A013797CDBF071BE46</t>
  </si>
  <si>
    <t>B51CF2063913B45965667605103DE102</t>
  </si>
  <si>
    <t>D633C169F311B82E48825F9D4B9BEABA</t>
  </si>
  <si>
    <t>0A6D4BBF4B4A65F2E7CDBC758E52DB09</t>
  </si>
  <si>
    <t>2D8C0AAD6FFA26A1FB46BE2F35A1831A</t>
  </si>
  <si>
    <t>D012AE22B798859F139FD7CC70DD3BC7</t>
  </si>
  <si>
    <t>4D0BD3A9C8E0E716E2E8A589C20DF909</t>
  </si>
  <si>
    <t>18617E888C8A6996830B0E52EBF9D538</t>
  </si>
  <si>
    <t>3C22ECF26CCEDA23971A3737B07F5674</t>
  </si>
  <si>
    <t>074F35854F02ECCA4457AE3718F90BC1</t>
  </si>
  <si>
    <t>F9927BDEB379DD10BFF821CFFF185FC9</t>
  </si>
  <si>
    <t>D4EB3F418F327DB9A5C019FDE6B4D5FC</t>
  </si>
  <si>
    <t>5E67DF1FF1E7BD6A17A2F4441D35BD56</t>
  </si>
  <si>
    <t>3D49D712B674CA58DA2B7D14690389CB</t>
  </si>
  <si>
    <t>520E5F5B169C11104BF73883AE09388D</t>
  </si>
  <si>
    <t>6124ED78511D25EE2846D53D4D7FEFDE</t>
  </si>
  <si>
    <t>B740D70A5B306E0B5827F5596AB7D828</t>
  </si>
  <si>
    <t>EBAA881919FB1B621ACF00099FA713BD</t>
  </si>
  <si>
    <t>B9B0D83B4CDF61F4C1E09A9F7BAF6BD4</t>
  </si>
  <si>
    <t>8C9507A9528303D970FA688B8CA03C43</t>
  </si>
  <si>
    <t>8A7E6F6125A6D3C860A1521D3DA69DA6</t>
  </si>
  <si>
    <t>E6079577F2D81B94B66063EB07062527</t>
  </si>
  <si>
    <t>58770C070ED6C46FE1C72C7EDFBD72C0</t>
  </si>
  <si>
    <t>0A48016A04E972EE18E897E657BBAA4F</t>
  </si>
  <si>
    <t>BC1BA15FF705369C6507EDE5CE00116C</t>
  </si>
  <si>
    <t>8594F19FAEEB3B2D1385157C598D23DF</t>
  </si>
  <si>
    <t>6753562C07886FDB21A0D3AD73D5A7C1</t>
  </si>
  <si>
    <t>4E0771B667BA64523148506F8ED74DEB</t>
  </si>
  <si>
    <t>1C1B93E05C359A2E0B72FC5F8B6E5FE7</t>
  </si>
  <si>
    <t>56760A6D85990F0D53764EA66BE7FB5A</t>
  </si>
  <si>
    <t>4CC39A4FFF112695F5F67BDFB84519F1</t>
  </si>
  <si>
    <t>48A58C84D22C8D7FA56D5CD9C680503B</t>
  </si>
  <si>
    <t>2E5387D605A62A437B3C13AFDB253E20</t>
  </si>
  <si>
    <t>637211061593391EA220D755DA8BF186</t>
  </si>
  <si>
    <t>B0312381DCA6DB24D81096D882F2F4E9</t>
  </si>
  <si>
    <t>CFACD126260C8509C197ABDC22B6A074</t>
  </si>
  <si>
    <t>97D21B9929A94C9473BCED9B2E78754F</t>
  </si>
  <si>
    <t>948F71342D38F4C6A2922B32A53A312B</t>
  </si>
  <si>
    <t>DE07CE653D0CA9A65EB98A6883B02BD4</t>
  </si>
  <si>
    <t>BDB3428A3D3B8949553EB9B7BE4E01F6</t>
  </si>
  <si>
    <t>AD9EB93DC6416DC41A829029A45D6419</t>
  </si>
  <si>
    <t>5EFF90603B3D88141C5D5392BBAECFA3</t>
  </si>
  <si>
    <t>E950A0A5D12B03E1DAD9C075CDD6B2FC</t>
  </si>
  <si>
    <t>30F78E5C4DAF8D952C86603021D6A5CB</t>
  </si>
  <si>
    <t>D8A2AEA755DF958112368C39F275F60F</t>
  </si>
  <si>
    <t>8AD63760EE79D2D3B057E9479B16B2B4</t>
  </si>
  <si>
    <t>D560559DD8B00DA73B820688D9618833</t>
  </si>
  <si>
    <t>1EDDB280438AB7C6AFF857705897219C</t>
  </si>
  <si>
    <t>14A11421B4BE1276642F0F3FB9648615</t>
  </si>
  <si>
    <t>B7585A9E5051EFFC90981B34A30434F0</t>
  </si>
  <si>
    <t>3D492490CF57248B54690BAA0C6235FD</t>
  </si>
  <si>
    <t>3FB11290D7F542973858092B9BD7C2B5</t>
  </si>
  <si>
    <t>20088E747FADF68664177F4D17193ACE</t>
  </si>
  <si>
    <t>E1B6BB207AAC8CCA40DA1ABF3F976653</t>
  </si>
  <si>
    <t>6F34DF1C779407CD2026ED937EC3E771</t>
  </si>
  <si>
    <t>705EFB6C90EAEBE2F673D856804CDEA5</t>
  </si>
  <si>
    <t>385EEA75620BC2E6BBF786466359B915</t>
  </si>
  <si>
    <t>0746BC10C7BDEFAD14D0AD0EEEF3D607</t>
  </si>
  <si>
    <t>8F3D1861560817D0BAB0BE8EB0154AF4</t>
  </si>
  <si>
    <t>C222CEABB849B98A79A7332C9D576883</t>
  </si>
  <si>
    <t>0ABF5CC8A7890D07A00D90A3BBBD83E3</t>
  </si>
  <si>
    <t>448FA4F3F37BE0C430D5F5DCC263CAB6</t>
  </si>
  <si>
    <t>8AC467A6FD0403A23F5D10014E47DF45</t>
  </si>
  <si>
    <t>F512CDA3C0B557DC2FABFEBB14A511B0</t>
  </si>
  <si>
    <t>B8F75922E288B90E195AB54660F74C44</t>
  </si>
  <si>
    <t>790CA0ECABCDF8F0D57C448E6ADDD1ED</t>
  </si>
  <si>
    <t>427705ACC1D138A7A7F0939C2A934A4B</t>
  </si>
  <si>
    <t>E2B8572489601584766D9248C706E1EC</t>
  </si>
  <si>
    <t>D1F7223D9EFF77BCA8C294859DC47C0F</t>
  </si>
  <si>
    <t>A450A4E16F49A17EBBEB3B5C7B3E18FF</t>
  </si>
  <si>
    <t>08D469DA23C3036677DD82E094001814</t>
  </si>
  <si>
    <t>79A64FD0C53F2EB15521519E65180400</t>
  </si>
  <si>
    <t>33A84A471DF91340F5A7EB5C269FC40B</t>
  </si>
  <si>
    <t>446D5F69B4DCD14D622EB1E029DC98EB</t>
  </si>
  <si>
    <t>87F9FA71ED34BDD6372ED115EC4565E7</t>
  </si>
  <si>
    <t>52E8B22D34D15FF830BF604CEAD7765D</t>
  </si>
  <si>
    <t>410064F936B35EC6BFB3D4E60C5FA8AD</t>
  </si>
  <si>
    <t>122F494E664B160799C832A50EC0742B</t>
  </si>
  <si>
    <t>B2BB2452AD05EB8E9F9F5B5F1C8E2AA7</t>
  </si>
  <si>
    <t>216BE5B0E9DA75043AC2AD2B8DD74771</t>
  </si>
  <si>
    <t>E30E7D9CECFBD3E727CF546D9344EEFA</t>
  </si>
  <si>
    <t>3EEDD45AD4E16F169B7258817DC7021F</t>
  </si>
  <si>
    <t>8F11EC3B82D6C00F37A9D7C960C3CE31</t>
  </si>
  <si>
    <t>F755DE8B9E9F1326243241CB3A9EE62A</t>
  </si>
  <si>
    <t>0D7F7199A995EE18C540C8DFAB5B1420</t>
  </si>
  <si>
    <t>D886DB1E59C340BC9683B2F22813E806</t>
  </si>
  <si>
    <t>362EE648C51F4510B3F845CFE4AD6338</t>
  </si>
  <si>
    <t>6FCDC3FB802939EF5BFF0DCBB9150495</t>
  </si>
  <si>
    <t>DFB19D02E73BD54522F7AA66EBE79BAA</t>
  </si>
  <si>
    <t>15EAD3B57627041BD077794BB5E27A9E</t>
  </si>
  <si>
    <t>CBE1691EEECCE9F652659D71E32818DB</t>
  </si>
  <si>
    <t>382E49B560084294AF3633D668546C81</t>
  </si>
  <si>
    <t>FE5E82E3396CC7232A829AB982AFD4AB</t>
  </si>
  <si>
    <t>35A04E095DC2A03832FF1D1845AA0313</t>
  </si>
  <si>
    <t>F52C0332AC5382F4003BF7F32AF060FF</t>
  </si>
  <si>
    <t>422CF9788C00EA2CEA70550603593FC7</t>
  </si>
  <si>
    <t>92952356275EC2A3F3C1E89CD2BFFF64</t>
  </si>
  <si>
    <t>5140EB43113F2DA84AC0DBEC11637767</t>
  </si>
  <si>
    <t>C202E8D3E18FDB88BAD82A1C690C2A6A</t>
  </si>
  <si>
    <t>BF4CEF9E76B6F223834272514853ECD2</t>
  </si>
  <si>
    <t>BF65B0C5D29DAF60B2A3503B152B9510</t>
  </si>
  <si>
    <t>2CCC3CE1969FEF78B1F5466FB9B7BE08</t>
  </si>
  <si>
    <t>01F0A19417A431391F38F17D1FD2FC0A</t>
  </si>
  <si>
    <t>B3D662F7812798FE2D2C624AF0E7CB44</t>
  </si>
  <si>
    <t>BA4F9F2AB39FDE056769D2349060C245</t>
  </si>
  <si>
    <t>CA465D3ABF7355E2D9FFA0BE92D48DF0</t>
  </si>
  <si>
    <t>1B6A55B2B7A4A04C71BC1D034F23C860</t>
  </si>
  <si>
    <t>610AAAA20595ABF8537A77A6355D2E6C</t>
  </si>
  <si>
    <t>484CC19D7703B93A8638F900B6F62DFE</t>
  </si>
  <si>
    <t>AA9A452BBA3B1C85244FE01B53E2C657</t>
  </si>
  <si>
    <t>90C520BD0CA57BE14007C7A5A7CE71FB</t>
  </si>
  <si>
    <t>AFCA4A2030A3A5E74DB77E1E9727DC61</t>
  </si>
  <si>
    <t>C1BB7D8E7986AF7DE905A986023443B0</t>
  </si>
  <si>
    <t>56A2348D9F490CF667254060F80B724F</t>
  </si>
  <si>
    <t>47E1D550B21B6E0CC91EEA86CA037C09</t>
  </si>
  <si>
    <t>7E70F6435A7FDCB8147D1E06F00D826C</t>
  </si>
  <si>
    <t>AD03E14365486F6950AF4152F3C0D8FE</t>
  </si>
  <si>
    <t>4EBE28476AC05A217CD086CC849B17DC</t>
  </si>
  <si>
    <t>091A856F3BD10D3C3EC3576F483D1313</t>
  </si>
  <si>
    <t>A4496C230636CE93E7B8037B83593D12</t>
  </si>
  <si>
    <t>0421AC5559BFD140C84000F550AB5203</t>
  </si>
  <si>
    <t>9AFCAC8D1A52F5F8342E09CAD245544C</t>
  </si>
  <si>
    <t>FF802DFD56520B8ACFA5D52E403749ED</t>
  </si>
  <si>
    <t>52BCCFDEC47371808FB43104ADF60159</t>
  </si>
  <si>
    <t>7A6721CAA7F30A62E3F2877E8D90D3F1</t>
  </si>
  <si>
    <t>C2EFEFDEB50E131A37D1EAE6F41BFB93</t>
  </si>
  <si>
    <t>A493348CFF530FDFE7B976FB077F4334</t>
  </si>
  <si>
    <t>DBE88C572996C84A2F54177280477218</t>
  </si>
  <si>
    <t>7861C038A3343FF398FF09B7BCBFB76A</t>
  </si>
  <si>
    <t>67983D5A59E8E66C7D2E7756823D4C37</t>
  </si>
  <si>
    <t>CB2539E2737F743FDC3C14A069DBC7C0</t>
  </si>
  <si>
    <t>E2DEF45A69F102964F5037CE0897804B</t>
  </si>
  <si>
    <t>71EA4359675248E2065D5559336A1DF6</t>
  </si>
  <si>
    <t>DD525BD644E5E4CB0ED7CD14EE91EECE</t>
  </si>
  <si>
    <t>901782BCF98190AB682C415A096C8687</t>
  </si>
  <si>
    <t>E6624312DCD5E1BDFEFEFBF5E389B30E</t>
  </si>
  <si>
    <t>F7B52F9595228ECEC44CE9A2D1DEAAFC</t>
  </si>
  <si>
    <t>779F41475069B41368A8FBEC50DD7918</t>
  </si>
  <si>
    <t>EEF1CF281CCA9A87C059E5A4179265BB</t>
  </si>
  <si>
    <t>836FDA090729758BBED6D292758E21D1</t>
  </si>
  <si>
    <t>F8E7770F439B7F53A80C6D20413C4489</t>
  </si>
  <si>
    <t>9DF73DB915B24127BCCD085BC2867B3B</t>
  </si>
  <si>
    <t>E7F5719A7B8EF9C441660C082DF08701</t>
  </si>
  <si>
    <t>5AE8008E29CE0F3A23FE4880EFE230A1</t>
  </si>
  <si>
    <t>9527DB63B0DE64B788A44C3674B8C568</t>
  </si>
  <si>
    <t>A67C79A12629D1767D7E714354548FA0</t>
  </si>
  <si>
    <t>A653B577C9946DA5D235DB17A9F87BD3</t>
  </si>
  <si>
    <t>6EF3819FD8FAAD4CC6F8E55F6BCADB94</t>
  </si>
  <si>
    <t>B9D09A429C553F7403F2D91C7F42E67B</t>
  </si>
  <si>
    <t>83F2177A52591C7D5763B97E5EDB1853</t>
  </si>
  <si>
    <t>B3902D3D2025DDF184203D5495E628EF</t>
  </si>
  <si>
    <t>A511FA0BD9AACBEEA7345ACE67327AF9</t>
  </si>
  <si>
    <t>0F8A6CD4C95CDCD52D39FD17EB43C5F6</t>
  </si>
  <si>
    <t>3CFCAF0FAD8D62181CA1FD8498A4E59E</t>
  </si>
  <si>
    <t>23B372B72492D39861E2C5B44DD47C49</t>
  </si>
  <si>
    <t>550C2BC877FEFC1136D8197A016FC81D</t>
  </si>
  <si>
    <t>C714150E4BDC42BD0CA6FE828A3982BA</t>
  </si>
  <si>
    <t>5DFDA4DEA46D675FEBD8EE8FB3860ABE</t>
  </si>
  <si>
    <t>C3B2459A67487C35D101D5666CFF5BA1</t>
  </si>
  <si>
    <t>9A84CC0BB7C93713263AF3D5C176C77E</t>
  </si>
  <si>
    <t>0C4A734C25074AB4937F524B01A67A76</t>
  </si>
  <si>
    <t>88D8C73C008F8C9AD3DD52F1F1300ED5</t>
  </si>
  <si>
    <t>6EA7C7B1E393A83339E57152B8B09EE3</t>
  </si>
  <si>
    <t>8E27D12170E5A9E7CFA62F19B17D6757</t>
  </si>
  <si>
    <t>21923476E37FB65E8B0FC294C6AB89A6</t>
  </si>
  <si>
    <t>A3025B87746D7263F8B8E5A386A734BE</t>
  </si>
  <si>
    <t>FA50D52F53F46439A25B85FE8580F9CF</t>
  </si>
  <si>
    <t>DC7B8E93F1D6ACD2501759553A207027</t>
  </si>
  <si>
    <t>DFF96DE352157ECE9216DA9DDDB096F6</t>
  </si>
  <si>
    <t>BF09A0B8C7281D010B06A33AB86488CE</t>
  </si>
  <si>
    <t>186CE6AF58B67B5E9F3DB947EFE42494</t>
  </si>
  <si>
    <t>FE518AB00D2AB8332534265782C44141</t>
  </si>
  <si>
    <t>0AA27D07558CA2269AE83EA552952C57</t>
  </si>
  <si>
    <t>ECB4C1CA2A0CE312DCD01FFBCBCF215C</t>
  </si>
  <si>
    <t>A1DE4B60B71657504EF3CA983B4197CA</t>
  </si>
  <si>
    <t>970AB4BE940B81E5D771BE8D22ADD1E9</t>
  </si>
  <si>
    <t>1FF23654626C8804F130FA31F9866D4A</t>
  </si>
  <si>
    <t>0382C6B4C27AABF694571AEBE48A4376</t>
  </si>
  <si>
    <t>4EE24D4E555DB0447871DE2DB39BD860</t>
  </si>
  <si>
    <t>6EBBB0CAB654FCD4BEF546012A74FAA6</t>
  </si>
  <si>
    <t>9CD8DA0E64E11D348A8B7E754FC192F5</t>
  </si>
  <si>
    <t>47007D172923A81BB84B40F859FA87EA</t>
  </si>
  <si>
    <t>95626C99DDA89E875494BA1FC7D48DBC</t>
  </si>
  <si>
    <t>D801484AD684A81343296AAF7476AA0B</t>
  </si>
  <si>
    <t>ECA263B4235BE00517744592210F84F5</t>
  </si>
  <si>
    <t>7FEB4B526F99F1CAD9EF7250430DED92</t>
  </si>
  <si>
    <t>3B28B602A9EAF9F43FAB46FCEE6D0475</t>
  </si>
  <si>
    <t>45DFB45D15A3450709D45878D8377E81</t>
  </si>
  <si>
    <t>49043B27B2C1B1C6B49935986F69075A</t>
  </si>
  <si>
    <t>9364322CF5CBE392512D74CDFA4A9C3B</t>
  </si>
  <si>
    <t>270C4CAD9359046C8C763985DE74E7A5</t>
  </si>
  <si>
    <t>8694A3A797F763D5B72BFAC070BBD8FA</t>
  </si>
  <si>
    <t>760DEC14A3510B1C5515EA39DB1F1719</t>
  </si>
  <si>
    <t>E2AEF60DEECD9E8C86A75D4DB7D52EA1</t>
  </si>
  <si>
    <t>FE0D6380F25AAA186F00B7382B530EF2</t>
  </si>
  <si>
    <t>8D37247B3D62549745D3CFC49AD6FB51</t>
  </si>
  <si>
    <t>ABA6B6036DB1204742F057F609FDEC96</t>
  </si>
  <si>
    <t>CA4A7A2D71F2821755BD122872F22265</t>
  </si>
  <si>
    <t>19342479C8112AB16EB037EC6C0A4FEB</t>
  </si>
  <si>
    <t>42F6B301EA51BA23528584961688457B</t>
  </si>
  <si>
    <t>7B80B0EA2F46602AD823A45E6A1A5055</t>
  </si>
  <si>
    <t>AE17E853E95F24CAEE4FE2A62A67E013</t>
  </si>
  <si>
    <t>0EE0D31363FF1FEB57CB0108CD7D2D7F</t>
  </si>
  <si>
    <t>146FCCF9757C1DF8483FA954E7146720</t>
  </si>
  <si>
    <t>5FB36AC73B178E0CC41E38A84B2EBFC6</t>
  </si>
  <si>
    <t>E51F0A3662E82D792FF14B26C4596741</t>
  </si>
  <si>
    <t>1571E718A9B694D044E6FCEB3C65B185</t>
  </si>
  <si>
    <t>1C70B49075281936B420D5702B39979D</t>
  </si>
  <si>
    <t>29B855F8ECC97F70B941F37639FF181F</t>
  </si>
  <si>
    <t>7123C1A2B53E74E572FF1230FF01006D</t>
  </si>
  <si>
    <t>A793EA392B9A17EFA406A6BD70C550D6</t>
  </si>
  <si>
    <t>E9AE185DFE13F684C7578C81679772A6</t>
  </si>
  <si>
    <t>440A531D601498141D372F783BFE6329</t>
  </si>
  <si>
    <t>54663C32789A3C490C79B92DF62F3A9C</t>
  </si>
  <si>
    <t>C17170530F4E04ACB260C08CEFB647B4</t>
  </si>
  <si>
    <t>B468CE10C43359FF7268AB8A64AA5727</t>
  </si>
  <si>
    <t>CF870D944AFFE43523D61691381436D4</t>
  </si>
  <si>
    <t>1D66C6834A33399A331AFE4A7FA851CF</t>
  </si>
  <si>
    <t>5CE01F49A5636364DA502CA5DA5B79C2</t>
  </si>
  <si>
    <t>617D2F5F5B25358611F9C3DE4FF43009</t>
  </si>
  <si>
    <t>99E82BB3635BA94B8E075671E797663F</t>
  </si>
  <si>
    <t>092AEAFFD58B54062CD6DD82324B6459</t>
  </si>
  <si>
    <t>777EBC3F873930F4D797C4693B52185D</t>
  </si>
  <si>
    <t>DF524DC871E07732593E830F8CF735CB</t>
  </si>
  <si>
    <t>C80DD200284BC08CB3DABE5307ACDEC1</t>
  </si>
  <si>
    <t>EA6EC7F143BB317532F597820EDAB3FF</t>
  </si>
  <si>
    <t>5DDB13B182668BE266B946FB2C4C698A</t>
  </si>
  <si>
    <t>3A69B1EA96B91A1DED7DCA0FFB5C0E8F</t>
  </si>
  <si>
    <t>B1F344E819EC105875D3AD5222757A02</t>
  </si>
  <si>
    <t>2D5B045CAF93547F9841B0B77B89BC20</t>
  </si>
  <si>
    <t>0D3ECB266B98FCB4BCAADE8A2ACB5FA5</t>
  </si>
  <si>
    <t>C2A6B37A577BCD689918C40C793D33DB</t>
  </si>
  <si>
    <t>1DFA632E1450C1725C88950095EEAD5B</t>
  </si>
  <si>
    <t>EA542393D1F3F51293CC7DA7E4A94B1C</t>
  </si>
  <si>
    <t>0CD80A7A985D2C1322F13314C17942F5</t>
  </si>
  <si>
    <t>972E5E3BFE183F7955099935C625CCC2</t>
  </si>
  <si>
    <t>3F8C737348D70302693B441CBBF56B60</t>
  </si>
  <si>
    <t>02C00C85C8DC15C21207962AAAD7026B</t>
  </si>
  <si>
    <t>AC59BD87D212BCBF1BAA81B379725DA2</t>
  </si>
  <si>
    <t>1DCAC7CA98D8B71BE7A2E64B9FACC2F9</t>
  </si>
  <si>
    <t>7ED886339C4F5A100D9657DD4E625267</t>
  </si>
  <si>
    <t>7A39CC7E65A5BCD3A0AC6F4389EDD67F</t>
  </si>
  <si>
    <t>F088C5F31660FB1A21358EB3D85270B8</t>
  </si>
  <si>
    <t>CB7640363304AB34EFA95489685B3EBD</t>
  </si>
  <si>
    <t>024A711EC683EAF138C62634984B8575</t>
  </si>
  <si>
    <t>DDE944FB04B826916A7D4118479CBE3A</t>
  </si>
  <si>
    <t>E45AEE57637E49208139D5DD85A07EAC</t>
  </si>
  <si>
    <t>AF3B6CC6A11669ADD3261E8AB4469EAD</t>
  </si>
  <si>
    <t>4D5F727ECE94A1350D78BDF3BDA2DF9F</t>
  </si>
  <si>
    <t>8376D9422E0AB9FB72B2FB979A3EF94A</t>
  </si>
  <si>
    <t>4E5129E77273EB828A950A81C3E539FF</t>
  </si>
  <si>
    <t>D6F06975EBD33DF8CC5722908AC20DF8</t>
  </si>
  <si>
    <t>D7CD4B0E4E164A9A2214CA4AE35B7566</t>
  </si>
  <si>
    <t>56084100374332221E6D74174B2C5625</t>
  </si>
  <si>
    <t>6B6B7DC8F636E73D158F8C1F26FD9981</t>
  </si>
  <si>
    <t>ECFCCD0A23FC10CFFFFD0D1D61B43F76</t>
  </si>
  <si>
    <t>02B36E944C65231189EEBAA69BF91D08</t>
  </si>
  <si>
    <t>DD51B8099A13DC8F450E37D31CEBA389</t>
  </si>
  <si>
    <t>E3D35BBF7239E570C2B6E2B03EA2F60E</t>
  </si>
  <si>
    <t>BFFD49709D199BEB53EA7C48829F8699</t>
  </si>
  <si>
    <t>0DA64438B56AF80F2865AFA5D003AE8B</t>
  </si>
  <si>
    <t>01C068BBE7F1CEF5164899C7FB7866E0</t>
  </si>
  <si>
    <t>B8F25A556E54D4B845DF16B107EE58F9</t>
  </si>
  <si>
    <t>5D1061DA9C19E4778BC851935164B4E9</t>
  </si>
  <si>
    <t>18AF9183D9FF86DC437A22CA0607FB17</t>
  </si>
  <si>
    <t>C5033B6B48C4E433C657BBA6AF50D23A</t>
  </si>
  <si>
    <t>C3091A34330836595B6B62A5B0723DED</t>
  </si>
  <si>
    <t>F4007C04B9AB42C200624665D16C76EA</t>
  </si>
  <si>
    <t>B4AAC0BA9D9F7BA0F430802B6CAC32AE</t>
  </si>
  <si>
    <t>FC61BD3F8A3C1725978B1492D912089B</t>
  </si>
  <si>
    <t>6A385983A86CC65B06E8FD8903F6732B</t>
  </si>
  <si>
    <t>EDDD6917126A1ECCC6D9241750E229DF</t>
  </si>
  <si>
    <t>BFFE0C60F1E7320280863D390914AF59</t>
  </si>
  <si>
    <t>6C2C91F6CF300E0371748C56E7E384F9</t>
  </si>
  <si>
    <t>A96597F33AC7802F8D082E8233CF7499</t>
  </si>
  <si>
    <t>D99C248EDB14C3040283223BB067ACDA</t>
  </si>
  <si>
    <t>0B42E0DD404BB1EE6BE0325DBEFD9126</t>
  </si>
  <si>
    <t>9E88811C379AE9EBE87860E3D698F349</t>
  </si>
  <si>
    <t>2BD318A6B5585C88E331713845CC3FAD</t>
  </si>
  <si>
    <t>0ED94A18263904C30D924427D16EC618</t>
  </si>
  <si>
    <t>AD005EE19FF9FDE8B196E845036F2F77</t>
  </si>
  <si>
    <t>30F414A6821A9C04BC976911C6615D52</t>
  </si>
  <si>
    <t>3A172FE4CFE31BA7B54BF2BB3FA4506A</t>
  </si>
  <si>
    <t>0A0C18F4D2B786705EC0CB359C64AFF9</t>
  </si>
  <si>
    <t>EC828B3C64B47A8F5E41FB9C4E5A6286</t>
  </si>
  <si>
    <t>E8084CA8DB2C309E7CFD87962E079CD5</t>
  </si>
  <si>
    <t>35EE52E6CC282CFFD0BF75C4A4E3805E</t>
  </si>
  <si>
    <t>95A98E25F195C7C13255E61E074ED7F6</t>
  </si>
  <si>
    <t>447164F9864B0D62BC0B42BC75A1FC21</t>
  </si>
  <si>
    <t>126C8AC0BE90F93627C9968DDD83954F</t>
  </si>
  <si>
    <t>9514B6F2450C14FF929D1E4FB55E5819</t>
  </si>
  <si>
    <t>59425122BA2DD71EF74373BAC22B432F</t>
  </si>
  <si>
    <t>165C256116C169392DA5BDA749DF6979</t>
  </si>
  <si>
    <t>FCA25FB0D2D02CB241C8961180D98E75</t>
  </si>
  <si>
    <t>5CFDF51600253A3D4D4238DCD7259000</t>
  </si>
  <si>
    <t>1F119B3B09ADB931AE3C73C2C48D98C1</t>
  </si>
  <si>
    <t>03D86B0F1903BEC94FDD208EC83FF4AC</t>
  </si>
  <si>
    <t>DD2B0A217FD5FDADD5F8978A44819EF3</t>
  </si>
  <si>
    <t>5942A3C9B8D49617806B6B17B9CC6A4D</t>
  </si>
  <si>
    <t>39B075200F60CF2C3144CE9EFF4E508A</t>
  </si>
  <si>
    <t>20A2AA3E476337820B44CDA7D933637B</t>
  </si>
  <si>
    <t>E8862D81B18C3A3CF7138BBED4E39332</t>
  </si>
  <si>
    <t>551F5B78773ED37FFBED65694E7FA2C4</t>
  </si>
  <si>
    <t>07351A588138EA97D4C6D68C28F337C7</t>
  </si>
  <si>
    <t>82446DF13300D51D37EC885013E271DC</t>
  </si>
  <si>
    <t>4565B16D4EDBE4E1D990FE580B68C81D</t>
  </si>
  <si>
    <t>62303670B98C9EC6ADF3E70C9F62C4D5</t>
  </si>
  <si>
    <t>6845EF4A7A83243A54210AA66A995CFA</t>
  </si>
  <si>
    <t>2E0234A02B8EE40294FE89420CB45225</t>
  </si>
  <si>
    <t>EDA9E2A6E0B740235B5AF4BC1FAD7864</t>
  </si>
  <si>
    <t>FA782334A5208A319E7964D4AF7A24EF</t>
  </si>
  <si>
    <t>F9A8901A58D3488087FF497E41B9D8C3</t>
  </si>
  <si>
    <t>BB5083CA0A2396B26C9DF5852A04C7AF</t>
  </si>
  <si>
    <t>00E4E1474D378D3CCFFC0882082ADD0C</t>
  </si>
  <si>
    <t>98D08C40F1FE91A209A6E71D783A5211</t>
  </si>
  <si>
    <t>64E02A67FCEED4061BD14B1AFEE8BDEA</t>
  </si>
  <si>
    <t>C1642891AAE7798A296CE1D5C32A709A</t>
  </si>
  <si>
    <t>B7450589F3456EEB31A15FF2DF7BF3F7</t>
  </si>
  <si>
    <t>69333EB82F7313325291974645D5D496</t>
  </si>
  <si>
    <t>72199E833E95C1B6BF7B5D2318C59C07</t>
  </si>
  <si>
    <t>1DD3284A0D19D7345E0D17A51BA8CCAF</t>
  </si>
  <si>
    <t>C52F74EC58DF2356E85ABCFEE1A70679</t>
  </si>
  <si>
    <t>DB229E794A8A36E7085A62E64A62B0C8</t>
  </si>
  <si>
    <t>D3349481472C72DEFEA0BC590E1937A2</t>
  </si>
  <si>
    <t>A9B91D6193C87BE3EC60103350253FF3</t>
  </si>
  <si>
    <t>92CD12CAAE6B53C93483D22C8B012B5A</t>
  </si>
  <si>
    <t>736558DD7DDF183AFA3606DA29A1AE01</t>
  </si>
  <si>
    <t>703330D14DAFD150D947EF62B04D424B</t>
  </si>
  <si>
    <t>10D3B9494CFEEBC353DD2048B094793E</t>
  </si>
  <si>
    <t>3BF0EAE720A4DE451B4F14007D11F8FA</t>
  </si>
  <si>
    <t>D9E02458F01E9DD6A187EF05DC0A5956</t>
  </si>
  <si>
    <t>17822DF3139B528E2714E2D8C7AE846B</t>
  </si>
  <si>
    <t>74F228633A64AE86A4C7C9F6701592E4</t>
  </si>
  <si>
    <t>C432358574390EF64BA1AF040D2F1407</t>
  </si>
  <si>
    <t>C8629714CD9B251DB25483C1824EC70F</t>
  </si>
  <si>
    <t>BE5F3041F8CD0DEEFDF1E6D8B34C26CB</t>
  </si>
  <si>
    <t>A0A09F5B3B81A091077C829C1D3EA697</t>
  </si>
  <si>
    <t>4AA4D3983A2429A2FC8327C61F4F0014</t>
  </si>
  <si>
    <t>DD7B265B953949AFFE5AD468084283AF</t>
  </si>
  <si>
    <t>EA56F47E4759EEDB5F699B4A2E94F8FF</t>
  </si>
  <si>
    <t>5CDE39EC9F66A97FC2FA5A4F7582A798</t>
  </si>
  <si>
    <t>DB12F351387763105A448E5DAA7D2318</t>
  </si>
  <si>
    <t>B4DF437E021E2DF9124E220BC2A25CC0</t>
  </si>
  <si>
    <t>PRIMA VACACIONAL</t>
  </si>
  <si>
    <t>2521.87</t>
  </si>
  <si>
    <t>2180.63</t>
  </si>
  <si>
    <t>272AA0B7E73D57FB65780A5C0EF33E7E</t>
  </si>
  <si>
    <t>E51F83D84E15042E1D3DDF92B0AB9636</t>
  </si>
  <si>
    <t>1342.68</t>
  </si>
  <si>
    <t>1276.91</t>
  </si>
  <si>
    <t>390DAAF084E6BA726584D93875E5BF58</t>
  </si>
  <si>
    <t>C81781D59C52A79A453079C64DA1F885</t>
  </si>
  <si>
    <t>FB0045B802ED1ADE4F8BDDDD3DEFA7DE</t>
  </si>
  <si>
    <t>621168EEAE315804387A05304AB60606</t>
  </si>
  <si>
    <t>0E4AA8E2CD7B4E7F912A3A62FB044BD1</t>
  </si>
  <si>
    <t>E3867D086F73A7151250F274EA725562</t>
  </si>
  <si>
    <t>CBC8A683C63E75B02EBF688A10AF1A30</t>
  </si>
  <si>
    <t>12070850665BE21FB9AD1C6A7AE5BB0F</t>
  </si>
  <si>
    <t>9F471E076B7AAF40AE5AA3CAEBE7F21C</t>
  </si>
  <si>
    <t>A1B8AB00B3F61EC373DA00E5BC2872F4</t>
  </si>
  <si>
    <t>1C5F2D96F74A94CBD5C578111E3FB814</t>
  </si>
  <si>
    <t>C61565F71CF244AB17AD79C4E1EFB77D</t>
  </si>
  <si>
    <t>20DCF0C08618F823CE22128BF23B6056</t>
  </si>
  <si>
    <t>68E29B8503BEB6187B6A54F5A03D3E8B</t>
  </si>
  <si>
    <t>79B34871261D7B4C7C105DB4F310A975</t>
  </si>
  <si>
    <t>AA9E4E968BFAB8687516CAF33B34773F</t>
  </si>
  <si>
    <t>EBD81F9124761D7A389ECCB38210889D</t>
  </si>
  <si>
    <t>220AD72A8B6379BA7CD7378FCD6C3D7E</t>
  </si>
  <si>
    <t>8D79705210ECA62AD7EF82A680CEEB25</t>
  </si>
  <si>
    <t>00A288AA3C2ED52D090E03EA710C3E6E</t>
  </si>
  <si>
    <t>35726A5B5A7C3A4C056AFB65583CB310</t>
  </si>
  <si>
    <t>EDE906361D82CB29D54A8CFD38CCC918</t>
  </si>
  <si>
    <t>63DBC2D81303EE9A79EF58B7C5C8D4D9</t>
  </si>
  <si>
    <t>BF8F4BC4E640B9175CC315E41DBD3D04</t>
  </si>
  <si>
    <t>C40330E8ADBD676192B634001AA50F36</t>
  </si>
  <si>
    <t>25A8D8CDDA2D975361138909C59F13C9</t>
  </si>
  <si>
    <t>4B265046B7B05F13ADA38A44EA03FED5</t>
  </si>
  <si>
    <t>5B571B746B66F77FE27737FC66C3FDFC</t>
  </si>
  <si>
    <t>F645D679043EF25A49B2FEC9E0EBA17C</t>
  </si>
  <si>
    <t>B46E1E980D9407B6926A88B4D1D914C4</t>
  </si>
  <si>
    <t>8427A16566D23C134B3503B0334CA5EF</t>
  </si>
  <si>
    <t>02350D06B4570DD536441E3AD3D4281A</t>
  </si>
  <si>
    <t>Sin Prima vacacional</t>
  </si>
  <si>
    <t>SIN MONEDA NACIONAL</t>
  </si>
  <si>
    <t>SIN PERIODICIDAD</t>
  </si>
  <si>
    <t>F04427FDDD7EF7CE28EF2F0F478766DB</t>
  </si>
  <si>
    <t>98FA6387A385FC8905DA08B16F13C16F</t>
  </si>
  <si>
    <t>BE16BB0D177C6C51CB72EE510FC38B2E</t>
  </si>
  <si>
    <t>F4822DF8157EEFB0334801913D48BDE3</t>
  </si>
  <si>
    <t>ABCABA470A32F3ECEC7EFD7E7385949C</t>
  </si>
  <si>
    <t>6C358B6B0703B5407188CED39100235F</t>
  </si>
  <si>
    <t>AE0DFF1EBFF50189227B834F4293237F</t>
  </si>
  <si>
    <t>A86D531EB3801E186F89E5E333C48C71</t>
  </si>
  <si>
    <t>37D10C25303E27754B13C5B1C6A54733</t>
  </si>
  <si>
    <t>9E364A83C1E5450DBD469F53F5C0FAC8</t>
  </si>
  <si>
    <t>7D500379F609D54C8E3C9783C1690356</t>
  </si>
  <si>
    <t>17A34C5F263FD1F9D8B1A5BEDDF33594</t>
  </si>
  <si>
    <t>2EB9B7F4689B4C0B907BCA2BE68F5420</t>
  </si>
  <si>
    <t>265F2BC67F1B89868D2430549800AFEE</t>
  </si>
  <si>
    <t>9E3D6BA1737D8EB13F34A86F4901D517</t>
  </si>
  <si>
    <t>806CA17D0EAD3EA1C88E1215A1E7D382</t>
  </si>
  <si>
    <t>3625D08BEAB7FD4BAB9B240335827433</t>
  </si>
  <si>
    <t>17F82DB4731BE15744508A834CCE9116</t>
  </si>
  <si>
    <t>EA8463377D434B0E9D685E049C6307C3</t>
  </si>
  <si>
    <t>68BF27BF656F3A5C114DF74371FC01F6</t>
  </si>
  <si>
    <t>50F1A8B5693C3FB90CEB406BB26BD9EB</t>
  </si>
  <si>
    <t>6237C3CF107B2E48A9E899F541DD9A32</t>
  </si>
  <si>
    <t>D662D4CEA86BC4E3FF89B40A4DA256A2</t>
  </si>
  <si>
    <t>3A4DD5F3ADB4EB3D756BD688CCBAEA3D</t>
  </si>
  <si>
    <t>FB932A9C8BB87D26291344AD865A23B9</t>
  </si>
  <si>
    <t>E23F1B5E867DAF6578435B2BE3C6B33C</t>
  </si>
  <si>
    <t>A811348D39202F254A6B37A1E5DEDF6C</t>
  </si>
  <si>
    <t>3E6B0D7F2C2B8C86A3D20060DE3D9EAC</t>
  </si>
  <si>
    <t>558DA81AD192A8BD4EE47EA0653B410A</t>
  </si>
  <si>
    <t>5B99705FF066F14FC1C16E99E8834A53</t>
  </si>
  <si>
    <t>0FA0C6FE236BAE6A4184A6DE51171A7C</t>
  </si>
  <si>
    <t>9201.84</t>
  </si>
  <si>
    <t>6663.87</t>
  </si>
  <si>
    <t>3D8DC79350B5A831DFFDF014EE60DA71</t>
  </si>
  <si>
    <t>1024.42</t>
  </si>
  <si>
    <t>1008.04</t>
  </si>
  <si>
    <t>5A722D610DA7B07BAEF4AC8A8F778144</t>
  </si>
  <si>
    <t>33543322406C75A29BB430E4879560CD</t>
  </si>
  <si>
    <t>1235.07</t>
  </si>
  <si>
    <t>1190.49</t>
  </si>
  <si>
    <t>E211C4D17EAA668DAAE5454BCEED3265</t>
  </si>
  <si>
    <t>818.93</t>
  </si>
  <si>
    <t>817.41</t>
  </si>
  <si>
    <t>091F2CAD0648F752109EC6AAA483B738</t>
  </si>
  <si>
    <t>790</t>
  </si>
  <si>
    <t>789.77</t>
  </si>
  <si>
    <t>959165672B9615ED8522A107C909C3E9</t>
  </si>
  <si>
    <t>996.44</t>
  </si>
  <si>
    <t>983.1</t>
  </si>
  <si>
    <t>BBCA7777AD2C422CE3FE6FCD2CD9732F</t>
  </si>
  <si>
    <t>923.54</t>
  </si>
  <si>
    <t>915.33</t>
  </si>
  <si>
    <t>A11FC72E959C0C15102FD43EB8671797</t>
  </si>
  <si>
    <t>1132.27</t>
  </si>
  <si>
    <t>1104.16</t>
  </si>
  <si>
    <t>2939E9E92C3FA88A203A016C186FF502</t>
  </si>
  <si>
    <t>243034D4726DA645EEA7E6C82CB2D70B</t>
  </si>
  <si>
    <t>5730F7B17B3C6A3A8B12BE22A5B6DE3C</t>
  </si>
  <si>
    <t>893.64</t>
  </si>
  <si>
    <t>887.34</t>
  </si>
  <si>
    <t>F770FA4AB006C9F6CC52788BBB875D83</t>
  </si>
  <si>
    <t>1321.99</t>
  </si>
  <si>
    <t>ADEBDF8C7C29C3D6B61E9D374DC2D03C</t>
  </si>
  <si>
    <t>950</t>
  </si>
  <si>
    <t>940.09</t>
  </si>
  <si>
    <t>88A9F38FF4151EABAD7B38E815F69CC6</t>
  </si>
  <si>
    <t>1290.35</t>
  </si>
  <si>
    <t>1235.76</t>
  </si>
  <si>
    <t>37D6A80E70E596D266A57687F52376DC</t>
  </si>
  <si>
    <t>800</t>
  </si>
  <si>
    <t>799.58</t>
  </si>
  <si>
    <t>B8E5E5715FFD33BCF108395677089603</t>
  </si>
  <si>
    <t>460ADD9A7291CAB35665E703EF309B71</t>
  </si>
  <si>
    <t>979EB621B74E44D32789A0B53DAD4B81</t>
  </si>
  <si>
    <t>F7177128030CD6D6BA6194E1D65D20DB</t>
  </si>
  <si>
    <t>7D83009131D483581FD358E2FA699A37</t>
  </si>
  <si>
    <t>E8A6C2115D632F21287C62F86133722A</t>
  </si>
  <si>
    <t>699F0004774A3EED8833C4519A5E2E8B</t>
  </si>
  <si>
    <t>8619173C655793AED1BF93386E21EB38</t>
  </si>
  <si>
    <t>9418EA55E4056F8BE5DA2C513F1E51D8</t>
  </si>
  <si>
    <t>746.78</t>
  </si>
  <si>
    <t>8380A6F5CBC2735CCF10C04887A60517</t>
  </si>
  <si>
    <t>938.34</t>
  </si>
  <si>
    <t>929.18</t>
  </si>
  <si>
    <t>4155C8F62D532463B929C5184A7F0DF6</t>
  </si>
  <si>
    <t>1610.46</t>
  </si>
  <si>
    <t>1487.5</t>
  </si>
  <si>
    <t>705D7958783E4BCE8C807AF9A7714E90</t>
  </si>
  <si>
    <t>1023.77</t>
  </si>
  <si>
    <t>1007.46</t>
  </si>
  <si>
    <t>A116DFBDC0D7AE5CF4AEE72AF8C31582</t>
  </si>
  <si>
    <t>964.26</t>
  </si>
  <si>
    <t>953.44</t>
  </si>
  <si>
    <t>7D24CC63DA9054856DA3E64B5F59EFEA</t>
  </si>
  <si>
    <t>622.58</t>
  </si>
  <si>
    <t>F9A92B759B8B37BE0B94F0A415BA2335</t>
  </si>
  <si>
    <t>673.5</t>
  </si>
  <si>
    <t>DF2D735E94805EB31279ADDB19316024</t>
  </si>
  <si>
    <t>928.05</t>
  </si>
  <si>
    <t>919.55</t>
  </si>
  <si>
    <t>22AEB2DB4B48D3041331111044565302</t>
  </si>
  <si>
    <t>18B8EDC6B47FE220E9F392B1B18B5547</t>
  </si>
  <si>
    <t>900</t>
  </si>
  <si>
    <t>893.29</t>
  </si>
  <si>
    <t>C7B921E6CCDCE82F71E158892A6C8F9C</t>
  </si>
  <si>
    <t>B178461FA2F423ABCE88179A39700D8E</t>
  </si>
  <si>
    <t>65F892903AE63704E736FD62656DC4B0</t>
  </si>
  <si>
    <t>1018.55</t>
  </si>
  <si>
    <t>1002.81</t>
  </si>
  <si>
    <t>44C9013F0F6E14F9BAA80F3031BDCF1A</t>
  </si>
  <si>
    <t>2222BD31DAA6F5AE2F23E2C38BFEB21F</t>
  </si>
  <si>
    <t>1050</t>
  </si>
  <si>
    <t>1030.84</t>
  </si>
  <si>
    <t>B94CE329F5025A46944D2D9D4FA1AB9B</t>
  </si>
  <si>
    <t>2000</t>
  </si>
  <si>
    <t>1789.62</t>
  </si>
  <si>
    <t>7FA7EDBD56B21CCA584C910E7D443C1B</t>
  </si>
  <si>
    <t>2117.32</t>
  </si>
  <si>
    <t>1879.34</t>
  </si>
  <si>
    <t>0F56BE82A2157AF7502C710ED73368A5</t>
  </si>
  <si>
    <t>1133.57</t>
  </si>
  <si>
    <t>1105.31</t>
  </si>
  <si>
    <t>CD50397904E008652D45AB3BE2DE725F</t>
  </si>
  <si>
    <t>735.12</t>
  </si>
  <si>
    <t>A90329F68097380CC0078A753AACCE22</t>
  </si>
  <si>
    <t>158E322883EDA6323F123D3353161DB9</t>
  </si>
  <si>
    <t>709.87</t>
  </si>
  <si>
    <t>87FA75122F6CFE4E720A9FC6D2E59DE3</t>
  </si>
  <si>
    <t>622252917DBE188B974FA063E32780C2</t>
  </si>
  <si>
    <t>FE8C0A9F0B7B1B96CC027BF82232E3CF</t>
  </si>
  <si>
    <t>1246.1</t>
  </si>
  <si>
    <t>1199.55</t>
  </si>
  <si>
    <t>A64E32C7844AA3CB26718BEABDB43DD3</t>
  </si>
  <si>
    <t>2095.32</t>
  </si>
  <si>
    <t>6417E168C6FC4CBC3F3571F3E4C1C44B</t>
  </si>
  <si>
    <t>855.87</t>
  </si>
  <si>
    <t>851.99</t>
  </si>
  <si>
    <t>05A223728753D70B50EC9E347842FD7E</t>
  </si>
  <si>
    <t>47538878C406361BBA95567A606792CA</t>
  </si>
  <si>
    <t>4FA3A4C2FD420D6EF9688F591E895FE7</t>
  </si>
  <si>
    <t>3CBB792BCAD066812254C1D47F03CE31</t>
  </si>
  <si>
    <t>5832951AA9636F6E9090DB2F88AD72FA</t>
  </si>
  <si>
    <t>14B6F365F7EC8A448CBC0BBF9AE4FDC2</t>
  </si>
  <si>
    <t>521567CCCDF81BD2C438DFCD5A53E0B6</t>
  </si>
  <si>
    <t>AB9BBA7BA5DC2688B71E5320BF67AC1A</t>
  </si>
  <si>
    <t>CBBF0FE0893F765C34EE6C5F526EDF61</t>
  </si>
  <si>
    <t>D15D0A739C108CA20BB40898207AD830</t>
  </si>
  <si>
    <t>051A7566E84BB322FAEFB3CD7A4DD0C6</t>
  </si>
  <si>
    <t>AA00905D65254351BD468998E8D6673A</t>
  </si>
  <si>
    <t>9BA13413E6E9BF2A9E5D45E3CE6D160D</t>
  </si>
  <si>
    <t>8C4E9F55676F229A0BF9B292195723AA</t>
  </si>
  <si>
    <t>839.28</t>
  </si>
  <si>
    <t>836.46</t>
  </si>
  <si>
    <t>829A76C65A7BAE8801BFD8B96F14A608</t>
  </si>
  <si>
    <t>720</t>
  </si>
  <si>
    <t>5F30ACA9C4C252D10ECAD5069255C69E</t>
  </si>
  <si>
    <t>2200.36</t>
  </si>
  <si>
    <t>1942.85</t>
  </si>
  <si>
    <t>AF69B7F9E64EBD9DFF8118049D504FBB</t>
  </si>
  <si>
    <t>1304.93</t>
  </si>
  <si>
    <t>1247.23</t>
  </si>
  <si>
    <t>9D8D6FE750DD5E1056A09FE8729E7E90</t>
  </si>
  <si>
    <t>9EB43DFF17B62D7F1827B46F2527A072</t>
  </si>
  <si>
    <t>C98CAC3FCA739BE9DDB9EB14E5363FF0</t>
  </si>
  <si>
    <t>6A814F0B81D9ADB3ED76B348D90CA092</t>
  </si>
  <si>
    <t>491E61865C983649E507CA4FA9D49308</t>
  </si>
  <si>
    <t>2232.81</t>
  </si>
  <si>
    <t>1967.67</t>
  </si>
  <si>
    <t>0C778D44AD294E9C136BD977B4E022FB</t>
  </si>
  <si>
    <t>5A3D3C4990271027343FE629E5D0D012</t>
  </si>
  <si>
    <t>1246.93</t>
  </si>
  <si>
    <t>1200.23</t>
  </si>
  <si>
    <t>0EFAF4D2E2331D185C8BD84239B6B757</t>
  </si>
  <si>
    <t>1323.68</t>
  </si>
  <si>
    <t>1261.97</t>
  </si>
  <si>
    <t>28E77F83F15E508782D536B5882565E3</t>
  </si>
  <si>
    <t>58F0B6EA53459A01F7536AE02021FFF7</t>
  </si>
  <si>
    <t>922.43</t>
  </si>
  <si>
    <t>914.29</t>
  </si>
  <si>
    <t>8340D1F6E4C98F8A3D2E5CC19414B40F</t>
  </si>
  <si>
    <t>1304.55</t>
  </si>
  <si>
    <t>ECF192919EE0C05562A9718DE24D104B</t>
  </si>
  <si>
    <t>251543B3D307F52BCE780AC5992D139E</t>
  </si>
  <si>
    <t>F5FB37442CB8234B4AB2068CD6765EB3</t>
  </si>
  <si>
    <t>AF53B7C2F70791D4C7E415B2E7FA7EB2</t>
  </si>
  <si>
    <t>1600</t>
  </si>
  <si>
    <t>1479.27</t>
  </si>
  <si>
    <t>E47EDCF9997603E687DBCD3A4D9EDF68</t>
  </si>
  <si>
    <t>1725.92</t>
  </si>
  <si>
    <t>1578.29</t>
  </si>
  <si>
    <t>A613D2A58D8D9A369C76CD1F0A921274</t>
  </si>
  <si>
    <t>E8959E6C9D1A2EC7AF7110449CA017E1</t>
  </si>
  <si>
    <t>1512.9</t>
  </si>
  <si>
    <t>1410.77</t>
  </si>
  <si>
    <t>FBD88532DCF28D589523AA10F1DA39A4</t>
  </si>
  <si>
    <t>58E3FD90FF21D2895FABA2FB7E0070EA</t>
  </si>
  <si>
    <t>FB6BE8E606FE463426A2671934EEEB3F</t>
  </si>
  <si>
    <t>35DE08A0904AA6D32C8DDFFF16A7D8D8</t>
  </si>
  <si>
    <t>F132D91F2B864952F41C91A8EFEA5745</t>
  </si>
  <si>
    <t>D1BB0C84A5ED1F496EC5ABD893A10274</t>
  </si>
  <si>
    <t>584E306DD0B1635E649AC77FC3999057</t>
  </si>
  <si>
    <t>1621.66</t>
  </si>
  <si>
    <t>1496.3</t>
  </si>
  <si>
    <t>0225F18E017EB9E6B014A2BFE40729DA</t>
  </si>
  <si>
    <t>88BCF403BD89BA1F3F7C2BC741DF1385</t>
  </si>
  <si>
    <t>3EB6F06674919DB2AD256FF105F2C449</t>
  </si>
  <si>
    <t>299515AE3B581915922022042F7B5E56</t>
  </si>
  <si>
    <t>3A95F4587F84CBAC215E88F41D2C3371</t>
  </si>
  <si>
    <t>D4CDEC231AB99D75035E5D69A743E6D1</t>
  </si>
  <si>
    <t>1F6C03094C74185A2FDF2C93C54815A9</t>
  </si>
  <si>
    <t>784.12</t>
  </si>
  <si>
    <t>784</t>
  </si>
  <si>
    <t>EE0AB981EADFD86CE34FFDB615445687</t>
  </si>
  <si>
    <t>97C8672FE2521099CB90154771EDEDF0</t>
  </si>
  <si>
    <t>8CDEACAB3CD51E27D25426794462F635</t>
  </si>
  <si>
    <t>93DF62653161BF939FF1B79E0CB384FA</t>
  </si>
  <si>
    <t>B73F110E4A9A397AE4A162A9DAD07670</t>
  </si>
  <si>
    <t>624.84</t>
  </si>
  <si>
    <t>90F22B2E7632DE3D7833F7B63C02CBDC</t>
  </si>
  <si>
    <t>92E43D0A1D63F39D5A1F16B5067CC2A7</t>
  </si>
  <si>
    <t>754.71</t>
  </si>
  <si>
    <t>55B7F20E35EE8A0D16986B0070B8F239</t>
  </si>
  <si>
    <t>1035.83</t>
  </si>
  <si>
    <t>1018.21</t>
  </si>
  <si>
    <t>2412AB340958AE08417C31EC7A8265E1</t>
  </si>
  <si>
    <t>1400.63</t>
  </si>
  <si>
    <t>E247309E5D3B51FFB7D629238786A3D9</t>
  </si>
  <si>
    <t>1228.03</t>
  </si>
  <si>
    <t>1184.72</t>
  </si>
  <si>
    <t>6CD7668E7B099C141C3D3A664B39B57A</t>
  </si>
  <si>
    <t>DC2512C01927865D1350F41082E4C558</t>
  </si>
  <si>
    <t>537C5A0169BD3D2534160ABB4F44067D</t>
  </si>
  <si>
    <t>86D1C991BE0560778D5C06EF5FF3DFBB</t>
  </si>
  <si>
    <t>0D91891AD23EAB2FB1A74D1983203B9D</t>
  </si>
  <si>
    <t>F53436B64C7F058D1D6DA170A2C87192</t>
  </si>
  <si>
    <t>F922B2E7B413E38D5E15F1287C70ABFB</t>
  </si>
  <si>
    <t>2068.56</t>
  </si>
  <si>
    <t>1842.05</t>
  </si>
  <si>
    <t>FAD443BF4D020C49085D2630A78EBD1C</t>
  </si>
  <si>
    <t>7D67BCEA22C09583D7B072D3B6BC1EAF</t>
  </si>
  <si>
    <t>802.76</t>
  </si>
  <si>
    <t>802.28</t>
  </si>
  <si>
    <t>50EF975621181107D955049D335D9A31</t>
  </si>
  <si>
    <t>DEA735B8911BFBD8B717881C611CC82D</t>
  </si>
  <si>
    <t>1018.91</t>
  </si>
  <si>
    <t>1003.13</t>
  </si>
  <si>
    <t>8D92E7C940226BC43015637439752BAC</t>
  </si>
  <si>
    <t>833.67</t>
  </si>
  <si>
    <t>831.21</t>
  </si>
  <si>
    <t>DCD20F51DD21DF89777E1D18F6A1E9D3</t>
  </si>
  <si>
    <t>01B82851A521A6F62C892C3C18D35303</t>
  </si>
  <si>
    <t>1715.76</t>
  </si>
  <si>
    <t>25E1221771E7FD5851D3E8F03954C252</t>
  </si>
  <si>
    <t>1300</t>
  </si>
  <si>
    <t>1243.35</t>
  </si>
  <si>
    <t>E3FF8606A160F9994D6C9845D885C911</t>
  </si>
  <si>
    <t>1978.34</t>
  </si>
  <si>
    <t>1773.05</t>
  </si>
  <si>
    <t>6BB8BA2743F9759ADF6C46BF00277723</t>
  </si>
  <si>
    <t>1136.3</t>
  </si>
  <si>
    <t>1107.75</t>
  </si>
  <si>
    <t>B50E3A69D88F22E8D52D8F543E709243</t>
  </si>
  <si>
    <t>1247.26</t>
  </si>
  <si>
    <t>1200.5</t>
  </si>
  <si>
    <t>4DD50D5946F0C229169FD8FBBDD01F56</t>
  </si>
  <si>
    <t>89D9B1802779D26123DBFBC44172AC8C</t>
  </si>
  <si>
    <t>EB52983519AC51DF130569131415D880</t>
  </si>
  <si>
    <t>A0078A596BBB382570688B73C051DB6B</t>
  </si>
  <si>
    <t>C6BB4E854C44FC6B5D31DE2931CCBFEF</t>
  </si>
  <si>
    <t>19FA07D10504BA946D9A08ECC085DDE5</t>
  </si>
  <si>
    <t>552078C3D493037C44E43113288DA436</t>
  </si>
  <si>
    <t>926D4388CF63B316E4995FAC8A07CF93</t>
  </si>
  <si>
    <t>850.97</t>
  </si>
  <si>
    <t>847.4</t>
  </si>
  <si>
    <t>8CACD2450CF80E9A50B60C88A4560E61</t>
  </si>
  <si>
    <t>1059.62</t>
  </si>
  <si>
    <t>1039.41</t>
  </si>
  <si>
    <t>D89FE2340CBC12348CBA1209E97579AA</t>
  </si>
  <si>
    <t>927.45</t>
  </si>
  <si>
    <t>918.99</t>
  </si>
  <si>
    <t>B5C45E8EBF96E32388CBF9691BC0600B</t>
  </si>
  <si>
    <t>8D20F7FB4E16580CAF3331A09991FCFE</t>
  </si>
  <si>
    <t>D326F4167FBEEEE0CDCDB717A13614B7</t>
  </si>
  <si>
    <t>E3929B7980107CFC608D57B2F765241C</t>
  </si>
  <si>
    <t>CFE96678B918C1B653EBA0CD346A1C76</t>
  </si>
  <si>
    <t>2426.34</t>
  </si>
  <si>
    <t>2113.76</t>
  </si>
  <si>
    <t>80698826BAF2728AD4B03459C5D0A9F3</t>
  </si>
  <si>
    <t>2BEA39C57D3B2C88902C956ED1CEFC3F</t>
  </si>
  <si>
    <t>866.92</t>
  </si>
  <si>
    <t>862.33</t>
  </si>
  <si>
    <t>34D8F6DB1CF2278DBDB015C6E2640404</t>
  </si>
  <si>
    <t>2040</t>
  </si>
  <si>
    <t>1820.21</t>
  </si>
  <si>
    <t>F8928885562F92E6054CFCEC169487E0</t>
  </si>
  <si>
    <t>1034.53</t>
  </si>
  <si>
    <t>1017.05</t>
  </si>
  <si>
    <t>956FA6686A97E149D51AB2E542CF6C46</t>
  </si>
  <si>
    <t>1659.36</t>
  </si>
  <si>
    <t>1525.95</t>
  </si>
  <si>
    <t>E756C5ABBC4EB7C25C76F36F1AAA25D7</t>
  </si>
  <si>
    <t>69D46B0A06F101A92620A419C680189D</t>
  </si>
  <si>
    <t>AEB8C7231476E1CDE434FC75C837E7A7</t>
  </si>
  <si>
    <t>131A7EAB7898D8DCCB783CD9438BA295</t>
  </si>
  <si>
    <t>7814D85F51A756FFE3BD96BAF8436E68</t>
  </si>
  <si>
    <t>7F3394EE18A6205CBE867FA4BE021783</t>
  </si>
  <si>
    <t>918.36</t>
  </si>
  <si>
    <t>910.48</t>
  </si>
  <si>
    <t>25B50314180F9528AE860F9C0B63B378</t>
  </si>
  <si>
    <t>7B5997C2688F2778BFF8F864BC0E02E9</t>
  </si>
  <si>
    <t>97066523107E120DE0099822E353C1CA</t>
  </si>
  <si>
    <t>C72EAC921FC6EE1E860FE11EC1C17DDD</t>
  </si>
  <si>
    <t>397117F2D61EAAF7155550FB2597CF74</t>
  </si>
  <si>
    <t>DF2430C2CADBFB22FBEF1528B41884DB</t>
  </si>
  <si>
    <t>E7B06CBAC757164F8268163587B2BEDA</t>
  </si>
  <si>
    <t>F78C5E85F64D4ECABA6F2D0D373B161F</t>
  </si>
  <si>
    <t>1292.08</t>
  </si>
  <si>
    <t>1237.12</t>
  </si>
  <si>
    <t>EA377C019730DB61C6904A437E366E81</t>
  </si>
  <si>
    <t>A87F46270BE8ECF3CE499A0D76848FF7</t>
  </si>
  <si>
    <t>143CA45D1AD8DE49E846DE44BA5BF232</t>
  </si>
  <si>
    <t>50EA37FB47DEC5D7FE85590FA9AD8F0C</t>
  </si>
  <si>
    <t>773114E5FBEB50371CB3D77EEC7DF38C</t>
  </si>
  <si>
    <t>1091.95</t>
  </si>
  <si>
    <t>1068.22</t>
  </si>
  <si>
    <t>A03FCA933628CBC65ABEFDA3B5BBF839</t>
  </si>
  <si>
    <t>96D10A80E0BAF0E8CE640379C00D2965</t>
  </si>
  <si>
    <t>AD55B4C4FFB61A8DB42CDB036172B0EF</t>
  </si>
  <si>
    <t>C5DCD68A00938192AFB5FA9975184410</t>
  </si>
  <si>
    <t>764.7</t>
  </si>
  <si>
    <t>276E6717EEEFA4E8E97A03D5DF1B38C8</t>
  </si>
  <si>
    <t>E4700B7EAE9AD35CD5DB352BC4E63AA2</t>
  </si>
  <si>
    <t>7374BF43913B316455225A74375E3999</t>
  </si>
  <si>
    <t>1160.22</t>
  </si>
  <si>
    <t>1128.23</t>
  </si>
  <si>
    <t>9E67DDA01622E85FEA85B06B866CF533</t>
  </si>
  <si>
    <t>1104.96</t>
  </si>
  <si>
    <t>1079.82</t>
  </si>
  <si>
    <t>8F9AF9DED5D2F3086144AC88243D720C</t>
  </si>
  <si>
    <t>829290C5CC8B26C1C1AF26561CD28BBF</t>
  </si>
  <si>
    <t>1203.73</t>
  </si>
  <si>
    <t>1164.77</t>
  </si>
  <si>
    <t>82CB5039AE934B18E33EE637469F6963</t>
  </si>
  <si>
    <t>5614E5BA2D8F24175C81BB64AE9F14AF</t>
  </si>
  <si>
    <t>A3CC12C5717FE0DB17B3AF9594434706</t>
  </si>
  <si>
    <t>1001.58</t>
  </si>
  <si>
    <t>987.69</t>
  </si>
  <si>
    <t>9051B83A906354B350E327AD578DAF93</t>
  </si>
  <si>
    <t>E66D2D30F3A5C66D7A8661FB224F875E</t>
  </si>
  <si>
    <t>B466955D5413731436DCA90B7D6B3AB9</t>
  </si>
  <si>
    <t>F62257243015C24C27CAF38758F92BA7</t>
  </si>
  <si>
    <t>9D77F574C9E44B83E0719F3DE1D82A4F</t>
  </si>
  <si>
    <t>C0C8EC5334D4D89C21CCF39B7D3F5C00</t>
  </si>
  <si>
    <t>51D43B2F25288934931176E995CF61C7</t>
  </si>
  <si>
    <t>7D58AD03BA32CFE8C7A16592A31ED6B4</t>
  </si>
  <si>
    <t>C8810452434373FDA9FBF1BD5D6F7CD9</t>
  </si>
  <si>
    <t>528060F21A4D61C7B88ED09CA7E68971</t>
  </si>
  <si>
    <t>1035.2</t>
  </si>
  <si>
    <t>1017.65</t>
  </si>
  <si>
    <t>623F05373552BC143FB022BFA0D13C68</t>
  </si>
  <si>
    <t>ED4DF79CDFFBF3EF0CF6D2B2EAFF0E00</t>
  </si>
  <si>
    <t>3FC22C864A81352B8FB06D825BDF18F6</t>
  </si>
  <si>
    <t>8C85D677263DED61C426422A716B1663</t>
  </si>
  <si>
    <t>673.31</t>
  </si>
  <si>
    <t>6F9ED8EA51C567A37B4F797BCDB98479</t>
  </si>
  <si>
    <t>1269.43</t>
  </si>
  <si>
    <t>1218.7</t>
  </si>
  <si>
    <t>5CD046D62C4EAF087BB8941085771BAD</t>
  </si>
  <si>
    <t>2E03C4F8B5619F625C175D56E87DDCEC</t>
  </si>
  <si>
    <t>923.22</t>
  </si>
  <si>
    <t>915.03</t>
  </si>
  <si>
    <t>4A17760E9E78C4EC67E954BAB0728432</t>
  </si>
  <si>
    <t>1014.88</t>
  </si>
  <si>
    <t>999.54</t>
  </si>
  <si>
    <t>CAA58A4BC87CD9BAA7B089C36CC3C5DB</t>
  </si>
  <si>
    <t>CD057C1F39356C735C6D546FE68FB2C8</t>
  </si>
  <si>
    <t>850</t>
  </si>
  <si>
    <t>846.49</t>
  </si>
  <si>
    <t>547F3520659A7826D9CC6DA68EA0943C</t>
  </si>
  <si>
    <t>26F06D436CE8B773D4EFD09A7AD9DB04</t>
  </si>
  <si>
    <t>1200</t>
  </si>
  <si>
    <t>1161.64</t>
  </si>
  <si>
    <t>B8E39600BC2321C238A63CEE14C30BA2</t>
  </si>
  <si>
    <t>D53DA4BD17A7DC124A632455AD1A466C</t>
  </si>
  <si>
    <t>FFC405539E7D1AEDE262B42109B7CF4D</t>
  </si>
  <si>
    <t>1075.21</t>
  </si>
  <si>
    <t>1053.3</t>
  </si>
  <si>
    <t>83105910126067DB1DA3EA949141B16B</t>
  </si>
  <si>
    <t>1534.54</t>
  </si>
  <si>
    <t>1427.79</t>
  </si>
  <si>
    <t>5A39945673138AD7214976D7853577F5</t>
  </si>
  <si>
    <t>1878.3</t>
  </si>
  <si>
    <t>1696.54</t>
  </si>
  <si>
    <t>6608A3220A6B8FEDADD198F86A991359</t>
  </si>
  <si>
    <t>94CB0AD8224660D91EDE983B7FDBCBE2</t>
  </si>
  <si>
    <t>1404.03</t>
  </si>
  <si>
    <t>1325.16</t>
  </si>
  <si>
    <t>26F4EDF3B2A90D1B838259483DDD22F5</t>
  </si>
  <si>
    <t>893A7E4F78A327A8718CCFC8CBCC6637</t>
  </si>
  <si>
    <t>9B02CDAC0F39682F7FF1E06617273E1E</t>
  </si>
  <si>
    <t>A3A3508F3F646D47BA379C0D5CC117FC</t>
  </si>
  <si>
    <t>ACDF8DE7E80194091BF0B4AD6727865E</t>
  </si>
  <si>
    <t>E84A81A8F2940AE1F9CE432B67267AB3</t>
  </si>
  <si>
    <t>526733088EBDE369515E85C978DCAC16</t>
  </si>
  <si>
    <t>19F171176DF89EFBA55E3C63D33AB97C</t>
  </si>
  <si>
    <t>7983E3A4C546DAF4BF63D2D64181C096</t>
  </si>
  <si>
    <t>7B763DBFC4CDB096EBBA2F9764212588</t>
  </si>
  <si>
    <t>8247BD8AC4BD542DC037A6849C49F411</t>
  </si>
  <si>
    <t>C17F8AF0F2A089BDEA53E137AF60021A</t>
  </si>
  <si>
    <t>9012FF054D848AC6350F0BECE52CAB4C</t>
  </si>
  <si>
    <t>CF9742605E7010AC6E5163AB7F59255F</t>
  </si>
  <si>
    <t>16BE6D0AE44345ADD7BC6DA14B5A1B6E</t>
  </si>
  <si>
    <t>C235EB219ADF4474D4E6E5564D00C4CF</t>
  </si>
  <si>
    <t>8A709F259992651CB9B0063C2CAAC723</t>
  </si>
  <si>
    <t>1E55FA81FF6B3F89E75C0503AF263818</t>
  </si>
  <si>
    <t>01C201960D2559CD0B898D92708B6860</t>
  </si>
  <si>
    <t>1018.08</t>
  </si>
  <si>
    <t>1002.39</t>
  </si>
  <si>
    <t>A4A8D3B4E30A97E814D28C33E32AB78E</t>
  </si>
  <si>
    <t>686.78</t>
  </si>
  <si>
    <t>F3C49ADD707B8C03DF74D2663FC3834B</t>
  </si>
  <si>
    <t>6D418F7A84123C706BEC78B37AD8EBCC</t>
  </si>
  <si>
    <t>04C9DE43765AC900BD59874085D1BDCF</t>
  </si>
  <si>
    <t>E084E49442A41002283CC494FB6195AD</t>
  </si>
  <si>
    <t>BFD681A1F9CDD83E10789B7D6949F977</t>
  </si>
  <si>
    <t>91E27C840E8322E6DD50A5C0F09D2BC3</t>
  </si>
  <si>
    <t>1392.34</t>
  </si>
  <si>
    <t>1315.97</t>
  </si>
  <si>
    <t>B3743027C358CD4BA60EDAF3FD5FF9FD</t>
  </si>
  <si>
    <t>754AF364A234B321D26C05A9D1CD7BA3</t>
  </si>
  <si>
    <t>27135A76F16A11F15D1BB7ED87ED82BF</t>
  </si>
  <si>
    <t>AFAF93A8C7687BC92C34A11D75791A96</t>
  </si>
  <si>
    <t>724A3C22FEF6C4A28D1D87974CAF7132</t>
  </si>
  <si>
    <t>4DD906D1B5F9FC5ACA4174E6254257D1</t>
  </si>
  <si>
    <t>AFF0C58CCEA9D1017EB9AA1585B10F5B</t>
  </si>
  <si>
    <t>1CA3CBF79E9BB7E7B0BD71B16A691558</t>
  </si>
  <si>
    <t>73233EEE11DAC9DE16A07951AB82F9D6</t>
  </si>
  <si>
    <t>2145.36</t>
  </si>
  <si>
    <t>1900.79</t>
  </si>
  <si>
    <t>6854467E1EEA63508D28458203A0411E</t>
  </si>
  <si>
    <t>968.31</t>
  </si>
  <si>
    <t>957.23</t>
  </si>
  <si>
    <t>0A7F4083D7EDEBC44D9E960CD0D4A2DE</t>
  </si>
  <si>
    <t>AE3FEB5A2374338065BDB42A771405D4</t>
  </si>
  <si>
    <t>5AF55B9384106F5160038BF81BE9C8C6</t>
  </si>
  <si>
    <t>408792E04F37B93A47BB0E78FC4448E2</t>
  </si>
  <si>
    <t>B0130E2A39A9EF0E06399F90C24C61C8</t>
  </si>
  <si>
    <t>E3F7DDB6F1B2A372ED90E4318BAD4187</t>
  </si>
  <si>
    <t>D0A39C1F52C6F5AD2C795B60A4F0D393</t>
  </si>
  <si>
    <t>26F09F844C2761171BB1F522C897E9A1</t>
  </si>
  <si>
    <t>F4F36112897F8984627F26A1B75B81A4</t>
  </si>
  <si>
    <t>791B597C7F648963FBB10EA6FDC71C1E</t>
  </si>
  <si>
    <t>D7578A4D051CAE656AB04C9F7E1B7223</t>
  </si>
  <si>
    <t>2CE82DE94E71072A0395E64BE66A034D</t>
  </si>
  <si>
    <t>3559.83</t>
  </si>
  <si>
    <t>2907.2</t>
  </si>
  <si>
    <t>E4FE3EC00E2BB0561C7F98C7A30C48C2</t>
  </si>
  <si>
    <t>26DA4552AA805227DF1E595C008FC19F</t>
  </si>
  <si>
    <t>700</t>
  </si>
  <si>
    <t>8F972376F15FB5E989373B4A65D809CA</t>
  </si>
  <si>
    <t>1035.07</t>
  </si>
  <si>
    <t>1017.53</t>
  </si>
  <si>
    <t>7FC77EF22F4DB2B70173FCCF1A4078DD</t>
  </si>
  <si>
    <t>19F98F6E671026466B6453988C1C43C7</t>
  </si>
  <si>
    <t>9E88ED700121546E2EE2B0D2F58F1AEC</t>
  </si>
  <si>
    <t>F0EAE08CF1FA9C74AE27A80487F8B4A9</t>
  </si>
  <si>
    <t>7CA5EC5B6B0CD8F223A7C75B07C97008</t>
  </si>
  <si>
    <t>48B3ED8D7007065B310F43827562750B</t>
  </si>
  <si>
    <t>1074.78</t>
  </si>
  <si>
    <t>1052.92</t>
  </si>
  <si>
    <t>118EAA97A3DB00D4A984201FD9F19E64</t>
  </si>
  <si>
    <t>809A8A489B6ABB9EE6A032A1C77E4A5B</t>
  </si>
  <si>
    <t>7F23C21CF06185739143EDE5471C2275</t>
  </si>
  <si>
    <t>1120.97</t>
  </si>
  <si>
    <t>1094.09</t>
  </si>
  <si>
    <t>5D9D321C16626A31DC0E0D36780DA766</t>
  </si>
  <si>
    <t>BABDDF892BC16E35708E2DD856AFA06E</t>
  </si>
  <si>
    <t>1585.37</t>
  </si>
  <si>
    <t>1467.76</t>
  </si>
  <si>
    <t>67A50736CBD6C38235BA73FFD1D4ABD9</t>
  </si>
  <si>
    <t>1873.62</t>
  </si>
  <si>
    <t>1692.96</t>
  </si>
  <si>
    <t>7E1CE1A7BC29BFEC0296CDC860F83DE8</t>
  </si>
  <si>
    <t>E02C85D81C2C0C8ADC10C5E8A42C1F72</t>
  </si>
  <si>
    <t>8576A6DC7B453217D741DFFD33F74C0A</t>
  </si>
  <si>
    <t>9895C9A35A24FA395022358F4556B71D</t>
  </si>
  <si>
    <t>974A4A35AE215BC63A2C1FAAF2B3C26D</t>
  </si>
  <si>
    <t>7F6CE05C42DF54ED96E363EF0D6F410E</t>
  </si>
  <si>
    <t>6EA280BB9F430AA7DAF602138AF1CD23</t>
  </si>
  <si>
    <t>1239.88</t>
  </si>
  <si>
    <t>1194.44</t>
  </si>
  <si>
    <t>B2C52CE0A5CE2B383D16FA907B36F30B</t>
  </si>
  <si>
    <t>D1BCF28B112E724A422FC199F8DD8548</t>
  </si>
  <si>
    <t>797</t>
  </si>
  <si>
    <t>796.64</t>
  </si>
  <si>
    <t>F458A1C24C6BF3ECB6C32DDF81E4184C</t>
  </si>
  <si>
    <t>733.86</t>
  </si>
  <si>
    <t>F85055C9AC344119C7C9FC66C79CB699</t>
  </si>
  <si>
    <t>862.09</t>
  </si>
  <si>
    <t>857.81</t>
  </si>
  <si>
    <t>19C33BF98F9BB9EF3EB3A0E40CB0E8FC</t>
  </si>
  <si>
    <t>4A633EB29E66C4159928AFA9BBA061D3</t>
  </si>
  <si>
    <t>0CD61D2B97F2007042D4D3020F2E0E2C</t>
  </si>
  <si>
    <t>ED6CA63D030D620709EDD42FE63951EA</t>
  </si>
  <si>
    <t>ED73A70EB89AFB3E799F796043F4BFF9</t>
  </si>
  <si>
    <t>BB50E0718B9ED6A6273E650540B991F0</t>
  </si>
  <si>
    <t>C62D499EE82608C7B527236159CFC0C7</t>
  </si>
  <si>
    <t>5A659BD2829A442C2E8EE89D0D1C3FBD</t>
  </si>
  <si>
    <t>9B12E0D407CBF27C763CF0481DBB2DB2</t>
  </si>
  <si>
    <t>65419D47CEAE536D49607C435906000E</t>
  </si>
  <si>
    <t>3BB415DB9BB82DB5E16DDC5D94C9DC98</t>
  </si>
  <si>
    <t>1099.26</t>
  </si>
  <si>
    <t>1074.74</t>
  </si>
  <si>
    <t>868FEE5975A1B88EA7067F5C4ADDC38E</t>
  </si>
  <si>
    <t>4A330D665FA43C413568892F9FFC65D4</t>
  </si>
  <si>
    <t>91266AD0A797F85435D04285E7945570</t>
  </si>
  <si>
    <t>E3F727A280CD9268E1C2FB56FFAD647A</t>
  </si>
  <si>
    <t>CF4BD45D78A7923BF98BF7639E1CFCF2</t>
  </si>
  <si>
    <t>E7D1B974C4004B04460765DBBC725727</t>
  </si>
  <si>
    <t>1C4CFBB59DBCFCA33F5A44377271B1E4</t>
  </si>
  <si>
    <t>5B438C3920510C867915FC9D463820DF</t>
  </si>
  <si>
    <t>1C0ABC0FC98E37FFAA965FE3DFE9F8C1</t>
  </si>
  <si>
    <t>9F57B1F36A5C861DCB9BC0BA2C07C812</t>
  </si>
  <si>
    <t>84070A44A0C553ECC487F56AAAB52FEA</t>
  </si>
  <si>
    <t>1360</t>
  </si>
  <si>
    <t>1290.53</t>
  </si>
  <si>
    <t>AACCDAB8F00957DB4E1C0B7002CFD755</t>
  </si>
  <si>
    <t>EDF63F3A2D9D2B04254B5165C668C337</t>
  </si>
  <si>
    <t>171AEF685D7E98DC6EAA771CBBD89A73</t>
  </si>
  <si>
    <t>1533.74</t>
  </si>
  <si>
    <t>1427.16</t>
  </si>
  <si>
    <t>B869490BEF9B8B372D91332368D124E7</t>
  </si>
  <si>
    <t>EFCCC90F497A06A6CCE28B54D756A7A9</t>
  </si>
  <si>
    <t>B8156C9E8ECF266FF48147A3933FC4DC</t>
  </si>
  <si>
    <t>375D395FAD57F1D789ED88D3037F91E5</t>
  </si>
  <si>
    <t>F38FE3394921D7CF53F5C7D9246998DA</t>
  </si>
  <si>
    <t>E54337B8F9D271C8314550C3A90646F1</t>
  </si>
  <si>
    <t>DC6AC2536A2CD1D44FCC4A077EDC6906</t>
  </si>
  <si>
    <t>9E52F2DEB1D51C295189C6FC01E54C94</t>
  </si>
  <si>
    <t>889.5</t>
  </si>
  <si>
    <t>883.47</t>
  </si>
  <si>
    <t>7099E5E44B87A81D6ABA979650C53741</t>
  </si>
  <si>
    <t>2345.36</t>
  </si>
  <si>
    <t>2053.75</t>
  </si>
  <si>
    <t>7A7581E05BC4EE581CD61D14EE5C71FA</t>
  </si>
  <si>
    <t>72336BFDDF3EE1D46B04510F91A9ABAB</t>
  </si>
  <si>
    <t>E25838DD58270AE9AE03836418123919</t>
  </si>
  <si>
    <t>D9354B83D5399815461C8C33C3BE77FC</t>
  </si>
  <si>
    <t>A582909FE31C27E94571754515E7CE45</t>
  </si>
  <si>
    <t>5BCC20A651288E3F09332935C3785571</t>
  </si>
  <si>
    <t>942C1193002B873F2E466E969E2DE107</t>
  </si>
  <si>
    <t>EDF87755F49FF89CBD7703007301301C</t>
  </si>
  <si>
    <t>DA19E371D5179F04A7B41C93086CCF74</t>
  </si>
  <si>
    <t>097FF9CF4FA4B57B3A107F16EBF491FD</t>
  </si>
  <si>
    <t>7CFB81E6FF4919A9D7FD1E1F2AD46B3E</t>
  </si>
  <si>
    <t>B4414A37F0788F38E4C52D7980771AB9</t>
  </si>
  <si>
    <t>12F3E665E7DD98B94D9985FC93F7E909</t>
  </si>
  <si>
    <t>F52AF967083976D22B5ACE48570F7D66</t>
  </si>
  <si>
    <t>E7538F97CD8A7BB808F6B8919DEE0DB0</t>
  </si>
  <si>
    <t>21402F1D4F818A2105B5C12C56A366DB</t>
  </si>
  <si>
    <t>1334.88</t>
  </si>
  <si>
    <t>1270.78</t>
  </si>
  <si>
    <t>5A5C51E0C4F2BE0013FDDC37CF61881B</t>
  </si>
  <si>
    <t>73FC3FEEB3D30D5AD3E294B3E1B85F86</t>
  </si>
  <si>
    <t>892.5</t>
  </si>
  <si>
    <t>886.27</t>
  </si>
  <si>
    <t>0E192BCC93C5ACCB1BA621D2FEB17E10</t>
  </si>
  <si>
    <t>1629.48</t>
  </si>
  <si>
    <t>1502.45</t>
  </si>
  <si>
    <t>22F0A705CB5C8CFF42FC9A23FFBAA422</t>
  </si>
  <si>
    <t>97FBE0D60B6B357DBB3FB9AF8827E01A</t>
  </si>
  <si>
    <t>1916.19</t>
  </si>
  <si>
    <t>1725.52</t>
  </si>
  <si>
    <t>7BA6EA894E9A16BA5CDD497175B81CD5</t>
  </si>
  <si>
    <t>D5150C256099A3CAF0B26C89743844E8</t>
  </si>
  <si>
    <t>882.94</t>
  </si>
  <si>
    <t>877.33</t>
  </si>
  <si>
    <t>2C26A6B99FF36EFC49024528275F03D6</t>
  </si>
  <si>
    <t>BB9D153DE1299FA10CE71F9F6499BE9A</t>
  </si>
  <si>
    <t>919.76</t>
  </si>
  <si>
    <t>911.79</t>
  </si>
  <si>
    <t>82B7BA70A484A9C43BEFBD82D717996E</t>
  </si>
  <si>
    <t>2132E5FA0A6936F45EAA5EBB749E3B72</t>
  </si>
  <si>
    <t>290702933D562CEC3FB618049EC70DA5</t>
  </si>
  <si>
    <t>799755B9872227AEB0CA4B59ECE378DC</t>
  </si>
  <si>
    <t>87B3E15861B2BC149365E1DB7F6FE999</t>
  </si>
  <si>
    <t>4A0B24DAB872B3635038463E721BAE97</t>
  </si>
  <si>
    <t>26D702DF3BC4127D083CD64D7373F673</t>
  </si>
  <si>
    <t>F00E4003FDC9FE31393C13948BB09B56</t>
  </si>
  <si>
    <t>1AA640FFCBD3085569E69CA6D0450565</t>
  </si>
  <si>
    <t>BD37D89709186B7D0144BF3D90D9B1B9</t>
  </si>
  <si>
    <t>CB2C043F378129C9A567E2EC7E6DDE7A</t>
  </si>
  <si>
    <t>88.98</t>
  </si>
  <si>
    <t>A0C9A8DF20E3B8013B797754B80AAD1D</t>
  </si>
  <si>
    <t>730.3</t>
  </si>
  <si>
    <t>19246A42226D7657438E95F9003B03CF</t>
  </si>
  <si>
    <t>1203.59</t>
  </si>
  <si>
    <t>1164.66</t>
  </si>
  <si>
    <t>6DE46854E00FA39A53D6C23693F2CEFB</t>
  </si>
  <si>
    <t>0B8186A785506A2ACC292CA0D3A46EAF</t>
  </si>
  <si>
    <t>D18017F589B1487BCF99C8695C211018</t>
  </si>
  <si>
    <t>1159.09</t>
  </si>
  <si>
    <t>1127.28</t>
  </si>
  <si>
    <t>F9AF68FFDBC99D96C7800652EFF5547C</t>
  </si>
  <si>
    <t>7C32CDA7831211A46662C972C6AAD635</t>
  </si>
  <si>
    <t>BE0F0C20C31FD3CF1F66A58161B3DBBD</t>
  </si>
  <si>
    <t>889.78</t>
  </si>
  <si>
    <t>883.73</t>
  </si>
  <si>
    <t>B881EA40820D3711AD0C9719227F9C0C</t>
  </si>
  <si>
    <t>948D1C9AF075F2A9012A220A78A5A6F4</t>
  </si>
  <si>
    <t>048479400FBA27D45392FEC9896C256E</t>
  </si>
  <si>
    <t>923.03</t>
  </si>
  <si>
    <t>914.85</t>
  </si>
  <si>
    <t>CA12CE0FA255F90A8B4B5BE5F6991CBF</t>
  </si>
  <si>
    <t>16B78FDCA1A45F637F45F451B03417EC</t>
  </si>
  <si>
    <t>691.83</t>
  </si>
  <si>
    <t>090487A207BD6D85BAEFCD00C14434FA</t>
  </si>
  <si>
    <t>2D9BED62A90D0953F749F2AB4378EC1E</t>
  </si>
  <si>
    <t>72C67E37460850561122819977B65296</t>
  </si>
  <si>
    <t>DD7643A0420CE7783DC2C2773A6E2722</t>
  </si>
  <si>
    <t>01FD441DFD43B46E7A09F79F57F71CF0</t>
  </si>
  <si>
    <t>750</t>
  </si>
  <si>
    <t>089C47CB917117D312966382A6D1B8DC</t>
  </si>
  <si>
    <t>971.78</t>
  </si>
  <si>
    <t>960.48</t>
  </si>
  <si>
    <t>714C63494C05A0D7CCB148B34EF31CF8</t>
  </si>
  <si>
    <t>972.54</t>
  </si>
  <si>
    <t>961.19</t>
  </si>
  <si>
    <t>F9D0A37787AB6ED197304E50141A73F4</t>
  </si>
  <si>
    <t>625.71</t>
  </si>
  <si>
    <t>357B9CE7CD67FA583D85273972AE90F1</t>
  </si>
  <si>
    <t>B7BFF4322865D5B7831EAD3FDE10E42C</t>
  </si>
  <si>
    <t>1C222F234435DE70C4E449C1046B2244</t>
  </si>
  <si>
    <t>C81C95E5BC87ECC60DBA3DF6E8FDAFE3</t>
  </si>
  <si>
    <t>F231BB39DAE6F28FDF4072F90A0A86D8</t>
  </si>
  <si>
    <t>A0580D68A650E24805AFA13FF6C5FA6D</t>
  </si>
  <si>
    <t>943DB7DE9E43EDFC3437E6B540074A9B</t>
  </si>
  <si>
    <t>1597</t>
  </si>
  <si>
    <t>1476.91</t>
  </si>
  <si>
    <t>25D522A0E05257D6FF57B387E5C1F986</t>
  </si>
  <si>
    <t>1E081875140501D36ED498DACABDCFDD</t>
  </si>
  <si>
    <t>58182524117DDFC72E211FCA2F0C03F4</t>
  </si>
  <si>
    <t>76DD42AA19FDDC6D9797F534DB89A157</t>
  </si>
  <si>
    <t>1102.75</t>
  </si>
  <si>
    <t>1077.85</t>
  </si>
  <si>
    <t>828D5F4409E4F0820D9960A151B1D936</t>
  </si>
  <si>
    <t>16FEA5506CFC80826D4FDD40D9E86A7C</t>
  </si>
  <si>
    <t>870.72</t>
  </si>
  <si>
    <t>865.89</t>
  </si>
  <si>
    <t>F02F0BE798ABD8720653A8EF3AD5DEE9</t>
  </si>
  <si>
    <t>70CFA90955764C28F167EB66710DE0D8</t>
  </si>
  <si>
    <t>2787.21</t>
  </si>
  <si>
    <t>2366.37</t>
  </si>
  <si>
    <t>BAC9D4FC3E05818C428DFBA530095E1B</t>
  </si>
  <si>
    <t>A5FEC41172670296812B3CBB33437576</t>
  </si>
  <si>
    <t>8A2AB9C0F74BAA685C16CB350A4B1CBB</t>
  </si>
  <si>
    <t>B00185C2218973B67429FD81DC687813</t>
  </si>
  <si>
    <t>09BFEB4234A4C462128BB183C1A6E23F</t>
  </si>
  <si>
    <t>9432D1361B936CE42B068C43558638D0</t>
  </si>
  <si>
    <t>6D599F1F3A4816975589B9783533FCE0</t>
  </si>
  <si>
    <t>DCCCD3DB7491C065EFF1145129B2E3A4</t>
  </si>
  <si>
    <t>4FA5A7EBC005C8DF9F92C3DEC963948E</t>
  </si>
  <si>
    <t>283E9D312BAB3AFB960687479A48EAC8</t>
  </si>
  <si>
    <t>77FB9D8F1272D812E4846B36524CFB93</t>
  </si>
  <si>
    <t>972.94</t>
  </si>
  <si>
    <t>961.57</t>
  </si>
  <si>
    <t>1DD5680098D6681D53E1AF8C686E5D7D</t>
  </si>
  <si>
    <t>E1BFE262E1461480225978F13C42BCC4</t>
  </si>
  <si>
    <t>69F9917D17578A84A23A240AC50F0E0E</t>
  </si>
  <si>
    <t>844.02</t>
  </si>
  <si>
    <t>840.9</t>
  </si>
  <si>
    <t>DB91CAD9140B4655E7D4FFB73362F914</t>
  </si>
  <si>
    <t>877.43</t>
  </si>
  <si>
    <t>872.17</t>
  </si>
  <si>
    <t>47C8F825E54C0C69FB1D621703EE68B3</t>
  </si>
  <si>
    <t>D83FBE9AE36F53FB67564783D2EBD2D2</t>
  </si>
  <si>
    <t>9662FE520842F1758A91558C5DD73D0D</t>
  </si>
  <si>
    <t>CCDD1B03CB1E5DB2380E732C0ADBF73C</t>
  </si>
  <si>
    <t>532.4</t>
  </si>
  <si>
    <t>BD88D1D5D00235AE79AE64CDA24E66FB</t>
  </si>
  <si>
    <t>A81DC4E47E140013BD24566F3EFE1278</t>
  </si>
  <si>
    <t>729EC24B09BC9F0729C4D5ACC90D224D</t>
  </si>
  <si>
    <t>AA3EAE6BF389D5039445C824DF7FE65C</t>
  </si>
  <si>
    <t>5F0DAF701F9DE948D9A50DE94A8DBC32</t>
  </si>
  <si>
    <t>1038.78</t>
  </si>
  <si>
    <t>1020.84</t>
  </si>
  <si>
    <t>02724CF0074A742ADD39C1F114D893B2</t>
  </si>
  <si>
    <t>871.52</t>
  </si>
  <si>
    <t>866.64</t>
  </si>
  <si>
    <t>D8F14DC73BC32F9FEA70F71CF0495225</t>
  </si>
  <si>
    <t>22B2EF756D1B91960BDC78D4396903E0</t>
  </si>
  <si>
    <t>488510A18E905C3D1A89EC79DE857323</t>
  </si>
  <si>
    <t>E484DC5D0A5976F7C632570FE68F2BFA</t>
  </si>
  <si>
    <t>74416BFEDC92636A5478F78F848967BA</t>
  </si>
  <si>
    <t>D709D464101F704CA5B2C65F0F68357A</t>
  </si>
  <si>
    <t>928.32</t>
  </si>
  <si>
    <t>919.8</t>
  </si>
  <si>
    <t>33E102AC07752C240E184B4C7C51E9D0</t>
  </si>
  <si>
    <t>3E60C20E253A35AC2056B4BDE388FE70</t>
  </si>
  <si>
    <t>857EDCE479563AB8A7D5CD10E9BD56E6</t>
  </si>
  <si>
    <t>1134</t>
  </si>
  <si>
    <t>1105.7</t>
  </si>
  <si>
    <t>D197F869BFEFAD624F469BC56D71AFE4</t>
  </si>
  <si>
    <t>FAF5DE02E3150AE9B5E24D2BB9E8792A</t>
  </si>
  <si>
    <t>C3F8AB884B56A937C399AD01D34ABA7F</t>
  </si>
  <si>
    <t>80196D0B45894E0EE788DCFACDB49AB7</t>
  </si>
  <si>
    <t>526E1189085A4E53C853A2AA0744E3FD</t>
  </si>
  <si>
    <t>911.67</t>
  </si>
  <si>
    <t>904.22</t>
  </si>
  <si>
    <t>93989F521A3BB6028C75A0F3ABE2E9CA</t>
  </si>
  <si>
    <t>792AB6232E3FAAFC1E9FCDEBB3060506</t>
  </si>
  <si>
    <t>0C8FF567F5F508792CA6399493F9D970</t>
  </si>
  <si>
    <t>B3BDF8DF19FD070E254A275965FDE6F6</t>
  </si>
  <si>
    <t>3D2C259A4C5E984E8E2C07EFF4A6ECE4</t>
  </si>
  <si>
    <t>6FB6BB633B69961AE4EB389FA629025E</t>
  </si>
  <si>
    <t>632.4</t>
  </si>
  <si>
    <t>45B8FF3E0B8C74B26AA38404A8A38D6E</t>
  </si>
  <si>
    <t>1014.95</t>
  </si>
  <si>
    <t>999.6</t>
  </si>
  <si>
    <t>2208B4C9C1158420603DFE376DA42E72</t>
  </si>
  <si>
    <t>9254A9963BD6D8B112E60628DCB22FA5</t>
  </si>
  <si>
    <t>878.22</t>
  </si>
  <si>
    <t>872.91</t>
  </si>
  <si>
    <t>D8207D3358BB43563D8CEAA3AB33886A</t>
  </si>
  <si>
    <t>2F571C911867D5A80C9571B153E674D5</t>
  </si>
  <si>
    <t>1379.61</t>
  </si>
  <si>
    <t>1305.96</t>
  </si>
  <si>
    <t>4B7907BD6B2889F521A86A2EDB04B995</t>
  </si>
  <si>
    <t>721.41</t>
  </si>
  <si>
    <t>2F070851EC694E6E8D795F3A9CC2BA7A</t>
  </si>
  <si>
    <t>1444.9</t>
  </si>
  <si>
    <t>1357.3</t>
  </si>
  <si>
    <t>E5D4F2F2CDD5FC17649ED3632B96AAE7</t>
  </si>
  <si>
    <t>3F0F6A02D5DA52457A4ACF32E530350C</t>
  </si>
  <si>
    <t>2487.21</t>
  </si>
  <si>
    <t>2156.37</t>
  </si>
  <si>
    <t>6E9EB9386DF9A1C53680C88908AB2F73</t>
  </si>
  <si>
    <t>8CC9DDE8DAB2AE708F8CB917239F98BB</t>
  </si>
  <si>
    <t>1000</t>
  </si>
  <si>
    <t>986.28</t>
  </si>
  <si>
    <t>C5577F4BEAEC60BF2BD15361B56E4444</t>
  </si>
  <si>
    <t>F94A8AF51F1DEE3B9A2E78B7F5D4FBA5</t>
  </si>
  <si>
    <t>2776.2</t>
  </si>
  <si>
    <t>2358.66</t>
  </si>
  <si>
    <t>BB138711E04CC588E7527222C33C084B</t>
  </si>
  <si>
    <t>5410C3568BEE88EF0D2623AC029E9DE9</t>
  </si>
  <si>
    <t>8F7F712A632D7F0CE69EE613AF1A24C9</t>
  </si>
  <si>
    <t>802.19</t>
  </si>
  <si>
    <t>801.73</t>
  </si>
  <si>
    <t>7A6EA2DF7A6F496B38574CDF6420E324</t>
  </si>
  <si>
    <t>868BB70BD87A554B4ACC129657FFC48F</t>
  </si>
  <si>
    <t>418752533DDAE127D0FA6836072AFA45</t>
  </si>
  <si>
    <t>FDA1AC1905731B779FF6828CB1604BC5</t>
  </si>
  <si>
    <t>4EF9DB7706788FCF5D6E6EA12553AAAD</t>
  </si>
  <si>
    <t>1123.14</t>
  </si>
  <si>
    <t>1096.02</t>
  </si>
  <si>
    <t>D1DAB39CB41FD09E45CCDC6C041C74A4</t>
  </si>
  <si>
    <t>351025C4ACA5CED0C50D3323BB294CB1</t>
  </si>
  <si>
    <t>CB62A7C1596D9F56E3D1F4A89C295A51</t>
  </si>
  <si>
    <t>948.02</t>
  </si>
  <si>
    <t>938.24</t>
  </si>
  <si>
    <t>995BA7E02A1199C8D32C70B29E9497E1</t>
  </si>
  <si>
    <t>1FAFD3871BDD1E6F37448FCB00673376</t>
  </si>
  <si>
    <t>972.43</t>
  </si>
  <si>
    <t>961.09</t>
  </si>
  <si>
    <t>14946F9C4C561F4EAD5AF7669EABAA3F</t>
  </si>
  <si>
    <t>9D2F4C045D3BA11EDA8A063375A88320</t>
  </si>
  <si>
    <t>8476A8E320FAEF8B369DB8A0113FBD75</t>
  </si>
  <si>
    <t>4BA0C44510690DA8EDE0046F4FE42804</t>
  </si>
  <si>
    <t>40E28E9C18F0D17286E4020C6A4C1A1C</t>
  </si>
  <si>
    <t>08238C883519C88B837C29482B19CD38</t>
  </si>
  <si>
    <t>7E3892CCCC2A82C6D4F7960A88645FF3</t>
  </si>
  <si>
    <t>3F2F9A436BE18C90F69287E9C657B83D</t>
  </si>
  <si>
    <t>ED1DDEE9D61E81A23DE27CCC76025543</t>
  </si>
  <si>
    <t>9BE0EA5FA1C7CA471A0A3C27D9E0180D</t>
  </si>
  <si>
    <t>CD9039CBC77DAEA4305EE755BA06E5B6</t>
  </si>
  <si>
    <t>07C49AEF2D11FB8650B710C47DACCB99</t>
  </si>
  <si>
    <t>F12F770FA2A56BCEC505EB5BC9FCB79D</t>
  </si>
  <si>
    <t>3000</t>
  </si>
  <si>
    <t>2515.32</t>
  </si>
  <si>
    <t>441B8710B53A624A70E4092FDC5E16A0</t>
  </si>
  <si>
    <t>CCDC20923A3FB0C8A9986E29CA28F94D</t>
  </si>
  <si>
    <t>1089.72</t>
  </si>
  <si>
    <t>1066.24</t>
  </si>
  <si>
    <t>0ECD85526489E39C9FFAEBF79234EE52</t>
  </si>
  <si>
    <t>2155DAC6A1A8E6E5B160697CF66EAFED</t>
  </si>
  <si>
    <t>95EC4F9EE257DC5E000E0E3AC838DFA8</t>
  </si>
  <si>
    <t>FAB8BC3ECEBCB6E95C1C73CB152BBA5F</t>
  </si>
  <si>
    <t>10BCC3FCB9E5C27E222373ACC6D5419B</t>
  </si>
  <si>
    <t>6329226417827B76D4B9A400FA38749B</t>
  </si>
  <si>
    <t>61C9CAEB166118DD7C63E766B6D564E1</t>
  </si>
  <si>
    <t>D228653249CDF46D6B876D0E9552DE9D</t>
  </si>
  <si>
    <t>E2594167CD7EC02671E24833D1256B65</t>
  </si>
  <si>
    <t>5B89E581C67E7636030AEE92B5BC49DD</t>
  </si>
  <si>
    <t>1316.38</t>
  </si>
  <si>
    <t>1256.23</t>
  </si>
  <si>
    <t>6584F7B0758EFCE3C40495E3278C776D</t>
  </si>
  <si>
    <t>942.5</t>
  </si>
  <si>
    <t>933.07</t>
  </si>
  <si>
    <t>B3BC67D0DD938F074211C89D5A35E82D</t>
  </si>
  <si>
    <t>4186A252D1DC781FAE398903B50DD993</t>
  </si>
  <si>
    <t>2A00DEACA312B18467F78955DAA6E479</t>
  </si>
  <si>
    <t>1131.19</t>
  </si>
  <si>
    <t>1103.19</t>
  </si>
  <si>
    <t>E2E919125ABE2E0432623B872F7CF357</t>
  </si>
  <si>
    <t>1618.45</t>
  </si>
  <si>
    <t>1493.78</t>
  </si>
  <si>
    <t>2314A43EF01559E2C7CA93DC23C3ACFF</t>
  </si>
  <si>
    <t>5DBDEB205AA95B5AA4565335559DEF03</t>
  </si>
  <si>
    <t>A999A8778DEE35487AEFC3F8512B0DD1</t>
  </si>
  <si>
    <t>C442E387F5DEF8F13E45E5774D8683B7</t>
  </si>
  <si>
    <t>02B3D11BB138A4AC9981A694D29C86BD</t>
  </si>
  <si>
    <t>1150</t>
  </si>
  <si>
    <t>1119.64</t>
  </si>
  <si>
    <t>D6CCA5BE0111A7C15F9FD62E9EA46A57</t>
  </si>
  <si>
    <t>E5CACAE73C43E6EDA967B3B4FB7E3339</t>
  </si>
  <si>
    <t>2F4F52BC01BE36E5673CFFE75F8D4213</t>
  </si>
  <si>
    <t>E5CC7D1ED89A32AE7F9A1E347BFB7CC9</t>
  </si>
  <si>
    <t>1418.4</t>
  </si>
  <si>
    <t>1336.46</t>
  </si>
  <si>
    <t>DABD3B175D6C503CED477DBCAFD18D2B</t>
  </si>
  <si>
    <t>863.53</t>
  </si>
  <si>
    <t>859.16</t>
  </si>
  <si>
    <t>381EA824E3B4143BE51E16D140357A00</t>
  </si>
  <si>
    <t>863.64</t>
  </si>
  <si>
    <t>859.26</t>
  </si>
  <si>
    <t>3B19AFD9BB346DA8EE917DBB6F250392</t>
  </si>
  <si>
    <t>912.21</t>
  </si>
  <si>
    <t>904.72</t>
  </si>
  <si>
    <t>C1AC270F64DD3CE82AA2768A4B2B5369</t>
  </si>
  <si>
    <t>CF476B8351F9A470CA5B68B512C89D8E</t>
  </si>
  <si>
    <t>2068.5</t>
  </si>
  <si>
    <t>1842.01</t>
  </si>
  <si>
    <t>02F319319088CD2AFBF3C0183BB6C3B3</t>
  </si>
  <si>
    <t>B8B48FE5B2E92762F4E9F1FF2004C75E</t>
  </si>
  <si>
    <t>1187.39</t>
  </si>
  <si>
    <t>1151.05</t>
  </si>
  <si>
    <t>8B3690D45739D1657B3632C199DE8EBC</t>
  </si>
  <si>
    <t>1949.64</t>
  </si>
  <si>
    <t>1751.1</t>
  </si>
  <si>
    <t>FB4EC5BCACF3B5B3B64EF14903F7CECA</t>
  </si>
  <si>
    <t>ED2DB45EC497C5434F2133E4258E7056</t>
  </si>
  <si>
    <t>CE77BA1CC28AFA71E975F87D5EEF5BE6</t>
  </si>
  <si>
    <t>5A7B90B0A1D59D539C3409506E5D1E71</t>
  </si>
  <si>
    <t>E0B75B984C6742DE1A805EA345BB9114</t>
  </si>
  <si>
    <t>658.89</t>
  </si>
  <si>
    <t>A4D6A7A6A98F511EA27727D49BBAA69E</t>
  </si>
  <si>
    <t>5A9772C62AE6BD81351007B9D1D79587</t>
  </si>
  <si>
    <t>887.91</t>
  </si>
  <si>
    <t>881.98</t>
  </si>
  <si>
    <t>ED1CBE92943F3390B6A2F5A568D160C4</t>
  </si>
  <si>
    <t>8FA731BC0C5E836BBA0F725C2B1700CC</t>
  </si>
  <si>
    <t>99E6ACE3A431EF32C271B2F22685EBFA</t>
  </si>
  <si>
    <t>304D357093C05CB82FA87EF415D36279</t>
  </si>
  <si>
    <t>038A9A31F22D4C2F7677BBB8B08335F2</t>
  </si>
  <si>
    <t>1030</t>
  </si>
  <si>
    <t>1013.01</t>
  </si>
  <si>
    <t>09684B17DD015FC2D865B5B00F9D61D1</t>
  </si>
  <si>
    <t>94EBA3412AB1FBF1B4241233ADA330E4</t>
  </si>
  <si>
    <t>47D6D076D53EBF5386F802C8A2371147</t>
  </si>
  <si>
    <t>890</t>
  </si>
  <si>
    <t>883.93</t>
  </si>
  <si>
    <t>35133045CA9B64FCA98A141593812AC9</t>
  </si>
  <si>
    <t>777.16</t>
  </si>
  <si>
    <t>7E3A719B5F30171B332F17F258625211</t>
  </si>
  <si>
    <t>655EFDEC73DB9921EE82F70186BBC69F</t>
  </si>
  <si>
    <t>29D61251E9E4252280EC51F517F646CA</t>
  </si>
  <si>
    <t>A16960B3DFE4B7ABF0AD70608C29627B</t>
  </si>
  <si>
    <t>4474EBDCCD56208ABB330A32D41C7107</t>
  </si>
  <si>
    <t>8F82D37BBBC2AEE8D7198B0191D7F326</t>
  </si>
  <si>
    <t>B6D1045949DE773E0D66151C4F318BDA</t>
  </si>
  <si>
    <t>AA4CF948533269A368A697C4A161A885</t>
  </si>
  <si>
    <t>063F08335FCAC578D573F5746903B5C8</t>
  </si>
  <si>
    <t>2AD90BF4BF1C669475B72FA73B86AC36</t>
  </si>
  <si>
    <t>F44CFE00F98D6804FD0605ED3F9815FA</t>
  </si>
  <si>
    <t>29F78D69250778D4203CBF9B3FD7C76D</t>
  </si>
  <si>
    <t>EC5CBCA81B38C6BE9899F6D38279E9A5</t>
  </si>
  <si>
    <t>416CD9F36ACBA4B93F95478FEA164222</t>
  </si>
  <si>
    <t>CAD7D184FDE35E1703981D50F7728E0F</t>
  </si>
  <si>
    <t>4925AE6605AB9F1AE219AB9A8325A401</t>
  </si>
  <si>
    <t>D51502DA59F0E8AC20F97288A41D77F4</t>
  </si>
  <si>
    <t>3C7C53CDA47F42AB638431B0982F4DCC</t>
  </si>
  <si>
    <t>0938717A60E2E0E7CFF84277C35A41CB</t>
  </si>
  <si>
    <t>306F619EFB1FB9D4370AD2B8B6255A11</t>
  </si>
  <si>
    <t>674.97</t>
  </si>
  <si>
    <t>7A53574F4F535EB48D99EB9FB44E1CB6</t>
  </si>
  <si>
    <t>C6AB54C110CDDD6C3170CEC12ADAD2DB</t>
  </si>
  <si>
    <t>3E53822E277E357062758743ED968347</t>
  </si>
  <si>
    <t>B20ADCA55CA4281A209BB56BAC43FCDC</t>
  </si>
  <si>
    <t>B0D4DBE2866260D1F15612C8FCCDDF1B</t>
  </si>
  <si>
    <t>D502215E425B2A7C7F27A35FA03C3A57</t>
  </si>
  <si>
    <t>9DED165993F0D788F67A2597DB919949</t>
  </si>
  <si>
    <t>90231E31BF3233D54C5B7530767FF932</t>
  </si>
  <si>
    <t>21608A3097DD7BEAB7E15C35F6F05CF8</t>
  </si>
  <si>
    <t>19B4B4079A2CD8610141A678777564E4</t>
  </si>
  <si>
    <t>B1DC6F3EA48B9BAAF49FC9F8BCA6D304</t>
  </si>
  <si>
    <t>A78C004CCABAAE02F94C23185D3D6583</t>
  </si>
  <si>
    <t>2CD6779C0FD9F9A6A646F1D00CA84C0F</t>
  </si>
  <si>
    <t>C4AFE44F26CE84E9DAC4BEBA5C14D25A</t>
  </si>
  <si>
    <t>BE272F83E5E3128DDBC07B5DDAA98EBC</t>
  </si>
  <si>
    <t>C5C4B1982A2CB713B663D7959A39324E</t>
  </si>
  <si>
    <t>C77F1BF57C105E1A16131E020C8CDABC</t>
  </si>
  <si>
    <t>B5530A2B304997F82DE647364704A86A</t>
  </si>
  <si>
    <t>C7489B6293A11724AFCAA8B01D95C1CA</t>
  </si>
  <si>
    <t>3D85F172ACB6F834B2ADBF988422840D</t>
  </si>
  <si>
    <t>767.64</t>
  </si>
  <si>
    <t>2DBE890D5E7BD18A4588C70681A8205B</t>
  </si>
  <si>
    <t>ACAA83A1C0998923471AF0B08AF604C1</t>
  </si>
  <si>
    <t>AF7282DED643C35307AF8D0B5CF19B52</t>
  </si>
  <si>
    <t>DC86352D7FF6E101A5CB60B1DB7DE78B</t>
  </si>
  <si>
    <t>FFD156664F83F747ECE7F4092F1668ED</t>
  </si>
  <si>
    <t>4AF4D649DB4391CEC28154845E15CE62</t>
  </si>
  <si>
    <t>2DD61F3880FFDB3807EE41127A9C879A</t>
  </si>
  <si>
    <t>67B036AC769AB8165B76F0D0A12FB543</t>
  </si>
  <si>
    <t>C30C672EB40F2CF3A56C0D7604C7C11F</t>
  </si>
  <si>
    <t>B2AD51884437BF253935B66970B16929</t>
  </si>
  <si>
    <t>A06207AE8D88DA57074AC393047FECF2</t>
  </si>
  <si>
    <t>4EE51D20816000E88E79F1B5091D5838</t>
  </si>
  <si>
    <t>89D13DFBFDC545BAEA3FB8392DF7A1BD</t>
  </si>
  <si>
    <t>134348355399A14AABC95B0E7939535D</t>
  </si>
  <si>
    <t>0FD281BFFC79D2C95CE897317EBC1B4C</t>
  </si>
  <si>
    <t>3C2E5843F03C67F1F53784762A80A9AB</t>
  </si>
  <si>
    <t>7478EA6DE708E8D182FA918FB02143D5</t>
  </si>
  <si>
    <t>2D7AF1B639BE475BED03D2C4A1AB854F</t>
  </si>
  <si>
    <t>C7B998517D1835EFA4109A34563A5E33</t>
  </si>
  <si>
    <t>FBF17D75A09F1918178E8CBD13F2190D</t>
  </si>
  <si>
    <t>651CB0587D27F2352F41B8A358291951</t>
  </si>
  <si>
    <t>C87484BC3090EB7864380921516FB0E9</t>
  </si>
  <si>
    <t>B1921B0B098FDC9317271C0856D568B4</t>
  </si>
  <si>
    <t>BB3D01376B6BC527B6A419BE56FEB0B6</t>
  </si>
  <si>
    <t>09627043F952F10802CF11217FE35C96</t>
  </si>
  <si>
    <t>0CBDAE542AC0174E02CFF687BF2183C5</t>
  </si>
  <si>
    <t>524E552A8C2A80B1AC7F2C7141A27585</t>
  </si>
  <si>
    <t>964C7FF51B02E87FBCEC978E5C8A8D25</t>
  </si>
  <si>
    <t>7C38FC2FC4F9D6F185FDB88335DF7ED4</t>
  </si>
  <si>
    <t>92D66954B172D3D721598710645CAECE</t>
  </si>
  <si>
    <t>532290EEDE26FC730EEF47CE087BB0B5</t>
  </si>
  <si>
    <t>555A2E83D4D6A8E412BE96ADDF800A2C</t>
  </si>
  <si>
    <t>474.01</t>
  </si>
  <si>
    <t>EEEEC3CA231FCC280CF4C06408C84612</t>
  </si>
  <si>
    <t>7A65ED6B22820D192A09B2C750032A84</t>
  </si>
  <si>
    <t>EFAC12B3E3C19585D3192F51D29FAF10</t>
  </si>
  <si>
    <t>C4B0A7D48527EAC1EA42313E84D236D0</t>
  </si>
  <si>
    <t>4FD2AD720808621C45BEBE8C84F5B003</t>
  </si>
  <si>
    <t>810</t>
  </si>
  <si>
    <t>809.05</t>
  </si>
  <si>
    <t>669B5B0002215BCBACE2B3EAD2290CA6</t>
  </si>
  <si>
    <t>9298EDDB658DEA355B4549E4E766778B</t>
  </si>
  <si>
    <t>74EEA36A5EDEB4676AEC9EFB41666049</t>
  </si>
  <si>
    <t>F6D00DD3659DC0986F18371FE6B90AB2</t>
  </si>
  <si>
    <t>81E6E0D42B87BA954B3887C0F2F94662</t>
  </si>
  <si>
    <t>015A945778B6B121CE065E454B51A385</t>
  </si>
  <si>
    <t>98D21D50CE87EED32EE92E490FADC29C</t>
  </si>
  <si>
    <t>A74D1BCBB0255D67B661922DD5279E00</t>
  </si>
  <si>
    <t>74ED77E7547566A26F7A432256D5F335</t>
  </si>
  <si>
    <t>3EA22F704FB5C1CCBFC3260B7E3007E7</t>
  </si>
  <si>
    <t>5A8B987159788C2E92B42D7E7D9F519C</t>
  </si>
  <si>
    <t>89E9A2AE3C58426375A78B5AC75FE692</t>
  </si>
  <si>
    <t>6DA686FAF3F24414A496C61026A494D6</t>
  </si>
  <si>
    <t>0407600FE9ABFCCA11C3B9A205BB05D7</t>
  </si>
  <si>
    <t>51BDED944913D8B965B9B22DB35C8D8C</t>
  </si>
  <si>
    <t>1750DAB6A7E8F59C097E355D43C4BDED</t>
  </si>
  <si>
    <t>19A8C70FAFE72DCAF488FDD431C49B87</t>
  </si>
  <si>
    <t>B16C4CA7AA59D03B0DBE2D6E7F7F0AEC</t>
  </si>
  <si>
    <t>3A3C9AF8956653A799300D9CD4298C24</t>
  </si>
  <si>
    <t>0C3156E8BBF0A3F4EC4978DDBB740B00</t>
  </si>
  <si>
    <t>F8C6CE5C5E266A3ECA67AC57C7038ADF</t>
  </si>
  <si>
    <t>F6128448065840DC61D2E66704E817AA</t>
  </si>
  <si>
    <t>C225539AE8A97CF9F848E81C2FA4C270</t>
  </si>
  <si>
    <t>4DCC0B2CE80DBF17B81F369FD812BAD3</t>
  </si>
  <si>
    <t>18B84E4C27B0830569A59AB2B353B5ED</t>
  </si>
  <si>
    <t>824DD88BE446198561530E7A353FB589</t>
  </si>
  <si>
    <t>9D80D87D2143F08A1B338010A457F9EA</t>
  </si>
  <si>
    <t>8478C47A0E8967B0DE4D5A4EBDC8269D</t>
  </si>
  <si>
    <t>9F7CB8A198826A809B7A13181DA343B2</t>
  </si>
  <si>
    <t>4856D96FD44DB06B2EAEED09CEBA4DF1</t>
  </si>
  <si>
    <t>6DE1E812F096833890682D76BD932594</t>
  </si>
  <si>
    <t>95A0564736C4F2DE2754CF86290A916D</t>
  </si>
  <si>
    <t>830</t>
  </si>
  <si>
    <t>827.77</t>
  </si>
  <si>
    <t>847FF5B2E793E086165588B4C4559A4E</t>
  </si>
  <si>
    <t>AC85A0B47A400CFA8A80A81E09942FC6</t>
  </si>
  <si>
    <t>AF307A9810458D9D2FF72A051ACB1CF0</t>
  </si>
  <si>
    <t>68EA0AEF0DA6C3926606BF832D85BF09</t>
  </si>
  <si>
    <t>59B85B9275215C332F1E020E2F0ABDA5</t>
  </si>
  <si>
    <t>C6FE71DA581CDA8B51E412BFF899ABFD</t>
  </si>
  <si>
    <t>3C80AA736D2E088365514DE793034F45</t>
  </si>
  <si>
    <t>51A9B657B72AD55961F6E03FD269AD55</t>
  </si>
  <si>
    <t>D594FD20203B559419B63641DA2D06AA</t>
  </si>
  <si>
    <t>2E826A4167E044BECC3924AB4B973AB6</t>
  </si>
  <si>
    <t>20F1E2E5DB828D0B1D149A8C70F8CC56</t>
  </si>
  <si>
    <t>E7BA0C8686B3554B8940F3509EA04332</t>
  </si>
  <si>
    <t>F2456DD88867A9FA03BC003213BA1001</t>
  </si>
  <si>
    <t>993DE22062FFA6C987973696671904CD</t>
  </si>
  <si>
    <t>2835765BCA37F2483AF6DD6BF6CA9B90</t>
  </si>
  <si>
    <t>AC4B78BB99C690345B4A7883705C6EE5</t>
  </si>
  <si>
    <t>D2BCB4E1300096650A63A8FAA2A85A34</t>
  </si>
  <si>
    <t>DB3DE1797EACEC9335E6973008C61FD0</t>
  </si>
  <si>
    <t>5B9ACDBD6DF37A3A5FB305DF2B9804F6</t>
  </si>
  <si>
    <t>680A911E71CBB79A3F7F77B35A2CA618</t>
  </si>
  <si>
    <t>626208D8273739F7EA3EEA5C5AFD2398</t>
  </si>
  <si>
    <t>9F361D63EAAF0E4EDAF1275279E8E915</t>
  </si>
  <si>
    <t>B76F4A5FCC1FC39865E83989A3A48A09</t>
  </si>
  <si>
    <t>319110B22DD6C0C1A0062C8019024572</t>
  </si>
  <si>
    <t>E9247DA9A8F4CA579734CE4A46B72B08</t>
  </si>
  <si>
    <t>F4BB9813ED2B61727C2FEB190630B8BC</t>
  </si>
  <si>
    <t>CFD8C8785766144529A0A11AEA8ACF80</t>
  </si>
  <si>
    <t>131807A52A759135CB90467A26BBB08E</t>
  </si>
  <si>
    <t>216AA23ECD14E5C28AF8F6832788073E</t>
  </si>
  <si>
    <t>F02934BD7CA7C4E22D69A9754CDE5F97</t>
  </si>
  <si>
    <t>94314E7E8C19A411222DF8944A149342</t>
  </si>
  <si>
    <t>7AA11FD7B8CB33C16DA5A3C1B91AFB4C</t>
  </si>
  <si>
    <t>FF31271341FF9FE11CDFDCCAFB478063</t>
  </si>
  <si>
    <t>AF07AC6A8AB778F37BC2BC520637248A</t>
  </si>
  <si>
    <t>4F6AAC89D357B43DBF426D674B3B4674</t>
  </si>
  <si>
    <t>E4CAFEFA506F711B56ED05C9099A0F4F</t>
  </si>
  <si>
    <t>ADE9C40DD8A8A23142A2E172F24089AC</t>
  </si>
  <si>
    <t>067EC4A820BD253682C6DDC7476E72F6</t>
  </si>
  <si>
    <t>CF56C1B0B0D43D155CD464F859A7A8AB</t>
  </si>
  <si>
    <t>980A2840989C9C174042FBE59320CE03</t>
  </si>
  <si>
    <t>7556379E4AFE9AE24359829C1FDD99FF</t>
  </si>
  <si>
    <t>999591496112F04DB70AADE54FB164AA</t>
  </si>
  <si>
    <t>BA8FC7299B1D8C824DAC212E1876625D</t>
  </si>
  <si>
    <t>4F830B3625BCA79E983AF082DB536A2C</t>
  </si>
  <si>
    <t>181232108B38FCAEBA3BA2C2B645BD36</t>
  </si>
  <si>
    <t>53F89760E3CE547D58B61F7BD334C5B6</t>
  </si>
  <si>
    <t>6F978D94ACA345FAA32F1396BD0BC31F</t>
  </si>
  <si>
    <t>15B01D42CA857DC853D1AEF7725CE37C</t>
  </si>
  <si>
    <t>35242B34DB6789C2B076A06F998DF247</t>
  </si>
  <si>
    <t>11A8D3D38FA4CEEB1C33EE22ACF29AB8</t>
  </si>
  <si>
    <t>435F4DE19A2C7BD66416D61CE73A101E</t>
  </si>
  <si>
    <t>CE701B89DD680A31287812BF7559C790</t>
  </si>
  <si>
    <t>28E1DFAC64A24701A9A837115536F30B</t>
  </si>
  <si>
    <t>FFF39F36C1EF7E13AF11F7097D2B68B1</t>
  </si>
  <si>
    <t>07DA25F73836EFD95D853FFF74E84DAB</t>
  </si>
  <si>
    <t>5C331FFE017B73FECFBA87BABB887F96</t>
  </si>
  <si>
    <t>E9836711E3AD6EC6B5B94928426AE54B</t>
  </si>
  <si>
    <t>349DBEA01214894FF1479FFA76B9DEB4</t>
  </si>
  <si>
    <t>9216776F0EAB884887FA1E2E79E29181</t>
  </si>
  <si>
    <t>BABF5979639C2EC42A32B99DE2E2EA60</t>
  </si>
  <si>
    <t>92B4D1C0A2E8319C52B6D27CB17FF8AB</t>
  </si>
  <si>
    <t>6B37F95F70952E6C02C701D7F979356D</t>
  </si>
  <si>
    <t>83F916D5414FC1599F49FE86D4C76978</t>
  </si>
  <si>
    <t>5810E088DF56840D152772D85A71BE40</t>
  </si>
  <si>
    <t>87CEC6D39FC4B813035AFFA8ABCF1C4D</t>
  </si>
  <si>
    <t>910CADB784B95476DD00D0B51E5F6CCF</t>
  </si>
  <si>
    <t>A2E06F4B786FB8D1052061C16761A395</t>
  </si>
  <si>
    <t>5E6089BE58F02BF1B2475030568F4119</t>
  </si>
  <si>
    <t>2FC439A7AA4765D98CD4F36005559A60</t>
  </si>
  <si>
    <t>94622602030DED83A412FAF2F5723E4D</t>
  </si>
  <si>
    <t>9D4FB84B7E04B5DAFD0A0C8778AE6F46</t>
  </si>
  <si>
    <t>B074DD56637FD5544EEC94A5B128B2CD</t>
  </si>
  <si>
    <t>1034.5</t>
  </si>
  <si>
    <t>1017.02</t>
  </si>
  <si>
    <t>EC6CEDCDEDF9EFFD05E0B3E32BDA58E7</t>
  </si>
  <si>
    <t>CD84EAB005D9FAB225C8C7633A0A09DF</t>
  </si>
  <si>
    <t>DAC3ABB918C5B430CAF2EF5782FCB6E3</t>
  </si>
  <si>
    <t>942EB46A02D2B027F6ACF90AF203AE24</t>
  </si>
  <si>
    <t>32CC113E0F94093CC4B9D33CF7369B2B</t>
  </si>
  <si>
    <t>5B94C6D406E80F3C684C15AD63DE00BD</t>
  </si>
  <si>
    <t>20FD720C734B8557F318A17FC7D6532F</t>
  </si>
  <si>
    <t>5E7FB59F604C44D09E4049858C9BA951</t>
  </si>
  <si>
    <t>CEADA855DAD013BA9BB935D66B422145</t>
  </si>
  <si>
    <t>92E2845380FDCFC10CA92864F0D81088</t>
  </si>
  <si>
    <t>939D765EF8E824255DA52645347A8F4D</t>
  </si>
  <si>
    <t>3A77FAA7BEF00F573FBEAC5E8C5D1221</t>
  </si>
  <si>
    <t>5A1832178B3EB725865C2D116918DC52</t>
  </si>
  <si>
    <t>E107FBE5D300329373B42F26005E1D21</t>
  </si>
  <si>
    <t>7BA7464E2920D4AE18AD71463EE003F8</t>
  </si>
  <si>
    <t>B5303105FFF6F5F30682816F321BEEBE</t>
  </si>
  <si>
    <t>4A59F4AC8FB89FB084A5B7499353C360</t>
  </si>
  <si>
    <t>98EEE8B0ADFABDE22152640A2D458685</t>
  </si>
  <si>
    <t>96D35FEB8B64911F44BB0E23CAF14D92</t>
  </si>
  <si>
    <t>7C71E2F858D12B7C40E3AF55852AA8FA</t>
  </si>
  <si>
    <t>F95CD1CB40841C36F01BA7272E66CBAB</t>
  </si>
  <si>
    <t>8C0DFCF794359C04AEC0384118746C7D</t>
  </si>
  <si>
    <t>ED84F5BA3F49CBCBED9AB879ED146E38</t>
  </si>
  <si>
    <t>11AAC4106CD47BEA49420675BB6AF369</t>
  </si>
  <si>
    <t>88EDD44B5066E0C25A2D7FD20464F4A8</t>
  </si>
  <si>
    <t>14E1D746966E37B9E9FA22E56C8CC2D8</t>
  </si>
  <si>
    <t>8971EC2E6419CE1EC5A7F3046C53408D</t>
  </si>
  <si>
    <t>D3A0C9B456E5A8B75BB855E2E1E0A543</t>
  </si>
  <si>
    <t>26846BA8E9EE45E5FE16A269C09ECFB3</t>
  </si>
  <si>
    <t>EB4C6F289ABF0290AAD57AB058A8D4BC</t>
  </si>
  <si>
    <t>41811D9EDE1404300F3CA8679146F489</t>
  </si>
  <si>
    <t>84E826F37057B3DCE6DF1EAFE4EA6087</t>
  </si>
  <si>
    <t>53D7777D4F52071A235C3C35F40DAE18</t>
  </si>
  <si>
    <t>425BE3888347F0557DE0795C9873F91F</t>
  </si>
  <si>
    <t>0049705082AC63439591C12474C0B4F5</t>
  </si>
  <si>
    <t>5886D34E22429CD670A34777E780E24C</t>
  </si>
  <si>
    <t>E9B7FCE6B344DF3FA7E5153225A38807</t>
  </si>
  <si>
    <t>7ED5E33FD58E69D223BED700C4915399</t>
  </si>
  <si>
    <t>972</t>
  </si>
  <si>
    <t>960.69</t>
  </si>
  <si>
    <t>79CF654C9ACFFF2746447AEBE4844D32</t>
  </si>
  <si>
    <t>1E7CE4E9F671F38B9F500B2D03BC1105</t>
  </si>
  <si>
    <t>45458BE05431C08F3CC4EE33243C3E61</t>
  </si>
  <si>
    <t>56638E83730AD1C440EBF18D73F17CE8</t>
  </si>
  <si>
    <t>AA6D66EB79A9E98DA66FC1EF685A445F</t>
  </si>
  <si>
    <t>60C25321EC36E08C3D91F7D4FD45B265</t>
  </si>
  <si>
    <t>59D5E8263FDEA30B2EEC9FEC44C66724</t>
  </si>
  <si>
    <t>98D3842FD659F1D29458EEE68B9C0FD0</t>
  </si>
  <si>
    <t>514381B3D1AE8A4C5C7AEBA39713A6A1</t>
  </si>
  <si>
    <t>C63A78264DD560642BEF7F9D7F5E17E1</t>
  </si>
  <si>
    <t>21940583A320FF1327824ADB5D1D2445</t>
  </si>
  <si>
    <t>1A6950D8183EA3A7858B83DD98EC2C7C</t>
  </si>
  <si>
    <t>35769F9228E49EADCBE931D7CEE9BA9C</t>
  </si>
  <si>
    <t>8376840D56890C05B117CA8492E26305</t>
  </si>
  <si>
    <t>D18FAB937278B5782AEF1C5C18094AB1</t>
  </si>
  <si>
    <t>7B0049181895ECE1C40F5F25CCBE4B70</t>
  </si>
  <si>
    <t>529C1C76C247B04CE2595B2F2E63CB08</t>
  </si>
  <si>
    <t>BFB166AB344EF3DD67FE2049F3C2C2FA</t>
  </si>
  <si>
    <t>BD1527DE1E851BF27E8B0B28F8A89C01</t>
  </si>
  <si>
    <t>7942486100E68DA8F7A291EA2A500F22</t>
  </si>
  <si>
    <t>D21A4D20EC605B8F569B7FE0FA99DA61</t>
  </si>
  <si>
    <t>E15436BBD808A612047548BD85D5F9C1</t>
  </si>
  <si>
    <t>E79475570B28966C87EE994EEB37277D</t>
  </si>
  <si>
    <t>0A4AA243E367E6F12C97593CFD715E2D</t>
  </si>
  <si>
    <t>032C5C3562DB45F7CC9328126D73B2C2</t>
  </si>
  <si>
    <t>98929B9EEF3628F1968017F0A127BFE7</t>
  </si>
  <si>
    <t>6AEBD1841061D678362A55B7150ED940</t>
  </si>
  <si>
    <t>2F20075C35DB98EA80129FBD55761FE4</t>
  </si>
  <si>
    <t>FF9CD68CCB98C2EE7CABBEAE65B13CBF</t>
  </si>
  <si>
    <t>91EE76AF3A5B47827D8EC178491A3B2C</t>
  </si>
  <si>
    <t>983.01</t>
  </si>
  <si>
    <t>970.99</t>
  </si>
  <si>
    <t>96F41B7C7F868BFFA417D261A8EE3959</t>
  </si>
  <si>
    <t>65A3C1B979FAFA876CF59D97A58B3CF1</t>
  </si>
  <si>
    <t>885F1F667735FDD7898E248471F72DFC</t>
  </si>
  <si>
    <t>7747A15B25A58D452F5E60C0236A45A0</t>
  </si>
  <si>
    <t>E9E267D2F3CF3691ED13D66F7622F31C</t>
  </si>
  <si>
    <t>4DA78EE8057B48A679372F846623B668</t>
  </si>
  <si>
    <t>AFA8CE596C9AF7CCC01EE6BA1D38BE4F</t>
  </si>
  <si>
    <t>A4DBFF1BAEE9A10A726C6680CA3AE9C9</t>
  </si>
  <si>
    <t>5704EA6E78DFF66B5412F9C17ABD45FF</t>
  </si>
  <si>
    <t>4C4C7C8AD235008DD0B45FFE5A11E303</t>
  </si>
  <si>
    <t>3D794FB25C6BFB1787F48039C719138D</t>
  </si>
  <si>
    <t>7B50FB368FA3D89EC528F1749FC323D3</t>
  </si>
  <si>
    <t>14B43208D0EF7CD86BD8DE4520772420</t>
  </si>
  <si>
    <t>08913EACE659E24DA9B6E4D54E59D521</t>
  </si>
  <si>
    <t>CFFC760242D3F468E3829FBB25CE29EA</t>
  </si>
  <si>
    <t>3DA91BCB3C482F82C31CE6B7AE61BC8B</t>
  </si>
  <si>
    <t>68CF7313EAF3F03AB4995DF7AF1E91FA</t>
  </si>
  <si>
    <t>B133518E63EC06A9CC756C4950DF3A85</t>
  </si>
  <si>
    <t>3E40420433B310FA03BE1263F5A8776A</t>
  </si>
  <si>
    <t>FA80FAD169AB06635B28950B1C9BEF49</t>
  </si>
  <si>
    <t>B2B09F7BF0C189C58D998C0444EC090B</t>
  </si>
  <si>
    <t>6ED83190CCB65A386E0ABD81CAD3A7CD</t>
  </si>
  <si>
    <t>D7913DD1C354EDB883C99B786AD1C847</t>
  </si>
  <si>
    <t>1469.84</t>
  </si>
  <si>
    <t>1376.91</t>
  </si>
  <si>
    <t>DD509A7F1E2DE918740FE5DC027A7F8C</t>
  </si>
  <si>
    <t>8AAF257FC71460AC90BD0BCA453CC75C</t>
  </si>
  <si>
    <t>76BCA2472CCD3C786D53E08521F88ED3</t>
  </si>
  <si>
    <t>01BB2765D22383E6FA8690E76317EE11</t>
  </si>
  <si>
    <t>1E68C4D398C32C8C52E679B8B29D2A66</t>
  </si>
  <si>
    <t>F323DEE2AB2D9D86019C9ACDAEC2AB20</t>
  </si>
  <si>
    <t>B12D935E4E99C8986A6EC6ED6BEAA3F0</t>
  </si>
  <si>
    <t>5EB7CC29E0A497ED9B9E0132B986DC99</t>
  </si>
  <si>
    <t>2468E8CFC8F46E533B8E6F9CC7B72CAE</t>
  </si>
  <si>
    <t>C6D0393388D77F73831E4930BD69FEDE</t>
  </si>
  <si>
    <t>37C04271B311F469D595F1308766561C</t>
  </si>
  <si>
    <t>89E3340274977E61C802230003E3A4B0</t>
  </si>
  <si>
    <t>59039F3052FCA5AFEB01BE5C4EF6D691</t>
  </si>
  <si>
    <t>6F71672477B3DB58929A401E181DC19F</t>
  </si>
  <si>
    <t>89F7BAEA6473731360A2BED2E893B8F6</t>
  </si>
  <si>
    <t>73099502AB57687DA46907B886EC13D7</t>
  </si>
  <si>
    <t>D3AF58F24D1B267114851BFA9DED22F9</t>
  </si>
  <si>
    <t>A09552FD69BA3221D3076797BBF69737</t>
  </si>
  <si>
    <t>5BC5BFAC62220DF5D9586EDC0EE62EB8</t>
  </si>
  <si>
    <t>721625A3270BAC8DE1AEB5F3D5DD2D30</t>
  </si>
  <si>
    <t>2440</t>
  </si>
  <si>
    <t>2123.32</t>
  </si>
  <si>
    <t>0E2AE36C681464ED8402932FC75B2AD3</t>
  </si>
  <si>
    <t>5594AA6BA0074BE6A0593796A5C90959</t>
  </si>
  <si>
    <t>2007D3F55A41628B405EBBCD5ACB2C14</t>
  </si>
  <si>
    <t>40E07E6D6E45B370CA22D08EF6E60521</t>
  </si>
  <si>
    <t>316EFC71505AAB755881101F12E2C439</t>
  </si>
  <si>
    <t>BDD8BF7243FE04FE8336BBDE7BD66934</t>
  </si>
  <si>
    <t>7536AB00038E119BE1161C622435B497</t>
  </si>
  <si>
    <t>D3621A8426A5082155A081EFBC01445F</t>
  </si>
  <si>
    <t>C5422842387CA54E0303DA0D07A7C382</t>
  </si>
  <si>
    <t>1295FFA764A5F2D5C740215F899D5828</t>
  </si>
  <si>
    <t>273557699D8FE74814809CCBB05426B4</t>
  </si>
  <si>
    <t>5300EE4DC16EE52152B1B3B2A784704C</t>
  </si>
  <si>
    <t>01F5253534DA8BA534985AB537DF68FE</t>
  </si>
  <si>
    <t>2F3F24916A1E4A44056BE9FEF9FC04F1</t>
  </si>
  <si>
    <t>DCD5C40711B6FCA0AF46DAE6301AFCB9</t>
  </si>
  <si>
    <t>1100DE786288B790E83472BED845DD57</t>
  </si>
  <si>
    <t>1FA32E8061469E230A693C98C4136466</t>
  </si>
  <si>
    <t>880</t>
  </si>
  <si>
    <t>874.57</t>
  </si>
  <si>
    <t>77A274C9B24BB0EBF0D824DF5CEDE82A</t>
  </si>
  <si>
    <t>CD33DD9C14A51D7180D198AD7DA4EBA2</t>
  </si>
  <si>
    <t>C007C63E2A5D2ADC9D13C17D11B8C550</t>
  </si>
  <si>
    <t>55934ED3CB8B8D15C621D56B83E6409C</t>
  </si>
  <si>
    <t>20E42879957113E3960193C89688B09B</t>
  </si>
  <si>
    <t>1ED0E4135E766FEE17946711D5EABD43</t>
  </si>
  <si>
    <t>3F5398D713FD6F7D16869A1328BB381D</t>
  </si>
  <si>
    <t>FF83DDB83D194B2022B3628B89E52BB9</t>
  </si>
  <si>
    <t>ABFFAC70B1D7F07EA3528C5335F54C20</t>
  </si>
  <si>
    <t>3C3E01DA0DE0A546C1B482C158426F45</t>
  </si>
  <si>
    <t>1C25F6127DDF49F515BD55F29A2BC804</t>
  </si>
  <si>
    <t>ACF4F6AF8CD36262AAFB47691604772F</t>
  </si>
  <si>
    <t>466E200889459F0B18776819A3BCD2BE</t>
  </si>
  <si>
    <t>11376CFCFF7D98F37A6205C195F792D3</t>
  </si>
  <si>
    <t>8ADF1A8BDAF083CE8FED94F9E0B5163D</t>
  </si>
  <si>
    <t>AA32A209287698C79E01F88E4461D034</t>
  </si>
  <si>
    <t>C208C1FBFAFB6662BA32D6480EB54FF7</t>
  </si>
  <si>
    <t>C237C92001DBE608B2BE3837A8B703F2</t>
  </si>
  <si>
    <t>EF929D594E1E26F31C1A0A6A83B34B4B</t>
  </si>
  <si>
    <t>0C034E80FC286B2F8C497305A489CECF</t>
  </si>
  <si>
    <t>8695C69FCF603ECCF8DAE748C3C60B7D</t>
  </si>
  <si>
    <t>0FC65F1803C32C55A854A685D4A9DE53</t>
  </si>
  <si>
    <t>B8A2AFB25C734BF1ACE34A9E99F02F62</t>
  </si>
  <si>
    <t>5823A276EAEFCF3133D58F1512897F67</t>
  </si>
  <si>
    <t>0A35C441EE80497851399F54754A7296</t>
  </si>
  <si>
    <t>295427A7BE93C1DF0B5567A6EE6C7968</t>
  </si>
  <si>
    <t>CA2E933CD1E92714E17D35917E8DEBC3</t>
  </si>
  <si>
    <t>974.29</t>
  </si>
  <si>
    <t>962.83</t>
  </si>
  <si>
    <t>5ED6868A2290F428A83B329EC6E0C995</t>
  </si>
  <si>
    <t>9EF4474896F72A734049481026685487</t>
  </si>
  <si>
    <t>51D1366481B8B16AB3289E25C8887618</t>
  </si>
  <si>
    <t>A969CE72C55B75A0A6D50EB4AD8C24B2</t>
  </si>
  <si>
    <t>317B8BC8C7A62A99E0782C29AC5650AE</t>
  </si>
  <si>
    <t>034B90B35F98165472680612CF035269</t>
  </si>
  <si>
    <t>514BE31E1B5E42A7C55A611D4CB2C8B5</t>
  </si>
  <si>
    <t>BDB017972FBE4172EFAA6D8E67DE7B64</t>
  </si>
  <si>
    <t>938C792984463B337B09A429A1380B57</t>
  </si>
  <si>
    <t>823164A036F089CDB0295D12C6FA2E94</t>
  </si>
  <si>
    <t>509.04</t>
  </si>
  <si>
    <t>F3E443847B6FBDE2330AA63B537D09DE</t>
  </si>
  <si>
    <t>87FD410DD66E1745FA10707310F32A86</t>
  </si>
  <si>
    <t>D38391B3B10453BBE6582CF79C7FAD88</t>
  </si>
  <si>
    <t>FE2EBA50DD1F3A09B9950CB5EF29585F</t>
  </si>
  <si>
    <t>B21E230E726D805DEAF2BBD373F989CB</t>
  </si>
  <si>
    <t>160210480439CC5B4921BF0030C1180C</t>
  </si>
  <si>
    <t>816E9DC34CBECCFBA8440D39472222A0</t>
  </si>
  <si>
    <t>2856483418FFB55EEF45BA0A95E9C9F2</t>
  </si>
  <si>
    <t>0DA3E323B62ECEDADA41F094FC0806EB</t>
  </si>
  <si>
    <t>B74232EBE7493A57F769AC86F3D639A9</t>
  </si>
  <si>
    <t>8999CBD6D5CF0A24F60BB9729868170B</t>
  </si>
  <si>
    <t>D07EF9532129EC299E229D3828D517DA</t>
  </si>
  <si>
    <t>B245AF4ABB1498FCCDB05FE9FF0F0A88</t>
  </si>
  <si>
    <t>D31F05E00F6F36D5EDE2124BB9032C48</t>
  </si>
  <si>
    <t>19AF287D3FE19F791BF65CF380C7DC48</t>
  </si>
  <si>
    <t>BF7E2AECAA294E1484CD2A43F3D63581</t>
  </si>
  <si>
    <t>883E84EFBB7F371F348E7B7807F4F2CA</t>
  </si>
  <si>
    <t>0CE7C3BF99360DAC556E39075952A6BC</t>
  </si>
  <si>
    <t>44103C2CCEE6A37A5845B2AC7D6B581B</t>
  </si>
  <si>
    <t>3631B755D6EC7619A05E0462375A973A</t>
  </si>
  <si>
    <t>AF592D25610B1D672920B719B9107A08</t>
  </si>
  <si>
    <t>EE9CB6567497444C97092D8EC5314AAC</t>
  </si>
  <si>
    <t>CD342873075CA5C2DFC49A1D1D184428</t>
  </si>
  <si>
    <t>A4ACFAD596CB5B7276DB7CA59B6EFD39</t>
  </si>
  <si>
    <t>37102B6E5D8EFF7A7D6FED8BFEE1D3BB</t>
  </si>
  <si>
    <t>51A093583036158DA3FFB8CAF2D78ACE</t>
  </si>
  <si>
    <t>75657AEB90A0ED327DFD1B0D574EE748</t>
  </si>
  <si>
    <t>AD73C628D61796E6BCEC1A100F1FCA3E</t>
  </si>
  <si>
    <t>1CD5654BF0E687DA5AA14B2D13B13F1A</t>
  </si>
  <si>
    <t>99076E10FC457232006CD8DCEBBB4A7A</t>
  </si>
  <si>
    <t>CAA3BED1D856070FB649AF7179683DC3</t>
  </si>
  <si>
    <t>844FECFBC7EE6243D1266EFFB58E50C9</t>
  </si>
  <si>
    <t>AFD136F0D6FB39854906DEB95F8814F7</t>
  </si>
  <si>
    <t>9D16800BEFC96D5463B2DF40151FA45B</t>
  </si>
  <si>
    <t>0CCED03AB9F756D08D45E59DF0DB3BA5</t>
  </si>
  <si>
    <t>8D10193F03A637825571493D3C7817E1</t>
  </si>
  <si>
    <t>938AA534085CB57996AD59EC360C5D0F</t>
  </si>
  <si>
    <t>3EA08D5CFE20CC32F9F3DEE113F58E21</t>
  </si>
  <si>
    <t>0EBD04301E60613A801FC0BF250E4C8E</t>
  </si>
  <si>
    <t>C56FE48A6E3252413FA1D4C397A2291D</t>
  </si>
  <si>
    <t>38BF55101BE1EEF9C0B20F58B99AD2DD</t>
  </si>
  <si>
    <t>498BC41A22A2AAC5AD86D5168F05F78E</t>
  </si>
  <si>
    <t>B9309A4F2DF5122CDF980FAB5A4D1C53</t>
  </si>
  <si>
    <t>B0C7D11FEBB368C92AAA11CE8AC5996B</t>
  </si>
  <si>
    <t>4DC638860E8693D8A51CD5243D072214</t>
  </si>
  <si>
    <t>BAAD3C6C6BDED42ECEF54949B97C25C3</t>
  </si>
  <si>
    <t>CB17AFE34D28F51766ECC181D67F7E27</t>
  </si>
  <si>
    <t>D0A9129A8869FF54B58B3EAAAF8F0A07</t>
  </si>
  <si>
    <t>38902D9080BC80D165728B1B3B6C42D7</t>
  </si>
  <si>
    <t>A973D3DCDC8C042952FBBC74809B628B</t>
  </si>
  <si>
    <t>EF087BCCC04C3E0BC41D5144A5F8100D</t>
  </si>
  <si>
    <t>B6B69E6CEE9ACD666A226669558ED581</t>
  </si>
  <si>
    <t>73C8DA7DAA0D1586481CBFC826A7D7B8</t>
  </si>
  <si>
    <t>502A2DF0D0466253AE1A1B07319FF01D</t>
  </si>
  <si>
    <t>3AC545988152EEA9DC21DFF70B75C0FE</t>
  </si>
  <si>
    <t>9B413D200298336AAFB4EF9F8A9C5811</t>
  </si>
  <si>
    <t>E2807DBA5A888CB24DD0BA911B212B2B</t>
  </si>
  <si>
    <t>604BE786563E083E8659F6F1FBA6B2B9</t>
  </si>
  <si>
    <t>1C31983FB4FAD9E7C0794C1B1DA50CDB</t>
  </si>
  <si>
    <t>5AC38E62CB8E4D0A458D64FA21D58E83</t>
  </si>
  <si>
    <t>DFEC4936864954FEAC2EF80D215133AA</t>
  </si>
  <si>
    <t>96C46C60EF28EC0F016E164841C014A8</t>
  </si>
  <si>
    <t>BDD218A65AC093E04F4B324075127B94</t>
  </si>
  <si>
    <t>910A7F8ADD40D392C5B44CA40943225A</t>
  </si>
  <si>
    <t>3168BDDCBB583D711E94C34796496D33</t>
  </si>
  <si>
    <t>77596EA4B14AE21ED879D1C592F9648A</t>
  </si>
  <si>
    <t>535.1</t>
  </si>
  <si>
    <t>C230431D67C06E5CF9A56F118A89B075</t>
  </si>
  <si>
    <t>886EF4263FF08B32AFB14E08093DDF0C</t>
  </si>
  <si>
    <t>150DDE347176E717916A7B35913D8ABC</t>
  </si>
  <si>
    <t>273.6</t>
  </si>
  <si>
    <t>59B99F9C54645212A3C970A55DB03564</t>
  </si>
  <si>
    <t>60E39359EF544261673BE32F4CEF96DE</t>
  </si>
  <si>
    <t>0B8341A39487890B5B2AC5052AFFF1F5</t>
  </si>
  <si>
    <t>28589EA19F1C4D3F226BCC0CB2C92ECF</t>
  </si>
  <si>
    <t>0D7E306A5AC5F1FBD17A03902C733050</t>
  </si>
  <si>
    <t>F66586B7F1A61908548E912C575B630F</t>
  </si>
  <si>
    <t>A26CC7871B64747BEFE40FE61FB6747B</t>
  </si>
  <si>
    <t>2FA3A8C76509604C6ADCCCB398743E56</t>
  </si>
  <si>
    <t>EDE79D02444FE61CAEAE1D9AC2ED8D59</t>
  </si>
  <si>
    <t>8D9EAEFC196AFDAA5631BB4F5FF61175</t>
  </si>
  <si>
    <t>EFC2CCFA3517C59E6A2BB54ABA67EC03</t>
  </si>
  <si>
    <t>4787EF1C919590C6DE5B4E4A7C7E191A</t>
  </si>
  <si>
    <t>DD8D7C79937195730382D9257B7C230B</t>
  </si>
  <si>
    <t>BAE52C2746E27C0EEFA72D00132D9661</t>
  </si>
  <si>
    <t>75DA2CF9D574A2333E78EE2F74FC96ED</t>
  </si>
  <si>
    <t>81EE623CAB12FE0CB12AC75335263990</t>
  </si>
  <si>
    <t>5E9DEFD0726CF7C634BD3FDD41B526B8</t>
  </si>
  <si>
    <t>EFA6A599660365671A4A9476E9CA1912</t>
  </si>
  <si>
    <t>28E7E6281FF2483D76964685F3B68912</t>
  </si>
  <si>
    <t>1918C2F153AAC2FA5CB89ADD79C623FF</t>
  </si>
  <si>
    <t>AA9B530EDED8081D7F5C54166EA0D82C</t>
  </si>
  <si>
    <t>9CE727B072B97E51A9E1FE916B6783EE</t>
  </si>
  <si>
    <t>37987837B18801DDD6F66F1E17EC7591</t>
  </si>
  <si>
    <t>CD6B4C367DABEF628FE0D60E2FF68A2E</t>
  </si>
  <si>
    <t>14463AF7FF64C8ECEF46DF653E4C8FBA</t>
  </si>
  <si>
    <t>FD695826AF4102639286D03184DBD48F</t>
  </si>
  <si>
    <t>61597088196D9112A45AC42756FF7CC2</t>
  </si>
  <si>
    <t>AA8EBE122CC577F205B54C98F4899883</t>
  </si>
  <si>
    <t>49F9B90CCB1DDF27069EB4DE492C565B</t>
  </si>
  <si>
    <t>4A42EB78DDF58B48234B73D61787ECA8</t>
  </si>
  <si>
    <t>5B05271F2D4659ED1B24F19E15E29089</t>
  </si>
  <si>
    <t>5CEF7E2D2CFDE15CB79AF5B1443A42CF</t>
  </si>
  <si>
    <t>F9BE1664A42B7309835758BAA8DE0BB0</t>
  </si>
  <si>
    <t>F141212C5F3215E1391A16778310D598</t>
  </si>
  <si>
    <t>65BF09023D92703A107746B83472B8A1</t>
  </si>
  <si>
    <t>3FCF8CB5DAFF21D1CD041DF9EAE8602E</t>
  </si>
  <si>
    <t>B84D22B341536B5C13752CC2CDC96BB3</t>
  </si>
  <si>
    <t>A78926BEF0FD990427AA127DDD9B843F</t>
  </si>
  <si>
    <t>5E8C14BAC45099C9AD7976BDE6C49A68</t>
  </si>
  <si>
    <t>C89064650326FA18F3AF1BDF068E0C08</t>
  </si>
  <si>
    <t>457BDECC271291A68D9E87DAB7C5FFCB</t>
  </si>
  <si>
    <t>AF19F711D3716453DAD7F6A5AE1C2B7F</t>
  </si>
  <si>
    <t>8B07A4B15F27179421827C0E73975DE1</t>
  </si>
  <si>
    <t>77EC89530EE2FA2744C67306A104B454</t>
  </si>
  <si>
    <t>7B080D1D939BC76BD81C7A23CF36BAE8</t>
  </si>
  <si>
    <t>C938BF802C8E0542988D6C4BD506F42B</t>
  </si>
  <si>
    <t>4480EA0C41B3487B4FC124B1170BC810</t>
  </si>
  <si>
    <t>C8F74BCE0F32405685BF8CB325D7E868</t>
  </si>
  <si>
    <t>2AE0A7D4C1FA234CEBE9BEE61C4DDC84</t>
  </si>
  <si>
    <t>CB5E6383B7361F933EDFFB3DD7C6C840</t>
  </si>
  <si>
    <t>1724.17</t>
  </si>
  <si>
    <t>1576.92</t>
  </si>
  <si>
    <t>CFF8AAB4C3E8761015E1BCA6E2038549</t>
  </si>
  <si>
    <t>703A40796539E3598835524A1929BFB2</t>
  </si>
  <si>
    <t>6A6468950570D40938370E3FE323654D</t>
  </si>
  <si>
    <t>C38D13E801117685B3376EE233A07C50</t>
  </si>
  <si>
    <t>5290AB217C6A424250454E45AAEB76E4</t>
  </si>
  <si>
    <t>5EB98B0DF91FBFC9B98F5289DFCA47B2</t>
  </si>
  <si>
    <t>BFBB43BE79DF8D1A72BB13C2F2CC8D8B</t>
  </si>
  <si>
    <t>64262F30E3F8C32568582B65F6210635</t>
  </si>
  <si>
    <t>899AC5E78FA9F0C900EAAB9390181D1D</t>
  </si>
  <si>
    <t>90A67C34A98FD3D313FDF452E2843874</t>
  </si>
  <si>
    <t>255F2E9941710F8980C58A5CBDFB150A</t>
  </si>
  <si>
    <t>4658AF95F3BAAF5949B6770030CCE4D1</t>
  </si>
  <si>
    <t>45D0B7E9D527D4A8AA1F3BE553B27E56</t>
  </si>
  <si>
    <t>5776C6E1AD9AF0B0FF4285144C495E71</t>
  </si>
  <si>
    <t>C6E95E03A7E92DD8C49B2724DC9EEC17</t>
  </si>
  <si>
    <t>F013EFA01EF8637CA4471F1490729F7D</t>
  </si>
  <si>
    <t>8D2FC1EF1A3F743C6836D961ABD94E2A</t>
  </si>
  <si>
    <t>26E2D5A09215BA0480528F0526D8BC31</t>
  </si>
  <si>
    <t>E52A03F9954C695775E8F71BA43F8152</t>
  </si>
  <si>
    <t>91CAAEAD601F3A9F483234B04FF823DC</t>
  </si>
  <si>
    <t>C9DA503793C86BCCB688A22899F470DB</t>
  </si>
  <si>
    <t>1CF4D8EA18F61F2ACBC381F39F7DD5D6</t>
  </si>
  <si>
    <t>15EBF77D570EAEC1293FD4E082468D72</t>
  </si>
  <si>
    <t>33C4517B2C11F70A0E3905F2D86745E8</t>
  </si>
  <si>
    <t>8EA52575B86ADED65FF75C9A4CE1A42F</t>
  </si>
  <si>
    <t>21E7200944FA5C08D77F0E5EDD81E96A</t>
  </si>
  <si>
    <t>F03CDFEBC449EA8825FD963CD657847C</t>
  </si>
  <si>
    <t>052765D4C7C018FD700120F847285C56</t>
  </si>
  <si>
    <t>82A0AD9A6CD663BF1AB8E801E9A43B32</t>
  </si>
  <si>
    <t>480C0DC8FD51AC37A68EEDDEFCC84F2E</t>
  </si>
  <si>
    <t>01A5E0FF0506C1B93E9BB2222256268B</t>
  </si>
  <si>
    <t>619A72CF8DAC45423E7CC6F62649FD7C</t>
  </si>
  <si>
    <t>B8367399B68F0A32D44136799B5D1359</t>
  </si>
  <si>
    <t>96C485947A312C4ECD1885BB392E3A75</t>
  </si>
  <si>
    <t>B5EE6504AA4E772A8405FBCAF60A9677</t>
  </si>
  <si>
    <t>F24F9F819A2E80634F637A33328B37F6</t>
  </si>
  <si>
    <t>7FC984A966251D0C44E165FE82DE06C3</t>
  </si>
  <si>
    <t>06A3E032BC032CD93E2A7D93D1E2FBA5</t>
  </si>
  <si>
    <t>0900FEFE42D7269563807F1C65BBC135</t>
  </si>
  <si>
    <t>AB879B23459657364C42196521063EAB</t>
  </si>
  <si>
    <t>C303ADFC99C9D6CC0AACAD068B89066C</t>
  </si>
  <si>
    <t>80A7A6C82E35409F4A58DD87A1B9B41B</t>
  </si>
  <si>
    <t>7C5BCC2FB6F77180CA96A565CD6BDB7B</t>
  </si>
  <si>
    <t>95A42FB27E1215EC9CF08C72C3D46D08</t>
  </si>
  <si>
    <t>322E11FEE09A9E868D9E9CFE539F0BCE</t>
  </si>
  <si>
    <t>1F81537B52E1C23636DC7391EB587DB6</t>
  </si>
  <si>
    <t>EB500BCECF0AFC54ADA39B1628642494</t>
  </si>
  <si>
    <t>392F2D5DAEFD8168B879BCFEA286EC35</t>
  </si>
  <si>
    <t>F597D13FDFB269B7966C589720844088</t>
  </si>
  <si>
    <t>4E38A3953B70B302660DAB58F4AC442A</t>
  </si>
  <si>
    <t>A15AA5BB2F3ABFA17D0B9B62A6E4FA9B</t>
  </si>
  <si>
    <t>56C14297B5E25A613E30BF005D8D5B87</t>
  </si>
  <si>
    <t>908F80C2A3DC48B9029DA54720E11D4E</t>
  </si>
  <si>
    <t>BF70FFBC07D1CC5A3A4457124061DE1F</t>
  </si>
  <si>
    <t>2707A0379BEB59F5C431D1D6EA1A04B1</t>
  </si>
  <si>
    <t>63066964BB01B0C4A53635B5D7BB0CA6</t>
  </si>
  <si>
    <t>03A34390811C3B01A8AA19FF06AD0DCF</t>
  </si>
  <si>
    <t>2ED00763AC04E8FF23EC9B30F8CD8988</t>
  </si>
  <si>
    <t>9B0B99C1B49047EAD5A06F7C13BCF82F</t>
  </si>
  <si>
    <t>673141B7CBFD50AE49644BA8FE3CEE50</t>
  </si>
  <si>
    <t>5B7B6E839E3B5B8023919C702F4DAFF8</t>
  </si>
  <si>
    <t>BEEF9A408F9C22A9A34AA8DEB06E0477</t>
  </si>
  <si>
    <t>313AB80F14014CFA06A22FC60A1E878F</t>
  </si>
  <si>
    <t>F2710B3F36B63A5BF7BCAC3F1602E122</t>
  </si>
  <si>
    <t>81ADE82235092A7B3060E44B7C3BA024</t>
  </si>
  <si>
    <t>2B6D209E31AD2A303949CBFDC7353F5A</t>
  </si>
  <si>
    <t>A74E750D6555BCAFBF55223B37D673D6</t>
  </si>
  <si>
    <t>06CB67E77053436504EC5E141114A8CC</t>
  </si>
  <si>
    <t>1BB0E8D2F53A6802D89132B2CFB6B62F</t>
  </si>
  <si>
    <t>DA236DBD89FB3F3BCD0723670B4466BD</t>
  </si>
  <si>
    <t>D6B4A5F57462A43484A8F1BDFBF1088D</t>
  </si>
  <si>
    <t>94302EA48212AE3654117427BE1CC82A</t>
  </si>
  <si>
    <t>84934FFFCA70901763F3F50C716A556C</t>
  </si>
  <si>
    <t>44BE6DE7AA67835B3A33185114469B7B</t>
  </si>
  <si>
    <t>765D9692E8547A09747C60BB8206BAE1</t>
  </si>
  <si>
    <t>9D21FB7198334C165DE2D74B5DF7254C</t>
  </si>
  <si>
    <t>E4792D83F4A1BE0C33EAEBDD54F861DE</t>
  </si>
  <si>
    <t>62E81B7743C8C0ADEA612860685DC00D</t>
  </si>
  <si>
    <t>58B1D2964CCB8F0546CF7C4AE9F36CDF</t>
  </si>
  <si>
    <t>EE6336E2B4075E3E01D2E768D16E75CE</t>
  </si>
  <si>
    <t>65BE5A1FE342F5F1204CF3850F957FC4</t>
  </si>
  <si>
    <t>DB67097416E53CC7F1E08FA2F2A76B07</t>
  </si>
  <si>
    <t>FBCE3E7E61DCDAC6362234F47B3186A6</t>
  </si>
  <si>
    <t>C2A292981FEB6AA3A548B7B9C042E085</t>
  </si>
  <si>
    <t>10B563F3715C229E4EAFC424661E4E86</t>
  </si>
  <si>
    <t>5043CD1A8FEB07FA8AC59CC5D87CBCA0</t>
  </si>
  <si>
    <t>1F9CAA6D4BE692C8E8207986EDE4E064</t>
  </si>
  <si>
    <t>20293FFA8A3879BCEE264D3A60B87097</t>
  </si>
  <si>
    <t>08CE9901DB260773B4206969AC255A86</t>
  </si>
  <si>
    <t>E49334082AEC9DCF3BCF073E3977532A</t>
  </si>
  <si>
    <t>28FD070E0FACD543728C49E0B08782AA</t>
  </si>
  <si>
    <t>BB4E862D95C19A46EF35D22D696B8F54</t>
  </si>
  <si>
    <t>60BD272FE2A1D7AE1840A61F6FD6E753</t>
  </si>
  <si>
    <t>26DDEA9DC47D7C639133DB1BF48E4C83</t>
  </si>
  <si>
    <t>EC2458EC143BDAD031D81D0AFDE73F8C</t>
  </si>
  <si>
    <t>FAD1FD194021AD7C6A217B1363F11EB8</t>
  </si>
  <si>
    <t>B5EE3EB2066099C34DAFBCBB45EF960A</t>
  </si>
  <si>
    <t>5FF823935B7AA855E2675E36E0C81661</t>
  </si>
  <si>
    <t>0AE2084759E76EC7A9672B54DA46EDA2</t>
  </si>
  <si>
    <t>8A4F16EF8DB1C61237A08469D2F7EE88</t>
  </si>
  <si>
    <t>7A522292E84FB8A7249C996C2FF6E5E1</t>
  </si>
  <si>
    <t>17C9E4BAD8866B352E05F69E0C8090BD</t>
  </si>
  <si>
    <t>1D51C16702232BC51DB7B1AD0FB8F8F0</t>
  </si>
  <si>
    <t>EA114100E2315FA2A21DB0640D6208A9</t>
  </si>
  <si>
    <t>02C474A0D1AE2438EC639453B75C6BBF</t>
  </si>
  <si>
    <t>3A159C5DD57373830B22C15E222071F6</t>
  </si>
  <si>
    <t>3C10CF4B524610B7C27AB07C598116CD</t>
  </si>
  <si>
    <t>5F4E7F0904968E4C8EF3DFB443804F61</t>
  </si>
  <si>
    <t>647D2FF693AABB8DE69B69E1E1EF40CD</t>
  </si>
  <si>
    <t>C07B88A3D881258F11E0A01F0827FC6F</t>
  </si>
  <si>
    <t>15AC2E6B5A73DC8D587C6207C960F4B2</t>
  </si>
  <si>
    <t>5B048D4777BF2738D7F9D1C5A09F2C4F</t>
  </si>
  <si>
    <t>9BD53B457076B23D7E9111A554FDB777</t>
  </si>
  <si>
    <t>1BF2E2D63B8BCE72DB716B0C5CD03013</t>
  </si>
  <si>
    <t>C589EE35D0D5CDC7E382D3ABD05DFE7A</t>
  </si>
  <si>
    <t>C45BD5D886F3E8F1106A9E414F4AD36A</t>
  </si>
  <si>
    <t>1378683AA7D31B64BD0FB4D14262F75E</t>
  </si>
  <si>
    <t>6478ECC540BD02BB40F0834794F90D12</t>
  </si>
  <si>
    <t>05F40F63A383D198A7B6B3463FDA8706</t>
  </si>
  <si>
    <t>3081CA02042C4F4A07012DE49BF81A40</t>
  </si>
  <si>
    <t>94797BA4D14F4CEBB104D573A2A7F66F</t>
  </si>
  <si>
    <t>37070743FC4C39D1149D1B2F325F0225</t>
  </si>
  <si>
    <t>5B4805CEA87D9D0A15EC8B2A437E0B13</t>
  </si>
  <si>
    <t>F89AB3856B7939AEA56EEA00AE2403C3</t>
  </si>
  <si>
    <t>7F0AA3047CE4A8B61CE1690B0019F13A</t>
  </si>
  <si>
    <t>59C61F69465688CB115B1B49A4A5A2BF</t>
  </si>
  <si>
    <t>8CD86592BDAC6CD975238D462011408A</t>
  </si>
  <si>
    <t>BE9B3C3EF3E4C5F6EE6DC0D74CB37364</t>
  </si>
  <si>
    <t>A60124A2C9FB11378E301E6AF4CF323B</t>
  </si>
  <si>
    <t>40E8ED16C0079ED2C9D5BA15AB80E163</t>
  </si>
  <si>
    <t>980</t>
  </si>
  <si>
    <t>968.17</t>
  </si>
  <si>
    <t>A490068E836B7F5A5E331DD92588C78F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</si>
  <si>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</si>
  <si>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</si>
  <si>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</si>
  <si>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</si>
  <si>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</si>
  <si>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BF8AC09A5F4B0BEB1208013D0B79B513</t>
  </si>
  <si>
    <t>DIETAS</t>
  </si>
  <si>
    <t>DE62DB5B4AA2ABA26242BFC3E3329831</t>
  </si>
  <si>
    <t>Sin Dietas</t>
  </si>
  <si>
    <t>Sin tipo de moneda</t>
  </si>
  <si>
    <t>E58B635185F717531D34F0FB1F776ABE</t>
  </si>
  <si>
    <t>7EB9BED02F58333D715DA51D3001B248</t>
  </si>
  <si>
    <t>7DB01F5595B6094B437C5FBAD238CF68</t>
  </si>
  <si>
    <t>A946F09DBCD33B5E78A1721D5A90E206</t>
  </si>
  <si>
    <t>A7FDD7EC7D93E1838A751CABF046A563</t>
  </si>
  <si>
    <t>6A6A84FF73FDAE4EA59B12E390966DC7</t>
  </si>
  <si>
    <t>A7AB453316BEB6D6653E13980A6E276D</t>
  </si>
  <si>
    <t>16AA31E9899096526520031A39653E64</t>
  </si>
  <si>
    <t>461E8CFB95E3C7EAB23904058A39AF39</t>
  </si>
  <si>
    <t>1396B0C0D46E378DB7CC818724B13FAD</t>
  </si>
  <si>
    <t>94ED16AAAE762555A08334005053ACA0</t>
  </si>
  <si>
    <t>9C7E83C5070A98E58AF28066BD175DF3</t>
  </si>
  <si>
    <t>BD84F8E97E7846B495ACD208E4284033</t>
  </si>
  <si>
    <t>51113B0272A5640AF7A71E08000FA702</t>
  </si>
  <si>
    <t>47FFEB39BBD67015E1B482F9F07B27FA</t>
  </si>
  <si>
    <t>FC7B4E3EF1CEE3ED485743166343D5F4</t>
  </si>
  <si>
    <t>E152317F688A9844629FEDB309C57F44</t>
  </si>
  <si>
    <t>FDC20D38170093408215E4582128077F</t>
  </si>
  <si>
    <t>62931024B3C3C18BA83E898090986E0E</t>
  </si>
  <si>
    <t>A8ABE4D3BD7BFEAE50AB55BBBA03A1C5</t>
  </si>
  <si>
    <t>3F6641092945CAD3547A1DCD178BD404</t>
  </si>
  <si>
    <t>1CB826B4402225C5A0D51B2A812B5F6D</t>
  </si>
  <si>
    <t>5C5D4A407AF9F6DD509BA2F053229F9E</t>
  </si>
  <si>
    <t>0ECC8219901CCE11F13810453AF158A1</t>
  </si>
  <si>
    <t>7A81071628FA5967ABF2A66D21B260BD</t>
  </si>
  <si>
    <t>88AC7FECFB9CFCA5950D89B6E7BAC968</t>
  </si>
  <si>
    <t>0CEC691976F7D9C670B2D3E9AC348C13</t>
  </si>
  <si>
    <t>4725C628B67AC173D0DF3471704B0283</t>
  </si>
  <si>
    <t>358E2DD976EE1CBE13AD0E51B3B47D48</t>
  </si>
  <si>
    <t>D8CD2573A8140D7670939E96863CBE50</t>
  </si>
  <si>
    <t>EF7A22B27034E174992CA4EB5B9AABEA</t>
  </si>
  <si>
    <t>82855A5991C4EBA1F1BE4516F60E11CE</t>
  </si>
  <si>
    <t>70C934A65E16BD2690B6D7B6614A663C</t>
  </si>
  <si>
    <t>14CA8BC49021097050EF6F10F0C9874C</t>
  </si>
  <si>
    <t>BF01C023E6DFD6B76A0B6E44054524E2</t>
  </si>
  <si>
    <t>2375290234309CC745BE03EBF591363E</t>
  </si>
  <si>
    <t>E5FB4DC5A4F49240DFE483C635BB261E</t>
  </si>
  <si>
    <t>167F523A494B6DA3BC8B3E30927F6BF5</t>
  </si>
  <si>
    <t>D2F1646EF74B0817C2BA63F4E3CE30D0</t>
  </si>
  <si>
    <t>1F21CFCA90609B4A9DD1CA157EFDE67E</t>
  </si>
  <si>
    <t>46BA6452B11DDE6C67E8D81330142D00</t>
  </si>
  <si>
    <t>EB92190DC158680A390230BDA15B466E</t>
  </si>
  <si>
    <t>3BA907EBD8A3D3F3E109104DBF18AD1E</t>
  </si>
  <si>
    <t>3571E9C3205A2552963E4CCC67ED240D</t>
  </si>
  <si>
    <t>CAD32BF57D3BD6F2CB1BB6BDA7C51604</t>
  </si>
  <si>
    <t>F424F8FE17DB5344747B9EBA78447BE9</t>
  </si>
  <si>
    <t>4500F48FBC3CC4F9639178A774281F48</t>
  </si>
  <si>
    <t>7CB85E65037CF4462A768C1282091268</t>
  </si>
  <si>
    <t>6D3A47D7BFF78D519E669A8809787AFC</t>
  </si>
  <si>
    <t>8465A5E571215993A1947E3AEF6A55A1</t>
  </si>
  <si>
    <t>43543F06F5B7788D8687C5E4728EA2D0</t>
  </si>
  <si>
    <t>703BE93B33BFB576AF467E7ED6084794</t>
  </si>
  <si>
    <t>E6483F476E1B114A871AC5934DC820F7</t>
  </si>
  <si>
    <t>939261347F0A74D6A04CCF8C3F27DE55</t>
  </si>
  <si>
    <t>710E7156A27E4EC73B7B5265502A231D</t>
  </si>
  <si>
    <t>F41CC92D618849C2D52BE316ED03AAB4</t>
  </si>
  <si>
    <t>E97856E9BE3710294C4D55B47E7FBFA1</t>
  </si>
  <si>
    <t>015963A1AEBB4D2E47F741E5B6EC190A</t>
  </si>
  <si>
    <t>7AD6E37BC89ED1314EDFEE2D95766C51</t>
  </si>
  <si>
    <t>ACF34C528F66BB5E8DA54E5A3D75DD5A</t>
  </si>
  <si>
    <t>A8E3ED08481E5A578140BC96AC3BBD3C</t>
  </si>
  <si>
    <t>D7C3E95871598E6003BEB61F799F3776</t>
  </si>
  <si>
    <t>6BF69FCF9DD4D2B3C7000EB191FD4387</t>
  </si>
  <si>
    <t>D4DE88C4D01C1EDB97D711A63B8EC65F</t>
  </si>
  <si>
    <t>5552604B536F87854F32886B0E221F89</t>
  </si>
  <si>
    <t>203E5C8EC3FF9D538B4A96EA7C0A62EF</t>
  </si>
  <si>
    <t>B8A899AC5DDFB74CAD67B9C3F2AA0F58</t>
  </si>
  <si>
    <t>14F0AD1DAF590A43FF0B5FE1E5F626F8</t>
  </si>
  <si>
    <t>BB3ADB4052116ADF0E27185793437D73</t>
  </si>
  <si>
    <t>4369D084736E7C54C5569184F65C4B61</t>
  </si>
  <si>
    <t>0B353C91BD3FF7E1697EFAC292C8CB61</t>
  </si>
  <si>
    <t>9901B176573DCF83F28645D25027B3CD</t>
  </si>
  <si>
    <t>0FC6858D0418D8817FCDAC8AD6AB1822</t>
  </si>
  <si>
    <t>97C87DC6843FCA0773446E429E5A8EA3</t>
  </si>
  <si>
    <t>2A4C4B590F9EBE9F2E0FC8FCAD9028F9</t>
  </si>
  <si>
    <t>0255E196F94C5E022C1AFBD7AEC054A9</t>
  </si>
  <si>
    <t>C8D68F37CD8F9EEC98908001CFC08E21</t>
  </si>
  <si>
    <t>1B67F8EFBE53D900945B41F694112D50</t>
  </si>
  <si>
    <t>F7AD1195407AE328E55B2207685EB88A</t>
  </si>
  <si>
    <t>96A3BD03A1B674E5F6EF60A3BE8A6FC5</t>
  </si>
  <si>
    <t>55A60BEE6AAF2B1065DCF2974E807EC7</t>
  </si>
  <si>
    <t>CB5A9E7EA4850A3309D0A25A1F03851B</t>
  </si>
  <si>
    <t>16385448BD798456245A0E198A2F0789</t>
  </si>
  <si>
    <t>A6E35E1B85C22DA703F1F3A06A2DF33A</t>
  </si>
  <si>
    <t>BDF1D9A9FA8D24F3708247A3A8684095</t>
  </si>
  <si>
    <t>883F9A8DE674AC516022041F5F4FE33A</t>
  </si>
  <si>
    <t>AD5ADDE6EC0B21E9937CACF1271B2FAD</t>
  </si>
  <si>
    <t>35E93E8F634292DADD1C2DA7906C83BC</t>
  </si>
  <si>
    <t>2AA720F408A6B19B9ED1CAE0DB66A88A</t>
  </si>
  <si>
    <t>65F37990EE7F13606436A5BAEAA29F88</t>
  </si>
  <si>
    <t>DB2B51538C3751389510C2BF17D799A4</t>
  </si>
  <si>
    <t>9EC2194F6AF4F2C2DCCCA483FA4D7043</t>
  </si>
  <si>
    <t>F6254351ACB77C5B3E288C154D0BA184</t>
  </si>
  <si>
    <t>197D78BB8B946F23534A733517B1EE64</t>
  </si>
  <si>
    <t>B4B261894F7C6D9C963D4DDF55DF3A71</t>
  </si>
  <si>
    <t>7F6F37F4A16AB1645F2B9CC999EF75B5</t>
  </si>
  <si>
    <t>1F09A49AF5EDDC8B7573168996148FE7</t>
  </si>
  <si>
    <t>0C156431E8E88BF446D6DC1FA22858DE</t>
  </si>
  <si>
    <t>2FEB95C12835E0F5E4FAC2FEB2E40404</t>
  </si>
  <si>
    <t>7D757C9899628DB706BE253BFDE8D6D4</t>
  </si>
  <si>
    <t>ED7817B0EB7DEB7F519ECEB241CBBF7D</t>
  </si>
  <si>
    <t>0BD9C6A5A70862E40DBA56CFAA4F8257</t>
  </si>
  <si>
    <t>D9A53E0FA34B39D1597BF971E93AA66E</t>
  </si>
  <si>
    <t>B2757E2164D53D4DC15D6397BD5A6348</t>
  </si>
  <si>
    <t>A9D7DE79C9EFCF5817847F9E7D6FB546</t>
  </si>
  <si>
    <t>DEC6FB7D7E3C53BCF0A411FA77B6C492</t>
  </si>
  <si>
    <t>F8C5403DB402199A2CE84C155739EB35</t>
  </si>
  <si>
    <t>7B0072CC94FF6939A372FDEED09EFFEA</t>
  </si>
  <si>
    <t>19A7E3593F8AC96E6C87F7B7244C880D</t>
  </si>
  <si>
    <t>F8C2E4117D933D09D284228A179E72F3</t>
  </si>
  <si>
    <t>8F4CC215AF7F2B5BF1240094018FEB63</t>
  </si>
  <si>
    <t>0B5921ED4FC1E27B44D63FE3955E60C7</t>
  </si>
  <si>
    <t>E79B6CB409CBF07558942A2A84466FF4</t>
  </si>
  <si>
    <t>C94B397BF794EA1EB7E4B771A8831BA3</t>
  </si>
  <si>
    <t>EF5C01A921FB373C39490A86FCF09E34</t>
  </si>
  <si>
    <t>5A22116FE2CFBD99A6395681C77E346F</t>
  </si>
  <si>
    <t>8BD33C1B5DE09404A73624DECA8AC92D</t>
  </si>
  <si>
    <t>A1657C938EDCF3AB066594771600293D</t>
  </si>
  <si>
    <t>06E8E53D0D8B13EA74D007422278BF3A</t>
  </si>
  <si>
    <t>149D1AAA29434E67580F66A5D56D6490</t>
  </si>
  <si>
    <t>84EB086857FA1C6F3896A062E16EFE27</t>
  </si>
  <si>
    <t>26B66E499A206D1C913F136DD9CBE672</t>
  </si>
  <si>
    <t>18CDCD31A401F3B902266662305ADC73</t>
  </si>
  <si>
    <t>33D33339F44062E6937EDD34A9E044FF</t>
  </si>
  <si>
    <t>62D4244A130E0758A3C815FC4E98DAD5</t>
  </si>
  <si>
    <t>3D9B9A951A8F03652F8769782808A500</t>
  </si>
  <si>
    <t>61E1874FF6BB3B602BE1442291FDB0A4</t>
  </si>
  <si>
    <t>D64490CFF9248B8A4AB42E5A50A22C20</t>
  </si>
  <si>
    <t>1C33053B826A8BF1F9F3D8F4242C20EB</t>
  </si>
  <si>
    <t>C04B51322E5CD6EAA0EEC6DC1BFBD352</t>
  </si>
  <si>
    <t>162BF587EEC2160CE5080BBF0C24455D</t>
  </si>
  <si>
    <t>F5056174B4F7F493B8080759DCDA09A0</t>
  </si>
  <si>
    <t>3AF482C3A4F3366328CF227EE3C5D8CC</t>
  </si>
  <si>
    <t>2A5630636D85AE60DBCF3A2E92CC1F8B</t>
  </si>
  <si>
    <t>A05B9A3179AA1EFA2FD9C8523CDE784A</t>
  </si>
  <si>
    <t>496D0D09FF6CE0D4A7F6EA47BC09CC91</t>
  </si>
  <si>
    <t>A2FD8F9C03C3A44A41F5D7DB4E612BE0</t>
  </si>
  <si>
    <t>3D40D13B98C46755668ADAADA659F390</t>
  </si>
  <si>
    <t>57850FE811DBB61AD22EA95620EEB937</t>
  </si>
  <si>
    <t>233894F3883BA6D264B4D9AA9906BD2B</t>
  </si>
  <si>
    <t>A89928D4EDC948020D9288576321B5D6</t>
  </si>
  <si>
    <t>D0935DCAAEDE0ECE5082CE0AA6B15974</t>
  </si>
  <si>
    <t>16003966E913E7B53C6EA83DB8AC0566</t>
  </si>
  <si>
    <t>9E95407B50C999CFA21551F36FA5915F</t>
  </si>
  <si>
    <t>14BB3106F34CE0FEDD4ABDCB27F6C398</t>
  </si>
  <si>
    <t>46E20842257622D68AF85B149750D0FB</t>
  </si>
  <si>
    <t>8C81CD8D1F4A126CF253F4CCF382E5EA</t>
  </si>
  <si>
    <t>E7B3CDAA78AB866EB38F5D344D2CB450</t>
  </si>
  <si>
    <t>CDA181097998B2B3F58E978E1E5F0FEA</t>
  </si>
  <si>
    <t>F55AB4987C8D3B7425C846A91969EFD8</t>
  </si>
  <si>
    <t>6030C06A7AACFB7867BE26D440CEB72A</t>
  </si>
  <si>
    <t>4571DD1FBBA9A071F2F560889C9D1A9D</t>
  </si>
  <si>
    <t>431663A990E3405A7E81438C2EC1A2B3</t>
  </si>
  <si>
    <t>D07FC8759C0B7E37440F6D8479ACA4E3</t>
  </si>
  <si>
    <t>E23EFC183A01F7E9E627AFC11996CA01</t>
  </si>
  <si>
    <t>EF918A89F54A7D96EDF13D7F195F64F1</t>
  </si>
  <si>
    <t>ECDC666C1B10BD8F97458F5A7B0A6E33</t>
  </si>
  <si>
    <t>310AA459B26009E8A7D88EC33BC5FF12</t>
  </si>
  <si>
    <t>7FCD4BBA8DE38A38C8AE83202646B48B</t>
  </si>
  <si>
    <t>8CAE31503347F0FD7B060E33A332B7B8</t>
  </si>
  <si>
    <t>76861D1B74AF53C6DC2BC51C0BAE0D1F</t>
  </si>
  <si>
    <t>A9E52A630A130AEAC60FD6E02958F594</t>
  </si>
  <si>
    <t>FC778A9021598C0C87971EF73B39C9E1</t>
  </si>
  <si>
    <t>3D4059EDCEDB1A59521A82643630BD15</t>
  </si>
  <si>
    <t>4C208905C78C401B747F53E4E56F4FB8</t>
  </si>
  <si>
    <t>4FDD0D3216936861E686CBABD2BFE707</t>
  </si>
  <si>
    <t>71AC40E0546747D5D14FB9A437C25A29</t>
  </si>
  <si>
    <t>260CC245EDE9DA119DDA02BC9382492F</t>
  </si>
  <si>
    <t>12498DA9BB40706349B43AA8F308B018</t>
  </si>
  <si>
    <t>92D61C4FA4C1894776494114D2FA858E</t>
  </si>
  <si>
    <t>19A06476BC65A4B488DE8B88DEB2475B</t>
  </si>
  <si>
    <t>C2282DBD4554F818F2D9B79142FEA3B2</t>
  </si>
  <si>
    <t>4FF3B903F2BBDF0C35E17A450C9A86E4</t>
  </si>
  <si>
    <t>E39DE3411EBD9234D21181E8251507E7</t>
  </si>
  <si>
    <t>FA29E7775C5959EC64989EBC77C3658D</t>
  </si>
  <si>
    <t>A4871449E00A7F6FC058C6B2CF2DE20F</t>
  </si>
  <si>
    <t>D284E0AD42A1705FDF2B9B74019A26DF</t>
  </si>
  <si>
    <t>C0D0E92FE8E760F74B670C99C482236B</t>
  </si>
  <si>
    <t>BC758F115647DD2A467A74BAC20B561C</t>
  </si>
  <si>
    <t>F430C8BC5E16B20FD1C6296B0BCB058E</t>
  </si>
  <si>
    <t>4E36C175EBFEC36DC45DFE21267CBDB4</t>
  </si>
  <si>
    <t>2241BC24A5CA8515E38BF1B886FB6E27</t>
  </si>
  <si>
    <t>34B73C7F86B18966DBD1593418CD8320</t>
  </si>
  <si>
    <t>4DAC0DD4A05142C7FF15ED8FBFF021E3</t>
  </si>
  <si>
    <t>B2B747FF70BC926DDA724A1C2EAB382D</t>
  </si>
  <si>
    <t>D5089A0A4C09D77843E28AAF42ACE91C</t>
  </si>
  <si>
    <t>2F1CBA34E7B11CEDCC6253EC1CE2D290</t>
  </si>
  <si>
    <t>5046AC972A403E99479E6377F1776526</t>
  </si>
  <si>
    <t>DA4CE9EBB0FFB226ECA735FAA1402C8F</t>
  </si>
  <si>
    <t>941EAB15EE28F51273BDF552D1CAEEF1</t>
  </si>
  <si>
    <t>63EFB6DCED98C02E86B0C4CC3B31C153</t>
  </si>
  <si>
    <t>7F7D519125C1688F44FFD65F0C1187EE</t>
  </si>
  <si>
    <t>91D0228BE559ECFB7AF79AF291517E4F</t>
  </si>
  <si>
    <t>396E7A9163FABA1F4A6EAEB372448966</t>
  </si>
  <si>
    <t>85DC9C46860D337BAF9A66CF448E3E07</t>
  </si>
  <si>
    <t>95AD1FA07FD08C87AAEC13B5E2171446</t>
  </si>
  <si>
    <t>10E82E27C34D74C607A61EA89610A4D5</t>
  </si>
  <si>
    <t>579051DF11F5E2F3F30441FD6CB1EEE4</t>
  </si>
  <si>
    <t>2C58F35949460B277A95207304D28B40</t>
  </si>
  <si>
    <t>E2B6FC30E39326C4D8CA98F1DA949016</t>
  </si>
  <si>
    <t>BDB7E2EBAFE8D24A4A2FA0DDDC3EDFCA</t>
  </si>
  <si>
    <t>F3D227056F0824139EFBC21B16A9DED9</t>
  </si>
  <si>
    <t>15F052DAE82B7CBE5D673FAED4018E15</t>
  </si>
  <si>
    <t>EEB4AB5510FE7F87F036EC5E48608ED8</t>
  </si>
  <si>
    <t>31B659E0EA25D3801E3986BAFC447351</t>
  </si>
  <si>
    <t>D46FBE34A0169EE4425C9905766F92AA</t>
  </si>
  <si>
    <t>1BE68235E3177EFD3D2E393489866DBD</t>
  </si>
  <si>
    <t>5EE56A6D5A5F807B8FA640C769704364</t>
  </si>
  <si>
    <t>49E57D18DB53D95EC4452C7DFC8B2601</t>
  </si>
  <si>
    <t>809203CBE626F1335670F525A203AA88</t>
  </si>
  <si>
    <t>B9C8538FC132B2A0A4CEEED02E125558</t>
  </si>
  <si>
    <t>9E4028BEB55B260E5E8FDD1F21746A3B</t>
  </si>
  <si>
    <t>635685E96192ACB7A6BDE7DE9C4811A0</t>
  </si>
  <si>
    <t>3E7A135EA856F7582EAE62677D7F8857</t>
  </si>
  <si>
    <t>D67A85A8462BBDD98FC3D91A8942696A</t>
  </si>
  <si>
    <t>C100ABD7967C043E0C33E1F30C243EC6</t>
  </si>
  <si>
    <t>C7A0F69B4FDE0360D6FFD343056E62ED</t>
  </si>
  <si>
    <t>A1A7AB76D917CB4078D490980A86D836</t>
  </si>
  <si>
    <t>0BE3BF47F9DD54E43B17F54DFF41710C</t>
  </si>
  <si>
    <t>F9A926B60FAD0134A0DA6AE6FFFAAA51</t>
  </si>
  <si>
    <t>82C7A0946ECC9DBB8C7659D33B18245F</t>
  </si>
  <si>
    <t>D12B4FF618612148A89258679FB0B2B2</t>
  </si>
  <si>
    <t>401E3E31DB0ACF53BD9BF366362FA9C1</t>
  </si>
  <si>
    <t>7F5DD28CE767D9D8EAA7B75F0A4831E8</t>
  </si>
  <si>
    <t>3932B10FEEEC08C837058ACBEDFC03C3</t>
  </si>
  <si>
    <t>D7482F3F94F0ED3C8D4C686F314BDA75</t>
  </si>
  <si>
    <t>76576DBB4D91167E177675A92C90263B</t>
  </si>
  <si>
    <t>77576F78DA93854F59B4B2E4B9DB2E60</t>
  </si>
  <si>
    <t>AF1F225D5ADFA966D3AB1C150C93635A</t>
  </si>
  <si>
    <t>40AC5C7BE3A10E48BFE27856BB792537</t>
  </si>
  <si>
    <t>D148CE8B0B8916323CF7087A44657670</t>
  </si>
  <si>
    <t>41680535EDE220300FE7669913B76266</t>
  </si>
  <si>
    <t>7ED18CF051ABC8D3EA2EDEB6D384D289</t>
  </si>
  <si>
    <t>106F6A19B93DB02635E72F495935F5E7</t>
  </si>
  <si>
    <t>A67B657A8C36C4680B11DCA7E917375D</t>
  </si>
  <si>
    <t>D5C68F361F350DDDC0251C60CBB91C4A</t>
  </si>
  <si>
    <t>54D9B964BA6385CE2AED96287ABDD672</t>
  </si>
  <si>
    <t>07955F5E13EAB6EDEDAA2C35D0A2183E</t>
  </si>
  <si>
    <t>B946DBA2DFEB6621BEC82ECEEA7AE358</t>
  </si>
  <si>
    <t>BA6E7C439E00B0ADC279DFB1CFA43C63</t>
  </si>
  <si>
    <t>CB848C4F0E56BCAD097307E4DBE1E907</t>
  </si>
  <si>
    <t>F092AEC3A1E56C812327D3925916DAE7</t>
  </si>
  <si>
    <t>A4618DDEDF6DF47AEA71C05DC09BCF1B</t>
  </si>
  <si>
    <t>C7E543028746ECDD9F73A6591E056D34</t>
  </si>
  <si>
    <t>813023D046E6244D8E8E19E716897FC7</t>
  </si>
  <si>
    <t>E992641F0D38282E83FC5CE86B0531BB</t>
  </si>
  <si>
    <t>7B964A7E86F88AF41E839FF777BE8EBD</t>
  </si>
  <si>
    <t>704E4C6940A67EB8F3EF674C0194861E</t>
  </si>
  <si>
    <t>8F47D921155DC4B296BEA747266919BC</t>
  </si>
  <si>
    <t>CDFD9041CAC4948E05DCEEEEA83E8010</t>
  </si>
  <si>
    <t>2449FBB6521CB86801D332FE50314483</t>
  </si>
  <si>
    <t>11B834A2167F2D32092DBAE9905027C8</t>
  </si>
  <si>
    <t>A2C6AD929700AAFB92CF52BCB2071C8A</t>
  </si>
  <si>
    <t>98CD509F9F7AE9E660AB4E9769611732</t>
  </si>
  <si>
    <t>31C3CE10ACA18DADEA6347AC67C80376</t>
  </si>
  <si>
    <t>0048176D90680A5BAD849D1EF851A131</t>
  </si>
  <si>
    <t>428527C86099F4A12BB57DCD7D335C2E</t>
  </si>
  <si>
    <t>C454220ED9A43F523DDC68CA90F3C81B</t>
  </si>
  <si>
    <t>F0C205D6C4265895E354D83710A647EB</t>
  </si>
  <si>
    <t>E9328629611D9EA105F72D094E274073</t>
  </si>
  <si>
    <t>E6D684F069D7D6E3918F76D8E96F13FC</t>
  </si>
  <si>
    <t>43BBF0505D40E52D5620E6921B1D989D</t>
  </si>
  <si>
    <t>EBB6E9307C9DF9B160CCA7AD28554F08</t>
  </si>
  <si>
    <t>729C262F52EFA0E9C028965DB5CA39F8</t>
  </si>
  <si>
    <t>B0D8EFECAACA2176FFB02D7F424F637B</t>
  </si>
  <si>
    <t>79EC7CDFBE7F0A5E864CB0CB884F47BE</t>
  </si>
  <si>
    <t>E49444A958C4B7AEE4A2ED531A3FC7B8</t>
  </si>
  <si>
    <t>6B608E3702435AEB0C1321E37FEF34A2</t>
  </si>
  <si>
    <t>126A9E9AA83AF771EC5CBC1455690D4B</t>
  </si>
  <si>
    <t>27CCFC53D0D3AEE98D3F6BA88AD0F36E</t>
  </si>
  <si>
    <t>AE78F194E2BE4ABCB4872122760FD3BC</t>
  </si>
  <si>
    <t>39CEEF2724F7EE36281157C164148C54</t>
  </si>
  <si>
    <t>D297B0A1768A7F5377C38D40A23267A7</t>
  </si>
  <si>
    <t>D3D6FA4A7A6729C0AB83FE2082795E4B</t>
  </si>
  <si>
    <t>A870B4BFA8F03D266B2A27AAB899628F</t>
  </si>
  <si>
    <t>97C8A3FBA11465ACD85C8757025D3DFF</t>
  </si>
  <si>
    <t>2A4D25D74008A4FDE49F4C7187A4908E</t>
  </si>
  <si>
    <t>F70CCEA6AAD891864C726FC664FA2EC7</t>
  </si>
  <si>
    <t>708C61817A6160A457112AFDBE5BEB90</t>
  </si>
  <si>
    <t>CB553BB7C0E464269CE1F4023478475A</t>
  </si>
  <si>
    <t>766A93ABCC4231D7BC48927736A1E5D2</t>
  </si>
  <si>
    <t>8946A3D35B773227FADC033A63DB9AA4</t>
  </si>
  <si>
    <t>B42FA662E2269CBE9AC1569DE3E8E87C</t>
  </si>
  <si>
    <t>9640BD800E64F70382EF814C4F7D8E86</t>
  </si>
  <si>
    <t>8370835CBB19C1BAAB5376C3D2B1EDAD</t>
  </si>
  <si>
    <t>A1A642AA633E23D7474CB30A3A87609F</t>
  </si>
  <si>
    <t>58D958E3BC95EA94FE8026C6176C431E</t>
  </si>
  <si>
    <t>06E67FFBAAE0F405BB64EEBA68CDC536</t>
  </si>
  <si>
    <t>10C668B06AC908E93B3494D7431C22FE</t>
  </si>
  <si>
    <t>FD7E190C7544774B433BA716899080B6</t>
  </si>
  <si>
    <t>EA6C5AFEC9A60DBDAD9DA03E8A80C380</t>
  </si>
  <si>
    <t>B30C0ACED59A163C33CDD5B8AE45AA6F</t>
  </si>
  <si>
    <t>B55A0585BB8B404A154E80C95845E1D5</t>
  </si>
  <si>
    <t>C48FD28DEA0D1584268DBF0E5386FE85</t>
  </si>
  <si>
    <t>01A639D88D6238104E04A93BA30B733C</t>
  </si>
  <si>
    <t>E4C91D9DF846FA0CF2A4E15502A32FDF</t>
  </si>
  <si>
    <t>D0ADB3DB42144CD05BF5FFE789DB2416</t>
  </si>
  <si>
    <t>A634631254DBB1C73BC21F548F1E839C</t>
  </si>
  <si>
    <t>61FAA81F1441A0428D217EABE7A765DA</t>
  </si>
  <si>
    <t>6D7C433DF56B85BE6976F0F7061F2A67</t>
  </si>
  <si>
    <t>EFA1029E3F6E9A021326B68F0F0733B9</t>
  </si>
  <si>
    <t>2FC4338764818DAF69E143AAF1A849CC</t>
  </si>
  <si>
    <t>455070E18DCB56C7831868BC8A5F9857</t>
  </si>
  <si>
    <t>5FE758EFF249238410AF286DCC60C9AC</t>
  </si>
  <si>
    <t>FE3BE6AEBF41C9D3ED29648578BB0E5D</t>
  </si>
  <si>
    <t>6FE2E6634D931D71B7D64932967FA0F9</t>
  </si>
  <si>
    <t>7D2B78B6D29C79FD54BD0929E43A010C</t>
  </si>
  <si>
    <t>6C639E70D15275B2B6CF1D3DA63C6069</t>
  </si>
  <si>
    <t>80C7A53CD1F5E45402DE4BC7DA000095</t>
  </si>
  <si>
    <t>652CAD7AD43B74D6E946321D7C9C0ADE</t>
  </si>
  <si>
    <t>CF71151C4E10D406CCB0D68D4843F238</t>
  </si>
  <si>
    <t>95589770B601FBEAAD44BB892849B6F9</t>
  </si>
  <si>
    <t>8FAB0FF1A17E52B0F6AB2B40319A9581</t>
  </si>
  <si>
    <t>92928C0165CA6BAE888B30968EE977D5</t>
  </si>
  <si>
    <t>441625821D0D14D91C11FB849830E0F3</t>
  </si>
  <si>
    <t>953E9785C5E3B30A5FEB8EA2D38B2E9A</t>
  </si>
  <si>
    <t>B6B8FADA69E5EF3EEE9C216FE20F38E6</t>
  </si>
  <si>
    <t>E728D8991D6AAF7CA8B6FE643155925D</t>
  </si>
  <si>
    <t>5735438B66D733C2D04E31B45FB38830</t>
  </si>
  <si>
    <t>DB735F7548B0D861BD8802B1135DAE91</t>
  </si>
  <si>
    <t>8954FEB4DA6649ED009C6D1001048E47</t>
  </si>
  <si>
    <t>C5CF9A83362EAE4EF3EA6BF8C34E91E3</t>
  </si>
  <si>
    <t>E348EB48CF5BF0538CAF4742ADD26DCC</t>
  </si>
  <si>
    <t>371894939965D765361AE47C6E07CF5A</t>
  </si>
  <si>
    <t>06CD65A3B1F7FB8130E4F1A41584476D</t>
  </si>
  <si>
    <t>8EF0BC47D51DB20D4CF2FAE3DF00105C</t>
  </si>
  <si>
    <t>09EF359157A3751DB0FEB6A4D3566FCC</t>
  </si>
  <si>
    <t>546AFC0FE0AC07526CDB6BFBBE737CF8</t>
  </si>
  <si>
    <t>81A8B13335F6B51BDF986459A75E2F25</t>
  </si>
  <si>
    <t>B7C0A0667649CCDCEFE020ED6DCF6741</t>
  </si>
  <si>
    <t>0B7311B75025C97F0D28DEEC9B787FC2</t>
  </si>
  <si>
    <t>8776482618D9D73DDE709A9C9174C0E9</t>
  </si>
  <si>
    <t>356FFBD6FA969AB2DBCEBC5C6100FCA9</t>
  </si>
  <si>
    <t>85D1198EE47A23052587C947D8F6A8CB</t>
  </si>
  <si>
    <t>D4560B305FE1A11FD72416771D298E9E</t>
  </si>
  <si>
    <t>DD74E8095355041873FB36CC4109FBAC</t>
  </si>
  <si>
    <t>337A543CBE69BF09DCC534E6E5E93343</t>
  </si>
  <si>
    <t>3B98DD02C1B1A4EC66B851BC5A234C2E</t>
  </si>
  <si>
    <t>16942C130573E9ADD0CCBEB7A1891198</t>
  </si>
  <si>
    <t>BDFDA6FFE6A631E997401D07D382030D</t>
  </si>
  <si>
    <t>A0673EF4DA39462E156860E6C91990F2</t>
  </si>
  <si>
    <t>A627FF6A4CBD33EAF3F216E1366EA8A1</t>
  </si>
  <si>
    <t>8E37FEF0AFE37384F5464FB42AA8AC41</t>
  </si>
  <si>
    <t>58431B83409E2266A2B2DA9FE0C1B3A2</t>
  </si>
  <si>
    <t>590626C32A3394D7389847314F9930FF</t>
  </si>
  <si>
    <t>03B0CF9214E9EFAF4163AC85C5187A5D</t>
  </si>
  <si>
    <t>D7112239540725E5612CDDC8CE39252A</t>
  </si>
  <si>
    <t>C398BDFEE3ED26E3F76613CB8BDF6B33</t>
  </si>
  <si>
    <t>2C928CCBE6DB1D3DE361DFB96E143061</t>
  </si>
  <si>
    <t>F1AFD33F97E70F663C338B2ADA94805E</t>
  </si>
  <si>
    <t>FFE10E34DBFA752867F8A1FE134F40CB</t>
  </si>
  <si>
    <t>19C530E6933338A3E9FC1170E867CD39</t>
  </si>
  <si>
    <t>F2D8F13BC2E94AA29DA2ABCC1BC6EC25</t>
  </si>
  <si>
    <t>DB88CE30928809A12383BABE23D35BCF</t>
  </si>
  <si>
    <t>96FAA7A2059D85309208432036563208</t>
  </si>
  <si>
    <t>63680CC5F3A8BD07146A1FEBD20BBC47</t>
  </si>
  <si>
    <t>A0BD50126E9299716BC8501BD8D0C8E9</t>
  </si>
  <si>
    <t>B1E8E2E2EDABBFE7C3E1C16046125344</t>
  </si>
  <si>
    <t>F397BE7A829107ADF2357115F6EF4C5D</t>
  </si>
  <si>
    <t>439233659B793CCBEED9D5682CCD8918</t>
  </si>
  <si>
    <t>24D1903BD7889DEBEAE3FD6064025CEC</t>
  </si>
  <si>
    <t>A99F39F5E998DEFDF609F38AB86413E8</t>
  </si>
  <si>
    <t>4E884D50E1857C17A62BE3DE0BD73944</t>
  </si>
  <si>
    <t>E0AC749CADF15B5974E1405FE00BDCDA</t>
  </si>
  <si>
    <t>5407E9156B25EE09ABE3BBF54AC23512</t>
  </si>
  <si>
    <t>53E50C9EB969CF24F5D523878AC6BC4C</t>
  </si>
  <si>
    <t>F49779E7DCE6CC8B22309FCF7C7B9AFD</t>
  </si>
  <si>
    <t>DDCD61CD0549A8393ACD9A225B214F92</t>
  </si>
  <si>
    <t>9920BF93E937C417F5A224508BF54E8B</t>
  </si>
  <si>
    <t>CD8590037AC5BC5A014B4CA05DF113B9</t>
  </si>
  <si>
    <t>CE553C192435F3CA409CCD430C84A901</t>
  </si>
  <si>
    <t>325DDBD770F07D29A32B44D4DADFE0D4</t>
  </si>
  <si>
    <t>695824B888ABD175900252A9F031AD0A</t>
  </si>
  <si>
    <t>C5801C5F0F747CEABF9A76E6AEC76B1E</t>
  </si>
  <si>
    <t>3D43D6DAEC68A0E7A0D1C7129055CBCB</t>
  </si>
  <si>
    <t>677BC5584F2926F47612AEEC2D6B65CA</t>
  </si>
  <si>
    <t>F21966D32145EA4591ED82143D98568B</t>
  </si>
  <si>
    <t>326B805AA132EC3B6EF56F8AE0F69654</t>
  </si>
  <si>
    <t>FCF2CA1ACC85B8755043C31220C865B7</t>
  </si>
  <si>
    <t>CDAAF3775A5FD02E92B1AEB0E9F0F114</t>
  </si>
  <si>
    <t>8FAEC973924F4EF7F8B60D6AABB1BD5C</t>
  </si>
  <si>
    <t>E608FA2B7E71801C9DF8A9628A6A1A8C</t>
  </si>
  <si>
    <t>D208BC891A1619F6E1CC59D12476C72E</t>
  </si>
  <si>
    <t>A2891FE41CDAA8688737E8BD0E24A166</t>
  </si>
  <si>
    <t>F4EE07C6D49899668580F97271C9D68F</t>
  </si>
  <si>
    <t>000B0CC45DD1BA203D759DA1FE70FEED</t>
  </si>
  <si>
    <t>8EEBD2E57710B4CACD9C71F8A670B008</t>
  </si>
  <si>
    <t>43EEC90208BFC855094FA77584FF038D</t>
  </si>
  <si>
    <t>DB9D1E7233B7323F50AF2F0D3BF4302F</t>
  </si>
  <si>
    <t>0DB208F47F39D533C1D28F894651AEF5</t>
  </si>
  <si>
    <t>ABB53C7E4389C6D985501806B8DA1D2B</t>
  </si>
  <si>
    <t>10813948198402315524442A70D43684</t>
  </si>
  <si>
    <t>6462A52FD4CF76D1D42B5ED5F967CF42</t>
  </si>
  <si>
    <t>60DFC0001352A4717F53E72E1768869C</t>
  </si>
  <si>
    <t>940873DC7AD06E5A4A3384DFC62BB447</t>
  </si>
  <si>
    <t>CC9CF47B12A1E46956D2C256B15B543B</t>
  </si>
  <si>
    <t>1236736F21FC546AF32AA9C077E7CCD8</t>
  </si>
  <si>
    <t>C91472E85EA562B716541418A82094B7</t>
  </si>
  <si>
    <t>56989D3F23EEE31DCF4645B4D77EDDC4</t>
  </si>
  <si>
    <t>F68F683B744D76CB4D02327DAE43F7FA</t>
  </si>
  <si>
    <t>4AF15975EE5FCFA3EEB87DEEBEA85BE0</t>
  </si>
  <si>
    <t>D193C71CADE3E81A86A69FE16BDEF457</t>
  </si>
  <si>
    <t>417413109B3849DA36E72750570990D0</t>
  </si>
  <si>
    <t>3F8489FC44C8A7863902B338809520B3</t>
  </si>
  <si>
    <t>284E83B9780DAFC03A7CEF0B8F05F8EA</t>
  </si>
  <si>
    <t>5D1C7DB823286392B243547A6F982CFF</t>
  </si>
  <si>
    <t>781FA632E282AADA2054138C121288B9</t>
  </si>
  <si>
    <t>85DEAC095FE6DE4B8E6E7C3FE8E2CD82</t>
  </si>
  <si>
    <t>E705ED6050722D051DAC07215186A0E2</t>
  </si>
  <si>
    <t>7BF9932ABF521B439E16B1C466196F7A</t>
  </si>
  <si>
    <t>CD619E99D14C5E97B305238C6530155B</t>
  </si>
  <si>
    <t>F13F34C008709638B6C54E4762EA2952</t>
  </si>
  <si>
    <t>507A47797A2F2D11DE76B3D891D344C9</t>
  </si>
  <si>
    <t>DF00E369AAFD72C21BFD4249DABBEDD2</t>
  </si>
  <si>
    <t>99F01596359C889258537297CA9C101E</t>
  </si>
  <si>
    <t>16331948B66DE0A12E643EF5C7A73EB7</t>
  </si>
  <si>
    <t>8B70E361EC496A777AB62D3883B30C26</t>
  </si>
  <si>
    <t>307B020BB0574748EB3E9617E87C8E6F</t>
  </si>
  <si>
    <t>C17B8AC5B9C0BC491AA2912DB60452E2</t>
  </si>
  <si>
    <t>F42690CBBEAFA82818F80A420E9C8ACA</t>
  </si>
  <si>
    <t>3B866F528B6980F91375468AF7CAA47F</t>
  </si>
  <si>
    <t>F23FE77F01AB246B5AE8B1D5280F4859</t>
  </si>
  <si>
    <t>32B629EEA8085AA8FA101C17052C46B2</t>
  </si>
  <si>
    <t>3C2AFAFC5C433F9C382C94FAD5FE77AB</t>
  </si>
  <si>
    <t>9B8F7DE6BF5411B0F09B9DB764886A5E</t>
  </si>
  <si>
    <t>5D886D665B58F6EB2FA4CF9A073F5DA5</t>
  </si>
  <si>
    <t>408089F2E2A3D80F0E42D3CD692A2F5A</t>
  </si>
  <si>
    <t>4C26C52A7BEA88862491D60762A9542B</t>
  </si>
  <si>
    <t>554F7A309C315C293757BA7C642FDB6B</t>
  </si>
  <si>
    <t>073C36246F760ACA27C7D3DE0D909755</t>
  </si>
  <si>
    <t>D94A0029D7B5E4375BA4C4F2CA1C2B63</t>
  </si>
  <si>
    <t>E2289AAC62F7D9A5FA2B56CFB90C3BB5</t>
  </si>
  <si>
    <t>4B2EF33883D0CE8791B31789E5A8120C</t>
  </si>
  <si>
    <t>D262624C64BF647DE9EBB6E09C669984</t>
  </si>
  <si>
    <t>42CEBF90DF6E80175C2CC1CC767BE231</t>
  </si>
  <si>
    <t>B6896EBB3885081C4BD2F0B62DFC8F61</t>
  </si>
  <si>
    <t>CEA4933155C910AEC2919AB155ECBC78</t>
  </si>
  <si>
    <t>55DB2A14D2DA29E0273A30835BFA7989</t>
  </si>
  <si>
    <t>F9A6E964EFC2DF1ED085EF9BE4D40EC0</t>
  </si>
  <si>
    <t>2C47D3CFE9889DD7E9950985A12B5ED1</t>
  </si>
  <si>
    <t>F76055C6BAABC6AADC5645CEF8A03C32</t>
  </si>
  <si>
    <t>7031A243482D06C60D3525D1C99CB312</t>
  </si>
  <si>
    <t>63ADE39D5C3064BF7EBAD158BE9E0B11</t>
  </si>
  <si>
    <t>D80B37C1B63CE15ECDFC5742FD081960</t>
  </si>
  <si>
    <t>4AEFFC37F077E14DE0B62AB6933D3F30</t>
  </si>
  <si>
    <t>D678EB6A878C3D1C944DD1E0E977D983</t>
  </si>
  <si>
    <t>2477E640BE2EF7864C048424BB91E482</t>
  </si>
  <si>
    <t>75043C2A6506179CCE49F8E1A9C1DA58</t>
  </si>
  <si>
    <t>EBD7B80948E05608C3758F290147E286</t>
  </si>
  <si>
    <t>E4AFFAFE73FC298A2C84CEBCC2C7C8BC</t>
  </si>
  <si>
    <t>83EE565997D67D97D94E5C1BF8EEAB38</t>
  </si>
  <si>
    <t>6FD46392F60BD2F811E2CD3A5C54265E</t>
  </si>
  <si>
    <t>4FBB5C56385616AFE23A2AD5A28112C3</t>
  </si>
  <si>
    <t>73B8F286F22D7F2E0A492D48A4278E93</t>
  </si>
  <si>
    <t>941D64F1F6CFA4BE2F6A887ED3818D2A</t>
  </si>
  <si>
    <t>312091317C701B83E0AFE1E4F5838BA7</t>
  </si>
  <si>
    <t>6C9156B374B331387C4149CBFF02A64F</t>
  </si>
  <si>
    <t>4094BF296AA1FE3BF3B3824D6F1940FB</t>
  </si>
  <si>
    <t>655ECD66A25627A3720622BD9DF54FA9</t>
  </si>
  <si>
    <t>964E2802EC70D4E9D5C92A68C33E3737</t>
  </si>
  <si>
    <t>69D5AEF6E67A16A1B97D797701898331</t>
  </si>
  <si>
    <t>961BAA886B88A1368600C44BB92BCF5C</t>
  </si>
  <si>
    <t>B7A56699C677FED3099CABC2F1E323B7</t>
  </si>
  <si>
    <t>E8A3A7915EE267E8BCC465F283C6BBAA</t>
  </si>
  <si>
    <t>444F4444CD952EE5330B971DFC91A939</t>
  </si>
  <si>
    <t>FB35BF7D1131A58B183DA6E4572850F0</t>
  </si>
  <si>
    <t>295388E803276CB9139FEF4062700FDF</t>
  </si>
  <si>
    <t>9A70E0816551E51406F57888F8450A61</t>
  </si>
  <si>
    <t>B8DE0F470A72C9D8DD64DF2DDB2FDB97</t>
  </si>
  <si>
    <t>1B2B0055D7B5509FDF97DD7FB944B8AF</t>
  </si>
  <si>
    <t>BC47F01CE4F16A987B952A5B87DED8F9</t>
  </si>
  <si>
    <t>E54F37E8D42A2C56F79CB418DECD236B</t>
  </si>
  <si>
    <t>F7CD6F72C0D4C966DB7B6D9D01C66708</t>
  </si>
  <si>
    <t>A1AEC90961FCAE0D6883A33796947A55</t>
  </si>
  <si>
    <t>15F648140F2A5E8C1662AB623344666E</t>
  </si>
  <si>
    <t>6DFBC55ADB19E7A90B8AABE402F03878</t>
  </si>
  <si>
    <t>7CE6BC073E5EA6EDC07E210DBA840F58</t>
  </si>
  <si>
    <t>325F01F1FD01BBCA0677E261E4B25906</t>
  </si>
  <si>
    <t>3C02CA29395F49B5271920DFFE068C67</t>
  </si>
  <si>
    <t>6182AB8FEC563CC011F65FBA31939D79</t>
  </si>
  <si>
    <t>F86F4250DB5B3DDB0DE38D5EECA0EA1A</t>
  </si>
  <si>
    <t>AD3F98CF0355F4CED87D0B78AD0819F3</t>
  </si>
  <si>
    <t>EB74B1BC4411016A0C2D75121F779034</t>
  </si>
  <si>
    <t>ED3F4B0C60524378136CB39FF4068B00</t>
  </si>
  <si>
    <t>43D5F8DAC40C3474BEE67DEABA481634</t>
  </si>
  <si>
    <t>BB292BD0ABEA75164198B6C202D0BEED</t>
  </si>
  <si>
    <t>FCE0444DA95EBAE5C56027E519CD22CB</t>
  </si>
  <si>
    <t>579515EBCDAB791281718768F7C6046B</t>
  </si>
  <si>
    <t>89795A328EE3D8BBD0C0B2AEFEC43BC8</t>
  </si>
  <si>
    <t>76A34B10A7616597A010038FB7C2C65F</t>
  </si>
  <si>
    <t>7EA814C24586739C2BD863B1A59F8680</t>
  </si>
  <si>
    <t>151F9052D8648DA85C6C9874365B9BFF</t>
  </si>
  <si>
    <t>5F196497F134BE23402AACA7C8521F3E</t>
  </si>
  <si>
    <t>BBEA30E733C3EE2F38CE4711F537F5E3</t>
  </si>
  <si>
    <t>32A5C924A9430EB68EAD0008175E6A3D</t>
  </si>
  <si>
    <t>57EE8B9A67B45B194209E3F38076FBB7</t>
  </si>
  <si>
    <t>9E500BFE189FB49001C8ABE6FDE0F6EE</t>
  </si>
  <si>
    <t>0A93A46334E782986EDAF154892BB836</t>
  </si>
  <si>
    <t>3D06F698F5F9E894067906BD7EC94FCE</t>
  </si>
  <si>
    <t>1797E5AD9229CE1EDBDE015F4210EE86</t>
  </si>
  <si>
    <t>59FD6A4FC44AD437F45C8F8907A33C92</t>
  </si>
  <si>
    <t>4B2C2C1F0C860BFC161927E94B86A5FC</t>
  </si>
  <si>
    <t>F9BF6599EDA69201F159665E09002601</t>
  </si>
  <si>
    <t>EAE0079756007FAAC2FD9FF98D1428C2</t>
  </si>
  <si>
    <t>A877D8072ABCD95F872167B83971F6E6</t>
  </si>
  <si>
    <t>D7F626F1B3A28E3A3991AE5B686E124A</t>
  </si>
  <si>
    <t>DF5EEB7F0E3747CB8C993E46459980BF</t>
  </si>
  <si>
    <t>3642B288EA67D9DCF2435A27D85C5DAA</t>
  </si>
  <si>
    <t>EB08325CB92DC5CC82E2D4BC6A495627</t>
  </si>
  <si>
    <t>688D198AF43AA3DEC1A55510E0EE2A0A</t>
  </si>
  <si>
    <t>C3D60DD70B242BBC601D4EBB5CC9C1A1</t>
  </si>
  <si>
    <t>47F1227EF2A5E2900FB1D9E402C98DE8</t>
  </si>
  <si>
    <t>6371F700C69FE09D9DC127EF9773DA15</t>
  </si>
  <si>
    <t>9251082EA35DD7569B59E0EE63228917</t>
  </si>
  <si>
    <t>C0168E136DDD834A624AA2AD5B440693</t>
  </si>
  <si>
    <t>ACDDA8760E5A5D28D161AED6B2007AF6</t>
  </si>
  <si>
    <t>4D164DD0EF2569312410DEDD2E82DEEC</t>
  </si>
  <si>
    <t>9799DF6B642E783B7AD90673C5A74810</t>
  </si>
  <si>
    <t>B8E992EBF1370A34F91FFB18BAE689CB</t>
  </si>
  <si>
    <t>33501022F93DAF0038EDBE5FEF151168</t>
  </si>
  <si>
    <t>F80C98CF40A8BBFEF10E2E79058BD2C7</t>
  </si>
  <si>
    <t>35B82E8E2DDB9B437EE0FF17B29DAD28</t>
  </si>
  <si>
    <t>B00AC48C73971237C212F7DD3C3E0DB1</t>
  </si>
  <si>
    <t>7A732113962A7AFC9882A7CFCB65E1DB</t>
  </si>
  <si>
    <t>4A56194CBA75C1BB39662BB8B6BCE612</t>
  </si>
  <si>
    <t>30DB91F7BC4D582999CC738199F0F7FD</t>
  </si>
  <si>
    <t>3F9FB31091433269BC628754FCE8BFA4</t>
  </si>
  <si>
    <t>2FDF0595861D566DCCBD8693298E51F9</t>
  </si>
  <si>
    <t>03134C6559A732AE23769884678DDB24</t>
  </si>
  <si>
    <t>F47A1F0C9CA92C4F6E7531C48C1CF487</t>
  </si>
  <si>
    <t>699B1985FA2FCCC1EE55200816F31991</t>
  </si>
  <si>
    <t>5728414A97F1AAE993EB2D879E5C5367</t>
  </si>
  <si>
    <t>DF8E233BA1187312ACEF9F1F29430D77</t>
  </si>
  <si>
    <t>83A638C15A934A133CF17C9F0A9068A4</t>
  </si>
  <si>
    <t>D4AAF262DB2865B7FECBD446742C1BA3</t>
  </si>
  <si>
    <t>B7057E03B9BF8D711A17C034D4CA71BB</t>
  </si>
  <si>
    <t>9B6B5D9748896D9EE7E7439C30EA7E7E</t>
  </si>
  <si>
    <t>83DE897A3F9B53403712671147523B79</t>
  </si>
  <si>
    <t>A30D27D2091A9CFC6B0E1B63158A613C</t>
  </si>
  <si>
    <t>10898A546E82EB1C071C720417652031</t>
  </si>
  <si>
    <t>B1173DA1D3AE97643D8F87CD4E9446AF</t>
  </si>
  <si>
    <t>CBA88031B50C164EAB53AD1710774F1D</t>
  </si>
  <si>
    <t>2BC1F6BE6351FE5CFEEA68857616D9EA</t>
  </si>
  <si>
    <t>CB8C0FCF3B2D09C508551A7BF5203154</t>
  </si>
  <si>
    <t>5DEB38626133A5CAE62CBAAE97317DF9</t>
  </si>
  <si>
    <t>5BF187FE7166C0105D4E39CAE88848F7</t>
  </si>
  <si>
    <t>3C2560CCB323CEFF81F7471E511FDE6C</t>
  </si>
  <si>
    <t>3D4CDE8B0551BAD8F03555F03045CD8E</t>
  </si>
  <si>
    <t>26E2649A15996B981E68B9735060CC04</t>
  </si>
  <si>
    <t>D482A9335025B454236785B418E98753</t>
  </si>
  <si>
    <t>C651F11736AD7FABD1C87055245E8242</t>
  </si>
  <si>
    <t>ED9A6DF0148D8DAB2C6465D27101037D</t>
  </si>
  <si>
    <t>9AE3D4160E38870302C9D6578188BD27</t>
  </si>
  <si>
    <t>64839A33D386A7C514A8B43CDFFFEF97</t>
  </si>
  <si>
    <t>01D1B4B8FB56785708BED94DC79FA07D</t>
  </si>
  <si>
    <t>CD926A22718DF666E4532D153CA3D180</t>
  </si>
  <si>
    <t>8A1812675747831D9009E9E4172E463D</t>
  </si>
  <si>
    <t>0E2BB6C9A3B870E1EC882DE57E0295D3</t>
  </si>
  <si>
    <t>963171940CFD816D39532323B75F34E6</t>
  </si>
  <si>
    <t>A648B4CD084AB8EFFB999B7A92CAFB60</t>
  </si>
  <si>
    <t>5FF97FD10C75A072B746542CDEC09465</t>
  </si>
  <si>
    <t>7C0FBDB6090D5F15B6D41560BDAAE24D</t>
  </si>
  <si>
    <t>EE7E2DB3404DCCA8604EA92D9C688A7B</t>
  </si>
  <si>
    <t>BB692FFE5C8B5DCC5CDD8CC5AA7492D5</t>
  </si>
  <si>
    <t>57C742B4F275881B66FB8188E6225E53</t>
  </si>
  <si>
    <t>A5D102150DC72CEF8A0EE49503149784</t>
  </si>
  <si>
    <t>C07ED8FA838222705922587484647977</t>
  </si>
  <si>
    <t>0F8BEC09EA7909AE3434AAF2CE272CCF</t>
  </si>
  <si>
    <t>2B48DB72DC6E364055FDA02A7B77571B</t>
  </si>
  <si>
    <t>4120DEE76ADF16015187B6EE0700DA92</t>
  </si>
  <si>
    <t>920ECE057DD2FE02B8D4820ED0DFD746</t>
  </si>
  <si>
    <t>AFE3EE31853A3D4007A360D6C0B46F21</t>
  </si>
  <si>
    <t>D7D315E157E44C6E4713C6FD47F41729</t>
  </si>
  <si>
    <t>1DD3B2C6BED37ADC8D242531A7935094</t>
  </si>
  <si>
    <t>1477BAC9D33938C175D6FCF844AAC1D3</t>
  </si>
  <si>
    <t>62815361CAC3EF7E89A63E9F23EE918A</t>
  </si>
  <si>
    <t>883BBAADBA377853E0FCC0E3BF88DE59</t>
  </si>
  <si>
    <t>68807689E7C8E0BD3164386326B36870</t>
  </si>
  <si>
    <t>76D40C5BBF196353AA24B13D960A18DF</t>
  </si>
  <si>
    <t>616AD4C850BA1DD1A281E091769D9E14</t>
  </si>
  <si>
    <t>344CCC0D574689506AFBCB2E6A877728</t>
  </si>
  <si>
    <t>D5602ED6F8D67F1BAD0C618BD23E9F32</t>
  </si>
  <si>
    <t>D4385942DB748D983577C84CD2A72205</t>
  </si>
  <si>
    <t>1667C1626668F56A4A3ADD7CF908F5AA</t>
  </si>
  <si>
    <t>51A2607A2D332C43B6BA37A4D3C945CA</t>
  </si>
  <si>
    <t>3915689A529935212E6A2DBD77A2AC9E</t>
  </si>
  <si>
    <t>8C9D37C4723FA3D586A5F161E37815DE</t>
  </si>
  <si>
    <t>55CD22945320C56887DEFD26BEB83113</t>
  </si>
  <si>
    <t>E5EEE6D314AD31DD8293A3441D32CBD2</t>
  </si>
  <si>
    <t>5B0106F131C972E20E1D13E8A4AE7777</t>
  </si>
  <si>
    <t>75450EFE50A76D8856B5AD5CEDE433F5</t>
  </si>
  <si>
    <t>FE9BA58788D8DF8E1777AD9105140CA4</t>
  </si>
  <si>
    <t>8376D9422E0AB9FB220F53482B06B8B2</t>
  </si>
  <si>
    <t>53710B150E0F774BB0041F1CE1607B51</t>
  </si>
  <si>
    <t>168B67F2A3B95BE900578920D7929863</t>
  </si>
  <si>
    <t>BFD7F6652054913938079557C14D0118</t>
  </si>
  <si>
    <t>BAFB72CF8530834974360B3732C304E3</t>
  </si>
  <si>
    <t>8DCB29C3A1EE372FC8F583DB65CD85CA</t>
  </si>
  <si>
    <t>9B52881D38C84DE2EFFF086CD260E080</t>
  </si>
  <si>
    <t>AB6059E4B20DDCD993CBFB2244A4F734</t>
  </si>
  <si>
    <t>A088D1C14D3F3199CA731BEC455AB390</t>
  </si>
  <si>
    <t>D59B5D4C80509962F7BA0A45F16EECE9</t>
  </si>
  <si>
    <t>D2D0D109FCDC029097A7012CDF429F2D</t>
  </si>
  <si>
    <t>8B6EC83BC199F850854BE3E8BDE424B7</t>
  </si>
  <si>
    <t>1166DBDC47F6730BA9DBB64D11B43876</t>
  </si>
  <si>
    <t>01C068BBE7F1CEF5A8A1E9A8B4E2EDFE</t>
  </si>
  <si>
    <t>03B568D27471C165ECE4D735B3221C39</t>
  </si>
  <si>
    <t>10A0712A82A867E680499FEC07352B44</t>
  </si>
  <si>
    <t>4B71E3F1846E26E41485A62C36A21759</t>
  </si>
  <si>
    <t>4BC776CAC574853730817182C793A4F0</t>
  </si>
  <si>
    <t>D4DB3AC393BC32B8DFB4A4BB04E710BB</t>
  </si>
  <si>
    <t>FBD13ADAF44A1FDA8D1331E4C5DE4C7F</t>
  </si>
  <si>
    <t>62ACE86DA4D09DA430A210F535E51AA7</t>
  </si>
  <si>
    <t>B5339153E4FC9047ABE24251748DC2B0</t>
  </si>
  <si>
    <t>6ACA265F9EE420390D7ED61B55806C1C</t>
  </si>
  <si>
    <t>39A9D11C35CAC2C57ABEC37841026456</t>
  </si>
  <si>
    <t>F492A1D2F7D562AA5BC371C1086BCF6C</t>
  </si>
  <si>
    <t>87F1D482504314B4E466B16E605AB5A9</t>
  </si>
  <si>
    <t>C5458780AD0E926C45B3EF2089EE892E</t>
  </si>
  <si>
    <t>E90DE13B77FE401F12F4F62654D27B25</t>
  </si>
  <si>
    <t>20766335F68E4C749B287CA68B7100B0</t>
  </si>
  <si>
    <t>6F162CF0A66589299AEF819262B0B624</t>
  </si>
  <si>
    <t>8BFC3C6BB82BC846DA66204505201BBD</t>
  </si>
  <si>
    <t>E570869938C72F21844309CDE237E2C8</t>
  </si>
  <si>
    <t>5F5657377356472CBB4DCF122C4BF686</t>
  </si>
  <si>
    <t>14766946A818C26BCEF761EBB26FF24F</t>
  </si>
  <si>
    <t>87726F0591AA68F7AA9D7BB7181E2D50</t>
  </si>
  <si>
    <t>F0F1950C1A0D299F457510292318884A</t>
  </si>
  <si>
    <t>7FC23D54C8B2452D354EC3706FF8C265</t>
  </si>
  <si>
    <t>3BFFFA6A9151D94EDA8A4AE74BCF8159</t>
  </si>
  <si>
    <t>02FEC7C9FDF7C8A87FA11A1A66F1FC0E</t>
  </si>
  <si>
    <t>9317967FA343BD21FC5275D388C4364F</t>
  </si>
  <si>
    <t>15A8BA7E75A769D5A90E68689667E78A</t>
  </si>
  <si>
    <t>861933FA22380CC625B43ECB7723F510</t>
  </si>
  <si>
    <t>1928DB8C39DA906D794F1E9FC7482E25</t>
  </si>
  <si>
    <t>DE4AE3843E0500D05C54AE716F4E08A2</t>
  </si>
  <si>
    <t>97ED0752A747E98F4E45002407B6A7C5</t>
  </si>
  <si>
    <t>0CC620C44ABA4057CFF4973EC87F1456</t>
  </si>
  <si>
    <t>C2F9BA09EBC3AB6ECEEF4E4F634F789D</t>
  </si>
  <si>
    <t>A1083B10D0CBDC249C4D4E45D0DFA48A</t>
  </si>
  <si>
    <t>E7FE1FAB650C0EEE50AE1AC36ABE0B97</t>
  </si>
  <si>
    <t>557B87D7B460CB29D68ABE478E2589DA</t>
  </si>
  <si>
    <t>F56BA082F0995DEFCBAA6B53F06A5C3D</t>
  </si>
  <si>
    <t>1B79B8506A5E6F5BC3C9952D43C9A6E1</t>
  </si>
  <si>
    <t>CDEEF6EAF4E5AE0C7E7E3476E3465C3C</t>
  </si>
  <si>
    <t>2822197144F11DDFFDA393C5AEE94AFB</t>
  </si>
  <si>
    <t>C3F590DB2B889C337AD85576C7A3624F</t>
  </si>
  <si>
    <t>F2111EECB85E574192463182B685E60F</t>
  </si>
  <si>
    <t>06C286DC7E2F75332F35118E11F5A2FD</t>
  </si>
  <si>
    <t>7ED048CFB89E999C8865C906441C5A59</t>
  </si>
  <si>
    <t>165E9EF74DBD3EE7329189F33E3726F6</t>
  </si>
  <si>
    <t>55CE79775F491383A92EE1E197309901</t>
  </si>
  <si>
    <t>671CE8F142791F13A251BB1A39DC1CB9</t>
  </si>
  <si>
    <t>C34627763E182735852FF9AC28A2F776</t>
  </si>
  <si>
    <t>457FB789D8B2FDA00843190D562989CB</t>
  </si>
  <si>
    <t>C4C5CF675E4D482156EAC5F9C7B7FDDF</t>
  </si>
  <si>
    <t>0029E10B8B7F7E75EC0C2DA29F706EDE</t>
  </si>
  <si>
    <t>0FE99BFCB81E49BF2917F15A7A3B5562</t>
  </si>
  <si>
    <t>D1CCAB667D0AC092660CFAAC86FAF820</t>
  </si>
  <si>
    <t>E48976889A298A32A80E14D3662E731D</t>
  </si>
  <si>
    <t>41868A521273F969B747141074B992C7</t>
  </si>
  <si>
    <t>1BE1C86EF63B43FE23B751E84C6414AA</t>
  </si>
  <si>
    <t>CFF1B6C9BDCAA3F7C0F6BB7602CF61D9</t>
  </si>
  <si>
    <t>8CF4B669551BCC18C7D953239CD8CB97</t>
  </si>
  <si>
    <t>4627AEA010530FEEFC1C8F6B440CC928</t>
  </si>
  <si>
    <t>76D967F3E1D6E5A47D3A59A2C53B9FFE</t>
  </si>
  <si>
    <t>43F38F5A79A08C476306D51E320861E8</t>
  </si>
  <si>
    <t>E6641EE8F664BFE99915EE1EFD6D0122</t>
  </si>
  <si>
    <t>AB25190111FA8C19B575BC11E9C7A4AD</t>
  </si>
  <si>
    <t>62D280A4A6A32585EB83EB5CFC7472BB</t>
  </si>
  <si>
    <t>8956FBCCA224C4148AA3754BF1E45FBD</t>
  </si>
  <si>
    <t>EC306471F942A54FD8F84A1316AFC73F</t>
  </si>
  <si>
    <t>82EF8EF12EE1D4DC1A03189E7837465B</t>
  </si>
  <si>
    <t>E3C4BCE76F5B770E006FF31D6B709BB9</t>
  </si>
  <si>
    <t>FBA785323AF4A3EB0D8F6962C6E23EDB</t>
  </si>
  <si>
    <t>ED8154D3F929B213CDE557615319C69E</t>
  </si>
  <si>
    <t>11CEE7E259B5A5E7032C22ABD6323B0C</t>
  </si>
  <si>
    <t>C7FE9757002029E616914934E0B11E3D</t>
  </si>
  <si>
    <t>34FAA1E635764A9FCF8878AA17CE3A00</t>
  </si>
  <si>
    <t>C184192C8EE2EF1A4F1610A1D2D427BF</t>
  </si>
  <si>
    <t>E9F5DA2EA3851CFFAC0F28B62C332C76</t>
  </si>
  <si>
    <t>6A65CCB8D97FD69F392F349D7CA3A901</t>
  </si>
  <si>
    <t>B4E84A5AE1D30BF90EF8AE7B0740278E</t>
  </si>
  <si>
    <t>26BBEDC905FE423992F908D841536B7D</t>
  </si>
  <si>
    <t>603BF5C7CA653559A46B2AF6A4A05DAC</t>
  </si>
  <si>
    <t>6CB948B1426F3CEF623B98B1AE7BC506</t>
  </si>
  <si>
    <t>48354EEB8C6BB1A2BCBD61B02763F018</t>
  </si>
  <si>
    <t>94961303358748706F18E3973BB1DC28</t>
  </si>
  <si>
    <t>7071D396C7D9F399405759B50985DD7A</t>
  </si>
  <si>
    <t>519BDDFCC21D2B8B271318AAD350E99E</t>
  </si>
  <si>
    <t>9282ECFD920543948A273EDEF5EAF318</t>
  </si>
  <si>
    <t>5B2DC3C2C3BB077824558D2708393F4F</t>
  </si>
  <si>
    <t>266A1723D97D719F2238F4037B60ECDB</t>
  </si>
  <si>
    <t>9EB02FBC59B459B41A3DC8D68C3AB68B</t>
  </si>
  <si>
    <t>0C418587FE6365FCA6538A39E354C93E</t>
  </si>
  <si>
    <t>19C88506B62DD8C41C8E58212EF7718D</t>
  </si>
  <si>
    <t>227E92DB56A5A025BA62B59D15BE9891</t>
  </si>
  <si>
    <t>10E6AF1F5F1AD5A80011138955922819</t>
  </si>
  <si>
    <t>4A4E3DDE67D6F2C5C792745853D61F33</t>
  </si>
  <si>
    <t>CA246BB362C9658E3B70A6A572CB5B52</t>
  </si>
  <si>
    <t>2CBFD47D96B431C78E549C51EE5926F3</t>
  </si>
  <si>
    <t>298A0BB9D2692C00EFD2119DC7B37944</t>
  </si>
  <si>
    <t>9096B35D2A8BE0C2D42E21E885144916</t>
  </si>
  <si>
    <t>F026F82E81B24B1CB0FA43B93F6FE2C7</t>
  </si>
  <si>
    <t>2165D77103C30B4795FBC0128AD63EBA</t>
  </si>
  <si>
    <t>97D2FB1915A01D47E839CE607ACC8B42</t>
  </si>
  <si>
    <t>3A09B86171B75B084F2F77D34B048E62</t>
  </si>
  <si>
    <t>CB0310D4B4C2271AD90DAD4C81880AA1</t>
  </si>
  <si>
    <t>C1974BFA5AB8093C9844EFA30E27AEA7</t>
  </si>
  <si>
    <t>664589732B6548CA19EFB94410457FDD</t>
  </si>
  <si>
    <t>9AA8979BE87A8E6A2752B02B56018133</t>
  </si>
  <si>
    <t>B510549C758C3FA579A965BE880BA09B</t>
  </si>
  <si>
    <t>8905CF073D8F2DE6866E12FB41EBB11D</t>
  </si>
  <si>
    <t>4A745C70934CAAE999FB333C88A9F57A</t>
  </si>
  <si>
    <t>9C6E427656BB9292193B2005A6E6906A</t>
  </si>
  <si>
    <t>270A49EEACC1F980D35B4C4E7386A814</t>
  </si>
  <si>
    <t>2F5391B290660F93606D486058EFEDA5</t>
  </si>
  <si>
    <t>91117094CF921D484F5DF9C1D51BD3B2</t>
  </si>
  <si>
    <t>1B3181BC3575D9769A133FAD9F3C0E97</t>
  </si>
  <si>
    <t>7D156E185CA8A3754513F1B8FE1FE36D</t>
  </si>
  <si>
    <t>04E42012D291AE4FCA0BF25C8A5A1B15</t>
  </si>
  <si>
    <t>1D30E7AEBD04B7D6BAF34AA4D0731D73</t>
  </si>
  <si>
    <t>FD838E0D685D6CBFCF1B30C0EECB3E67</t>
  </si>
  <si>
    <t>9145F3EC83D0DD1F342F8D9186316AD1</t>
  </si>
  <si>
    <t>A8FB50187872E269C199DA64EFD54454</t>
  </si>
  <si>
    <t>BB5730492D3740B802597BF5DCA1B104</t>
  </si>
  <si>
    <t>8B4DF7FDCA762CA3E972D3CB6B228AA3</t>
  </si>
  <si>
    <t>8B038076EA0AA1B947426DAA90786D3E</t>
  </si>
  <si>
    <t>C473D11EC5FB61FC8A73F9CE4914AAF4</t>
  </si>
  <si>
    <t>256A264C806DE337D2F2E1119E6F4A05</t>
  </si>
  <si>
    <t>6E199FD7785CAE43904BE3B4DD584E5D</t>
  </si>
  <si>
    <t>5DB2C3338A30FD55542B2E9BE8A57D51</t>
  </si>
  <si>
    <t>033ED3D33E28433DBD88ED01ACC43D78</t>
  </si>
  <si>
    <t>5307E64BCDADF58B2E4C160531C5CE5C</t>
  </si>
  <si>
    <t>9F4D6F0CA6555441B3DF0152F4B343B2</t>
  </si>
  <si>
    <t>60D735B20FDB88BAFA8888A03A8839E4</t>
  </si>
  <si>
    <t>E8374FDEA7893E5F0E80FD503CDFFDF7</t>
  </si>
  <si>
    <t>F511F3867ADC371BF7F91048A188A0E3</t>
  </si>
  <si>
    <t>A60485ECDA8BADE806874489AD5036F6</t>
  </si>
  <si>
    <t>AC75AD84CDE727E00ADD2CAAE357F7E9</t>
  </si>
  <si>
    <t>ED3287342C56E7CFE04CC11A2CC4D4B2</t>
  </si>
  <si>
    <t>5E95963C721B213153817B8516F062C2</t>
  </si>
  <si>
    <t>28FD82D71C14BF21BD613CFD2883B10F</t>
  </si>
  <si>
    <t>97E16A60C9CD7E56335EA6DAE9907AA4</t>
  </si>
  <si>
    <t>C16700A018B07B0BB572C959754E436E</t>
  </si>
  <si>
    <t>73F339C03A7F99CEC1747A79B4C3909B</t>
  </si>
  <si>
    <t>29494E0D890307CEA838F7A36BDFFEFD</t>
  </si>
  <si>
    <t>AAABF1603A0E9DF548653E4AECF1E02B</t>
  </si>
  <si>
    <t>43785EB7EBA81C6BF607628EB2E2391F</t>
  </si>
  <si>
    <t>AE72B06642428BD9C24E984E14818A1B</t>
  </si>
  <si>
    <t>263C394CDF055D0DE619D90437239D45</t>
  </si>
  <si>
    <t>4EF3881F0ED9E5D8CD9B6631FBD3E530</t>
  </si>
  <si>
    <t>78D20576791F7EE30E05651149130988</t>
  </si>
  <si>
    <t>5D8939C8A758E0A0A996CB8F60023CC2</t>
  </si>
  <si>
    <t>3599891393C012883CAA44E0EAFE985C</t>
  </si>
  <si>
    <t>7F8669CD5FEA551DA0459475A08AD7CE</t>
  </si>
  <si>
    <t>C8F29AA9F5FE02AFD3E448BA2986FE1F</t>
  </si>
  <si>
    <t>46F1CA1ACE216AA4B481AF4E3FFBEBEE</t>
  </si>
  <si>
    <t>DD3313818BABEA077F1030F557189A61</t>
  </si>
  <si>
    <t>3991A610E84EBF433B6EE88239743D71</t>
  </si>
  <si>
    <t>30A555981A5ECDC419D454820FFD2055</t>
  </si>
  <si>
    <t>1ED6771E085001401CA56B99FBECF9F6</t>
  </si>
  <si>
    <t>531190978A9DC5CBB51864F9455D67B8</t>
  </si>
  <si>
    <t>6B308E1465B720369A0C261360510845</t>
  </si>
  <si>
    <t>4484586C9D979474D5D2EC8490F9FD57</t>
  </si>
  <si>
    <t>79E8A2CD10D0B08F0C277BECE2BC0F78</t>
  </si>
  <si>
    <t>D8B192D580ADE25F0C477C9FB5CD7D93</t>
  </si>
  <si>
    <t>210DBD4B598CF532105AD19C9F97F54F</t>
  </si>
  <si>
    <t>CB2A904E66E0E5A91EDF7AA37963CF9D</t>
  </si>
  <si>
    <t>AEB1B383A9CE4D9A337911CF72CAFA8B</t>
  </si>
  <si>
    <t>7A04358E0B5EDADF8CEF6B65DDE915BC</t>
  </si>
  <si>
    <t>D14E76D4389000BCD979057D56119A6C</t>
  </si>
  <si>
    <t>526940B2005C22919A7BCFAE35673435</t>
  </si>
  <si>
    <t>C9EC9703D2E8FE20581FC12E36AA3139</t>
  </si>
  <si>
    <t>3B3F80AC364DDB2D728132E8612BFD20</t>
  </si>
  <si>
    <t>97F021F9BB04D4F699262042F89A7235</t>
  </si>
  <si>
    <t>5C5916E7EAC825E8109C26194AE64645</t>
  </si>
  <si>
    <t>EDD62D829EC94E01DBC4E19D1265FE00</t>
  </si>
  <si>
    <t>68C4F60B2F2043EF658E4FEA691ACFF5</t>
  </si>
  <si>
    <t>6474914DC336C18A0C5F52D8BC73778E</t>
  </si>
  <si>
    <t>4F97563FEDBBAE1D4B5152AF44C7624B</t>
  </si>
  <si>
    <t>A819567E7FF8A2033F24778B622019C7</t>
  </si>
  <si>
    <t>B6C11D75069EEB651E5B5D1B4E2BEBFA</t>
  </si>
  <si>
    <t>A15482227B5E791523BF1F8CC2D49DBA</t>
  </si>
  <si>
    <t>553B29A18A5558593B7F1FBA6A72FD9F</t>
  </si>
  <si>
    <t>0F0E080D9E19853B211ED2839C919972</t>
  </si>
  <si>
    <t>8CA6B0FEA301FC76A10F5F1B868FD88D</t>
  </si>
  <si>
    <t>51090612C66F4BDA1E533A2D600FC963</t>
  </si>
  <si>
    <t>9A1F5AE5BEE19E9C7C504CED0A47140E</t>
  </si>
  <si>
    <t>82B413BB1665795D3619F42B5DFE4C1E</t>
  </si>
  <si>
    <t>254F38E5559BA2CBBCE03F8092D628A5</t>
  </si>
  <si>
    <t>0D5A52D2A3C6EBD0053E2539F6FE5FBF</t>
  </si>
  <si>
    <t>8FD2C50EF29AB28A2FE4F04A0AA5F548</t>
  </si>
  <si>
    <t>2E2ED630066EFF7024FAC04037DBA183</t>
  </si>
  <si>
    <t>058494026370088183846F1F67B45BA3</t>
  </si>
  <si>
    <t>5E8BBCBACB91307FCCB1A5448CE1C3EF</t>
  </si>
  <si>
    <t>658DCB71FD3C90945D4DC757DD14E946</t>
  </si>
  <si>
    <t>CC1F1442566C25E219B082F12C709DB7</t>
  </si>
  <si>
    <t>452458B249CF52C967E28BB804D1EE82</t>
  </si>
  <si>
    <t>749E2E84727C95A379C0EB6BD98CF89E</t>
  </si>
  <si>
    <t>BA4ED0128F14AB33DC1B86DA3580CD4E</t>
  </si>
  <si>
    <t>C2CC0F050B4A65044E09B373DB5F7BCD</t>
  </si>
  <si>
    <t>9ACFF18962B269AB2A7F75F982D4BCC1</t>
  </si>
  <si>
    <t>106DFDADBAECFCEDDDE7A1C3EB44CF15</t>
  </si>
  <si>
    <t>2A99E9F634F3279D9DFB78D1563408D0</t>
  </si>
  <si>
    <t>938CE32FF14A72AAF5750E1FDC14774B</t>
  </si>
  <si>
    <t>18FAF66766A1BFAF0E8ED5459DB780A2</t>
  </si>
  <si>
    <t>8DB0F8311964655C8F603EC5E493796B</t>
  </si>
  <si>
    <t>18E916E16D133AA5AC937E5A2DDD7969</t>
  </si>
  <si>
    <t>B2F77F828F0D2C4BB2A9A0D8914A16ED</t>
  </si>
  <si>
    <t>06EABC4AFF99CCA2CC9FFB03D379C09D</t>
  </si>
  <si>
    <t>AAD30F0303D645ADDD1F401A5D5CDA82</t>
  </si>
  <si>
    <t>D1AA2D88ED510DC941C290F81A62BDFC</t>
  </si>
  <si>
    <t>72D1E7D11B3FFFAEE56DD99AA5E58612</t>
  </si>
  <si>
    <t>05C2B4CA39F6D750B1F3C2BA39B47ADE</t>
  </si>
  <si>
    <t>E2DF7DD70FD1DF4D57EFB2FF0C2CA012</t>
  </si>
  <si>
    <t>518A4C1D989B235A25A831298F42DE72</t>
  </si>
  <si>
    <t>B56ABC4C6B59AB54BA94198C7D978603</t>
  </si>
  <si>
    <t>976996D3B8901AD6F68A098228867FC5</t>
  </si>
  <si>
    <t>76F18C6C49816594A60FC9288946635A</t>
  </si>
  <si>
    <t>AD56BD871AC26B283DF61F943ED47975</t>
  </si>
  <si>
    <t>4699589CB2FDCD8312B72A81AA2AC027</t>
  </si>
  <si>
    <t>6E33ECA1518476CD7A3D4700F3987DBD</t>
  </si>
  <si>
    <t>FEADF028DEABA31E0CEB5EAA5EC15675</t>
  </si>
  <si>
    <t>D8FD76CCDF6828640CFD8D1A0D8C0B36</t>
  </si>
  <si>
    <t>BE6CFBAEAAFFC0E6FBDCE9D1B97A0089</t>
  </si>
  <si>
    <t>A1035FB1951449264A6C020D6F58FFD9</t>
  </si>
  <si>
    <t>F97DAF90AF40B45951A9D2F70A160883</t>
  </si>
  <si>
    <t>8D3FB4327112B7ABF48AAE21A7854656</t>
  </si>
  <si>
    <t>053C86433193765477C6843364C11480</t>
  </si>
  <si>
    <t>0DC62EBD587BF81F6B137710BD4A92B1</t>
  </si>
  <si>
    <t>51A3B7AF09F8B5B9600691ADE9616116</t>
  </si>
  <si>
    <t>C01F7005C09B93BFEF447F40583F0210</t>
  </si>
  <si>
    <t>6EC931C1AFB52EBEE4FB8787B1DA130D</t>
  </si>
  <si>
    <t>499F1B7A517B9280BA515FE0A187AE2A</t>
  </si>
  <si>
    <t>3B7353047103C646E6DCBECF4B326B41</t>
  </si>
  <si>
    <t>EB95FBACFBB852D304BEBAB3D5FDC0E1</t>
  </si>
  <si>
    <t>4B5D64798BFC151D16BBD4A770E36387</t>
  </si>
  <si>
    <t>09D9862283DBC11027B1949871FDFB4E</t>
  </si>
  <si>
    <t>B5AEFC5155AB118847DDB7AACBEA69FB</t>
  </si>
  <si>
    <t>D442446F9DF0010A232EB79DF4FFE993</t>
  </si>
  <si>
    <t>AE32AA188086B9A05B470A77121CFCF0</t>
  </si>
  <si>
    <t>BD849C8E49FE5C6507D23D6426360DC3</t>
  </si>
  <si>
    <t>B51CF2063913B459EE5C1FD78C4E3483</t>
  </si>
  <si>
    <t>0A6D4BBF4B4A65F28A3AFA2518C33EBC</t>
  </si>
  <si>
    <t>2D8C0AAD6FFA26A1EA68C4A98B8EB623</t>
  </si>
  <si>
    <t>9A4AFCE1191DEA893D79388A21B4E34A</t>
  </si>
  <si>
    <t>4D0BD3A9C8E0E716383911B0C8D0869B</t>
  </si>
  <si>
    <t>18617E888C8A699683BEED912B369528</t>
  </si>
  <si>
    <t>7BC38BB0A692AACA5EB282E43153AAF4</t>
  </si>
  <si>
    <t>3C22ECF26CCEDA23C7A373556734C057</t>
  </si>
  <si>
    <t>F9927BDEB379DD10EC48B532FDFB66CF</t>
  </si>
  <si>
    <t>D4EB3F418F327DB9D6CE95F9B9E88B7B</t>
  </si>
  <si>
    <t>1623763FC200DE119AA553AC9880A395</t>
  </si>
  <si>
    <t>3D49D712B674CA5894273FF760848F46</t>
  </si>
  <si>
    <t>2453B6E2114DF9E862D5C3939A1D3457</t>
  </si>
  <si>
    <t>6124ED78511D25EE7E9F6A114C3BC0A6</t>
  </si>
  <si>
    <t>B740D70A5B306E0B49F4A4B12A6BD4F8</t>
  </si>
  <si>
    <t>058D2B10DB741F4A1BE50D3E42DF133B</t>
  </si>
  <si>
    <t>B9B0D83B4CDF61F49E61BAF93C7A8717</t>
  </si>
  <si>
    <t>8C9507A9528303D96148F8EBCD737305</t>
  </si>
  <si>
    <t>8A7E6F6125A6D3C8D0957918945E0896</t>
  </si>
  <si>
    <t>C0B73DE7394595916B18321CC5E1C7CE</t>
  </si>
  <si>
    <t>58770C070ED6C46FDA6A82719228043C</t>
  </si>
  <si>
    <t>0A48016A04E972EE278108402EEDCFB7</t>
  </si>
  <si>
    <t>BC1BA15FF705369C01C29081230126B3</t>
  </si>
  <si>
    <t>8594F19FAEEB3B2DE62EFFF739129AAC</t>
  </si>
  <si>
    <t>19834816C5E7183BDBC26FE8CBF9DD1A</t>
  </si>
  <si>
    <t>4E0771B667BA64525AF65F514B9750C7</t>
  </si>
  <si>
    <t>1C1B93E05C359A2E770E41E1E3104ACF</t>
  </si>
  <si>
    <t>B3814989DABD8C0960D5A04A684B2CFD</t>
  </si>
  <si>
    <t>4CC39A4FFF112695485A49A9E4A3B88B</t>
  </si>
  <si>
    <t>48A58C84D22C8D7FE6221F9C8EC1EB26</t>
  </si>
  <si>
    <t>904D4422B42527C835BD53E5148C5F1C</t>
  </si>
  <si>
    <t>637211061593391E85FEDDBD1A7FF5AC</t>
  </si>
  <si>
    <t>B0312381DCA6DB24E1EAB8F6AA41A890</t>
  </si>
  <si>
    <t>EDA7164465958216B0EAEB536464EB6B</t>
  </si>
  <si>
    <t>CFACD126260C85097592AA1265BDDEEF</t>
  </si>
  <si>
    <t>948F71342D38F4C66C78F38E856E9875</t>
  </si>
  <si>
    <t>3248267F752B3BAB4E2BD8A5968BAB40</t>
  </si>
  <si>
    <t>BDB3428A3D3B8949F97E4CFF6D0A78D0</t>
  </si>
  <si>
    <t>AD9EB93DC6416DC4B20D8A5C55F82492</t>
  </si>
  <si>
    <t>C032BD401351AFA07D5178132AF3C66A</t>
  </si>
  <si>
    <t>5EFF90603B3D8814AA3FA723DF4394D1</t>
  </si>
  <si>
    <t>30F78E5C4DAF8D95B68C5F37BDEEE315</t>
  </si>
  <si>
    <t>D8A2AEA755DF958102CD101C5CC1CE22</t>
  </si>
  <si>
    <t>6BB6711ED3AAF5492BB3234DB1204B92</t>
  </si>
  <si>
    <t>D560559DD8B00DA7CE4AD0AC3D487582</t>
  </si>
  <si>
    <t>1EDDB280438AB7C695DC231F959D9571</t>
  </si>
  <si>
    <t>3FB0DC950F161292E0086CDE2126691B</t>
  </si>
  <si>
    <t>B7585A9E5051EFFC553FD64770A71705</t>
  </si>
  <si>
    <t>3D492490CF57248B8ED9AD2D98727818</t>
  </si>
  <si>
    <t>3FB11290D7F5429797B604F22DD891E2</t>
  </si>
  <si>
    <t>1AA7A5FB91C5F174B874337CD15838E3</t>
  </si>
  <si>
    <t>E1B6BB207AAC8CCAB4FCA377CB38257B</t>
  </si>
  <si>
    <t>6F34DF1C779407CDD62465796F516172</t>
  </si>
  <si>
    <t>705EFB6C90EAEBE2AF15E8A932CFC7BD</t>
  </si>
  <si>
    <t>385EEA75620BC2E6A4B6FAB4651CBDF6</t>
  </si>
  <si>
    <t>0746BC10C7BDEFAD025AC76FE02B933B</t>
  </si>
  <si>
    <t>8F3D1861560817D005657F79014A2FDE</t>
  </si>
  <si>
    <t>C222CEABB849B98AF3D8B140E665C5F7</t>
  </si>
  <si>
    <t>55ECCFE5D9603BC8B99E215DF58FDC72</t>
  </si>
  <si>
    <t>448FA4F3F37BE0C42404ABAF057018B9</t>
  </si>
  <si>
    <t>8AC467A6FD0403A20B60EB75EA6297EE</t>
  </si>
  <si>
    <t>FE8F9083F173A7DC8FDB522638937EFC</t>
  </si>
  <si>
    <t>B8F75922E288B90E144A230F45EC5F1A</t>
  </si>
  <si>
    <t>790CA0ECABCDF8F0718634C06BFB1DAA</t>
  </si>
  <si>
    <t>2D8FC7FAF2E61F99F9CDDAE639FA4551</t>
  </si>
  <si>
    <t>E2B8572489601584B562CCC67CCAFA61</t>
  </si>
  <si>
    <t>D1F7223D9EFF77BC2D41884EC095A6DC</t>
  </si>
  <si>
    <t>55D1C54515C7D7B9B96B1D1C2E8286D9</t>
  </si>
  <si>
    <t>08D469DA23C3036667FEFBBC124D20DB</t>
  </si>
  <si>
    <t>79A64FD0C53F2EB178593A4B9F21775E</t>
  </si>
  <si>
    <t>2CC464352E8B52D1868DB72DCAA3DBA7</t>
  </si>
  <si>
    <t>14A11421B4BE1276A2F0BA5F1328729E</t>
  </si>
  <si>
    <t>87F9FA71ED34BDD64241A1BACA390711</t>
  </si>
  <si>
    <t>52E8B22D34D15FF828A693A180637711</t>
  </si>
  <si>
    <t>B5C2AC4B45A97BA5325C937AB53EF436</t>
  </si>
  <si>
    <t>122F494E664B1607AA7E3FA05DCE5A3F</t>
  </si>
  <si>
    <t>B2BB2452AD05EB8EEB904462BF0DF3E3</t>
  </si>
  <si>
    <t>216BE5B0E9DA750461410406B31631B8</t>
  </si>
  <si>
    <t>E30E7D9CECFBD3E7A15B6A11EB5F9289</t>
  </si>
  <si>
    <t>F5FF7FA01D70C987B53AFAE0770EE856</t>
  </si>
  <si>
    <t>8F11EC3B82D6C00FA77D0E2FD616FE5A</t>
  </si>
  <si>
    <t>F755DE8B9E9F1326C9BB86AAAFBCB60B</t>
  </si>
  <si>
    <t>0D7F7199A995EE18A723387CD5E34423</t>
  </si>
  <si>
    <t>35C4BEE1483AC38A81F08DF8A7E869C4</t>
  </si>
  <si>
    <t>D886DB1E59C340BC211B273F6BCE6F83</t>
  </si>
  <si>
    <t>6FCDC3FB802939EFB2AAD0A49F8F5BF7</t>
  </si>
  <si>
    <t>DFB19D02E73BD54509A1621F19CADD94</t>
  </si>
  <si>
    <t>15EAD3B57627041B88B4C119C67B9EDA</t>
  </si>
  <si>
    <t>CBE1691EEECCE9F66CABAB696C175093</t>
  </si>
  <si>
    <t>8F3CF95DB396276DC3C04B63A7123744</t>
  </si>
  <si>
    <t>382E49B56008429466820D718921904D</t>
  </si>
  <si>
    <t>35A04E095DC2A038B121360E62FB76E9</t>
  </si>
  <si>
    <t>F52C0332AC5382F49C1812A39D9FB55B</t>
  </si>
  <si>
    <t>422CF9788C00EA2CD00908F848DA05A6</t>
  </si>
  <si>
    <t>92952356275EC2A3774A305F93E505E7</t>
  </si>
  <si>
    <t>0B6B88F6242B7E7D45689402108AEB5A</t>
  </si>
  <si>
    <t>5140EB43113F2DA840FF86A4FFD62F96</t>
  </si>
  <si>
    <t>BF4CEF9E76B6F223A3FC1D22F0B5732D</t>
  </si>
  <si>
    <t>BF65B0C5D29DAF6035FB7F9B393DD572</t>
  </si>
  <si>
    <t>2CCC3CE1969FEF788024D96D7BD951D1</t>
  </si>
  <si>
    <t>01F0A19417A43139EC0CA2A6FFA36ABD</t>
  </si>
  <si>
    <t>65F6EF89EB9DB2AA824F39C1DE2BFF63</t>
  </si>
  <si>
    <t>BA4F9F2AB39FDE052C9C81C5DD0C5525</t>
  </si>
  <si>
    <t>CA465D3ABF7355E2B409B0A7A28AF726</t>
  </si>
  <si>
    <t>CF74E7A45C3309261708A7759936B706</t>
  </si>
  <si>
    <t>610AAAA20595ABF842B701F9ED325778</t>
  </si>
  <si>
    <t>7D24610C673E43CEC13DC39A94F5F2B8</t>
  </si>
  <si>
    <t>AA9A452BBA3B1C85B7A822FBFDA0DB64</t>
  </si>
  <si>
    <t>90C520BD0CA57BE11D9252B2C4C28800</t>
  </si>
  <si>
    <t>AFCA4A2030A3A5E799DF745CE4789575</t>
  </si>
  <si>
    <t>C1BB7D8E7986AF7D7CE2EA35A3A5930A</t>
  </si>
  <si>
    <t>FB42E0A352D520CB71B6F8D181B87056</t>
  </si>
  <si>
    <t>47E1D550B21B6E0CFF739BA011782B28</t>
  </si>
  <si>
    <t>7E70F6435A7FDCB80E2295185862ED61</t>
  </si>
  <si>
    <t>AFDEEBC80E0E12067E28B576F8C5BD6A</t>
  </si>
  <si>
    <t>4EBE28476AC05A21D87FE53862674850</t>
  </si>
  <si>
    <t>091A856F3BD10D3C3DDAD0D669C6114F</t>
  </si>
  <si>
    <t>FCCAAE47CBDAFEC827490EB152B3DDCA</t>
  </si>
  <si>
    <t>0421AC5559BFD140997E25EE7BF43566</t>
  </si>
  <si>
    <t>9AFCAC8D1A52F5F82AB54FA1E2935760</t>
  </si>
  <si>
    <t>C1B8ED2E021A9008F4BDB47BB968485D</t>
  </si>
  <si>
    <t>52BCCFDEC4737180D7987672F69DCF4C</t>
  </si>
  <si>
    <t>7A6721CAA7F30A62131CCAE234E1CDD1</t>
  </si>
  <si>
    <t>69BFA00AFA127AC9778BBBF7CCFC005D</t>
  </si>
  <si>
    <t>A493348CFF530FDF50DC59FA962DC26D</t>
  </si>
  <si>
    <t>DBE88C572996C84A0A06872BE72C05F3</t>
  </si>
  <si>
    <t>C45C08D55619EF3D8717E0644AA8FC91</t>
  </si>
  <si>
    <t>67983D5A59E8E66C5B248E5DAC8BCFBA</t>
  </si>
  <si>
    <t>CB2539E2737F743FCFC7E41EFC862E08</t>
  </si>
  <si>
    <t>1B6A55B2B7A4A04C05D1C60275AB27CB</t>
  </si>
  <si>
    <t>71EA4359675248E2784F0137BEC231D9</t>
  </si>
  <si>
    <t>DD525BD644E5E4CB0F431308CA883A8E</t>
  </si>
  <si>
    <t>92275AD37793E62127123EA1F01C6EF2</t>
  </si>
  <si>
    <t>E6624312DCD5E1BDC91D6CB51C06C0F9</t>
  </si>
  <si>
    <t>F7B52F9595228ECE7086A164ECE0EEC0</t>
  </si>
  <si>
    <t>779F41475069B413A474D7F3A4F844BB</t>
  </si>
  <si>
    <t>EEF1CF281CCA9A8723BA0307EF2D2AF4</t>
  </si>
  <si>
    <t>6227D7834A066EE7C9C20EA70C152D66</t>
  </si>
  <si>
    <t>F8E7770F439B7F53D8BEE36514CAE9B4</t>
  </si>
  <si>
    <t>9DF73DB915B24127891F23A03F2E1EE8</t>
  </si>
  <si>
    <t>F1CD0092210F1ACBB9BD944FD78A6CFB</t>
  </si>
  <si>
    <t>57F17765236CCED813EE46B55F5F8A87</t>
  </si>
  <si>
    <t>5AE8008E29CE0F3A374E2A72B54C2868</t>
  </si>
  <si>
    <t>A67C79A12629D1768697759EBF091C3E</t>
  </si>
  <si>
    <t>A653B577C9946DA581B4239E045477BA</t>
  </si>
  <si>
    <t>F408F1CD40D293508FF4ACE926BB2A29</t>
  </si>
  <si>
    <t>B9D09A429C553F74CC087D0CC82D7677</t>
  </si>
  <si>
    <t>F30DA243F91495300D352C470490BDCF</t>
  </si>
  <si>
    <t>83F2177A52591C7D2CCA1B3A79D725EB</t>
  </si>
  <si>
    <t>A511FA0BD9AACBEE8D16451BFFA6F708</t>
  </si>
  <si>
    <t>36F05DA56875FEEB0189A40FFCD72605</t>
  </si>
  <si>
    <t>0F8A6CD4C95CDCD59CAFF35B75BE1CEA</t>
  </si>
  <si>
    <t>23B372B72492D3988C6B6EE83361C301</t>
  </si>
  <si>
    <t>1275F5789E9233E08D3649821D9E323F</t>
  </si>
  <si>
    <t>550C2BC877FEFC11813F9053F72A709B</t>
  </si>
  <si>
    <t>5DFDA4DEA46D675FA3CFB93EBF72C0DB</t>
  </si>
  <si>
    <t>C3B2459A67487C3511C2DD09BCABC18A</t>
  </si>
  <si>
    <t>C787DCDE29266E8DA3DCBBB5DB932E8A</t>
  </si>
  <si>
    <t>0C4A734C25074AB4B3BBAF511BDC0684</t>
  </si>
  <si>
    <t>EDD4397DB6EEF21B6C6BE8C6E6515DA9</t>
  </si>
  <si>
    <t>6EA7C7B1E393A8335C3431930608370E</t>
  </si>
  <si>
    <t>8E27D12170E5A9E7FD25863E55C5877E</t>
  </si>
  <si>
    <t>88D7F60020BBB8BC84BACAE498457C61</t>
  </si>
  <si>
    <t>21923476E37FB65E91ADC8A127DEFF0C</t>
  </si>
  <si>
    <t>FA50D52F53F4643953A5E8FA8C16BD07</t>
  </si>
  <si>
    <t>DC7B8E93F1D6ACD27078D799C0A5DB30</t>
  </si>
  <si>
    <t>DFF96DE352157ECE6ABBC20FE4821FCA</t>
  </si>
  <si>
    <t>BF09A0B8C7281D01C3145FC2B4DD485A</t>
  </si>
  <si>
    <t>186CE6AF58B67B5E380630BBE71F8ED1</t>
  </si>
  <si>
    <t>FE518AB00D2AB8331C910A98F8221D07</t>
  </si>
  <si>
    <t>0AA27D07558CA226BD9F42EBDB89088E</t>
  </si>
  <si>
    <t>ECB4C1CA2A0CE312AA9C73DA5244A303</t>
  </si>
  <si>
    <t>8843894A71520782EB2AB7E12BFA8FF2</t>
  </si>
  <si>
    <t>970AB4BE940B81E5858171D516136F4E</t>
  </si>
  <si>
    <t>1FF23654626C880499E060E116D6D9CA</t>
  </si>
  <si>
    <t>E62E1FD1EEEF0E835EAD550A83CB3DA4</t>
  </si>
  <si>
    <t>0382C6B4C27AABF6ED1DD0000296B72B</t>
  </si>
  <si>
    <t>6EBBB0CAB654FCD49DA1A8375857F258</t>
  </si>
  <si>
    <t>0D579129A0543D5D479A067C0830B890</t>
  </si>
  <si>
    <t>47007D172923A81B1A6CA0F826103767</t>
  </si>
  <si>
    <t>95626C99DDA89E87E40CAA3FBBF0A37C</t>
  </si>
  <si>
    <t>AC5CCE7B2016A70866B5A6A3F1F546B5</t>
  </si>
  <si>
    <t>D801484AD684A813468773625E085509</t>
  </si>
  <si>
    <t>7FEB4B526F99F1CAA58A854ADE329C42</t>
  </si>
  <si>
    <t>5E307CC48EB923577B32743155E60469</t>
  </si>
  <si>
    <t>3B28B602A9EAF9F4043E7E93F583A7BC</t>
  </si>
  <si>
    <t>49043B27B2C1B1C6FB7163B6D5953AE8</t>
  </si>
  <si>
    <t>9364322CF5CBE39218FCE326EE35A239</t>
  </si>
  <si>
    <t>357EA35A86605AA5ED1A3CB3AF4F591B</t>
  </si>
  <si>
    <t>8694A3A797F763D5C2E8C4D159F9BD16</t>
  </si>
  <si>
    <t>487E6C1C09572492B901CD3F0B1F9D9B</t>
  </si>
  <si>
    <t>E2AEF60DEECD9E8C027309699D52E9AA</t>
  </si>
  <si>
    <t>FE0D6380F25AAA18DF5537B17B6B4499</t>
  </si>
  <si>
    <t>9ADC5379DAF20D5DCE15BCE0E60D5C1B</t>
  </si>
  <si>
    <t>ABA6B6036DB12047491AFBC98F917E38</t>
  </si>
  <si>
    <t>EF6C8616B805FFCE2919CAF8980CEB0F</t>
  </si>
  <si>
    <t>19342479C8112AB19F8A63BD5BF7D98E</t>
  </si>
  <si>
    <t>42F6B301EA51BA23EDAC9767A2FE0529</t>
  </si>
  <si>
    <t>AFC3BBBAFF733004ABFA0450E2A32321</t>
  </si>
  <si>
    <t>AE17E853E95F24CA8C707E1296626F65</t>
  </si>
  <si>
    <t>0EE0D31363FF1FEBB7A828AA8005D450</t>
  </si>
  <si>
    <t>146FCCF9757C1DF8423B9C684BCDFFC8</t>
  </si>
  <si>
    <t>5FB36AC73B178E0C6D1D212659F0F9EF</t>
  </si>
  <si>
    <t>FE145A51D08E05F3890CD51DC843A7D4</t>
  </si>
  <si>
    <t>1571E718A9B694D0FD71569752EB1D6E</t>
  </si>
  <si>
    <t>1C70B49075281936316B916743058296</t>
  </si>
  <si>
    <t>AF1E8A2CAA3374F6C64C8B67FCB43E31</t>
  </si>
  <si>
    <t>7123C1A2B53E74E50A2A6116FFF4411E</t>
  </si>
  <si>
    <t>2B788A3D22C08A2ECA525FAE852E79E5</t>
  </si>
  <si>
    <t>A793EA392B9A17EF19906E9B91CD001C</t>
  </si>
  <si>
    <t>440A531D601498142B53E000524A4080</t>
  </si>
  <si>
    <t>54663C32789A3C498861A9CE8E8476C7</t>
  </si>
  <si>
    <t>B5CC8F1E774AA7DCD504CD6E5D377E0F</t>
  </si>
  <si>
    <t>B468CE10C43359FF6E46BF58BF2ECC32</t>
  </si>
  <si>
    <t>CF870D944AFFE4358F3E74D73C99D5C3</t>
  </si>
  <si>
    <t>7D8878D181ACFDBAE8A18C0F2992848F</t>
  </si>
  <si>
    <t>5CE01F49A563636421EB7900D5522A9B</t>
  </si>
  <si>
    <t>617D2F5F5B2535862C1CAC098FBA3227</t>
  </si>
  <si>
    <t>CE28B48EBC272204D269FE1B9D448598</t>
  </si>
  <si>
    <t>092AEAFFD58B5406ADADDF6991BD9A6F</t>
  </si>
  <si>
    <t>1F48350E100B7E26A33BAAB632B03349</t>
  </si>
  <si>
    <t>777EBC3F873930F4EBA7D6088DB9F3BD</t>
  </si>
  <si>
    <t>C80DD200284BC08C620ED03979D3C007</t>
  </si>
  <si>
    <t>EA6EC7F143BB3175B5A6CEF9C983D9E8</t>
  </si>
  <si>
    <t>E8F2496FA3E69DE5D225DD2F366F29A8</t>
  </si>
  <si>
    <t>3A69B1EA96B91A1DA7EF929AA46262BA</t>
  </si>
  <si>
    <t>DB86C858AC046F00BC6E23C7B934C35A</t>
  </si>
  <si>
    <t>B1F344E819EC1058CCB82E6B83528256</t>
  </si>
  <si>
    <t>0D3ECB266B98FCB4465C4F12E0E16835</t>
  </si>
  <si>
    <t>C2A6B37A577BCD6894D62AF2B422D9B6</t>
  </si>
  <si>
    <t>1DFA632E1450C1726FD92E6CCF3B855D</t>
  </si>
  <si>
    <t>EA542393D1F3F512ADC495B5CD7C4CC2</t>
  </si>
  <si>
    <t>0CD80A7A985D2C13B8624981F8C0BC0A</t>
  </si>
  <si>
    <t>972E5E3BFE183F7954D630DD7562921B</t>
  </si>
  <si>
    <t>3F8C737348D703027EA09ECA448FE7AE</t>
  </si>
  <si>
    <t>02C00C85C8DC15C2456CF679B5AEC81C</t>
  </si>
  <si>
    <t>AC59BD87D212BCBFB410FA59CAA562CC</t>
  </si>
  <si>
    <t>1DCAC7CA98D8B71BA867E1FE50C34658</t>
  </si>
  <si>
    <t>B5020C43F6834F9D03AE7DCA18501025</t>
  </si>
  <si>
    <t>7ED886339C4F5A10C68AEA4BE379AAAD</t>
  </si>
  <si>
    <t>F088C5F31660FB1A435BFB606381CE21</t>
  </si>
  <si>
    <t>CB7640363304AB34957F62F254DF08DE</t>
  </si>
  <si>
    <t>024A711EC683EAF14C27D21B5E7C794C</t>
  </si>
  <si>
    <t>DDE944FB04B82691F9107D518CD7DFB2</t>
  </si>
  <si>
    <t>48A618E59E6F70419804A45DFD6D7A78</t>
  </si>
  <si>
    <t>E45AEE57637E49201054DC8108F06B3A</t>
  </si>
  <si>
    <t>4D5F727ECE94A13569E0AECA4F2902F8</t>
  </si>
  <si>
    <t>E2AF165F69866821E1DC573223F41A35</t>
  </si>
  <si>
    <t>99E82BB3635BA94B366167CF2C6D80F1</t>
  </si>
  <si>
    <t>D6F06975EBD33DF81FA4D9CB8F6DB586</t>
  </si>
  <si>
    <t>D7CD4B0E4E164A9A97D596510EFE00A4</t>
  </si>
  <si>
    <t>00E6E41221FB0F47F6566A4AAB40835A</t>
  </si>
  <si>
    <t>6B6B7DC8F636E73D246071CF2938FF89</t>
  </si>
  <si>
    <t>ECFCCD0A23FC10CFD56128BF2E327FEB</t>
  </si>
  <si>
    <t>02B36E944C652311BD2EFFDF0F484418</t>
  </si>
  <si>
    <t>DD51B8099A13DC8F0B7C9F218FE24ECC</t>
  </si>
  <si>
    <t>41B0E866A3CE56ACE8E72D3D415981B3</t>
  </si>
  <si>
    <t>BFFD49709D199BEB94D40E6A1E1D83A9</t>
  </si>
  <si>
    <t>0DA64438B56AF80F664087528155D3D6</t>
  </si>
  <si>
    <t>43DDC4FB340687E685E997ECDF424687</t>
  </si>
  <si>
    <t>3C77322DB8159889CEE6D8C356463D4F</t>
  </si>
  <si>
    <t>5D1061DA9C19E477D8506862FFA63539</t>
  </si>
  <si>
    <t>18AF9183D9FF86DCCB700DCF3B8FCA35</t>
  </si>
  <si>
    <t>E77910FE530CA6699DC50A70FA3EB613</t>
  </si>
  <si>
    <t>C3091A34330836598EBD156B918AA445</t>
  </si>
  <si>
    <t>F4007C04B9AB42C2286D80F7581307EB</t>
  </si>
  <si>
    <t>B4AAC0BA9D9F7BA0678E52BC22D8D1D8</t>
  </si>
  <si>
    <t>D5D96CFC3E649F7E64B2B5864D1B78C3</t>
  </si>
  <si>
    <t>6A385983A86CC65B3D212BA0EAE686FF</t>
  </si>
  <si>
    <t>EDDD6917126A1ECC63FE3F88FCEE6FDB</t>
  </si>
  <si>
    <t>BFFE0C60F1E732020ABE10ACD61B6D0D</t>
  </si>
  <si>
    <t>6C2C91F6CF300E0322B0DD75DAC8C854</t>
  </si>
  <si>
    <t>1D549F21FCAFDA3CC2CD7723A27B2998</t>
  </si>
  <si>
    <t>D99C248EDB14C304DA81A20D8ADCF26D</t>
  </si>
  <si>
    <t>0B42E0DD404BB1EE5203F37CD4072D93</t>
  </si>
  <si>
    <t>62288040D74CA51D32132A84BFC4A528</t>
  </si>
  <si>
    <t>2BD318A6B5585C884FC69F49E6410813</t>
  </si>
  <si>
    <t>0ED94A18263904C3D1E4DCF9F4155B6E</t>
  </si>
  <si>
    <t>AD005EE19FF9FDE861B0FD84DD27A405</t>
  </si>
  <si>
    <t>30F414A6821A9C04D3D3AB9ED136647F</t>
  </si>
  <si>
    <t>3A172FE4CFE31BA7FE4A375D70D98AF8</t>
  </si>
  <si>
    <t>0A0C18F4D2B786706A423D9DE12965C7</t>
  </si>
  <si>
    <t>EC828B3C64B47A8F37D4353F118FDB2A</t>
  </si>
  <si>
    <t>E8084CA8DB2C309E2154DB4353B04CD1</t>
  </si>
  <si>
    <t>2525B88CE3F0C0D49276F4746552D8B0</t>
  </si>
  <si>
    <t>95A98E25F195C7C17666AF498D38DE07</t>
  </si>
  <si>
    <t>447164F9864B0D62F2D25CDBE1C1FEB5</t>
  </si>
  <si>
    <t>0F967477809DB3BAF9F08C5AD6EC175A</t>
  </si>
  <si>
    <t>9514B6F2450C14FFACBA2007FFD752D5</t>
  </si>
  <si>
    <t>59425122BA2DD71EBADB0D7A728F68F8</t>
  </si>
  <si>
    <t>165C256116C16939598A66E048F50A91</t>
  </si>
  <si>
    <t>FCA25FB0D2D02CB2ED619B0E28CB638F</t>
  </si>
  <si>
    <t>5CFDF51600253A3D6D82982BFAB0A498</t>
  </si>
  <si>
    <t>1F119B3B09ADB931702A14398D1F3331</t>
  </si>
  <si>
    <t>F5C03CAFAEE439D71DA1A6ABCABFBB9E</t>
  </si>
  <si>
    <t>5DD40DDF4617B2D144C6FABBA947C5D6</t>
  </si>
  <si>
    <t>5942A3C9B8D496179DCBE68612AFA91E</t>
  </si>
  <si>
    <t>39B075200F60CF2CE23591284DDC5687</t>
  </si>
  <si>
    <t>EB925BCDAA518C35DAA67D724D4F3190</t>
  </si>
  <si>
    <t>E8862D81B18C3A3CBC91994872A54C1E</t>
  </si>
  <si>
    <t>551F5B78773ED37FD8477FA074E764A2</t>
  </si>
  <si>
    <t>82446DF13300D51D5AC77025B99B984A</t>
  </si>
  <si>
    <t>1C624DEF938739A498977FC322DEB40E</t>
  </si>
  <si>
    <t>4565B16D4EDBE4E11F25982F04616C5D</t>
  </si>
  <si>
    <t>62303670B98C9EC6719F8FA786E9B663</t>
  </si>
  <si>
    <t>DE640BF9390C01836A53A21606F76BDF</t>
  </si>
  <si>
    <t>2E0234A02B8EE402CE1D904C322981E1</t>
  </si>
  <si>
    <t>EDA9E2A6E0B74023C61F38D9EE6802B9</t>
  </si>
  <si>
    <t>F9A8901A58D3488013D75CC8892A8AB0</t>
  </si>
  <si>
    <t>D1CC9143B2B7D8484B9AFA199BBD5E9A</t>
  </si>
  <si>
    <t>BB5083CA0A2396B2AB5FB84492DF0B0C</t>
  </si>
  <si>
    <t>98D08C40F1FE91A2120C2FB0738DFFE4</t>
  </si>
  <si>
    <t>C024EABE88E47EB816CC4312349E5ED2</t>
  </si>
  <si>
    <t>64E02A67FCEED406D7F7B9C92BEE2FCC</t>
  </si>
  <si>
    <t>C1642891AAE7798AA90BF9609E073D72</t>
  </si>
  <si>
    <t>69333EB82F7313320B34789C180A6365</t>
  </si>
  <si>
    <t>53C63F0432FA713072442C86491206DB</t>
  </si>
  <si>
    <t>72199E833E95C1B66C8ADE52204FF205</t>
  </si>
  <si>
    <t>C52F74EC58DF2356A920B2C9B677E9C0</t>
  </si>
  <si>
    <t>02F8E957213BDB49154038F8B0C637D5</t>
  </si>
  <si>
    <t>DB229E794A8A36E7797725B833E1868F</t>
  </si>
  <si>
    <t>A9B91D6193C87BE3AF0E8C3E62A0120B</t>
  </si>
  <si>
    <t>E85A38B9CF7C201C5E66C6B74D648455</t>
  </si>
  <si>
    <t>92CD12CAAE6B53C913E4FE3F1EB18C3F</t>
  </si>
  <si>
    <t>736558DD7DDF183A41327D8B27DAA2AD</t>
  </si>
  <si>
    <t>703330D14DAFD15023D0611A3C9D9EFB</t>
  </si>
  <si>
    <t>10D3B9494CFEEBC367074223F57D9657</t>
  </si>
  <si>
    <t>3BF0EAE720A4DE4503C0BA457D8374C0</t>
  </si>
  <si>
    <t>DD632920D65877375300E56AA73BE691</t>
  </si>
  <si>
    <t>17822DF3139B528E6BC10F2E589C6736</t>
  </si>
  <si>
    <t>74F228633A64AE86706115877E6980B8</t>
  </si>
  <si>
    <t>7FE985FEAD6CE95162AD69FBEF7CA38D</t>
  </si>
  <si>
    <t>C8629714CD9B251DE56096EC386BEF3B</t>
  </si>
  <si>
    <t>BE5F3041F8CD0DEE8E03D52CA1B14923</t>
  </si>
  <si>
    <t>A0A09F5B3B81A091A962E219AC3A2797</t>
  </si>
  <si>
    <t>4AA4D3983A2429A272063069CA5D4658</t>
  </si>
  <si>
    <t>DD7B265B953949AF00F5B3502507F5DB</t>
  </si>
  <si>
    <t>EA56F47E4759EEDB60D90B19FDBE15FA</t>
  </si>
  <si>
    <t>21A79CEBC2C40D72898E63059D228CA2</t>
  </si>
  <si>
    <t>DB12F351387763102BA3D77120D37081</t>
  </si>
  <si>
    <t>5F0DAF701F9DE948ECF3D5A8D9411DAE</t>
  </si>
  <si>
    <t>87B3E15861B2BC14F699A6CF38817F93</t>
  </si>
  <si>
    <t>799755B9872227AEE7950E2664E415AD</t>
  </si>
  <si>
    <t>375D395FAD57F1D7F16B21A20763DC93</t>
  </si>
  <si>
    <t>71BE7A197FB62A6F3CB321B056BD35AB</t>
  </si>
  <si>
    <t>F3C49ADD707B8C038F2ECAAD806648CD</t>
  </si>
  <si>
    <t>F78C5E85F64D4ECAC0E3A1EC1ABEC499</t>
  </si>
  <si>
    <t>7814D85F51A756FF520CC4E27BA20605</t>
  </si>
  <si>
    <t>A64E32C7844AA3CB46C8F88EADCB436C</t>
  </si>
  <si>
    <t>FE8C0A9F0B7B1B9628D18B42248DA6C3</t>
  </si>
  <si>
    <t>E878D49440B13700D36529E1AA493069</t>
  </si>
  <si>
    <t>243034D4726DA645542F91A7EAF5162F</t>
  </si>
  <si>
    <t>5B571B746B66F77FE81A3C7D50742988</t>
  </si>
  <si>
    <t>CF476B8351F9A4709BE072249AD70848</t>
  </si>
  <si>
    <t>390DAAF084E6BA725FFDEBCCC1C73786</t>
  </si>
  <si>
    <t>C81781D59C52A79A40D2F313FDE09001</t>
  </si>
  <si>
    <t>FB0045B802ED1ADE567B5B07829663CA</t>
  </si>
  <si>
    <t>47F8217946858C6C50C009A301B2C65D</t>
  </si>
  <si>
    <t>0E4AA8E2CD7B4E7F6850023D91FFFE3A</t>
  </si>
  <si>
    <t>EF448AD966C9E2B9AFE3C08149F96B81</t>
  </si>
  <si>
    <t>CBC8A683C63E75B027672BB38268E235</t>
  </si>
  <si>
    <t>12070850665BE21F467E3427573BF654</t>
  </si>
  <si>
    <t>9F471E076B7AAF40C6508D3C1DD4B6CF</t>
  </si>
  <si>
    <t>719BD08FF4B06CA57230EC2E382A6862</t>
  </si>
  <si>
    <t>1C5F2D96F74A94CB52112B80AE8A1A2E</t>
  </si>
  <si>
    <t>C61565F71CF244AB6E7C7613385181BE</t>
  </si>
  <si>
    <t>C2298F473D0B46C98E353163DE647F8D</t>
  </si>
  <si>
    <t>68E29B8503BEB61837AB1BD49093657C</t>
  </si>
  <si>
    <t>79B34871261D7B4C9797A0549F3D8B92</t>
  </si>
  <si>
    <t>AA9E4E968BFAB8689EF9CDBF11D61247</t>
  </si>
  <si>
    <t>938371EAC1AEFD35500EB757F59710FE</t>
  </si>
  <si>
    <t>220AD72A8B6379BA78F1F76C615C15AE</t>
  </si>
  <si>
    <t>4ED1846D37FA394727BBC20D982A7468</t>
  </si>
  <si>
    <t>00A288AA3C2ED52D04776D879C66F908</t>
  </si>
  <si>
    <t>35726A5B5A7C3A4C4B74E89BD38AE8A9</t>
  </si>
  <si>
    <t>EDE906361D82CB297AFEDBBD0717DD22</t>
  </si>
  <si>
    <t>63DBC2D81303EE9A1DA5606DE4496D0D</t>
  </si>
  <si>
    <t>BF8F4BC4E640B917670747E3A2B7089B</t>
  </si>
  <si>
    <t>25A8D8CDDA2D97539B6A3AB56F42B096</t>
  </si>
  <si>
    <t>87A5B0575DA0F3164236976B77330E53</t>
  </si>
  <si>
    <t>4B265046B7B05F13911646275F7E2D1E</t>
  </si>
  <si>
    <t>F645D679043EF25AC1F4B7D5FDCA065B</t>
  </si>
  <si>
    <t>8427A16566D23C13B234DF4F74224CCF</t>
  </si>
  <si>
    <t>5D003011643D9C14D25A994E33528072</t>
  </si>
  <si>
    <t>02350D06B4570DD51009EFDF09ED153C</t>
  </si>
  <si>
    <t>F04427FDDD7EF7CE542310EE56116A3E</t>
  </si>
  <si>
    <t>98FA6387A385FC8976284BCFC68737BB</t>
  </si>
  <si>
    <t>9DB86704B32E311D7864A445B6783AB5</t>
  </si>
  <si>
    <t>F4822DF8157EEFB0BB8147DC32A947FA</t>
  </si>
  <si>
    <t>6C358B6B0703B540BCC5B59C9B417A0B</t>
  </si>
  <si>
    <t>7E19067250A9BE391AE8B6E43EFD6F72</t>
  </si>
  <si>
    <t>AE0DFF1EBFF5018948146F65CD3BB989</t>
  </si>
  <si>
    <t>A86D531EB3801E180649E7CE4EC3F8B3</t>
  </si>
  <si>
    <t>37D10C25303E2775EE7EEF263FF8D630</t>
  </si>
  <si>
    <t>9E364A83C1E5450D312D991D1A5EE399</t>
  </si>
  <si>
    <t>7D500379F609D54C53FE9CB60353D092</t>
  </si>
  <si>
    <t>265F2BC67F1B8986ACC675A769C65EF3</t>
  </si>
  <si>
    <t>9C56427F1046258F7FFDD39236124F58</t>
  </si>
  <si>
    <t>0C2C37B3A219B48106FC889D50A5894B</t>
  </si>
  <si>
    <t>9E3D6BA1737D8EB143EC776B18BDECEC</t>
  </si>
  <si>
    <t>0BE69A663C4460A7115179611D191993</t>
  </si>
  <si>
    <t>3625D08BEAB7FD4B97CA528654F1B21A</t>
  </si>
  <si>
    <t>17F82DB4731BE1578A6634C427FA40AC</t>
  </si>
  <si>
    <t>806CA17D0EAD3EA103EFDD1317794862</t>
  </si>
  <si>
    <t>92DE9354612912F2DB24A35A20B2986D</t>
  </si>
  <si>
    <t>50F1A8B5693C3FB99B580CDF4AA96514</t>
  </si>
  <si>
    <t>6237C3CF107B2E48AA4188879EF09373</t>
  </si>
  <si>
    <t>BDFAA302EDD9B5B4D3D78BB5020A1845</t>
  </si>
  <si>
    <t>3A4DD5F3ADB4EB3DFE6C67820BC36514</t>
  </si>
  <si>
    <t>938A2C71DE97487758D768DF0074B387</t>
  </si>
  <si>
    <t>D662D4CEA86BC4E39F05AB33AA07FA35</t>
  </si>
  <si>
    <t>A811348D39202F2559134224BD0E2AD3</t>
  </si>
  <si>
    <t>3E6B0D7F2C2B8C86FFE7946E5664D35B</t>
  </si>
  <si>
    <t>FCC4953FF9261AA6D60F238B9EBAB64F</t>
  </si>
  <si>
    <t>5B99705FF066F14FE2E2457ECB9AF7EF</t>
  </si>
  <si>
    <t>0FA0C6FE236BAE6A883DCEBFE6C22160</t>
  </si>
  <si>
    <t>B61D843D65819FDC711BFB478229CED1</t>
  </si>
  <si>
    <t>5A722D610DA7B07BE62EFF54BE1CE055</t>
  </si>
  <si>
    <t>33543322406C75A22CE55BF2202B43BC</t>
  </si>
  <si>
    <t>E211C4D17EAA668D2B582FBFB9D87164</t>
  </si>
  <si>
    <t>091F2CAD0648F752598CC43A6640FC08</t>
  </si>
  <si>
    <t>959165672B9615ED29887A7876398D74</t>
  </si>
  <si>
    <t>BBCA7777AD2C422C2DD0C4B134FECBDA</t>
  </si>
  <si>
    <t>E9BA2FE4AC128BBFFBA840BA35EB78F1</t>
  </si>
  <si>
    <t>2939E9E92C3FA88A4AFD51C816905F10</t>
  </si>
  <si>
    <t>D6694D1318792B9027FB948E7386100F</t>
  </si>
  <si>
    <t>5730F7B17B3C6A3A6956463DF8EF7130</t>
  </si>
  <si>
    <t>ADEBDF8C7C29C3D6120BEF677AD569DC</t>
  </si>
  <si>
    <t>88A9F38FF4151EAB19634831C23A8428</t>
  </si>
  <si>
    <t>5491DA18E985DE2048EFF6AF1A873957</t>
  </si>
  <si>
    <t>460ADD9A7291CAB360BD17DD39AEBB87</t>
  </si>
  <si>
    <t>979EB621B74E44D3591A17A487936C03</t>
  </si>
  <si>
    <t>5E1714678CDFCA4FE934BFA86C03CF09</t>
  </si>
  <si>
    <t>272AA0B7E73D57FB08BB9BCA100493B1</t>
  </si>
  <si>
    <t>2A0E5BC24DB10935FA95731D2A3C7C8A</t>
  </si>
  <si>
    <t>E8A6C2115D632F21B05AAF29F76E7DD0</t>
  </si>
  <si>
    <t>699F0004774A3EEDE556BF52714C89E0</t>
  </si>
  <si>
    <t>F852203640F2CB888BCE98AD3C976F23</t>
  </si>
  <si>
    <t>8619173C655793AE0734CDC4DB6C1200</t>
  </si>
  <si>
    <t>8380A6F5CBC2735C54BBD6A5C4D6701A</t>
  </si>
  <si>
    <t>4155C8F62D5324631C07F32E8F2F2A5E</t>
  </si>
  <si>
    <t>705D7958783E4BCE155D2F986822A326</t>
  </si>
  <si>
    <t>A116DFBDC0D7AE5C344E8F9854F81A77</t>
  </si>
  <si>
    <t>7D24CC63DA905485BF74051BCD182E02</t>
  </si>
  <si>
    <t>F9A92B759B8B37BE154298E3A63687F4</t>
  </si>
  <si>
    <t>DF2D735E94805EB33AEE4E90CB01E4C5</t>
  </si>
  <si>
    <t>6E5640EA225D65D5A2714ACC918CCA97</t>
  </si>
  <si>
    <t>22AEB2DB4B48D3040E2B211A3615DF74</t>
  </si>
  <si>
    <t>C7B921E6CCDCE82F89EAC5BE2CDB41C9</t>
  </si>
  <si>
    <t>B178461FA2F423ABB3F43FD820A38DD9</t>
  </si>
  <si>
    <t>865A7B8D2754BC028349A27A2B700E4E</t>
  </si>
  <si>
    <t>44C9013F0F6E14F930F80EADBE59C2CB</t>
  </si>
  <si>
    <t>2222BD31DAA6F5AE8A148FFF391B485A</t>
  </si>
  <si>
    <t>53CB2BBB723C83CE4CA73CC23C01A39E</t>
  </si>
  <si>
    <t>7FA7EDBD56B21CCAE44A0990E09518EF</t>
  </si>
  <si>
    <t>0F56BE82A2157AF78C76A9BE9C8AE96F</t>
  </si>
  <si>
    <t>CD50397904E00865775AC182DC7F06CD</t>
  </si>
  <si>
    <t>6191F83C2A7A7457EE9E5646B8D9FF76</t>
  </si>
  <si>
    <t>158E322883EDA63238F6E60E740955AD</t>
  </si>
  <si>
    <t>87FA75122F6CFE4E60EDCDBA279A80DA</t>
  </si>
  <si>
    <t>AB08F3176A12F3C98E2A5E3C402A283B</t>
  </si>
  <si>
    <t>6DB29AD8B5A8811099DC9CA90A4873A0</t>
  </si>
  <si>
    <t>05A223728753D70B4B2D81B8CAADAE51</t>
  </si>
  <si>
    <t>C2119579D1350854C4391F045859C795</t>
  </si>
  <si>
    <t>47538878C406361B6D24B1B7D24D1132</t>
  </si>
  <si>
    <t>3CBB792BCAD0668104A5E43F09E2D7C1</t>
  </si>
  <si>
    <t>5832951AA9636F6E5997863611567B92</t>
  </si>
  <si>
    <t>252DE18ABF19E0AF9BFF943C14316A66</t>
  </si>
  <si>
    <t>616D11B6909331AFA5820F9BE8370B88</t>
  </si>
  <si>
    <t>521567CCCDF81BD2628985E90E6E34B9</t>
  </si>
  <si>
    <t>CBBF0FE0893F765C6E9BB97F786FCD23</t>
  </si>
  <si>
    <t>D15D0A739C108CA299B6FE31110B8939</t>
  </si>
  <si>
    <t>113569416EEE02E0365F97A5293F7C58</t>
  </si>
  <si>
    <t>AA00905D652543515928FDB7DF0628DE</t>
  </si>
  <si>
    <t>9BA13413E6E9BF2A38E24ABCCDAB82E1</t>
  </si>
  <si>
    <t>8C4E9F55676F229AD93B7B3968FE0819</t>
  </si>
  <si>
    <t>829A76C65A7BAE88546C51C8E9BC4C6E</t>
  </si>
  <si>
    <t>0780A1F32084E02874D5098EFEEF8E1F</t>
  </si>
  <si>
    <t>AF69B7F9E64EBD9D50692B4D2A979F7E</t>
  </si>
  <si>
    <t>9D8D6FE750DD5E1055E7A7960AFD4A77</t>
  </si>
  <si>
    <t>9EB43DFF17B62D7F0218FD0EADC2E88D</t>
  </si>
  <si>
    <t>A5C4D1B85E599D3E136A5F0B72CC107C</t>
  </si>
  <si>
    <t>6A814F0B81D9ADB31266A801CA88C24A</t>
  </si>
  <si>
    <t>491E61865C983649B6BDC5414391CF09</t>
  </si>
  <si>
    <t>196956E409F704C851E337550D24497F</t>
  </si>
  <si>
    <t>0C778D44AD294E9C9B0ACEDDB52F04CE</t>
  </si>
  <si>
    <t>0EFAF4D2E2331D188E3650330E8FDC58</t>
  </si>
  <si>
    <t>28E77F83F15E5087081B3E44D3C15893</t>
  </si>
  <si>
    <t>6F84DC5F53A78A803A22F84CE1D3DD78</t>
  </si>
  <si>
    <t>8340D1F6E4C98F8A26B93A67E9191070</t>
  </si>
  <si>
    <t>ECF192919EE0C055376C96D7C2C3264F</t>
  </si>
  <si>
    <t>4F30326BDBFBB7F5A90A216522E4EA4A</t>
  </si>
  <si>
    <t>F5FB37442CB8234B1DAA2D0F8DB931B9</t>
  </si>
  <si>
    <t>AF53B7C2F70791D4AE916DCF15E26AD9</t>
  </si>
  <si>
    <t>E47EDCF9997603E6E611F0A5634FAC83</t>
  </si>
  <si>
    <t>C725A8C4A37AD60CE1A4270F1D102D38</t>
  </si>
  <si>
    <t>E8959E6C9D1A2EC7C7AF732A040F05B6</t>
  </si>
  <si>
    <t>FBD88532DCF28D58A1043A5F7E581F5E</t>
  </si>
  <si>
    <t>58E3FD90FF21D2896537D074FC5FED35</t>
  </si>
  <si>
    <t>FB6BE8E606FE4634BA45A7C57B8E9709</t>
  </si>
  <si>
    <t>B68566BC9CC5B1FAB85FFCDC096D71BD</t>
  </si>
  <si>
    <t>35DE08A0904AA6D3DF08E5FC4CA45702</t>
  </si>
  <si>
    <t>D1BB0C84A5ED1F492ADC63BD77D9A523</t>
  </si>
  <si>
    <t>0912F3A961F2320900E390F1EEABCAED</t>
  </si>
  <si>
    <t>0225F18E017EB9E68FCDF43CEF87F600</t>
  </si>
  <si>
    <t>317AB3BD802819F2186D987A6B2D44B1</t>
  </si>
  <si>
    <t>88BCF403BD89BA1FEF2DA6CC7CF0BE13</t>
  </si>
  <si>
    <t>299515AE3B581915AB9510D08AB3CA9F</t>
  </si>
  <si>
    <t>F71B15973567A6851A90876410A85269</t>
  </si>
  <si>
    <t>3A95F4587F84CBAC1D51907B9F2D274E</t>
  </si>
  <si>
    <t>1F6C03094C74185A00AB99A16E3FDD07</t>
  </si>
  <si>
    <t>EE0AB981EADFD86C425D9E2A7A7B365B</t>
  </si>
  <si>
    <t>97C8672FE252109911EC77CF9792AC11</t>
  </si>
  <si>
    <t>8CDEACAB3CD51E279ABEBF1B0597296B</t>
  </si>
  <si>
    <t>93DF62653161BF9325E0332D9E276581</t>
  </si>
  <si>
    <t>B73F110E4A9A397A56EFC90095F27A7F</t>
  </si>
  <si>
    <t>90F22B2E7632DE3D3B15748BD965E325</t>
  </si>
  <si>
    <t>92E43D0A1D63F39DC6D0B165D233F323</t>
  </si>
  <si>
    <t>EA0BAE1CDAC0DAA3C6C038B5B3717BE2</t>
  </si>
  <si>
    <t>2412AB340958AE08E87CFC078C344954</t>
  </si>
  <si>
    <t>E247309E5D3B51FF5D35FA316C6DA008</t>
  </si>
  <si>
    <t>69EF004C5A63ED2DE0CA0AA323571A70</t>
  </si>
  <si>
    <t>DC2512C01927865DE71A1C693A1A15F6</t>
  </si>
  <si>
    <t>537C5A0169BD3D255CB056C2A1ACAD55</t>
  </si>
  <si>
    <t>86D1C991BE0560774128217CB1318178</t>
  </si>
  <si>
    <t>0D91891AD23EAB2F66D2CF2C9483B3FA</t>
  </si>
  <si>
    <t>F53436B64C7F058DB4F5E684D2F2642C</t>
  </si>
  <si>
    <t>F922B2E7B413E38D3349744861295F70</t>
  </si>
  <si>
    <t>FAD443BF4D020C49FE0F783569A0484C</t>
  </si>
  <si>
    <t>7D67BCEA22C095835D15A27380127960</t>
  </si>
  <si>
    <t>50EF97562118110706D07402DC1215AC</t>
  </si>
  <si>
    <t>DEA735B8911BFBD8B9142DB429C19ACE</t>
  </si>
  <si>
    <t>2EF87B0AE15E4E18F91BAAD2226C0C3F</t>
  </si>
  <si>
    <t>DCD20F51DD21DF8945865CDBCE3CBFF2</t>
  </si>
  <si>
    <t>584E306DD0B1635E34A9342BA3C81D61</t>
  </si>
  <si>
    <t>25E1221771E7FD58BD545C61E673AB73</t>
  </si>
  <si>
    <t>E3FF8606A160F99973FCC4C1C256F942</t>
  </si>
  <si>
    <t>077ADDF156A7F504E2DD2C7B66510FA3</t>
  </si>
  <si>
    <t>B50E3A69D88F22E8CF5A3C34F94DEEC7</t>
  </si>
  <si>
    <t>4DD50D5946F0C229509DFF16F62173D8</t>
  </si>
  <si>
    <t>89D9B1802779D26142BCB83AE4C882EA</t>
  </si>
  <si>
    <t>EB52983519AC51DF4905E3F257860957</t>
  </si>
  <si>
    <t>AF7C56523E17C96DDCC8AEB22930E278</t>
  </si>
  <si>
    <t>C6BB4E854C44FC6B95A1C1BEF1D5A1F7</t>
  </si>
  <si>
    <t>19FA07D10504BA94D1D09362228AB934</t>
  </si>
  <si>
    <t>B43CE7AF46D753A9C34990BCC217B936</t>
  </si>
  <si>
    <t>926D4388CF63B3164BC940A7ABA125DC</t>
  </si>
  <si>
    <t>3CA693B83BBFAA9798C1469864DF147A</t>
  </si>
  <si>
    <t>D89FE2340CBC12349D691CE95D5DCE23</t>
  </si>
  <si>
    <t>B5C45E8EBF96E323B23B0DAE385A2FED</t>
  </si>
  <si>
    <t>8D20F7FB4E16580CBFBE15A94F1EBDBD</t>
  </si>
  <si>
    <t>D326F4167FBEEEE0AAFFE8A750998478</t>
  </si>
  <si>
    <t>E3929B7980107CFC4398272DF038F530</t>
  </si>
  <si>
    <t>CFE96678B918C1B6B947A3CB4666F806</t>
  </si>
  <si>
    <t>ED5FD2D2764FB38FEE9CAF86EC69F3F7</t>
  </si>
  <si>
    <t>2BEA39C57D3B2C8804A74D7495D8A128</t>
  </si>
  <si>
    <t>B4DF437E021E2DF9D5F531F151A8EC76</t>
  </si>
  <si>
    <t>34D8F6DB1CF2278DCF02FCBFE834265E</t>
  </si>
  <si>
    <t>B67ECDC6A70AA040FBA93C8DB4A87959</t>
  </si>
  <si>
    <t>956FA6686A97E149FDAFC3E43D47864A</t>
  </si>
  <si>
    <t>E756C5ABBC4EB7C2A527DA4C257F4F54</t>
  </si>
  <si>
    <t>A993F8732B9030F176D53991A953E171</t>
  </si>
  <si>
    <t>AEB8C7231476E1CD6D40E3C38CC42A03</t>
  </si>
  <si>
    <t>131A7EAB7898D8DC075FD399E895DB63</t>
  </si>
  <si>
    <t>DEF90D61D8BDEC13D9C07CEFB7245D83</t>
  </si>
  <si>
    <t>25B50314180F9528BA617AB084174BAE</t>
  </si>
  <si>
    <t>7B5997C2688F27780ED50DC197FDE41A</t>
  </si>
  <si>
    <t>97066523107E120DE9BEF95C2A01BBB6</t>
  </si>
  <si>
    <t>C72EAC921FC6EE1E3D985F75A27C3567</t>
  </si>
  <si>
    <t>90199EF65C509C39D8646A0DC71746C9</t>
  </si>
  <si>
    <t>397117F2D61EAAF7725A05AF77F6AFF5</t>
  </si>
  <si>
    <t>E7B06CBAC757164F549EE99B13F99DB1</t>
  </si>
  <si>
    <t>7BDE368D9C56C7BB0C0A1F22E36406F8</t>
  </si>
  <si>
    <t>A87F46270BE8ECF3D0A1A1546B3F1E32</t>
  </si>
  <si>
    <t>552078C3D493037C0142DC2BB294C4C6</t>
  </si>
  <si>
    <t>50EA37FB47DEC5D7D094F0C2FAA23B54</t>
  </si>
  <si>
    <t>AB75A2B830D62F1883DC060BFBF94CE7</t>
  </si>
  <si>
    <t>773114E5FBEB50375F3C7356E91A71B6</t>
  </si>
  <si>
    <t>96D10A80E0BAF0E81045DD5577A193FB</t>
  </si>
  <si>
    <t>AD55B4C4FFB61A8D93497E3CC59DF8CB</t>
  </si>
  <si>
    <t>C5DCD68A00938192A99564788D5DAB6F</t>
  </si>
  <si>
    <t>276E6717EEEFA4E8CD598FC16C6A1D4D</t>
  </si>
  <si>
    <t>E4700B7EAE9AD35C31CD1F39FAF57AF7</t>
  </si>
  <si>
    <t>7374BF43913B3164ED36FCDBB5467420</t>
  </si>
  <si>
    <t>9E67DDA01622E85FAB6F237ADB6A2EE3</t>
  </si>
  <si>
    <t>30650DCB36B181721C250EE96949382A</t>
  </si>
  <si>
    <t>09FC1A66671638821683BB0C6B5CF852</t>
  </si>
  <si>
    <t>82CB5039AE934B18F5D7FDCA75679B37</t>
  </si>
  <si>
    <t>5614E5BA2D8F2417290BBFFF216BB324</t>
  </si>
  <si>
    <t>428F755623E0878CE1330F64CA43B65A</t>
  </si>
  <si>
    <t>9051B83A906354B3A87F20AD4C86BC6A</t>
  </si>
  <si>
    <t>E66D2D30F3A5C66DB11A9CDF98E4AD29</t>
  </si>
  <si>
    <t>B466955D5413731481D20A120DDBCFF2</t>
  </si>
  <si>
    <t>F62257243015C24CB4ECBFAF8BCDCC6A</t>
  </si>
  <si>
    <t>9D77F574C9E44B835B910B00C7867815</t>
  </si>
  <si>
    <t>C0C8EC5334D4D89CCC3A639924D0C4AA</t>
  </si>
  <si>
    <t>BA71E04EEBDFF38AD56EF8DB11E19740</t>
  </si>
  <si>
    <t>7D58AD03BA32CFE88E36CC0416C9BC0F</t>
  </si>
  <si>
    <t>C8810452434373FDE2E3A750724A010D</t>
  </si>
  <si>
    <t>528060F21A4D61C73DB328688186905F</t>
  </si>
  <si>
    <t>623F05373552BC14AC9709190397F98C</t>
  </si>
  <si>
    <t>084A801BEC1FC74849F54E77FA93AD1C</t>
  </si>
  <si>
    <t>3FC22C864A81352BC5AF0E86C7ED61EA</t>
  </si>
  <si>
    <t>8C85D677263DED613A2CEB4416ED8EB7</t>
  </si>
  <si>
    <t>C8FD91E477A3849C30E9C9BB05C0F344</t>
  </si>
  <si>
    <t>5CD046D62C4EAF083DE95C500E874755</t>
  </si>
  <si>
    <t>EDC1FC2D6D8675533053397CAB70191A</t>
  </si>
  <si>
    <t>4A17760E9E78C4EC28A1869496CDB375</t>
  </si>
  <si>
    <t>CAA58A4BC87CD9BA7449D1452CDD09D6</t>
  </si>
  <si>
    <t>A5505D05A24EBD198322FA4CF3DFB8A8</t>
  </si>
  <si>
    <t>CD057C1F39356C730F440A0F371CF6A2</t>
  </si>
  <si>
    <t>ACFBF54C05ED2D9B67D5CF769E04A2CE</t>
  </si>
  <si>
    <t>B8E39600BC2321C2656FDC509A7729BE</t>
  </si>
  <si>
    <t>D53DA4BD17A7DC124CD35810ED961159</t>
  </si>
  <si>
    <t>CDF019EE5C4E9F5FAD5B49C8ABACBC72</t>
  </si>
  <si>
    <t>83105910126067DBF41D0943A8AA6868</t>
  </si>
  <si>
    <t>5A39945673138AD7C8220D874B2CFCB1</t>
  </si>
  <si>
    <t>6608A3220A6B8FED77A1DB9A4A4C3876</t>
  </si>
  <si>
    <t>94CB0AD8224660D917EB2E5A5D9D80D3</t>
  </si>
  <si>
    <t>26F4EDF3B2A90D1B56CFB5F2EC13C593</t>
  </si>
  <si>
    <t>893A7E4F78A327A8AF2D1D33E73B1BDF</t>
  </si>
  <si>
    <t>9B02CDAC0F39682F5B03F8F2CE9B285C</t>
  </si>
  <si>
    <t>A3A3508F3F646D4724DBBC0B7BBA2C53</t>
  </si>
  <si>
    <t>A0F92BC13F68492741C58210CA320CD1</t>
  </si>
  <si>
    <t>E84A81A8F2940AE1852EBDBB87F3771A</t>
  </si>
  <si>
    <t>526733088EBDE369DD695D7FEF604DC6</t>
  </si>
  <si>
    <t>19F171176DF89EFB4359CAE7C6D52A07</t>
  </si>
  <si>
    <t>A41FA557BECB77D365BF46CB49F4A5AD</t>
  </si>
  <si>
    <t>7B763DBFC4CDB096E7F884A711146F2E</t>
  </si>
  <si>
    <t>568B86B8675858E6E2FBA0F46E0CA0C2</t>
  </si>
  <si>
    <t>C17F8AF0F2A089BD97EE94AE2725C239</t>
  </si>
  <si>
    <t>9012FF054D848AC62901AC32577ACD67</t>
  </si>
  <si>
    <t>CF9742605E7010ACCFC36866B9FB75C9</t>
  </si>
  <si>
    <t>9243B334351783287BD025828C506DCB</t>
  </si>
  <si>
    <t>C235EB219ADF447437BB57234B332482</t>
  </si>
  <si>
    <t>8A709F259992651C2F2D64314FA7383B</t>
  </si>
  <si>
    <t>1E55FA81FF6B3F894F0D2DEE847B707D</t>
  </si>
  <si>
    <t>01C201960D2559CDC181412455FEF52E</t>
  </si>
  <si>
    <t>A4A8D3B4E30A97E849C4B41E90191667</t>
  </si>
  <si>
    <t>6D418F7A84123C701DE2F96882D36123</t>
  </si>
  <si>
    <t>04C9DE43765AC90057997A70EE25B1AD</t>
  </si>
  <si>
    <t>E084E49442A4100277E2F39C13ED997A</t>
  </si>
  <si>
    <t>91E27C840E8322E6BAB2B4DB5BE64C5D</t>
  </si>
  <si>
    <t>B3743027C358CD4BB0557357F41E8B62</t>
  </si>
  <si>
    <t>71DCC94903CF7F709C9D26E63DED9E75</t>
  </si>
  <si>
    <t>27135A76F16A11F1618354FCA8334BC0</t>
  </si>
  <si>
    <t>AFAF93A8C7687BC9D25CE69ADEECA7C1</t>
  </si>
  <si>
    <t>724A3C22FEF6C4A22FF2EA50A33BF5B9</t>
  </si>
  <si>
    <t>85A64EC9544C547C7FBDDE454349BBDE</t>
  </si>
  <si>
    <t>AFF0C58CCEA9D101C2409DD2EF4A665D</t>
  </si>
  <si>
    <t>1CA3CBF79E9BB7E7FE5FE0961FF51A36</t>
  </si>
  <si>
    <t>73233EEE11DAC9DE4ABA3832F9C75F04</t>
  </si>
  <si>
    <t>2B6C92B6C210670377A2915BCE01C590</t>
  </si>
  <si>
    <t>0A7F4083D7EDEBC457609379BDE6E9A6</t>
  </si>
  <si>
    <t>AE3FEB5A23743380275399A15BAFD60C</t>
  </si>
  <si>
    <t>7DBEEDE012CF2C519655AC568908665C</t>
  </si>
  <si>
    <t>5AF55B9384106F51A6E62B686B794D22</t>
  </si>
  <si>
    <t>B0130E2A39A9EF0EF659B519F3D324CF</t>
  </si>
  <si>
    <t>59C0D7C5A1AC984BFE20F61AD3DF8E13</t>
  </si>
  <si>
    <t>D0A39C1F52C6F5AD7469F95DC6167C3F</t>
  </si>
  <si>
    <t>26F09F844C27611747E422D4622FE8B1</t>
  </si>
  <si>
    <t>6D5FFAC58831579C102FF28F3FDD3B26</t>
  </si>
  <si>
    <t>791B597C7F648963A7E191B76719FD45</t>
  </si>
  <si>
    <t>D7578A4D051CAE65A629365B38A9A244</t>
  </si>
  <si>
    <t>2CE82DE94E71072AA5D5F3FDA1956BF7</t>
  </si>
  <si>
    <t>E4FE3EC00E2BB056C941F3DA6E332E87</t>
  </si>
  <si>
    <t>26DA4552AA8052270C03E30D86705F96</t>
  </si>
  <si>
    <t>8F972376F15FB5E971E82EC9479D6ED8</t>
  </si>
  <si>
    <t>7FC77EF22F4DB2B7740130EE44F30826</t>
  </si>
  <si>
    <t>19F98F6E671026468DF278810FC9833A</t>
  </si>
  <si>
    <t>9E88ED700121546EF3AB4294A0A13B65</t>
  </si>
  <si>
    <t>F0EAE08CF1FA9C74A0D9012FE7396D26</t>
  </si>
  <si>
    <t>9C61E13B6A34AB867CCD9CB94E7D6F6C</t>
  </si>
  <si>
    <t>7CA5EC5B6B0CD8F23B62C00989B6216A</t>
  </si>
  <si>
    <t>118EAA97A3DB00D4FB7AF8ECB4F90DE2</t>
  </si>
  <si>
    <t>EB3885FFED763E98854E462F2EA8B9BC</t>
  </si>
  <si>
    <t>7D33CB537DDD3C691D3C50D8D0C6E250</t>
  </si>
  <si>
    <t>5D9D321C16626A31D2BA874A07D05931</t>
  </si>
  <si>
    <t>BABDDF892BC16E3594CCF9FC1ACEA4D3</t>
  </si>
  <si>
    <t>67A50736CBD6C3822DEBF7D0B2499159</t>
  </si>
  <si>
    <t>7E1CE1A7BC29BFEC38B754FB7DF9D5B7</t>
  </si>
  <si>
    <t>E02C85D81C2C0C8A016FA6A72A8CC110</t>
  </si>
  <si>
    <t>8576A6DC7B453217C6135DDFEBBA9B89</t>
  </si>
  <si>
    <t>9895C9A35A24FA398D7CBC6397DCEFE8</t>
  </si>
  <si>
    <t>974A4A35AE215BC66A609143827A4B2D</t>
  </si>
  <si>
    <t>7F6CE05C42DF54ED56D7010D7E95B77C</t>
  </si>
  <si>
    <t>6EA280BB9F430AA750D8AF77D9CF799C</t>
  </si>
  <si>
    <t>B2C52CE0A5CE2B3829804738302E02CE</t>
  </si>
  <si>
    <t>FAD06C9E56B6186BC0C771D3EE0C73B3</t>
  </si>
  <si>
    <t>F458A1C24C6BF3ECFAF34961AD02216B</t>
  </si>
  <si>
    <t>F85055C9AC344119C3022CDD1E23C74E</t>
  </si>
  <si>
    <t>675C1CF4115E646A42BC2D7A1DB3E28E</t>
  </si>
  <si>
    <t>4A633EB29E66C415BD794770FF8B66BE</t>
  </si>
  <si>
    <t>0CD61D2B97F2007035BA0C294E8D36B0</t>
  </si>
  <si>
    <t>ED6CA63D030D6207A06B9812A1CC0DB0</t>
  </si>
  <si>
    <t>ED73A70EB89AFB3E0D29F0052D72C71F</t>
  </si>
  <si>
    <t>5440A8ED88D081409CB6829D7133AF56</t>
  </si>
  <si>
    <t>C62D499EE82608C76FAFF9A141DF0E0E</t>
  </si>
  <si>
    <t>5A659BD2829A442CADA8A2290446E732</t>
  </si>
  <si>
    <t>9B12E0D407CBF27C012FF41F8B0D4712</t>
  </si>
  <si>
    <t>F1C3DDF8B801DF7DBB9B097AACDE5743</t>
  </si>
  <si>
    <t>3BB415DB9BB82DB5CE7F29219C2CECA1</t>
  </si>
  <si>
    <t>868FEE5975A1B88E077ACE6616FB5C4B</t>
  </si>
  <si>
    <t>CD62C0FC30906E1A852E958AAA9A3059</t>
  </si>
  <si>
    <t>91266AD0A797F85458800283071C72CB</t>
  </si>
  <si>
    <t>809A8A489B6ABB9EC786621A5CD1C22A</t>
  </si>
  <si>
    <t>CF4BD45D78A7923B4D7A621AD1CCC789</t>
  </si>
  <si>
    <t>E7D1B974C4004B04C0DB054F28A1DC5A</t>
  </si>
  <si>
    <t>D14ADA1BFF4BBB5BA5F37D93DD13D88E</t>
  </si>
  <si>
    <t>5B438C3920510C8615E7B63C58829C74</t>
  </si>
  <si>
    <t>1C0ABC0FC98E37FF028CE03DF2E3384E</t>
  </si>
  <si>
    <t>48AD8301BEA912EEE0D3E856B3D71CC6</t>
  </si>
  <si>
    <t>84070A44A0C553EC6B5FB386281F1933</t>
  </si>
  <si>
    <t>AACCDAB8F00957DB3E0EDCE89623E2BF</t>
  </si>
  <si>
    <t>D5D620DB87DDC0E64DC6C9E8B519B3CA</t>
  </si>
  <si>
    <t>171AEF685D7E98DCEE27E79A67C9B963</t>
  </si>
  <si>
    <t>B869490BEF9B8B37BD316ECFFC283D83</t>
  </si>
  <si>
    <t>EFCCC90F497A06A6152B684A2AF9503A</t>
  </si>
  <si>
    <t>99199E9811EF6AF695D4C48AF5CC788F</t>
  </si>
  <si>
    <t>F38FE3394921D7CFAA3D7FDA8F7BC3F3</t>
  </si>
  <si>
    <t>E54337B8F9D271C8FA543EDE4F6B579A</t>
  </si>
  <si>
    <t>DC6AC2536A2CD1D4802F0B738170B876</t>
  </si>
  <si>
    <t>9E52F2DEB1D51C29D15BA581E9118B48</t>
  </si>
  <si>
    <t>7099E5E44B87A81D1CA12B77BBB5E1D7</t>
  </si>
  <si>
    <t>94B46DD6F557A8359A8C83A8082430B3</t>
  </si>
  <si>
    <t>72336BFDDF3EE1D411B26C94B9D25429</t>
  </si>
  <si>
    <t>E25838DD58270AE98E368B57B4D43909</t>
  </si>
  <si>
    <t>D9354B83D5399815479BE4B00C7B228B</t>
  </si>
  <si>
    <t>C9BC0B89670BF83C1ADF5E29FDEA382A</t>
  </si>
  <si>
    <t>5BCC20A651288E3FCD90EA9BE037505E</t>
  </si>
  <si>
    <t>942C1193002B873F22FBEA8123DE7748</t>
  </si>
  <si>
    <t>E0A76D4A67B40EA440DE6EF3CACC300F</t>
  </si>
  <si>
    <t>EDF87755F49FF89C6CFB6B54D881F24C</t>
  </si>
  <si>
    <t>097FF9CF4FA4B57B97A390BC90CDD4DC</t>
  </si>
  <si>
    <t>7CFB81E6FF4919A923CA094082D54842</t>
  </si>
  <si>
    <t>B4414A37F0788F38E2C64D0002D8C2EF</t>
  </si>
  <si>
    <t>12F3E665E7DD98B9B822FD1101F27A1C</t>
  </si>
  <si>
    <t>F52AF967083976D2DADB35A08BFA9975</t>
  </si>
  <si>
    <t>E7538F97CD8A7BB8CA1A6522FFF1E0C5</t>
  </si>
  <si>
    <t>02DF5BAD0806838AB51007618D6B39B9</t>
  </si>
  <si>
    <t>AAE9FB10AAE71FECBA8DD63E0EAAB0B5</t>
  </si>
  <si>
    <t>5A5C51E0C4F2BE00B4AE001DBF1528A5</t>
  </si>
  <si>
    <t>0E192BCC93C5ACCBF9C7AE998753E1DB</t>
  </si>
  <si>
    <t>B58E5771E2ACC38A2659B526E8C9CA97</t>
  </si>
  <si>
    <t>22F0A705CB5C8CFF799265B7593F7128</t>
  </si>
  <si>
    <t>7BA6EA894E9A16BAD77B66C05FAF6D19</t>
  </si>
  <si>
    <t>3608DB43E96272A407A3190CDE015C9A</t>
  </si>
  <si>
    <t>2C26A6B99FF36EFC540EB6997A8472B9</t>
  </si>
  <si>
    <t>BB9D153DE1299FA178DF7E01C333246B</t>
  </si>
  <si>
    <t>82B7BA70A484A9C49DD8C9BF81979B84</t>
  </si>
  <si>
    <t>F0C24A7F3B9F6D5A2164F947222532D3</t>
  </si>
  <si>
    <t>290702933D562CEC1C859D45E0161F18</t>
  </si>
  <si>
    <t>4A0B24DAB872B363DB1A8A9AA09F9E33</t>
  </si>
  <si>
    <t>26D702DF3BC4127D34B1DA03C8B04297</t>
  </si>
  <si>
    <t>F00E4003FDC9FE31632F7FCBA8E9A3C5</t>
  </si>
  <si>
    <t>88B8E62BBB4AA240013ACCA3D0EA1B23</t>
  </si>
  <si>
    <t>EC985C1CFC458B2216BCABFE4FE23A6A</t>
  </si>
  <si>
    <t>CB2C043F378129C9A0EE0F21BC28D353</t>
  </si>
  <si>
    <t>A0C9A8DF20E3B801EBE440CA97EF8718</t>
  </si>
  <si>
    <t>CC0438973CE16524E2FECA8AC2840FDE</t>
  </si>
  <si>
    <t>6DE46854E00FA39AD376DBD40D3D10A1</t>
  </si>
  <si>
    <t>0B8186A785506A2A51F10A33BE85E35B</t>
  </si>
  <si>
    <t>D18017F589B1487BF64647B63675F8BB</t>
  </si>
  <si>
    <t>379AACA43A0DC0B4DFE10B590CDB2702</t>
  </si>
  <si>
    <t>7C32CDA7831211A4BAE80A5B1762868A</t>
  </si>
  <si>
    <t>BE0F0C20C31FD3CFCEC98E60D70C4B76</t>
  </si>
  <si>
    <t>548F69EA6544925827CF47B7720B46F2</t>
  </si>
  <si>
    <t>948D1C9AF075F2A92F22EA40CE2A62FB</t>
  </si>
  <si>
    <t>048479400FBA27D45877E3691495E41A</t>
  </si>
  <si>
    <t>8CA15703327B4B7E22ADBEEAF03B1297</t>
  </si>
  <si>
    <t>16B78FDCA1A45F6379923CC994FE672C</t>
  </si>
  <si>
    <t>090487A207BD6D854CB9FE80915F4E89</t>
  </si>
  <si>
    <t>3DCD7B02F4315A8105EDE6EA29174F54</t>
  </si>
  <si>
    <t>2D9BED62A90D0953E945299DC6FC0B2F</t>
  </si>
  <si>
    <t>DD7643A0420CE77838E612FC33E40A35</t>
  </si>
  <si>
    <t>726A69FD552D72BC6EF2B3C20E5C480C</t>
  </si>
  <si>
    <t>089C47CB917117D38FCD2D8DE7556B98</t>
  </si>
  <si>
    <t>714C63494C05A0D787BFB1922F8688C8</t>
  </si>
  <si>
    <t>D006D8FF959F3295BB35A6EE30170301</t>
  </si>
  <si>
    <t>F9D0A37787AB6ED1076D8FABA78CC60F</t>
  </si>
  <si>
    <t>B7BFF4322865D5B788E0B32A8454E4C3</t>
  </si>
  <si>
    <t>1C222F234435DE70BD145CAB6269C256</t>
  </si>
  <si>
    <t>C81C95E5BC87ECC630E5E809E611F4F5</t>
  </si>
  <si>
    <t>F231BB39DAE6F28F3AC48BCF01CAE4A1</t>
  </si>
  <si>
    <t>A0580D68A650E248ABA81BFB498C0D60</t>
  </si>
  <si>
    <t>943DB7DE9E43EDFC8E908BBCE6933C59</t>
  </si>
  <si>
    <t>25D522A0E05257D65EB64DC54113D700</t>
  </si>
  <si>
    <t>A03BDC14F3CD9CAA3ED45585332552CE</t>
  </si>
  <si>
    <t>58182524117DDFC7AECB46B8669BA5B9</t>
  </si>
  <si>
    <t>76DD42AA19FDDC6D2995C71255C6C651</t>
  </si>
  <si>
    <t>4E8BFA94B413FA94D59F1F829CF053D7</t>
  </si>
  <si>
    <t>16FEA5506CFC808212C1B9B6E35A8A53</t>
  </si>
  <si>
    <t>F02F0BE798ABD8721BB3022AF849BF03</t>
  </si>
  <si>
    <t>C4496BE9F75040C0304FAFDB0EB5F8C3</t>
  </si>
  <si>
    <t>70CFA90955764C281F6948553CBE7E55</t>
  </si>
  <si>
    <t>A5FEC41172670296A47B27557120D432</t>
  </si>
  <si>
    <t>8A2AB9C0F74BAA6800C62FFA7DAEAC7E</t>
  </si>
  <si>
    <t>3ADB5EA1D86B284C571B260A31929764</t>
  </si>
  <si>
    <t>09BFEB4234A4C462471F19F80FB3FA82</t>
  </si>
  <si>
    <t>4318C5950BEDFAF59A97E38DBA060660</t>
  </si>
  <si>
    <t>9432D1361B936CE477CB007F92EF4730</t>
  </si>
  <si>
    <t>DCCCD3DB7491C0655B4D125917C0564F</t>
  </si>
  <si>
    <t>4FA5A7EBC005C8DF2D9FD4785E0AD214</t>
  </si>
  <si>
    <t>270997398E1C1D52A00E7A6BC3EC6530</t>
  </si>
  <si>
    <t>77FB9D8F1272D812FED448E685EEFD46</t>
  </si>
  <si>
    <t>1DD5680098D6681D475BB41AAACC52F9</t>
  </si>
  <si>
    <t>E1BFE262E1461480071C2AB512E57D02</t>
  </si>
  <si>
    <t>69F9917D17578A841F3D911013B0C273</t>
  </si>
  <si>
    <t>DB91CAD9140B465560A6BC6C804D7271</t>
  </si>
  <si>
    <t>47C8F825E54C0C69673938C5E86AA8F3</t>
  </si>
  <si>
    <t>D83FBE9AE36F53FB6685C6AE5F453271</t>
  </si>
  <si>
    <t>9662FE520842F175A5FA871502489693</t>
  </si>
  <si>
    <t>CCDD1B03CB1E5DB2FC744BA5CE7FE9BC</t>
  </si>
  <si>
    <t>7845DFB236B29672D1B3F3B5C40FFDD5</t>
  </si>
  <si>
    <t>A81DC4E47E1400133166D06D10598CB0</t>
  </si>
  <si>
    <t>729EC24B09BC9F076A3BE908922EC479</t>
  </si>
  <si>
    <t>AA3EAE6BF389D50338016C2231E7A12E</t>
  </si>
  <si>
    <t>D4FD286E341E6AB687CAF737C4C67DD0</t>
  </si>
  <si>
    <t>D8F14DC73BC32F9F37C2C682B113128E</t>
  </si>
  <si>
    <t>22B2EF756D1B9196DCA6B8A902006954</t>
  </si>
  <si>
    <t>CB32A041DF596C5CB3A515CBDEE632B6</t>
  </si>
  <si>
    <t>E484DC5D0A5976F7B24349E7553D830A</t>
  </si>
  <si>
    <t>74416BFEDC92636ABBE27EEC73452C5A</t>
  </si>
  <si>
    <t>7A6DD8EB0961B59CE9ECBD2CD8D747BC</t>
  </si>
  <si>
    <t>33E102AC07752C240F40A63D06C0CA51</t>
  </si>
  <si>
    <t>3E60C20E253A35ACC4A5061E59EA46E8</t>
  </si>
  <si>
    <t>9D9AC9ABE1FA1F3262EC1241ABD0EF68</t>
  </si>
  <si>
    <t>D197F869BFEFAD629134A89101B60FBE</t>
  </si>
  <si>
    <t>FAF5DE02E3150AE92C2752AEA85B4D08</t>
  </si>
  <si>
    <t>C3F8AB884B56A937676B3669B3BD15CA</t>
  </si>
  <si>
    <t>80196D0B45894E0E2634D46184DEB365</t>
  </si>
  <si>
    <t>53B18F662925565F92C0555A00634F80</t>
  </si>
  <si>
    <t>93989F521A3BB6028D01E238FCA4BCE2</t>
  </si>
  <si>
    <t>792AB6232E3FAAFC66A026696BFAA5EE</t>
  </si>
  <si>
    <t>0C8FF567F5F508799C83B14788FBC299</t>
  </si>
  <si>
    <t>B3BDF8DF19FD070EAD6F282940A01AE3</t>
  </si>
  <si>
    <t>3D2C259A4C5E984E8884760BAF3B1D4F</t>
  </si>
  <si>
    <t>6FB6BB633B69961A66FF49848BD51193</t>
  </si>
  <si>
    <t>E51F83D84E15042EF6BE8FF6DB8F01A9</t>
  </si>
  <si>
    <t>45B8FF3E0B8C74B25D309A3DA3F02EE0</t>
  </si>
  <si>
    <t>2208B4C9C1158420FFFCC6B443EE2628</t>
  </si>
  <si>
    <t>9254A9963BD6D8B184DB47BEEFC1B5CE</t>
  </si>
  <si>
    <t>95B451C7DA421D6760155471AB64B6FF</t>
  </si>
  <si>
    <t>2F571C911867D5A8A70845A6E58F81BB</t>
  </si>
  <si>
    <t>4B7907BD6B2889F5B73804671EDD45F6</t>
  </si>
  <si>
    <t>2F070851EC694E6EC6C25801E132A412</t>
  </si>
  <si>
    <t>E5D4F2F2CDD5FC17FA751F31E78213D4</t>
  </si>
  <si>
    <t>3F0F6A02D5DA524530E67BA229D13F39</t>
  </si>
  <si>
    <t>6E9EB9386DF9A1C524BB5706965C1DA1</t>
  </si>
  <si>
    <t>76F61A4A83985F9AA1441CA0632B37CE</t>
  </si>
  <si>
    <t>C5577F4BEAEC60BF43AAF240146C8BE6</t>
  </si>
  <si>
    <t>F94A8AF51F1DEE3BFC8E2420FAD84216</t>
  </si>
  <si>
    <t>BB138711E04CC588518315B96307AFE4</t>
  </si>
  <si>
    <t>3BF00E485C637FFFD2D133EBA785359E</t>
  </si>
  <si>
    <t>5410C3568BEE88EF8DB6B72DC0C20535</t>
  </si>
  <si>
    <t>7A6EA2DF7A6F496BC58B186EAFE98396</t>
  </si>
  <si>
    <t>C2303C95BF724723BF0FE1CFAF6DAC52</t>
  </si>
  <si>
    <t>868BB70BD87A554BC60D46A148905BAD</t>
  </si>
  <si>
    <t>FDA1AC1905731B77E8DEF409D4962038</t>
  </si>
  <si>
    <t>4EF9DB7706788FCFC3CFBA687EF5EEAB</t>
  </si>
  <si>
    <t>D1DAB39CB41FD09E2255482EFEB8FDEB</t>
  </si>
  <si>
    <t>351025C4ACA5CED093353D57D2AFC132</t>
  </si>
  <si>
    <t>CB62A7C1596D9F56685C75B550735D3B</t>
  </si>
  <si>
    <t>995BA7E02A1199C87B9D858417EC2447</t>
  </si>
  <si>
    <t>1FAFD3871BDD1E6FC0C97EC206A88DD4</t>
  </si>
  <si>
    <t>52DBF65B2D4061EFCF1CEDB96F64D4DE</t>
  </si>
  <si>
    <t>9D2F4C045D3BA11EA6890963D831EEED</t>
  </si>
  <si>
    <t>8476A8E320FAEF8B058D42A7DAA36911</t>
  </si>
  <si>
    <t>4BA0C44510690DA8A0A178843807F300</t>
  </si>
  <si>
    <t>40E28E9C18F0D17299D5E6609BEDA0E9</t>
  </si>
  <si>
    <t>7918D633210AE95D4876C34F862D1206</t>
  </si>
  <si>
    <t>7E3892CCCC2A82C61C788E8794A0CA75</t>
  </si>
  <si>
    <t>3F2F9A436BE18C9034709F53C5A4DCF4</t>
  </si>
  <si>
    <t>8CC8A360DDDD14CE4E96E6200C2C6248</t>
  </si>
  <si>
    <t>9BE0EA5FA1C7CA478EE79732AEF32D8A</t>
  </si>
  <si>
    <t>CD9039CBC77DAEA4FBF75AB7F01BE179</t>
  </si>
  <si>
    <t>A64A96CF42D6D2526C7DBCBCB06870A2</t>
  </si>
  <si>
    <t>F12F770FA2A56BCE080DC8100871DC11</t>
  </si>
  <si>
    <t>441B8710B53A624A76D0E6F5040184B3</t>
  </si>
  <si>
    <t>C1E2D7E2D5149D14734A9CC2052C76B8</t>
  </si>
  <si>
    <t>CCDC20923A3FB0C8310509D43CD96F26</t>
  </si>
  <si>
    <t>2155DAC6A1A8E6E50C30DDD8BA44E57E</t>
  </si>
  <si>
    <t>95EC4F9EE257DC5EFD317ADE7461C3DA</t>
  </si>
  <si>
    <t>FAB8BC3ECEBCB6E995DB3C42FA7A8D43</t>
  </si>
  <si>
    <t>85BCEE6F7BB15564D73781B15B94FDBF</t>
  </si>
  <si>
    <t>6329226417827B76532B716D041C8729</t>
  </si>
  <si>
    <t>61C9CAEB166118DD8A80E472AEF0B535</t>
  </si>
  <si>
    <t>B9525BDC14E1977F98294CA1053A0673</t>
  </si>
  <si>
    <t>E2594167CD7EC02691E95894B24476FD</t>
  </si>
  <si>
    <t>FB6BC4D52C092422217BAED1014589F8</t>
  </si>
  <si>
    <t>6584F7B0758EFCE3CEC28941BED82DB5</t>
  </si>
  <si>
    <t>B3BC67D0DD938F074EF83E6B487F3829</t>
  </si>
  <si>
    <t>4186A252D1DC781F281CBFAE7E28CBCE</t>
  </si>
  <si>
    <t>2A00DEACA312B18436E66154172E5002</t>
  </si>
  <si>
    <t>E2E919125ABE2E040E96FA3E81187095</t>
  </si>
  <si>
    <t>2314A43EF01559E21D3081C13165B7A9</t>
  </si>
  <si>
    <t>5DBDEB205AA95B5A57AC0F3EEA945528</t>
  </si>
  <si>
    <t>A999A8778DEE3548EEF6D09C1F4667D1</t>
  </si>
  <si>
    <t>C442E387F5DEF8F1F351BAEC79FE087B</t>
  </si>
  <si>
    <t>18B7E9CEA1A976390F02B9A81830E9CB</t>
  </si>
  <si>
    <t>C7F6EBC92A3E4756278883F9A9553AFE</t>
  </si>
  <si>
    <t>E5CACAE73C43E6ED0484751FAA0D14EB</t>
  </si>
  <si>
    <t>2F4F52BC01BE36E52BECB98116A3543E</t>
  </si>
  <si>
    <t>D7BF2C26800B3D09ABB5EA27E1CD7AD7</t>
  </si>
  <si>
    <t>DABD3B175D6C503C141E9DB7F1C86208</t>
  </si>
  <si>
    <t>381EA824E3B4143B012FEC7AAF142504</t>
  </si>
  <si>
    <t>3B19AFD9BB346DA8C7639820BD1B6514</t>
  </si>
  <si>
    <t>FF8A805BDAA004783BD25355652611A1</t>
  </si>
  <si>
    <t>02F319319088CD2A98C8A26DC9C0464C</t>
  </si>
  <si>
    <t>EA785C67D65EB2CC753C504F446A647D</t>
  </si>
  <si>
    <t>8B3690D45739D165BAEB94130E278274</t>
  </si>
  <si>
    <t>D228653249CDF46DC7699AFC92ED7D0C</t>
  </si>
  <si>
    <t>ED2DB45EC497C5431E1A94694722325A</t>
  </si>
  <si>
    <t>20EBA07B2DDEC710955E22540EBDBE1D</t>
  </si>
  <si>
    <t>CE77BA1CC28AFA71D7EF91B76410B22D</t>
  </si>
  <si>
    <t>E0B75B984C6742DE51A5F2DC254AB44D</t>
  </si>
  <si>
    <t>A4D6A7A6A98F511E004D29FEC2D2137E</t>
  </si>
  <si>
    <t>5A9772C62AE6BD813DCCBC4E7F0CEF7B</t>
  </si>
  <si>
    <t>ED1CBE92943F339002ABA5A5C422C8C5</t>
  </si>
  <si>
    <t>8FA731BC0C5E836B7B45C2FA7C0D3A39</t>
  </si>
  <si>
    <t>99E6ACE3A431EF327837F239A9B1A9EA</t>
  </si>
  <si>
    <t>304D357093C05CB8F30F774C47CCBC58</t>
  </si>
  <si>
    <t>C89DA367D1198DC1C988419B8CB1AC3A</t>
  </si>
  <si>
    <t>09684B17DD015FC2F4C85ED5BA0A17F2</t>
  </si>
  <si>
    <t>94EBA3412AB1FBF1DA3F470326A1D54D</t>
  </si>
  <si>
    <t>37B831662EBBE481A876A768E836104A</t>
  </si>
  <si>
    <t>47D6D076D53EBF53F5932F81EB6D613D</t>
  </si>
  <si>
    <t>7E3A719B5F30171B471F9A2ED78381D8</t>
  </si>
  <si>
    <t>655EFDEC73DB9921FAC2004B1CF6A1B1</t>
  </si>
  <si>
    <t>29D61251E9E42522808EB6899A5117A9</t>
  </si>
  <si>
    <t>A16960B3DFE4B7ABA5C4CF1EB054FF01</t>
  </si>
  <si>
    <t>4474EBDCCD56208A1C17E93337B7DD3C</t>
  </si>
  <si>
    <t>8F82D37BBBC2AEE88F17A5FC46844772</t>
  </si>
  <si>
    <t>B6D1045949DE773E40F8E21921C9CB29</t>
  </si>
  <si>
    <t>AA4CF948533269A33863A38E2DA5EDCF</t>
  </si>
  <si>
    <t>2D3694875EF111ECE49B5641EE02E684</t>
  </si>
  <si>
    <t>2AD90BF4BF1C6694E046989BC1CF6CBB</t>
  </si>
  <si>
    <t>F44CFE00F98D68040D774BD4AAE81EA6</t>
  </si>
  <si>
    <t>29F78D69250778D47D836D48FE5F49C9</t>
  </si>
  <si>
    <t>EC5CBCA81B38C6BE77B9BBBEEB67B14A</t>
  </si>
  <si>
    <t>133B177CEF055D78CEC72FEF639F4EF5</t>
  </si>
  <si>
    <t>416CD9F36ACBA4B9730CE502C18F8272</t>
  </si>
  <si>
    <t>4925AE6605AB9F1ADCA60C5CABD49716</t>
  </si>
  <si>
    <t>D51502DA59F0E8AC136537B656DA27E2</t>
  </si>
  <si>
    <t>2BDE160D71A0F95344C8EF7C5F09F457</t>
  </si>
  <si>
    <t>5250EA00914ADB2AD834107C2E89296A</t>
  </si>
  <si>
    <t>306F619EFB1FB9D46D6E2D06640CFBFD</t>
  </si>
  <si>
    <t>7A53574F4F535EB48773112604A3E6AA</t>
  </si>
  <si>
    <t>FBF0E4BE64830F7EADF884DA4471694B</t>
  </si>
  <si>
    <t>C6AB54C110CDDD6CBA3A31F47F3BE626</t>
  </si>
  <si>
    <t>B20ADCA55CA4281A62F172B99F3FE7B0</t>
  </si>
  <si>
    <t>B0D4DBE2866260D1B2EC89ABF8CA88D6</t>
  </si>
  <si>
    <t>D502215E425B2A7C791ECA3B7C87BC61</t>
  </si>
  <si>
    <t>2BF0B6855D0634702C75FF6F4980D0D8</t>
  </si>
  <si>
    <t>9DED165993F0D788687939F4F05B9A67</t>
  </si>
  <si>
    <t>AA5158D927FDEA06AAA7F06A5265760F</t>
  </si>
  <si>
    <t>21608A3097DD7BEAC98D4540E8330730</t>
  </si>
  <si>
    <t>B1DC6F3EA48B9BAA8FF82B7AC0A3ACA0</t>
  </si>
  <si>
    <t>A78C004CCABAAE0201F052B8ED593887</t>
  </si>
  <si>
    <t>E20AD5A103DBD5C5F48C5145993D63F3</t>
  </si>
  <si>
    <t>C4AFE44F26CE84E9FCCB03262419C8C8</t>
  </si>
  <si>
    <t>626208D8273739F71963FBB9D5E8CB24</t>
  </si>
  <si>
    <t>C5C4B1982A2CB71356CE9E244D2654C6</t>
  </si>
  <si>
    <t>C77F1BF57C105E1AE1E1CB414E54CE68</t>
  </si>
  <si>
    <t>C6DB9B164C39E0824EA50D458F9C831E</t>
  </si>
  <si>
    <t>C7489B6293A11724FFCA56FE33702AB5</t>
  </si>
  <si>
    <t>3D85F172ACB6F834D4626BAFAEA04D57</t>
  </si>
  <si>
    <t>2DBE890D5E7BD18A584871F5D87F589E</t>
  </si>
  <si>
    <t>ACAA83A1C099892328A72FD063DFD4B5</t>
  </si>
  <si>
    <t>AF7282DED643C35386FE0A69B0D1B686</t>
  </si>
  <si>
    <t>4679626FB469C93931634A55D6E7140B</t>
  </si>
  <si>
    <t>FFD156664F83F747FC1AB89B35478FDD</t>
  </si>
  <si>
    <t>4AF4D649DB4391CEA422766D64802C76</t>
  </si>
  <si>
    <t>2DD61F3880FFDB38EE95A457E473E9FB</t>
  </si>
  <si>
    <t>C5D361615B12B104ACC9AF2A1AE20A55</t>
  </si>
  <si>
    <t>C30C672EB40F2CF37364CF162C9FCAB7</t>
  </si>
  <si>
    <t>B2AD51884437BF258CF866612232A7E2</t>
  </si>
  <si>
    <t>775C5DCBDE6105777CE6E2C543044A14</t>
  </si>
  <si>
    <t>4EE51D20816000E8114A87EC2C0013A3</t>
  </si>
  <si>
    <t>89D13DFBFDC545BA577674EDE60B75BC</t>
  </si>
  <si>
    <t>EC99D5DA56BF9287BE5A264A36C785B7</t>
  </si>
  <si>
    <t>0FD281BFFC79D2C9CEBD4BCFF8B4D492</t>
  </si>
  <si>
    <t>3C2E5843F03C67F166D5C07F44C3F888</t>
  </si>
  <si>
    <t>9D0B452B6E4EABD0D6A1772834935E5A</t>
  </si>
  <si>
    <t>2D7AF1B639BE475B19F528A6940674FD</t>
  </si>
  <si>
    <t>20368925B56FEE0E2AB54E54ED929111</t>
  </si>
  <si>
    <t>FBF17D75A09F1918ADDF6EDE45CB4735</t>
  </si>
  <si>
    <t>651CB0587D27F235C72932B7F66E2178</t>
  </si>
  <si>
    <t>D11C45324FEE46B3ED990ECA8021156D</t>
  </si>
  <si>
    <t>B1921B0B098FDC936731BC4532F5F645</t>
  </si>
  <si>
    <t>BB3D01376B6BC52790C4DA504A1307AC</t>
  </si>
  <si>
    <t>09627043F952F10805F0DF9CD9DCADDF</t>
  </si>
  <si>
    <t>4E6275C3AFB2B8382CD8A98E0FAC81F9</t>
  </si>
  <si>
    <t>0CBDAE542AC0174E68F6514D7C75502F</t>
  </si>
  <si>
    <t>964C7FF51B02E87F9B223F7BE771D7B0</t>
  </si>
  <si>
    <t>7C38FC2FC4F9D6F15D1A082AA093E5E9</t>
  </si>
  <si>
    <t>F155897BB73FB400A6BC4EEB677071F7</t>
  </si>
  <si>
    <t>532290EEDE26FC7322726F3CBB6301F6</t>
  </si>
  <si>
    <t>555A2E83D4D6A8E4157D4776E97B6533</t>
  </si>
  <si>
    <t>917F8F9A05B3EF907D8518F11AE22483</t>
  </si>
  <si>
    <t>7A65ED6B22820D198F4DFDFAE78F3E97</t>
  </si>
  <si>
    <t>EFAC12B3E3C19585A399C002B16683A9</t>
  </si>
  <si>
    <t>68BD768654F8A0A82DD3E191CDFBFDF9</t>
  </si>
  <si>
    <t>4FD2AD720808621CB89E8AF04EA1D249</t>
  </si>
  <si>
    <t>0D60F4460EE4B5EC580005FAC99FA11F</t>
  </si>
  <si>
    <t>9298EDDB658DEA3508A4DA4D16183E11</t>
  </si>
  <si>
    <t>74EEA36A5EDEB4670087A22F71E3C556</t>
  </si>
  <si>
    <t>8A8FB9F95B7740BE34997BDFE72514F1</t>
  </si>
  <si>
    <t>F6D00DD3659DC098845153A7142E4ABA</t>
  </si>
  <si>
    <t>015A945778B6B1212C036BEF06532101</t>
  </si>
  <si>
    <t>98D21D50CE87EED387F1D93D9534E5BA</t>
  </si>
  <si>
    <t>76674B46D002983D305BF03475B5B011</t>
  </si>
  <si>
    <t>74ED77E7547566A28461611F24309F83</t>
  </si>
  <si>
    <t>3EA22F704FB5C1CC000C902CC4803843</t>
  </si>
  <si>
    <t>3222A679375117B8D61BF438DADCD8ED</t>
  </si>
  <si>
    <t>89E9A2AE3C584263735251E29B8DA658</t>
  </si>
  <si>
    <t>6DA686FAF3F244148A24647FF5DD16AF</t>
  </si>
  <si>
    <t>0407600FE9ABFCCAD2B826D76647F5D2</t>
  </si>
  <si>
    <t>A2EF85F5B466B1F17F70BC2C51D2C710</t>
  </si>
  <si>
    <t>1750DAB6A7E8F59C1F60321A6FAEE2B1</t>
  </si>
  <si>
    <t>19A8C70FAFE72DCAB0377258338CECD7</t>
  </si>
  <si>
    <t>58A985C9382B50F34FC9CBEFDB148080</t>
  </si>
  <si>
    <t>B16C4CA7AA59D03B1569BDE48DC998DA</t>
  </si>
  <si>
    <t>0C3156E8BBF0A3F4B96D1FAB245AECAF</t>
  </si>
  <si>
    <t>F8C6CE5C5E266A3EF59DDCF1C21E071D</t>
  </si>
  <si>
    <t>F6128448065840DCE9C41F52CFA7B82F</t>
  </si>
  <si>
    <t>C225539AE8A97CF986BEA6422F41773C</t>
  </si>
  <si>
    <t>4DCC0B2CE80DBF171920C44594F445F0</t>
  </si>
  <si>
    <t>C906090C362F915D552809C29E6FA841</t>
  </si>
  <si>
    <t>824DD88BE4461985D441A79D0234D79D</t>
  </si>
  <si>
    <t>9D80D87D2143F08A07CC20733932B4F3</t>
  </si>
  <si>
    <t>8478C47A0E8967B0989EA5CBF890CB29</t>
  </si>
  <si>
    <t>90F2AA02A06B2CF9FC1A249B2E52B219</t>
  </si>
  <si>
    <t>4856D96FD44DB06B21B49247ED238317</t>
  </si>
  <si>
    <t>A39B44EEBD0D25AAFBD4D9253F8A97AE</t>
  </si>
  <si>
    <t>6DE1E812F09683385A6313DCFD6E2889</t>
  </si>
  <si>
    <t>847FF5B2E793E0869FCDD7894F694443</t>
  </si>
  <si>
    <t>AC85A0B47A400CFA261971342A5C367E</t>
  </si>
  <si>
    <t>06442571C37ECD4A684D9E2AF98DA027</t>
  </si>
  <si>
    <t>68EA0AEF0DA6C392C25D19DF98FF833A</t>
  </si>
  <si>
    <t>59B85B9275215C33ACBD186D5CF66F08</t>
  </si>
  <si>
    <t>46AE6FDCFCCF33E29F506993A28CB161</t>
  </si>
  <si>
    <t>C6FE71DA581CDA8BA346572A1200CA28</t>
  </si>
  <si>
    <t>51A9B657B72AD559A48F990DC2D19852</t>
  </si>
  <si>
    <t>D594FD20203B55942C765D4E1F1D3B3B</t>
  </si>
  <si>
    <t>2E826A4167E044BE3314C87F1BBE08FD</t>
  </si>
  <si>
    <t>8ED9CD62C9A65F44FBA5470FAAC29D86</t>
  </si>
  <si>
    <t>20F1E2E5DB828D0B108AC90FDB02680A</t>
  </si>
  <si>
    <t>F2456DD88867A9FAC64D9FEE25FB21C6</t>
  </si>
  <si>
    <t>993DE22062FFA6C9B292C311010B7422</t>
  </si>
  <si>
    <t>49D1DB89B283778E0C047EA9EAE02D6B</t>
  </si>
  <si>
    <t>AC4B78BB99C69034171F6CE3DBF92294</t>
  </si>
  <si>
    <t>D2BCB4E1300096650C1934E084B39B6E</t>
  </si>
  <si>
    <t>2A7D4E6ACC2D55DA04D692E3DDF20AB6</t>
  </si>
  <si>
    <t>DB3DE1797EACEC932D574AEDB0437041</t>
  </si>
  <si>
    <t>680A911E71CBB79A6FF0F2B4FCD401B3</t>
  </si>
  <si>
    <t>BC47EB7015A898F6E2E4A632F9F71C4D</t>
  </si>
  <si>
    <t>9F361D63EAAF0E4E7157CB8C7C3FBF73</t>
  </si>
  <si>
    <t>B76F4A5FCC1FC398133B06EC7872A442</t>
  </si>
  <si>
    <t>319110B22DD6C0C15A45ADFD69335AD7</t>
  </si>
  <si>
    <t>E302E95952405C1A9FD8EF0A7454A522</t>
  </si>
  <si>
    <t>F4BB9813ED2B6172B35EFFA16191ABB8</t>
  </si>
  <si>
    <t>CFD8C878576614451B5281573F147006</t>
  </si>
  <si>
    <t>131807A52A7591350355C0ADCB2112B6</t>
  </si>
  <si>
    <t>216AA23ECD14E5C286900E1A0DBD55DF</t>
  </si>
  <si>
    <t>F2B7792F095F8926FF876CE3512E2261</t>
  </si>
  <si>
    <t>94314E7E8C19A41141A8F8DCAE456167</t>
  </si>
  <si>
    <t>7AA11FD7B8CB33C1043F031799CAA42E</t>
  </si>
  <si>
    <t>96B26D24C2526BDA238D2EE577B74124</t>
  </si>
  <si>
    <t>AF07AC6A8AB778F3357DC53BC2CDC5AB</t>
  </si>
  <si>
    <t>4F6AAC89D357B43DAD363771A66BF763</t>
  </si>
  <si>
    <t>CCFDB6D97BB20150F48FC8795AC4F83E</t>
  </si>
  <si>
    <t>ADE9C40DD8A8A2314D560E00951486A1</t>
  </si>
  <si>
    <t>067EC4A820BD2536AA3D93563B8D5A2D</t>
  </si>
  <si>
    <t>E356665500B17BB48B6CCF55F3392029</t>
  </si>
  <si>
    <t>64B85E47B5AAF7FC038BABCC661B702E</t>
  </si>
  <si>
    <t>7556379E4AFE9AE222C58AB0309E8449</t>
  </si>
  <si>
    <t>999591496112F04D7EF137E3B21F89D6</t>
  </si>
  <si>
    <t>1C923EFE044781BEADAB74B7968DA23B</t>
  </si>
  <si>
    <t>4F830B3625BCA79EAF73D99B22C26153</t>
  </si>
  <si>
    <t>181232108B38FCAEA1A92844B7324D8F</t>
  </si>
  <si>
    <t>53F89760E3CE547D5B2C8B43A79B4298</t>
  </si>
  <si>
    <t>8E34EA568F6047DB6DDA7A36680B5DF5</t>
  </si>
  <si>
    <t>6F978D94ACA345FAF92615D77E0126E5</t>
  </si>
  <si>
    <t>35242B34DB6789C26132CB52EFF4ACD1</t>
  </si>
  <si>
    <t>11A8D3D38FA4CEEB84B680694F9952F3</t>
  </si>
  <si>
    <t>787F825217540ED11D7C846BC9DCB32E</t>
  </si>
  <si>
    <t>5E7FB59F604C44D0DD89CBA22C7840E7</t>
  </si>
  <si>
    <t>28E1DFAC64A24701FBB7942E8A170AA9</t>
  </si>
  <si>
    <t>FFF39F36C1EF7E13C2EF14777EFCBC29</t>
  </si>
  <si>
    <t>2794614BF2C8A1C2091C0161751453D7</t>
  </si>
  <si>
    <t>5C331FFE017B73FE1481C5FFEBA6A004</t>
  </si>
  <si>
    <t>E9836711E3AD6EC65EB0A372607764D8</t>
  </si>
  <si>
    <t>349DBEA01214894FAFEF6725165C3D49</t>
  </si>
  <si>
    <t>9216776F0EAB88485E78501198342CA5</t>
  </si>
  <si>
    <t>BABF5979639C2EC4B2D34F1B505C1BA5</t>
  </si>
  <si>
    <t>E16B143623A5214252B1F260649A6901</t>
  </si>
  <si>
    <t>6B37F95F70952E6CB6830CCA457EA772</t>
  </si>
  <si>
    <t>83F916D5414FC15924BF858FB5C401D3</t>
  </si>
  <si>
    <t>5810E088DF56840D271EAC63DC980B3E</t>
  </si>
  <si>
    <t>5B9690E5C51F3FFDA06FAA8D768EE2EA</t>
  </si>
  <si>
    <t>87CEC6D39FC4B813567B35C65B62D4E7</t>
  </si>
  <si>
    <t>A2E06F4B786FB8D13E384606A3FF148F</t>
  </si>
  <si>
    <t>5E6089BE58F02BF149EA066CEDFB30AF</t>
  </si>
  <si>
    <t>2FC439A7AA4765D9840FA1BE56D33DF7</t>
  </si>
  <si>
    <t>8EACDABD14F9F05FD6FE866D8A30B773</t>
  </si>
  <si>
    <t>9D4FB84B7E04B5DA2719E4F0B8DF4072</t>
  </si>
  <si>
    <t>B074DD56637FD5549C65C3E42810DFA2</t>
  </si>
  <si>
    <t>2DDDA084245F4E6FDA8AFB659DB23E3C</t>
  </si>
  <si>
    <t>CD84EAB005D9FAB2DDF781EB9DEF8B93</t>
  </si>
  <si>
    <t>DAC3ABB918C5B43091B239261E4E59B1</t>
  </si>
  <si>
    <t>942EB46A02D2B027C9ED2A3D03D4260B</t>
  </si>
  <si>
    <t>DFFF1CF511C09DD14597E35B51F8908B</t>
  </si>
  <si>
    <t>5B94C6D406E80F3CE357D9873B6D92FD</t>
  </si>
  <si>
    <t>20FD720C734B8557B87547BDA868C593</t>
  </si>
  <si>
    <t>39FD8CD9104F2802DA721E37E403434D</t>
  </si>
  <si>
    <t>1BC26E289CF2ED2808950FA2E94D1E9E</t>
  </si>
  <si>
    <t>92E2845380FDCFC183F1AD5208DEC2C9</t>
  </si>
  <si>
    <t>939D765EF8E824251058A6C550E72251</t>
  </si>
  <si>
    <t>C46D5C4C26C6C5D95F1665ACBE43C112</t>
  </si>
  <si>
    <t>5A1832178B3EB725EACC82DAE43DE4C5</t>
  </si>
  <si>
    <t>E107FBE5D3003293F9CB9472EBED738C</t>
  </si>
  <si>
    <t>7BA7464E2920D4AE421A47B3E8CEE4D5</t>
  </si>
  <si>
    <t>A41491FC4F9326EDF36D5CF44CEECC1C</t>
  </si>
  <si>
    <t>4A59F4AC8FB89FB023F7AD2B6C19FA1E</t>
  </si>
  <si>
    <t>98EEE8B0ADFABDE2692BECA681CB66C3</t>
  </si>
  <si>
    <t>DE5CD8B8BD2C2C3E68C94F09384BE623</t>
  </si>
  <si>
    <t>7C71E2F858D12B7CD9537FDBB0C43BB9</t>
  </si>
  <si>
    <t>F95CD1CB40841C3675D77852F275D42F</t>
  </si>
  <si>
    <t>8C0DFCF794359C04F480B5E96D7BF6BA</t>
  </si>
  <si>
    <t>8706840D4D75BF4919BEF204CDB20388</t>
  </si>
  <si>
    <t>11AAC4106CD47BEA69C7D1C2823F2A50</t>
  </si>
  <si>
    <t>88EDD44B5066E0C2FDA0043BEC9339F2</t>
  </si>
  <si>
    <t>CDD15A1D1D72E1B046FB6F9E5A454D86</t>
  </si>
  <si>
    <t>14E1D746966E37B91261CDB4A1347FF5</t>
  </si>
  <si>
    <t>D3A0C9B456E5A8B7F2C5679829989845</t>
  </si>
  <si>
    <t>26846BA8E9EE45E548BFC29CD4DACA6C</t>
  </si>
  <si>
    <t>FA012DEC17CF69276CBB80C051139E2A</t>
  </si>
  <si>
    <t>41811D9EDE14043097AF1CCE8ADDAB9D</t>
  </si>
  <si>
    <t>84E826F37057B3DC36C22988D671971D</t>
  </si>
  <si>
    <t>99CB21832D2327C287221064BA7ACB99</t>
  </si>
  <si>
    <t>425BE3888347F0559315C34D731FF7E6</t>
  </si>
  <si>
    <t>0049705082AC6343F953EFDEDDF2B169</t>
  </si>
  <si>
    <t>0F32445ADA3BB7D7C018039AE6B6CD87</t>
  </si>
  <si>
    <t>E9B7FCE6B344DF3F49C0131E48681AA4</t>
  </si>
  <si>
    <t>7ED5E33FD58E69D201C000C6ED4B0131</t>
  </si>
  <si>
    <t>79CF654C9ACFFF27C3FC97F51B3612BC</t>
  </si>
  <si>
    <t>9F49839DC71D6E09634E5DAED437E1DD</t>
  </si>
  <si>
    <t>45458BE05431C08FD2CC6EB6E759002D</t>
  </si>
  <si>
    <t>56638E83730AD1C427DFAD32512AEE12</t>
  </si>
  <si>
    <t>46185EAA58ACAED32BACD776FD65BB49</t>
  </si>
  <si>
    <t>60C25321EC36E08C7CA9FD5E5CA86DD4</t>
  </si>
  <si>
    <t>C4B0A7D48527EAC150689E25F7A5D5B8</t>
  </si>
  <si>
    <t>98D3842FD659F1D2F95F9BE8BFE2358B</t>
  </si>
  <si>
    <t>514381B3D1AE8A4C0229D9B30E8239A3</t>
  </si>
  <si>
    <t>DF0BAC015F7036EB1234365919EB0323</t>
  </si>
  <si>
    <t>21940583A320FF130D48EAB57C2FEFE2</t>
  </si>
  <si>
    <t>1A6950D8183EA3A7A07FD6B0AEC5AFF7</t>
  </si>
  <si>
    <t>2FC9863382FE225C8A7F39AC4741D93C</t>
  </si>
  <si>
    <t>8376840D56890C0572C8602064AC17BE</t>
  </si>
  <si>
    <t>D18FAB937278B578F6D49192563C5900</t>
  </si>
  <si>
    <t>DE80F5AC2E8FA26B9BD9BED9DFB6AD4F</t>
  </si>
  <si>
    <t>7B0049181895ECE19C4D582F71409727</t>
  </si>
  <si>
    <t>BFB166AB344EF3DDC6DEDF1EF0443C61</t>
  </si>
  <si>
    <t>F13D70F5E62096CFF3FFCE2C17BFB6D6</t>
  </si>
  <si>
    <t>BD1527DE1E851BF240BD3A3E5A2B955A</t>
  </si>
  <si>
    <t>D21A4D20EC605B8F7BB9914C7BA594CE</t>
  </si>
  <si>
    <t>00D740C8AC31434CE5AB0584508B3E42</t>
  </si>
  <si>
    <t>E15436BBD808A6128A314E8D2DE06DAC</t>
  </si>
  <si>
    <t>0A4AA243E367E6F1258F97E8AD105298</t>
  </si>
  <si>
    <t>032C5C3562DB45F7394649CFA6A2460E</t>
  </si>
  <si>
    <t>98929B9EEF3628F100779129999B193E</t>
  </si>
  <si>
    <t>6AEBD1841061D6782088DE4A41819F3D</t>
  </si>
  <si>
    <t>2F20075C35DB98EA6B507121CA17C573</t>
  </si>
  <si>
    <t>FF9CD68CCB98C2EEE8419073433C53E4</t>
  </si>
  <si>
    <t>E0EA75591866C7299E4B8A13317C044E</t>
  </si>
  <si>
    <t>96F41B7C7F868BFF5060FB9A6585B0A2</t>
  </si>
  <si>
    <t>65A3C1B979FAFA87B003880407CBF4AE</t>
  </si>
  <si>
    <t>885F1F667735FDD7BE226B8A948352E3</t>
  </si>
  <si>
    <t>7747A15B25A58D45B366CF6735F1D6AA</t>
  </si>
  <si>
    <t>E9E267D2F3CF3691868F8B963BFBF42C</t>
  </si>
  <si>
    <t>4DA78EE8057B48A674D7AF2AA919B160</t>
  </si>
  <si>
    <t>AFA8CE596C9AF7CC141EF544B2EFA681</t>
  </si>
  <si>
    <t>4C871DCCEE4416502F72B9CEFF2C808B</t>
  </si>
  <si>
    <t>A4DBFF1BAEE9A10AB2308FBC76A6F85F</t>
  </si>
  <si>
    <t>4C4C7C8AD235008D730CD6D4DBE7AEEE</t>
  </si>
  <si>
    <t>3D794FB25C6BFB17171E8175954D2681</t>
  </si>
  <si>
    <t>98731779B7604B66E42D1ECF9C6BC6A1</t>
  </si>
  <si>
    <t>14B43208D0EF7CD8DB78A4C7A0320D8F</t>
  </si>
  <si>
    <t>08913EACE659E24DB4CE3CBEA42338AE</t>
  </si>
  <si>
    <t>A664AC16D274FF4F845AECD3E00CDE21</t>
  </si>
  <si>
    <t>3DA91BCB3C482F82DDCCDCB16D129136</t>
  </si>
  <si>
    <t>68CF7313EAF3F03A4FA743FFC91C1385</t>
  </si>
  <si>
    <t>B133518E63EC06A981FDD42BD023199C</t>
  </si>
  <si>
    <t>B19DD2E7FA8AD95C069C175517B5420C</t>
  </si>
  <si>
    <t>FA80FAD169AB0663E438235C298D52D9</t>
  </si>
  <si>
    <t>B2B09F7BF0C189C58490B8AA58D680EA</t>
  </si>
  <si>
    <t>6ED83190CCB65A3819468369C1EBCB40</t>
  </si>
  <si>
    <t>7947CD2330B902F8BEAF8E69FB31DE4C</t>
  </si>
  <si>
    <t>AB3F422E3E26AC08081E3DE02EB8CA5B</t>
  </si>
  <si>
    <t>8AAF257FC71460AC99391A61976867B2</t>
  </si>
  <si>
    <t>76BCA2472CCD3C7808861B5DF5A0E241</t>
  </si>
  <si>
    <t>B40D66714DE206E74BD32B5478F03EEB</t>
  </si>
  <si>
    <t>1E68C4D398C32C8C5A93A4A4538C2668</t>
  </si>
  <si>
    <t>F323DEE2AB2D9D86C13CA62EDDD0393B</t>
  </si>
  <si>
    <t>ABA57239D326184F0E93F5F908757E78</t>
  </si>
  <si>
    <t>B12D935E4E99C898BD82258BE4BADB91</t>
  </si>
  <si>
    <t>2468E8CFC8F46E5329FB831BAA7369ED</t>
  </si>
  <si>
    <t>C6D0393388D77F7354EEB57126FF340D</t>
  </si>
  <si>
    <t>DDA5843F2562463389C1B2E173BF1798</t>
  </si>
  <si>
    <t>89E3340274977E61170A4C617FF61D33</t>
  </si>
  <si>
    <t>59039F3052FCA5AFE09E44E43EBF4DE4</t>
  </si>
  <si>
    <t>6F71672477B3DB58DAB537EF11C71F8C</t>
  </si>
  <si>
    <t>FADC97E9B15C65B6C464D81A49A0F16F</t>
  </si>
  <si>
    <t>73099502AB57687DF2ADD3FDE23A665A</t>
  </si>
  <si>
    <t>D3AF58F24D1B2671AE2C6E575E99BF1A</t>
  </si>
  <si>
    <t>5C4F1D4F3AFB4865FC064CB5D0A348C7</t>
  </si>
  <si>
    <t>8A60133F9A52990B3D7AA47121A5D426</t>
  </si>
  <si>
    <t>5BC5BFAC62220DF57B7F81F9A27F64FD</t>
  </si>
  <si>
    <t>0E2AE36C681464EDA4C3B6A45744154D</t>
  </si>
  <si>
    <t>5594AA6BA0074BE627C34D7E8E068C1B</t>
  </si>
  <si>
    <t>5A8BE0FB17EF14F50EDFA770788C5D62</t>
  </si>
  <si>
    <t>40E07E6D6E45B3700EA6C752F69FCDE7</t>
  </si>
  <si>
    <t>316EFC71505AAB756FE5A1A2932AC52F</t>
  </si>
  <si>
    <t>A5A857246CE8B8A9B64B967153E96E03</t>
  </si>
  <si>
    <t>7536AB00038E119BB8A2B672B5B6A469</t>
  </si>
  <si>
    <t>D3621A8426A50821F24A34B0CEA1D6C1</t>
  </si>
  <si>
    <t>E90E9CA10D7F74126944F7F69E2EAFB5</t>
  </si>
  <si>
    <t>C5422842387CA54E03DF7EB6AE4B8D4B</t>
  </si>
  <si>
    <t>273557699D8FE748EEDB7891B61290D9</t>
  </si>
  <si>
    <t>5300EE4DC16EE5213925F6C9CACD4909</t>
  </si>
  <si>
    <t>6325543E74152597CAE33A4A594C46C4</t>
  </si>
  <si>
    <t>01F5253534DA8BA5C1E5E42C6FF4E497</t>
  </si>
  <si>
    <t>DCD5C40711B6FCA096B40D9E7E9F479B</t>
  </si>
  <si>
    <t>1100DE786288B7903B37048E7074D815</t>
  </si>
  <si>
    <t>1FA32E8061469E236303C68A6EF1DDC6</t>
  </si>
  <si>
    <t>ECAEA7E361C681D1D5C356673B3FD702</t>
  </si>
  <si>
    <t>CD33DD9C14A51D711F9D57E2EAD220FD</t>
  </si>
  <si>
    <t>C007C63E2A5D2ADCB5B57B5AD1C44531</t>
  </si>
  <si>
    <t>F49176D7931E68463FD2BD47D47325B5</t>
  </si>
  <si>
    <t>55934ED3CB8B8D15DC5DAEF6C9DF14C2</t>
  </si>
  <si>
    <t>1ED0E4135E766FEE3744E4BB4134F9FC</t>
  </si>
  <si>
    <t>3F5398D713FD6F7D9BD4AF64D0036058</t>
  </si>
  <si>
    <t>FF83DDB83D194B2060ABC0D9FCA884D8</t>
  </si>
  <si>
    <t>ABFFAC70B1D7F07E65B6E7845E76636C</t>
  </si>
  <si>
    <t>3C3E01DA0DE0A546D6548EC75FD2334D</t>
  </si>
  <si>
    <t>1C25F6127DDF49F581D49AB422A34193</t>
  </si>
  <si>
    <t>0D2BE917D6147056008F805DCB6A671E</t>
  </si>
  <si>
    <t>466E200889459F0B43F16C153E3A2339</t>
  </si>
  <si>
    <t>11376CFCFF7D98F3539FF20732E01F46</t>
  </si>
  <si>
    <t>CC02D12DDBADB4CD26F06521F028D94C</t>
  </si>
  <si>
    <t>AA32A209287698C777392F20612DABCD</t>
  </si>
  <si>
    <t>C208C1FBFAFB66627FED23A154189F7A</t>
  </si>
  <si>
    <t>C237C92001DBE6089177B78A6009F14A</t>
  </si>
  <si>
    <t>EF929D594E1E26F32122F7E8696D1914</t>
  </si>
  <si>
    <t>0F061DDAFDCB377782311423A58837F1</t>
  </si>
  <si>
    <t>8695C69FCF603ECC77A5648EED8563B5</t>
  </si>
  <si>
    <t>0FC65F1803C32C5536E693378689A036</t>
  </si>
  <si>
    <t>B8A2AFB25C734BF14F5536BCC4666F60</t>
  </si>
  <si>
    <t>E10682FC3BDA629B015B505ADDF1ABE1</t>
  </si>
  <si>
    <t>0A35C441EE8049786639C300059552E8</t>
  </si>
  <si>
    <t>295427A7BE93C1DFB8E403EAD9BD661B</t>
  </si>
  <si>
    <t>B630333E7BB45C59A411AE5E6683D921</t>
  </si>
  <si>
    <t>5ED6868A2290F428DBD326103CBB9CAE</t>
  </si>
  <si>
    <t>9EF4474896F72A733CCD983EE2384C47</t>
  </si>
  <si>
    <t>51D1366481B8B16AE2A624FCE53137DB</t>
  </si>
  <si>
    <t>9D013A66B621BAE3D102F5FF66760346</t>
  </si>
  <si>
    <t>317B8BC8C7A62A99F8CCB84007B84E43</t>
  </si>
  <si>
    <t>034B90B35F9816547899E4C60E1CFB13</t>
  </si>
  <si>
    <t>DE3E72A8E81BD4E90621526B33455F15</t>
  </si>
  <si>
    <t>514BE31E1B5E42A7D9D88BAD9FB56F69</t>
  </si>
  <si>
    <t>938C792984463B334CA657A066318321</t>
  </si>
  <si>
    <t>823164A036F089CD551D4E8C0420FA65</t>
  </si>
  <si>
    <t>00BDD24B3008706BCBBD598DE990DBDC</t>
  </si>
  <si>
    <t>87FD410DD66E17457A201C413A11B143</t>
  </si>
  <si>
    <t>D38391B3B10453BB01D6EE977FD1F836</t>
  </si>
  <si>
    <t>B21E230E726D805D8F354856FFB6E0CF</t>
  </si>
  <si>
    <t>876963F72EF1DF53984D11AF528258DF</t>
  </si>
  <si>
    <t>160210480439CC5B95CF282937898BD1</t>
  </si>
  <si>
    <t>2856483418FFB55EE94DEB030A7DC85B</t>
  </si>
  <si>
    <t>3115C6B81A6C3883B7FB35A698D0947E</t>
  </si>
  <si>
    <t>CDDD89B2C2B394AE615C908B5C5C7C1F</t>
  </si>
  <si>
    <t>B74232EBE7493A57F0D423EE6E9324CD</t>
  </si>
  <si>
    <t>8999CBD6D5CF0A2418473C5687355B94</t>
  </si>
  <si>
    <t>A5292F40EFF5AB00CB064DA737B535F6</t>
  </si>
  <si>
    <t>B245AF4ABB1498FC3D5B135E62F9118D</t>
  </si>
  <si>
    <t>D31F05E00F6F36D52F81A8621E5B76F5</t>
  </si>
  <si>
    <t>19AF287D3FE19F7923E7E7E0C5FC157C</t>
  </si>
  <si>
    <t>BF7E2AECAA294E144B981FEC2BEBF056</t>
  </si>
  <si>
    <t>DEE9E8387AD858CC47B60CF06006E34B</t>
  </si>
  <si>
    <t>883E84EFBB7F371F4AD200B400DED161</t>
  </si>
  <si>
    <t>44103C2CCEE6A37A557F42AD7E4BEF91</t>
  </si>
  <si>
    <t>3631B755D6EC761960FD88AF9369334B</t>
  </si>
  <si>
    <t>AF592D25610B1D67575764B34E5982F5</t>
  </si>
  <si>
    <t>EE9CB6567497444CDB895A78DB3DE424</t>
  </si>
  <si>
    <t>CD342873075CA5C2698890213E201FBE</t>
  </si>
  <si>
    <t>A4ACFAD596CB5B72642E7F51AF70967B</t>
  </si>
  <si>
    <t>37102B6E5D8EFF7AF7B1D44FD4096114</t>
  </si>
  <si>
    <t>51A093583036158D324A155FBC601317</t>
  </si>
  <si>
    <t>75657AEB90A0ED321DC88EB7D74A0B01</t>
  </si>
  <si>
    <t>6063BCFDBF34991520E0FFC2BE602ED7</t>
  </si>
  <si>
    <t>1CD5654BF0E687DAF225A46D6645E654</t>
  </si>
  <si>
    <t>99076E10FC457232B9D0C05B5A812B13</t>
  </si>
  <si>
    <t>D5CC8B00A7DEB7DC209D864AC9CF311D</t>
  </si>
  <si>
    <t>CAA3BED1D856070FB1D40C75100C40AE</t>
  </si>
  <si>
    <t>AFD136F0D6FB3985E4EEF6566C748A81</t>
  </si>
  <si>
    <t>9D16800BEFC96D5446073702BD12F14F</t>
  </si>
  <si>
    <t>8D10193F03A637829B9C2B40896E20A4</t>
  </si>
  <si>
    <t>5213786C1F0AC249E2FB91703011D0FD</t>
  </si>
  <si>
    <t>938AA534085CB57942400CA06CFA4B10</t>
  </si>
  <si>
    <t>0EBD04301E60613AC631D46C960CA412</t>
  </si>
  <si>
    <t>1522C77D9C98F258EDCCC1BD40DAB958</t>
  </si>
  <si>
    <t>C56FE48A6E3252415E6298FCFD6C4602</t>
  </si>
  <si>
    <t>38BF55101BE1EEF9696E262D9819630E</t>
  </si>
  <si>
    <t>498BC41A22A2AAC55BB716C6CF6BF932</t>
  </si>
  <si>
    <t>B9309A4F2DF5122C96433D83FAED8FB1</t>
  </si>
  <si>
    <t>BE42F81180A175833C848FACEDAAD0D6</t>
  </si>
  <si>
    <t>4DC638860E8693D89E4B336AC078FA76</t>
  </si>
  <si>
    <t>55857E083CE8BE8FD16BBC9109404E9A</t>
  </si>
  <si>
    <t>CB17AFE34D28F517929B470A9683BD51</t>
  </si>
  <si>
    <t>D0A9129A8869FF54143B69F99DE9DB94</t>
  </si>
  <si>
    <t>93A87A70B5B03F9B0C03980AE263B8D2</t>
  </si>
  <si>
    <t>38902D9080BC80D1373083AE663AA13E</t>
  </si>
  <si>
    <t>EF087BCCC04C3E0BFF41EDC91DFC08D9</t>
  </si>
  <si>
    <t>B6B69E6CEE9ACD6675917546E0DA8FF3</t>
  </si>
  <si>
    <t>C35A160F3C147DCC7FF81393EA84C246</t>
  </si>
  <si>
    <t>502A2DF0D04662539A53DDD656757D61</t>
  </si>
  <si>
    <t>3AC545988152EEA924EEBD92B5E3FF57</t>
  </si>
  <si>
    <t>9B413D200298336A44B3F940CCEBCE0E</t>
  </si>
  <si>
    <t>E2807DBA5A888CB2EAA775ACDF282BE5</t>
  </si>
  <si>
    <t>604BE786563E083E6ED2BD9A0B5AC519</t>
  </si>
  <si>
    <t>1C31983FB4FAD9E79A037C8D93251FF0</t>
  </si>
  <si>
    <t>870D6B5833F807CC6F5A5DDE5DEE0777</t>
  </si>
  <si>
    <t>DFEC4936864954FE6B776ED205756D6A</t>
  </si>
  <si>
    <t>96C46C60EF28EC0F05C0520BDA2E288A</t>
  </si>
  <si>
    <t>6D351FE69F4CEB26FECA0595BCF48070</t>
  </si>
  <si>
    <t>7B3F9B16753BC56F3AF7879CBF45313F</t>
  </si>
  <si>
    <t>910A7F8ADD40D392C5B8211BF6E8FB10</t>
  </si>
  <si>
    <t>77596EA4B14AE21E72A3C958979F6B2A</t>
  </si>
  <si>
    <t>C230431D67C06E5C54304FA68D65675D</t>
  </si>
  <si>
    <t>559B4C782B5EEB6CAC69A68A416CE588</t>
  </si>
  <si>
    <t>150DDE347176E7174D15E3824303EC0B</t>
  </si>
  <si>
    <t>59B99F9C54645212B9E0FF64D6B76D4C</t>
  </si>
  <si>
    <t>60E39359EF544261CD6E739495D85953</t>
  </si>
  <si>
    <t>0B8341A39487890B504067396F89F1DD</t>
  </si>
  <si>
    <t>28589EA19F1C4D3F4A7443F05768AEA0</t>
  </si>
  <si>
    <t>0D7E306A5AC5F1FBC5CAD64A54F22609</t>
  </si>
  <si>
    <t>2B52EBF2406979D66CACF865D8A94373</t>
  </si>
  <si>
    <t>A26CC7871B64747BF8C632727FAD1E6F</t>
  </si>
  <si>
    <t>2FA3A8C76509604CACE6ED0AF1FF48F6</t>
  </si>
  <si>
    <t>45B51C857B5BA30838D31E4EA8D851AA</t>
  </si>
  <si>
    <t>EDE79D02444FE61C171B5966914CAF30</t>
  </si>
  <si>
    <t>EFC2CCFA3517C59ED31A624F61BD676D</t>
  </si>
  <si>
    <t>4787EF1C919590C6CFDBD0AAB4D213E2</t>
  </si>
  <si>
    <t>DD8D7C7993719573E8F7196016C6316C</t>
  </si>
  <si>
    <t>5D860C154D9CF6BFA1F9F3CAD0F21FBA</t>
  </si>
  <si>
    <t>BAE52C2746E27C0E91152EFC9BCEF8E3</t>
  </si>
  <si>
    <t>81EE623CAB12FE0CBFE4B98A78BFF39E</t>
  </si>
  <si>
    <t>2BA245A0CDF4D3E6C89C18765EDE8B26</t>
  </si>
  <si>
    <t>5E9DEFD0726CF7C60834CDE719EB0F74</t>
  </si>
  <si>
    <t>28E7E6281FF2483D8EBD76EBBB1E15C6</t>
  </si>
  <si>
    <t>1918C2F153AAC2FA4C2163D5A5EC1687</t>
  </si>
  <si>
    <t>AA9B530EDED8081D8EB18302E0255A21</t>
  </si>
  <si>
    <t>9CE727B072B97E5187D2C6C5EA764850</t>
  </si>
  <si>
    <t>37987837B18801DD298CEFC8A9E4D729</t>
  </si>
  <si>
    <t>CD6B4C367DABEF62C2DC3C432AB9933C</t>
  </si>
  <si>
    <t>C96558FE58A9C115356247E8163BD090</t>
  </si>
  <si>
    <t>14463AF7FF64C8EC67CEBA53C9F122D8</t>
  </si>
  <si>
    <t>61597088196D9112073DAE12A14DB3B3</t>
  </si>
  <si>
    <t>57D128D58974A224CCB0E5E6CA7B4216</t>
  </si>
  <si>
    <t>AA8EBE122CC577F2C61974DBB60815CC</t>
  </si>
  <si>
    <t>4A42EB78DDF58B480A797E48EBFEDB9A</t>
  </si>
  <si>
    <t>5B05271F2D4659ED4D3BBDBEBB1610CA</t>
  </si>
  <si>
    <t>537C2EB502458E9690CD27C5081E48CC</t>
  </si>
  <si>
    <t>F9BE1664A42B7309B775865F55B9591F</t>
  </si>
  <si>
    <t>F141212C5F3215E1718B127174D68300</t>
  </si>
  <si>
    <t>1060C32DC8183AD29677A28E02CEF702</t>
  </si>
  <si>
    <t>3FCF8CB5DAFF21D16F1726DE82DFA83F</t>
  </si>
  <si>
    <t>B84D22B341536B5C3412804166C0F278</t>
  </si>
  <si>
    <t>A78926BEF0FD9904DC73FCDF30061FB6</t>
  </si>
  <si>
    <t>28FE6FF8302C4FFCA64DE0470DE8AB40</t>
  </si>
  <si>
    <t>C89064650326FA1895619C061E8EF390</t>
  </si>
  <si>
    <t>457BDECC271291A632D8D8FD51A468EB</t>
  </si>
  <si>
    <t>AF19F711D37164537259B4A3547C64C3</t>
  </si>
  <si>
    <t>8B07A4B15F27179450A8FF11A546454B</t>
  </si>
  <si>
    <t>2E2F4FE9602E88B0CD01E28D402378C0</t>
  </si>
  <si>
    <t>7B080D1D939BC76B96990AFD9738B27B</t>
  </si>
  <si>
    <t>C938BF802C8E05426A7A3C47AD293856</t>
  </si>
  <si>
    <t>9BE1864317F10620D2B5763E49150CBF</t>
  </si>
  <si>
    <t>65BF09023D92703A514804F6E97DAF84</t>
  </si>
  <si>
    <t>2AE0A7D4C1FA234C06536ADAC7329ADD</t>
  </si>
  <si>
    <t>8383330EB80B554016515E05AE9D0B6C</t>
  </si>
  <si>
    <t>CB5E6383B7361F939355D7CF6E18ED76</t>
  </si>
  <si>
    <t>703A40796539E3590A9AF202B1334A68</t>
  </si>
  <si>
    <t>6A6468950570D4099998B539B5385A39</t>
  </si>
  <si>
    <t>C38D13E80111768568E753D0A906C184</t>
  </si>
  <si>
    <t>5290AB217C6A42420ECA6456C6BD8C64</t>
  </si>
  <si>
    <t>5EB98B0DF91FBFC908D72F93F166062C</t>
  </si>
  <si>
    <t>BFBB43BE79DF8D1AA09ADAD66C75CE7E</t>
  </si>
  <si>
    <t>64262F30E3F8C3258B8CFF9D465D5C5B</t>
  </si>
  <si>
    <t>899AC5E78FA9F0C9841C43ED646449C4</t>
  </si>
  <si>
    <t>4480EA0C41B3487B8CFFF005B3F9CB6F</t>
  </si>
  <si>
    <t>255F2E9941710F8966FFDA6166E64906</t>
  </si>
  <si>
    <t>7E1AC0146B0E4175287035E41410F9C9</t>
  </si>
  <si>
    <t>4658AF95F3BAAF59C16177171C272C95</t>
  </si>
  <si>
    <t>5776C6E1AD9AF0B0D899324ECECA8F6F</t>
  </si>
  <si>
    <t>C6E95E03A7E92DD822AD4885B55756E7</t>
  </si>
  <si>
    <t>AB16DE4117B979A5526145C14A6F0198</t>
  </si>
  <si>
    <t>8D2FC1EF1A3F743C2922D63C577FDF41</t>
  </si>
  <si>
    <t>26E2D5A09215BA04BE285702B4D6B420</t>
  </si>
  <si>
    <t>1F61B091C4F007DA84E47389BF672E6F</t>
  </si>
  <si>
    <t>E52A03F9954C6957603467CC101775A2</t>
  </si>
  <si>
    <t>C9DA503793C86BCCB5FCBC5FACFC5358</t>
  </si>
  <si>
    <t>1CF4D8EA18F61F2A50D081A68C9CC105</t>
  </si>
  <si>
    <t>1065071820148EC72ECFB135D938856A</t>
  </si>
  <si>
    <t>33C4517B2C11F70A246BC3120438FDFA</t>
  </si>
  <si>
    <t>8EA52575B86ADED61CE951A84F98F7F2</t>
  </si>
  <si>
    <t>21E7200944FA5C08642F0B7A00F84B15</t>
  </si>
  <si>
    <t>F03CDFEBC449EA88F5C226B3E0A060E4</t>
  </si>
  <si>
    <t>052765D4C7C018FDEB5B09C87BD8EBD6</t>
  </si>
  <si>
    <t>014640AC2698B13A0DF486A3F623DA8F</t>
  </si>
  <si>
    <t>F0CA01D8AFB5AB462FEFDBA2376E2800</t>
  </si>
  <si>
    <t>01A5E0FF0506C1B93C4E9B5472C89891</t>
  </si>
  <si>
    <t>619A72CF8DAC4542E7C1F3F9A2176304</t>
  </si>
  <si>
    <t>2B826293D612F9D9744394DFC1CCCABA</t>
  </si>
  <si>
    <t>B8367399B68F0A322F27F5267E694637</t>
  </si>
  <si>
    <t>B5EE6504AA4E772A10627596A10C999E</t>
  </si>
  <si>
    <t>3627BCA0DA1B7719B907FF9B268AF6B0</t>
  </si>
  <si>
    <t>F24F9F819A2E806384CB1492427D6A37</t>
  </si>
  <si>
    <t>06A3E032BC032CD9A39401A62EC54138</t>
  </si>
  <si>
    <t>0900FEFE42D7269551EA7AB1C76A1736</t>
  </si>
  <si>
    <t>80DE3E7E9709E22F3ED5D46920F2397B</t>
  </si>
  <si>
    <t>C303ADFC99C9D6CC92EA1067DB2E6CDD</t>
  </si>
  <si>
    <t>80A7A6C82E35409F5C0C6E3E3B7EA1CA</t>
  </si>
  <si>
    <t>7C5BCC2FB6F771800273E7904697FF73</t>
  </si>
  <si>
    <t>95A42FB27E1215EC4F8B90206FA15B0E</t>
  </si>
  <si>
    <t>322E11FEE09A9E86F4E25B8518DD2E21</t>
  </si>
  <si>
    <t>1F81537B52E1C23694C83F14512C035B</t>
  </si>
  <si>
    <t>285D23F7C8DBCE238D50F63A20CB8410</t>
  </si>
  <si>
    <t>F597D13FDFB269B7F7021E3B5F3C9B19</t>
  </si>
  <si>
    <t>00F730D73288ECDF83BE0A2684DE8D66</t>
  </si>
  <si>
    <t>4E38A3953B70B302FE86DC9A016BA601</t>
  </si>
  <si>
    <t>A15AA5BB2F3ABFA1C152F8A2C65786A2</t>
  </si>
  <si>
    <t>35787AF0266CA90F401B53DB51A79C24</t>
  </si>
  <si>
    <t>908F80C2A3DC48B9F748C8F15B3EAECF</t>
  </si>
  <si>
    <t>BF70FFBC07D1CC5A07C9FB707284C1F2</t>
  </si>
  <si>
    <t>1553E24E8A8C1A7C97FA28FB9C02AEF0</t>
  </si>
  <si>
    <t>63066964BB01B0C401F781C566CE6B75</t>
  </si>
  <si>
    <t>03A34390811C3B01CF50671F1130721E</t>
  </si>
  <si>
    <t>2ED00763AC04E8FF365BE8531D9D5521</t>
  </si>
  <si>
    <t>9B0B99C1B49047EA7E6555C49B5518E7</t>
  </si>
  <si>
    <t>C464A78BCF5FC1CD3D83AF7E94631037</t>
  </si>
  <si>
    <t>673141B7CBFD50AE5BCA2AC110EF1245</t>
  </si>
  <si>
    <t>BEEF9A408F9C22A9C8EA9E932AAF5516</t>
  </si>
  <si>
    <t>313AB80F14014CFA5FE73EC5FBECE9D8</t>
  </si>
  <si>
    <t>1902AA8BC0BD46D1E9A6DCA5EAE9F228</t>
  </si>
  <si>
    <t>81ADE82235092A7BA2653E1CC2090DFA</t>
  </si>
  <si>
    <t>2B6D209E31AD2A304BE2043FF9FD64DC</t>
  </si>
  <si>
    <t>59339A9F0718C7349C56FF68D7D2A03B</t>
  </si>
  <si>
    <t>06CB67E77053436577FCD3007D230793</t>
  </si>
  <si>
    <t>1BB0E8D2F53A6802C1DFDE21A4D0838E</t>
  </si>
  <si>
    <t>D2EE7F750D8EAA2C16CFE9D54A03ED82</t>
  </si>
  <si>
    <t>DA236DBD89FB3F3B08A8AD0CECF59052</t>
  </si>
  <si>
    <t>94302EA48212AE364F8F795FBA5FACE4</t>
  </si>
  <si>
    <t>84934FFFCA709017E3896C7F2F562761</t>
  </si>
  <si>
    <t>44BE6DE7AA67835B4A886917491630E5</t>
  </si>
  <si>
    <t>765D9692E8547A092C71AA6D6CD0F488</t>
  </si>
  <si>
    <t>9D21FB7198334C16874A8E0561B1E25C</t>
  </si>
  <si>
    <t>E4792D83F4A1BE0CD2B8FA1853062B8C</t>
  </si>
  <si>
    <t>62E81B7743C8C0AD2799443B8713DD03</t>
  </si>
  <si>
    <t>58B1D2964CCB8F0574F8C19D20457821</t>
  </si>
  <si>
    <t>8748EC3B10CA95D971BFB43E48CCAC92</t>
  </si>
  <si>
    <t>65BE5A1FE342F5F1D6CD29B1DF878E55</t>
  </si>
  <si>
    <t>DB67097416E53CC7B3BCA2C3976A11E1</t>
  </si>
  <si>
    <t>9DD5FF87CA5B104B3592947357BB3BED</t>
  </si>
  <si>
    <t>C2A292981FEB6AA364E85D07C32DC65D</t>
  </si>
  <si>
    <t>3B1DEEA649A0A9CDEA654F95732F3FA5</t>
  </si>
  <si>
    <t>10B563F3715C229E1C1DBB772812C0D7</t>
  </si>
  <si>
    <t>1F9CAA6D4BE692C8A2E4F29D8F0ABB4E</t>
  </si>
  <si>
    <t>55D06BD03B7144DFD08A162D2EB52990</t>
  </si>
  <si>
    <t>20293FFA8A3879BC6B693D1A949CB339</t>
  </si>
  <si>
    <t>E49334082AEC9DCF87839588DD8585C2</t>
  </si>
  <si>
    <t>28FD070E0FACD543C1456C703B625322</t>
  </si>
  <si>
    <t>FD77E5A062B8797572E8E2FF4F3C49BB</t>
  </si>
  <si>
    <t>60BD272FE2A1D7AEF46D512439B2A838</t>
  </si>
  <si>
    <t>26DDEA9DC47D7C63F64ADE938C9EBC6C</t>
  </si>
  <si>
    <t>063588D57B36BCFCDFA2CA8C40E2FCE3</t>
  </si>
  <si>
    <t>FAD1FD194021AD7CEF39358E14F88067</t>
  </si>
  <si>
    <t>B5EE3EB2066099C3C1FE86E153B8E4B6</t>
  </si>
  <si>
    <t>5FF823935B7AA855CAAF41BD4CE26BBC</t>
  </si>
  <si>
    <t>25D61B1B0FBB5CBFB43A1F1704170A1A</t>
  </si>
  <si>
    <t>8A4F16EF8DB1C6121C37990E16B2E426</t>
  </si>
  <si>
    <t>7A522292E84FB8A7334BFB10AA81FDF9</t>
  </si>
  <si>
    <t>17C9E4BAD8866B357842DC76889800F3</t>
  </si>
  <si>
    <t>71FA40A0EB95C42244A32F955D68D149</t>
  </si>
  <si>
    <t>EA114100E2315FA2E35E8575A3370710</t>
  </si>
  <si>
    <t>02C474A0D1AE2438F2496A93504233A5</t>
  </si>
  <si>
    <t>3A159C5DD5737383512B70AF306B0911</t>
  </si>
  <si>
    <t>CA6B3779F31636D2A1056D5CE0A5B538</t>
  </si>
  <si>
    <t>5F4E7F0904968E4CAB948D7D259CA69F</t>
  </si>
  <si>
    <t>647D2FF693AABB8D30C494BE4D0090D3</t>
  </si>
  <si>
    <t>C07B88A3D881258FE49EE5CE5089D092</t>
  </si>
  <si>
    <t>15AC2E6B5A73DC8D40451AC705BEFAFF</t>
  </si>
  <si>
    <t>5B048D4777BF273852DAD3EBAB14B8EB</t>
  </si>
  <si>
    <t>9BD53B457076B23DC2ECC811FD3DDCAD</t>
  </si>
  <si>
    <t>1BF2E2D63B8BCE724FC8B85EE0DB5089</t>
  </si>
  <si>
    <t>C589EE35D0D5CDC7175F07C3E7A93BF3</t>
  </si>
  <si>
    <t>1BE17CDA447311C08F9B8858260A47E3</t>
  </si>
  <si>
    <t>1378683AA7D31B64EBD27E0E60D2200F</t>
  </si>
  <si>
    <t>6478ECC540BD02BB3A589AA2E8D4782C</t>
  </si>
  <si>
    <t>5FF924EC32E77D57016FF5F415D0304E</t>
  </si>
  <si>
    <t>3081CA02042C4F4A6A0DD14F75BA95D3</t>
  </si>
  <si>
    <t>94797BA4D14F4CEB35E94C2EEBF38121</t>
  </si>
  <si>
    <t>9438C9F6C9324F2BDFC11AA362E105FE</t>
  </si>
  <si>
    <t>37070743FC4C39D1379C6F4FF392A9DB</t>
  </si>
  <si>
    <t>F89AB3856B7939AE87442D65A6A76879</t>
  </si>
  <si>
    <t>7F0AA3047CE4A8B64F95C0EEDFB10CE6</t>
  </si>
  <si>
    <t>59C61F69465688CB1CE0BFAC70186DCE</t>
  </si>
  <si>
    <t>83914C4D06EC8CC15C005F1B57C5A76A</t>
  </si>
  <si>
    <t>BE9B3C3EF3E4C5F62D8E9B4672D85A91</t>
  </si>
  <si>
    <t>A60124A2C9FB1137D350F31F8D0BD8F6</t>
  </si>
  <si>
    <t>84D64278DE160A7B6B74C8E1072980AC</t>
  </si>
  <si>
    <t>A490068E836B7F5AC44B97D138992E93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</si>
  <si>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</si>
  <si>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</si>
  <si>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</si>
  <si>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</si>
  <si>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</si>
  <si>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BF8AC09A5F4B0BEB6990F7737F6D47FC</t>
  </si>
  <si>
    <t>NO EXISTE BONOS EN PERIODO</t>
  </si>
  <si>
    <t>2C10705E59F7DF8B3E68CDB5F5867868</t>
  </si>
  <si>
    <t>7EB9BED02F58333DED1BA170D96B90E0</t>
  </si>
  <si>
    <t>7DB01F5595B6094BA827030CA64E02A7</t>
  </si>
  <si>
    <t>A946F09DBCD33B5EF39B270E61FC01FA</t>
  </si>
  <si>
    <t>A7FDD7EC7D93E18314B9ECC1A8D3DFDF</t>
  </si>
  <si>
    <t>6A6A84FF73FDAE4EE86171FD8FA1B7DD</t>
  </si>
  <si>
    <t>A7AB453316BEB6D619EDD62991488ACA</t>
  </si>
  <si>
    <t>16AA31E9899096520EA8C58125E39183</t>
  </si>
  <si>
    <t>461E8CFB95E3C7EA47C8822ADA69A128</t>
  </si>
  <si>
    <t>1396B0C0D46E378D3C18D9FD73CF5A80</t>
  </si>
  <si>
    <t>D824F219675CCB6CEF5CD08924350F96</t>
  </si>
  <si>
    <t>9C7E83C5070A98E598D378D971542288</t>
  </si>
  <si>
    <t>BD84F8E97E7846B4BC045CA6FB533A52</t>
  </si>
  <si>
    <t>51113B0272A5640AFAD0A7946F53CE79</t>
  </si>
  <si>
    <t>2FB8CDFB4BD6953DC4FE9AE5CC9504C1</t>
  </si>
  <si>
    <t>FC7B4E3EF1CEE3ED0ED3F7A971DF9A0B</t>
  </si>
  <si>
    <t>E152317F688A9844DF01412186D8D3F6</t>
  </si>
  <si>
    <t>FDC20D3817009340B34A719DFF1E3849</t>
  </si>
  <si>
    <t>62931024B3C3C18BF9B8437A55FDBACA</t>
  </si>
  <si>
    <t>A8ABE4D3BD7BFEAEE01250344B8E01C6</t>
  </si>
  <si>
    <t>3F6641092945CAD3F5E6FF1DB18149F4</t>
  </si>
  <si>
    <t>1CB826B4402225C531E2492AB633FC8B</t>
  </si>
  <si>
    <t>5C5D4A407AF9F6DD858455703F21CAFB</t>
  </si>
  <si>
    <t>0ECC8219901CCE11C9DD8917E8F91F24</t>
  </si>
  <si>
    <t>7A81071628FA59676E240CFC75D11C49</t>
  </si>
  <si>
    <t>C24ECD15E0EAFF125C43E98427F75FCE</t>
  </si>
  <si>
    <t>0CEC691976F7D9C64A7A812007FE8214</t>
  </si>
  <si>
    <t>4725C628B67AC173AF50458FF4A37BF3</t>
  </si>
  <si>
    <t>358E2DD976EE1CBEA2411FE9E0D04B4B</t>
  </si>
  <si>
    <t>D8CD2573A8140D765E20AE4307BAF874</t>
  </si>
  <si>
    <t>EF7A22B27034E17494E98871D58524EF</t>
  </si>
  <si>
    <t>82855A5991C4EBA120BBAC3DE439AF61</t>
  </si>
  <si>
    <t>99F112ED332106343DB8BFF967AD4587</t>
  </si>
  <si>
    <t>14CA8BC490210970D768D409A5285D30</t>
  </si>
  <si>
    <t>BF01C023E6DFD6B736F5420010419DDE</t>
  </si>
  <si>
    <t>2375290234309CC71131F2B86568DF41</t>
  </si>
  <si>
    <t>E5FB4DC5A4F49240C7F82CF72FD9A8F4</t>
  </si>
  <si>
    <t>167F523A494B6DA38231FF1698EF1A6F</t>
  </si>
  <si>
    <t>D2F1646EF74B08178C2FF9E537C8C2D3</t>
  </si>
  <si>
    <t>1F21CFCA90609B4AC0CEB57784296C6D</t>
  </si>
  <si>
    <t>46BA6452B11DDE6C1E7A1975089FF254</t>
  </si>
  <si>
    <t>EB92190DC158680A882256BF40FB1F87</t>
  </si>
  <si>
    <t>3BA907EBD8A3D3F3178FC4BBD947A4E3</t>
  </si>
  <si>
    <t>3571E9C3205A25522CE7BA805DB242B9</t>
  </si>
  <si>
    <t>3306A5BF1FD0105A0F6A857BB650A6C8</t>
  </si>
  <si>
    <t>F424F8FE17DB534405203A250BE7024B</t>
  </si>
  <si>
    <t>4500F48FBC3CC4F9978DD2A41879FC95</t>
  </si>
  <si>
    <t>88721929FE2A7646BD60FEA1081136D0</t>
  </si>
  <si>
    <t>6D3A47D7BFF78D51D8819BD9CD3F3EB3</t>
  </si>
  <si>
    <t>8465A5E571215993812235F9351E575F</t>
  </si>
  <si>
    <t>43543F06F5B7788D0C8BF79E4AE25CB6</t>
  </si>
  <si>
    <t>703BE93B33BFB576ECDEC0FDE1480469</t>
  </si>
  <si>
    <t>E6483F476E1B114AB31BA1440615908E</t>
  </si>
  <si>
    <t>939261347F0A74D6B0509328C6AC0641</t>
  </si>
  <si>
    <t>710E7156A27E4EC7E2E73F831E98C1F5</t>
  </si>
  <si>
    <t>F41CC92D618849C23B9A85D80BB9ED28</t>
  </si>
  <si>
    <t>E97856E9BE371029F399E4E0F404A044</t>
  </si>
  <si>
    <t>015963A1AEBB4D2EAE5096B0AF9361B2</t>
  </si>
  <si>
    <t>7AD6E37BC89ED13111CC742BC77FA6B0</t>
  </si>
  <si>
    <t>ACF34C528F66BB5EEA6095F531D44092</t>
  </si>
  <si>
    <t>AEB209C50C3563A40B176AB55CC5477A</t>
  </si>
  <si>
    <t>D7C3E95871598E602E66271560F5A8B3</t>
  </si>
  <si>
    <t>6BF69FCF9DD4D2B3CC475E1B9DD7CA25</t>
  </si>
  <si>
    <t>D4DE88C4D01C1EDB24B33319074338CD</t>
  </si>
  <si>
    <t>5552604B536F878562475CF31BD5144B</t>
  </si>
  <si>
    <t>203E5C8EC3FF9D53BC3FD9F0620FBCCB</t>
  </si>
  <si>
    <t>B8A899AC5DDFB74CADC5CE563CF34076</t>
  </si>
  <si>
    <t>14F0AD1DAF590A43580F3C24F76B1967</t>
  </si>
  <si>
    <t>BB3ADB4052116ADF359F90017FAB9E96</t>
  </si>
  <si>
    <t>4369D084736E7C545486F5B0F9CEE8C0</t>
  </si>
  <si>
    <t>0B353C91BD3FF7E115475285A0B83571</t>
  </si>
  <si>
    <t>9901B176573DCF83277956AA3782E152</t>
  </si>
  <si>
    <t>0FC6858D0418D881CEDB5E401194A862</t>
  </si>
  <si>
    <t>97C87DC6843FCA07E2056392D425BD0C</t>
  </si>
  <si>
    <t>2A4C4B590F9EBE9F58F14C33DB54B10B</t>
  </si>
  <si>
    <t>0255E196F94C5E024D124519E5E7967C</t>
  </si>
  <si>
    <t>C8D68F37CD8F9EEC6DAF28D1250BE8F8</t>
  </si>
  <si>
    <t>1B67F8EFBE53D90099979CFE100995BC</t>
  </si>
  <si>
    <t>F7895BC9389996FA416C954BC509799D</t>
  </si>
  <si>
    <t>96A3BD03A1B674E5E1FC590A29A2C09A</t>
  </si>
  <si>
    <t>55A60BEE6AAF2B10E0CEE3891F288A4A</t>
  </si>
  <si>
    <t>CB5A9E7EA4850A33A081E55291740D23</t>
  </si>
  <si>
    <t>16385448BD798456090CEAF76217247F</t>
  </si>
  <si>
    <t>A6E35E1B85C22DA76B19314B78293507</t>
  </si>
  <si>
    <t>BDF1D9A9FA8D24F399F4EF519451A385</t>
  </si>
  <si>
    <t>883F9A8DE674AC51D38399DD71F506D9</t>
  </si>
  <si>
    <t>AD5ADDE6EC0B21E94F82B88CCE49AAD0</t>
  </si>
  <si>
    <t>35E93E8F634292DAB5B051A79862D726</t>
  </si>
  <si>
    <t>2AA720F408A6B19B74E58B81AE646926</t>
  </si>
  <si>
    <t>65F37990EE7F1360F3DBF907A6F68B95</t>
  </si>
  <si>
    <t>DB2B51538C375138449D2512A1F372B1</t>
  </si>
  <si>
    <t>9EC2194F6AF4F2C25BF62B9246B77E8E</t>
  </si>
  <si>
    <t>2C72ED958C74DFC129D7B746477AE6D1</t>
  </si>
  <si>
    <t>197D78BB8B946F238B5072220B69F0E5</t>
  </si>
  <si>
    <t>247E6492E4138E097C2A79E157A655D0</t>
  </si>
  <si>
    <t>7F6F37F4A16AB164F9F3A3EDAF57B3D0</t>
  </si>
  <si>
    <t>1F09A49AF5EDDC8B25A5446616A079F4</t>
  </si>
  <si>
    <t>0C156431E8E88BF4CB1746F33E105827</t>
  </si>
  <si>
    <t>2FEB95C12835E0F54672F54E5D821E40</t>
  </si>
  <si>
    <t>7D757C9899628DB711F8D437BC0AE8A0</t>
  </si>
  <si>
    <t>ED7817B0EB7DEB7F599EE8824BA6F46C</t>
  </si>
  <si>
    <t>0BD9C6A5A70862E416D6E55CBEE45734</t>
  </si>
  <si>
    <t>D9A53E0FA34B39D1732251CF0C572C97</t>
  </si>
  <si>
    <t>B2757E2164D53D4D2C87DC1D69B85830</t>
  </si>
  <si>
    <t>940CD5032907B7A35F456FB4C0B6ABF4</t>
  </si>
  <si>
    <t>DEC6FB7D7E3C53BC93DF9C37BDBD2AFE</t>
  </si>
  <si>
    <t>F8C5403DB402199A6ED2601C25530393</t>
  </si>
  <si>
    <t>7B0072CC94FF693942516F408149E384</t>
  </si>
  <si>
    <t>19A7E3593F8AC96E879E44AAA8FCF955</t>
  </si>
  <si>
    <t>F8C2E4117D933D09E94887BFCF6505D8</t>
  </si>
  <si>
    <t>58A40340B5A37FFC67652B8EC41C1D4E</t>
  </si>
  <si>
    <t>0B5921ED4FC1E27BCE694F51BB817010</t>
  </si>
  <si>
    <t>E79B6CB409CBF075664EB701549B2120</t>
  </si>
  <si>
    <t>C94B397BF794EA1E14BCB8F8EE5199BA</t>
  </si>
  <si>
    <t>EF5C01A921FB373C4CEE3F67904D8060</t>
  </si>
  <si>
    <t>5A22116FE2CFBD99245ED0000C32BD3D</t>
  </si>
  <si>
    <t>8BD33C1B5DE09404695D07DB99B1CA18</t>
  </si>
  <si>
    <t>A1657C938EDCF3ABAC392981DC4FBC7D</t>
  </si>
  <si>
    <t>06E8E53D0D8B13EA53B3C3121BD9F978</t>
  </si>
  <si>
    <t>149D1AAA29434E67DD27F52502F5937D</t>
  </si>
  <si>
    <t>2B449E13A1AC1E0497AD6584653D2E53</t>
  </si>
  <si>
    <t>26B66E499A206D1CC77EC98FB59E2556</t>
  </si>
  <si>
    <t>18CDCD31A401F3B9170F96CFA3EA1D5E</t>
  </si>
  <si>
    <t>C011947566E1F23EA25AA47CF60B7569</t>
  </si>
  <si>
    <t>B707DF6999B6A677CDB1ECE91517267D</t>
  </si>
  <si>
    <t>3D9B9A951A8F0365CCC1B9C74AE61CFB</t>
  </si>
  <si>
    <t>61E1874FF6BB3B6074B217E3242B834A</t>
  </si>
  <si>
    <t>D64490CFF9248B8A4512F4EDA4B02FAC</t>
  </si>
  <si>
    <t>1C33053B826A8BF154E03AB002212805</t>
  </si>
  <si>
    <t>C04B51322E5CD6EACA76C7DE36F9C64D</t>
  </si>
  <si>
    <t>162BF587EEC2160C4AC56B062753C857</t>
  </si>
  <si>
    <t>F5056174B4F7F493DAB4B6FF89CDE5C4</t>
  </si>
  <si>
    <t>3AF482C3A4F33663F96AFD92BBE1C4B3</t>
  </si>
  <si>
    <t>2A5630636D85AE606DBF54A41C656D38</t>
  </si>
  <si>
    <t>A05B9A3179AA1EFA2203511073910C5E</t>
  </si>
  <si>
    <t>496D0D09FF6CE0D4E4114DA1B1638E98</t>
  </si>
  <si>
    <t>A2FD8F9C03C3A44A6E507EA070EE48CC</t>
  </si>
  <si>
    <t>3D40D13B98C46755935B38CA1AF41FBC</t>
  </si>
  <si>
    <t>57850FE811DBB61AEFA1BB825E3FABCC</t>
  </si>
  <si>
    <t>233894F3883BA6D2F520441ED9A5A3AB</t>
  </si>
  <si>
    <t>A89928D4EDC94802539DD52A2808EE2C</t>
  </si>
  <si>
    <t>D0935DCAAEDE0ECE84698CA0A06773F8</t>
  </si>
  <si>
    <t>16003966E913E7B52FB2EE85B814A832</t>
  </si>
  <si>
    <t>55A278D0C799C519694910228A950527</t>
  </si>
  <si>
    <t>14BB3106F34CE0FEAFAC34F4E0B1D524</t>
  </si>
  <si>
    <t>46E20842257622D684E21634110B3E3A</t>
  </si>
  <si>
    <t>8C81CD8D1F4A126C3561123024C7C2BA</t>
  </si>
  <si>
    <t>E7B3CDAA78AB866EF9FFEB9F523F76E1</t>
  </si>
  <si>
    <t>CDA181097998B2B38C970AA71F99367B</t>
  </si>
  <si>
    <t>F55AB4987C8D3B749E645FB70D753798</t>
  </si>
  <si>
    <t>6030C06A7AACFB78ED8B680CD4DD2E73</t>
  </si>
  <si>
    <t>DFDC1A56792339F505545A2D1FBC3BAE</t>
  </si>
  <si>
    <t>431663A990E3405A8A5644B9B5C6DA01</t>
  </si>
  <si>
    <t>D07FC8759C0B7E379EE3573CDD496518</t>
  </si>
  <si>
    <t>E23EFC183A01F7E9DF893D0723646B04</t>
  </si>
  <si>
    <t>EF918A89F54A7D96EA9689861E075C1D</t>
  </si>
  <si>
    <t>ECDC666C1B10BD8FD5D9BED7569577B6</t>
  </si>
  <si>
    <t>310AA459B26009E82EAF01F2055A8F42</t>
  </si>
  <si>
    <t>7FCD4BBA8DE38A3864F5E41A58710990</t>
  </si>
  <si>
    <t>8CAE31503347F0FDE4A1344236FFF100</t>
  </si>
  <si>
    <t>76861D1B74AF53C6270922060F7F7DD1</t>
  </si>
  <si>
    <t>A9E52A630A130AEA326CF05A5E04A80D</t>
  </si>
  <si>
    <t>FC778A9021598C0C0BF1351CCB10B65B</t>
  </si>
  <si>
    <t>3D4059EDCEDB1A5979D8E7425728FBEC</t>
  </si>
  <si>
    <t>4C208905C78C401BBB4DF81F47C2CF04</t>
  </si>
  <si>
    <t>4FDD0D3216936861E682024DE622E07E</t>
  </si>
  <si>
    <t>3215D48FAF29C602EBEF2E8CE72CE4CC</t>
  </si>
  <si>
    <t>260CC245EDE9DA11E8D8A077254518C2</t>
  </si>
  <si>
    <t>12498DA9BB407063ACBC7284D6035047</t>
  </si>
  <si>
    <t>92D61C4FA4C18947A5D6C04A9B29A8E4</t>
  </si>
  <si>
    <t>19A06476BC65A4B450151F250CF00DCD</t>
  </si>
  <si>
    <t>C2282DBD4554F818F706F650F4875C85</t>
  </si>
  <si>
    <t>D7DAC0C64340EAAA6AD092DA6820A90F</t>
  </si>
  <si>
    <t>E39DE3411EBD923418310585C4E4A78B</t>
  </si>
  <si>
    <t>FA29E7775C5959EC3C4F635A97B2EB1A</t>
  </si>
  <si>
    <t>A4871449E00A7F6F9395DAD4FD8FAB16</t>
  </si>
  <si>
    <t>D284E0AD42A1705F68EBE00F8653DCF0</t>
  </si>
  <si>
    <t>C0D0E92FE8E760F76EFAA355D3495BC8</t>
  </si>
  <si>
    <t>BC758F115647DD2A33F1254C633BE59B</t>
  </si>
  <si>
    <t>F430C8BC5E16B20FD7D3B42C8DCEF825</t>
  </si>
  <si>
    <t>4E36C175EBFEC36DCD5068ADECA8BB71</t>
  </si>
  <si>
    <t>84BF4F90BD7307067B39E9313173311D</t>
  </si>
  <si>
    <t>34B73C7F86B18966E156E4E50E6E8F6A</t>
  </si>
  <si>
    <t>4DAC0DD4A05142C7CBF8B0AB7CEB5C3D</t>
  </si>
  <si>
    <t>B2B747FF70BC926D3829A7B7B2542BFA</t>
  </si>
  <si>
    <t>D5089A0A4C09D77879BC1D809E29116E</t>
  </si>
  <si>
    <t>2F1CBA34E7B11CEDEC77123891857E5B</t>
  </si>
  <si>
    <t>5046AC972A403E99058ACB077E88908A</t>
  </si>
  <si>
    <t>DA4CE9EBB0FFB2265B87048249E90323</t>
  </si>
  <si>
    <t>280E23F774FE006A385FE433CF8B6A18</t>
  </si>
  <si>
    <t>63EFB6DCED98C02ECD4EF809564F79BA</t>
  </si>
  <si>
    <t>7F7D519125C1688F0F1D55CB4BC5D403</t>
  </si>
  <si>
    <t>91D0228BE559ECFB8A9CA0278223CFC5</t>
  </si>
  <si>
    <t>396E7A9163FABA1F832BD2D052D5D0F2</t>
  </si>
  <si>
    <t>F75367E5718DE40AE71E8BC52B8B54AD</t>
  </si>
  <si>
    <t>95AD1FA07FD08C87BE96B126C1BCE7C4</t>
  </si>
  <si>
    <t>10E82E27C34D74C60336593622E033F2</t>
  </si>
  <si>
    <t>579051DF11F5E2F30D44908131C25B92</t>
  </si>
  <si>
    <t>2C58F35949460B27C5F7B93D08A88E60</t>
  </si>
  <si>
    <t>E2B6FC30E39326C41AB5123C67BECE48</t>
  </si>
  <si>
    <t>BDB7E2EBAFE8D24A51A96DE01C91670F</t>
  </si>
  <si>
    <t>F3D227056F0824131FA505F728783916</t>
  </si>
  <si>
    <t>15F052DAE82B7CBED6AC1F77C97ABBAA</t>
  </si>
  <si>
    <t>EEB4AB5510FE7F87FD7ABFDFC7EE71DD</t>
  </si>
  <si>
    <t>31B659E0EA25D380220EAB76CCAADDE5</t>
  </si>
  <si>
    <t>D46FBE34A0169EE4856670D763F84C3B</t>
  </si>
  <si>
    <t>1BE68235E3177EFD6908425C14F35386</t>
  </si>
  <si>
    <t>5EE56A6D5A5F807B250E6B41F8950D03</t>
  </si>
  <si>
    <t>49E57D18DB53D95E8A3179398CF92988</t>
  </si>
  <si>
    <t>63E27C1423656BACD1539C3D16C8D6AE</t>
  </si>
  <si>
    <t>B9C8538FC132B2A04C3D97358E0C4084</t>
  </si>
  <si>
    <t>9E4028BEB55B260E613437683BA08506</t>
  </si>
  <si>
    <t>635685E96192ACB7407C650CA1CBB519</t>
  </si>
  <si>
    <t>3E7A135EA856F75836554F61873A7753</t>
  </si>
  <si>
    <t>D67A85A8462BBDD93768217F256CA20A</t>
  </si>
  <si>
    <t>C100ABD7967C043E1F7AF857A3C92556</t>
  </si>
  <si>
    <t>0D85704CFFB2D1A81E7B5C16C4CA3E30</t>
  </si>
  <si>
    <t>A1A7AB76D917CB4071CB2224D51D8E69</t>
  </si>
  <si>
    <t>0BE3BF47F9DD54E4A383031D2E9DDFD1</t>
  </si>
  <si>
    <t>F9A926B60FAD01340225069C36C3757F</t>
  </si>
  <si>
    <t>82C7A0946ECC9DBB8BA3C3CB1385BC3B</t>
  </si>
  <si>
    <t>D12B4FF6186121487E364EBB5344388D</t>
  </si>
  <si>
    <t>401E3E31DB0ACF534D2D7AE898C64933</t>
  </si>
  <si>
    <t>7F5DD28CE767D9D84567F7BDBF2E2B73</t>
  </si>
  <si>
    <t>3932B10FEEEC08C869C795812640DDF4</t>
  </si>
  <si>
    <t>D7482F3F94F0ED3CFA68FB8FEC7D8D3F</t>
  </si>
  <si>
    <t>76576DBB4D91167E1A0A9138C845D041</t>
  </si>
  <si>
    <t>77576F78DA93854FB0EA7C2318AD5C80</t>
  </si>
  <si>
    <t>AF1F225D5ADFA96690B35C56973DE6EC</t>
  </si>
  <si>
    <t>40AC5C7BE3A10E48059FB327BCDCF2E8</t>
  </si>
  <si>
    <t>D148CE8B0B891632C05CE74ED06473C7</t>
  </si>
  <si>
    <t>41680535EDE220305FC4EF69E106AF82</t>
  </si>
  <si>
    <t>7ED18CF051ABC8D37AE2E1CF76682E28</t>
  </si>
  <si>
    <t>106F6A19B93DB026F8B4767FA85F268E</t>
  </si>
  <si>
    <t>F0487AB5F068DE52C05A45B06961556C</t>
  </si>
  <si>
    <t>D5C68F361F350DDDB271B052D57C4918</t>
  </si>
  <si>
    <t>54D9B964BA6385CEA45FCCE57C320832</t>
  </si>
  <si>
    <t>07955F5E13EAB6ED8EDA1A6A34895F90</t>
  </si>
  <si>
    <t>B946DBA2DFEB6621938D7E9B999A4A09</t>
  </si>
  <si>
    <t>BA6E7C439E00B0ADC0F779FE3F338AD3</t>
  </si>
  <si>
    <t>CB848C4F0E56BCADBA75234D17294202</t>
  </si>
  <si>
    <t>F092AEC3A1E56C81006FE35A665CAD06</t>
  </si>
  <si>
    <t>A4618DDEDF6DF47A78C2F6AB9F2142D7</t>
  </si>
  <si>
    <t>C7E543028746ECDDEEC9F9DA84EEE661</t>
  </si>
  <si>
    <t>813023D046E6244D2A51A601FA1FB9A5</t>
  </si>
  <si>
    <t>E992641F0D38282E519EBFF50152A087</t>
  </si>
  <si>
    <t>FC588FE07ACF4C59DCCC7EE9D6424E2C</t>
  </si>
  <si>
    <t>704E4C6940A67EB8A194CD8BA8BF4A40</t>
  </si>
  <si>
    <t>8F47D921155DC4B2040A9CDC5D4F5A3A</t>
  </si>
  <si>
    <t>CDFD9041CAC4948E009B307E0B73295D</t>
  </si>
  <si>
    <t>2449FBB6521CB8686B91ABCDA0436A8E</t>
  </si>
  <si>
    <t>11B834A2167F2D3221D8384090310EC0</t>
  </si>
  <si>
    <t>A2C6AD929700AAFB44E39AA1EC35108A</t>
  </si>
  <si>
    <t>98CD509F9F7AE9E6AE3ACF1202B66EDC</t>
  </si>
  <si>
    <t>31C3CE10ACA18DAD887D46F342804AC7</t>
  </si>
  <si>
    <t>9D2DDCDC6929F19857515964F7EC975F</t>
  </si>
  <si>
    <t>428527C86099F4A1AF4867169A745ED3</t>
  </si>
  <si>
    <t>C454220ED9A43F521484DD9C6ED12EC3</t>
  </si>
  <si>
    <t>9638C5EF63DD00E1F6FE4DBDC22E79CD</t>
  </si>
  <si>
    <t>E9328629611D9EA1DF808EE16F87A7E5</t>
  </si>
  <si>
    <t>E6D684F069D7D6E380745C1D62F77D4C</t>
  </si>
  <si>
    <t>43BBF0505D40E52DE777BEB3701DF2EF</t>
  </si>
  <si>
    <t>EBB6E9307C9DF9B1CAABE14A4A30CA35</t>
  </si>
  <si>
    <t>729C262F52EFA0E9C6A87D57434D43C6</t>
  </si>
  <si>
    <t>B0D8EFECAACA217627B9898FEE0BA4F4</t>
  </si>
  <si>
    <t>79EC7CDFBE7F0A5EA54CF60A94E6273F</t>
  </si>
  <si>
    <t>E49444A958C4B7AECDEBDDC21786A493</t>
  </si>
  <si>
    <t>6B608E3702435AEB9BE333C69164BFA8</t>
  </si>
  <si>
    <t>7B3D12255003B15316BE7854515DCE55</t>
  </si>
  <si>
    <t>27CCFC53D0D3AEE92E88231EE4C7021A</t>
  </si>
  <si>
    <t>AE78F194E2BE4ABC2548093A487206AD</t>
  </si>
  <si>
    <t>39CEEF2724F7EE3673CB9D979E576AE1</t>
  </si>
  <si>
    <t>D297B0A1768A7F5380C0106A3E9AE1D4</t>
  </si>
  <si>
    <t>D3D6FA4A7A6729C0FF9247702FA2F3E1</t>
  </si>
  <si>
    <t>A870B4BFA8F03D260C7795362B19772C</t>
  </si>
  <si>
    <t>67D0124FB1198AEEFBCB4497C1D88F35</t>
  </si>
  <si>
    <t>2A4D25D74008A4FD958F5DCE2A9ED726</t>
  </si>
  <si>
    <t>8EB8BD781ABACF789EEE2CDDB5F34748</t>
  </si>
  <si>
    <t>708C61817A6160A4CBA269B522ABAD64</t>
  </si>
  <si>
    <t>CB553BB7C0E464263ECDBA33A9B0FC3A</t>
  </si>
  <si>
    <t>D9EE374C6C543F762937CE559681E5FB</t>
  </si>
  <si>
    <t>8946A3D35B773227ABF87294ED1BE4C8</t>
  </si>
  <si>
    <t>B42FA662E2269CBEFD4F63284F0EF237</t>
  </si>
  <si>
    <t>9640BD800E64F703B613AEB7AB2F9448</t>
  </si>
  <si>
    <t>8370835CBB19C1BAAB734763C808E3B9</t>
  </si>
  <si>
    <t>A1A642AA633E23D77F3F1ADB200B8E16</t>
  </si>
  <si>
    <t>58D958E3BC95EA949275976E4852E942</t>
  </si>
  <si>
    <t>06E67FFBAAE0F40502059DCF37FABCA1</t>
  </si>
  <si>
    <t>10C668B06AC908E9D44E710DE15A5F72</t>
  </si>
  <si>
    <t>FD7E190C7544774B29D499226793ABD1</t>
  </si>
  <si>
    <t>EA6C5AFEC9A60DBDCB7E933016486BB9</t>
  </si>
  <si>
    <t>0706C785F8D7E588C91663B963952CC7</t>
  </si>
  <si>
    <t>B55A0585BB8B404A3AD29D487700A585</t>
  </si>
  <si>
    <t>C48FD28DEA0D1584F9ADF60015ECF0F5</t>
  </si>
  <si>
    <t>01A639D88D623810653B2A636A9ADF4B</t>
  </si>
  <si>
    <t>E4C91D9DF846FA0C7DFF6F7C718DF29C</t>
  </si>
  <si>
    <t>D0ADB3DB42144CD087127293959C79AE</t>
  </si>
  <si>
    <t>A634631254DBB1C71DC3067E465D8396</t>
  </si>
  <si>
    <t>06021EA787039DA2032B8182E8C69205</t>
  </si>
  <si>
    <t>6D7C433DF56B85BEEE042688C808A016</t>
  </si>
  <si>
    <t>EFA1029E3F6E9A02AA5D281852F3A412</t>
  </si>
  <si>
    <t>2FC4338764818DAF82E16D9415E308CF</t>
  </si>
  <si>
    <t>CA62A7712FD0242B8F66ED3BD7BCFEF3</t>
  </si>
  <si>
    <t>5FE758EFF249238448056C1AA2145376</t>
  </si>
  <si>
    <t>FE3BE6AEBF41C9D3C9D15158EC248783</t>
  </si>
  <si>
    <t>6FE2E6634D931D711B7035B97891E116</t>
  </si>
  <si>
    <t>7D2B78B6D29C79FD149684661B75C52C</t>
  </si>
  <si>
    <t>6C639E70D15275B208A753FD000ADB70</t>
  </si>
  <si>
    <t>80C7A53CD1F5E4545A435A591BC08F92</t>
  </si>
  <si>
    <t>652CAD7AD43B74D6BA37A11C7FA2732F</t>
  </si>
  <si>
    <t>CF71151C4E10D40688782C432484C78F</t>
  </si>
  <si>
    <t>95589770B601FBEA46D41F2B7D3AFED5</t>
  </si>
  <si>
    <t>6526EB3A4DCB102BD1B446BDA54ADE86</t>
  </si>
  <si>
    <t>92928C0165CA6BAE23F1CEF1A734E215</t>
  </si>
  <si>
    <t>441625821D0D14D9EC49BCD5D59DF599</t>
  </si>
  <si>
    <t>953E9785C5E3B30A6D8AEB3DE86DB6D8</t>
  </si>
  <si>
    <t>B6B8FADA69E5EF3E76680F51B8F34039</t>
  </si>
  <si>
    <t>E728D8991D6AAF7CDC251A2BD91A7907</t>
  </si>
  <si>
    <t>5735438B66D733C21045756A3FB56755</t>
  </si>
  <si>
    <t>DB735F7548B0D861370E1ED69E4BF2DD</t>
  </si>
  <si>
    <t>8954FEB4DA6649ED0580AC54EDBF5383</t>
  </si>
  <si>
    <t>F18A53479351E41636C5AFB72E7E1A6F</t>
  </si>
  <si>
    <t>E348EB48CF5BF053487FD40661BC2474</t>
  </si>
  <si>
    <t>371894939965D765139541678F7C6B31</t>
  </si>
  <si>
    <t>19E969ACB974B3BC5A3E4E84114A7109</t>
  </si>
  <si>
    <t>8EF0BC47D51DB20D15AF01208F2BF6E8</t>
  </si>
  <si>
    <t>09EF359157A3751D96A068AF157E63BC</t>
  </si>
  <si>
    <t>546AFC0FE0AC0752E6698CDA425E421E</t>
  </si>
  <si>
    <t>81A8B13335F6B51B0C5FA3805B0A507D</t>
  </si>
  <si>
    <t>B7C0A0667649CCDCFF486C80FC2AD2A0</t>
  </si>
  <si>
    <t>0B7311B75025C97F9D39492E2F618C89</t>
  </si>
  <si>
    <t>8776482618D9D73DB7C3E6E4DE3E1E33</t>
  </si>
  <si>
    <t>356FFBD6FA969AB2C1C6EEDC3460AA23</t>
  </si>
  <si>
    <t>85D1198EE47A2305A82D3BB00BB1BC58</t>
  </si>
  <si>
    <t>D4560B305FE1A11F730C863A78C55A42</t>
  </si>
  <si>
    <t>DD74E80953550418F9C38E83190022BD</t>
  </si>
  <si>
    <t>337A543CBE69BF09EACAB5FC7144B7B1</t>
  </si>
  <si>
    <t>3B98DD02C1B1A4ECA27FFB879C59C71E</t>
  </si>
  <si>
    <t>16942C130573E9ADFCAAB333E2461A5D</t>
  </si>
  <si>
    <t>BDFDA6FFE6A631E929D5A82B281CA3FB</t>
  </si>
  <si>
    <t>A0673EF4DA39462E3E66B5B58F5BD5A5</t>
  </si>
  <si>
    <t>A627FF6A4CBD33EA3192D55C822817F6</t>
  </si>
  <si>
    <t>8E37FEF0AFE37384F165B79D845454BF</t>
  </si>
  <si>
    <t>CF88217142C117482F356EB1AA4984BE</t>
  </si>
  <si>
    <t>590626C32A3394D737A5B23BD7EC2E7E</t>
  </si>
  <si>
    <t>03B0CF9214E9EFAF5BD6895CEA3FC2CD</t>
  </si>
  <si>
    <t>7AA6FD2D30AADB97DE084C263513E199</t>
  </si>
  <si>
    <t>C398BDFEE3ED26E3A42D5EC6F86581FA</t>
  </si>
  <si>
    <t>2C928CCBE6DB1D3D93806576142E88D4</t>
  </si>
  <si>
    <t>F1AFD33F97E70F66DD4315E292D2F587</t>
  </si>
  <si>
    <t>FFE10E34DBFA7528A853861A9BB0F325</t>
  </si>
  <si>
    <t>19C530E6933338A3791D00B040E3997A</t>
  </si>
  <si>
    <t>F2D8F13BC2E94AA2F721BF3E764BE634</t>
  </si>
  <si>
    <t>DB88CE30928809A1EC0939D9461BC89C</t>
  </si>
  <si>
    <t>96FAA7A2059D8530BE9F29867C6B5C23</t>
  </si>
  <si>
    <t>63680CC5F3A8BD073D302FD4E1172280</t>
  </si>
  <si>
    <t>A0BD50126E929971D6A861337AEE5BC5</t>
  </si>
  <si>
    <t>B1E8E2E2EDABBFE7A715B2F46DC87235</t>
  </si>
  <si>
    <t>565DB1DD535AF9BD3A1878D4A6518022</t>
  </si>
  <si>
    <t>7CD69C2DFB23E8C5284524010FFDAD6B</t>
  </si>
  <si>
    <t>24D1903BD7889DEBCC4EDC5B007C5BB8</t>
  </si>
  <si>
    <t>A99F39F5E998DEFD159685816F8E4B77</t>
  </si>
  <si>
    <t>4E884D50E1857C17CC40508E0A09B29B</t>
  </si>
  <si>
    <t>E0AC749CADF15B59FBFE10054F7B4942</t>
  </si>
  <si>
    <t>5407E9156B25EE09B41A7F25CB176AEA</t>
  </si>
  <si>
    <t>53E50C9EB969CF24CC54A88B99FB1C2D</t>
  </si>
  <si>
    <t>F49779E7DCE6CC8B6FE18E58CC348B03</t>
  </si>
  <si>
    <t>DDCD61CD0549A83955750E14C4BAAB60</t>
  </si>
  <si>
    <t>9920BF93E937C4174763890A10164B52</t>
  </si>
  <si>
    <t>34DD37BBB13E746CA7CA73066DEC2553</t>
  </si>
  <si>
    <t>CE553C192435F3CA9349C3605C56B567</t>
  </si>
  <si>
    <t>325DDBD770F07D294A5C2456C619E96E</t>
  </si>
  <si>
    <t>695824B888ABD17569A9804424395006</t>
  </si>
  <si>
    <t>C5801C5F0F747CEAC5E61010EC1E9150</t>
  </si>
  <si>
    <t>3D43D6DAEC68A0E797ABC3706C452684</t>
  </si>
  <si>
    <t>677BC5584F2926F4BBA8EE734758D9BF</t>
  </si>
  <si>
    <t>FEE68665303A32DFE06E6D33E66CE71A</t>
  </si>
  <si>
    <t>326B805AA132EC3B851DCCF84F9750E5</t>
  </si>
  <si>
    <t>FCF2CA1ACC85B87549CAE0B2A37BF24F</t>
  </si>
  <si>
    <t>CDAAF3775A5FD02E9183472795E20E8D</t>
  </si>
  <si>
    <t>23CE376E543B184B3F5EB7419BD22181</t>
  </si>
  <si>
    <t>E608FA2B7E71801C62782C454D1704CC</t>
  </si>
  <si>
    <t>D208BC891A1619F6E52583A97CA176FC</t>
  </si>
  <si>
    <t>A2891FE41CDAA868520F3DB82F20EBB2</t>
  </si>
  <si>
    <t>F4EE07C6D4989966DB40723EDD11ADA9</t>
  </si>
  <si>
    <t>000B0CC45DD1BA2089AC337C7E5C11D0</t>
  </si>
  <si>
    <t>8EEBD2E57710B4CA323A22D1D263216C</t>
  </si>
  <si>
    <t>43EEC90208BFC855D9EC789A00AE3252</t>
  </si>
  <si>
    <t>DB9D1E7233B7323F2077BC8D918BF636</t>
  </si>
  <si>
    <t>0DB208F47F39D533F1711F1662E2CC10</t>
  </si>
  <si>
    <t>ABB53C7E4389C6D925C769DCBEDEE59C</t>
  </si>
  <si>
    <t>108139481984023163E8160EA5B6EF06</t>
  </si>
  <si>
    <t>6462A52FD4CF76D137C2AC7010FE9833</t>
  </si>
  <si>
    <t>2DA573D6D7294EB6B74341B440CC2145</t>
  </si>
  <si>
    <t>940873DC7AD06E5ACD6AE74EE62618A6</t>
  </si>
  <si>
    <t>CC9CF47B12A1E469A246483474AC536E</t>
  </si>
  <si>
    <t>1236736F21FC546AEA53352107CA3AC7</t>
  </si>
  <si>
    <t>C91472E85EA562B7DB882AABF494391F</t>
  </si>
  <si>
    <t>56989D3F23EEE31D8AA2A1C4997DDB5D</t>
  </si>
  <si>
    <t>F68F683B744D76CBAB57B8F156BAA699</t>
  </si>
  <si>
    <t>4AF15975EE5FCFA3584BF3F0E2D31553</t>
  </si>
  <si>
    <t>AFBB9B5D23F6C21C35B364F56B0B3C6A</t>
  </si>
  <si>
    <t>417413109B3849DA6A7377CDE0DCF02A</t>
  </si>
  <si>
    <t>3F8489FC44C8A7862471BDE53BE68D5E</t>
  </si>
  <si>
    <t>284E83B9780DAFC085FC9D4CF60F094E</t>
  </si>
  <si>
    <t>5D1C7DB823286392D1904F9DD95970FB</t>
  </si>
  <si>
    <t>781FA632E282AADA1B3A27F1575FCFA7</t>
  </si>
  <si>
    <t>85DEAC095FE6DE4BFC27E7263E820F50</t>
  </si>
  <si>
    <t>E705ED6050722D05FB858F618AC71AC8</t>
  </si>
  <si>
    <t>7BF9932ABF521B433062199BEEBBC982</t>
  </si>
  <si>
    <t>B1AB7B9CCE67E7C5EC9DE554FDC55D9B</t>
  </si>
  <si>
    <t>F13F34C0087096380CCE777822E5ACA6</t>
  </si>
  <si>
    <t>507A47797A2F2D1170E30E278C5C7EA0</t>
  </si>
  <si>
    <t>DF00E369AAFD72C20D607A7D86FADBF4</t>
  </si>
  <si>
    <t>99F01596359C8892ED448AD3FBA0EC90</t>
  </si>
  <si>
    <t>16331948B66DE0A19EBEDC96FDFBC910</t>
  </si>
  <si>
    <t>8B70E361EC496A7789FFE5C075C59E90</t>
  </si>
  <si>
    <t>307B020BB0574748871F241B2DBC5A92</t>
  </si>
  <si>
    <t>C17B8AC5B9C0BC491CF4A6EFCDA79FA9</t>
  </si>
  <si>
    <t>F42690CBBEAFA8284ED1BE21C0759FD5</t>
  </si>
  <si>
    <t>3B866F528B6980F9D44421376E103689</t>
  </si>
  <si>
    <t>723ADFA6A03478B88689320EF55BB4F1</t>
  </si>
  <si>
    <t>32B629EEA8085AA8A75DEDB37540AC54</t>
  </si>
  <si>
    <t>3C2AFAFC5C433F9CA021F1B9ADC8E7D4</t>
  </si>
  <si>
    <t>F0D28AB77D7458FBB5BFDE31EFA321A4</t>
  </si>
  <si>
    <t>5D886D665B58F6EBD4F3ADA50E823D6C</t>
  </si>
  <si>
    <t>408089F2E2A3D80F103DB232F74D4EBA</t>
  </si>
  <si>
    <t>4C26C52A7BEA888628994B42490BBEA8</t>
  </si>
  <si>
    <t>C2FA3805364A0F04E30C68E23FCB4D43</t>
  </si>
  <si>
    <t>073C36246F760ACAEB25326770EDE385</t>
  </si>
  <si>
    <t>D94A0029D7B5E437CF6C3E7212D07162</t>
  </si>
  <si>
    <t>E2289AAC62F7D9A54EB775B555743425</t>
  </si>
  <si>
    <t>4B2EF33883D0CE87BC1E08EB70092765</t>
  </si>
  <si>
    <t>D262624C64BF647DF121BD42F85C0B9C</t>
  </si>
  <si>
    <t>42CEBF90DF6E80173A6082FE843502D7</t>
  </si>
  <si>
    <t>B6896EBB3885081C7A9993FF913D7582</t>
  </si>
  <si>
    <t>CEA4933155C910AE05435B91E6ABB631</t>
  </si>
  <si>
    <t>55DB2A14D2DA29E07B2977D814DEC209</t>
  </si>
  <si>
    <t>F9A6E964EFC2DF1E8EC0DD46C9CB7452</t>
  </si>
  <si>
    <t>2C47D3CFE9889DD70AC462F59DC16D15</t>
  </si>
  <si>
    <t>F76055C6BAABC6AAF7B41ECAF163EEA3</t>
  </si>
  <si>
    <t>7031A243482D06C6FFCF09ACE3764202</t>
  </si>
  <si>
    <t>121147D2E2481F98823716AAE732E7A2</t>
  </si>
  <si>
    <t>D80B37C1B63CE15EE45F1353DEF88F64</t>
  </si>
  <si>
    <t>4AEFFC37F077E14D6970217193EF1D09</t>
  </si>
  <si>
    <t>D678EB6A878C3D1C59BD363863C035DF</t>
  </si>
  <si>
    <t>2477E640BE2EF78604B2DF866BDDB103</t>
  </si>
  <si>
    <t>75043C2A6506179CDF92DE04B3E40941</t>
  </si>
  <si>
    <t>EBD7B80948E05608ABD8D2504F070D01</t>
  </si>
  <si>
    <t>E4AFFAFE73FC298A960F90C553B71011</t>
  </si>
  <si>
    <t>651DC7FDD7987D0407931AB9A6A9353D</t>
  </si>
  <si>
    <t>6FD46392F60BD2F82032D775E49563B8</t>
  </si>
  <si>
    <t>4FBB5C56385616AFE3EBD9DD0F3188C1</t>
  </si>
  <si>
    <t>941FBDE08400B9003319CBC535314215</t>
  </si>
  <si>
    <t>941D64F1F6CFA4BEBEA0A37FAD1EB21D</t>
  </si>
  <si>
    <t>312091317C701B839C2D07C769F08C98</t>
  </si>
  <si>
    <t>6C9156B374B33138FE80DE1F67889209</t>
  </si>
  <si>
    <t>4094BF296AA1FE3B0D9ABA0008B09EE9</t>
  </si>
  <si>
    <t>655ECD66A25627A350D7A3A8BE93B68A</t>
  </si>
  <si>
    <t>964E2802EC70D4E90CA6212075D210B2</t>
  </si>
  <si>
    <t>69D5AEF6E67A16A1675FB0313616D7FB</t>
  </si>
  <si>
    <t>961BAA886B88A136E11258DA221BAD5E</t>
  </si>
  <si>
    <t>B7A56699C677FED3D1882D29E83C2957</t>
  </si>
  <si>
    <t>E8A3A7915EE267E84364E1AE054BE818</t>
  </si>
  <si>
    <t>444F4444CD952EE5508C6583782B0CC0</t>
  </si>
  <si>
    <t>FB35BF7D1131A58BCC7C063373F1AF1D</t>
  </si>
  <si>
    <t>295388E803276CB9F602154FF8FDD7F2</t>
  </si>
  <si>
    <t>9A70E0816551E514FF09245511DD6808</t>
  </si>
  <si>
    <t>B8DE0F470A72C9D8B8EAD90E8468D195</t>
  </si>
  <si>
    <t>1B2B0055D7B5509FE65C9A4001C7497E</t>
  </si>
  <si>
    <t>BC47F01CE4F16A98E423C5972B50C446</t>
  </si>
  <si>
    <t>E54F37E8D42A2C56B03B15ADDD01C54D</t>
  </si>
  <si>
    <t>F7CD6F72C0D4C96680E4BC636F6991E1</t>
  </si>
  <si>
    <t>A1AEC90961FCAE0DE206A93E9CD37296</t>
  </si>
  <si>
    <t>15F648140F2A5E8CEA768CC0D6036A72</t>
  </si>
  <si>
    <t>6DFBC55ADB19E7A9F34FAB6A11E50961</t>
  </si>
  <si>
    <t>9F60B16409E9E092DA8DE1524892449A</t>
  </si>
  <si>
    <t>325F01F1FD01BBCA45AA3E71252242CF</t>
  </si>
  <si>
    <t>3C02CA29395F49B526775552F317CA0A</t>
  </si>
  <si>
    <t>6182AB8FEC563CC06549B9C5F237DAB9</t>
  </si>
  <si>
    <t>88D0C88AD429D076E7AB38579F88400A</t>
  </si>
  <si>
    <t>AD3F98CF0355F4CEDD7DA6B083E6B734</t>
  </si>
  <si>
    <t>EB74B1BC4411016AD23E0955025602C3</t>
  </si>
  <si>
    <t>ED3F4B0C60524378DDEF1BC8572CD365</t>
  </si>
  <si>
    <t>43D5F8DAC40C34741F7436DCD273CF0C</t>
  </si>
  <si>
    <t>BB292BD0ABEA7516DE735A36BFC18559</t>
  </si>
  <si>
    <t>FCE0444DA95EBAE599113EEA9ACE98F9</t>
  </si>
  <si>
    <t>579515EBCDAB791254BAF60E89496D0C</t>
  </si>
  <si>
    <t>89795A328EE3D8BB74E91C232A344ABC</t>
  </si>
  <si>
    <t>76A34B10A7616597812A07F74CB6B830</t>
  </si>
  <si>
    <t>7EA814C24586739C73E0657C937D5EF2</t>
  </si>
  <si>
    <t>A07C5F4D7B7F13864E4CC4A0FAAF42C1</t>
  </si>
  <si>
    <t>5F196497F134BE230101B9BA61DEAC9F</t>
  </si>
  <si>
    <t>BBEA30E733C3EE2F391F600F2A86A53A</t>
  </si>
  <si>
    <t>32A5C924A9430EB610FD4ED0D0B660E5</t>
  </si>
  <si>
    <t>57EE8B9A67B45B193FA449E63BDDD917</t>
  </si>
  <si>
    <t>9E500BFE189FB4909F060CEBCDF28D90</t>
  </si>
  <si>
    <t>C85290805DF3D799FAB9411FA52E9C6B</t>
  </si>
  <si>
    <t>3D06F698F5F9E894E4C4EECD578B788F</t>
  </si>
  <si>
    <t>1797E5AD9229CE1E6EC84C6F844BAD2E</t>
  </si>
  <si>
    <t>59FD6A4FC44AD4370ED461FFDF3AF09E</t>
  </si>
  <si>
    <t>4B2C2C1F0C860BFCC9ACA2A290E34804</t>
  </si>
  <si>
    <t>F9BF6599EDA6920156E6FB4087ED5C73</t>
  </si>
  <si>
    <t>EAE0079756007FAA76CA5E45FC894608</t>
  </si>
  <si>
    <t>AA72954A2F7B8CDB03BBF1DDA2B50040</t>
  </si>
  <si>
    <t>D7F626F1B3A28E3AD45A25A76C351E5C</t>
  </si>
  <si>
    <t>DF5EEB7F0E3747CB9A290A70D37209C2</t>
  </si>
  <si>
    <t>3642B288EA67D9DC08DCFAAA0F17119B</t>
  </si>
  <si>
    <t>EB08325CB92DC5CCA6F517E9E576139B</t>
  </si>
  <si>
    <t>688D198AF43AA3DE89D274B14C2D20D0</t>
  </si>
  <si>
    <t>C3D60DD70B242BBCB5A24666BA996E5D</t>
  </si>
  <si>
    <t>47F1227EF2A5E29076070ED011B7390C</t>
  </si>
  <si>
    <t>6371F700C69FE09D6240DB2B43EDA0EE</t>
  </si>
  <si>
    <t>9251082EA35DD7564C1E5B046CBDE7A2</t>
  </si>
  <si>
    <t>C0168E136DDD834A81D4ADFB2375E683</t>
  </si>
  <si>
    <t>ACDDA8760E5A5D280A3B86102F00E14C</t>
  </si>
  <si>
    <t>4D164DD0EF2569317D6ACB435F790F79</t>
  </si>
  <si>
    <t>9799DF6B642E783B3F95729CEFD57B54</t>
  </si>
  <si>
    <t>B8E992EBF1370A34F1D4667355701F35</t>
  </si>
  <si>
    <t>33501022F93DAF00E501BD76B73E0D0C</t>
  </si>
  <si>
    <t>5C0FB82D3E91373C9BAC6BB2565E6437</t>
  </si>
  <si>
    <t>35B82E8E2DDB9B432F3C26ECEA0A6BB6</t>
  </si>
  <si>
    <t>B00AC48C73971237B8507A8D18484526</t>
  </si>
  <si>
    <t>7A732113962A7AFC336882CADC08A8C2</t>
  </si>
  <si>
    <t>4A56194CBA75C1BBBABB6002EDD80591</t>
  </si>
  <si>
    <t>30DB91F7BC4D5829108D2ABE19449A09</t>
  </si>
  <si>
    <t>3F9FB3109143326942F92F443FD2A307</t>
  </si>
  <si>
    <t>2FDF0595861D566D09F1DA9D8697D929</t>
  </si>
  <si>
    <t>03134C6559A732AE7987BBFA233DCBDE</t>
  </si>
  <si>
    <t>EFF4D621E2B5FFC840BC1C19245AE3A2</t>
  </si>
  <si>
    <t>699B1985FA2FCCC1475FD01060E01EB2</t>
  </si>
  <si>
    <t>5728414A97F1AAE9BCA1E3BB8610F4F8</t>
  </si>
  <si>
    <t>13106B9B8F1DDA1B42F38E4B361C8CD3</t>
  </si>
  <si>
    <t>Sin Bonos</t>
  </si>
  <si>
    <t>Sin periodicidad</t>
  </si>
  <si>
    <t>83A638C15A934A13618C09B3A866D56D</t>
  </si>
  <si>
    <t>D4AAF262DB2865B7FA53FCED45C52B7D</t>
  </si>
  <si>
    <t>B7057E03B9BF8D71B00177A2C60CF94A</t>
  </si>
  <si>
    <t>9B6B5D9748896D9E81F7F066BB491053</t>
  </si>
  <si>
    <t>83DE897A3F9B5340486BCEB9A2AC2CA9</t>
  </si>
  <si>
    <t>A30D27D2091A9CFC04CE8D1AD7D2B0C9</t>
  </si>
  <si>
    <t>10898A546E82EB1C5406FB3E5C964373</t>
  </si>
  <si>
    <t>B1173DA1D3AE97643C6DBDA16042303A</t>
  </si>
  <si>
    <t>CBA88031B50C164E12BB4E5DE20C1A7E</t>
  </si>
  <si>
    <t>2BC1F6BE6351FE5C7079EA1030CD780A</t>
  </si>
  <si>
    <t>CB8C0FCF3B2D09C524C3CE8E3C17C8F1</t>
  </si>
  <si>
    <t>5DEB38626133A5CA0EFD779CD38E6A4F</t>
  </si>
  <si>
    <t>5BF187FE7166C010A9A8F3F0C6731EC9</t>
  </si>
  <si>
    <t>3C2560CCB323CEFF664E25D5ADB858B0</t>
  </si>
  <si>
    <t>0E0BA0BAE1F38DEBAD8A81F7E213AE2E</t>
  </si>
  <si>
    <t>26E2649A15996B986B95C7EB5368F553</t>
  </si>
  <si>
    <t>D482A9335025B4541F67E8BC4E63CC64</t>
  </si>
  <si>
    <t>C651F11736AD7FAB0592B4431EBC1199</t>
  </si>
  <si>
    <t>ED9A6DF0148D8DABB1458264633329E5</t>
  </si>
  <si>
    <t>9AE3D4160E38870360C5ED0B8E0BC59D</t>
  </si>
  <si>
    <t>64839A33D386A7C54EA3BF94B785B060</t>
  </si>
  <si>
    <t>FFA3D8C09FF6EB6E140F4F6B8355A82D</t>
  </si>
  <si>
    <t>CD926A22718DF666FD21B8DFB6B840B5</t>
  </si>
  <si>
    <t>8A1812675747831D9ADC88FCBB8AF229</t>
  </si>
  <si>
    <t>0E2BB6C9A3B870E1218BD4C90F99DB77</t>
  </si>
  <si>
    <t>0C324487CF2A0315000B1E4091F7D6B9</t>
  </si>
  <si>
    <t>A648B4CD084AB8EFD869900501269DA3</t>
  </si>
  <si>
    <t>5FF97FD10C75A07284978CEB3A0FEAE9</t>
  </si>
  <si>
    <t>7C0FBDB6090D5F1598FA7BB1B8FC03DE</t>
  </si>
  <si>
    <t>EE7E2DB3404DCCA87E93BECBB20404E1</t>
  </si>
  <si>
    <t>BB692FFE5C8B5DCC61A5BE00C09728B6</t>
  </si>
  <si>
    <t>57C742B4F275881B7529D945436C68F1</t>
  </si>
  <si>
    <t>A5D102150DC72CEFD650CB61109C0C2B</t>
  </si>
  <si>
    <t>C07ED8FA838222707C0C8AB63F6D78AE</t>
  </si>
  <si>
    <t>0F8BEC09EA7909AE5C9135CD97E51976</t>
  </si>
  <si>
    <t>2B48DB72DC6E3640ABE37A005D3CE68F</t>
  </si>
  <si>
    <t>4120DEE76ADF16010958064640D30310</t>
  </si>
  <si>
    <t>920ECE057DD2FE0281BEBF6B14A21458</t>
  </si>
  <si>
    <t>AFE3EE31853A3D405F286248383DE7DF</t>
  </si>
  <si>
    <t>D7D315E157E44C6E4660623BEE7A1B7E</t>
  </si>
  <si>
    <t>1DD3B2C6BED37ADCD0A18547F7821053</t>
  </si>
  <si>
    <t>1477BAC9D33938C10BD483EB536AB01F</t>
  </si>
  <si>
    <t>62815361CAC3EF7E1D30D6230343877E</t>
  </si>
  <si>
    <t>70D569E9E6E01BAAA682A9AA757ADAEE</t>
  </si>
  <si>
    <t>68807689E7C8E0BDAB9314945200284B</t>
  </si>
  <si>
    <t>76D40C5BBF196353AE9DD646FC49B732</t>
  </si>
  <si>
    <t>3F4D92A95237D55386E239ED64ADE58B</t>
  </si>
  <si>
    <t>616AD4C850BA1DD114FEEF5CAFC89B3D</t>
  </si>
  <si>
    <t>344CCC0D57468950CD0F0D4AEC8A862C</t>
  </si>
  <si>
    <t>D5602ED6F8D67F1BEE429BCF7EFB48A3</t>
  </si>
  <si>
    <t>D4385942DB748D9831CAC58CA19DBC4D</t>
  </si>
  <si>
    <t>1667C1626668F56A6267346E729B3C72</t>
  </si>
  <si>
    <t>51A2607A2D332C4368D97A0EF27CCE38</t>
  </si>
  <si>
    <t>3915689A529935215879F7F7F6777D61</t>
  </si>
  <si>
    <t>8C9D37C4723FA3D587A5111EFA06D93F</t>
  </si>
  <si>
    <t>55CD22945320C56866FB3CA0347C9E99</t>
  </si>
  <si>
    <t>E5EEE6D314AD31DD123224E5964BD3E5</t>
  </si>
  <si>
    <t>5B0106F131C972E223AFEA31BE97841A</t>
  </si>
  <si>
    <t>0D689BA87EB177FCC78DC596B9B0F662</t>
  </si>
  <si>
    <t>FE9BA58788D8DF8E069863E9F787AEA5</t>
  </si>
  <si>
    <t>8376D9422E0AB9FB881C8932C199E09D</t>
  </si>
  <si>
    <t>168B67F2A3B95BE9B11B970CCA4F8D26</t>
  </si>
  <si>
    <t>BFD7F66520549139171224F81CF1E8B5</t>
  </si>
  <si>
    <t>BAFB72CF85308349D1B3702D6DA7BF2D</t>
  </si>
  <si>
    <t>8DCB29C3A1EE372F5F418CA66B446E5A</t>
  </si>
  <si>
    <t>9B52881D38C84DE26269A96B835BC0F3</t>
  </si>
  <si>
    <t>AB6059E4B20DDCD95187209F4DD7939F</t>
  </si>
  <si>
    <t>A088D1C14D3F3199DEB68804A5D8CEC1</t>
  </si>
  <si>
    <t>D59B5D4C805099629163C8B8E8C2DB78</t>
  </si>
  <si>
    <t>D2D0D109FCDC029064887D532D949D60</t>
  </si>
  <si>
    <t>D82AE2EFB64A69148856ED8A67A3A377</t>
  </si>
  <si>
    <t>1166DBDC47F6730BF3531DF5A472069E</t>
  </si>
  <si>
    <t>75CA62AFDFF6DE718D43E5A2C53EFD7B</t>
  </si>
  <si>
    <t>03B568D27471C165A9D45FA72F342295</t>
  </si>
  <si>
    <t>10A0712A82A867E641D5AF9CD331A268</t>
  </si>
  <si>
    <t>4B71E3F1846E26E477A74C013A7DC409</t>
  </si>
  <si>
    <t>4BC776CAC5748537E727468D7C7268CA</t>
  </si>
  <si>
    <t>D4DB3AC393BC32B8DCD12FBFDB7C98CB</t>
  </si>
  <si>
    <t>FBD13ADAF44A1FDA8919B9DC9C937118</t>
  </si>
  <si>
    <t>3FA07BE956431078E1A8F57E224C3146</t>
  </si>
  <si>
    <t>B5339153E4FC9047756FB5501333B416</t>
  </si>
  <si>
    <t>6ACA265F9EE420392490D8E45CB566C4</t>
  </si>
  <si>
    <t>39A9D11C35CAC2C5AFB608932C2D7C36</t>
  </si>
  <si>
    <t>F492A1D2F7D562AA488CB9B3FFE30EA7</t>
  </si>
  <si>
    <t>87F1D482504314B4B768DB3C610F41F0</t>
  </si>
  <si>
    <t>C5458780AD0E926C741C5BBC648CE228</t>
  </si>
  <si>
    <t>761E6AE882F0E9104A32147A0562735E</t>
  </si>
  <si>
    <t>20766335F68E4C741229F35A9E58168C</t>
  </si>
  <si>
    <t>6F162CF0A6658929FE20AFB399770B6E</t>
  </si>
  <si>
    <t>8BFC3C6BB82BC8461E0BC9ECDE17C46C</t>
  </si>
  <si>
    <t>E570869938C72F2102D4092BAD77D6FA</t>
  </si>
  <si>
    <t>6F664AAB934A5F30B5E3EBE74516A434</t>
  </si>
  <si>
    <t>14766946A818C26B64D010801136EE23</t>
  </si>
  <si>
    <t>87726F0591AA68F7182F68D2F3D4D2DE</t>
  </si>
  <si>
    <t>F0F1950C1A0D299FEDAF7A72ED1F9577</t>
  </si>
  <si>
    <t>7FC23D54C8B2452D5C74073ADB4D8D13</t>
  </si>
  <si>
    <t>3BFFFA6A9151D94E8D71A2FA4256592B</t>
  </si>
  <si>
    <t>08CD3A5C82694AA6BD9C61155621A0C5</t>
  </si>
  <si>
    <t>9317967FA343BD2132ADDA5BBEF76281</t>
  </si>
  <si>
    <t>15A8BA7E75A769D59DE7937346314094</t>
  </si>
  <si>
    <t>861933FA22380CC68432A3EA4083AAD1</t>
  </si>
  <si>
    <t>1928DB8C39DA906DF1D9486EBAFB900D</t>
  </si>
  <si>
    <t>DE4AE3843E0500D0772449B200FE5BB9</t>
  </si>
  <si>
    <t>97ED0752A747E98FECD1F9DAB0FA4A1E</t>
  </si>
  <si>
    <t>0CC620C44ABA4057A620E7AD147694FB</t>
  </si>
  <si>
    <t>C2F9BA09EBC3AB6E7DAD0A61E2AA9F2E</t>
  </si>
  <si>
    <t>A1083B10D0CBDC24B0353627CAF33633</t>
  </si>
  <si>
    <t>E7FE1FAB650C0EEECFE98FE4DEDC773F</t>
  </si>
  <si>
    <t>557B87D7B460CB29C1CD188559726607</t>
  </si>
  <si>
    <t>F56BA082F0995DEFE80D8835D8290D92</t>
  </si>
  <si>
    <t>1B79B8506A5E6F5B356DCB1CB2F310D3</t>
  </si>
  <si>
    <t>CDEEF6EAF4E5AE0C9E5EAE419446AE95</t>
  </si>
  <si>
    <t>049567394B7B55556C59FC4A94CD093A</t>
  </si>
  <si>
    <t>C3F590DB2B889C33742F46824F44B5A6</t>
  </si>
  <si>
    <t>F2111EECB85E5741520429008C7D4F54</t>
  </si>
  <si>
    <t>06C286DC7E2F75337C85DA99D75412A0</t>
  </si>
  <si>
    <t>7ED048CFB89E999C5FF89BDC8F569920</t>
  </si>
  <si>
    <t>165E9EF74DBD3EE7CB19717E896F8E2F</t>
  </si>
  <si>
    <t>55CE79775F49138399098E87B3E7702C</t>
  </si>
  <si>
    <t>8EE7D100A0D906BFF372BE7CEDA313F0</t>
  </si>
  <si>
    <t>C34627763E182735ED7AD5142F4521AA</t>
  </si>
  <si>
    <t>457FB789D8B2FDA0DFE1C126719D9AA7</t>
  </si>
  <si>
    <t>C4C5CF675E4D4821DB1F2538BE4A0A21</t>
  </si>
  <si>
    <t>00D47F1E4CD211C968A3CDFECE6EB41B</t>
  </si>
  <si>
    <t>0FE99BFCB81E49BFD8FF7C28DC92C0D8</t>
  </si>
  <si>
    <t>D1CCAB667D0AC092AE2B97CC709C10E5</t>
  </si>
  <si>
    <t>E48976889A298A3245BC11E96AE68771</t>
  </si>
  <si>
    <t>41868A521273F96952F69AEAC6E01984</t>
  </si>
  <si>
    <t>1BE1C86EF63B43FE4E60E79D344970E8</t>
  </si>
  <si>
    <t>CFF1B6C9BDCAA3F75B53993C0C510545</t>
  </si>
  <si>
    <t>8CF4B669551BCC18693F4925B70C14CF</t>
  </si>
  <si>
    <t>4627AEA010530FEEB0802F3D836EEC3D</t>
  </si>
  <si>
    <t>76D967F3E1D6E5A445CD7A12F625B6ED</t>
  </si>
  <si>
    <t>43F38F5A79A08C477F72B226C895E736</t>
  </si>
  <si>
    <t>E6641EE8F664BFE991D115925315F827</t>
  </si>
  <si>
    <t>AB25190111FA8C19B08C4B086A88CB84</t>
  </si>
  <si>
    <t>62D280A4A6A32585074CD04474E8F50A</t>
  </si>
  <si>
    <t>6D067F533B284B051C10F79F28E12D62</t>
  </si>
  <si>
    <t>EC306471F942A54F546576D9BB2195D5</t>
  </si>
  <si>
    <t>82EF8EF12EE1D4DCC0AE7C7CBDF33244</t>
  </si>
  <si>
    <t>298D992529C7EF3D88B4E18ABB102A62</t>
  </si>
  <si>
    <t>FBA785323AF4A3EB9AB2D71BBA670AC7</t>
  </si>
  <si>
    <t>ED8154D3F929B213CA2F6F4352BCE8B6</t>
  </si>
  <si>
    <t>11CEE7E259B5A5E76FDC95C119AD099A</t>
  </si>
  <si>
    <t>C7FE9757002029E6A053152583356CB4</t>
  </si>
  <si>
    <t>34FAA1E635764A9F6D883F49DED3B364</t>
  </si>
  <si>
    <t>C184192C8EE2EF1A22061AEEF662FAFE</t>
  </si>
  <si>
    <t>E9F5DA2EA3851CFF7D6CF2D3B1AB95BD</t>
  </si>
  <si>
    <t>6A65CCB8D97FD69FAFC64D0460B25673</t>
  </si>
  <si>
    <t>B4E84A5AE1D30BF906E57B937735D2EA</t>
  </si>
  <si>
    <t>26BBEDC905FE42399C844ECF872548B9</t>
  </si>
  <si>
    <t>603BF5C7CA653559C6ABBAF464BFA1CC</t>
  </si>
  <si>
    <t>6CB948B1426F3CEFBB81369392736BEE</t>
  </si>
  <si>
    <t>48354EEB8C6BB1A22E164735006423A6</t>
  </si>
  <si>
    <t>9496130335874870C5D33427903B40C1</t>
  </si>
  <si>
    <t>7071D396C7D9F399FE6CECCC1BD34C46</t>
  </si>
  <si>
    <t>73C8502805F975B8FC7417CDDA5FF754</t>
  </si>
  <si>
    <t>9282ECFD9205439446A786A6E26A6A41</t>
  </si>
  <si>
    <t>5B2DC3C2C3BB0778134D27F0BFF6FF87</t>
  </si>
  <si>
    <t>266A1723D97D719FCD531AE5B01E548D</t>
  </si>
  <si>
    <t>9EB02FBC59B459B407A18637FAA28407</t>
  </si>
  <si>
    <t>0C418587FE6365FC728DF5FF68D4F6B5</t>
  </si>
  <si>
    <t>19C88506B62DD8C444D63EB6D2F053CC</t>
  </si>
  <si>
    <t>227E92DB56A5A0253A90F8456C5D149C</t>
  </si>
  <si>
    <t>10E6AF1F5F1AD5A8C30A4543A826A86E</t>
  </si>
  <si>
    <t>03ECD8947D60D04E47442F56B9ABAB1C</t>
  </si>
  <si>
    <t>CA246BB362C9658E2C443528A81B5008</t>
  </si>
  <si>
    <t>2CBFD47D96B431C740546AE0175C9781</t>
  </si>
  <si>
    <t>298A0BB9D2692C00B414D71FEC4708F3</t>
  </si>
  <si>
    <t>9096B35D2A8BE0C217ACAB257CD85F72</t>
  </si>
  <si>
    <t>F026F82E81B24B1C6919011D1E61785E</t>
  </si>
  <si>
    <t>4A5EC29A0946CE4A77C481147FC77190</t>
  </si>
  <si>
    <t>97D2FB1915A01D473035921DF9CDFBB5</t>
  </si>
  <si>
    <t>3A09B86171B75B0888053BCC5FBEFC22</t>
  </si>
  <si>
    <t>CB0310D4B4C2271A28ABD4EF42348092</t>
  </si>
  <si>
    <t>C1974BFA5AB8093C16FD4785F1774E0B</t>
  </si>
  <si>
    <t>664589732B6548CA7BA33D2066EBA2F4</t>
  </si>
  <si>
    <t>9AA8979BE87A8E6A6F57AEF732A2B31D</t>
  </si>
  <si>
    <t>B510549C758C3FA5F498AEA387D3666E</t>
  </si>
  <si>
    <t>8905CF073D8F2DE60466CC2308D69BCF</t>
  </si>
  <si>
    <t>4A745C70934CAAE91250E436245333DB</t>
  </si>
  <si>
    <t>9C6E427656BB9292A88DC8292B20FE14</t>
  </si>
  <si>
    <t>270A49EEACC1F98017AA9E92EFF8089E</t>
  </si>
  <si>
    <t>2540A4BC7638DD73D927DE8AA5322DF5</t>
  </si>
  <si>
    <t>91117094CF921D489B1E7A9C252A3360</t>
  </si>
  <si>
    <t>1B3181BC3575D9765722C54ED004AA32</t>
  </si>
  <si>
    <t>7D156E185CA8A37549373A6404A84C58</t>
  </si>
  <si>
    <t>04E42012D291AE4FF55899D722C1F8F1</t>
  </si>
  <si>
    <t>1D30E7AEBD04B7D62EC0E63FF91C00C5</t>
  </si>
  <si>
    <t>FD838E0D685D6CBF77CB40499EFB3E77</t>
  </si>
  <si>
    <t>7AEA93A7D1C9E5794356DD16EF820C01</t>
  </si>
  <si>
    <t>A8FB50187872E269F8D3E40FD765679E</t>
  </si>
  <si>
    <t>BB5730492D3740B82BAAEAD5E6C9511B</t>
  </si>
  <si>
    <t>AAE36A147DF1D8C6472E06D1E9FBFFDC</t>
  </si>
  <si>
    <t>8B038076EA0AA1B93DAA74A16911D6A7</t>
  </si>
  <si>
    <t>C473D11EC5FB61FCDC160C04EEE69580</t>
  </si>
  <si>
    <t>7EDDFA167644BA42012E917BC005957B</t>
  </si>
  <si>
    <t>6E199FD7785CAE43D5013B203FBAD95F</t>
  </si>
  <si>
    <t>5DB2C3338A30FD55177C679F403141C1</t>
  </si>
  <si>
    <t>033ED3D33E28433DCC31CBFA3CFA2D34</t>
  </si>
  <si>
    <t>5307E64BCDADF58B3F3133EF34634D5D</t>
  </si>
  <si>
    <t>9F4D6F0CA6555441D53F51767E3C8322</t>
  </si>
  <si>
    <t>60D735B20FDB88BA28714F7099DDB055</t>
  </si>
  <si>
    <t>E8374FDEA7893E5FCF0054B41C5C7C85</t>
  </si>
  <si>
    <t>F511F3867ADC371BB5DE5B24036CBA28</t>
  </si>
  <si>
    <t>A60485ECDA8BADE884B5454FF38BCD00</t>
  </si>
  <si>
    <t>AC75AD84CDE727E0391550BFF5C3D2CA</t>
  </si>
  <si>
    <t>ED3287342C56E7CF060A1E00BDC30DF6</t>
  </si>
  <si>
    <t>5E95963C721B21312D05EB55776EFCFE</t>
  </si>
  <si>
    <t>28FD82D71C14BF2198B7AFA2F89189E9</t>
  </si>
  <si>
    <t>97E16A60C9CD7E561920EE49E45EC3CE</t>
  </si>
  <si>
    <t>BC1FF97657BD5BDD60A7FD5E1856ACEE</t>
  </si>
  <si>
    <t>73F339C03A7F99CEBAFE396A3D1A787C</t>
  </si>
  <si>
    <t>29494E0D890307CEEE3F3699C7AF2368</t>
  </si>
  <si>
    <t>AAABF1603A0E9DF59B4E67611EAFF41A</t>
  </si>
  <si>
    <t>43785EB7EBA81C6B876D9D5C96175DC0</t>
  </si>
  <si>
    <t>AE72B06642428BD9DE205E8ECD875846</t>
  </si>
  <si>
    <t>263C394CDF055D0DAE25BF6794BB9280</t>
  </si>
  <si>
    <t>4EF3881F0ED9E5D85A2AA83204D7625B</t>
  </si>
  <si>
    <t>78D20576791F7EE34837C893A52C6E2F</t>
  </si>
  <si>
    <t>5D8939C8A758E0A00E2DF97AEFB92AA3</t>
  </si>
  <si>
    <t>3599891393C012882C412F33F60571D9</t>
  </si>
  <si>
    <t>7F8669CD5FEA551D593F88E30379943D</t>
  </si>
  <si>
    <t>C8F29AA9F5FE02AF2D415BF6C1939005</t>
  </si>
  <si>
    <t>46F1CA1ACE216AA44052060B67918E34</t>
  </si>
  <si>
    <t>DD3313818BABEA07F58B464CE2FAC33A</t>
  </si>
  <si>
    <t>3991A610E84EBF434516C33A2340AA3B</t>
  </si>
  <si>
    <t>30A555981A5ECDC4597D7AEA5B43507E</t>
  </si>
  <si>
    <t>1ED6771E08500140B5C2B8C91F23DEA6</t>
  </si>
  <si>
    <t>531190978A9DC5CB4FD39FC7AC0A4859</t>
  </si>
  <si>
    <t>6B308E1465B72036BD6AF0AC6E16D38B</t>
  </si>
  <si>
    <t>4484586C9D9794740E9F411FA51FF302</t>
  </si>
  <si>
    <t>79E8A2CD10D0B08FE0C915A905490673</t>
  </si>
  <si>
    <t>2F898EDD766997FEE5D932025E399620</t>
  </si>
  <si>
    <t>210DBD4B598CF532E5AC9F97BCCAE030</t>
  </si>
  <si>
    <t>CB2A904E66E0E5A9C916C377FBA7605E</t>
  </si>
  <si>
    <t>B7C0AA864E5144D19FF2D45A09B372ED</t>
  </si>
  <si>
    <t>7A04358E0B5EDADF0F2531FC92B9F39B</t>
  </si>
  <si>
    <t>D14E76D4389000BC80CA4D8CE94F3670</t>
  </si>
  <si>
    <t>526940B2005C2291CAEB1DC5A6BCE7A0</t>
  </si>
  <si>
    <t>C9EC9703D2E8FE20E74790FDBE47FC98</t>
  </si>
  <si>
    <t>3B3F80AC364DDB2DC4BA39FD7F7118CF</t>
  </si>
  <si>
    <t>AD9512BB61CBC973A75C879A34BEAFE5</t>
  </si>
  <si>
    <t>5C5916E7EAC825E8CF893A26862D9D14</t>
  </si>
  <si>
    <t>EDD62D829EC94E01FFFB1551DCBA4E4B</t>
  </si>
  <si>
    <t>68C4F60B2F2043EF687117ED181126C2</t>
  </si>
  <si>
    <t>6474914DC336C18A259C8701F988F581</t>
  </si>
  <si>
    <t>4F97563FEDBBAE1D27BA25AC8BB1E529</t>
  </si>
  <si>
    <t>A819567E7FF8A2039679B7322AA6A6F6</t>
  </si>
  <si>
    <t>B6C11D75069EEB65683BA7FD71D74C78</t>
  </si>
  <si>
    <t>A15482227B5E7915D47EBE3118D7565B</t>
  </si>
  <si>
    <t>553B29A18A5558598924ECB9C8B8DE6A</t>
  </si>
  <si>
    <t>301B61D13988051AC5CA1AC9D6008AF4</t>
  </si>
  <si>
    <t>8CA6B0FEA301FC76765EE213EE6CE419</t>
  </si>
  <si>
    <t>9CF4D49233F93301A04761C425129725</t>
  </si>
  <si>
    <t>9A1F5AE5BEE19E9C9B95F4411BE79B28</t>
  </si>
  <si>
    <t>82B413BB1665795DD39C57AE098A6D86</t>
  </si>
  <si>
    <t>254F38E5559BA2CB0FAB5647300F13D0</t>
  </si>
  <si>
    <t>0D5A52D2A3C6EBD0A08A0C30DB760070</t>
  </si>
  <si>
    <t>8FD2C50EF29AB28A30DAE44BC41FE77B</t>
  </si>
  <si>
    <t>2E2ED630066EFF709166735A0F2574F1</t>
  </si>
  <si>
    <t>1DFBC82967B7F8DFE53D66310E786822</t>
  </si>
  <si>
    <t>5E8BBCBACB91307F0DAD70E9D8D54879</t>
  </si>
  <si>
    <t>658DCB71FD3C9094CB7BCD085548DCD6</t>
  </si>
  <si>
    <t>CC1F1442566C25E28A1806660343A655</t>
  </si>
  <si>
    <t>452458B249CF52C98350DE806A738B0B</t>
  </si>
  <si>
    <t>395A66F62EA8152F693A18237B4C3C84</t>
  </si>
  <si>
    <t>BA4ED0128F14AB33A095FDD24F751D56</t>
  </si>
  <si>
    <t>C2CC0F050B4A6504D1E6EC87762E4056</t>
  </si>
  <si>
    <t>9ACFF18962B269ABCF1FA81ADBA95BBA</t>
  </si>
  <si>
    <t>106DFDADBAECFCEDC1AE7C1CAEA42420</t>
  </si>
  <si>
    <t>2A99E9F634F3279D32DC490057370BA6</t>
  </si>
  <si>
    <t>938CE32FF14A72AA082B62AB8E271B5B</t>
  </si>
  <si>
    <t>18FAF66766A1BFAF095B7BDD7DEB2E5D</t>
  </si>
  <si>
    <t>8DB0F8311964655C18B4546D619DBA8E</t>
  </si>
  <si>
    <t>18E916E16D133AA520262AFB103CA10B</t>
  </si>
  <si>
    <t>B2F77F828F0D2C4B7F9C896599D7246F</t>
  </si>
  <si>
    <t>06EABC4AFF99CCA2C3E367EB0C9EA605</t>
  </si>
  <si>
    <t>80125C13345DAA0FF21374A2C8780334</t>
  </si>
  <si>
    <t>D1AA2D88ED510DC920EE9047D81678CF</t>
  </si>
  <si>
    <t>53710B150E0F774B8EEEBAFFE1FB94ED</t>
  </si>
  <si>
    <t>72D1E7D11B3FFFAE23DE8EE764312691</t>
  </si>
  <si>
    <t>05C2B4CA39F6D75040D0E43C16CFCFD2</t>
  </si>
  <si>
    <t>E2DF7DD70FD1DF4D10DED0B5E98E0989</t>
  </si>
  <si>
    <t>518A4C1D989B235AB68E201DFFD8BD91</t>
  </si>
  <si>
    <t>B56ABC4C6B59AB5443BE7443E496ECA4</t>
  </si>
  <si>
    <t>976996D3B8901AD630BA7BD9F09D83AA</t>
  </si>
  <si>
    <t>76F18C6C49816594A270D2482D09C12E</t>
  </si>
  <si>
    <t>AD56BD871AC26B28F4EE3DD5B929DCEB</t>
  </si>
  <si>
    <t>4699589CB2FDCD832202460DCDD2D773</t>
  </si>
  <si>
    <t>16FF506D92B5BDDA4D58297AE86C52DD</t>
  </si>
  <si>
    <t>FEADF028DEABA31ED3979CAF8F6AE21E</t>
  </si>
  <si>
    <t>D8FD76CCDF682864B92A4724EA4279D6</t>
  </si>
  <si>
    <t>BE6CFBAEAAFFC0E60A0F540C4034BC02</t>
  </si>
  <si>
    <t>A1035FB1951449261C34A6F6C6D2BF73</t>
  </si>
  <si>
    <t>F97DAF90AF40B459BCE0F5A2F37C8652</t>
  </si>
  <si>
    <t>8D3FB4327112B7ABDB90F1E9DA25F699</t>
  </si>
  <si>
    <t>0EFEE7B84E616956513E14BD902D8088</t>
  </si>
  <si>
    <t>0DC62EBD587BF81F7069C7F3CE338A51</t>
  </si>
  <si>
    <t>2EC30D87C19B3FA167136474AAC13323</t>
  </si>
  <si>
    <t>C01F7005C09B93BFD8FD4FC0903FE400</t>
  </si>
  <si>
    <t>6EC931C1AFB52EBE2CA5723457C57767</t>
  </si>
  <si>
    <t>46D871BAA335A5B6E851A40A0C21B6A2</t>
  </si>
  <si>
    <t>3B7353047103C64608B5423D07F14803</t>
  </si>
  <si>
    <t>EB95FBACFBB852D377E129D112C403ED</t>
  </si>
  <si>
    <t>4D3697FB2C009180E580C99D766D64EC</t>
  </si>
  <si>
    <t>09D9862283DBC1103320046F6C185A46</t>
  </si>
  <si>
    <t>B5AEFC5155AB1188B3427618578FC6BC</t>
  </si>
  <si>
    <t>D442446F9DF0010AA4D078D0A8CB9DD3</t>
  </si>
  <si>
    <t>AE32AA188086B9A066469C4E50184D79</t>
  </si>
  <si>
    <t>BD849C8E49FE5C653AB885CF87925586</t>
  </si>
  <si>
    <t>B51CF2063913B4597ED861BFE8E1E987</t>
  </si>
  <si>
    <t>0A6D4BBF4B4A65F2C0A3B5AB85BA3B8B</t>
  </si>
  <si>
    <t>2D8C0AAD6FFA26A19AD14E9F20C5F3B4</t>
  </si>
  <si>
    <t>9A4AFCE1191DEA89E92DBDB573EC94FB</t>
  </si>
  <si>
    <t>4D0BD3A9C8E0E7166F07499C0654CA81</t>
  </si>
  <si>
    <t>18617E888C8A699651B153DFF49AD0B6</t>
  </si>
  <si>
    <t>7BC38BB0A692AACABFB5F9B38E282156</t>
  </si>
  <si>
    <t>074F35854F02ECCA9C1A922749435071</t>
  </si>
  <si>
    <t>F9927BDEB379DD10235F74AC6CE97F9D</t>
  </si>
  <si>
    <t>D4EB3F418F327DB9B2D2998C69131059</t>
  </si>
  <si>
    <t>1623763FC200DE11A2664952E6F3AD41</t>
  </si>
  <si>
    <t>3D49D712B674CA588F3D4F8D9F53BD84</t>
  </si>
  <si>
    <t>2453B6E2114DF9E8A16F0D6137F8CADE</t>
  </si>
  <si>
    <t>6124ED78511D25EE55AFA58251E4FA6D</t>
  </si>
  <si>
    <t>B740D70A5B306E0B2D81D6A62BD0F73C</t>
  </si>
  <si>
    <t>058D2B10DB741F4AD74C01B5480303C5</t>
  </si>
  <si>
    <t>B9B0D83B4CDF61F41D6F6BFC3EDECC50</t>
  </si>
  <si>
    <t>8C9507A9528303D97EEAC7644E1B472B</t>
  </si>
  <si>
    <t>8A7E6F6125A6D3C88BB6EBFA3F1CE911</t>
  </si>
  <si>
    <t>C0B73DE73945959125712B4E0368FDE5</t>
  </si>
  <si>
    <t>58770C070ED6C46FA6F9C43A11BD65FB</t>
  </si>
  <si>
    <t>0A48016A04E972EE371F28DFDBAB46A1</t>
  </si>
  <si>
    <t>BC1BA15FF705369C609D5649BE9AEBE0</t>
  </si>
  <si>
    <t>8594F19FAEEB3B2DA6AD0EAF9618C9AB</t>
  </si>
  <si>
    <t>19834816C5E7183BA09C2120365AD010</t>
  </si>
  <si>
    <t>4E0771B667BA645270081C82EEBCEA96</t>
  </si>
  <si>
    <t>1C1B93E05C359A2E136195F9DA8D900F</t>
  </si>
  <si>
    <t>B3814989DABD8C09CF7E73A3E53A3D08</t>
  </si>
  <si>
    <t>56760A6D85990F0D629F418D1D92A2D2</t>
  </si>
  <si>
    <t>48A58C84D22C8D7F11A14D7C5AD557CE</t>
  </si>
  <si>
    <t>904D4422B42527C80D3F23C1F70DCA83</t>
  </si>
  <si>
    <t>637211061593391EEFB3BCE3AB34F06A</t>
  </si>
  <si>
    <t>B0312381DCA6DB24107A9C0F527CDBC3</t>
  </si>
  <si>
    <t>EDA7164465958216F9F7F998680D6176</t>
  </si>
  <si>
    <t>97D21B9929A94C94D754908A283EA1BC</t>
  </si>
  <si>
    <t>948F71342D38F4C6D905F7AA82E1CA11</t>
  </si>
  <si>
    <t>3248267F752B3BAB9386A20BBD5C3121</t>
  </si>
  <si>
    <t>BDB3428A3D3B8949900D5EDEE979730C</t>
  </si>
  <si>
    <t>AD9EB93DC6416DC47DFBC634D1F24FC8</t>
  </si>
  <si>
    <t>C032BD401351AFA078392544A66388CD</t>
  </si>
  <si>
    <t>E950A0A5D12B03E1BC7E6EC08352C34B</t>
  </si>
  <si>
    <t>30F78E5C4DAF8D95B01D2362DB7445DE</t>
  </si>
  <si>
    <t>D8A2AEA755DF95814FFE789110E1EE24</t>
  </si>
  <si>
    <t>6BB6711ED3AAF549E3B2B434EE9DEF90</t>
  </si>
  <si>
    <t>D560559DD8B00DA72D8B5FAE324A1479</t>
  </si>
  <si>
    <t>1EDDB280438AB7C6D0973678D2B17388</t>
  </si>
  <si>
    <t>3FB0DC950F1612924FA80D886AE23385</t>
  </si>
  <si>
    <t>B7585A9E5051EFFCEFD4743212F5F30D</t>
  </si>
  <si>
    <t>3D492490CF57248BF8792C2A3FFC2AC6</t>
  </si>
  <si>
    <t>3FB11290D7F54297F9B23782D1A66BC8</t>
  </si>
  <si>
    <t>20088E747FADF68689B34DE1661CA472</t>
  </si>
  <si>
    <t>E1B6BB207AAC8CCA1EDA4B7FF6BB767D</t>
  </si>
  <si>
    <t>6F34DF1C779407CD3DA1E2A85FB93665</t>
  </si>
  <si>
    <t>705EFB6C90EAEBE23088E6F0C4BF00FC</t>
  </si>
  <si>
    <t>385EEA75620BC2E6646DF72A78F4BA6B</t>
  </si>
  <si>
    <t>6002DBEB0318A433F339685475B2ED81</t>
  </si>
  <si>
    <t>8F3D1861560817D07764418953763D04</t>
  </si>
  <si>
    <t>C222CEABB849B98A02690FDDC3229A3C</t>
  </si>
  <si>
    <t>55ECCFE5D9603BC8B66E989D09F25020</t>
  </si>
  <si>
    <t>448FA4F3F37BE0C4834BA3A91A62D553</t>
  </si>
  <si>
    <t>8AC467A6FD0403A2AF7C00AEC95DCAD5</t>
  </si>
  <si>
    <t>FE8F9083F173A7DCD5EE9B820EE3F9D8</t>
  </si>
  <si>
    <t>B8F75922E288B90E4CFC457C7CAA4F0C</t>
  </si>
  <si>
    <t>790CA0ECABCDF8F09C7DE27EC38840C7</t>
  </si>
  <si>
    <t>2D8FC7FAF2E61F99112070E3F7B24D27</t>
  </si>
  <si>
    <t>E2B8572489601584A483FFAEA86D4C31</t>
  </si>
  <si>
    <t>D1F7223D9EFF77BCF0C4B5E34B42A0A8</t>
  </si>
  <si>
    <t>55D1C54515C7D7B9E148DC2420E20583</t>
  </si>
  <si>
    <t>08D469DA23C30366808D5F420F0DBE10</t>
  </si>
  <si>
    <t>79A64FD0C53F2EB13D917685D158A27A</t>
  </si>
  <si>
    <t>2CC464352E8B52D1574C1B43406C58E1</t>
  </si>
  <si>
    <t>446D5F69B4DCD14D46309AE1275A4A04</t>
  </si>
  <si>
    <t>87F9FA71ED34BDD61776146C6C3578E8</t>
  </si>
  <si>
    <t>52E8B22D34D15FF88DF9A43AA01EE9CE</t>
  </si>
  <si>
    <t>B5C2AC4B45A97BA5016B8179213C18B6</t>
  </si>
  <si>
    <t>122F494E664B1607D4ED305054F8E8CE</t>
  </si>
  <si>
    <t>B2BB2452AD05EB8EA4900F15C2D8A7E5</t>
  </si>
  <si>
    <t>216BE5B0E9DA75049DDAA123B30DF79D</t>
  </si>
  <si>
    <t>E30E7D9CECFBD3E73565655C30B3D29B</t>
  </si>
  <si>
    <t>3EEDD45AD4E16F16FFFE8A6A2777F277</t>
  </si>
  <si>
    <t>8F11EC3B82D6C00F9E6963144CE088D6</t>
  </si>
  <si>
    <t>F755DE8B9E9F132600F3C78F576E6DB1</t>
  </si>
  <si>
    <t>0D7F7199A995EE18666E28D9243542C8</t>
  </si>
  <si>
    <t>35C4BEE1483AC38A887BF1599EE2A503</t>
  </si>
  <si>
    <t>362EE648C51F4510CD16636A459E0E42</t>
  </si>
  <si>
    <t>6FCDC3FB802939EF6F6CE46D9775038A</t>
  </si>
  <si>
    <t>DFB19D02E73BD54596F0BD03D90F5D21</t>
  </si>
  <si>
    <t>15EAD3B57627041BE15E5364C6819A81</t>
  </si>
  <si>
    <t>CBE1691EEECCE9F6B689B2D52CC8DF66</t>
  </si>
  <si>
    <t>8F3CF95DB396276D01752663768A2106</t>
  </si>
  <si>
    <t>FE5E82E3396CC723880C1754A5A19DB5</t>
  </si>
  <si>
    <t>35A04E095DC2A038DB18597915C2A581</t>
  </si>
  <si>
    <t>F52C0332AC5382F498C4457003FC4FCF</t>
  </si>
  <si>
    <t>422CF9788C00EA2CD520D2678315E2BE</t>
  </si>
  <si>
    <t>92952356275EC2A3750A6ED4A3E09833</t>
  </si>
  <si>
    <t>0B6B88F6242B7E7D592C76F5DF67776E</t>
  </si>
  <si>
    <t>C202E8D3E18FDB88241AF5738A6E9107</t>
  </si>
  <si>
    <t>BF4CEF9E76B6F2236A989FCC3E6C258D</t>
  </si>
  <si>
    <t>BF65B0C5D29DAF60ABEAA65A38C01522</t>
  </si>
  <si>
    <t>2CCC3CE1969FEF78714B975BBD056A8C</t>
  </si>
  <si>
    <t>01F0A19417A4313910C230C8114A41E4</t>
  </si>
  <si>
    <t>65F6EF89EB9DB2AA6CD364A300A8D5AE</t>
  </si>
  <si>
    <t>BA4F9F2AB39FDE0567E76EA7A1D64F46</t>
  </si>
  <si>
    <t>CA465D3ABF7355E266C15F644F5014B6</t>
  </si>
  <si>
    <t>CF74E7A45C33092662B24F5AB5F14E1A</t>
  </si>
  <si>
    <t>610AAAA20595ABF8D8ADF97A726F5621</t>
  </si>
  <si>
    <t>7D24610C673E43CEC807C15DB70DA7E4</t>
  </si>
  <si>
    <t>AA9A452BBA3B1C8511FF2E615E6114EA</t>
  </si>
  <si>
    <t>90C520BD0CA57BE1C173AA287A9D2D67</t>
  </si>
  <si>
    <t>AFCA4A2030A3A5E7AFB66BE648EAF5E7</t>
  </si>
  <si>
    <t>C1BB7D8E7986AF7D6299373E734024D8</t>
  </si>
  <si>
    <t>FB42E0A352D520CB148F6C7EE3E4060C</t>
  </si>
  <si>
    <t>47E1D550B21B6E0CF3437CB619896C41</t>
  </si>
  <si>
    <t>7E70F6435A7FDCB850EC51CBF71EF74E</t>
  </si>
  <si>
    <t>AFDEEBC80E0E1206D6D64F760482B5D5</t>
  </si>
  <si>
    <t>4EBE28476AC05A21BBC29380D4ECB177</t>
  </si>
  <si>
    <t>091A856F3BD10D3CFFC5E2189A3830B5</t>
  </si>
  <si>
    <t>FCCAAE47CBDAFEC892C3F94949798092</t>
  </si>
  <si>
    <t>0421AC5559BFD140D4DD925F80E2D151</t>
  </si>
  <si>
    <t>9AFCAC8D1A52F5F8FB2F7F4AC5B01736</t>
  </si>
  <si>
    <t>C1B8ED2E021A900838525257DE0190AE</t>
  </si>
  <si>
    <t>52BCCFDEC47371807FE7311C2AD3634A</t>
  </si>
  <si>
    <t>7A6721CAA7F30A6225B587595EFC50EC</t>
  </si>
  <si>
    <t>69BFA00AFA127AC9D5A2D63AAB22D41D</t>
  </si>
  <si>
    <t>A493348CFF530FDF3F20B39E0550419C</t>
  </si>
  <si>
    <t>DBE88C572996C84A58FD69DDD0F61B99</t>
  </si>
  <si>
    <t>C45C08D55619EF3D03D63EE487DFB232</t>
  </si>
  <si>
    <t>67983D5A59E8E66C7343E4F03C6B3B94</t>
  </si>
  <si>
    <t>CB2539E2737F743F287A951084DFF8EC</t>
  </si>
  <si>
    <t>E2DEF45A69F10296AF986902294A46F9</t>
  </si>
  <si>
    <t>71EA4359675248E27D57B36E580DCAC1</t>
  </si>
  <si>
    <t>DD525BD644E5E4CB4B9E8613B2F89210</t>
  </si>
  <si>
    <t>92275AD37793E6216D0E92FD50CB5BDA</t>
  </si>
  <si>
    <t>E6624312DCD5E1BDA6414047DC3D953F</t>
  </si>
  <si>
    <t>F7B52F9595228ECEF1AC33662A0207F9</t>
  </si>
  <si>
    <t>779F41475069B413BC76D866C8C12C95</t>
  </si>
  <si>
    <t>EEF1CF281CCA9A872025BAE361E14328</t>
  </si>
  <si>
    <t>836FDA090729758B25CB66D9397207CE</t>
  </si>
  <si>
    <t>F8E7770F439B7F538813FAFA52CC3A81</t>
  </si>
  <si>
    <t>9DF73DB915B241273E4D7084020EE647</t>
  </si>
  <si>
    <t>F1CD0092210F1ACBFA25115D80ACC931</t>
  </si>
  <si>
    <t>57F17765236CCED85A8201E90E658751</t>
  </si>
  <si>
    <t>9527DB63B0DE64B7C780A2D64B372976</t>
  </si>
  <si>
    <t>A67C79A12629D176C35FDF7613DF0C7A</t>
  </si>
  <si>
    <t>A653B577C9946DA5055D568064C7ADD1</t>
  </si>
  <si>
    <t>F408F1CD40D2935022C1A7B54E498803</t>
  </si>
  <si>
    <t>B9D09A429C553F7404A0F3652B4A766A</t>
  </si>
  <si>
    <t>F30DA243F9149530331FEB5408C0457D</t>
  </si>
  <si>
    <t>B3902D3D2025DDF1BFA5A7EABFC86D55</t>
  </si>
  <si>
    <t>A511FA0BD9AACBEEB3CAE6E4E2E8ACA8</t>
  </si>
  <si>
    <t>36F05DA56875FEEBD1B359664C6CE1FB</t>
  </si>
  <si>
    <t>0F8A6CD4C95CDCD5CEF955F904A72C71</t>
  </si>
  <si>
    <t>23B372B72492D398285A48A47891F69B</t>
  </si>
  <si>
    <t>1275F5789E9233E0C471BF4C5EE3866A</t>
  </si>
  <si>
    <t>C714150E4BDC42BD5ADB1950E0B88864</t>
  </si>
  <si>
    <t>5DFDA4DEA46D675FFFBB0A30F3A7E6C8</t>
  </si>
  <si>
    <t>C3B2459A67487C356D232F3B7C886FD3</t>
  </si>
  <si>
    <t>C787DCDE29266E8D2C7F45B2F5B1D3C8</t>
  </si>
  <si>
    <t>0C4A734C25074AB4A95CDC72322461BF</t>
  </si>
  <si>
    <t>EDD4397DB6EEF21BDD41A48482008958</t>
  </si>
  <si>
    <t>6EA7C7B1E393A83382CBA4086B5ADD5A</t>
  </si>
  <si>
    <t>8E27D12170E5A9E7EC24C5CA563F03D2</t>
  </si>
  <si>
    <t>88D7F60020BBB8BC45DFEF13D59C1A7F</t>
  </si>
  <si>
    <t>A3025B87746D72639588A038CD1CB136</t>
  </si>
  <si>
    <t>FA50D52F53F46439931752579D7A367D</t>
  </si>
  <si>
    <t>DC7B8E93F1D6ACD2D6234BF1314F7E02</t>
  </si>
  <si>
    <t>DFF96DE352157ECE73AF335A8F2DB1CB</t>
  </si>
  <si>
    <t>BF09A0B8C7281D01E29E5FCF94B996E1</t>
  </si>
  <si>
    <t>186CE6AF58B67B5ED9FB89DE8EF89159</t>
  </si>
  <si>
    <t>FE518AB00D2AB8332C9D24C9C34BC851</t>
  </si>
  <si>
    <t>0AA27D07558CA22679246B5EC2D14F32</t>
  </si>
  <si>
    <t>ECB4C1CA2A0CE3129BBB33773579660D</t>
  </si>
  <si>
    <t>8843894A715207829F9E4EE33DCAA962</t>
  </si>
  <si>
    <t>970AB4BE940B81E5EEEEF67F1C718C3F</t>
  </si>
  <si>
    <t>1FF23654626C8804F237300F5B4652DC</t>
  </si>
  <si>
    <t>E62E1FD1EEEF0E835508B9F50A84507D</t>
  </si>
  <si>
    <t>4EE24D4E555DB0440513F9E041DCB4DF</t>
  </si>
  <si>
    <t>6EBBB0CAB654FCD45B4BDB2121B76837</t>
  </si>
  <si>
    <t>0D579129A0543D5D18974ADA2DBDCAE0</t>
  </si>
  <si>
    <t>47007D172923A81B844D5C90B3B3DC0E</t>
  </si>
  <si>
    <t>95626C99DDA89E879200F764FBFA91BC</t>
  </si>
  <si>
    <t>AC5CCE7B2016A70804A2CD816583506D</t>
  </si>
  <si>
    <t>ECA263B4235BE005C7E8BC2E7B2B8E51</t>
  </si>
  <si>
    <t>7FEB4B526F99F1CAF635A930D65711BC</t>
  </si>
  <si>
    <t>5E307CC48EB92357DFE5A445E4CBF3B2</t>
  </si>
  <si>
    <t>45DFB45D15A3450707171AC1F5D6F8FD</t>
  </si>
  <si>
    <t>49043B27B2C1B1C6B138010E401B4699</t>
  </si>
  <si>
    <t>9364322CF5CBE3925E79215F214F8046</t>
  </si>
  <si>
    <t>357EA35A86605AA5DE49F52825FFD460</t>
  </si>
  <si>
    <t>8694A3A797F763D5E49B7BE14DD95783</t>
  </si>
  <si>
    <t>487E6C1C0957249233D8355E1E54FA84</t>
  </si>
  <si>
    <t>E2AEF60DEECD9E8CD654C8B71E5B41E6</t>
  </si>
  <si>
    <t>FE0D6380F25AAA18A164E210B45D0807</t>
  </si>
  <si>
    <t>9ADC5379DAF20D5DC4950397EBE361F4</t>
  </si>
  <si>
    <t>ABA6B6036DB1204782653509EA9B3AF3</t>
  </si>
  <si>
    <t>CA4A7A2D71F28217A8EA7D9735C59A5E</t>
  </si>
  <si>
    <t>19342479C8112AB1E8FFE3C8C4EF6B64</t>
  </si>
  <si>
    <t>42F6B301EA51BA231DA3FB762D0F3783</t>
  </si>
  <si>
    <t>AFC3BBBAFF733004EF002A921A96BEA3</t>
  </si>
  <si>
    <t>AE17E853E95F24CA917A19F39507C8E3</t>
  </si>
  <si>
    <t>0EE0D31363FF1FEB8C0EFC3984197D92</t>
  </si>
  <si>
    <t>146FCCF9757C1DF83FB46DEB4310EBDB</t>
  </si>
  <si>
    <t>5FB36AC73B178E0CD67D2CF5991A20D4</t>
  </si>
  <si>
    <t>FE145A51D08E05F3625E2418CB4A18A1</t>
  </si>
  <si>
    <t>1571E718A9B694D096F8B1FC9E2BA70F</t>
  </si>
  <si>
    <t>1C70B49075281936F9D48B82A8A47348</t>
  </si>
  <si>
    <t>AF1E8A2CAA3374F65C2A39EE3BFA0F75</t>
  </si>
  <si>
    <t>7123C1A2B53E74E521237165F89B2D3E</t>
  </si>
  <si>
    <t>2B788A3D22C08A2E0E805DA95DA46DE0</t>
  </si>
  <si>
    <t>A793EA392B9A17EF065C6ED318833E6B</t>
  </si>
  <si>
    <t>440A531D601498148D4FA657209B1C01</t>
  </si>
  <si>
    <t>54663C32789A3C4908AD600873E89469</t>
  </si>
  <si>
    <t>B5CC8F1E774AA7DC10886D9512E2F2C6</t>
  </si>
  <si>
    <t>B468CE10C43359FF04FBF521D96830EC</t>
  </si>
  <si>
    <t>CF870D944AFFE4357AD73A788D8DE80C</t>
  </si>
  <si>
    <t>7D8878D181ACFDBA35A9A78B2CEB1B5B</t>
  </si>
  <si>
    <t>5CE01F49A563636476CE6EE11FFF1BB2</t>
  </si>
  <si>
    <t>617D2F5F5B253586F05808E642127B6D</t>
  </si>
  <si>
    <t>CE28B48EBC272204C039E097DE709732</t>
  </si>
  <si>
    <t>092AEAFFD58B54067A077B465C9C29F3</t>
  </si>
  <si>
    <t>1F48350E100B7E264AFAEFA1964B1341</t>
  </si>
  <si>
    <t>DF524DC871E07732C834A47A9BA60EB7</t>
  </si>
  <si>
    <t>C80DD200284BC08C753F25A4D4BEEB4B</t>
  </si>
  <si>
    <t>EA6EC7F143BB317596339E0279196885</t>
  </si>
  <si>
    <t>E8F2496FA3E69DE50FAAE912F7FB06FD</t>
  </si>
  <si>
    <t>3A69B1EA96B91A1D9CA27A205E828AF4</t>
  </si>
  <si>
    <t>DB86C858AC046F00015964C2FE15E7D6</t>
  </si>
  <si>
    <t>2D5B045CAF93547F1B45F2754F41F707</t>
  </si>
  <si>
    <t>0D3ECB266B98FCB4E0FE989515F772BD</t>
  </si>
  <si>
    <t>C2A6B37A577BCD6801AEA6CD087E6D41</t>
  </si>
  <si>
    <t>1DFA632E1450C17244A0C15C3DE5989C</t>
  </si>
  <si>
    <t>7AEBEC4B95922F23424B7C084CFAC319</t>
  </si>
  <si>
    <t>0CD80A7A985D2C1390BB2C67ED7DC1C3</t>
  </si>
  <si>
    <t>972E5E3BFE183F795DE53EDFC4007F47</t>
  </si>
  <si>
    <t>9C1C3F790B150D9539F0E7DF6963F282</t>
  </si>
  <si>
    <t>02C00C85C8DC15C23810DA223ED39EFB</t>
  </si>
  <si>
    <t>AC59BD87D212BCBF3676044E2328BE03</t>
  </si>
  <si>
    <t>1DCAC7CA98D8B71BC22B1362670F6B07</t>
  </si>
  <si>
    <t>B5020C43F6834F9D6F873D6B63387EFA</t>
  </si>
  <si>
    <t>7A39CC7E65A5BCD30D8E33FD01934FB1</t>
  </si>
  <si>
    <t>F088C5F31660FB1A5A5B5192AB160C84</t>
  </si>
  <si>
    <t>CB7640363304AB34F60249DB88B24FBE</t>
  </si>
  <si>
    <t>024A711EC683EAF17D5146B439D5E38E</t>
  </si>
  <si>
    <t>DDE944FB04B82691A675ED14BF227D90</t>
  </si>
  <si>
    <t>48A618E59E6F70418A0FFAB1E189F161</t>
  </si>
  <si>
    <t>AF3B6CC6A11669AD4997600E09499534</t>
  </si>
  <si>
    <t>4D5F727ECE94A135CF9870DE36618E93</t>
  </si>
  <si>
    <t>E2AF165F69866821A099EB7329F21F9E</t>
  </si>
  <si>
    <t>4E5129E77273EB827C0989A3D5E68EEA</t>
  </si>
  <si>
    <t>D6F06975EBD33DF8D3BCA23DCBCB28B0</t>
  </si>
  <si>
    <t>D7CD4B0E4E164A9AF33F351EDE8A3B73</t>
  </si>
  <si>
    <t>00E6E41221FB0F472245EEE178CF4607</t>
  </si>
  <si>
    <t>6B6B7DC8F636E73D4E66340F7380E371</t>
  </si>
  <si>
    <t>ECFCCD0A23FC10CFD37AEFF8A3A6920F</t>
  </si>
  <si>
    <t>02B36E944C652311B7FFC3203798BDD9</t>
  </si>
  <si>
    <t>DD51B8099A13DC8F125DFED2C52D380C</t>
  </si>
  <si>
    <t>41B0E866A3CE56AC7647ACC3AA0AB3FC</t>
  </si>
  <si>
    <t>BFFD49709D199BEBA5D664CFDDD448FF</t>
  </si>
  <si>
    <t>0DA64438B56AF80F33662F6011000C15</t>
  </si>
  <si>
    <t>43DDC4FB340687E6157B30BAEC695FF9</t>
  </si>
  <si>
    <t>3C77322DB8159889D297F9DD8CFD8E4A</t>
  </si>
  <si>
    <t>5D1061DA9C19E4778BBC8EDF51B84A2E</t>
  </si>
  <si>
    <t>18AF9183D9FF86DCBCB146D6D2F877D3</t>
  </si>
  <si>
    <t>E77910FE530CA669ECF1958B269BE865</t>
  </si>
  <si>
    <t>C3091A34330836595193E06E01FDD53A</t>
  </si>
  <si>
    <t>F4007C04B9AB42C24D139E4E31AC6763</t>
  </si>
  <si>
    <t>B4AAC0BA9D9F7BA034644395BE6D0B27</t>
  </si>
  <si>
    <t>D5D96CFC3E649F7EA3034DFFEDB0D1A3</t>
  </si>
  <si>
    <t>6A385983A86CC65BD2C37A3FFC4CA69F</t>
  </si>
  <si>
    <t>EDDD6917126A1ECC020522317BE4F140</t>
  </si>
  <si>
    <t>BFFE0C60F1E73202C669D9CCFEE68159</t>
  </si>
  <si>
    <t>19330FBEB3C0EE66EC28ECD39A66C0CB</t>
  </si>
  <si>
    <t>1D549F21FCAFDA3CB147EC3C108B27BC</t>
  </si>
  <si>
    <t>D99C248EDB14C30461966D4F85A830C7</t>
  </si>
  <si>
    <t>0B42E0DD404BB1EE411F0FD4257DDBF7</t>
  </si>
  <si>
    <t>62288040D74CA51DAF595ADDC3EFEF58</t>
  </si>
  <si>
    <t>2BD318A6B5585C8804F0914DB640086F</t>
  </si>
  <si>
    <t>0ED94A18263904C3E1CD4B2E5E0D30FE</t>
  </si>
  <si>
    <t>AD005EE19FF9FDE8AF5015FD87614FAE</t>
  </si>
  <si>
    <t>30F414A6821A9C04B266BC84C924F797</t>
  </si>
  <si>
    <t>3A172FE4CFE31BA74BBC2CFC678F5DFE</t>
  </si>
  <si>
    <t>0A0C18F4D2B7867036247E707E006596</t>
  </si>
  <si>
    <t>EC828B3C64B47A8FDF71A23367FCE8BB</t>
  </si>
  <si>
    <t>E8084CA8DB2C309E1EA2BEC3A8710529</t>
  </si>
  <si>
    <t>35EE52E6CC282CFFC4F8B8EB5925ACF9</t>
  </si>
  <si>
    <t>95A98E25F195C7C108A38B94A2F2149A</t>
  </si>
  <si>
    <t>447164F9864B0D62E4BA1EAF6C3825B0</t>
  </si>
  <si>
    <t>0F967477809DB3BA77BF5585C5C6771B</t>
  </si>
  <si>
    <t>9514B6F2450C14FFB64D8935A12BF30F</t>
  </si>
  <si>
    <t>59425122BA2DD71EF951FE0B972EDABF</t>
  </si>
  <si>
    <t>165C256116C16939B17B42233E5E8379</t>
  </si>
  <si>
    <t>FCA25FB0D2D02CB26531E42CB4EA27CA</t>
  </si>
  <si>
    <t>5CFDF51600253A3D5CCF3F80D051FEA7</t>
  </si>
  <si>
    <t>1F119B3B09ADB9313C56C0E76AF3737C</t>
  </si>
  <si>
    <t>03D86B0F1903BEC9AD07195CF5077613</t>
  </si>
  <si>
    <t>5DD40DDF4617B2D1D32FC5E0B1155ADB</t>
  </si>
  <si>
    <t>5942A3C9B8D496171703F7B1439E8D63</t>
  </si>
  <si>
    <t>39B075200F60CF2C6249FB97EE5BCD65</t>
  </si>
  <si>
    <t>20A2AA3E47633782C13BE19D85A7CBE1</t>
  </si>
  <si>
    <t>E8862D81B18C3A3C30473DB1D0473A24</t>
  </si>
  <si>
    <t>551F5B78773ED37F057691A91B527292</t>
  </si>
  <si>
    <t>07351A588138EA97AC00352A96E92474</t>
  </si>
  <si>
    <t>1C624DEF938739A4BCD21E4DC8572D9B</t>
  </si>
  <si>
    <t>4565B16D4EDBE4E1CD2765AF7E9F354A</t>
  </si>
  <si>
    <t>62303670B98C9EC62168B4842F24AE0B</t>
  </si>
  <si>
    <t>DE640BF9390C01830D735E2E2DD46784</t>
  </si>
  <si>
    <t>2E0234A02B8EE402F35CCADDA8A0EB7A</t>
  </si>
  <si>
    <t>EDA9E2A6E0B740234459469FB5DF8607</t>
  </si>
  <si>
    <t>FA782334A5208A31541CF0A695781ED4</t>
  </si>
  <si>
    <t>D1CC9143B2B7D84857C7918D37E91B23</t>
  </si>
  <si>
    <t>BB5083CA0A2396B2CE71157387CF109A</t>
  </si>
  <si>
    <t>00E4E1474D378D3C64DFDCFE1EDBC808</t>
  </si>
  <si>
    <t>C024EABE88E47EB854939A1BAF85C9CA</t>
  </si>
  <si>
    <t>64E02A67FCEED40617A1EA52CEC244AB</t>
  </si>
  <si>
    <t>C1642891AAE7798A0CBD2A50D598A2A3</t>
  </si>
  <si>
    <t>69333EB82F731332013C4C0E6DCC3AD4</t>
  </si>
  <si>
    <t>53C63F0432FA71301DDD0164684A8354</t>
  </si>
  <si>
    <t>72199E833E95C1B685ADAF79080D7DB0</t>
  </si>
  <si>
    <t>1DD3284A0D19D73495851647374EC12B</t>
  </si>
  <si>
    <t>02F8E957213BDB49F096094D6E10937F</t>
  </si>
  <si>
    <t>DB229E794A8A36E7E62A3F7E402CE7BB</t>
  </si>
  <si>
    <t>D3349481472C72DEFDE8686752F96C0E</t>
  </si>
  <si>
    <t>E85A38B9CF7C201C24A72399E633856E</t>
  </si>
  <si>
    <t>92CD12CAAE6B53C91E4164273961D6DC</t>
  </si>
  <si>
    <t>736558DD7DDF183ADC71224D28CF0B9E</t>
  </si>
  <si>
    <t>6C24BA655A1498FC3505E0AF8B70EE74</t>
  </si>
  <si>
    <t>10D3B9494CFEEBC38A5272ED8E0D1D0B</t>
  </si>
  <si>
    <t>3BF0EAE720A4DE450E98D1C46E3E379D</t>
  </si>
  <si>
    <t>D9E02458F01E9DD622F0C0EBD71B5CE9</t>
  </si>
  <si>
    <t>17822DF3139B528E54BD1DFD24A368E7</t>
  </si>
  <si>
    <t>74F228633A64AE863B06392AE8CB165E</t>
  </si>
  <si>
    <t>C432358574390EF66F2C1588B5C95E9A</t>
  </si>
  <si>
    <t>C8629714CD9B251D30307EAAD632DA96</t>
  </si>
  <si>
    <t>BE5F3041F8CD0DEE3590B7320BA20A88</t>
  </si>
  <si>
    <t>A0A09F5B3B81A091F1704987C68EDEF3</t>
  </si>
  <si>
    <t>7266A93981092C43C4BB0FA72E4695FE</t>
  </si>
  <si>
    <t>DD7B265B953949AFFC25E070D2559C15</t>
  </si>
  <si>
    <t>EA56F47E4759EEDB92DF80D075954337</t>
  </si>
  <si>
    <t>5CDE39EC9F66A97F12F59B2D673A7280</t>
  </si>
  <si>
    <t>DB12F35138776310C9ED3AD86C57348C</t>
  </si>
  <si>
    <t>390DAAF084E6BA72F69317F48636F2A6</t>
  </si>
  <si>
    <t>C81781D59C52A79AD99CB97FB5C441AD</t>
  </si>
  <si>
    <t>8BEBACEA53B0A2A55BC843A7CFD2BC75</t>
  </si>
  <si>
    <t>47F8217946858C6C0BAF95AED6CE3EFE</t>
  </si>
  <si>
    <t>0E4AA8E2CD7B4E7FE8252A0508FCEE5F</t>
  </si>
  <si>
    <t>E3867D086F73A715D9D17BC78FFFFD2D</t>
  </si>
  <si>
    <t>CBC8A683C63E75B00A24DD83EF4BB2D1</t>
  </si>
  <si>
    <t>12070850665BE21FA6E6D5A89EFB0524</t>
  </si>
  <si>
    <t>9F471E076B7AAF409E327860C57CD8DB</t>
  </si>
  <si>
    <t>A1B8AB00B3F61EC33A4AD24C95EFD85D</t>
  </si>
  <si>
    <t>1C5F2D96F74A94CB7C30E9A84B988FA4</t>
  </si>
  <si>
    <t>C61565F71CF244ABA8F5E3027CF33B74</t>
  </si>
  <si>
    <t>C2298F473D0B46C99783E1E83A838379</t>
  </si>
  <si>
    <t>68E29B8503BEB618EEF8E336BE5B12FC</t>
  </si>
  <si>
    <t>79B34871261D7B4CDCCE2A215D475682</t>
  </si>
  <si>
    <t>AA9E4E968BFAB868C12B59871C5E9D5C</t>
  </si>
  <si>
    <t>EBD81F9124761D7A4C555F8B25262AD1</t>
  </si>
  <si>
    <t>220AD72A8B6379BA8FF48B74BBC221A4</t>
  </si>
  <si>
    <t>8D79705210ECA62A73B5A12F8C5A01BD</t>
  </si>
  <si>
    <t>00A288AA3C2ED52DE5B06BD71F4BC694</t>
  </si>
  <si>
    <t>35726A5B5A7C3A4C7EB85D53A4A1B005</t>
  </si>
  <si>
    <t>EDE906361D82CB29831C137B631E2991</t>
  </si>
  <si>
    <t>63DBC2D81303EE9A15B7C7A60E77EE58</t>
  </si>
  <si>
    <t>BF8F4BC4E640B917C7D65E2C994D7567</t>
  </si>
  <si>
    <t>25A8D8CDDA2D9753562079B2411C4BDA</t>
  </si>
  <si>
    <t>87A5B0575DA0F316D7ADB28365071027</t>
  </si>
  <si>
    <t>4B265046B7B05F13FC8214956C8D81F5</t>
  </si>
  <si>
    <t>5B571B746B66F77F1F8F8FB1CF886D42</t>
  </si>
  <si>
    <t>762F0C2B10386745B119FED952C1CD4F</t>
  </si>
  <si>
    <t>8427A16566D23C13D939ADD9B3DDFEB6</t>
  </si>
  <si>
    <t>5D003011643D9C1422B6DDFBAD0210CE</t>
  </si>
  <si>
    <t>02350D06B4570DD510B5E46C782DBB29</t>
  </si>
  <si>
    <t>F04427FDDD7EF7CE6E8B2C4DA91D7646</t>
  </si>
  <si>
    <t>98FA6387A385FC89B3083FC85F3699C4</t>
  </si>
  <si>
    <t>9DB86704B32E311DFF1C6276A7BF00BB</t>
  </si>
  <si>
    <t>F4822DF8157EEFB02B7398B971636AAD</t>
  </si>
  <si>
    <t>6C358B6B0703B54097748E3A5D6A9EED</t>
  </si>
  <si>
    <t>7E19067250A9BE399CDED28942594FA2</t>
  </si>
  <si>
    <t>AE0DFF1EBFF5018979C7BAE731431D52</t>
  </si>
  <si>
    <t>A86D531EB3801E1857E431D9E8DBBB17</t>
  </si>
  <si>
    <t>2EB9B7F4689B4C0BE7A55E4312F14531</t>
  </si>
  <si>
    <t>9E364A83C1E5450D16F31A688F85414B</t>
  </si>
  <si>
    <t>7D500379F609D54CF56B7F351CAA8A59</t>
  </si>
  <si>
    <t>265F2BC67F1B89864DDB46A478FDE383</t>
  </si>
  <si>
    <t>9C56427F1046258F27A083AEB22E5E38</t>
  </si>
  <si>
    <t>0C2C37B3A219B48163890C3BAC85ADDA</t>
  </si>
  <si>
    <t>9E3D6BA1737D8EB1C0F12330DB03B28B</t>
  </si>
  <si>
    <t>0BE69A663C4460A7D8BA7A5AE9981B93</t>
  </si>
  <si>
    <t>3625D08BEAB7FD4B7B2E7A493A99057A</t>
  </si>
  <si>
    <t>68BF27BF656F3A5CE37605AFE832321B</t>
  </si>
  <si>
    <t>806CA17D0EAD3EA1B614EC456A998D89</t>
  </si>
  <si>
    <t>92DE9354612912F275BF6D758FB2B50B</t>
  </si>
  <si>
    <t>50F1A8B5693C3FB9BE76F1EA28A91C02</t>
  </si>
  <si>
    <t>6237C3CF107B2E4890D091C27919E5D6</t>
  </si>
  <si>
    <t>BDFAA302EDD9B5B41B2875AEBF8BAAE7</t>
  </si>
  <si>
    <t>3A4DD5F3ADB4EB3DAE6D52D8A9DC70D6</t>
  </si>
  <si>
    <t>938A2C71DE9748772ED856DB36E9BAC1</t>
  </si>
  <si>
    <t>D662D4CEA86BC4E3B493EF6E9073B271</t>
  </si>
  <si>
    <t>A811348D39202F25D6721AD2C604A249</t>
  </si>
  <si>
    <t>3E6B0D7F2C2B8C86A2C3F53287DE20F2</t>
  </si>
  <si>
    <t>FCC4953FF9261AA6084F13C02748D56E</t>
  </si>
  <si>
    <t>5B99705FF066F14FF2EBD03167D744F9</t>
  </si>
  <si>
    <t>0FA0C6FE236BAE6A25E0BDAB99508BF4</t>
  </si>
  <si>
    <t>B61D843D65819FDC7B5D6D8CDE67006E</t>
  </si>
  <si>
    <t>5A722D610DA7B07B810140DC45EEF91B</t>
  </si>
  <si>
    <t>33543322406C75A299659AD2960FBE08</t>
  </si>
  <si>
    <t>E211C4D17EAA668DA6951895F1B6D2AC</t>
  </si>
  <si>
    <t>2DC5F7AC7389BB125359816A422D3A1E</t>
  </si>
  <si>
    <t>959165672B9615ED3CAD5FC5E75B0D11</t>
  </si>
  <si>
    <t>BBCA7777AD2C422C6C9603E9755E6475</t>
  </si>
  <si>
    <t>E9BA2FE4AC128BBFF9076B6A05917050</t>
  </si>
  <si>
    <t>2939E9E92C3FA88AE30D04836501E08D</t>
  </si>
  <si>
    <t>243034D4726DA64522082E5588435307</t>
  </si>
  <si>
    <t>D6694D1318792B9021657D859577FD92</t>
  </si>
  <si>
    <t>F770FA4AB006C9F693D9EFA7E65D2BE4</t>
  </si>
  <si>
    <t>ADEBDF8C7C29C3D672ABE3816EEDEC7E</t>
  </si>
  <si>
    <t>88A9F38FF4151EAB7FF77387E956DE67</t>
  </si>
  <si>
    <t>5491DA18E985DE20BA29A71CBC037365</t>
  </si>
  <si>
    <t>E878D49440B13700C509557FCE4340E4</t>
  </si>
  <si>
    <t>460ADD9A7291CAB3E50380E036A800EC</t>
  </si>
  <si>
    <t>979EB621B74E44D3F249156EE511DE88</t>
  </si>
  <si>
    <t>5E1714678CDFCA4F334D620CA211809C</t>
  </si>
  <si>
    <t>F7177128030CD6D64B9CC8C745576874</t>
  </si>
  <si>
    <t>2A0E5BC24DB10935A171BA3942454BE7</t>
  </si>
  <si>
    <t>E8A6C2115D632F21843E2D8A79667C15</t>
  </si>
  <si>
    <t>699F0004774A3EED662B289801296E31</t>
  </si>
  <si>
    <t>F852203640F2CB88BBF57CD78CE0983B</t>
  </si>
  <si>
    <t>9418EA55E4056F8BF51ED8D6BB2C7E92</t>
  </si>
  <si>
    <t>8380A6F5CBC2735C43C678CCE73FF36F</t>
  </si>
  <si>
    <t>4155C8F62D532463E2821E52D827F57F</t>
  </si>
  <si>
    <t>705D7958783E4BCEDC33B5FE8E9EFEEA</t>
  </si>
  <si>
    <t>A116DFBDC0D7AE5CA7AFBF146B23832D</t>
  </si>
  <si>
    <t>6410F12282339DF8353DE09E74383790</t>
  </si>
  <si>
    <t>F9A92B759B8B37BE0F62BF1323022437</t>
  </si>
  <si>
    <t>DF2D735E94805EB3EF1407DC43D00FED</t>
  </si>
  <si>
    <t>6E5640EA225D65D5B20AC4421D40296F</t>
  </si>
  <si>
    <t>18B8EDC6B47FE220ABC3C6477280C1C5</t>
  </si>
  <si>
    <t>C7B921E6CCDCE82F418CE9CD1A2F2FF7</t>
  </si>
  <si>
    <t>B178461FA2F423AB080BE41551BC5082</t>
  </si>
  <si>
    <t>865A7B8D2754BC02D1247A07872C75C1</t>
  </si>
  <si>
    <t>44C9013F0F6E14F93DE2899D5F75DEEE</t>
  </si>
  <si>
    <t>2222BD31DAA6F5AE078699AEBD69C858</t>
  </si>
  <si>
    <t>53CB2BBB723C83CEDE0292E307630B1E</t>
  </si>
  <si>
    <t>7FA7EDBD56B21CCA2FE6AD660701B43C</t>
  </si>
  <si>
    <t>0F56BE82A2157AF7C7AF691658C4716F</t>
  </si>
  <si>
    <t>CD50397904E00865736937B376290CB7</t>
  </si>
  <si>
    <t>A90329F68097380C65E57C24A79B5FF8</t>
  </si>
  <si>
    <t>158E322883EDA632F633BCAFD0743BF5</t>
  </si>
  <si>
    <t>87FA75122F6CFE4E7BA01C1343A98177</t>
  </si>
  <si>
    <t>AB08F3176A12F3C9C26848F330F6BEB9</t>
  </si>
  <si>
    <t>FE8C0A9F0B7B1B96AE2431693FB85E81</t>
  </si>
  <si>
    <t>A64E32C7844AA3CB742630CBAA221D4D</t>
  </si>
  <si>
    <t>6DB29AD8B5A881108172B5B5369422E7</t>
  </si>
  <si>
    <t>05A223728753D70B278ABB18B9AFC76C</t>
  </si>
  <si>
    <t>C2119579D13508545365FEDE0C539F4A</t>
  </si>
  <si>
    <t>47538878C406361B17E465FDCF5DC1D8</t>
  </si>
  <si>
    <t>3CBB792BCAD0668101705693DE19252D</t>
  </si>
  <si>
    <t>5832951AA9636F6EE99EF4786D1199B1</t>
  </si>
  <si>
    <t>252DE18ABF19E0AFBAB3B160E7BA60FD</t>
  </si>
  <si>
    <t>616D11B6909331AF36ECC7DC220EBBC0</t>
  </si>
  <si>
    <t>521567CCCDF81BD285D7FD39A8FF4917</t>
  </si>
  <si>
    <t>CBBF0FE0893F765CA6FA57E27E33103D</t>
  </si>
  <si>
    <t>D15D0A739C108CA2760B3EB549FC3557</t>
  </si>
  <si>
    <t>113569416EEE02E0E7413AB7D1DA12C2</t>
  </si>
  <si>
    <t>AA00905D65254351C3F101E78A475D27</t>
  </si>
  <si>
    <t>E0CBF982E14655E885C4C15C446DD330</t>
  </si>
  <si>
    <t>8C4E9F55676F229ABA8E379FC6F26929</t>
  </si>
  <si>
    <t>829A76C65A7BAE88FB9AFF521607464A</t>
  </si>
  <si>
    <t>0780A1F32084E028A0B2363DAC6C9FE8</t>
  </si>
  <si>
    <t>AF69B7F9E64EBD9D963E7863A2AFD98F</t>
  </si>
  <si>
    <t>9D8D6FE750DD5E1046355466F8293E51</t>
  </si>
  <si>
    <t>9EB43DFF17B62D7F1C36149F7C0DE0B0</t>
  </si>
  <si>
    <t>A5C4D1B85E599D3E225257C4A05C0061</t>
  </si>
  <si>
    <t>6A814F0B81D9ADB32F7665E72CC5E8F0</t>
  </si>
  <si>
    <t>491E61865C98364915E7FBB4A72CE250</t>
  </si>
  <si>
    <t>196956E409F704C8D1A104CF03669863</t>
  </si>
  <si>
    <t>5A3D3C4990271027C985FC20FA6357A8</t>
  </si>
  <si>
    <t>0EFAF4D2E2331D186506C6B2687B4508</t>
  </si>
  <si>
    <t>28E77F83F15E5087D89A734659C94200</t>
  </si>
  <si>
    <t>6F84DC5F53A78A80F3BF58EB2EE459F5</t>
  </si>
  <si>
    <t>8340D1F6E4C98F8AAE9B5A07C44346E2</t>
  </si>
  <si>
    <t>ECF192919EE0C055440FCA16AC5E3D5C</t>
  </si>
  <si>
    <t>4F30326BDBFBB7F510BA49ED61124973</t>
  </si>
  <si>
    <t>6417E168C6FC4CBC30824DD6060C743D</t>
  </si>
  <si>
    <t>AF53B7C2F70791D477F47A1DE548A4E2</t>
  </si>
  <si>
    <t>E47EDCF9997603E6AD323414E109313D</t>
  </si>
  <si>
    <t>C725A8C4A37AD60CAA5101942004BB02</t>
  </si>
  <si>
    <t>E8959E6C9D1A2EC78B751EE0E5AF5192</t>
  </si>
  <si>
    <t>FBD88532DCF28D586A9BC91D19999DFD</t>
  </si>
  <si>
    <t>58E3FD90FF21D2890772253B45F2FB18</t>
  </si>
  <si>
    <t>FB6BE8E606FE4634131623CC08B82FEB</t>
  </si>
  <si>
    <t>B68566BC9CC5B1FA7441EEDBD87C29C1</t>
  </si>
  <si>
    <t>F132D91F2B864952DC362D71628DF97D</t>
  </si>
  <si>
    <t>D1BB0C84A5ED1F49218BAC82CB6C3F8F</t>
  </si>
  <si>
    <t>0912F3A961F2320967205F000FD4A164</t>
  </si>
  <si>
    <t>0225F18E017EB9E6B5D61C9432458429</t>
  </si>
  <si>
    <t>317AB3BD802819F2ADC049EA22B23835</t>
  </si>
  <si>
    <t>3EB6F06674919DB2972DCCA1B32FA401</t>
  </si>
  <si>
    <t>299515AE3B581915F6718B554747D7D4</t>
  </si>
  <si>
    <t>F71B15973567A6852ED033D38EC9D8AA</t>
  </si>
  <si>
    <t>3A95F4587F84CBAC68E9C231CEC3BA5C</t>
  </si>
  <si>
    <t>1F6C03094C74185AB335BFF2F3C9D748</t>
  </si>
  <si>
    <t>E275BE4CA1958E27F4BCA517D8008CA1</t>
  </si>
  <si>
    <t>97C8672FE25210997F2193638F8F3FE0</t>
  </si>
  <si>
    <t>8CDEACAB3CD51E27B2A02669CA095898</t>
  </si>
  <si>
    <t>B0AE17EA11BFB430D711A1028825E78B</t>
  </si>
  <si>
    <t>B73F110E4A9A397AFE15B51E7E57C1EE</t>
  </si>
  <si>
    <t>90F22B2E7632DE3DE68D7F9CE75ABCF6</t>
  </si>
  <si>
    <t>92E43D0A1D63F39DED33A0FB3D337550</t>
  </si>
  <si>
    <t>EA0BAE1CDAC0DAA38E1CA83EC877DF0E</t>
  </si>
  <si>
    <t>2412AB340958AE0889881C926A0D49FF</t>
  </si>
  <si>
    <t>E247309E5D3B51FFB2B46B53CD1ED9F8</t>
  </si>
  <si>
    <t>69EF004C5A63ED2D793019DB47837037</t>
  </si>
  <si>
    <t>DC2512C01927865DA2A2E867FBA448B1</t>
  </si>
  <si>
    <t>537C5A0169BD3D25CBAB35A13EB5DB5F</t>
  </si>
  <si>
    <t>86D1C991BE056077BEB71F22B0D8F30C</t>
  </si>
  <si>
    <t>1F7265707304BAD1DF1354AFBB432B5A</t>
  </si>
  <si>
    <t>F53436B64C7F058DB00C78D734DAA09C</t>
  </si>
  <si>
    <t>F922B2E7B413E38D374BD25A791DC93A</t>
  </si>
  <si>
    <t>FAD443BF4D020C4937910C9EC1DC28E9</t>
  </si>
  <si>
    <t>7D67BCEA22C095833D9E4B1AA3972C21</t>
  </si>
  <si>
    <t>50EF97562118110782448755CF829829</t>
  </si>
  <si>
    <t>DEA735B8911BFBD814491F8EB0DE66A2</t>
  </si>
  <si>
    <t>8D92E7C940226BC483BD1E925CD1DADC</t>
  </si>
  <si>
    <t>DCD20F51DD21DF898077A24EEFB1894A</t>
  </si>
  <si>
    <t>584E306DD0B1635E7AA87E7F14649FBF</t>
  </si>
  <si>
    <t>25E1221771E7FD581E360D6E99D4EA72</t>
  </si>
  <si>
    <t>E3FF8606A160F999897C76C206BBAD68</t>
  </si>
  <si>
    <t>077ADDF156A7F504E3C27AF93E0A05B4</t>
  </si>
  <si>
    <t>B50E3A69D88F22E8D7D3E37AB7400180</t>
  </si>
  <si>
    <t>4DD50D5946F0C229CCB40664D653B27F</t>
  </si>
  <si>
    <t>89D9B1802779D261F65F6D21DE8C0D51</t>
  </si>
  <si>
    <t>EB52983519AC51DFE4C52D2564FFC299</t>
  </si>
  <si>
    <t>AF7C56523E17C96D22C1F3FBDAAE78E8</t>
  </si>
  <si>
    <t>C6BB4E854C44FC6B451412B3D888F388</t>
  </si>
  <si>
    <t>19FA07D10504BA94AD93F12BD701EB81</t>
  </si>
  <si>
    <t>B43CE7AF46D753A9D1EA4BCE826D1D1F</t>
  </si>
  <si>
    <t>926D4388CF63B31648BB57659A86BC06</t>
  </si>
  <si>
    <t>3CA693B83BBFAA97477879288E69CC78</t>
  </si>
  <si>
    <t>D89FE2340CBC12342FA904DF63E8760E</t>
  </si>
  <si>
    <t>B5C45E8EBF96E3238507EAFD848DD608</t>
  </si>
  <si>
    <t>8D20F7FB4E16580C154DE4322495969B</t>
  </si>
  <si>
    <t>A060387D3FF8B5AF827EB9B1E861D437</t>
  </si>
  <si>
    <t>E3929B7980107CFC2701EB5A614A9907</t>
  </si>
  <si>
    <t>CFE96678B918C1B609354E56E6E3F427</t>
  </si>
  <si>
    <t>ED5FD2D2764FB38F62480D804F8F2A6C</t>
  </si>
  <si>
    <t>80698826BAF2728A42012295E077454A</t>
  </si>
  <si>
    <t>B4DF437E021E2DF9651844B9B200F151</t>
  </si>
  <si>
    <t>34D8F6DB1CF2278D3D97845A9A0C1E1F</t>
  </si>
  <si>
    <t>B67ECDC6A70AA040E82F8FE8F528D681</t>
  </si>
  <si>
    <t>956FA6686A97E149B7DB649CE90CB70B</t>
  </si>
  <si>
    <t>E756C5ABBC4EB7C278D79D9E72F82EF0</t>
  </si>
  <si>
    <t>A993F8732B9030F1F2892522F1D3B058</t>
  </si>
  <si>
    <t>AEB8C7231476E1CD568D031F45E562CE</t>
  </si>
  <si>
    <t>131A7EAB7898D8DC4CA361FA192C52F2</t>
  </si>
  <si>
    <t>7814D85F51A756FF469F7B7A68EE3DC5</t>
  </si>
  <si>
    <t>DEF90D61D8BDEC13966CC7C0D39B4E5E</t>
  </si>
  <si>
    <t>25B50314180F952832B6A334F187B0CD</t>
  </si>
  <si>
    <t>7B5997C2688F2778A8F9AE6773CDD424</t>
  </si>
  <si>
    <t>97066523107E120DED0184D1EAC75B7F</t>
  </si>
  <si>
    <t>C72EAC921FC6EE1E6538390D3792518A</t>
  </si>
  <si>
    <t>90199EF65C509C39D8A7D20522AF5FFF</t>
  </si>
  <si>
    <t>DF2430C2CADBFB229B0A645E99CA1E18</t>
  </si>
  <si>
    <t>E7B06CBAC757164FCBBA660C19085A8B</t>
  </si>
  <si>
    <t>7BDE368D9C56C7BB6AA85CA80564F80E</t>
  </si>
  <si>
    <t>F78C5E85F64D4ECA0DA03016AF39360D</t>
  </si>
  <si>
    <t>A87F46270BE8ECF3AB0CDC9296ED146E</t>
  </si>
  <si>
    <t>143CA45D1AD8DE49EAAB8C8AA0058221</t>
  </si>
  <si>
    <t>50EA37FB47DEC5D72E97E6B2AA79EF0C</t>
  </si>
  <si>
    <t>AB75A2B830D62F184BD55B4A224976AD</t>
  </si>
  <si>
    <t>773114E5FBEB50376F89476C0A2D2BD6</t>
  </si>
  <si>
    <t>96D10A80E0BAF0E831BBDAEE2E938687</t>
  </si>
  <si>
    <t>AD55B4C4FFB61A8D3F164F331415F530</t>
  </si>
  <si>
    <t>C5DCD68A00938192997C2D3F65D02309</t>
  </si>
  <si>
    <t>276E6717EEEFA4E898F639D894EAA7BA</t>
  </si>
  <si>
    <t>6BA7991368957133DA3581192E11D85E</t>
  </si>
  <si>
    <t>7374BF43913B3164C40DD71D564BF2EF</t>
  </si>
  <si>
    <t>9E67DDA01622E85FFA837215DBC9140C</t>
  </si>
  <si>
    <t>30650DCB36B18172B0591594C2743E4F</t>
  </si>
  <si>
    <t>09FC1A6667163882F887BD689E058F56</t>
  </si>
  <si>
    <t>82CB5039AE934B1821FC5521319BB7BA</t>
  </si>
  <si>
    <t>5614E5BA2D8F24170C6E50E03EDCB4FD</t>
  </si>
  <si>
    <t>428F755623E0878C2A4F89661C31A57A</t>
  </si>
  <si>
    <t>9051B83A906354B3218F5886437EAFB5</t>
  </si>
  <si>
    <t>E66D2D30F3A5C66DB7CDDBEB7EB7544D</t>
  </si>
  <si>
    <t>B466955D54137314EEE20F609AE19EB4</t>
  </si>
  <si>
    <t>F9AE8DDB060738907A6A0D5585DA450E</t>
  </si>
  <si>
    <t>9D77F574C9E44B8313CF4CFC64714402</t>
  </si>
  <si>
    <t>C0C8EC5334D4D89CFDA3A9FAAA25EF79</t>
  </si>
  <si>
    <t>BA71E04EEBDFF38A08B8EBBA308D0941</t>
  </si>
  <si>
    <t>7D58AD03BA32CFE8687500275580E02E</t>
  </si>
  <si>
    <t>C8810452434373FD567293A958F1AD08</t>
  </si>
  <si>
    <t>528060F21A4D61C7F6F219C33382F60D</t>
  </si>
  <si>
    <t>623F05373552BC14298C9EEE29A957E5</t>
  </si>
  <si>
    <t>ED4DF79CDFFBF3EF28BFF7702547022D</t>
  </si>
  <si>
    <t>3FC22C864A81352B260624EA03D9789A</t>
  </si>
  <si>
    <t>8C85D677263DED618F2E82A29F61FB22</t>
  </si>
  <si>
    <t>C8FD91E477A3849C8A6136E439660ACE</t>
  </si>
  <si>
    <t>5CD046D62C4EAF08EF823B35784C953A</t>
  </si>
  <si>
    <t>EDC1FC2D6D867553845802D3B6C5184D</t>
  </si>
  <si>
    <t>4A17760E9E78C4EC2E7E0EAFA22FAB60</t>
  </si>
  <si>
    <t>CAA58A4BC87CD9BA218D1971F6E904E8</t>
  </si>
  <si>
    <t>A5505D05A24EBD1907BDBFBC6F656ACB</t>
  </si>
  <si>
    <t>547F3520659A7826FA9B7A4671647A4A</t>
  </si>
  <si>
    <t>ACFBF54C05ED2D9BAAF3A6352D9E68CE</t>
  </si>
  <si>
    <t>B8E39600BC2321C2F1367E767F19243C</t>
  </si>
  <si>
    <t>D53DA4BD17A7DC12EF76E679FBEBE363</t>
  </si>
  <si>
    <t>CDF019EE5C4E9F5FA88240D0798C32F0</t>
  </si>
  <si>
    <t>FFC405539E7D1AEDBCF78306778E4B4D</t>
  </si>
  <si>
    <t>5A39945673138AD70CE7BCD331C6C788</t>
  </si>
  <si>
    <t>6608A3220A6B8FED85A07D34B28E75A8</t>
  </si>
  <si>
    <t>94CB0AD8224660D904B199C9FB1D5035</t>
  </si>
  <si>
    <t>26F4EDF3B2A90D1BA5F6572E313B0ECB</t>
  </si>
  <si>
    <t>B21CC29DC463A3BEBD81595B98DFB5E7</t>
  </si>
  <si>
    <t>9B02CDAC0F39682F7B52979B7C290544</t>
  </si>
  <si>
    <t>A3A3508F3F646D4729B12AD738B6AE06</t>
  </si>
  <si>
    <t>A0F92BC13F684927743C241FC4F3E932</t>
  </si>
  <si>
    <t>ACDF8DE7E8019409F85F65508B481394</t>
  </si>
  <si>
    <t>526733088EBDE369C90EB6D451BFF840</t>
  </si>
  <si>
    <t>19F171176DF89EFB5262C482F996B45A</t>
  </si>
  <si>
    <t>A41FA557BECB77D3265D41DC24675838</t>
  </si>
  <si>
    <t>7B763DBFC4CDB096A333696AF6356D91</t>
  </si>
  <si>
    <t>568B86B8675858E69B1023419A40DECF</t>
  </si>
  <si>
    <t>C17F8AF0F2A089BDF64ACD566F69030E</t>
  </si>
  <si>
    <t>9012FF054D848AC66FDC3A97E651804B</t>
  </si>
  <si>
    <t>CF9742605E7010ACC774D0C3F3C21B9C</t>
  </si>
  <si>
    <t>16BE6D0AE44345AD99794646D8672B82</t>
  </si>
  <si>
    <t>C235EB219ADF4474D241953A441DA7A3</t>
  </si>
  <si>
    <t>8A709F259992651C1623B81E58ED06A0</t>
  </si>
  <si>
    <t>1E55FA81FF6B3F89290A3242722B2D44</t>
  </si>
  <si>
    <t>01C201960D2559CDDB1C5AC7EBD244C0</t>
  </si>
  <si>
    <t>A4A8D3B4E30A97E84EC600B3243DCD8B</t>
  </si>
  <si>
    <t>F3C49ADD707B8C0359FB880806CC5E27</t>
  </si>
  <si>
    <t>6D418F7A84123C7000F6DE414B91B0D9</t>
  </si>
  <si>
    <t>04C9DE43765AC90001F4927243360AEC</t>
  </si>
  <si>
    <t>71BE7A197FB62A6F83B48A53A85BB3AE</t>
  </si>
  <si>
    <t>E084E49442A4100262C3BEAAE0EE802F</t>
  </si>
  <si>
    <t>91E27C840E8322E6BA46AFC4B98ADA49</t>
  </si>
  <si>
    <t>B3743027C358CD4B8D509F50F38B4261</t>
  </si>
  <si>
    <t>71DCC94903CF7F70B04F3F5DA001B496</t>
  </si>
  <si>
    <t>5DCEFC2CFB503D391285353D6EC697D1</t>
  </si>
  <si>
    <t>AFAF93A8C7687BC9D61E5C8790E355EB</t>
  </si>
  <si>
    <t>724A3C22FEF6C4A20382BCF750EE66D4</t>
  </si>
  <si>
    <t>85A64EC9544C547C66A996ABBB848631</t>
  </si>
  <si>
    <t>AFF0C58CCEA9D101674205B8A1260C86</t>
  </si>
  <si>
    <t>1CA3CBF79E9BB7E7944FA59E4588EAD1</t>
  </si>
  <si>
    <t>73233EEE11DAC9DE35B5723910BDD454</t>
  </si>
  <si>
    <t>2B6C92B6C210670327BC06E30B6C4EEA</t>
  </si>
  <si>
    <t>0A7F4083D7EDEBC475878045D7D78162</t>
  </si>
  <si>
    <t>AE3FEB5A23743380BF4A39DB398500F7</t>
  </si>
  <si>
    <t>7DBEEDE012CF2C51C52B1B026AE46D51</t>
  </si>
  <si>
    <t>408792E04F37B93ACCEAE311926D334F</t>
  </si>
  <si>
    <t>B0130E2A39A9EF0E9AC8EBE70EE5B990</t>
  </si>
  <si>
    <t>59C0D7C5A1AC984B60E2E418B9618760</t>
  </si>
  <si>
    <t>D0A39C1F52C6F5AD9A1161B169CEF453</t>
  </si>
  <si>
    <t>26F09F844C2761171530BBD67120C549</t>
  </si>
  <si>
    <t>6D5FFAC58831579CC42EC70389BFA898</t>
  </si>
  <si>
    <t>791B597C7F648963906806ADBACF2EB1</t>
  </si>
  <si>
    <t>D7578A4D051CAE65BE68267F70ED42B7</t>
  </si>
  <si>
    <t>34C0F1B496906A1425387EC1E5AECEDF</t>
  </si>
  <si>
    <t>E4FE3EC00E2BB0565A28AF159C6A4AA8</t>
  </si>
  <si>
    <t>26DA4552AA805227D5224C5CD0C7D99D</t>
  </si>
  <si>
    <t>47C3BDE12422C91A9215DDEE67DDADA0</t>
  </si>
  <si>
    <t>7FC77EF22F4DB2B7B239818889CBC41E</t>
  </si>
  <si>
    <t>19F98F6E67102646BE396843226B5AA7</t>
  </si>
  <si>
    <t>9E88ED700121546E84DBE627DA41612D</t>
  </si>
  <si>
    <t>F0EAE08CF1FA9C74AC58BD6F45F23717</t>
  </si>
  <si>
    <t>9C61E13B6A34AB8672CD361BCEB63AE9</t>
  </si>
  <si>
    <t>48B3ED8D7007065B10E7D17571CC79B8</t>
  </si>
  <si>
    <t>118EAA97A3DB00D46A0426D5FB705ADE</t>
  </si>
  <si>
    <t>EB3885FFED763E98D8C95B92A174C6F4</t>
  </si>
  <si>
    <t>7D33CB537DDD3C69B0F30E704A52A711</t>
  </si>
  <si>
    <t>7F23C21CF0618573D2785E0306D365A8</t>
  </si>
  <si>
    <t>BABDDF892BC16E352CBCD36DDDA9651B</t>
  </si>
  <si>
    <t>67A50736CBD6C38267C1E2035AD2277C</t>
  </si>
  <si>
    <t>7E1CE1A7BC29BFEC10C65840CAF54D5C</t>
  </si>
  <si>
    <t>722CB84DB322DEF07A8ED50E0BACA329</t>
  </si>
  <si>
    <t>8576A6DC7B453217F7D75B612256FF14</t>
  </si>
  <si>
    <t>9895C9A35A24FA3990D4697596B4F98D</t>
  </si>
  <si>
    <t>F28A4EC48417229A3BAB94CF1D3B8BA3</t>
  </si>
  <si>
    <t>7F6CE05C42DF54EDE5217FDABF28366E</t>
  </si>
  <si>
    <t>6EA280BB9F430AA72994921935AD55AF</t>
  </si>
  <si>
    <t>B2C52CE0A5CE2B3826C7BC6DF7159476</t>
  </si>
  <si>
    <t>FAD06C9E56B6186BC8C0AED5D5B246B9</t>
  </si>
  <si>
    <t>F458A1C24C6BF3ECCF17E2FF5DD64884</t>
  </si>
  <si>
    <t>F85055C9AC3441190E1DAD0913B19851</t>
  </si>
  <si>
    <t>675C1CF4115E646A10FFF3393E1DD42B</t>
  </si>
  <si>
    <t>4A633EB29E66C4158E3FB21DF6866B07</t>
  </si>
  <si>
    <t>AE1F044A320A64483815651FA9613C98</t>
  </si>
  <si>
    <t>ED6CA63D030D62075CB883ACF17C52A1</t>
  </si>
  <si>
    <t>ED73A70EB89AFB3EA199E3ED39EE7F65</t>
  </si>
  <si>
    <t>5440A8ED88D081407F7F383138239E4E</t>
  </si>
  <si>
    <t>C62D499EE82608C75B582DF094DC8CB2</t>
  </si>
  <si>
    <t>5A659BD2829A442C3B84591CA3DA88EB</t>
  </si>
  <si>
    <t>9B12E0D407CBF27C6F6606EDE308FCDF</t>
  </si>
  <si>
    <t>F1C3DDF8B801DF7D5F16B0E49A88BD79</t>
  </si>
  <si>
    <t>3BB415DB9BB82DB57D7A619F6C82B9AC</t>
  </si>
  <si>
    <t>868FEE5975A1B88E54991DB9CC39DA3A</t>
  </si>
  <si>
    <t>CD62C0FC30906E1AE0ED05F8138BE6FD</t>
  </si>
  <si>
    <t>91266AD0A797F8549344743A41A9F0B7</t>
  </si>
  <si>
    <t>809A8A489B6ABB9EC37671B8E231341C</t>
  </si>
  <si>
    <t>CF4BD45D78A7923BF1E4B8D31C75A914</t>
  </si>
  <si>
    <t>E7D1B974C4004B047B271BE83B601113</t>
  </si>
  <si>
    <t>D14ADA1BFF4BBB5B4CA546A819D5D40D</t>
  </si>
  <si>
    <t>5B438C3920510C8673A0C4813A821829</t>
  </si>
  <si>
    <t>1C0ABC0FC98E37FFB52D65991C66670A</t>
  </si>
  <si>
    <t>48AD8301BEA912EE91566100530F0307</t>
  </si>
  <si>
    <t>9F57B1F36A5C861DB5075C219761EFD6</t>
  </si>
  <si>
    <t>AACCDAB8F00957DB2567E81E598EEE8F</t>
  </si>
  <si>
    <t>D5D620DB87DDC0E637FF3BE0D495F7AA</t>
  </si>
  <si>
    <t>EDF63F3A2D9D2B041369792237401EBA</t>
  </si>
  <si>
    <t>B869490BEF9B8B37A5AFADB7944210E2</t>
  </si>
  <si>
    <t>EFCCC90F497A06A6C710C0ACB879BAAD</t>
  </si>
  <si>
    <t>99199E9811EF6AF6A421618A53704C88</t>
  </si>
  <si>
    <t>375D395FAD57F1D795A040B3A227EB4A</t>
  </si>
  <si>
    <t>F38FE3394921D7CFC613EC7828E893EE</t>
  </si>
  <si>
    <t>E54337B8F9D271C8F40602C6B4F6C21E</t>
  </si>
  <si>
    <t>CA5DAA0A7AEC8A6D2FFBADF70AA0CE3E</t>
  </si>
  <si>
    <t>9E52F2DEB1D51C29A93EE733E390F765</t>
  </si>
  <si>
    <t>7099E5E44B87A81D5F0CEA783AF833D3</t>
  </si>
  <si>
    <t>94B46DD6F557A8359B73E076A1E35CC6</t>
  </si>
  <si>
    <t>7A7581E05BC4EE58BCEE5520DCAC54E5</t>
  </si>
  <si>
    <t>E25838DD58270AE92652CBD5D5B594EA</t>
  </si>
  <si>
    <t>D9354B83D5399815F330E7CD41F9A799</t>
  </si>
  <si>
    <t>C9BC0B89670BF83C9B4C716A490DF640</t>
  </si>
  <si>
    <t>5BCC20A651288E3F78BCC16E81E09D26</t>
  </si>
  <si>
    <t>942C1193002B873FA509D71A62D7DAF3</t>
  </si>
  <si>
    <t>E0A76D4A67B40EA4F883A386EA6DB53B</t>
  </si>
  <si>
    <t>DA19E371D5179F04A43588AAFCF9B462</t>
  </si>
  <si>
    <t>097FF9CF4FA4B57B1822C17DB5C002E8</t>
  </si>
  <si>
    <t>7CFB81E6FF4919A99195A3198872B363</t>
  </si>
  <si>
    <t>F657FED0623BE7FE01DD1568803C2287</t>
  </si>
  <si>
    <t>12F3E665E7DD98B9BE15A91950AE68D2</t>
  </si>
  <si>
    <t>F52AF967083976D26C13F78DBB2F0E3D</t>
  </si>
  <si>
    <t>E7538F97CD8A7BB89378D4381D900D6D</t>
  </si>
  <si>
    <t>02DF5BAD0806838A238B74681443D5BB</t>
  </si>
  <si>
    <t>AAE9FB10AAE71FEC7645CE02ED6C7811</t>
  </si>
  <si>
    <t>73FC3FEEB3D30D5A0655BAC082D2AD6C</t>
  </si>
  <si>
    <t>0E192BCC93C5ACCBFA553EC8B93D7025</t>
  </si>
  <si>
    <t>B58E5771E2ACC38AD8046188454681F5</t>
  </si>
  <si>
    <t>22F0A705CB5C8CFFDE172AEB068B285E</t>
  </si>
  <si>
    <t>7BA6EA894E9A16BA42B552DEEE1D18D4</t>
  </si>
  <si>
    <t>3608DB43E96272A4CB5C92A798DD2DCB</t>
  </si>
  <si>
    <t>D5150C256099A3CAC2AF6C4556BB04FF</t>
  </si>
  <si>
    <t>BB9D153DE1299FA1C56B1AD36ECF3D96</t>
  </si>
  <si>
    <t>82B7BA70A484A9C4A7438F73B5F6FC9C</t>
  </si>
  <si>
    <t>F0C24A7F3B9F6D5A55EEDA68D6D7951E</t>
  </si>
  <si>
    <t>2132E5FA0A6936F469B7C6ACFC27D59C</t>
  </si>
  <si>
    <t>799755B9872227AEC2669502228F97D8</t>
  </si>
  <si>
    <t>87B3E15861B2BC147C0972A3F13B4528</t>
  </si>
  <si>
    <t>C6E7C916E5A67D3BE66034210A452C1B</t>
  </si>
  <si>
    <t>26D702DF3BC4127D9D299618C99D8047</t>
  </si>
  <si>
    <t>F00E4003FDC9FE312FD1F6F8382A59F1</t>
  </si>
  <si>
    <t>88B8E62BBB4AA240E8A637BDB1F0D63A</t>
  </si>
  <si>
    <t>EC985C1CFC458B223EA9251FCA562DA2</t>
  </si>
  <si>
    <t>CB2C043F378129C928C40EE65E93539D</t>
  </si>
  <si>
    <t>A0C9A8DF20E3B8013DF5E0456E6AC3C1</t>
  </si>
  <si>
    <t>CC0438973CE16524C5BF70C3FF89192C</t>
  </si>
  <si>
    <t>19246A42226D76579D76ECA9125D453B</t>
  </si>
  <si>
    <t>0B8186A785506A2A55096F9DB5DC5838</t>
  </si>
  <si>
    <t>D18017F589B1487B7F0FAED0A3D4CA41</t>
  </si>
  <si>
    <t>379AACA43A0DC0B46F734079684DAB6C</t>
  </si>
  <si>
    <t>7C32CDA7831211A4B50D8213077C9180</t>
  </si>
  <si>
    <t>BE0F0C20C31FD3CFD854CB3F575EEEFA</t>
  </si>
  <si>
    <t>548F69EA6544925830481A449619E520</t>
  </si>
  <si>
    <t>948D1C9AF075F2A9F6C0BB694EDD6117</t>
  </si>
  <si>
    <t>048479400FBA27D41DCA0CBAA87F0813</t>
  </si>
  <si>
    <t>8CA15703327B4B7E419EF0E1BEC95625</t>
  </si>
  <si>
    <t>16B78FDCA1A45F638DD0FB2CA36C8576</t>
  </si>
  <si>
    <t>090487A207BD6D85EFAE1D0944E69D57</t>
  </si>
  <si>
    <t>3DCD7B02F4315A8158D1BDA591116694</t>
  </si>
  <si>
    <t>72C67E3746085056463D0A1D7DA4EFF4</t>
  </si>
  <si>
    <t>DD7643A0420CE778A3D1D7992BB959A9</t>
  </si>
  <si>
    <t>726A69FD552D72BC92AB161C5E1791D4</t>
  </si>
  <si>
    <t>01FD441DFD43B46E687976A328F3136D</t>
  </si>
  <si>
    <t>714C63494C05A0D757BA9990B1BE4419</t>
  </si>
  <si>
    <t>D006D8FF959F3295697ECD8890268F93</t>
  </si>
  <si>
    <t>F9D0A37787AB6ED1586B9541F6312372</t>
  </si>
  <si>
    <t>B7BFF4322865D5B76D62B903E26540E1</t>
  </si>
  <si>
    <t>1C222F234435DE706C3A42A7C97B01FA</t>
  </si>
  <si>
    <t>C81C95E5BC87ECC6DFE5D1035CB39EAC</t>
  </si>
  <si>
    <t>D0F24030F66651E7E7F48BAA356B895B</t>
  </si>
  <si>
    <t>A0580D68A650E2480D30044756255583</t>
  </si>
  <si>
    <t>943DB7DE9E43EDFCB547D3BC22FA98EA</t>
  </si>
  <si>
    <t>25D522A0E05257D61271D1E8E325B549</t>
  </si>
  <si>
    <t>A03BDC14F3CD9CAA5CE81456AA427DB5</t>
  </si>
  <si>
    <t>58182524117DDFC791243862E1BE4C57</t>
  </si>
  <si>
    <t>76DD42AA19FDDC6D68613B0F1B4C52C6</t>
  </si>
  <si>
    <t>4E8BFA94B413FA949C308C0C77640F2B</t>
  </si>
  <si>
    <t>16FEA5506CFC8082E25B7B8231D7D39F</t>
  </si>
  <si>
    <t>F02F0BE798ABD872C4587074FC419BCA</t>
  </si>
  <si>
    <t>C4496BE9F75040C062435E565CCF8ADF</t>
  </si>
  <si>
    <t>BAC9D4FC3E05818C75A25E4EE04C2303</t>
  </si>
  <si>
    <t>A5FEC41172670296F39E8087B507FB83</t>
  </si>
  <si>
    <t>8A2AB9C0F74BAA680698ECD847BBC893</t>
  </si>
  <si>
    <t>3ADB5EA1D86B284C645C8ACA90BCB17B</t>
  </si>
  <si>
    <t>09BFEB4234A4C462B7557C911B5E85B3</t>
  </si>
  <si>
    <t>4318C5950BEDFAF5A2253AC5EC24FE85</t>
  </si>
  <si>
    <t>9432D1361B936CE49D2FA6A2D58065F7</t>
  </si>
  <si>
    <t>DCCCD3DB7491C0659A8FC0C1CBD40800</t>
  </si>
  <si>
    <t>4FA5A7EBC005C8DFBF85D9899AE46AA2</t>
  </si>
  <si>
    <t>270997398E1C1D5237E625E6A2150716</t>
  </si>
  <si>
    <t>77FB9D8F1272D8129EFAB52C53CD3FAA</t>
  </si>
  <si>
    <t>1DD5680098D6681D29B8FF84E0A37344</t>
  </si>
  <si>
    <t>E1BFE262E1461480E5F8FA3F2D54F2FC</t>
  </si>
  <si>
    <t>B013C63E5DD2C9F57A850E0A059E47CE</t>
  </si>
  <si>
    <t>DB91CAD9140B46550C916042FC3C0D4B</t>
  </si>
  <si>
    <t>47C8F825E54C0C691DD4A66A8AE2010E</t>
  </si>
  <si>
    <t>4A30511E48A36596E94F2D6480CD7052</t>
  </si>
  <si>
    <t>9662FE520842F1752FA31E968689C860</t>
  </si>
  <si>
    <t>CCDD1B03CB1E5DB2B5C233FD83BB2DB6</t>
  </si>
  <si>
    <t>7845DFB236B29672084B9FC10FE3E11A</t>
  </si>
  <si>
    <t>A81DC4E47E140013E003F11DA41B0E78</t>
  </si>
  <si>
    <t>729EC24B09BC9F07578AA10D91CC04A7</t>
  </si>
  <si>
    <t>AA3EAE6BF389D5030A629C93CF5B99CF</t>
  </si>
  <si>
    <t>5F0DAF701F9DE948D902AA59C69EDFF6</t>
  </si>
  <si>
    <t>02724CF0074A742A2633A6280A0C0E02</t>
  </si>
  <si>
    <t>D8F14DC73BC32F9F79FEA54192E5F5AC</t>
  </si>
  <si>
    <t>22B2EF756D1B9196197D4FA5FC14E3C2</t>
  </si>
  <si>
    <t>CB32A041DF596C5C7A7E40E502966928</t>
  </si>
  <si>
    <t>E484DC5D0A5976F76FCF68BE60D05141</t>
  </si>
  <si>
    <t>74416BFEDC92636AE4F5265FCA99F093</t>
  </si>
  <si>
    <t>7A6DD8EB0961B59CDA628EA06891A90A</t>
  </si>
  <si>
    <t>33E102AC07752C247B151F96A32FB022</t>
  </si>
  <si>
    <t>3E60C20E253A35AC54E4CBCE0D022637</t>
  </si>
  <si>
    <t>9D9AC9ABE1FA1F3208891BBAFB409228</t>
  </si>
  <si>
    <t>D197F869BFEFAD6279DEBBD7EB4931CC</t>
  </si>
  <si>
    <t>B7BAFEB0B54E7F8CB11F69D8EE660946</t>
  </si>
  <si>
    <t>C3F8AB884B56A937E23F1EC6F7920F6E</t>
  </si>
  <si>
    <t>80196D0B45894E0E7B498E4B3BF11B3F</t>
  </si>
  <si>
    <t>53B18F662925565FFF3B7D2E72ADAEC5</t>
  </si>
  <si>
    <t>93989F521A3BB602A4EDE9411A47BCDE</t>
  </si>
  <si>
    <t>792AB6232E3FAAFC09882531EA6CDBCB</t>
  </si>
  <si>
    <t>0C8FF567F5F50879EEE12269A6D0B3D8</t>
  </si>
  <si>
    <t>EB05B05C1D194E7E74A52D971455E57B</t>
  </si>
  <si>
    <t>3D2C259A4C5E984E32F9AEF15946E1E7</t>
  </si>
  <si>
    <t>6FB6BB633B69961A72461442A1DBBC73</t>
  </si>
  <si>
    <t>80B136E7F4B3574A2E5CA2300C05ACF2</t>
  </si>
  <si>
    <t>45B8FF3E0B8C74B22A43D34130D2D2C9</t>
  </si>
  <si>
    <t>2208B4C9C1158420F8ACABB802A8C502</t>
  </si>
  <si>
    <t>9254A9963BD6D8B145F9E779066A7E32</t>
  </si>
  <si>
    <t>95B451C7DA421D67651E4783E4DA38EF</t>
  </si>
  <si>
    <t>2F571C911867D5A869029EF8634FFE86</t>
  </si>
  <si>
    <t>4B7907BD6B2889F50803E6B23E9598ED</t>
  </si>
  <si>
    <t>2F070851EC694E6EE8E7D83822B70BA4</t>
  </si>
  <si>
    <t>857EDCE479563AB86168DEE13E78EB95</t>
  </si>
  <si>
    <t>3F0F6A02D5DA5245A4F5705EC8404FBE</t>
  </si>
  <si>
    <t>6E9EB9386DF9A1C5376FB9C7816D6743</t>
  </si>
  <si>
    <t>76F61A4A83985F9A662421225DCBD50B</t>
  </si>
  <si>
    <t>C5577F4BEAEC60BF53F5037DC290346C</t>
  </si>
  <si>
    <t>F94A8AF51F1DEE3BBC5AFAA048AA58E6</t>
  </si>
  <si>
    <t>BB138711E04CC5884E68422AF4E238AE</t>
  </si>
  <si>
    <t>3BF00E485C637FFF203744ABDB73CA55</t>
  </si>
  <si>
    <t>8F7F712A632D7F0C71885688FCCD32B0</t>
  </si>
  <si>
    <t>7A6EA2DF7A6F496BAD8165EB5E740321</t>
  </si>
  <si>
    <t>C2303C95BF72472301CA9951CD105875</t>
  </si>
  <si>
    <t>868BB70BD87A554B457BB362FFC6488A</t>
  </si>
  <si>
    <t>FDA1AC1905731B7722C23386DC80FD18</t>
  </si>
  <si>
    <t>DB32C8D892370518E19901F6DE56510E</t>
  </si>
  <si>
    <t>D1DAB39CB41FD09E857AB7FDE6FBD471</t>
  </si>
  <si>
    <t>351025C4ACA5CED0BD5E573AAD7DF57E</t>
  </si>
  <si>
    <t>A7D32C83198EEE93D89E1E716F0058F3</t>
  </si>
  <si>
    <t>995BA7E02A1199C8A3739FA7200639C5</t>
  </si>
  <si>
    <t>1FAFD3871BDD1E6FA1C437002A0C650E</t>
  </si>
  <si>
    <t>52DBF65B2D4061EF70CFB5A4265E6E82</t>
  </si>
  <si>
    <t>9D2F4C045D3BA11E9528DB255B62BEFD</t>
  </si>
  <si>
    <t>8476A8E320FAEF8BED3E13EABE5F5014</t>
  </si>
  <si>
    <t>4BA0C44510690DA8230061DAF95D9425</t>
  </si>
  <si>
    <t>FFE2A7195C268E9A5D00A788108903A9</t>
  </si>
  <si>
    <t>08238C883519C88B42AE696BA7A7095B</t>
  </si>
  <si>
    <t>7E3892CCCC2A82C65C4E8F3F0C977059</t>
  </si>
  <si>
    <t>3F2F9A436BE18C909C5A60C8533C47D3</t>
  </si>
  <si>
    <t>8CC8A360DDDD14CE3FFBA301DDE46276</t>
  </si>
  <si>
    <t>9BE0EA5FA1C7CA47FC59FDB24B34A27A</t>
  </si>
  <si>
    <t>CD9039CBC77DAEA4ABB16FAFE40FCD67</t>
  </si>
  <si>
    <t>A64A96CF42D6D25273457999F6B1E58C</t>
  </si>
  <si>
    <t>F12F770FA2A56BCEA601F06660893066</t>
  </si>
  <si>
    <t>441B8710B53A624A1EC202B93C315CA7</t>
  </si>
  <si>
    <t>C1E2D7E2D5149D1450CC73326E0E4125</t>
  </si>
  <si>
    <t>0ECD85526489E39CD227156C453D9F45</t>
  </si>
  <si>
    <t>2155DAC6A1A8E6E53EE0A03D643A834E</t>
  </si>
  <si>
    <t>95EC4F9EE257DC5E6B612959ECC38880</t>
  </si>
  <si>
    <t>FAB8BC3ECEBCB6E95344F05F4A7E9531</t>
  </si>
  <si>
    <t>85BCEE6F7BB15564DA5B28A7B745FDC2</t>
  </si>
  <si>
    <t>6329226417827B767F9C3F76F9653580</t>
  </si>
  <si>
    <t>61C9CAEB166118DD33388D6899BB2CCF</t>
  </si>
  <si>
    <t>B9525BDC14E1977F71830AA74F63DC66</t>
  </si>
  <si>
    <t>E2594167CD7EC026D423814741AA853B</t>
  </si>
  <si>
    <t>FB6BC4D52C092422EE4E27CF9B83E652</t>
  </si>
  <si>
    <t>6584F7B0758EFCE3FD3CB27CD496D79A</t>
  </si>
  <si>
    <t>B3BC67D0DD938F07B6826CEA00654BD2</t>
  </si>
  <si>
    <t>4186A252D1DC781F883C37ED8226DC62</t>
  </si>
  <si>
    <t>FA086C113ABA1E86E47F143D7F0B721C</t>
  </si>
  <si>
    <t>E2E919125ABE2E047A4D39DC9CB24BFD</t>
  </si>
  <si>
    <t>2314A43EF01559E204AAF6F7CF71046A</t>
  </si>
  <si>
    <t>73A80C0F2D8407A20ACF44E8897057A2</t>
  </si>
  <si>
    <t>A999A8778DEE354880D57D5BBE273992</t>
  </si>
  <si>
    <t>C442E387F5DEF8F1A8599CA91BD2127F</t>
  </si>
  <si>
    <t>18B7E9CEA1A9763928050069761962D2</t>
  </si>
  <si>
    <t>C7F6EBC92A3E47562D8D7410C0541A6A</t>
  </si>
  <si>
    <t>E5CACAE73C43E6ED465304A02A8CE2E7</t>
  </si>
  <si>
    <t>2F4F52BC01BE36E5CB9A9DC9FB0B9A06</t>
  </si>
  <si>
    <t>D7BF2C26800B3D098A6E265B8B9391FE</t>
  </si>
  <si>
    <t>DABD3B175D6C503C42A1BB17ACD7ED86</t>
  </si>
  <si>
    <t>381EA824E3B4143B0A426D0F0FB37CA6</t>
  </si>
  <si>
    <t>3B19AFD9BB346DA8DB6357685D7522CA</t>
  </si>
  <si>
    <t>FF8A805BDAA004786330EA52524CBA8C</t>
  </si>
  <si>
    <t>CF476B8351F9A47087AEE93D5B93397E</t>
  </si>
  <si>
    <t>02F319319088CD2AB96254A279E50E0F</t>
  </si>
  <si>
    <t>EA785C67D65EB2CC07F29D8508511C1F</t>
  </si>
  <si>
    <t>8B3690D45739D165BB0EB4DC3CC9EE28</t>
  </si>
  <si>
    <t>FB4EC5BCACF3B5B3D1F4F97B79753C04</t>
  </si>
  <si>
    <t>ED2DB45EC497C543E855A70D1367CA6D</t>
  </si>
  <si>
    <t>20EBA07B2DDEC71073F41C6171E5F680</t>
  </si>
  <si>
    <t>CE77BA1CC28AFA71AF11E3C23283911A</t>
  </si>
  <si>
    <t>E0B75B984C6742DED63EA20D4E0910C6</t>
  </si>
  <si>
    <t>A4D6A7A6A98F511E95F7C7F946A4518B</t>
  </si>
  <si>
    <t>5A9772C62AE6BD81806F220F7E5B0B83</t>
  </si>
  <si>
    <t>ED1CBE92943F3390F601169B966ACE14</t>
  </si>
  <si>
    <t>48572553FD46B4A4B409C03362090C3B</t>
  </si>
  <si>
    <t>99E6ACE3A431EF32E80332C6EAE7B5D5</t>
  </si>
  <si>
    <t>304D357093C05CB8052D3E5248CF01A9</t>
  </si>
  <si>
    <t>C89DA367D1198DC1F597BFDE60BCFCDE</t>
  </si>
  <si>
    <t>09684B17DD015FC22FBFD2715DA1732C</t>
  </si>
  <si>
    <t>94EBA3412AB1FBF10DAB6FC8EEB7E007</t>
  </si>
  <si>
    <t>37B831662EBBE481EDD0F09823EC7E00</t>
  </si>
  <si>
    <t>35133045CA9B64FC9798281639BAE6B5</t>
  </si>
  <si>
    <t>7E3A719B5F30171B79DF10D82A38BCFB</t>
  </si>
  <si>
    <t>655EFDEC73DB9921F7DF25E05159BA84</t>
  </si>
  <si>
    <t>57864AC97743C951531E52F70D11CD5C</t>
  </si>
  <si>
    <t>A16960B3DFE4B7AB392D8ABB8E3133D9</t>
  </si>
  <si>
    <t>4474EBDCCD56208A4B17ED778FB03CA7</t>
  </si>
  <si>
    <t>8F82D37BBBC2AEE88E21606744F95FA3</t>
  </si>
  <si>
    <t>B6D1045949DE773E05A7C7DEFEED0392</t>
  </si>
  <si>
    <t>AA4CF948533269A3A57263F149ADBC97</t>
  </si>
  <si>
    <t>2D3694875EF111EC0BEB15250B6BA6FA</t>
  </si>
  <si>
    <t>11188E31B4714A2E355698D5E25FFB1B</t>
  </si>
  <si>
    <t>F44CFE00F98D6804E42A267CD4793785</t>
  </si>
  <si>
    <t>29F78D69250778D4F2EC935F90003C66</t>
  </si>
  <si>
    <t>EC5CBCA81B38C6BEA18FBA77FC36C3A4</t>
  </si>
  <si>
    <t>133B177CEF055D7899B81AAAC55C3717</t>
  </si>
  <si>
    <t>416CD9F36ACBA4B984335C556BB331A2</t>
  </si>
  <si>
    <t>4925AE6605AB9F1A1E2E9EA51B1D8091</t>
  </si>
  <si>
    <t>D51502DA59F0E8AC8020A0DF4D26390D</t>
  </si>
  <si>
    <t>2BDE160D71A0F95357165E26599921C2</t>
  </si>
  <si>
    <t>5250EA00914ADB2A0A01141BC2594E69</t>
  </si>
  <si>
    <t>0938717A60E2E0E716B74AD668FD43A1</t>
  </si>
  <si>
    <t>7A53574F4F535EB405F40034EBAB1C4F</t>
  </si>
  <si>
    <t>FBF0E4BE64830F7E3594C1B0137BA3ED</t>
  </si>
  <si>
    <t>3E53822E277E3570D357055D6F7DCC18</t>
  </si>
  <si>
    <t>B20ADCA55CA4281A329B43DCB21EF39F</t>
  </si>
  <si>
    <t>B0D4DBE2866260D11BE3BC0D91B8753A</t>
  </si>
  <si>
    <t>D502215E425B2A7C32C9DB4147C6D3F8</t>
  </si>
  <si>
    <t>2BF0B6855D06347029EC58AE5E6C1E49</t>
  </si>
  <si>
    <t>90231E31BF3233D553A8A8FC43292AFC</t>
  </si>
  <si>
    <t>AA5158D927FDEA0601872CF516F12943</t>
  </si>
  <si>
    <t>21608A3097DD7BEA96C91C1F2C09E6FF</t>
  </si>
  <si>
    <t>B1DC6F3EA48B9BAA7D12EEF78FC1A0FE</t>
  </si>
  <si>
    <t>A78C004CCABAAE0266B54D0F7F9BD727</t>
  </si>
  <si>
    <t>E20AD5A103DBD5C58909CF22F02E25D5</t>
  </si>
  <si>
    <t>C4AFE44F26CE84E9681293B84DF70C63</t>
  </si>
  <si>
    <t>626208D8273739F712F70AD431E871A6</t>
  </si>
  <si>
    <t>C5C4B1982A2CB713480DEF628853A4E0</t>
  </si>
  <si>
    <t>C77F1BF57C105E1AA05080FE1E169DC2</t>
  </si>
  <si>
    <t>C6DB9B164C39E08261808551B25B934A</t>
  </si>
  <si>
    <t>C7489B6293A1172462226DFD3035198A</t>
  </si>
  <si>
    <t>3D85F172ACB6F834D206176C10316136</t>
  </si>
  <si>
    <t>BE9AD8471797C563BBEB42734126239B</t>
  </si>
  <si>
    <t>ACAA83A1C0998923ADBE01106A08662D</t>
  </si>
  <si>
    <t>AF7282DED643C353650AFD11C1FE1F7C</t>
  </si>
  <si>
    <t>4679626FB469C93912F965A4B0A12E6E</t>
  </si>
  <si>
    <t>FFD156664F83F747BEAC3DF0057DB5F1</t>
  </si>
  <si>
    <t>4AF4D649DB4391CEBD251BFB89E4F98D</t>
  </si>
  <si>
    <t>2DD61F3880FFDB38CC11E2C975083918</t>
  </si>
  <si>
    <t>C5D361615B12B10496A414BA2C92D6FD</t>
  </si>
  <si>
    <t>C30C672EB40F2CF3B5115A1A4E308824</t>
  </si>
  <si>
    <t>B2AD51884437BF2506083C56C7F0671B</t>
  </si>
  <si>
    <t>775C5DCBDE6105773FA1BD39CDBAA19A</t>
  </si>
  <si>
    <t>A06207AE8D88DA57E4D6CCC6EC7612E8</t>
  </si>
  <si>
    <t>89D13DFBFDC545BA5C9EF9FF81B7D4DB</t>
  </si>
  <si>
    <t>EC99D5DA56BF92875CD6880A99A27405</t>
  </si>
  <si>
    <t>134348355399A14A1D934C8A25761B2D</t>
  </si>
  <si>
    <t>3C2E5843F03C67F1C074AACABFF1DF26</t>
  </si>
  <si>
    <t>9D0B452B6E4EABD02AF7052A8CDC9A79</t>
  </si>
  <si>
    <t>7478EA6DE708E8D107944FB2EBDD5EDA</t>
  </si>
  <si>
    <t>20368925B56FEE0ECA0D6DEB7216E0BF</t>
  </si>
  <si>
    <t>FBF17D75A09F1918D05CA20FD5782917</t>
  </si>
  <si>
    <t>651CB0587D27F235DF95399A97A6703E</t>
  </si>
  <si>
    <t>D11C45324FEE46B3075349645A59E5C5</t>
  </si>
  <si>
    <t>C87484BC3090EB78550133401A0E14B3</t>
  </si>
  <si>
    <t>BB3D01376B6BC52745E4BE49500D91B7</t>
  </si>
  <si>
    <t>09627043F952F1089AD793AF4E2391BC</t>
  </si>
  <si>
    <t>4E6275C3AFB2B838ED142BA2B37D9BBE</t>
  </si>
  <si>
    <t>0CBDAE542AC0174EE948C808BE227D9B</t>
  </si>
  <si>
    <t>964C7FF51B02E87F375FD3178DAEADEF</t>
  </si>
  <si>
    <t>7C38FC2FC4F9D6F138A0758A063AFCC4</t>
  </si>
  <si>
    <t>F155897BB73FB4006C0DABB44070FBA8</t>
  </si>
  <si>
    <t>3C7C53CDA47F42ABD046DDF9987EBE45</t>
  </si>
  <si>
    <t>555A2E83D4D6A8E4400916FE24DF9E3A</t>
  </si>
  <si>
    <t>917F8F9A05B3EF90733F0DAD693DBB21</t>
  </si>
  <si>
    <t>EEEEC3CA231FCC28F9D9E54A603CF2FA</t>
  </si>
  <si>
    <t>EFAC12B3E3C19585B7C194849F827169</t>
  </si>
  <si>
    <t>68BD768654F8A0A8CFE383B81541FC73</t>
  </si>
  <si>
    <t>4FD2AD720808621C5F1B77DC69A4FCD9</t>
  </si>
  <si>
    <t>0D60F4460EE4B5EC327C24E8A7B899DF</t>
  </si>
  <si>
    <t>9298EDDB658DEA35FE6C98121742AAA4</t>
  </si>
  <si>
    <t>74EEA36A5EDEB467EDACE6627A78CD06</t>
  </si>
  <si>
    <t>8A8FB9F95B7740BE2C6B43E0EF3C9D20</t>
  </si>
  <si>
    <t>81E6E0D42B87BA95C89857E5A0C157B2</t>
  </si>
  <si>
    <t>015A945778B6B1216F7E7A51DE51CE4E</t>
  </si>
  <si>
    <t>98D21D50CE87EED3C5C356CC51E6385C</t>
  </si>
  <si>
    <t>76674B46D002983DD26773D0666C9755</t>
  </si>
  <si>
    <t>74ED77E7547566A28D1CC6D2D16E94F5</t>
  </si>
  <si>
    <t>3EA22F704FB5C1CCFF423F9889E7F1C5</t>
  </si>
  <si>
    <t>3222A679375117B88F0CA26C4DAFF0DE</t>
  </si>
  <si>
    <t>89E9A2AE3C584263AD33F9331AD0AABD</t>
  </si>
  <si>
    <t>6DA686FAF3F24414541CAAC1BCDDD4DA</t>
  </si>
  <si>
    <t>0407600FE9ABFCCA6211221DD76C77CB</t>
  </si>
  <si>
    <t>A2EF85F5B466B1F1AB17226EF8A2DADB</t>
  </si>
  <si>
    <t>1750DAB6A7E8F59C4E29372B1482D08E</t>
  </si>
  <si>
    <t>19A8C70FAFE72DCA330C47360FAF6873</t>
  </si>
  <si>
    <t>58A985C9382B50F3146A6D6D2589CFB2</t>
  </si>
  <si>
    <t>3A3C9AF8956653A7778D07A430FE3132</t>
  </si>
  <si>
    <t>0C3156E8BBF0A3F4E62F0071674C4906</t>
  </si>
  <si>
    <t>905B4928BA468396C8713E5DE834C4EF</t>
  </si>
  <si>
    <t>F6128448065840DC6CFDBFD3F1239F03</t>
  </si>
  <si>
    <t>C225539AE8A97CF9580C0A61C973A723</t>
  </si>
  <si>
    <t>4DCC0B2CE80DBF17690E4827ABF3E0D8</t>
  </si>
  <si>
    <t>C906090C362F915D3A4A445AB49D5C33</t>
  </si>
  <si>
    <t>18B84E4C27B08305344D0082A65B9D54</t>
  </si>
  <si>
    <t>9D80D87D2143F08AF5BE042C9AC31529</t>
  </si>
  <si>
    <t>8478C47A0E8967B0578943C48FAECE66</t>
  </si>
  <si>
    <t>90F2AA02A06B2CF9EEB3A6860C1F32DF</t>
  </si>
  <si>
    <t>4856D96FD44DB06BECF4B9774AF0C596</t>
  </si>
  <si>
    <t>A39B44EEBD0D25AA5AAF99CC21920EB8</t>
  </si>
  <si>
    <t>95A0564736C4F2DEA7CA85380038E37B</t>
  </si>
  <si>
    <t>847FF5B2E793E08662715E2CFE4C4F9A</t>
  </si>
  <si>
    <t>AC85A0B47A400CFA5A60DBC09B213FE9</t>
  </si>
  <si>
    <t>06442571C37ECD4A65EDECFDF78AFF76</t>
  </si>
  <si>
    <t>68EA0AEF0DA6C3921650545F3893A7A3</t>
  </si>
  <si>
    <t>59B85B9275215C336B71F7E0CFCE837C</t>
  </si>
  <si>
    <t>46AE6FDCFCCF33E2F49B50319F2A280E</t>
  </si>
  <si>
    <t>C6FE71DA581CDA8BEE431D16B3878BB7</t>
  </si>
  <si>
    <t>51A9B657B72AD5594A436FE5E7324DC6</t>
  </si>
  <si>
    <t>D594FD20203B55944167F945E308B3EA</t>
  </si>
  <si>
    <t>2E826A4167E044BE7D4910FAF9AC8F94</t>
  </si>
  <si>
    <t>8ED9CD62C9A65F4451D0BB9E343E7CAE</t>
  </si>
  <si>
    <t>20F1E2E5DB828D0B0074113FB0ED2614</t>
  </si>
  <si>
    <t>F2456DD88867A9FA7F8419A024FA6364</t>
  </si>
  <si>
    <t>993DE22062FFA6C92F25E1D06A16F403</t>
  </si>
  <si>
    <t>49D1DB89B283778E8190F0CEEBFC2989</t>
  </si>
  <si>
    <t>AC4B78BB99C69034EA446780D9E6551D</t>
  </si>
  <si>
    <t>D2BCB4E130009665A84D12FC3C749C78</t>
  </si>
  <si>
    <t>2A7D4E6ACC2D55DA39D5310EB685622D</t>
  </si>
  <si>
    <t>5B9ACDBD6DF37A3AA0FBC8806E89BD67</t>
  </si>
  <si>
    <t>680A911E71CBB79A79A36A1EB3E177B7</t>
  </si>
  <si>
    <t>BC47EB7015A898F67A2AE7C3755A71BD</t>
  </si>
  <si>
    <t>0B7F5A5446ECE68E1B6DFD475AD484C7</t>
  </si>
  <si>
    <t>B76F4A5FCC1FC398DCA2E6A46CEE5B9B</t>
  </si>
  <si>
    <t>319110B22DD6C0C124AE9AEF592FC8DF</t>
  </si>
  <si>
    <t>E302E95952405C1A3B3D58EB93E524EB</t>
  </si>
  <si>
    <t>F4BB9813ED2B61725A761782768166D5</t>
  </si>
  <si>
    <t>CFD8C878576614455E4D95CBDC7B55A3</t>
  </si>
  <si>
    <t>131807A52A75913540477521F88D09CC</t>
  </si>
  <si>
    <t>216AA23ECD14E5C2F98F4DE01A6DC9C5</t>
  </si>
  <si>
    <t>F2B7792F095F8926B95A8EBD015120BE</t>
  </si>
  <si>
    <t>F02934BD7CA7C4E251C3CB6BD4620B3F</t>
  </si>
  <si>
    <t>7AA11FD7B8CB33C1BD02D821F678F706</t>
  </si>
  <si>
    <t>96B26D24C2526BDA658686278FBAD475</t>
  </si>
  <si>
    <t>AF07AC6A8AB778F3C2D03EDF80F9E252</t>
  </si>
  <si>
    <t>4F6AAC89D357B43D4C4965022CE7FD4E</t>
  </si>
  <si>
    <t>CCFDB6D97BB2015028FD20EA1549E893</t>
  </si>
  <si>
    <t>ADE9C40DD8A8A2314717418A372A065E</t>
  </si>
  <si>
    <t>067EC4A820BD253685F2D24BF7A8D7D5</t>
  </si>
  <si>
    <t>E356665500B17BB44877BD854C2DA66F</t>
  </si>
  <si>
    <t>64B85E47B5AAF7FC6843130C9B8B9AB1</t>
  </si>
  <si>
    <t>980A2840989C9C17740C5E520A1A784C</t>
  </si>
  <si>
    <t>999591496112F04DA6A413756B0E7BB1</t>
  </si>
  <si>
    <t>1C923EFE044781BE091AEA4C35D04F8A</t>
  </si>
  <si>
    <t>BA8FC7299B1D8C821C10D88A8C0C179B</t>
  </si>
  <si>
    <t>181232108B38FCAEDF053EDFA727694D</t>
  </si>
  <si>
    <t>53F89760E3CE547DCDF8F1B24DDF0DE6</t>
  </si>
  <si>
    <t>8E34EA568F6047DBF76371C77BAAB268</t>
  </si>
  <si>
    <t>6F978D94ACA345FA883E5F5548238A6E</t>
  </si>
  <si>
    <t>35242B34DB6789C238B9717719CF9111</t>
  </si>
  <si>
    <t>11A8D3D38FA4CEEBC1932FAB2AD9D920</t>
  </si>
  <si>
    <t>787F825217540ED10EFA5374FE7C3272</t>
  </si>
  <si>
    <t>5E7FB59F604C44D0D1E4C7124FAADB38</t>
  </si>
  <si>
    <t>28E1DFAC64A2470196F68A02A01578AD</t>
  </si>
  <si>
    <t>FFF39F36C1EF7E136D5E5DAED895530D</t>
  </si>
  <si>
    <t>2794614BF2C8A1C2A47003054B1CD3A2</t>
  </si>
  <si>
    <t>07DA25F73836EFD9D539CF00FD1E985E</t>
  </si>
  <si>
    <t>E9836711E3AD6EC6960044A931AE4448</t>
  </si>
  <si>
    <t>FF31271341FF9FE161075BB655099EAD</t>
  </si>
  <si>
    <t>9216776F0EAB884858E1C0A0BA90CCC5</t>
  </si>
  <si>
    <t>BABF5979639C2EC4B67C43ED3F1EA13F</t>
  </si>
  <si>
    <t>E16B143623A52142F2A69E1901E79408</t>
  </si>
  <si>
    <t>6B37F95F70952E6C2A4811F5CD8AC6C5</t>
  </si>
  <si>
    <t>CF56C1B0B0D43D15C45EF06078E859F4</t>
  </si>
  <si>
    <t>5810E088DF56840DD5753E9F4604DA09</t>
  </si>
  <si>
    <t>5B9690E5C51F3FFDC7C9DFE7FECCF9F6</t>
  </si>
  <si>
    <t>87CEC6D39FC4B81354D258D42CF5C625</t>
  </si>
  <si>
    <t>A2E06F4B786FB8D1AE0F542E09694DBA</t>
  </si>
  <si>
    <t>5E6089BE58F02BF1AE484476DB106431</t>
  </si>
  <si>
    <t>2FC439A7AA4765D9C2CC396E883219D8</t>
  </si>
  <si>
    <t>8EACDABD14F9F05FFF452D98EE12F6B0</t>
  </si>
  <si>
    <t>9D4FB84B7E04B5DA6930C542F0BCB735</t>
  </si>
  <si>
    <t>B074DD56637FD55479EFDB0FC60D316A</t>
  </si>
  <si>
    <t>2DDDA084245F4E6F0BEB28A1D18DCCAA</t>
  </si>
  <si>
    <t>EC6CEDCDEDF9EFFD8FEB4A6FF5A74D8C</t>
  </si>
  <si>
    <t>DAC3ABB918C5B430ADB65FE4E1DD12FA</t>
  </si>
  <si>
    <t>942EB46A02D2B027E56252CA2B772A43</t>
  </si>
  <si>
    <t>DFFF1CF511C09DD17474ED2B03F8E190</t>
  </si>
  <si>
    <t>32CC113E0F94093CA58E5FEF44E631B5</t>
  </si>
  <si>
    <t>20FD720C734B8557666BF6AA1DBAB8F2</t>
  </si>
  <si>
    <t>39FD8CD9104F28027C2C555D62B2E9B8</t>
  </si>
  <si>
    <t>1BC26E289CF2ED28D24D59EC0B2FE4E0</t>
  </si>
  <si>
    <t>CEADA855DAD013BAD745482909135DDF</t>
  </si>
  <si>
    <t>939D765EF8E8242510F9DBAE2A2024A7</t>
  </si>
  <si>
    <t>C46D5C4C26C6C5D97F0C9B692336AAE7</t>
  </si>
  <si>
    <t>3A77FAA7BEF00F57662F1BB1CAB30F82</t>
  </si>
  <si>
    <t>E107FBE5D300329336D2EA614ECF9BB9</t>
  </si>
  <si>
    <t>7BA7464E2920D4AE199962B82E5066E8</t>
  </si>
  <si>
    <t>A41491FC4F9326EDF5ED4748EA2482B7</t>
  </si>
  <si>
    <t>B5303105FFF6F5F326A65B73E269AC60</t>
  </si>
  <si>
    <t>98EEE8B0ADFABDE2C3661036EC79815B</t>
  </si>
  <si>
    <t>DE5CD8B8BD2C2C3E213C3411172C4D15</t>
  </si>
  <si>
    <t>96D35FEB8B64911F6A760BF870F15023</t>
  </si>
  <si>
    <t>92D66954B172D3D7C70502BCF74B1840</t>
  </si>
  <si>
    <t>8C0DFCF794359C041E6361B983AD2B67</t>
  </si>
  <si>
    <t>8706840D4D75BF4952A391D8E580D581</t>
  </si>
  <si>
    <t>ED84F5BA3F49CBCB4F3C262214904D16</t>
  </si>
  <si>
    <t>88EDD44B5066E0C23F91FBD78717054E</t>
  </si>
  <si>
    <t>CDD15A1D1D72E1B0F32DB302D57F9807</t>
  </si>
  <si>
    <t>14E1D746966E37B9AA3A656457308A00</t>
  </si>
  <si>
    <t>D3A0C9B456E5A8B7443C143A0618C70D</t>
  </si>
  <si>
    <t>26846BA8E9EE45E5E33AA9AE7940DC01</t>
  </si>
  <si>
    <t>FA012DEC17CF69275B4230CDA78D9166</t>
  </si>
  <si>
    <t>EB4C6F289ABF02906D129E083AF3D155</t>
  </si>
  <si>
    <t>84E826F37057B3DC2A303904FB238011</t>
  </si>
  <si>
    <t>99CB21832D2327C2AC9709A79B6B10D8</t>
  </si>
  <si>
    <t>53D7777D4F52071A059278C38A05D946</t>
  </si>
  <si>
    <t>0049705082AC6343373BF5AF64189A01</t>
  </si>
  <si>
    <t>0F32445ADA3BB7D76902729561E99A87</t>
  </si>
  <si>
    <t>5886D34E22429CD6CDF59C9C00EFD9EA</t>
  </si>
  <si>
    <t>7ED5E33FD58E69D2623C2C402822CD76</t>
  </si>
  <si>
    <t>79CF654C9ACFFF2769651CCCCA6A109B</t>
  </si>
  <si>
    <t>9F49839DC71D6E093F49249769F93195</t>
  </si>
  <si>
    <t>1E7CE4E9F671F38B0B26DCE603EA3F97</t>
  </si>
  <si>
    <t>56638E83730AD1C45FB928EF48009908</t>
  </si>
  <si>
    <t>46185EAA58ACAED31B666909E66228DF</t>
  </si>
  <si>
    <t>AA6D66EB79A9E98DF0655C74882D9526</t>
  </si>
  <si>
    <t>C4B0A7D48527EAC177A9685B490FB18A</t>
  </si>
  <si>
    <t>98D3842FD659F1D2B74A971C8E2B093D</t>
  </si>
  <si>
    <t>514381B3D1AE8A4CAF3FAD3119FEF104</t>
  </si>
  <si>
    <t>DF0BAC015F7036EBDED681D97A8FE185</t>
  </si>
  <si>
    <t>21940583A320FF131B7C715DEDF61F02</t>
  </si>
  <si>
    <t>1A6950D8183EA3A70F44DB5C6843075C</t>
  </si>
  <si>
    <t>2FC9863382FE225C1A5060EBFD049F5A</t>
  </si>
  <si>
    <t>8376840D56890C05105EBED78A9C4083</t>
  </si>
  <si>
    <t>D18FAB937278B5788B79EBFC9D31216F</t>
  </si>
  <si>
    <t>DE80F5AC2E8FA26BB045E0A5FA8B5351</t>
  </si>
  <si>
    <t>529C1C76C247B04C08D2F2799BE0F88E</t>
  </si>
  <si>
    <t>BFB166AB344EF3DD5E4AD5C14071952D</t>
  </si>
  <si>
    <t>F13D70F5E62096CFC51FA84820F7D9EF</t>
  </si>
  <si>
    <t>7942486100E68DA820AE4ABDC83111FB</t>
  </si>
  <si>
    <t>D21A4D20EC605B8FB6C064A6E9931FBF</t>
  </si>
  <si>
    <t>00D740C8AC31434C9CED8A51E982045D</t>
  </si>
  <si>
    <t>E15436BBD808A61261C5C44B7FA298BB</t>
  </si>
  <si>
    <t>0A4AA243E367E6F18684DAF3DFADB4A9</t>
  </si>
  <si>
    <t>032C5C3562DB45F7134180199721A715</t>
  </si>
  <si>
    <t>98929B9EEF3628F124A5379041A74A96</t>
  </si>
  <si>
    <t>64CD7616278118C80A1922F382819E94</t>
  </si>
  <si>
    <t>2F20075C35DB98EA6CF363DA5468E7E5</t>
  </si>
  <si>
    <t>FF9CD68CCB98C2EE3152AED9287F5B16</t>
  </si>
  <si>
    <t>E0EA75591866C72962CCDEA85B2C31DE</t>
  </si>
  <si>
    <t>91EE76AF3A5B478289F6D6329F5A696C</t>
  </si>
  <si>
    <t>65A3C1B979FAFA873D9564994147271C</t>
  </si>
  <si>
    <t>885F1F667735FDD79AD51EA74348F296</t>
  </si>
  <si>
    <t>C6DCEC418AF24E7A0E7DEB71C831F71B</t>
  </si>
  <si>
    <t>E9E267D2F3CF369187451511813915E0</t>
  </si>
  <si>
    <t>4DA78EE8057B48A6F8FC96265746A19F</t>
  </si>
  <si>
    <t>AFA8CE596C9AF7CC0E6ED094160DE353</t>
  </si>
  <si>
    <t>4C871DCCEE441650888A707BE14582E2</t>
  </si>
  <si>
    <t>5704EA6E78DFF66B90A08E128CDBFDCE</t>
  </si>
  <si>
    <t>4C4C7C8AD235008DDD785A618493124D</t>
  </si>
  <si>
    <t>3D794FB25C6BFB171C143B2C56BF2AAD</t>
  </si>
  <si>
    <t>98731779B7604B66BE516F17A5EB558C</t>
  </si>
  <si>
    <t>7B50FB368FA3D89EA2B9BFDDFB413507</t>
  </si>
  <si>
    <t>08913EACE659E24D375938910AFF603A</t>
  </si>
  <si>
    <t>A664AC16D274FF4F5FAA3F06987470ED</t>
  </si>
  <si>
    <t>CFFC760242D3F468D75BE5AE47389F9A</t>
  </si>
  <si>
    <t>68CF7313EAF3F03AB98C8A3180C2FE02</t>
  </si>
  <si>
    <t>B133518E63EC06A9A54B19F88516B26C</t>
  </si>
  <si>
    <t>B19DD2E7FA8AD95C05A962B0409240FA</t>
  </si>
  <si>
    <t>FA80FAD169AB066318E95BDD8973EED5</t>
  </si>
  <si>
    <t>B2B09F7BF0C189C588BE35865A1D6AA4</t>
  </si>
  <si>
    <t>6ED83190CCB65A38BB5FDE25ABBF0922</t>
  </si>
  <si>
    <t>D7913DD1C354EDB855BC140385F8A46E</t>
  </si>
  <si>
    <t>AB3F422E3E26AC0816647BC04100E05E</t>
  </si>
  <si>
    <t>8AAF257FC71460ACD54460CC499F0809</t>
  </si>
  <si>
    <t>76BCA2472CCD3C78DA1B3475E6B19BE4</t>
  </si>
  <si>
    <t>B40D66714DE206E7CBFDF878E5FB2EFA</t>
  </si>
  <si>
    <t>1E68C4D398C32C8CBED925A4D36CB4C8</t>
  </si>
  <si>
    <t>F323DEE2AB2D9D86DAEBFDFB5B5F4922</t>
  </si>
  <si>
    <t>ABA57239D326184FC3270620E8605EC1</t>
  </si>
  <si>
    <t>B12D935E4E99C898B966DFFA46DC3139</t>
  </si>
  <si>
    <t>2468E8CFC8F46E537D33D512B6795B71</t>
  </si>
  <si>
    <t>C6D0393388D77F73F0C228534CD18DE7</t>
  </si>
  <si>
    <t>DDA5843F2562463323A95FAA0AFC8953</t>
  </si>
  <si>
    <t>37C04271B311F469C822C43C3C98D75B</t>
  </si>
  <si>
    <t>59039F3052FCA5AF430C9D00478171B4</t>
  </si>
  <si>
    <t>6F71672477B3DB58CEDEC4DBFF5A7253</t>
  </si>
  <si>
    <t>89F7BAEA647373130039B19EAD93BD18</t>
  </si>
  <si>
    <t>73099502AB57687D69915D1166EEF987</t>
  </si>
  <si>
    <t>D3AF58F24D1B2671C0DBED52BC8DC97F</t>
  </si>
  <si>
    <t>5C4F1D4F3AFB4865B175D3EDE49BE590</t>
  </si>
  <si>
    <t>8A60133F9A52990B42DE232CAF4027F5</t>
  </si>
  <si>
    <t>721625A3270BAC8D6FDBAF90039D096C</t>
  </si>
  <si>
    <t>0E2AE36C681464ED41D2F1894D45B7B4</t>
  </si>
  <si>
    <t>5594AA6BA0074BE6AAD61DBB7DC5A19C</t>
  </si>
  <si>
    <t>5A8BE0FB17EF14F5F5642FB88E48BFE2</t>
  </si>
  <si>
    <t>40E07E6D6E45B3708AE156501E30ABD7</t>
  </si>
  <si>
    <t>316EFC71505AAB7570BEDBBC6DC90568</t>
  </si>
  <si>
    <t>A5A857246CE8B8A95EC5744BB9F5418D</t>
  </si>
  <si>
    <t>BDD8BF7243FE04FE3EA68EC95FBDE809</t>
  </si>
  <si>
    <t>D3621A8426A50821D49755ECA40D61BC</t>
  </si>
  <si>
    <t>E90E9CA10D7F74122289133A2AA42A05</t>
  </si>
  <si>
    <t>C5422842387CA54E58C6A531E489E0C1</t>
  </si>
  <si>
    <t>273557699D8FE7485D13EF0DD2CF885F</t>
  </si>
  <si>
    <t>5300EE4DC16EE521735A0DF185AF1503</t>
  </si>
  <si>
    <t>6325543E741525970A874708FEC75916</t>
  </si>
  <si>
    <t>2F3F24916A1E4A4457DD31A1C64A925E</t>
  </si>
  <si>
    <t>DCD5C40711B6FCA02FA39BC51F3DD3A1</t>
  </si>
  <si>
    <t>1100DE786288B790B35534748DCCCC7A</t>
  </si>
  <si>
    <t>1FA32E8061469E23527B06A81E9CEB12</t>
  </si>
  <si>
    <t>ECAEA7E361C681D15D5D18528A6655B5</t>
  </si>
  <si>
    <t>CD33DD9C14A51D71C58F7170EE55F219</t>
  </si>
  <si>
    <t>C007C63E2A5D2ADC724FE56C166BB1BF</t>
  </si>
  <si>
    <t>F49176D7931E68463D914F941B4E8B7B</t>
  </si>
  <si>
    <t>20E42879957113E3D50F324875B30734</t>
  </si>
  <si>
    <t>1ED0E4135E766FEE434ADCE4863E67DF</t>
  </si>
  <si>
    <t>3F5398D713FD6F7DEAB7AB6657EFE511</t>
  </si>
  <si>
    <t>FF83DDB83D194B202AD8A7EF82FF5520</t>
  </si>
  <si>
    <t>885CF09AC1E0C3D524892BCBEEA35B28</t>
  </si>
  <si>
    <t>3C3E01DA0DE0A546C1541FFE58CE68D7</t>
  </si>
  <si>
    <t>1C25F6127DDF49F599BE4D6B59083E6F</t>
  </si>
  <si>
    <t>0D2BE917D6147056BB3B37653113CC03</t>
  </si>
  <si>
    <t>466E200889459F0B0DC2A25B93CB2D38</t>
  </si>
  <si>
    <t>11376CFCFF7D98F34B10CC85A442A415</t>
  </si>
  <si>
    <t>CC02D12DDBADB4CDCA58ED9A24984AFC</t>
  </si>
  <si>
    <t>AA32A209287698C77AD23CF460A31AB4</t>
  </si>
  <si>
    <t>C208C1FBFAFB666288380E6EDE11D984</t>
  </si>
  <si>
    <t>C237C92001DBE608B51EE813010F3F75</t>
  </si>
  <si>
    <t>EF929D594E1E26F3EBAE9A4055E35E28</t>
  </si>
  <si>
    <t>0F061DDAFDCB37774B466802CD980542</t>
  </si>
  <si>
    <t>8695C69FCF603ECCFDA263CC868912F7</t>
  </si>
  <si>
    <t>0FC65F1803C32C5514DE1A3189890A72</t>
  </si>
  <si>
    <t>B8A2AFB25C734BF182FB98AE5C367375</t>
  </si>
  <si>
    <t>E10682FC3BDA629BE19D90A6107000E6</t>
  </si>
  <si>
    <t>0A35C441EE8049788C895AFB019CB353</t>
  </si>
  <si>
    <t>295427A7BE93C1DF8BDB101D6EF47E64</t>
  </si>
  <si>
    <t>B630333E7BB45C59A53D1F45C219BFD7</t>
  </si>
  <si>
    <t>96D0B8C35DFBDF664D51DF9915AF36D9</t>
  </si>
  <si>
    <t>9EF4474896F72A73B9149C403A642CC6</t>
  </si>
  <si>
    <t>51D1366481B8B16A640CB541287F8BC4</t>
  </si>
  <si>
    <t>9D013A66B621BAE3AD84F69E0D7BCAAA</t>
  </si>
  <si>
    <t>317B8BC8C7A62A9929A10195AC21F30F</t>
  </si>
  <si>
    <t>034B90B35F9816549A877A62AA676732</t>
  </si>
  <si>
    <t>DE3E72A8E81BD4E98C31F325B9A97D75</t>
  </si>
  <si>
    <t>BDB017972FBE41726F16AEE683D84603</t>
  </si>
  <si>
    <t>938C792984463B334E8F9B2F70AF23B8</t>
  </si>
  <si>
    <t>823164A036F089CD8AD7654368796AB2</t>
  </si>
  <si>
    <t>F3E443847B6FBDE2C4A26406EE6D7E5C</t>
  </si>
  <si>
    <t>87FD410DD66E17459DD32F2CC47CCC9D</t>
  </si>
  <si>
    <t>D38391B3B10453BBF07B37190F3854E9</t>
  </si>
  <si>
    <t>FE2EBA50DD1F3A09CFD46B7838759035</t>
  </si>
  <si>
    <t>876963F72EF1DF53468433D215FE74A7</t>
  </si>
  <si>
    <t>160210480439CC5B8C67D8D547BE76CE</t>
  </si>
  <si>
    <t>816E9DC34CBECCFBBF734FD9CC1009BE</t>
  </si>
  <si>
    <t>3115C6B81A6C38834F09DFBF5D758706</t>
  </si>
  <si>
    <t>0DA3E323B62ECEDA251F6D06511120E5</t>
  </si>
  <si>
    <t>B74232EBE7493A5711F17A5EA72C7E7E</t>
  </si>
  <si>
    <t>8999CBD6D5CF0A244975A142A5E02435</t>
  </si>
  <si>
    <t>D07EF9532129EC294BA7A0E86D8F4A5C</t>
  </si>
  <si>
    <t>B245AF4ABB1498FC00754D5CC57748E3</t>
  </si>
  <si>
    <t>D31F05E00F6F36D5642EBC31C5F2CA3C</t>
  </si>
  <si>
    <t>19AF287D3FE19F79FEB0E8D248960F53</t>
  </si>
  <si>
    <t>BF7E2AECAA294E149E550BDEF851EEF9</t>
  </si>
  <si>
    <t>DEE9E8387AD858CCC591B6E8AB384694</t>
  </si>
  <si>
    <t>0CE7C3BF99360DAC54AF47645489378B</t>
  </si>
  <si>
    <t>44103C2CCEE6A37AEA9F0B58B5CC607B</t>
  </si>
  <si>
    <t>3631B755D6EC76190E20709B4DB6F37F</t>
  </si>
  <si>
    <t>AF592D25610B1D67DA4063F7EB82BBA3</t>
  </si>
  <si>
    <t>ACF7802AF35476BE57A96101E50F7266</t>
  </si>
  <si>
    <t>CD342873075CA5C2A6DED244AF1E5AA9</t>
  </si>
  <si>
    <t>A4ACFAD596CB5B727B1AF7EDA1CFDBB9</t>
  </si>
  <si>
    <t>A1329491C8DE23F5A00537A4593699AF</t>
  </si>
  <si>
    <t>51A093583036158D0903F866692BE8FA</t>
  </si>
  <si>
    <t>75657AEB90A0ED32AB7EAFE511B870BF</t>
  </si>
  <si>
    <t>6063BCFDBF349915FA25FEEEB56A3A42</t>
  </si>
  <si>
    <t>1CD5654BF0E687DA4323AB2B9CA7F3A7</t>
  </si>
  <si>
    <t>99076E10FC4572326275CBF60A533BC3</t>
  </si>
  <si>
    <t>D5CC8B00A7DEB7DCA5CCB2A87BC6B238</t>
  </si>
  <si>
    <t>844FECFBC7EE62439689A720FA1C4EEC</t>
  </si>
  <si>
    <t>AFD136F0D6FB3985A83614ABE4A9803B</t>
  </si>
  <si>
    <t>9D16800BEFC96D54B393FEF19CBCD39D</t>
  </si>
  <si>
    <t>8D10193F03A6378214401C925D3E228B</t>
  </si>
  <si>
    <t>5213786C1F0AC249B1D512C8B5DFA802</t>
  </si>
  <si>
    <t>938AA534085CB579A2B7BEE8132DD9AA</t>
  </si>
  <si>
    <t>3EA08D5CFE20CC32B8CFBDA4E29BEAC7</t>
  </si>
  <si>
    <t>1522C77D9C98F25813B288E69D13C83F</t>
  </si>
  <si>
    <t>C56FE48A6E325241AD2B846B519CCF15</t>
  </si>
  <si>
    <t>8609757B4D9F9C61956DB96DCB50B49F</t>
  </si>
  <si>
    <t>498BC41A22A2AAC5A1C23E32CF00D284</t>
  </si>
  <si>
    <t>B9309A4F2DF5122C1AFD53622A707536</t>
  </si>
  <si>
    <t>B0C7D11FEBB368C91C5BBE1BDB83963A</t>
  </si>
  <si>
    <t>4DC638860E8693D8A0A3EE7D6218F42F</t>
  </si>
  <si>
    <t>55857E083CE8BE8F44D57BAF4D01AEC1</t>
  </si>
  <si>
    <t>CB17AFE34D28F517806F1410B15014D7</t>
  </si>
  <si>
    <t>D0A9129A8869FF548CF1407CE43D9D1F</t>
  </si>
  <si>
    <t>93A87A70B5B03F9B00794B45321B5741</t>
  </si>
  <si>
    <t>A973D3DCDC8C0429464BA5C3904F440B</t>
  </si>
  <si>
    <t>EF087BCCC04C3E0B495C2EFD03EEA34D</t>
  </si>
  <si>
    <t>B6B69E6CEE9ACD66D294F58DED98417E</t>
  </si>
  <si>
    <t>C35A160F3C147DCC8352EC776B8208FC</t>
  </si>
  <si>
    <t>502A2DF0D0466253340151B23CC030D6</t>
  </si>
  <si>
    <t>3AC545988152EEA979D0706CF0A246B3</t>
  </si>
  <si>
    <t>9B413D200298336AC61DAC46BD994D80</t>
  </si>
  <si>
    <t>D7099843E7F5558009055EE2AE4207AF</t>
  </si>
  <si>
    <t>604BE786563E083EA62142FA9A9FA995</t>
  </si>
  <si>
    <t>1C31983FB4FAD9E7C80B6D61FD3B982D</t>
  </si>
  <si>
    <t>5AC38E62CB8E4D0A9C8D9B7BE7FE4D78</t>
  </si>
  <si>
    <t>DFEC4936864954FEBAFF9841C1F165BA</t>
  </si>
  <si>
    <t>96C46C60EF28EC0FACCA2C43839641F8</t>
  </si>
  <si>
    <t>6D351FE69F4CEB2655218A1644758AA9</t>
  </si>
  <si>
    <t>7B3F9B16753BC56FCFBD465BDDC67BC4</t>
  </si>
  <si>
    <t>910A7F8ADD40D3929BB64FE87C3999ED</t>
  </si>
  <si>
    <t>77596EA4B14AE21E52AB9DB9E470E9C7</t>
  </si>
  <si>
    <t>C230431D67C06E5C4F974723A56FA990</t>
  </si>
  <si>
    <t>559B4C782B5EEB6C644C5403F71392D8</t>
  </si>
  <si>
    <t>150DDE347176E7176ADD82DB2B8AC863</t>
  </si>
  <si>
    <t>59B99F9C54645212F59269982D3664EA</t>
  </si>
  <si>
    <t>60E39359EF544261347A418E8C700B90</t>
  </si>
  <si>
    <t>D9E5E27331D2DF9E03A4E504B263B5BA</t>
  </si>
  <si>
    <t>28589EA19F1C4D3F656C9B84F69D79F4</t>
  </si>
  <si>
    <t>0D7E306A5AC5F1FBA1C5B53BC9E79B6E</t>
  </si>
  <si>
    <t>2B52EBF2406979D635DE8DFECD851C25</t>
  </si>
  <si>
    <t>A26CC7871B64747B20EBCE686BE38063</t>
  </si>
  <si>
    <t>2FA3A8C76509604CDCB63921C2F1D844</t>
  </si>
  <si>
    <t>45B51C857B5BA308559983CAF33236C2</t>
  </si>
  <si>
    <t>8D9EAEFC196AFDAA81417D4DFB46708B</t>
  </si>
  <si>
    <t>EFC2CCFA3517C59EE6696062582967D1</t>
  </si>
  <si>
    <t>4787EF1C919590C622E473020A9661D2</t>
  </si>
  <si>
    <t>DD8D7C799371957317E55338A30E1FBB</t>
  </si>
  <si>
    <t>5D860C154D9CF6BF25B6AE06888A962F</t>
  </si>
  <si>
    <t>75DA2CF9D574A233D42F46462C113549</t>
  </si>
  <si>
    <t>81EE623CAB12FE0CD98E7CA4858E5353</t>
  </si>
  <si>
    <t>2BA245A0CDF4D3E695C494058896D00D</t>
  </si>
  <si>
    <t>5E9DEFD0726CF7C6F579000FF53D3BFD</t>
  </si>
  <si>
    <t>28E7E6281FF2483DA0304699EFA3DE93</t>
  </si>
  <si>
    <t>1918C2F153AAC2FAEC5D722499F97614</t>
  </si>
  <si>
    <t>AA9B530EDED8081D424F25D465BA9AE4</t>
  </si>
  <si>
    <t>359EF0C653CFC5D0AF7599CD82E315CB</t>
  </si>
  <si>
    <t>37987837B18801DD662AE76A37F09C9F</t>
  </si>
  <si>
    <t>CD6B4C367DABEF62638EAB56193A5254</t>
  </si>
  <si>
    <t>C96558FE58A9C115E7B38D82703A3F67</t>
  </si>
  <si>
    <t>FD695826AF410263FA3457C708ACC6F0</t>
  </si>
  <si>
    <t>61597088196D91125FC493EA8F38ED32</t>
  </si>
  <si>
    <t>57D128D58974A224D8F47386145732D6</t>
  </si>
  <si>
    <t>AA8EBE122CC577F2B37C0244387D0715</t>
  </si>
  <si>
    <t>4A42EB78DDF58B48D84C1B7D52BAE55D</t>
  </si>
  <si>
    <t>5B05271F2D4659EDBCFD48DD018361D2</t>
  </si>
  <si>
    <t>537C2EB502458E96CBB6269A591B7C70</t>
  </si>
  <si>
    <t>F9BE1664A42B73095EBB1142E5C14D7F</t>
  </si>
  <si>
    <t>F141212C5F3215E1A401143CDFBA917F</t>
  </si>
  <si>
    <t>1060C32DC8183AD2B974E994531B24AB</t>
  </si>
  <si>
    <t>EFA91D6B8A2C1975082EA3BA5C98F7A0</t>
  </si>
  <si>
    <t>B84D22B341536B5CEA2A21CF8C4E95BB</t>
  </si>
  <si>
    <t>A78926BEF0FD9904A136F3D76E1856ED</t>
  </si>
  <si>
    <t>28FE6FF8302C4FFCF9C0A0A8B2A477BB</t>
  </si>
  <si>
    <t>C89064650326FA18E9ABCA189FEEDA42</t>
  </si>
  <si>
    <t>457BDECC271291A6E11BE8291DB49EF5</t>
  </si>
  <si>
    <t>AF19F711D37164530D676FD60FCD147E</t>
  </si>
  <si>
    <t>8B07A4B15F271794E2F250C7E39ACDC6</t>
  </si>
  <si>
    <t>2E2F4FE9602E88B0F458AB9B8301BC92</t>
  </si>
  <si>
    <t>7B080D1D939BC76B668ECD5B74FF78AE</t>
  </si>
  <si>
    <t>C938BF802C8E05421BF6F471FFDA6F52</t>
  </si>
  <si>
    <t>9BE1864317F10620B157157BE0C8BB43</t>
  </si>
  <si>
    <t>C8F74BCE0F32405690E707431890EDE4</t>
  </si>
  <si>
    <t>2AE0A7D4C1FA234C91AB7FF320D5F55C</t>
  </si>
  <si>
    <t>8383330EB80B5540B65D9C950CDB580C</t>
  </si>
  <si>
    <t>CB5E6383B7361F93D3F239AF99B12DF2</t>
  </si>
  <si>
    <t>703A40796539E359E868EC27BB21C5BE</t>
  </si>
  <si>
    <t>6A6468950570D40966D3C65354655988</t>
  </si>
  <si>
    <t>C38D13E8011176852EE3B319B40D59AE</t>
  </si>
  <si>
    <t>50BA25EACF77DD7E05119677323A242C</t>
  </si>
  <si>
    <t>5EB98B0DF91FBFC934B33CA52C67FACF</t>
  </si>
  <si>
    <t>BFBB43BE79DF8D1AFBB3D01DB679593C</t>
  </si>
  <si>
    <t>4F9CCD1A2CEA6835339A7E06307D7341</t>
  </si>
  <si>
    <t>899AC5E78FA9F0C949904566C27EDDBD</t>
  </si>
  <si>
    <t>90A67C34A98FD3D3760F0AA636D7EBDB</t>
  </si>
  <si>
    <t>255F2E9941710F898F1636F914426DCE</t>
  </si>
  <si>
    <t>7E1AC0146B0E417576542AC20B091B33</t>
  </si>
  <si>
    <t>4658AF95F3BAAF59AA67BC37E05F9676</t>
  </si>
  <si>
    <t>5776C6E1AD9AF0B04494D16903A27F32</t>
  </si>
  <si>
    <t>C6E95E03A7E92DD8B7EA9F5810C3E99C</t>
  </si>
  <si>
    <t>AB16DE4117B979A5EA787132B0C5C3BE</t>
  </si>
  <si>
    <t>8D2FC1EF1A3F743C4E2FB296FE7EF667</t>
  </si>
  <si>
    <t>26E2D5A09215BA04B5667908D28C2C80</t>
  </si>
  <si>
    <t>1F61B091C4F007DAB7D98D6E933CFC16</t>
  </si>
  <si>
    <t>91CAAEAD601F3A9FA9102EBBDC4B08F2</t>
  </si>
  <si>
    <t>C9DA503793C86BCC8127734F0276D5AC</t>
  </si>
  <si>
    <t>1CF4D8EA18F61F2A67150B7B84C8C0BF</t>
  </si>
  <si>
    <t>1065071820148EC714E868CF21DE21E4</t>
  </si>
  <si>
    <t>33C4517B2C11F70A7BF0D05B66A4EF93</t>
  </si>
  <si>
    <t>8EA52575B86ADED674B45860DD33E27C</t>
  </si>
  <si>
    <t>21E7200944FA5C089359FE0EBE7468B8</t>
  </si>
  <si>
    <t>35DAECC03EDEAE03E86FA10354190AF5</t>
  </si>
  <si>
    <t>052765D4C7C018FDEEB1ECB289EF3132</t>
  </si>
  <si>
    <t>82A0AD9A6CD663BF97B7FA74D1960FEE</t>
  </si>
  <si>
    <t>F0CA01D8AFB5AB46C658FA3B861FA979</t>
  </si>
  <si>
    <t>01A5E0FF0506C1B9B1F4983C2C10E891</t>
  </si>
  <si>
    <t>619A72CF8DAC4542EF4AD1EA9A75C99D</t>
  </si>
  <si>
    <t>2B826293D612F9D9A44B836468560131</t>
  </si>
  <si>
    <t>96C485947A312C4EFE3F13B6B87BD795</t>
  </si>
  <si>
    <t>B5EE6504AA4E772A9CB016D2A2AB002C</t>
  </si>
  <si>
    <t>3627BCA0DA1B77193FC86D6D7521CBE2</t>
  </si>
  <si>
    <t>F24F9F819A2E8063E604AC840389F59A</t>
  </si>
  <si>
    <t>06A3E032BC032CD9B5846FFCFD9DBCEF</t>
  </si>
  <si>
    <t>0900FEFE42D72695FF8E38A8E710AD5F</t>
  </si>
  <si>
    <t>80DE3E7E9709E22FF55F1CD08E0DC39A</t>
  </si>
  <si>
    <t>AB879B23459657364CCB75A27B6D931E</t>
  </si>
  <si>
    <t>80A7A6C82E35409F08D66411FA54D95D</t>
  </si>
  <si>
    <t>7C5BCC2FB6F77180A7AE4F42B862BC19</t>
  </si>
  <si>
    <t>83546970C5ACA18E3763486D4C2CF7A4</t>
  </si>
  <si>
    <t>322E11FEE09A9E86B32A864FFD82517B</t>
  </si>
  <si>
    <t>1F81537B52E1C236881C5872AEAA69E4</t>
  </si>
  <si>
    <t>285D23F7C8DBCE2300B37ACB395875C3</t>
  </si>
  <si>
    <t>F597D13FDFB269B7514AF8380F902FA1</t>
  </si>
  <si>
    <t>00F730D73288ECDF65413FBFA88AE078</t>
  </si>
  <si>
    <t>4E38A3953B70B302B8AD9FEF2AE126AF</t>
  </si>
  <si>
    <t>56C14297B5E25A61BA9A50E641408911</t>
  </si>
  <si>
    <t>35787AF0266CA90FBFB4FE2B06E3AFB5</t>
  </si>
  <si>
    <t>908F80C2A3DC48B9D23B966D9B77928A</t>
  </si>
  <si>
    <t>BF70FFBC07D1CC5A70C47F4D1CE33B60</t>
  </si>
  <si>
    <t>2707A0379BEB59F507E365F6409BDFF1</t>
  </si>
  <si>
    <t>63066964BB01B0C4D068AB3E72258A7B</t>
  </si>
  <si>
    <t>03A34390811C3B016E3C1BC0CCA72A3D</t>
  </si>
  <si>
    <t>2ED00763AC04E8FF2D85104B5BF02D82</t>
  </si>
  <si>
    <t>40DAEAA188030784FEA7CFD4B7B3DE42</t>
  </si>
  <si>
    <t>C464A78BCF5FC1CD8D26075B68522665</t>
  </si>
  <si>
    <t>673141B7CBFD50AE248582A221749BC7</t>
  </si>
  <si>
    <t>BEEF9A408F9C22A90868E16DF047A431</t>
  </si>
  <si>
    <t>313AB80F14014CFA9DF62ADBBB6C10A3</t>
  </si>
  <si>
    <t>1902AA8BC0BD46D13512644DCA484B7F</t>
  </si>
  <si>
    <t>81ADE82235092A7B1662A4B23341B459</t>
  </si>
  <si>
    <t>2B6D209E31AD2A30228CB20B1B501319</t>
  </si>
  <si>
    <t>59339A9F0718C734E06732F935A4DAFD</t>
  </si>
  <si>
    <t>A74E750D6555BCAFEEE473A25EC31938</t>
  </si>
  <si>
    <t>1BB0E8D2F53A6802E719B8E61699EE8F</t>
  </si>
  <si>
    <t>D2EE7F750D8EAA2C90ACF1AA12209E1E</t>
  </si>
  <si>
    <t>DA236DBD89FB3F3B32E6242DCF6D1FE8</t>
  </si>
  <si>
    <t>94302EA48212AE36571936C3671ED67E</t>
  </si>
  <si>
    <t>84934FFFCA7090170DC22F4F5BEA71EA</t>
  </si>
  <si>
    <t>44BE6DE7AA67835BCBD868311C764C87</t>
  </si>
  <si>
    <t>8E150F8FBC2240FB92BF5CD515C06FDB</t>
  </si>
  <si>
    <t>9D21FB7198334C16FC689CCEB9CC94E4</t>
  </si>
  <si>
    <t>E4792D83F4A1BE0C2D919D42DD1104FA</t>
  </si>
  <si>
    <t>62E81B7743C8C0AD1E8463433070E2FD</t>
  </si>
  <si>
    <t>58B1D2964CCB8F059DC332C52ADA68EE</t>
  </si>
  <si>
    <t>EE6336E2B4075E3ED0F6A1E8A43B2140</t>
  </si>
  <si>
    <t>65BE5A1FE342F5F118ADCF7AD1ACF118</t>
  </si>
  <si>
    <t>DB67097416E53CC75AA4BA9557336C91</t>
  </si>
  <si>
    <t>FBCE3E7E61DCDAC67B319A32B6E8E773</t>
  </si>
  <si>
    <t>C2A292981FEB6AA3D0F4BEA1927BDECD</t>
  </si>
  <si>
    <t>3B1DEEA649A0A9CD6E96AB1902DB9D71</t>
  </si>
  <si>
    <t>5043CD1A8FEB07FABA5486937075061C</t>
  </si>
  <si>
    <t>1F9CAA6D4BE692C83138E52A2A0A7EF2</t>
  </si>
  <si>
    <t>55D06BD03B7144DF98CC0220AE2CA58C</t>
  </si>
  <si>
    <t>08CE9901DB2607734AE7254D54223A9C</t>
  </si>
  <si>
    <t>E49334082AEC9DCF79FF464B7B059B56</t>
  </si>
  <si>
    <t>28FD070E0FACD543F2CB59D9FE0A2CC3</t>
  </si>
  <si>
    <t>FD77E5A062B87975A5626BB9B96FA413</t>
  </si>
  <si>
    <t>BB4E862D95C19A460232BBE99D43C118</t>
  </si>
  <si>
    <t>26DDEA9DC47D7C6388AB553D1BEBA109</t>
  </si>
  <si>
    <t>063588D57B36BCFCF52174C124C84B03</t>
  </si>
  <si>
    <t>4BAB730A7FA85F744BE6B2CBF17EE7BB</t>
  </si>
  <si>
    <t>B5EE3EB2066099C38297286641ADF6BF</t>
  </si>
  <si>
    <t>5FF823935B7AA855C35ABD53C4E314CA</t>
  </si>
  <si>
    <t>25D61B1B0FBB5CBF203EC76DD5EA2EB4</t>
  </si>
  <si>
    <t>8A4F16EF8DB1C612C4D6715704663231</t>
  </si>
  <si>
    <t>7A522292E84FB8A766E414D2CD983E73</t>
  </si>
  <si>
    <t>17C9E4BAD8866B35D41B507EFBA3EB58</t>
  </si>
  <si>
    <t>71FA40A0EB95C4223207379041C87903</t>
  </si>
  <si>
    <t>EA114100E2315FA2751665B9B6F6FDDD</t>
  </si>
  <si>
    <t>02C474A0D1AE24389970A3B9A09FFF37</t>
  </si>
  <si>
    <t>3C10CF4B524610B7B5AA421B5EA2AE5F</t>
  </si>
  <si>
    <t>CA6B3779F31636D23A6D7B81D0E4AA96</t>
  </si>
  <si>
    <t>5F4E7F0904968E4C20849D56E720B253</t>
  </si>
  <si>
    <t>647D2FF693AABB8D55473911937FA601</t>
  </si>
  <si>
    <t>C07B88A3D881258FC70D5BF8FFE26B7D</t>
  </si>
  <si>
    <t>B72815E15CFD8CF62E442FA297BC5A1C</t>
  </si>
  <si>
    <t>5B048D4777BF273818A6193C99444813</t>
  </si>
  <si>
    <t>9BD53B457076B23DC144E63E5D4AEACF</t>
  </si>
  <si>
    <t>1BF2E2D63B8BCE72042450FCB33A7F3D</t>
  </si>
  <si>
    <t>C589EE35D0D5CDC7ABCFEFBCE7344034</t>
  </si>
  <si>
    <t>1BE17CDA447311C02B4592BB63DC176D</t>
  </si>
  <si>
    <t>1378683AA7D31B64FBD738804731F913</t>
  </si>
  <si>
    <t>6478ECC540BD02BB64AEF24069FAD1A7</t>
  </si>
  <si>
    <t>5FF924EC32E77D57FD57B7613DBA5BEB</t>
  </si>
  <si>
    <t>EC2458EC143BDAD0614B1FE1AC1BA2B0</t>
  </si>
  <si>
    <t>94797BA4D14F4CEB6C81DAA82F13668D</t>
  </si>
  <si>
    <t>9438C9F6C9324F2B41ECD4A54A2A71E2</t>
  </si>
  <si>
    <t>37070743FC4C39D10AEDA71F80011682</t>
  </si>
  <si>
    <t>F89AB3856B7939AEAB0D184F0F45EFEA</t>
  </si>
  <si>
    <t>7F0AA3047CE4A8B6BC034618C9900533</t>
  </si>
  <si>
    <t>59C61F69465688CBC8B890F43F50EE1E</t>
  </si>
  <si>
    <t>8CD86592BDAC6CD94A1D98142B42965C</t>
  </si>
  <si>
    <t>BE9B3C3EF3E4C5F6D6C438DFB0ECBDFB</t>
  </si>
  <si>
    <t>A60124A2C9FB113747AC211C48E142DC</t>
  </si>
  <si>
    <t>40E8ED16C0079ED2FCFC0E8DC54C245E</t>
  </si>
  <si>
    <t>A490068E836B7F5A749D714C36420B98</t>
  </si>
  <si>
    <t>Descripción de las percepciones adicionales en especie</t>
  </si>
  <si>
    <t>Periodicidad de las percepciones adicionales en especie</t>
  </si>
  <si>
    <t>BF8AC09A5F4B0BEB06CC2BCEFA723928</t>
  </si>
  <si>
    <t>VALES DE DESPENSA</t>
  </si>
  <si>
    <t>3915689A52993521A4792CF711465745</t>
  </si>
  <si>
    <t>Vales de despensa</t>
  </si>
  <si>
    <t>Mensual</t>
  </si>
  <si>
    <t>E58B635185F71753352957B405D3BB04</t>
  </si>
  <si>
    <t>7EB9BED02F58333D607755736DED53CA</t>
  </si>
  <si>
    <t>7DB01F5595B6094BE07DDE90305181CA</t>
  </si>
  <si>
    <t>A946F09DBCD33B5E42C3F36100AD6922</t>
  </si>
  <si>
    <t>A7FDD7EC7D93E183B53486FDF71D94C2</t>
  </si>
  <si>
    <t>6A6A84FF73FDAE4E1EFC07B4D77FE752</t>
  </si>
  <si>
    <t>A7AB453316BEB6D62547F46FB9A9E797</t>
  </si>
  <si>
    <t>C759D639D4377A7958252685B4A865A3</t>
  </si>
  <si>
    <t>461E8CFB95E3C7EA5FCCB7164353EE17</t>
  </si>
  <si>
    <t>1396B0C0D46E378D59D10D2DDF3C4768</t>
  </si>
  <si>
    <t>94ED16AAAE7625558E322476B8D6D824</t>
  </si>
  <si>
    <t>9C7E83C5070A98E5A9E1796AD0090295</t>
  </si>
  <si>
    <t>BD84F8E97E7846B419F3F8550F0C4A5C</t>
  </si>
  <si>
    <t>51113B0272A5640A3FD43B7A9F47D961</t>
  </si>
  <si>
    <t>47FFEB39BBD670159709D0A70649A2D0</t>
  </si>
  <si>
    <t>2FB8CDFB4BD6953DE981B886CC827A79</t>
  </si>
  <si>
    <t>E152317F688A9844F96759EC753BFF83</t>
  </si>
  <si>
    <t>FDC20D38170093402EE31F3234E4A833</t>
  </si>
  <si>
    <t>62931024B3C3C18BC2BA4E7ABE3C54C4</t>
  </si>
  <si>
    <t>A8ABE4D3BD7BFEAEF8E79A1F3E3D05B3</t>
  </si>
  <si>
    <t>BE5A18772E891B6EC48CF77EA57A2185</t>
  </si>
  <si>
    <t>1CB826B4402225C518F14970E13B8CF2</t>
  </si>
  <si>
    <t>5C5D4A407AF9F6DD9726919021A89AE1</t>
  </si>
  <si>
    <t>15A2E6627E5B55CB5E576C344ABA532E</t>
  </si>
  <si>
    <t>7A81071628FA5967C36D74ED5515352B</t>
  </si>
  <si>
    <t>88AC7FECFB9CFCA5799CC5BE59483096</t>
  </si>
  <si>
    <t>C24ECD15E0EAFF12F8D62FBA9410BFDA</t>
  </si>
  <si>
    <t>4725C628B67AC173CE1B69EC4BFCE324</t>
  </si>
  <si>
    <t>358E2DD976EE1CBECA16B2058D1514FC</t>
  </si>
  <si>
    <t>4B7DCA100A3CF230DA4D8EDBAF9A68D7</t>
  </si>
  <si>
    <t>EF7A22B27034E1745B99786C18D4091B</t>
  </si>
  <si>
    <t>82855A5991C4EBA10AAAEB0032E9D179</t>
  </si>
  <si>
    <t>70C934A65E16BD260A4EBC66F965889B</t>
  </si>
  <si>
    <t>14CA8BC490210970FC6C09EED1FBC616</t>
  </si>
  <si>
    <t>BF01C023E6DFD6B7A5FD8B20BCD899EB</t>
  </si>
  <si>
    <t>2375290234309CC7829D0B09986EB2F3</t>
  </si>
  <si>
    <t>8CB0E2B7A23CAA66C063D58CB0B0B729</t>
  </si>
  <si>
    <t>167F523A494B6DA3F1BC714A19811ED7</t>
  </si>
  <si>
    <t>D2F1646EF74B08179B9AFD1219144163</t>
  </si>
  <si>
    <t>1F21CFCA90609B4AFCCC6507FBB7D7F7</t>
  </si>
  <si>
    <t>46BA6452B11DDE6CE6210284CA6D0E37</t>
  </si>
  <si>
    <t>04E73160E6FFC3F7D1A2E891A19BAA2F</t>
  </si>
  <si>
    <t>3BA907EBD8A3D3F374A2A54DAAD6246C</t>
  </si>
  <si>
    <t>3571E9C3205A255295FD7DC96F82300F</t>
  </si>
  <si>
    <t>3306A5BF1FD0105AAD076EBD2FD6338D</t>
  </si>
  <si>
    <t>F424F8FE17DB53449C06ECE67477EA8C</t>
  </si>
  <si>
    <t>4500F48FBC3CC4F9B22B1DEC551BAFF7</t>
  </si>
  <si>
    <t>88721929FE2A76460FB850E8EC6FCB5C</t>
  </si>
  <si>
    <t>6D3A47D7BFF78D510B460C734518E08C</t>
  </si>
  <si>
    <t>8465A5E57121599313062AC7A2BF0C73</t>
  </si>
  <si>
    <t>43543F06F5B7788DAB7D87DC15DD8A32</t>
  </si>
  <si>
    <t>703BE93B33BFB576693D31E6A0C14034</t>
  </si>
  <si>
    <t>4FFA07BEE5FAB6D9F221CDF624A4EF32</t>
  </si>
  <si>
    <t>939261347F0A74D664E48DF5E1DB7D6D</t>
  </si>
  <si>
    <t>710E7156A27E4EC7B4D03CF97BDD414E</t>
  </si>
  <si>
    <t>B3A199870610BD966603465BAB459153</t>
  </si>
  <si>
    <t>E97856E9BE3710297116E0F2CDE6EDDF</t>
  </si>
  <si>
    <t>243C2D4B54C55DC62D8530727C75B0D5</t>
  </si>
  <si>
    <t>7AD6E37BC89ED13147DF6C20DF071FEE</t>
  </si>
  <si>
    <t>ACF34C528F66BB5E64361DA06997E005</t>
  </si>
  <si>
    <t>A8E3ED08481E5A57BDAE31DDFFAA4A37</t>
  </si>
  <si>
    <t>AEB209C50C3563A44FE681C636A23701</t>
  </si>
  <si>
    <t>6BF69FCF9DD4D2B3D03CD55592366CEA</t>
  </si>
  <si>
    <t>D4DE88C4D01C1EDB184C584FDBBA7367</t>
  </si>
  <si>
    <t>B341ABF1677525898B8F63EC161E60C2</t>
  </si>
  <si>
    <t>203E5C8EC3FF9D535EF358434E33197C</t>
  </si>
  <si>
    <t>B8A899AC5DDFB74C53933644EA8EADF6</t>
  </si>
  <si>
    <t>DA051270AAEC61CE61C6FACA31F2350F</t>
  </si>
  <si>
    <t>14F0AD1DAF590A434DB596FC6C6D6B60</t>
  </si>
  <si>
    <t>4369D084736E7C547B076B76334DDB57</t>
  </si>
  <si>
    <t>0B353C91BD3FF7E10156948A060D9164</t>
  </si>
  <si>
    <t>4EE7B932490CC2DC48A94A141572BDB7</t>
  </si>
  <si>
    <t>0FC6858D0418D8816CD4ACD28F2742D9</t>
  </si>
  <si>
    <t>97C87DC6843FCA07BD87EC6127A20147</t>
  </si>
  <si>
    <t>3F8BD55AC999546718F305BB9C82A722</t>
  </si>
  <si>
    <t>0255E196F94C5E0214684B70CD8BD0B9</t>
  </si>
  <si>
    <t>C8D68F37CD8F9EECD906A49218CB9C3F</t>
  </si>
  <si>
    <t>1B67F8EFBE53D9004A8C22332EA00910</t>
  </si>
  <si>
    <t>F7AD1195407AE328DB4C9D67F73864AA</t>
  </si>
  <si>
    <t>96A3BD03A1B674E55A58ACC7C8622966</t>
  </si>
  <si>
    <t>55A60BEE6AAF2B109F25A781ED78D51D</t>
  </si>
  <si>
    <t>CB5A9E7EA4850A33CA8F82315E692556</t>
  </si>
  <si>
    <t>16385448BD7984565B8861FDA9AA3BD5</t>
  </si>
  <si>
    <t>A6E35E1B85C22DA75F0646B786DC3C3F</t>
  </si>
  <si>
    <t>BDF1D9A9FA8D24F39BF08649AA69E644</t>
  </si>
  <si>
    <t>C0E890C9153718F33805975B43FFB25D</t>
  </si>
  <si>
    <t>AD5ADDE6EC0B21E961A7AD987FBDF811</t>
  </si>
  <si>
    <t>35E93E8F634292DA48D11131830E8F06</t>
  </si>
  <si>
    <t>2AA720F408A6B19B1D1226CC08F0BF0A</t>
  </si>
  <si>
    <t>B364BE6AA19D9D73F972542929D9CAD1</t>
  </si>
  <si>
    <t>DB2B51538C37513812C0202266E485E8</t>
  </si>
  <si>
    <t>9EC2194F6AF4F2C27291E6D07E585019</t>
  </si>
  <si>
    <t>F6254351ACB77C5B13D042B1A22D908B</t>
  </si>
  <si>
    <t>2C72ED958C74DFC1B30E6FE714BEE898</t>
  </si>
  <si>
    <t>B4B261894F7C6D9C880891B8D2C7F398</t>
  </si>
  <si>
    <t>247E6492E4138E09960AD0513906EDB0</t>
  </si>
  <si>
    <t>1F09A49AF5EDDC8BBF639A54ED50D640</t>
  </si>
  <si>
    <t>0C156431E8E88BF4B219F9C7558BDEFB</t>
  </si>
  <si>
    <t>C7A4626746300162B5ECFA5130809DF8</t>
  </si>
  <si>
    <t>7D757C9899628DB7CF3EABF17DE7D204</t>
  </si>
  <si>
    <t>ED7817B0EB7DEB7F42AF7FBBA46B4976</t>
  </si>
  <si>
    <t>C4C8AC0E04EB5641FD6B1A70609A6A54</t>
  </si>
  <si>
    <t>0BD9C6A5A70862E48A55A006814519F8</t>
  </si>
  <si>
    <t>B2757E2164D53D4D3C2DD4893E324155</t>
  </si>
  <si>
    <t>A9D7DE79C9EFCF58063AC412C736D402</t>
  </si>
  <si>
    <t>940CD5032907B7A369DFCC62E9173787</t>
  </si>
  <si>
    <t>F8C5403DB402199A87917C5498E73765</t>
  </si>
  <si>
    <t>B31186D09DE3D818F9468E792F2FB1F3</t>
  </si>
  <si>
    <t>19A7E3593F8AC96E5129B039F33229B2</t>
  </si>
  <si>
    <t>F8C2E4117D933D09D3A5EADDEA9812BB</t>
  </si>
  <si>
    <t>8F4CC215AF7F2B5B786E3E60C7792815</t>
  </si>
  <si>
    <t>0B5921ED4FC1E27B6E92F071E3C3409E</t>
  </si>
  <si>
    <t>E79B6CB409CBF07519440BB4A9D2F702</t>
  </si>
  <si>
    <t>C94B397BF794EA1EF3E090BD70D1BD69</t>
  </si>
  <si>
    <t>EF5C01A921FB373CA9D353F343F1F9A1</t>
  </si>
  <si>
    <t>5A22116FE2CFBD9910AA1308C833A50A</t>
  </si>
  <si>
    <t>8BD33C1B5DE09404A0BF2C70741589B1</t>
  </si>
  <si>
    <t>5F424B5D02B22673D9D1C8AFDB7872B2</t>
  </si>
  <si>
    <t>06E8E53D0D8B13EA9EDC7639B696F94D</t>
  </si>
  <si>
    <t>149D1AAA29434E6792B17379ED5521D0</t>
  </si>
  <si>
    <t>2B449E13A1AC1E04C45FDAC49D6A6CF5</t>
  </si>
  <si>
    <t>26B66E499A206D1C76A9E529987BD547</t>
  </si>
  <si>
    <t>18CDCD31A401F3B93E964B1AC488CAA9</t>
  </si>
  <si>
    <t>C011947566E1F23E618C25422D176383</t>
  </si>
  <si>
    <t>62D4244A130E0758DB4D67E97338B2E6</t>
  </si>
  <si>
    <t>B707DF6999B6A677D1D786274B79BE34</t>
  </si>
  <si>
    <t>61E1874FF6BB3B60A03AF67C15A50081</t>
  </si>
  <si>
    <t>D64490CFF9248B8A53D9A012074EE8F7</t>
  </si>
  <si>
    <t>EE2ADBC80151A8C25A64C9C5576E5779</t>
  </si>
  <si>
    <t>C04B51322E5CD6EAAED2E073D8F9BA87</t>
  </si>
  <si>
    <t>162BF587EEC2160C4019B7401E956B7E</t>
  </si>
  <si>
    <t>520B42E03C4839762BDA21BFBD88707B</t>
  </si>
  <si>
    <t>3AF482C3A4F33663387CA75CA4C0B922</t>
  </si>
  <si>
    <t>2A5630636D85AE60387CB6A22406FBB5</t>
  </si>
  <si>
    <t>646317C951FBEBD435F241EF9EEA92EB</t>
  </si>
  <si>
    <t>496D0D09FF6CE0D40F74C1B874779D59</t>
  </si>
  <si>
    <t>A2FD8F9C03C3A44A664C4D90F3E9A49E</t>
  </si>
  <si>
    <t>3D40D13B98C46755AC78A1551A347F5A</t>
  </si>
  <si>
    <t>D3814862DDAD27215C8EC9D080A0E4DE</t>
  </si>
  <si>
    <t>233894F3883BA6D2963A38986F82E251</t>
  </si>
  <si>
    <t>A89928D4EDC948021CE4E3CB68A29297</t>
  </si>
  <si>
    <t>6DF8BD038E2546C57E60E40B8EBA308A</t>
  </si>
  <si>
    <t>16003966E913E7B57D831BFFEDF42E00</t>
  </si>
  <si>
    <t>55A278D0C799C5195CBF8DCDB246E35F</t>
  </si>
  <si>
    <t>14BB3106F34CE0FE9D73E754EBC537AA</t>
  </si>
  <si>
    <t>46E20842257622D67AECC854CCC714A5</t>
  </si>
  <si>
    <t>8C81CD8D1F4A126C789415BE659F8D85</t>
  </si>
  <si>
    <t>E6AA0AA007F68728FD05C0739ED329D4</t>
  </si>
  <si>
    <t>CDA181097998B2B3A83FD5407260BC35</t>
  </si>
  <si>
    <t>F55AB4987C8D3B74047C5EB951D89863</t>
  </si>
  <si>
    <t>6030C06A7AACFB788EE772DD99E3D404</t>
  </si>
  <si>
    <t>DFDC1A56792339F5C7E36C7F3B0EC768</t>
  </si>
  <si>
    <t>431663A990E3405AD805C480FA455B9C</t>
  </si>
  <si>
    <t>D07FC8759C0B7E378E14F813D67F01C2</t>
  </si>
  <si>
    <t>E23EFC183A01F7E93CC678D972A351BA</t>
  </si>
  <si>
    <t>A8F96F40B616E36FE8624004087916EA</t>
  </si>
  <si>
    <t>5C46ADDCD1847A1590FDD2F85F6F48D7</t>
  </si>
  <si>
    <t>310AA459B26009E80224C2A0FB7CF122</t>
  </si>
  <si>
    <t>7FCD4BBA8DE38A381E4D188519B95698</t>
  </si>
  <si>
    <t>7F5B68C41BE9D9DE0275032BBEDD36EF</t>
  </si>
  <si>
    <t>76861D1B74AF53C621A30FA8FEFB6C5D</t>
  </si>
  <si>
    <t>A9E52A630A130AEAECF724CBD15EA9E6</t>
  </si>
  <si>
    <t>FC778A9021598C0C724F2BF3CF72B91A</t>
  </si>
  <si>
    <t>5C65A56F67DC34FA4C2CE494990866BF</t>
  </si>
  <si>
    <t>4C208905C78C401B227BB640DA26EB3F</t>
  </si>
  <si>
    <t>4FDD0D32169368613838EA7E23AF05AD</t>
  </si>
  <si>
    <t>71AC40E0546747D5189568E81ED54A19</t>
  </si>
  <si>
    <t>3215D48FAF29C6023C18ECEEE3E59721</t>
  </si>
  <si>
    <t>12498DA9BB407063FC55D3A392094AE8</t>
  </si>
  <si>
    <t>62220C6C7C105DB822AAE37C53FEC024</t>
  </si>
  <si>
    <t>19A06476BC65A4B4FF0CA42E44B1F7DC</t>
  </si>
  <si>
    <t>C2282DBD4554F81899F9840D32A59089</t>
  </si>
  <si>
    <t>4FF3B903F2BBDF0CBF2F5A593F6275A4</t>
  </si>
  <si>
    <t>D7DAC0C64340EAAA3CF85F1133F3DAC9</t>
  </si>
  <si>
    <t>FA29E7775C5959EC0173C5E179C0CB9B</t>
  </si>
  <si>
    <t>D8907033B74AF196E516F093BDD39617</t>
  </si>
  <si>
    <t>D284E0AD42A1705FA15BD274ECF70DE1</t>
  </si>
  <si>
    <t>C0D0E92FE8E760F7557029AA276814DA</t>
  </si>
  <si>
    <t>9E98D1A70D5A9FC3B433974DA4FBDAB1</t>
  </si>
  <si>
    <t>F430C8BC5E16B20FFCBE8BA092788109</t>
  </si>
  <si>
    <t>4E36C175EBFEC36D3208B551C53D8F9C</t>
  </si>
  <si>
    <t>84BF4F90BD730706BCB72F4694F2F2B6</t>
  </si>
  <si>
    <t>2241BC24A5CA85159FC68DD565AEF09C</t>
  </si>
  <si>
    <t>4DAC0DD4A05142C7028635056F6742C7</t>
  </si>
  <si>
    <t>B2B747FF70BC926D1F0E7C1FE1B02F08</t>
  </si>
  <si>
    <t>64A70BFEB46A8ADC1D84D024AF0AC18D</t>
  </si>
  <si>
    <t>2F1CBA34E7B11CEDDFF05506533533DA</t>
  </si>
  <si>
    <t>5046AC972A403E9961492B109DCBB932</t>
  </si>
  <si>
    <t>DA4CE9EBB0FFB2269DBF543BC18F3563</t>
  </si>
  <si>
    <t>941EAB15EE28F51235E247FBE09D932D</t>
  </si>
  <si>
    <t>280E23F774FE006AA75B5802B05238AA</t>
  </si>
  <si>
    <t>7F7D519125C1688F2E54348AF3ED1786</t>
  </si>
  <si>
    <t>91D0228BE559ECFBFC70A6CCA7014755</t>
  </si>
  <si>
    <t>396E7A9163FABA1F053BCB50589DF67F</t>
  </si>
  <si>
    <t>85DC9C46860D337B51212F2EB54C7AF2</t>
  </si>
  <si>
    <t>F75367E5718DE40A358D9552C4290326</t>
  </si>
  <si>
    <t>10E82E27C34D74C6CF7ED2007209519C</t>
  </si>
  <si>
    <t>579051DF11F5E2F3B713C6AACFAE7D2E</t>
  </si>
  <si>
    <t>04406A92EBBC770A8F6B05C85F474AFD</t>
  </si>
  <si>
    <t>E2B6FC30E39326C4139AC27C3933B630</t>
  </si>
  <si>
    <t>F80B3D1DD1728B349D52F2FBC3E0D120</t>
  </si>
  <si>
    <t>F3D227056F0824132A89AB165B5E09C8</t>
  </si>
  <si>
    <t>15F052DAE82B7CBEE842BE8FAD512F68</t>
  </si>
  <si>
    <t>F03164BDBC371AC14A339757407E9E16</t>
  </si>
  <si>
    <t>31B659E0EA25D3806D5AD9A09638B20C</t>
  </si>
  <si>
    <t>D46FBE34A0169EE452CF0E2F9BB7B4C8</t>
  </si>
  <si>
    <t>93C9AEF2195EA645E6CF4D77ED8EA73A</t>
  </si>
  <si>
    <t>5EE56A6D5A5F807B4F4AA45D2A9479A7</t>
  </si>
  <si>
    <t>49E57D18DB53D95E37429B84080797AB</t>
  </si>
  <si>
    <t>63E27C1423656BACCF90DF351D415021</t>
  </si>
  <si>
    <t>B9C8538FC132B2A03F335A2537230DE1</t>
  </si>
  <si>
    <t>9E4028BEB55B260EEBA07AD4496C5B4E</t>
  </si>
  <si>
    <t>635685E96192ACB71C569D1A7B1D1527</t>
  </si>
  <si>
    <t>DA0CE892BE6B4966405840441B8269E7</t>
  </si>
  <si>
    <t>D67A85A8462BBDD9833EB9F17BE23462</t>
  </si>
  <si>
    <t>C100ABD7967C043E5B5192ED8DE92DC5</t>
  </si>
  <si>
    <t>0D85704CFFB2D1A8390DF13F69A775F9</t>
  </si>
  <si>
    <t>A1A7AB76D917CB40BE0CF9AD2F263862</t>
  </si>
  <si>
    <t>0BE3BF47F9DD54E48A34EF02E2A69C6C</t>
  </si>
  <si>
    <t>F9A926B60FAD0134700C338BA854858F</t>
  </si>
  <si>
    <t>82C7A0946ECC9DBBA2FA6914EC403A10</t>
  </si>
  <si>
    <t>DC790EE9D0A6D08D53186D728CCD7EA0</t>
  </si>
  <si>
    <t>401E3E31DB0ACF53A1FAA40D82D2F7ED</t>
  </si>
  <si>
    <t>7F5DD28CE767D9D86D95190DFCA53AC0</t>
  </si>
  <si>
    <t>4C2C9B2134A8AB80A64334843BD731C8</t>
  </si>
  <si>
    <t>D7482F3F94F0ED3C88C6014D2E16B789</t>
  </si>
  <si>
    <t>76576DBB4D91167E02E56BC95BA47F22</t>
  </si>
  <si>
    <t>3F737BD5B7DA07E807A3839FD080617E</t>
  </si>
  <si>
    <t>AF1F225D5ADFA966309DEF1A5EF58F7B</t>
  </si>
  <si>
    <t>40AC5C7BE3A10E4838CFCDD873C59EF6</t>
  </si>
  <si>
    <t>5D33A43284EDBCC4552ECFF18ED92662</t>
  </si>
  <si>
    <t>41680535EDE2203059DA2E42ECFFDCD0</t>
  </si>
  <si>
    <t>7ED18CF051ABC8D3CFCB584D00C7F698</t>
  </si>
  <si>
    <t>106F6A19B93DB026C5BE6A5D1EC24E6C</t>
  </si>
  <si>
    <t>A67B657A8C36C468BF86762968F3DF8C</t>
  </si>
  <si>
    <t>D5C68F361F350DDD78D3512FBEA59E7E</t>
  </si>
  <si>
    <t>54D9B964BA6385CECEAFC268FD931041</t>
  </si>
  <si>
    <t>07955F5E13EAB6ED08B31ABC18448483</t>
  </si>
  <si>
    <t>B946DBA2DFEB6621E32D6F9FE1C960BF</t>
  </si>
  <si>
    <t>BA6E7C439E00B0AD1682838A5C415D7B</t>
  </si>
  <si>
    <t>CB848C4F0E56BCAD47C306FD4240D4E8</t>
  </si>
  <si>
    <t>CF18F041B90D3F6F6143A6947D4DDF00</t>
  </si>
  <si>
    <t>A4618DDEDF6DF47A04251B9DD507E7F9</t>
  </si>
  <si>
    <t>C7E543028746ECDD4477F060A26EBC2A</t>
  </si>
  <si>
    <t>813023D046E6244D122EDED5A24737C7</t>
  </si>
  <si>
    <t>E992641F0D38282EB7C306726BBB1C59</t>
  </si>
  <si>
    <t>FC588FE07ACF4C597DCA3028ACFDD2B6</t>
  </si>
  <si>
    <t>7B964A7E86F88AF41D674E1866234999</t>
  </si>
  <si>
    <t>8F47D921155DC4B23A5E1FAA42170E24</t>
  </si>
  <si>
    <t>CDFD9041CAC4948E10B1BF10153AAA80</t>
  </si>
  <si>
    <t>2449FBB6521CB868E49819CA4F9363F0</t>
  </si>
  <si>
    <t>11B834A2167F2D3266ADAA584B53B5CD</t>
  </si>
  <si>
    <t>A04744EF28ED6C0EB9114411CC79CD87</t>
  </si>
  <si>
    <t>98CD509F9F7AE9E6737CCDDB6F75FEE9</t>
  </si>
  <si>
    <t>31C3CE10ACA18DAD4E2C5180CC30061C</t>
  </si>
  <si>
    <t>0048176D90680A5B82D51A855A64DFA0</t>
  </si>
  <si>
    <t>9D2DDCDC6929F198392CC88F457B2EDF</t>
  </si>
  <si>
    <t>C454220ED9A43F52C24A3B8349BB0C30</t>
  </si>
  <si>
    <t>F0C205D6C4265895C44AB819358C5E50</t>
  </si>
  <si>
    <t>9638C5EF63DD00E1E6EF3E3215D24880</t>
  </si>
  <si>
    <t>E6D684F069D7D6E3C5937FEB0247F7E2</t>
  </si>
  <si>
    <t>43BBF0505D40E52DF94F4877F31BF27B</t>
  </si>
  <si>
    <t>40FDB7B2BDA1CF6E207C23D87AC91BE4</t>
  </si>
  <si>
    <t>729C262F52EFA0E99CBA29B29534E18C</t>
  </si>
  <si>
    <t>B0D8EFECAACA21763EB6F375FD47BA72</t>
  </si>
  <si>
    <t>781133650EF11913C2370CAF1299D7E4</t>
  </si>
  <si>
    <t>E49444A958C4B7AE098A876D54527856</t>
  </si>
  <si>
    <t>6B608E3702435AEBA855403324BD8315</t>
  </si>
  <si>
    <t>7B3D12255003B153A399EB0A752D182A</t>
  </si>
  <si>
    <t>27CCFC53D0D3AEE9CA31578708C90A74</t>
  </si>
  <si>
    <t>AE78F194E2BE4ABCBD59B9E9A0EE54C5</t>
  </si>
  <si>
    <t>39CEEF2724F7EE360BC32406F520AF2E</t>
  </si>
  <si>
    <t>FE49DA495D8931F6113E810692B8BA49</t>
  </si>
  <si>
    <t>D3D6FA4A7A6729C0EF78F99CB104D618</t>
  </si>
  <si>
    <t>A870B4BFA8F03D26E5C3E1E646AD4809</t>
  </si>
  <si>
    <t>97C8A3FBA11465ACA608739201248783</t>
  </si>
  <si>
    <t>2A4D25D74008A4FDA0DB77B8AD86408F</t>
  </si>
  <si>
    <t>8EB8BD781ABACF78BB0A87A1D1B664D0</t>
  </si>
  <si>
    <t>708C61817A6160A488147EE8FC1B91C6</t>
  </si>
  <si>
    <t>CB553BB7C0E464266D529977C969B381</t>
  </si>
  <si>
    <t>766A93ABCC4231D7322CD46198A00127</t>
  </si>
  <si>
    <t>D9EE374C6C543F76E3A2DAFE842A3A68</t>
  </si>
  <si>
    <t>B42FA662E2269CBED8FDC109D098642B</t>
  </si>
  <si>
    <t>9640BD800E64F703A2DC1E9437188ECC</t>
  </si>
  <si>
    <t>8586602EE8A118B134E249EEBF4D5B93</t>
  </si>
  <si>
    <t>4FC9B57EE66955CC75BA342B17FBBA87</t>
  </si>
  <si>
    <t>58D958E3BC95EA949F3BA495EE597D5B</t>
  </si>
  <si>
    <t>06E67FFBAAE0F405C393F51EFA982486</t>
  </si>
  <si>
    <t>E48922E9F194A38B421E6D77B0357138</t>
  </si>
  <si>
    <t>FD7E190C7544774B1A3E4F03E52E8550</t>
  </si>
  <si>
    <t>EA6C5AFEC9A60DBDD282913DDD3A015F</t>
  </si>
  <si>
    <t>0706C785F8D7E5888FF8027520A0D481</t>
  </si>
  <si>
    <t>B55A0585BB8B404A16B81C89B45A44C6</t>
  </si>
  <si>
    <t>C48FD28DEA0D1584C7CEDF0E12F40B22</t>
  </si>
  <si>
    <t>01A639D88D62381060F8CAB666DEB98E</t>
  </si>
  <si>
    <t>41753AE575531ED46C22A7977149FAA4</t>
  </si>
  <si>
    <t>D0ADB3DB42144CD0EF27D0A09E6A45C6</t>
  </si>
  <si>
    <t>A634631254DBB1C7F039B2431233B319</t>
  </si>
  <si>
    <t>61FAA81F1441A0427A7E9BCDEA3E6B1A</t>
  </si>
  <si>
    <t>6D7C433DF56B85BE89FB0011858F8A8B</t>
  </si>
  <si>
    <t>EFA1029E3F6E9A02E3923AD0AA5E46D7</t>
  </si>
  <si>
    <t>2FC4338764818DAF08FF0F2B861368FE</t>
  </si>
  <si>
    <t>CA62A7712FD0242BC9D56E2CE94540B7</t>
  </si>
  <si>
    <t>455070E18DCB56C7FDA5D8A3C43D365A</t>
  </si>
  <si>
    <t>FE3BE6AEBF41C9D3F3E8379A6554E9D3</t>
  </si>
  <si>
    <t>6FE2E6634D931D710775CD06D1FF4C5D</t>
  </si>
  <si>
    <t>032DE90C007FD79B6A64049A030B9E2C</t>
  </si>
  <si>
    <t>6C639E70D15275B22C762D6939B4B8E7</t>
  </si>
  <si>
    <t>80C7A53CD1F5E454AAE1C2126BD63E71</t>
  </si>
  <si>
    <t>FF8AFDC693066F482AE8749A53527805</t>
  </si>
  <si>
    <t>CF71151C4E10D406C38FC9CC04199B6A</t>
  </si>
  <si>
    <t>95589770B601FBEA839E25997AE7A958</t>
  </si>
  <si>
    <t>8FAB0FF1A17E52B062D7693DF54D378C</t>
  </si>
  <si>
    <t>6526EB3A4DCB102B732060F8C7AD0634</t>
  </si>
  <si>
    <t>565DB1DD535AF9BDF58A8B0947144109</t>
  </si>
  <si>
    <t>953E9785C5E3B30A6B9F110EE9D2C316</t>
  </si>
  <si>
    <t>B6B8FADA69E5EF3E30668049B5ABEE2A</t>
  </si>
  <si>
    <t>244E70ADBFAA0DA2C1FECB20D851617B</t>
  </si>
  <si>
    <t>5735438B66D733C27C4FCFEE08EFF125</t>
  </si>
  <si>
    <t>DB735F7548B0D861600B91789097C682</t>
  </si>
  <si>
    <t>D3AF11D26885AB40C35CA3704CB0ED23</t>
  </si>
  <si>
    <t>C5CF9A83362EAE4E4690EF3DC0A82229</t>
  </si>
  <si>
    <t>E348EB48CF5BF0536EAB8447AECCE305</t>
  </si>
  <si>
    <t>371894939965D76583C2218E77E2CB23</t>
  </si>
  <si>
    <t>06CD65A3B1F7FB818CE6796C198B1C59</t>
  </si>
  <si>
    <t>19E969ACB974B3BC1BB1E499F441A4C7</t>
  </si>
  <si>
    <t>09EF359157A3751DC129FBC9BA0EA502</t>
  </si>
  <si>
    <t>546AFC0FE0AC075295A3DB09443E6C24</t>
  </si>
  <si>
    <t>81A8B13335F6B51B8F15604E77685666</t>
  </si>
  <si>
    <t>6734CAC913EC1E4E17B5EA1D181B670C</t>
  </si>
  <si>
    <t>0B7311B75025C97F805A963975528FBF</t>
  </si>
  <si>
    <t>8776482618D9D73D3E2E5D7B57444F19</t>
  </si>
  <si>
    <t>745202029EB2F3A20B19EE777AF0AC66</t>
  </si>
  <si>
    <t>85D1198EE47A2305756A565ED5A4F32E</t>
  </si>
  <si>
    <t>D4560B305FE1A11FF5FD26E6C0A3173F</t>
  </si>
  <si>
    <t>DD74E8095355041820FB658C8F693480</t>
  </si>
  <si>
    <t>337A543CBE69BF0985355228044CB68E</t>
  </si>
  <si>
    <t>3B98DD02C1B1A4EC359201539718AF19</t>
  </si>
  <si>
    <t>16942C130573E9AD66F051FCDA0860E2</t>
  </si>
  <si>
    <t>AE4BEB29A24CE3DD27BF6AFB3A731030</t>
  </si>
  <si>
    <t>CACE33EED1B418B884CC50E6EA4115F2</t>
  </si>
  <si>
    <t>A627FF6A4CBD33EA484D6417D98AF2E2</t>
  </si>
  <si>
    <t>8E37FEF0AFE373843C4D5202164EEB84</t>
  </si>
  <si>
    <t>CF88217142C11748662BF3BB14EE3EBC</t>
  </si>
  <si>
    <t>590626C32A3394D7F9904BD684AB987E</t>
  </si>
  <si>
    <t>03B0CF9214E9EFAFAAEEE73D48C15578</t>
  </si>
  <si>
    <t>D7112239540725E51C251779C96B4D62</t>
  </si>
  <si>
    <t>7AA6FD2D30AADB97DC83A75C6FB2209D</t>
  </si>
  <si>
    <t>2C928CCBE6DB1D3DE4B3CD331625447E</t>
  </si>
  <si>
    <t>F1AFD33F97E70F66220054326E8165F0</t>
  </si>
  <si>
    <t>64378AF35BE1C4F2E50E7A0EAB2E90F3</t>
  </si>
  <si>
    <t>19C530E6933338A3976C4A1556E33E67</t>
  </si>
  <si>
    <t>F611A54F43922FC4447BE0E2CFCB1233</t>
  </si>
  <si>
    <t>DB88CE30928809A19D604CC3DE60EB03</t>
  </si>
  <si>
    <t>96FAA7A2059D85301761E1E47E9BF0CC</t>
  </si>
  <si>
    <t>82E0E4948DC1E527B94DE23A69AD141C</t>
  </si>
  <si>
    <t>A0BD50126E9299712262C7CDB6DF40F6</t>
  </si>
  <si>
    <t>B1E8E2E2EDABBFE7C4BDB55845AFDA65</t>
  </si>
  <si>
    <t>F397BE7A829107ADE3B4F9531B0C8A7C</t>
  </si>
  <si>
    <t>439233659B793CCB37ABF4B5D0EAC917</t>
  </si>
  <si>
    <t>7CD69C2DFB23E8C5D35E6B7D9A9AD684</t>
  </si>
  <si>
    <t>A99F39F5E998DEFD1C5113B8DC76DEC4</t>
  </si>
  <si>
    <t>4E884D50E1857C17C8D0225150F506F2</t>
  </si>
  <si>
    <t>118B5A98E2EB972867AEF0C4DBCFDBC3</t>
  </si>
  <si>
    <t>5407E9156B25EE09DC7BD2C6BF154F81</t>
  </si>
  <si>
    <t>53E50C9EB969CF24EBECDD8AC3BA0608</t>
  </si>
  <si>
    <t>81D22D33987C3D1D7699366519569796</t>
  </si>
  <si>
    <t>DDCD61CD0549A8393EB5DAF783420867</t>
  </si>
  <si>
    <t>9920BF93E937C41763794E7499347001</t>
  </si>
  <si>
    <t>34DD37BBB13E746C70B7CEE9DA8C615B</t>
  </si>
  <si>
    <t>CE553C192435F3CA18098B9EC00D70FE</t>
  </si>
  <si>
    <t>325DDBD770F07D295923EFE6FC6F1679</t>
  </si>
  <si>
    <t>695824B888ABD17574C6A16A0B4AA889</t>
  </si>
  <si>
    <t>ED1936BF96B4C3D23E0CA6DE4F948721</t>
  </si>
  <si>
    <t>3D43D6DAEC68A0E7F6CB8CADF1002B51</t>
  </si>
  <si>
    <t>677BC5584F2926F4AA3C0D1C3A89B6A8</t>
  </si>
  <si>
    <t>F21966D32145EA4508970FC6AD9CF5BD</t>
  </si>
  <si>
    <t>326B805AA132EC3BEA2E970043232553</t>
  </si>
  <si>
    <t>FCF2CA1ACC85B875145C341298E065A5</t>
  </si>
  <si>
    <t>CDAAF3775A5FD02EDA92BCDCBCBBA352</t>
  </si>
  <si>
    <t>23CE376E543B184B5274792E084AA33C</t>
  </si>
  <si>
    <t>8FAEC973924F4EF7E1B6BA0119C6A38E</t>
  </si>
  <si>
    <t>D208BC891A1619F6D4EDB5B858D7D47E</t>
  </si>
  <si>
    <t>A2891FE41CDAA8688BA2E72415C5CE5E</t>
  </si>
  <si>
    <t>77682BECFBEF79D62C6F0E5BB44FBCA1</t>
  </si>
  <si>
    <t>000B0CC45DD1BA205771F98870C99482</t>
  </si>
  <si>
    <t>8EEBD2E57710B4CA4C15677D1B3C114C</t>
  </si>
  <si>
    <t>634097257C5111E792FB59A7F2C906ED</t>
  </si>
  <si>
    <t>DB9D1E7233B7323F6AE0D2799A311E2B</t>
  </si>
  <si>
    <t>0DB208F47F39D5336438DC21A51A17DD</t>
  </si>
  <si>
    <t>5C4C2BBD65AC30471EBD75EFF5D0148F</t>
  </si>
  <si>
    <t>10813948198402319D2DEC058B6F6176</t>
  </si>
  <si>
    <t>6462A52FD4CF76D161635F7109567E24</t>
  </si>
  <si>
    <t>60DFC0001352A4710B7948D29D857952</t>
  </si>
  <si>
    <t>2DA573D6D7294EB631A7192B1A62900D</t>
  </si>
  <si>
    <t>CC9CF47B12A1E469BF7E764AD51D0D92</t>
  </si>
  <si>
    <t>1236736F21FC546A466C320DA785E444</t>
  </si>
  <si>
    <t>C91472E85EA562B7636BA143DBFC1F9B</t>
  </si>
  <si>
    <t>63593E7B6235D178987EE203281134AB</t>
  </si>
  <si>
    <t>F68F683B744D76CBD3B6B811B075FE3F</t>
  </si>
  <si>
    <t>4AF15975EE5FCFA3E91585B8DA935DD8</t>
  </si>
  <si>
    <t>D193C71CADE3E81AB7BF635ED88D6675</t>
  </si>
  <si>
    <t>417413109B3849DAC330F2B324FB49B6</t>
  </si>
  <si>
    <t>3F8489FC44C8A78641E3F3F7FC03A4F7</t>
  </si>
  <si>
    <t>284E83B9780DAFC0AC1FCD03EDE22D2F</t>
  </si>
  <si>
    <t>5D1C7DB8232863923054D24B954D4CFF</t>
  </si>
  <si>
    <t>781FA632E282AADA812B4A03013B9F21</t>
  </si>
  <si>
    <t>64C92E3E1A257C19443A565CDC9B130C</t>
  </si>
  <si>
    <t>E705ED6050722D05A0521584B3BD0141</t>
  </si>
  <si>
    <t>7BF9932ABF521B434E41D4042417E15E</t>
  </si>
  <si>
    <t>CD619E99D14C5E971241BECCA751A45F</t>
  </si>
  <si>
    <t>F13F34C008709638E715F517D988E84F</t>
  </si>
  <si>
    <t>507A47797A2F2D11517D7B0007FA3F3C</t>
  </si>
  <si>
    <t>DF00E369AAFD72C25E2AC420F4436024</t>
  </si>
  <si>
    <t>99F01596359C8892D9DF843177BE4BA8</t>
  </si>
  <si>
    <t>16331948B66DE0A15E32106B2BD40728</t>
  </si>
  <si>
    <t>8B70E361EC496A77A37A0BEB7CD9AC1F</t>
  </si>
  <si>
    <t>307B020BB0574748BA4EED2206CB5488</t>
  </si>
  <si>
    <t>BCAE76E2681A75E57B79E8F1912840F1</t>
  </si>
  <si>
    <t>F42690CBBEAFA828A1E90AD8B5786B30</t>
  </si>
  <si>
    <t>3B866F528B6980F962227C7D3C8B428E</t>
  </si>
  <si>
    <t>723ADFA6A03478B86FD0A891BF84FEC1</t>
  </si>
  <si>
    <t>32B629EEA8085AA8550A5591D4CF6115</t>
  </si>
  <si>
    <t>3C2AFAFC5C433F9CE983F31C20E6ED30</t>
  </si>
  <si>
    <t>9B8F7DE6BF5411B09EC08F007C8AE02D</t>
  </si>
  <si>
    <t>F0D28AB77D7458FB2F43A5153E8A0650</t>
  </si>
  <si>
    <t>408089F2E2A3D80FF0EED26D188BE487</t>
  </si>
  <si>
    <t>4C26C52A7BEA888613D5C19CBD63BB31</t>
  </si>
  <si>
    <t>554F7A309C315C29089BFABD10688F3E</t>
  </si>
  <si>
    <t>C2FA3805364A0F04E8A12B09A962515C</t>
  </si>
  <si>
    <t>D94A0029D7B5E4376BB4148B73EBABFF</t>
  </si>
  <si>
    <t>E2289AAC62F7D9A594A4EDC466DC6710</t>
  </si>
  <si>
    <t>78F93494ED2FE4BA4DEAF3DAF8F09575</t>
  </si>
  <si>
    <t>D262624C64BF647D2B77780877B11523</t>
  </si>
  <si>
    <t>42CEBF90DF6E80171993DD01CB868064</t>
  </si>
  <si>
    <t>0BB32EC43B2297798671D21C07C798FA</t>
  </si>
  <si>
    <t>CEA4933155C910AEFB3415D151732ECD</t>
  </si>
  <si>
    <t>55DB2A14D2DA29E04E5F2A2A788D601F</t>
  </si>
  <si>
    <t>F9A6E964EFC2DF1EB3FBED27F05559B7</t>
  </si>
  <si>
    <t>F9BE6439A7200FE649BF21D06D46CEA8</t>
  </si>
  <si>
    <t>F76055C6BAABC6AA3FDEA27B9E3A1759</t>
  </si>
  <si>
    <t>7031A243482D06C64B1872883B6B87A3</t>
  </si>
  <si>
    <t>121147D2E2481F986BF16A994D1ACB69</t>
  </si>
  <si>
    <t>D80B37C1B63CE15EE87DDFADF9B16A82</t>
  </si>
  <si>
    <t>4AEFFC37F077E14DA408719406AD04F5</t>
  </si>
  <si>
    <t>D678EB6A878C3D1CF854697ADB1E3355</t>
  </si>
  <si>
    <t>358F737D0A64C1F10FC6C998D06FCAD1</t>
  </si>
  <si>
    <t>75043C2A6506179CAA4DCE191877EE14</t>
  </si>
  <si>
    <t>EBD7B80948E0560836356D2F467DE5CA</t>
  </si>
  <si>
    <t>E4AFFAFE73FC298A603E99670CF1EAE3</t>
  </si>
  <si>
    <t>651DC7FDD7987D04C3C8A8E04383EE98</t>
  </si>
  <si>
    <t>6FD46392F60BD2F8E1A64AFD9D3C9BCC</t>
  </si>
  <si>
    <t>4FBB5C56385616AF75A5D8ED4D4A65F6</t>
  </si>
  <si>
    <t>941FBDE08400B9005A4F1E4943F4BCBC</t>
  </si>
  <si>
    <t>73B8F286F22D7F2EA00EF7ADD6973E38</t>
  </si>
  <si>
    <t>312091317C701B8302F4021EA3DF6C9F</t>
  </si>
  <si>
    <t>6C9156B374B33138EF927C8550C076A2</t>
  </si>
  <si>
    <t>1C67F908D926ACF883AEDA4627FF8EC1</t>
  </si>
  <si>
    <t>655ECD66A25627A31E0F034B5FFB6649</t>
  </si>
  <si>
    <t>964E2802EC70D4E9082244218F22629C</t>
  </si>
  <si>
    <t>57E5A39DB7D96677E3FF1139761FFFA2</t>
  </si>
  <si>
    <t>961BAA886B88A1360098E5442D5151DF</t>
  </si>
  <si>
    <t>1C6F2EC4EB452A69587BA935C3C9EC6F</t>
  </si>
  <si>
    <t>E8A3A7915EE267E83930DB323258347B</t>
  </si>
  <si>
    <t>444F4444CD952EE55106C6E684BE6A29</t>
  </si>
  <si>
    <t>6F2337FCDD96F893F471AAE69E8B1B6E</t>
  </si>
  <si>
    <t>295388E803276CB95A760337CDBE2176</t>
  </si>
  <si>
    <t>9A70E0816551E514347FC99BD0B4E1CA</t>
  </si>
  <si>
    <t>B8DE0F470A72C9D87C28C50AC5B6FD25</t>
  </si>
  <si>
    <t>1B2B0055D7B5509F8743DBF4B38DCC39</t>
  </si>
  <si>
    <t>BC47F01CE4F16A9819F1757B8A139EC6</t>
  </si>
  <si>
    <t>E54F37E8D42A2C56789A75A401EDDD98</t>
  </si>
  <si>
    <t>F7CD6F72C0D4C966CF59D1274E629636</t>
  </si>
  <si>
    <t>FBD49D45D58CF698C03DF102C8BB8626</t>
  </si>
  <si>
    <t>15F648140F2A5E8C03555917C7C0CEA8</t>
  </si>
  <si>
    <t>6DFBC55ADB19E7A92EC62B05B6D6050C</t>
  </si>
  <si>
    <t>7CE6BC073E5EA6ED5965FD05DC168F5A</t>
  </si>
  <si>
    <t>325F01F1FD01BBCAB400C4EA6E0B652F</t>
  </si>
  <si>
    <t>3C02CA29395F49B539BA117F078E694E</t>
  </si>
  <si>
    <t>6182AB8FEC563CC061360D9FE03E9DAE</t>
  </si>
  <si>
    <t>F86F4250DB5B3DDB7D52DBEDA6432075</t>
  </si>
  <si>
    <t>88D0C88AD429D07665D43B70E87C6516</t>
  </si>
  <si>
    <t>EB74B1BC4411016AF086E3A21D83D4AC</t>
  </si>
  <si>
    <t>ED3F4B0C6052437821EC85505DA62F2D</t>
  </si>
  <si>
    <t>D42B794246362961927DF5A9C1CA91D4</t>
  </si>
  <si>
    <t>BB292BD0ABEA7516F05BD28901818252</t>
  </si>
  <si>
    <t>FCE0444DA95EBAE5AB94BC61108B5429</t>
  </si>
  <si>
    <t>579515EBCDAB7912240EBFDE0D24C249</t>
  </si>
  <si>
    <t>F40EFB1EEAD9C1B93FA3C89D6BA2AE60</t>
  </si>
  <si>
    <t>76A34B10A76165976B9460D43D57F91A</t>
  </si>
  <si>
    <t>7EA814C24586739CDCAC2C93192259B7</t>
  </si>
  <si>
    <t>151F9052D8648DA823E45A84D3B819EB</t>
  </si>
  <si>
    <t>A07C5F4D7B7F13869006F3471F65CC57</t>
  </si>
  <si>
    <t>BBEA30E733C3EE2F1343562BF5AB123D</t>
  </si>
  <si>
    <t>439767C6057468DF32AC50193024D30D</t>
  </si>
  <si>
    <t>57EE8B9A67B45B1991C2FB2ED9BE436D</t>
  </si>
  <si>
    <t>9E500BFE189FB490A5386E3F95B591A7</t>
  </si>
  <si>
    <t>0A93A46334E782985B13E9B0F6EEEB82</t>
  </si>
  <si>
    <t>C85290805DF3D799A4D4EC50BAF678F1</t>
  </si>
  <si>
    <t>1797E5AD9229CE1E03EF35619A998670</t>
  </si>
  <si>
    <t>59FD6A4FC44AD437AE19A41A690003F4</t>
  </si>
  <si>
    <t>3521C9F2B63272B6455007BE8A2297A8</t>
  </si>
  <si>
    <t>F9BF6599EDA692013996A70858C81A80</t>
  </si>
  <si>
    <t>EAE0079756007FAAC4296E212334708B</t>
  </si>
  <si>
    <t>A877D8072ABCD95FAC8B153632CC4204</t>
  </si>
  <si>
    <t>D7F626F1B3A28E3A36893D455F5A09C6</t>
  </si>
  <si>
    <t>DF5EEB7F0E3747CB41658CDCAC6798BA</t>
  </si>
  <si>
    <t>3642B288EA67D9DC300F97FD365A5AE4</t>
  </si>
  <si>
    <t>EB08325CB92DC5CC4491CD198023DD35</t>
  </si>
  <si>
    <t>688D198AF43AA3DE407B37F6FEB76094</t>
  </si>
  <si>
    <t>C3D60DD70B242BBCD7E1D2E55EE1D9EF</t>
  </si>
  <si>
    <t>AF5EA475EC7993866D1D44F305FF9619</t>
  </si>
  <si>
    <t>0F574D78C23DD43BCE4FFF81C4E7083C</t>
  </si>
  <si>
    <t>9251082EA35DD75626A9862FF2D028D4</t>
  </si>
  <si>
    <t>C0168E136DDD834A613CFD6486E83863</t>
  </si>
  <si>
    <t>D9587628C44E08C34D303A566980CF32</t>
  </si>
  <si>
    <t>4D164DD0EF256931AD0EF063EDC7A306</t>
  </si>
  <si>
    <t>9799DF6B642E783BE256F1BA42639221</t>
  </si>
  <si>
    <t>B8E992EBF1370A3468CDA9BDE229BCE5</t>
  </si>
  <si>
    <t>33501022F93DAF000FDDDCECF4637EE2</t>
  </si>
  <si>
    <t>F80C98CF40A8BBFE4C71A5429B4CAEBD</t>
  </si>
  <si>
    <t>5C0FB82D3E91373C2A408BC9E7D43176</t>
  </si>
  <si>
    <t>B00AC48C73971237A457AFED60A31C9A</t>
  </si>
  <si>
    <t>7A732113962A7AFC5F558B8CE6CD9504</t>
  </si>
  <si>
    <t>98975A618BB48C8D3AB2649F1758A99F</t>
  </si>
  <si>
    <t>30DB91F7BC4D58293A052CA580AB873D</t>
  </si>
  <si>
    <t>B86FFB7BEFA8F9F04E4E14A6997F84EC</t>
  </si>
  <si>
    <t>3F9FB31091433269D4471C518D7D8FF4</t>
  </si>
  <si>
    <t>03134C6559A732AE30A51BC365C5B862</t>
  </si>
  <si>
    <t>F47A1F0C9CA92C4F9E49AC7B016AE82E</t>
  </si>
  <si>
    <t>EFF4D621E2B5FFC8D6184DB6A0CE7D96</t>
  </si>
  <si>
    <t>5728414A97F1AAE9E0814D22E6149852</t>
  </si>
  <si>
    <t>DF8E233BA1187312DA449F482C647542</t>
  </si>
  <si>
    <t>13106B9B8F1DDA1B5C75F772F7A72DA4</t>
  </si>
  <si>
    <t>D4AAF262DB2865B7022AC790BEF85EEB</t>
  </si>
  <si>
    <t>B7057E03B9BF8D714F5A5C6D1C72421C</t>
  </si>
  <si>
    <t>D38BD95D4DD71CF3514BE9CA6BEDC5EB</t>
  </si>
  <si>
    <t>9B6B5D9748896D9E5BA148F47E91BA18</t>
  </si>
  <si>
    <t>4E8977F20648806CCF007A45CB3B5D04</t>
  </si>
  <si>
    <t>A30D27D2091A9CFCF354D5EDC0E9572F</t>
  </si>
  <si>
    <t>B1173DA1D3AE976464E6BE3C74CB3D60</t>
  </si>
  <si>
    <t>0109F998D952607DE7EA58B3091CC7DC</t>
  </si>
  <si>
    <t>CBA88031B50C164ED087CA0C66E79563</t>
  </si>
  <si>
    <t>CB8C0FCF3B2D09C5788F2389C8FEF2B4</t>
  </si>
  <si>
    <t>A7130288A7812E76D1EBB0784F6B2786</t>
  </si>
  <si>
    <t>5DEB38626133A5CA78C53CD190FB9A19</t>
  </si>
  <si>
    <t>3C2560CCB323CEFF22DF70D59726DFC9</t>
  </si>
  <si>
    <t>3D4CDE8B0551BAD820B5A136E1C845F7</t>
  </si>
  <si>
    <t>0E0BA0BAE1F38DEB8BA7025F596AF756</t>
  </si>
  <si>
    <t>D482A9335025B454E840B950F3D3027B</t>
  </si>
  <si>
    <t>C651F11736AD7FABF27814BC8F5EC4E9</t>
  </si>
  <si>
    <t>4559BE9A1E3CCE13AAB20316FB14EA4A</t>
  </si>
  <si>
    <t>ED9A6DF0148D8DAB13F248C272E06426</t>
  </si>
  <si>
    <t>64839A33D386A7C51C8A05921FCC5D71</t>
  </si>
  <si>
    <t>01D1B4B8FB567857F47383002B6C1B6C</t>
  </si>
  <si>
    <t>FFA3D8C09FF6EB6E0F66459BED61A606</t>
  </si>
  <si>
    <t>CD926A22718DF666A54548FC54FACB59</t>
  </si>
  <si>
    <t>0E2BB6C9A3B870E12382DB098B7A8A31</t>
  </si>
  <si>
    <t>963171940CFD816DB8F3229DCA428B1B</t>
  </si>
  <si>
    <t>0C324487CF2A03154B01FACB696B15FC</t>
  </si>
  <si>
    <t>A648B4CD084AB8EF34C70F3F83E69753</t>
  </si>
  <si>
    <t>7C0FBDB6090D5F155B3635BC5309F3D2</t>
  </si>
  <si>
    <t>52564D6D83A9EC3DC37E51BF282A71AF</t>
  </si>
  <si>
    <t>EE7E2DB3404DCCA8B3D1E4D59937C035</t>
  </si>
  <si>
    <t>57C742B4F275881B03BA49F0DFCAF06F</t>
  </si>
  <si>
    <t>A5D102150DC72CEFDD733B279A271D14</t>
  </si>
  <si>
    <t>CC135970AE343B3F7D795F481E35D77E</t>
  </si>
  <si>
    <t>C07ED8FA838222704E57E642C14CBAB3</t>
  </si>
  <si>
    <t>2B48DB72DC6E36406A03FC134B377E73</t>
  </si>
  <si>
    <t>7246F0CB1FC6CC519B7F203DBA79A7BA</t>
  </si>
  <si>
    <t>4120DEE76ADF160185AE6BAA48130E6F</t>
  </si>
  <si>
    <t>AFE3EE31853A3D4094472702B1AC54A1</t>
  </si>
  <si>
    <t>D7D315E157E44C6EC314AC3D17AC40A7</t>
  </si>
  <si>
    <t>9D07C43543204C361EB49A91FEF1F1BF</t>
  </si>
  <si>
    <t>1DD3B2C6BED37ADCCFB10A432808EB91</t>
  </si>
  <si>
    <t>62815361CAC3EF7EBCB856C68E388B38</t>
  </si>
  <si>
    <t>883BBAADBA377853725DB0EB9F81EF20</t>
  </si>
  <si>
    <t>70D569E9E6E01BAAF796ACA6CA9EFFF7</t>
  </si>
  <si>
    <t>68807689E7C8E0BD6497AE2787138475</t>
  </si>
  <si>
    <t>DE62DB5B4AA2ABA238162741C487F2BD</t>
  </si>
  <si>
    <t>3F4D92A95237D553C34E784090FEC526</t>
  </si>
  <si>
    <t>616AD4C850BA1DD192603F3BBDBD0CAE</t>
  </si>
  <si>
    <t>D5602ED6F8D67F1BF2C3B9B6FCEAD5F5</t>
  </si>
  <si>
    <t>A5BD23E36EF615AFE234907EC7754E4C</t>
  </si>
  <si>
    <t>D4385942DB748D984B9DFCF9E68BF6B7</t>
  </si>
  <si>
    <t>F82B0E743F810DF370EC0A1EDFF55018</t>
  </si>
  <si>
    <t>8C9D37C4723FA3D5A9911DD03069344C</t>
  </si>
  <si>
    <t>762C48D55A73F7CBC8DCDF07C89D9CDF</t>
  </si>
  <si>
    <t>55CD22945320C56864BFCEC90B3D63D8</t>
  </si>
  <si>
    <t>5B0106F131C972E2917DD4AF7A24221C</t>
  </si>
  <si>
    <t>75450EFE50A76D8826544A7F4E28FE3C</t>
  </si>
  <si>
    <t>0D689BA87EB177FC5FDEF75F1601F929</t>
  </si>
  <si>
    <t>8376D9422E0AB9FB1FF40541E39C2261</t>
  </si>
  <si>
    <t>DD2B0A217FD5FDAD260B1C4B0B3FA166</t>
  </si>
  <si>
    <t>36568000EA22C3FA54F264A7DA60938A</t>
  </si>
  <si>
    <t>DA69F39A15BDF9C63D83CA28E9C5B387</t>
  </si>
  <si>
    <t>BFD7F66520549139E1359138E34EC08E</t>
  </si>
  <si>
    <t>BAFB72CF85308349D7F3F5D9B02DB053</t>
  </si>
  <si>
    <t>343CCBFAE9216224FAE2DC4E6E4CE023</t>
  </si>
  <si>
    <t>9B52881D38C84DE2307BC3A2D81EDACA</t>
  </si>
  <si>
    <t>AB6059E4B20DDCD906DF801840B8A2B1</t>
  </si>
  <si>
    <t>2A94FB7275614B8245747E983BCD791B</t>
  </si>
  <si>
    <t>D59B5D4C8050996288D7CDAD8AFA435B</t>
  </si>
  <si>
    <t>D2D0D109FCDC02905591638979678799</t>
  </si>
  <si>
    <t>8B6EC83BC199F850A101A7519E253560</t>
  </si>
  <si>
    <t>D82AE2EFB64A6914F185FD5BFFAD880B</t>
  </si>
  <si>
    <t>01C068BBE7F1CEF53FE3461F5CD1FD51</t>
  </si>
  <si>
    <t>75CA62AFDFF6DE7153EDFC3514EDB9BA</t>
  </si>
  <si>
    <t>10A0712A82A867E6D0B67B6E19183586</t>
  </si>
  <si>
    <t>4B71E3F1846E26E4017F171DFF9D2DCC</t>
  </si>
  <si>
    <t>004F413122981BB6FC23628CCA0B1BF0</t>
  </si>
  <si>
    <t>D4DB3AC393BC32B8CCF1B5410EBE55E1</t>
  </si>
  <si>
    <t>FBD13ADAF44A1FDA72EFA49D4FBCC1D4</t>
  </si>
  <si>
    <t>62ACE86DA4D09DA409DEF3E6CC29E66B</t>
  </si>
  <si>
    <t>3FA07BE95643107899548DCF7DEB1BEA</t>
  </si>
  <si>
    <t>6ACA265F9EE420398DC29A9B00D2EB0E</t>
  </si>
  <si>
    <t>39A9D11C35CAC2C5174E94D794F6E095</t>
  </si>
  <si>
    <t>89544EC0BACF1394A1FC7D46B26C6BA2</t>
  </si>
  <si>
    <t>87F1D482504314B4E0CF43DD9206D9A2</t>
  </si>
  <si>
    <t>C5458780AD0E926C5C8DC209AF016CD9</t>
  </si>
  <si>
    <t>761E6AE882F0E910F8B092799585F0F9</t>
  </si>
  <si>
    <t>20766335F68E4C74493F9446975913E0</t>
  </si>
  <si>
    <t>6F162CF0A6658929895B4F301A32DEFF</t>
  </si>
  <si>
    <t>8BFC3C6BB82BC84669C2846D449F8055</t>
  </si>
  <si>
    <t>E570869938C72F21DFC4B96A1627EDEF</t>
  </si>
  <si>
    <t>5F5657377356472CB18D0AD03FDBBE0C</t>
  </si>
  <si>
    <t>14766946A818C26BEFCEB3089C734C96</t>
  </si>
  <si>
    <t>87726F0591AA68F77D4BFCCC96303ED7</t>
  </si>
  <si>
    <t>F0F1950C1A0D299F0D39327F49493C66</t>
  </si>
  <si>
    <t>7FC23D54C8B2452D2B104125ACC0970E</t>
  </si>
  <si>
    <t>3BFFFA6A9151D94E6054B0576E33DED0</t>
  </si>
  <si>
    <t>02FEC7C9FDF7C8A8DCB7410E5C1130C1</t>
  </si>
  <si>
    <t>9317967FA343BD21EE0AEEF828943C14</t>
  </si>
  <si>
    <t>15A8BA7E75A769D554E1CCDECAE8354B</t>
  </si>
  <si>
    <t>861933FA22380CC639094304EA3D401D</t>
  </si>
  <si>
    <t>0F23E506F355AA0A12AE766BE186AE1F</t>
  </si>
  <si>
    <t>DE4AE3843E0500D0E3846E0C91AD6638</t>
  </si>
  <si>
    <t>97ED0752A747E98FC06C4D8096D8C37B</t>
  </si>
  <si>
    <t>6C8E397168F7FE58E4DF780FD68A5914</t>
  </si>
  <si>
    <t>C2F9BA09EBC3AB6EAF29848A0BFAED42</t>
  </si>
  <si>
    <t>A1083B10D0CBDC244F57D998F5A8ED2F</t>
  </si>
  <si>
    <t>9936F7C802B1B5C5ED6F68E0D7B34BD0</t>
  </si>
  <si>
    <t>557B87D7B460CB29F464C6345C8E7AC6</t>
  </si>
  <si>
    <t>22CB3CBABA3A82B67FF06D00B7FCAC05</t>
  </si>
  <si>
    <t>1B79B8506A5E6F5B9F413528AA77B5FB</t>
  </si>
  <si>
    <t>CDEEF6EAF4E5AE0C73034B250B82CBF2</t>
  </si>
  <si>
    <t>2822197144F11DDFA325DC8EECABBDE1</t>
  </si>
  <si>
    <t>049567394B7B555564F9E6038A44A64C</t>
  </si>
  <si>
    <t>F2111EECB85E57410C463896A212A54E</t>
  </si>
  <si>
    <t>06C286DC7E2F7533B66F3D59189A023B</t>
  </si>
  <si>
    <t>EDD12BA4B469F08C0C9DF6FAAD8E4119</t>
  </si>
  <si>
    <t>165E9EF74DBD3EE70FECCBA727CDD513</t>
  </si>
  <si>
    <t>55CE79775F491383B5279CBFD6625D00</t>
  </si>
  <si>
    <t>671CE8F142791F1336E6A6ADB02FC11F</t>
  </si>
  <si>
    <t>E4B9891C5135F53A03FD804BA46F28DA</t>
  </si>
  <si>
    <t>457FB789D8B2FDA0C6DA55A09C3338CB</t>
  </si>
  <si>
    <t>C4C5CF675E4D48210C6A8184FD1B8918</t>
  </si>
  <si>
    <t>00D47F1E4CD211C99A3D66D0AD31DEF9</t>
  </si>
  <si>
    <t>0FE99BFCB81E49BFF4F74BB8ED23216F</t>
  </si>
  <si>
    <t>D1CCAB667D0AC092A80026C60484E3CF</t>
  </si>
  <si>
    <t>E48976889A298A3220DFC349A4D630D6</t>
  </si>
  <si>
    <t>41868A521273F96922DD6D4DF473F345</t>
  </si>
  <si>
    <t>74B58E6509AA6F0C98E1C9D8BF387B56</t>
  </si>
  <si>
    <t>CFF1B6C9BDCAA3F7C70525D8B501004F</t>
  </si>
  <si>
    <t>8CF4B669551BCC18B2770B3D1803E1E9</t>
  </si>
  <si>
    <t>951D223A8937FA70CD6A062A4B032E8A</t>
  </si>
  <si>
    <t>76D967F3E1D6E5A4EA13B6739A08D9B7</t>
  </si>
  <si>
    <t>43F38F5A79A08C472C2E6744312B7DEB</t>
  </si>
  <si>
    <t>B62EB6D1AD0830CC7CFE0D86E9016588</t>
  </si>
  <si>
    <t>AB25190111FA8C1915663DF39678C16E</t>
  </si>
  <si>
    <t>62D280A4A6A32585A566E265AEA25BCB</t>
  </si>
  <si>
    <t>8956FBCCA224C4142652A983F1679D28</t>
  </si>
  <si>
    <t>EC306471F942A54FF8458CA201137F71</t>
  </si>
  <si>
    <t>82EF8EF12EE1D4DCE29157F4BD2699EA</t>
  </si>
  <si>
    <t>E3C4BCE76F5B770E36AA27152B8AE3A0</t>
  </si>
  <si>
    <t>298D992529C7EF3DE3526E2981C69CB1</t>
  </si>
  <si>
    <t>ED8154D3F929B2138387A4598266C19D</t>
  </si>
  <si>
    <t>11CEE7E259B5A5E7E6289D7B27DEC6C9</t>
  </si>
  <si>
    <t>C7FE9757002029E688A52CC3F4FE0315</t>
  </si>
  <si>
    <t>34FAA1E635764A9F11C5E07588432098</t>
  </si>
  <si>
    <t>8A2BDC7C6CE6053214ED471324BE6B51</t>
  </si>
  <si>
    <t>E9F5DA2EA3851CFFEA462AC7BAFA6880</t>
  </si>
  <si>
    <t>6A65CCB8D97FD69FAF09239E413771F7</t>
  </si>
  <si>
    <t>0B0098819EDB4E513DB6F1E36D62B3C5</t>
  </si>
  <si>
    <t>8EE7D100A0D906BFA4D86EA8D9CCD84B</t>
  </si>
  <si>
    <t>603BF5C7CA65355915BA957414A02076</t>
  </si>
  <si>
    <t>6CB948B1426F3CEFDAAAD25F475E8EAB</t>
  </si>
  <si>
    <t>0B43393519DA28655F8A14C92C788214</t>
  </si>
  <si>
    <t>94961303358748708DAA79B5E1CE8BF7</t>
  </si>
  <si>
    <t>7071D396C7D9F399BA2A997701A94B22</t>
  </si>
  <si>
    <t>73C8502805F975B85DEF9EECA20159D7</t>
  </si>
  <si>
    <t>9282ECFD920543940D5667841609F67D</t>
  </si>
  <si>
    <t>5B2DC3C2C3BB0778EEC5BD52D29E42C9</t>
  </si>
  <si>
    <t>266A1723D97D719F83EE017ADCD0EEF6</t>
  </si>
  <si>
    <t>FCCC71E7931A5F994F76BF7067DEC555</t>
  </si>
  <si>
    <t>0C418587FE6365FCD808D193A6B5CC6F</t>
  </si>
  <si>
    <t>19C88506B62DD8C4DA1830ADC508F59F</t>
  </si>
  <si>
    <t>227E92DB56A5A025258AC924CBF0FB2C</t>
  </si>
  <si>
    <t>10E6AF1F5F1AD5A8715F0E49890C243E</t>
  </si>
  <si>
    <t>4A4E3DDE67D6F2C59D4964514E5425EC</t>
  </si>
  <si>
    <t>CA246BB362C9658EBB37E4B97F9029BE</t>
  </si>
  <si>
    <t>2CBFD47D96B431C71A5AB6F8FC775BC6</t>
  </si>
  <si>
    <t>298A0BB9D2692C00918D171CEBC7E85D</t>
  </si>
  <si>
    <t>9096B35D2A8BE0C200200228A43BAFF3</t>
  </si>
  <si>
    <t>F026F82E81B24B1C68BB633D22E35E7F</t>
  </si>
  <si>
    <t>2165D77103C30B474EF82EA852D236F2</t>
  </si>
  <si>
    <t>4A5EC29A0946CE4ADF6E13326BDA9662</t>
  </si>
  <si>
    <t>3A09B86171B75B0800E2B3C2497986FB</t>
  </si>
  <si>
    <t>CB0310D4B4C2271A934CA98FE9ACB320</t>
  </si>
  <si>
    <t>421BBB25BF8A6B795AB02E63EB951D42</t>
  </si>
  <si>
    <t>664589732B6548CAE3AEC53CFF08FCBF</t>
  </si>
  <si>
    <t>9AA8979BE87A8E6A4D0A2123D8FDAA21</t>
  </si>
  <si>
    <t>860785290E9CAA7E6BBCD2EB391BFAD6</t>
  </si>
  <si>
    <t>8905CF073D8F2DE699B96CB0CE170BAF</t>
  </si>
  <si>
    <t>4A745C70934CAAE98BED3DFAA4D35C3C</t>
  </si>
  <si>
    <t>9C6E427656BB929239A7B221355E74F7</t>
  </si>
  <si>
    <t>270A49EEACC1F9808C6C2275A1594830</t>
  </si>
  <si>
    <t>2F5391B290660F9331491FD51D9465A7</t>
  </si>
  <si>
    <t>2540A4BC7638DD7327BCEFBDD2E0D5EF</t>
  </si>
  <si>
    <t>1B3181BC3575D976B5CCFA49444B1A3E</t>
  </si>
  <si>
    <t>7D156E185CA8A3751C28E09428A22E86</t>
  </si>
  <si>
    <t>356B80EA5019C0F07933B16E8D2E1D08</t>
  </si>
  <si>
    <t>1D30E7AEBD04B7D642A2AE12B3D622DF</t>
  </si>
  <si>
    <t>FD838E0D685D6CBF1694E37A83F82BD7</t>
  </si>
  <si>
    <t>9145F3EC83D0DD1F3227AE91530CE0CE</t>
  </si>
  <si>
    <t>7AEA93A7D1C9E579A0B0B971583B224E</t>
  </si>
  <si>
    <t>BB5730492D3740B8A27599D0C758BF13</t>
  </si>
  <si>
    <t>AAE36A147DF1D8C6AADA305186F3A592</t>
  </si>
  <si>
    <t>8B038076EA0AA1B9188F571AE4193850</t>
  </si>
  <si>
    <t>C473D11EC5FB61FC7A67C06E628C895D</t>
  </si>
  <si>
    <t>7EDDFA167644BA426D19D1616F3A8B6D</t>
  </si>
  <si>
    <t>6E199FD7785CAE43EFEBC2B9C02ECEE9</t>
  </si>
  <si>
    <t>5DB2C3338A30FD55B3B9A00E0B344CB7</t>
  </si>
  <si>
    <t>F9A178B4FD9A6E3656E0357967878CA6</t>
  </si>
  <si>
    <t>5307E64BCDADF58B46C1A2808809A375</t>
  </si>
  <si>
    <t>9F4D6F0CA6555441C552BC143E188B0E</t>
  </si>
  <si>
    <t>6716CAFBBDC6F1E2D985479E89BD17A8</t>
  </si>
  <si>
    <t>E8374FDEA7893E5F923293E6997A9F63</t>
  </si>
  <si>
    <t>F511F3867ADC371B32DCF6B6C340B754</t>
  </si>
  <si>
    <t>F38D44DC7D1236E168288733B0DDDFC4</t>
  </si>
  <si>
    <t>AC75AD84CDE727E096A9ABE5E30ECA16</t>
  </si>
  <si>
    <t>ED3287342C56E7CF5F8161276A00F2B6</t>
  </si>
  <si>
    <t>C3536CA51F9D05EB7356CF0F6C261E58</t>
  </si>
  <si>
    <t>28FD82D71C14BF219AEF089D5710A224</t>
  </si>
  <si>
    <t>97E16A60C9CD7E561F38AB48B409C56C</t>
  </si>
  <si>
    <t>C16700A018B07B0BB927E39022E93518</t>
  </si>
  <si>
    <t>BC1FF97657BD5BDD78BC936001371CAF</t>
  </si>
  <si>
    <t>29494E0D890307CED613C8E2505447B3</t>
  </si>
  <si>
    <t>AAABF1603A0E9DF525BB5F2D2AA37981</t>
  </si>
  <si>
    <t>E454683346F8C507C1992595A0A787BC</t>
  </si>
  <si>
    <t>AE72B06642428BD9C54B526DEEEEE24D</t>
  </si>
  <si>
    <t>1905849021F90BD2DED3ED65596088EA</t>
  </si>
  <si>
    <t>4EF3881F0ED9E5D862E1D496BDB8C8C6</t>
  </si>
  <si>
    <t>78D20576791F7EE37C6CA5BEBAFEE1DA</t>
  </si>
  <si>
    <t>9554569EF6CFB06B80B74FCB507D29F5</t>
  </si>
  <si>
    <t>3599891393C01288FA7A6222DE74704A</t>
  </si>
  <si>
    <t>7F8669CD5FEA551D1021D399D8A07B70</t>
  </si>
  <si>
    <t>C8F29AA9F5FE02AF8E18B231B222B0EC</t>
  </si>
  <si>
    <t>E9A7086139DE132E9DC4D98AF515340C</t>
  </si>
  <si>
    <t>DD3313818BABEA07734B69F7014B355A</t>
  </si>
  <si>
    <t>3991A610E84EBF437469D116F3B8DD40</t>
  </si>
  <si>
    <t>889A06B10B05F63837F181F30E5F2519</t>
  </si>
  <si>
    <t>1ED6771E085001402B722712DC79F449</t>
  </si>
  <si>
    <t>531190978A9DC5CB2C4322484AE34664</t>
  </si>
  <si>
    <t>25F284398F7351C5567DB90EB910C066</t>
  </si>
  <si>
    <t>4484586C9D9794747BC731049EBC0F3E</t>
  </si>
  <si>
    <t>79E8A2CD10D0B08F6B792FEE7B33CBE3</t>
  </si>
  <si>
    <t>2F898EDD766997FE11414093308EE969</t>
  </si>
  <si>
    <t>210DBD4B598CF5320B24B0FA978F04F8</t>
  </si>
  <si>
    <t>CB2A904E66E0E5A9AF4754BB3B2FB839</t>
  </si>
  <si>
    <t>AEB1B383A9CE4D9A15D5EAC6FAE150D2</t>
  </si>
  <si>
    <t>7A04358E0B5EDADF2215E58D8F6675A8</t>
  </si>
  <si>
    <t>D14E76D4389000BC79212C9ED831D3DF</t>
  </si>
  <si>
    <t>526940B2005C2291DB47CA7321B74983</t>
  </si>
  <si>
    <t>3B3F80AC364DDB2D740DBFE58DBDE5A9</t>
  </si>
  <si>
    <t>97F021F9BB04D4F6F8F7C9317CA50418</t>
  </si>
  <si>
    <t>AD9512BB61CBC9730A5D9A386F7C039D</t>
  </si>
  <si>
    <t>EDD62D829EC94E01987B9B9D49C7C6B9</t>
  </si>
  <si>
    <t>68C4F60B2F2043EFF9ECE6C546F0BB7A</t>
  </si>
  <si>
    <t>E557C95C2ACB91410F5AC407D61A4C0C</t>
  </si>
  <si>
    <t>4F97563FEDBBAE1D06BDCAE1A09500B9</t>
  </si>
  <si>
    <t>A819567E7FF8A2037E7380FEFC4B8FF9</t>
  </si>
  <si>
    <t>08D4CA0A80D807C8BB36F2E7C4A03832</t>
  </si>
  <si>
    <t>A15482227B5E7915DD998FDA59A836F6</t>
  </si>
  <si>
    <t>553B29A18A5558594B0F4058344456FB</t>
  </si>
  <si>
    <t>0F0E080D9E19853B8EA87074C3D674CD</t>
  </si>
  <si>
    <t>301B61D13988051AF1055D3778C9414D</t>
  </si>
  <si>
    <t>51090612C66F4BDAF65D917E3BF310E3</t>
  </si>
  <si>
    <t>9CF4D49233F93301C056FB25F98D45A2</t>
  </si>
  <si>
    <t>82B413BB1665795DE95D57B3000BE346</t>
  </si>
  <si>
    <t>254F38E5559BA2CB474F69AC2A281488</t>
  </si>
  <si>
    <t>AE77713F82CBEAE029E2F6C2002D7F42</t>
  </si>
  <si>
    <t>8FD2C50EF29AB28AF2CD95E004DB620E</t>
  </si>
  <si>
    <t>2E2ED630066EFF700582E44910A82BC4</t>
  </si>
  <si>
    <t>0584940263700881861145E49B0D2CFE</t>
  </si>
  <si>
    <t>1DFBC82967B7F8DF2036C4BA7AE692F9</t>
  </si>
  <si>
    <t>658DCB71FD3C9094861A57C70F2390E3</t>
  </si>
  <si>
    <t>CC1F1442566C25E217A62D9C8E75BF97</t>
  </si>
  <si>
    <t>01863B987E6F0339712E4B5642B17B14</t>
  </si>
  <si>
    <t>395A66F62EA8152FBD58DFD0DD730F34</t>
  </si>
  <si>
    <t>BA4ED0128F14AB336CF3F188CCD9EC82</t>
  </si>
  <si>
    <t>C2CC0F050B4A6504DE0A686C9C90549C</t>
  </si>
  <si>
    <t>9ACFF18962B269ABFC6C6C23230FE174</t>
  </si>
  <si>
    <t>4C7373B3EB123F5F3038B2D94B4B60A5</t>
  </si>
  <si>
    <t>2A99E9F634F3279D730B0A8ACF89A68D</t>
  </si>
  <si>
    <t>938CE32FF14A72AA6479920D15389B3C</t>
  </si>
  <si>
    <t>AC8848CAD61C1F2288182AA9E0515609</t>
  </si>
  <si>
    <t>8DB0F8311964655C8E56B14237CA6577</t>
  </si>
  <si>
    <t>879F49C4144F2C435F7C6B7FDAABCED9</t>
  </si>
  <si>
    <t>B2F77F828F0D2C4B3DE393DDB0E174F3</t>
  </si>
  <si>
    <t>06EABC4AFF99CCA2EA9A2D7A07253432</t>
  </si>
  <si>
    <t>AAD30F0303D645AD4F07B234ACC7C1D2</t>
  </si>
  <si>
    <t>80125C13345DAA0F01E0ECB907D3582D</t>
  </si>
  <si>
    <t>53710B150E0F774B9DDB160D4B833BC9</t>
  </si>
  <si>
    <t>72D1E7D11B3FFFAE380B95BB48F44584</t>
  </si>
  <si>
    <t>5FA1068ED490AECEBCDD3C062432AAC5</t>
  </si>
  <si>
    <t>E2DF7DD70FD1DF4DF2E91D0CD39E1D20</t>
  </si>
  <si>
    <t>518A4C1D989B235AE58AB796CA60E3BE</t>
  </si>
  <si>
    <t>DC17E4871A983624E61A3AB11066CA0E</t>
  </si>
  <si>
    <t>976996D3B8901AD69BAF87F462DB5A0F</t>
  </si>
  <si>
    <t>7192B807B55692B0992D5DC33944DD82</t>
  </si>
  <si>
    <t>AD56BD871AC26B283F1D5892CFB910D4</t>
  </si>
  <si>
    <t>4699589CB2FDCD83F8E83183ED0772FD</t>
  </si>
  <si>
    <t>6E33ECA1518476CDA0AAD89772AD40D4</t>
  </si>
  <si>
    <t>16FF506D92B5BDDA7879175FF7A08924</t>
  </si>
  <si>
    <t>D8FD76CCDF682864B93AA3F8E32C8813</t>
  </si>
  <si>
    <t>BE6CFBAEAAFFC0E6FE20C94D4396D0C6</t>
  </si>
  <si>
    <t>E5B7B93D5A77AA9C6D8522A8E9EE40DC</t>
  </si>
  <si>
    <t>F97DAF90AF40B4590BC9BB3141B254BC</t>
  </si>
  <si>
    <t>8D3FB4327112B7AB99A40692A209D16F</t>
  </si>
  <si>
    <t>053C864331937654399D9F3F01955777</t>
  </si>
  <si>
    <t>0DC62EBD587BF81FCC69A55B7795572F</t>
  </si>
  <si>
    <t>2EC30D87C19B3FA18BCC1D3766B62E76</t>
  </si>
  <si>
    <t>C01F7005C09B93BF639812B3480C039A</t>
  </si>
  <si>
    <t>6EC931C1AFB52EBEAB038E31233F0A6E</t>
  </si>
  <si>
    <t>46D871BAA335A5B6C0B9DE271A206346</t>
  </si>
  <si>
    <t>3B7353047103C64670BBC4CAE25457F0</t>
  </si>
  <si>
    <t>EB95FBACFBB852D347605BE7F9092196</t>
  </si>
  <si>
    <t>4B5D64798BFC151D795D6002FB38C3CF</t>
  </si>
  <si>
    <t>09D9862283DBC1109BC98B29F5501344</t>
  </si>
  <si>
    <t>B5AEFC5155AB1188702152A81C6CAA0F</t>
  </si>
  <si>
    <t>D442446F9DF0010ACB1F6DA9222AD172</t>
  </si>
  <si>
    <t>C411BFB57CA0AB482192A4C22EABA838</t>
  </si>
  <si>
    <t>BD849C8E49FE5C656D2554B7C2F6B25C</t>
  </si>
  <si>
    <t>B51CF2063913B459F6512335668834FB</t>
  </si>
  <si>
    <t>D633C169F311B82E00EF03C90C46B054</t>
  </si>
  <si>
    <t>2D8C0AAD6FFA26A1F5DCFFC198F38DAD</t>
  </si>
  <si>
    <t>9A4AFCE1191DEA89A0E948A262D21F80</t>
  </si>
  <si>
    <t>D012AE22B798859FCB0E2E8AACA743B0</t>
  </si>
  <si>
    <t>18617E888C8A6996CC74436AA4936A6B</t>
  </si>
  <si>
    <t>7BC38BB0A692AACA3C7619CA00E3A2FC</t>
  </si>
  <si>
    <t>3C22ECF26CCEDA23ACC33C9C9D45E127</t>
  </si>
  <si>
    <t>074F35854F02ECCA1395E658606FB58C</t>
  </si>
  <si>
    <t>D4EB3F418F327DB939C89BFD8705203E</t>
  </si>
  <si>
    <t>1623763FC200DE11C0894FD374112303</t>
  </si>
  <si>
    <t>3D49D712B674CA5803F3C46ECF6C2B14</t>
  </si>
  <si>
    <t>2453B6E2114DF9E8DCF85F2D041600AD</t>
  </si>
  <si>
    <t>520E5F5B169C11106EBE6492E15E4330</t>
  </si>
  <si>
    <t>B740D70A5B306E0BD78D298B5962ACBB</t>
  </si>
  <si>
    <t>058D2B10DB741F4AED55C0D451884899</t>
  </si>
  <si>
    <t>EBAA881919FB1B627564A6AAF68BC6EB</t>
  </si>
  <si>
    <t>0EFEE7B84E6169564C3527BAB7AA74F0</t>
  </si>
  <si>
    <t>8A7E6F6125A6D3C83D9ACF6FA924DE22</t>
  </si>
  <si>
    <t>C0B73DE7394595918C62DA005DB12ADB</t>
  </si>
  <si>
    <t>E6079577F2D81B94BF278FE6E8703291</t>
  </si>
  <si>
    <t>0A48016A04E972EEFF736FAD6CB74B9F</t>
  </si>
  <si>
    <t>BC1BA15FF705369CED19D866260786B6</t>
  </si>
  <si>
    <t>8594F19FAEEB3B2D8F46E4E33FDA019A</t>
  </si>
  <si>
    <t>19834816C5E7183B435EEF1A9CC66D5B</t>
  </si>
  <si>
    <t>6753562C07886FDB8D49BB39A65DCAF8</t>
  </si>
  <si>
    <t>1C1B93E05C359A2EFBCBA6A978530785</t>
  </si>
  <si>
    <t>B3814989DABD8C09E679B0A408463FCE</t>
  </si>
  <si>
    <t>56760A6D85990F0DFF235F735D15BC5E</t>
  </si>
  <si>
    <t>48A58C84D22C8D7FF2890AD2A2F2D966</t>
  </si>
  <si>
    <t>904D4422B42527C8C71EB6C77E17A288</t>
  </si>
  <si>
    <t>2E5387D605A62A430C5BC829C89F8A3E</t>
  </si>
  <si>
    <t>B0312381DCA6DB240889216A340E5F9F</t>
  </si>
  <si>
    <t>EDA716446595821695EBD62EEF6A0432</t>
  </si>
  <si>
    <t>CFACD126260C8509713CC33CE661A81F</t>
  </si>
  <si>
    <t>948F71342D38F4C638DA62E0C29C741F</t>
  </si>
  <si>
    <t>3248267F752B3BAB2BAB74EBFB8D6D8B</t>
  </si>
  <si>
    <t>DE07CE653D0CA9A6BEABF2FC30C5131F</t>
  </si>
  <si>
    <t>BDB3428A3D3B8949A6EFB9B698EE3D63</t>
  </si>
  <si>
    <t>C032BD401351AFA00251B23AD80C74BE</t>
  </si>
  <si>
    <t>5EFF90603B3D8814B06EF1E9BBFFB8F4</t>
  </si>
  <si>
    <t>5E67DF1FF1E7BD6A28FE9014BFC38D3F</t>
  </si>
  <si>
    <t>D8A2AEA755DF95816552F05B9F2112A2</t>
  </si>
  <si>
    <t>6BB6711ED3AAF549677F34272B486D8E</t>
  </si>
  <si>
    <t>8AD63760EE79D2D39DAF2D4D9F08C8A5</t>
  </si>
  <si>
    <t>1EDDB280438AB7C623CC611AD71B6CC9</t>
  </si>
  <si>
    <t>3FB0DC950F161292D782CC46017D6BB5</t>
  </si>
  <si>
    <t>6918CB6E88F286206B1C45556AFA0B89</t>
  </si>
  <si>
    <t>3D492490CF57248BCE89390559E7F0C1</t>
  </si>
  <si>
    <t>3FB11290D7F54297880A021CF31A14F9</t>
  </si>
  <si>
    <t>1AA7A5FB91C5F174782924BD73131553</t>
  </si>
  <si>
    <t>20088E747FADF6863B72B8401E0CFF79</t>
  </si>
  <si>
    <t>6F34DF1C779407CDDDC649FD79D3AD1D</t>
  </si>
  <si>
    <t>705EFB6C90EAEBE21A41E85A67885505</t>
  </si>
  <si>
    <t>385EEA75620BC2E6A48467C42F951370</t>
  </si>
  <si>
    <t>6002DBEB0318A43341F077F15E1D2E38</t>
  </si>
  <si>
    <t>8F3D1861560817D07D2ABA171E3303D0</t>
  </si>
  <si>
    <t>C222CEABB849B98A1A891E9AF05F55F6</t>
  </si>
  <si>
    <t>55ECCFE5D9603BC869EFAE2079ED2D37</t>
  </si>
  <si>
    <t>448FA4F3F37BE0C4C7CB9F13FAD9F764</t>
  </si>
  <si>
    <t>8AC467A6FD0403A2B56EB3915EBCD318</t>
  </si>
  <si>
    <t>FE8F9083F173A7DC2CB737E1017D9FA0</t>
  </si>
  <si>
    <t>F512CDA3C0B557DCCF81699A5CE37BA3</t>
  </si>
  <si>
    <t>790CA0ECABCDF8F04C835E32EAD5010E</t>
  </si>
  <si>
    <t>2D8FC7FAF2E61F994E8B06DF86CC6052</t>
  </si>
  <si>
    <t>E950A0A5D12B03E179A036606670337B</t>
  </si>
  <si>
    <t>D1F7223D9EFF77BCA67570856425D042</t>
  </si>
  <si>
    <t>55D1C54515C7D7B9C2A62F4D856A179C</t>
  </si>
  <si>
    <t>A450A4E16F49A17E94EFF3145F876054</t>
  </si>
  <si>
    <t>79A64FD0C53F2EB1D1DE519B209B031A</t>
  </si>
  <si>
    <t>2CC464352E8B52D14540B4610646055F</t>
  </si>
  <si>
    <t>14A11421B4BE1276D8764EEA9C1DEEA7</t>
  </si>
  <si>
    <t>446D5F69B4DCD14D9C2402F47D0B3D42</t>
  </si>
  <si>
    <t>52E8B22D34D15FF85E778425959C159F</t>
  </si>
  <si>
    <t>B5C2AC4B45A97BA5585F0A15B1739B96</t>
  </si>
  <si>
    <t>122F494E664B16076517926B3665BA60</t>
  </si>
  <si>
    <t>58D79AA8663F55EEC05EE221CE58A58F</t>
  </si>
  <si>
    <t>216BE5B0E9DA75047EE8210706EAB140</t>
  </si>
  <si>
    <t>E30E7D9CECFBD3E799CEF4292DD0EEFC</t>
  </si>
  <si>
    <t>F5FF7FA01D70C987BBAB47CD94F3028A</t>
  </si>
  <si>
    <t>8F11EC3B82D6C00FFD3580EC35A69801</t>
  </si>
  <si>
    <t>0ABF5CC8A7890D071F22C9DBED969900</t>
  </si>
  <si>
    <t>0D7F7199A995EE1824E6DCEF23E0CE80</t>
  </si>
  <si>
    <t>35C4BEE1483AC38AEBA7E4B9D65A848A</t>
  </si>
  <si>
    <t>D886DB1E59C340BC5120A836B96EC9EE</t>
  </si>
  <si>
    <t>6FCDC3FB802939EF50000C9E66891918</t>
  </si>
  <si>
    <t>DFB19D02E73BD545375D4E61A08031EC</t>
  </si>
  <si>
    <t>427705ACC1D138A71B5AC175D1CA8CC4</t>
  </si>
  <si>
    <t>CBE1691EEECCE9F68E1613460C7E338E</t>
  </si>
  <si>
    <t>8F3CF95DB396276D6DFD6D7FE55887A3</t>
  </si>
  <si>
    <t>382E49B560084294D81752BA8C28E89C</t>
  </si>
  <si>
    <t>35A04E095DC2A0385F29157AC9657C8F</t>
  </si>
  <si>
    <t>F52C0332AC5382F469D983BF7AC9B883</t>
  </si>
  <si>
    <t>33A84A471DF91340C49FB8629F336A3A</t>
  </si>
  <si>
    <t>422CF9788C00EA2C30459E0FC9FC9955</t>
  </si>
  <si>
    <t>0B6B88F6242B7E7D4E27D52E8F171A4C</t>
  </si>
  <si>
    <t>5140EB43113F2DA864FA1FDC94EA8018</t>
  </si>
  <si>
    <t>C202E8D3E18FDB882A029F8EA4E214FC</t>
  </si>
  <si>
    <t>BF65B0C5D29DAF603E4F2FE38B0707FA</t>
  </si>
  <si>
    <t>410064F936B35EC6F57131E9E6FE5439</t>
  </si>
  <si>
    <t>01F0A19417A431395AE83C101CFC2169</t>
  </si>
  <si>
    <t>65F6EF89EB9DB2AA5B8D37B9D17BC1CD</t>
  </si>
  <si>
    <t>B3D662F7812798FEE3634F4B99D41DE7</t>
  </si>
  <si>
    <t>CA465D3ABF7355E25EBADAC314EE6246</t>
  </si>
  <si>
    <t>CF74E7A45C330926A9C1455DA77FE961</t>
  </si>
  <si>
    <t>610AAAA20595ABF817A4715A1775A605</t>
  </si>
  <si>
    <t>7D24610C673E43CEE8A8D39CC5E437C0</t>
  </si>
  <si>
    <t>484CC19D7703B93A115023591EFD9722</t>
  </si>
  <si>
    <t>90C520BD0CA57BE13D92E9D636E51018</t>
  </si>
  <si>
    <t>AFCA4A2030A3A5E7AF052103F3D8DD9D</t>
  </si>
  <si>
    <t>381B7C56739F8239330DE5E0B4A86225</t>
  </si>
  <si>
    <t>FB42E0A352D520CBB460C8E59273CA3A</t>
  </si>
  <si>
    <t>47E1D550B21B6E0C14EFEAEE5C8B94E2</t>
  </si>
  <si>
    <t>7E70F6435A7FDCB821ECC1B8E489A4B8</t>
  </si>
  <si>
    <t>AFDEEBC80E0E1206C0DEC501E19FA240</t>
  </si>
  <si>
    <t>AD03E14365486F69529BC3C55517B577</t>
  </si>
  <si>
    <t>091A856F3BD10D3C6A365005431FE4DB</t>
  </si>
  <si>
    <t>FCCAAE47CBDAFEC88F22C5398F28F2C7</t>
  </si>
  <si>
    <t>A4496C230636CE9387F7DC79D867DB57</t>
  </si>
  <si>
    <t>9AFCAC8D1A52F5F8E76A8BC49C6BDE25</t>
  </si>
  <si>
    <t>C1B8ED2E021A9008FB81D96487E98195</t>
  </si>
  <si>
    <t>FF802DFD56520B8AA29FDB9F1DD7553E</t>
  </si>
  <si>
    <t>7A6721CAA7F30A622EEA5C693146564C</t>
  </si>
  <si>
    <t>69BFA00AFA127AC9E4A2DB017CCD1F32</t>
  </si>
  <si>
    <t>C2EFEFDEB50E131A9706D05EF1C562E5</t>
  </si>
  <si>
    <t>DBE88C572996C84AA1661D345736186C</t>
  </si>
  <si>
    <t>C45C08D55619EF3D7600D2469FBF0D52</t>
  </si>
  <si>
    <t>7861C038A3343FF3B6E16E9073EB52A5</t>
  </si>
  <si>
    <t>67983D5A59E8E66CE06A314BC955076C</t>
  </si>
  <si>
    <t>1B6A55B2B7A4A04C78156004C6077240</t>
  </si>
  <si>
    <t>E2DEF45A69F102961DC932008CBBB071</t>
  </si>
  <si>
    <t>DD525BD644E5E4CB8B7C2CB21296D0D4</t>
  </si>
  <si>
    <t>92275AD37793E621AC65DF82AF9B464E</t>
  </si>
  <si>
    <t>901782BCF98190ABBFF073BD1D80A503</t>
  </si>
  <si>
    <t>F7B52F9595228ECE6A386C01D333108D</t>
  </si>
  <si>
    <t>779F41475069B41389D94472DF0FF1DF</t>
  </si>
  <si>
    <t>EEF1CF281CCA9A87D38DA3DBA3305F97</t>
  </si>
  <si>
    <t>6227D7834A066EE702AA709E04DC1F2E</t>
  </si>
  <si>
    <t>F8E7770F439B7F5313B3161A7FEFA9F9</t>
  </si>
  <si>
    <t>9DF73DB915B241277C3378ED85F043A4</t>
  </si>
  <si>
    <t>F1CD0092210F1ACB51BB9D720E138740</t>
  </si>
  <si>
    <t>57F17765236CCED82AFAD702CB27A416</t>
  </si>
  <si>
    <t>5AE8008E29CE0F3AE518BDF11AE823FC</t>
  </si>
  <si>
    <t>A67C79A12629D1760A011434F3D3BCDF</t>
  </si>
  <si>
    <t>A653B577C9946DA53D0E5D357325EF9D</t>
  </si>
  <si>
    <t>F408F1CD40D29350B69CB65E936DBF26</t>
  </si>
  <si>
    <t>B9D09A429C553F740B0A84D7E104DD26</t>
  </si>
  <si>
    <t>F30DA243F91495304C66B9F67EB16B1C</t>
  </si>
  <si>
    <t>83F2177A52591C7DE396F9F39F93FC2B</t>
  </si>
  <si>
    <t>A511FA0BD9AACBEE7D81B5277C3BB31D</t>
  </si>
  <si>
    <t>36F05DA56875FEEBD0BCD31C5FE54FB6</t>
  </si>
  <si>
    <t>0F8A6CD4C95CDCD5AF2CFC5D5127317C</t>
  </si>
  <si>
    <t>3CFCAF0FAD8D62187C392AC378E79CA2</t>
  </si>
  <si>
    <t>1275F5789E9233E08DECC8B695D7429C</t>
  </si>
  <si>
    <t>550C2BC877FEFC1171E3556ACB110368</t>
  </si>
  <si>
    <t>C714150E4BDC42BD7114548301745D16</t>
  </si>
  <si>
    <t>C3B2459A67487C35CF51B7430B476FF5</t>
  </si>
  <si>
    <t>C787DCDE29266E8DA3188992E9D35D9A</t>
  </si>
  <si>
    <t>9A84CC0BB7C93713345BF630C91C5597</t>
  </si>
  <si>
    <t>EDD4397DB6EEF21BDCC0F0ED472D2DDC</t>
  </si>
  <si>
    <t>88D8C73C008F8C9A915A7EE3BDE85C5D</t>
  </si>
  <si>
    <t>8E27D12170E5A9E72D0A5A49FAE91EA7</t>
  </si>
  <si>
    <t>88D7F60020BBB8BC338CF5D1D753BB3E</t>
  </si>
  <si>
    <t>21923476E37FB65EDBC716FDE1EB0267</t>
  </si>
  <si>
    <t>A3025B87746D72633F9A760A2CF8DBD6</t>
  </si>
  <si>
    <t>E7F5719A7B8EF9C431FE5E3215CDE12B</t>
  </si>
  <si>
    <t>DFF96DE352157ECE3F8DD1FC6A697462</t>
  </si>
  <si>
    <t>BF09A0B8C7281D019946B24C2CF244BB</t>
  </si>
  <si>
    <t>FFAA3407462C71E447759C5335C678CA</t>
  </si>
  <si>
    <t>FE518AB00D2AB8330F472BAD815F6506</t>
  </si>
  <si>
    <t>0AA27D07558CA226C2FE6A0C48605751</t>
  </si>
  <si>
    <t>ECB4C1CA2A0CE312EF668278E3DA8AB4</t>
  </si>
  <si>
    <t>8843894A7152078252A8FF2D1610514F</t>
  </si>
  <si>
    <t>A1DE4B60B716575065E73EC293ACD61F</t>
  </si>
  <si>
    <t>1FF23654626C88047421CA943D8500AA</t>
  </si>
  <si>
    <t>E62E1FD1EEEF0E8325BFDA8A4A908A7D</t>
  </si>
  <si>
    <t>0382C6B4C27AABF6C07E40A00F181120</t>
  </si>
  <si>
    <t>6EBBB0CAB654FCD4D9BCCF0AD17026E2</t>
  </si>
  <si>
    <t>0D579129A0543D5DC9E3B33D108E0DA3</t>
  </si>
  <si>
    <t>9CD8DA0E64E11D349686D60519AF92FC</t>
  </si>
  <si>
    <t>95626C99DDA89E877F3D682FA6F04DE1</t>
  </si>
  <si>
    <t>AC5CCE7B2016A708ED2C3E5CD17BDCE3</t>
  </si>
  <si>
    <t>D801484AD684A813862010F5F882DB7E</t>
  </si>
  <si>
    <t>7FEB4B526F99F1CAD4CA89B7C4E97CB1</t>
  </si>
  <si>
    <t>5E307CC48EB92357DBBB4E99C168F3D0</t>
  </si>
  <si>
    <t>3B28B602A9EAF9F490ECB30BCDE67429</t>
  </si>
  <si>
    <t>45DFB45D15A34507C51F896856925D91</t>
  </si>
  <si>
    <t>9364322CF5CBE392AB3F048F7FF23228</t>
  </si>
  <si>
    <t>357EA35A86605AA5A56D42D96D8D4EEB</t>
  </si>
  <si>
    <t>8694A3A797F763D5BA9448DF101705AF</t>
  </si>
  <si>
    <t>487E6C1C09572492B4DD5B137E0E7034</t>
  </si>
  <si>
    <t>760DEC14A3510B1CEC6602AD65FC2D0C</t>
  </si>
  <si>
    <t>FE0D6380F25AAA18AD37860A34AFBFD1</t>
  </si>
  <si>
    <t>9ADC5379DAF20D5D81C69FDD0323F735</t>
  </si>
  <si>
    <t>8D37247B3D625497B3C566BD6DD3A96D</t>
  </si>
  <si>
    <t>EF6C8616B805FFCEDBAA980911307A69</t>
  </si>
  <si>
    <t>19342479C8112AB1BEB811C6ABEA6A8B</t>
  </si>
  <si>
    <t>42F6B301EA51BA23A6BDF346CB7AC34B</t>
  </si>
  <si>
    <t>AFC3BBBAFF733004038488180DB69883</t>
  </si>
  <si>
    <t>7B80B0EA2F46602A856D21DD695F5D46</t>
  </si>
  <si>
    <t>0EE0D31363FF1FEBE4E8D8D218B51A8F</t>
  </si>
  <si>
    <t>146FCCF9757C1DF8ADD32318527EC58C</t>
  </si>
  <si>
    <t>5FB36AC73B178E0C05684B2FF10F45E0</t>
  </si>
  <si>
    <t>FE145A51D08E05F3DF7D14150D3EF52C</t>
  </si>
  <si>
    <t>1571E718A9B694D0D6E33E8A441D8870</t>
  </si>
  <si>
    <t>1C70B49075281936523A6AC5F115545F</t>
  </si>
  <si>
    <t>AF1E8A2CAA3374F6E40762BCEF979CA0</t>
  </si>
  <si>
    <t>7123C1A2B53E74E50AB3C93ECBE2D1C5</t>
  </si>
  <si>
    <t>2B788A3D22C08A2E3DBAF80F46EE8AE3</t>
  </si>
  <si>
    <t>A793EA392B9A17EFCB96B86FAE91EC62</t>
  </si>
  <si>
    <t>E9AE185DFE13F684E5C3E27811850065</t>
  </si>
  <si>
    <t>54663C32789A3C4981A0C776F0E40E18</t>
  </si>
  <si>
    <t>B5CC8F1E774AA7DC2C6AB751D689EDB2</t>
  </si>
  <si>
    <t>270C4CAD9359046CC3F35DCE7C77E3EA</t>
  </si>
  <si>
    <t>CF870D944AFFE4357AC36B7772C41C2B</t>
  </si>
  <si>
    <t>7D8878D181ACFDBABA6A9945100A4C7A</t>
  </si>
  <si>
    <t>1D66C6834A33399A17EFDD0B1E2AE3F1</t>
  </si>
  <si>
    <t>617D2F5F5B25358624D2C8CF179FA0BF</t>
  </si>
  <si>
    <t>CE28B48EBC2722043B02B0C466E671D5</t>
  </si>
  <si>
    <t>092AEAFFD58B540653C569DFE457849C</t>
  </si>
  <si>
    <t>1F48350E100B7E26D137B49988A10E1A</t>
  </si>
  <si>
    <t>777EBC3F873930F4B14753C79EB37EFA</t>
  </si>
  <si>
    <t>DF524DC871E077322CA40F8905942648</t>
  </si>
  <si>
    <t>EA6EC7F143BB3175F7193D2A8CA8E68E</t>
  </si>
  <si>
    <t>E8F2496FA3E69DE5B55E006D378F5713</t>
  </si>
  <si>
    <t>3A69B1EA96B91A1DCF9FDDF0AB21D3E1</t>
  </si>
  <si>
    <t>DB86C858AC046F00B25A5CC4ABA4803E</t>
  </si>
  <si>
    <t>B1F344E819EC105894529197C246CEC7</t>
  </si>
  <si>
    <t>2D5B045CAF93547FD1465921390E45CF</t>
  </si>
  <si>
    <t>C2A6B37A577BCD6881D2E523D45984AA</t>
  </si>
  <si>
    <t>1DFA632E1450C1725724D20DD431C2A6</t>
  </si>
  <si>
    <t>7AEBEC4B95922F23D26A6030EF92734A</t>
  </si>
  <si>
    <t>0CD80A7A985D2C13857F50453ECA4351</t>
  </si>
  <si>
    <t>972E5E3BFE183F798CF7C116D6768BC0</t>
  </si>
  <si>
    <t>9C1C3F790B150D953182A7ECA765EBB1</t>
  </si>
  <si>
    <t>02C00C85C8DC15C2DA2AF4590F559AE0</t>
  </si>
  <si>
    <t>29B855F8ECC97F702F1961B36C11E4E8</t>
  </si>
  <si>
    <t>1DCAC7CA98D8B71B3AC287C05606DB7E</t>
  </si>
  <si>
    <t>B5020C43F6834F9DF4EAA9F6DE46581B</t>
  </si>
  <si>
    <t>7ED886339C4F5A10342FD94C906DB30E</t>
  </si>
  <si>
    <t>F088C5F31660FB1A7AED21BA617A2EFA</t>
  </si>
  <si>
    <t>CB7640363304AB3422CA89916280E07E</t>
  </si>
  <si>
    <t>C17170530F4E04AC976127952A9EBA78</t>
  </si>
  <si>
    <t>DDE944FB04B826913CD2FF6FCF783A08</t>
  </si>
  <si>
    <t>48A618E59E6F704161388762648B9057</t>
  </si>
  <si>
    <t>E45AEE57637E4920E575BBA73F5B8118</t>
  </si>
  <si>
    <t>4D5F727ECE94A135E57532747D889BA5</t>
  </si>
  <si>
    <t>E2AF165F698668217ED1314D044DBBA9</t>
  </si>
  <si>
    <t>99E82BB3635BA94B1393FFD6335C5BF7</t>
  </si>
  <si>
    <t>4E5129E77273EB8259974821FD288E59</t>
  </si>
  <si>
    <t>D7CD4B0E4E164A9AD4B3A3B4EADFFE3B</t>
  </si>
  <si>
    <t>00E6E41221FB0F475A7C1DA57EC07591</t>
  </si>
  <si>
    <t>5608410037433222229A4728EB4339D5</t>
  </si>
  <si>
    <t>ECFCCD0A23FC10CFB0D9FBA398D9BD0C</t>
  </si>
  <si>
    <t>5DDB13B182668BE2FA3B3C4D6991B0A0</t>
  </si>
  <si>
    <t>DD51B8099A13DC8F03147FB57362696B</t>
  </si>
  <si>
    <t>41B0E866A3CE56AC6E3977C8E1198C35</t>
  </si>
  <si>
    <t>E3D35BBF7239E570D14D4DED1D87118D</t>
  </si>
  <si>
    <t>0DA64438B56AF80FF658A2E5D26A65C6</t>
  </si>
  <si>
    <t>43DDC4FB340687E63AF76A30CC3E1D91</t>
  </si>
  <si>
    <t>3C77322DB8159889CEF2464E289DFE90</t>
  </si>
  <si>
    <t>B8F25A556E54D4B87C71A77641008302</t>
  </si>
  <si>
    <t>18AF9183D9FF86DC9D1B17106BF9AAE5</t>
  </si>
  <si>
    <t>E77910FE530CA6691408DD5B362BC7EA</t>
  </si>
  <si>
    <t>C5033B6B48C4E433A0D8E790D682EA36</t>
  </si>
  <si>
    <t>F4007C04B9AB42C250BBB3C97CA14B65</t>
  </si>
  <si>
    <t>B4AAC0BA9D9F7BA01B42D05233001DE4</t>
  </si>
  <si>
    <t>D5D96CFC3E649F7E760C3A2D45938274</t>
  </si>
  <si>
    <t>FC61BD3F8A3C17259E3B88EA3E2F3A27</t>
  </si>
  <si>
    <t>EDDD6917126A1ECC4DF55C76C36E9106</t>
  </si>
  <si>
    <t>BFFE0C60F1E73202BF26974D9303E101</t>
  </si>
  <si>
    <t>19330FBEB3C0EE664F9F7F79C8F005A2</t>
  </si>
  <si>
    <t>1D549F21FCAFDA3C8FFEEE7674596162</t>
  </si>
  <si>
    <t>D99C248EDB14C3040E93F81F48C9198C</t>
  </si>
  <si>
    <t>0B42E0DD404BB1EE92634C7DAF5F6142</t>
  </si>
  <si>
    <t>62288040D74CA51DB4AE6DC331C33991</t>
  </si>
  <si>
    <t>9E88811C379AE9EB805D72096C6E7160</t>
  </si>
  <si>
    <t>0ED94A18263904C34719F43A9DB5BC50</t>
  </si>
  <si>
    <t>21A79CEBC2C40D72DC696362C25B6790</t>
  </si>
  <si>
    <t>30F414A6821A9C0448ABF5E7BC71A632</t>
  </si>
  <si>
    <t>3A172FE4CFE31BA732C397375328C6B6</t>
  </si>
  <si>
    <t>BB1BDB18BB675D5EF042BD902C871BE2</t>
  </si>
  <si>
    <t>0A0C18F4D2B78670B241D1C73864C349</t>
  </si>
  <si>
    <t>E8084CA8DB2C309E9BCB7F138DFB380B</t>
  </si>
  <si>
    <t>2525B88CE3F0C0D499DDBF62E85D5DA5</t>
  </si>
  <si>
    <t>35EE52E6CC282CFF8207559B248891B6</t>
  </si>
  <si>
    <t>447164F9864B0D625252B777D3C56387</t>
  </si>
  <si>
    <t>0F967477809DB3BAD7F1D3165888F272</t>
  </si>
  <si>
    <t>126C8AC0BE90F93633F3C02DD6B671D3</t>
  </si>
  <si>
    <t>59425122BA2DD71ED23F08BF9AAD7AB8</t>
  </si>
  <si>
    <t>165C256116C169395F65A09D90A8C5BA</t>
  </si>
  <si>
    <t>AC9D62624D0C0220279F30BD8F93647F</t>
  </si>
  <si>
    <t>FCA25FB0D2D02CB2223DF18D427CBDDE</t>
  </si>
  <si>
    <t>1F119B3B09ADB931B418F2D7FC53992A</t>
  </si>
  <si>
    <t>F5C03CAFAEE439D7DB05C454903CA647</t>
  </si>
  <si>
    <t>5DD40DDF4617B2D15016888B21B0E06A</t>
  </si>
  <si>
    <t>39B075200F60CF2C194522529B97774E</t>
  </si>
  <si>
    <t>20A2AA3E47633782617D97849E77B85E</t>
  </si>
  <si>
    <t>EB925BCDAA518C35D66C16BC6700D6D8</t>
  </si>
  <si>
    <t>E8862D81B18C3A3C5A9B6E4D01C30822</t>
  </si>
  <si>
    <t>07351A588138EA9701D986606E073917</t>
  </si>
  <si>
    <t>82446DF13300D51D9A57EB5907072395</t>
  </si>
  <si>
    <t>1C624DEF938739A4F4F6BDDF7E5479BF</t>
  </si>
  <si>
    <t>62303670B98C9EC6E0A71D4AA81E5F09</t>
  </si>
  <si>
    <t>6845EF4A7A83243ABF3EAF48A9AC1567</t>
  </si>
  <si>
    <t>DE640BF9390C01830723EF54015AA28A</t>
  </si>
  <si>
    <t>EDA9E2A6E0B740238E0671E3DAD1B8D2</t>
  </si>
  <si>
    <t>FA782334A5208A31520B79E98BC7650E</t>
  </si>
  <si>
    <t>F9A8901A58D348803B0F567EF3F5AA77</t>
  </si>
  <si>
    <t>D1CC9143B2B7D848F58B02D0509AAB82</t>
  </si>
  <si>
    <t>00E4E1474D378D3CA802D867198D6197</t>
  </si>
  <si>
    <t>98D08C40F1FE91A203DDFE1E01F24C34</t>
  </si>
  <si>
    <t>C024EABE88E47EB84F267D72FF2F27A5</t>
  </si>
  <si>
    <t>C1642891AAE7798A8935F21B38C9A7A2</t>
  </si>
  <si>
    <t>B7450589F3456EEB5D318D5A67E724C4</t>
  </si>
  <si>
    <t>69333EB82F73133280ACBD7B5BA40581</t>
  </si>
  <si>
    <t>72199E833E95C1B68ABE90D447C10BEA</t>
  </si>
  <si>
    <t>1DD3284A0D19D7343C6E9AD1254E9E67</t>
  </si>
  <si>
    <t>C52F74EC58DF235632CB74BE60954D14</t>
  </si>
  <si>
    <t>02F8E957213BDB4950E42291BEEFA48E</t>
  </si>
  <si>
    <t>D3349481472C72DE9DA4B21250D66DE2</t>
  </si>
  <si>
    <t>A9B91D6193C87BE38578B070CFD9C068</t>
  </si>
  <si>
    <t>E85A38B9CF7C201CC79FDD4ADFFC1634</t>
  </si>
  <si>
    <t>736558DD7DDF183A1C68AFB157256C9C</t>
  </si>
  <si>
    <t>6C24BA655A1498FCF9490C042BEC392F</t>
  </si>
  <si>
    <t>703330D14DAFD150C210A96695A5B2A1</t>
  </si>
  <si>
    <t>3BF0EAE720A4DE458719335418A7F391</t>
  </si>
  <si>
    <t>D9E02458F01E9DD6895E9BD6F7C9A17F</t>
  </si>
  <si>
    <t>DD632920D658773788661825F8AD19D4</t>
  </si>
  <si>
    <t>74F228633A64AE869E79E1CA81639532</t>
  </si>
  <si>
    <t>C432358574390EF670805C729C929C74</t>
  </si>
  <si>
    <t>7FE985FEAD6CE951CC391C73AFA63813</t>
  </si>
  <si>
    <t>C8629714CD9B251D0E7BEBD68BAAD199</t>
  </si>
  <si>
    <t>A0A09F5B3B81A09123506ED0B01D80DC</t>
  </si>
  <si>
    <t>7266A93981092C433F3CFCE7C7483E66</t>
  </si>
  <si>
    <t>4AA4D3983A2429A2CC838FA68DA78892</t>
  </si>
  <si>
    <t>EA56F47E4759EEDBE33E87271533044A</t>
  </si>
  <si>
    <t>5CDE39EC9F66A97F134E026CC23E68AD</t>
  </si>
  <si>
    <t>8BEBACEA53B0A2A5C84A832B8DFC2995</t>
  </si>
  <si>
    <t>F28A4EC48417229A096D1BFC7834494D</t>
  </si>
  <si>
    <t>87B3E15861B2BC14B798FB36D7036273</t>
  </si>
  <si>
    <t>DB12F3513877631005094EAAE82C8641</t>
  </si>
  <si>
    <t>C81781D59C52A79AC042039BF4FD0677</t>
  </si>
  <si>
    <t>FB0045B802ED1ADEC380B149A6088D93</t>
  </si>
  <si>
    <t>621168EEAE3158044E229B553033592E</t>
  </si>
  <si>
    <t>47F8217946858C6C30D737B83ABFBDE1</t>
  </si>
  <si>
    <t>E3867D086F73A715848451424555CD75</t>
  </si>
  <si>
    <t>EF448AD966C9E2B9C8A48FD85224EBA4</t>
  </si>
  <si>
    <t>CBC8A683C63E75B06F3B4AF1B3E50535</t>
  </si>
  <si>
    <t>9F471E076B7AAF405B6F821BB2116B0F</t>
  </si>
  <si>
    <t>A1B8AB00B3F61EC39D3C16C9DF1AC2D0</t>
  </si>
  <si>
    <t>719BD08FF4B06CA51DE71A77946911DB</t>
  </si>
  <si>
    <t>C61565F71CF244AB941DCABA25BD9AB5</t>
  </si>
  <si>
    <t>20DCF0C08618F823DC7C126CDEF19AA5</t>
  </si>
  <si>
    <t>C2298F473D0B46C9F6C742018681641D</t>
  </si>
  <si>
    <t>1C5F2D96F74A94CB8AECA037D081FB1C</t>
  </si>
  <si>
    <t>AA9E4E968BFAB868E5A96689E9191944</t>
  </si>
  <si>
    <t>EBD81F9124761D7A6719C18C9E0922D5</t>
  </si>
  <si>
    <t>35726A5B5A7C3A4CF7F5B057D5EF3EEA</t>
  </si>
  <si>
    <t>8D79705210ECA62AAC5A0D3B52BF4A13</t>
  </si>
  <si>
    <t>4ED1846D37FA394788ECE94CBAB5E48B</t>
  </si>
  <si>
    <t>938371EAC1AEFD353F15FD8B51AEFD34</t>
  </si>
  <si>
    <t>00A288AA3C2ED52DA19C045377CC2462</t>
  </si>
  <si>
    <t>63DBC2D81303EE9ADD9DA1BE89B4E06A</t>
  </si>
  <si>
    <t>BF8F4BC4E640B917CAC2FE0F5301727F</t>
  </si>
  <si>
    <t>C40330E8ADBD67618D7492F2161A0B2D</t>
  </si>
  <si>
    <t>25A8D8CDDA2D9753BCFB0718E484E324</t>
  </si>
  <si>
    <t>F645D679043EF25A8CFDF11DD8475A66</t>
  </si>
  <si>
    <t>5B571B746B66F77FA915B6BB7F66EBE0</t>
  </si>
  <si>
    <t>762F0C2B1038674548B30FAD5BC66AA6</t>
  </si>
  <si>
    <t>B46E1E980D9407B6308D219A536BB3D6</t>
  </si>
  <si>
    <t>8427A16566D23C1363ABEFEF25363F0B</t>
  </si>
  <si>
    <t>02350D06B4570DD5EF5A96DFCC1A9FC8</t>
  </si>
  <si>
    <t>Sin vales de despensa</t>
  </si>
  <si>
    <t>F04427FDDD7EF7CE511089B2ACEA6121</t>
  </si>
  <si>
    <t>98FA6387A385FC89606B62BA26FFDF3B</t>
  </si>
  <si>
    <t>BE16BB0D177C6C515A9283319D91F79C</t>
  </si>
  <si>
    <t>F4822DF8157EEFB083500033F62164B1</t>
  </si>
  <si>
    <t>ABCABA470A32F3EC64418EDC6ED6FF60</t>
  </si>
  <si>
    <t>6C358B6B0703B540E0BB25B9558A8674</t>
  </si>
  <si>
    <t>9DB86704B32E311D29285B25CD90D024</t>
  </si>
  <si>
    <t>A86D531EB3801E188B682572D763E6E2</t>
  </si>
  <si>
    <t>37D10C25303E27756EBD40428B111DE0</t>
  </si>
  <si>
    <t>9E364A83C1E5450D891F7837EEDA1A84</t>
  </si>
  <si>
    <t>7D500379F609D54C1FED61A9EC98C111</t>
  </si>
  <si>
    <t>17A34C5F263FD1F92640C6547B7E4F0B</t>
  </si>
  <si>
    <t>2EB9B7F4689B4C0B8137892DA8D26ED6</t>
  </si>
  <si>
    <t>265F2BC67F1B898684F439BF4F512097</t>
  </si>
  <si>
    <t>9E3D6BA1737D8EB1F3B1994B97E1EE0B</t>
  </si>
  <si>
    <t>806CA17D0EAD3EA1A3C80C091D800AC5</t>
  </si>
  <si>
    <t>3625D08BEAB7FD4BAF0949791E76A513</t>
  </si>
  <si>
    <t>17F82DB4731BE15739BB1381FB3CD9A5</t>
  </si>
  <si>
    <t>EA8463377D434B0E98919678241FF2E8</t>
  </si>
  <si>
    <t>68BF27BF656F3A5C23D1041B1CBA1766</t>
  </si>
  <si>
    <t>92DE9354612912F2F849C48B52C086B1</t>
  </si>
  <si>
    <t>6237C3CF107B2E48AC34B5FA3510C7CF</t>
  </si>
  <si>
    <t>D662D4CEA86BC4E3D21AC349EBA231AE</t>
  </si>
  <si>
    <t>3A4DD5F3ADB4EB3D234D75B5CBBA1998</t>
  </si>
  <si>
    <t>FB932A9C8BB87D26B9A4BC65837BC368</t>
  </si>
  <si>
    <t>E23F1B5E867DAF65D59C3CB1FD5FA601</t>
  </si>
  <si>
    <t>938A2C71DE974877E5EFE8250D1E0195</t>
  </si>
  <si>
    <t>3E6B0D7F2C2B8C86F6F3266C668FDD54</t>
  </si>
  <si>
    <t>FCC4953FF9261AA634420270A6DF5585</t>
  </si>
  <si>
    <t>558DA81AD192A8BD718F278085884396</t>
  </si>
  <si>
    <t>0FA0C6FE236BAE6A8A6FA4A56E9A33B4</t>
  </si>
  <si>
    <t>B61D843D65819FDCEC0E913DDA6BE3FC</t>
  </si>
  <si>
    <t>3D8DC79350B5A831F1887F83062BB456</t>
  </si>
  <si>
    <t>33543322406C75A2468E525F03ED9BAF</t>
  </si>
  <si>
    <t>E211C4D17EAA668D3EA8B821521244EE</t>
  </si>
  <si>
    <t>2DC5F7AC7389BB1266B4273F1AB5B503</t>
  </si>
  <si>
    <t>959165672B9615ED76A60C5631928CDF</t>
  </si>
  <si>
    <t>BBCA7777AD2C422CB425290648E239CD</t>
  </si>
  <si>
    <t>E9BA2FE4AC128BBF9FE86EE4D2222EF2</t>
  </si>
  <si>
    <t>A11FC72E959C0C15F589BDA2BCF62398</t>
  </si>
  <si>
    <t>243034D4726DA64570B34399868A25CE</t>
  </si>
  <si>
    <t>D6694D1318792B90E4F1426868D64D24</t>
  </si>
  <si>
    <t>5730F7B17B3C6A3A93C9C26A47A2FCD6</t>
  </si>
  <si>
    <t>ADEBDF8C7C29C3D6FEE504B6322716BF</t>
  </si>
  <si>
    <t>88A9F38FF4151EAB4BE70C95068C5355</t>
  </si>
  <si>
    <t>5491DA18E985DE207FCA9BFF91F09D73</t>
  </si>
  <si>
    <t>E878D49440B137009DFA2256E280BC21</t>
  </si>
  <si>
    <t>B8E5E5715FFD33BC89E4809A95F9F112</t>
  </si>
  <si>
    <t>979EB621B74E44D3EF9F9C60A11D4FC2</t>
  </si>
  <si>
    <t>5E1714678CDFCA4FEAD463C91CFFF197</t>
  </si>
  <si>
    <t>272AA0B7E73D57FBDFE1160769391929</t>
  </si>
  <si>
    <t>2A0E5BC24DB10935A6D0DAB50AC6482C</t>
  </si>
  <si>
    <t>7D83009131D48358737042DBECDC6EE1</t>
  </si>
  <si>
    <t>699F0004774A3EEDE460AB838FAD9304</t>
  </si>
  <si>
    <t>F852203640F2CB889BE550D0C7CEE860</t>
  </si>
  <si>
    <t>8619173C655793AE7371DDFF158466BA</t>
  </si>
  <si>
    <t>9418EA55E4056F8BA92970CE4F6D1473</t>
  </si>
  <si>
    <t>038A9A31F22D4C2F35B498B0F15E7BFA</t>
  </si>
  <si>
    <t>705D7958783E4BCEB21258293E4D3C40</t>
  </si>
  <si>
    <t>A116DFBDC0D7AE5C9CF186D88DFA0C8A</t>
  </si>
  <si>
    <t>6410F12282339DF830787FB1910562CF</t>
  </si>
  <si>
    <t>F9A92B759B8B37BE5E93AC3CA73E05E3</t>
  </si>
  <si>
    <t>DF2D735E94805EB30C5086001D949ED4</t>
  </si>
  <si>
    <t>6E5640EA225D65D54B3932ECED299DEA</t>
  </si>
  <si>
    <t>22AEB2DB4B48D304610E6CA7B8FECBF8</t>
  </si>
  <si>
    <t>C7B921E6CCDCE82F5E0E08FCED4D340A</t>
  </si>
  <si>
    <t>B178461FA2F423AB920CE8E6FC02B7F8</t>
  </si>
  <si>
    <t>865A7B8D2754BC0278F5213F0A4E2126</t>
  </si>
  <si>
    <t>65F892903AE637040A5B6F34C465C61F</t>
  </si>
  <si>
    <t>2222BD31DAA6F5AEEE4C1758B6FA800F</t>
  </si>
  <si>
    <t>53CB2BBB723C83CE4D4FA86450B3943C</t>
  </si>
  <si>
    <t>B94CE329F5025A463EFC534EDCD7E62A</t>
  </si>
  <si>
    <t>0F56BE82A2157AF7F6E6E77FBCB6A506</t>
  </si>
  <si>
    <t>CD50397904E00865CA517EC4D911C446</t>
  </si>
  <si>
    <t>6191F83C2A7A7457B10AFB264BF8E374</t>
  </si>
  <si>
    <t>37D6A80E70E596D2C3D7BF9C362E5914</t>
  </si>
  <si>
    <t>87FA75122F6CFE4ED80162C1A6D4B2FB</t>
  </si>
  <si>
    <t>AB08F3176A12F3C9F01F508F9E374AFF</t>
  </si>
  <si>
    <t>622252917DBE188B2E4D9F20B582BA10</t>
  </si>
  <si>
    <t>A64E32C7844AA3CB598AB530B659FCA9</t>
  </si>
  <si>
    <t>6DB29AD8B5A881109B8A88F9EDC35598</t>
  </si>
  <si>
    <t>F7177128030CD6D6C28C90A94E8C779A</t>
  </si>
  <si>
    <t>C2119579D1350854FD87D7899C2E3EA4</t>
  </si>
  <si>
    <t>47538878C406361B015998E0312966E9</t>
  </si>
  <si>
    <t>4FA3A4C2FD420D6EB419209B3E2590A8</t>
  </si>
  <si>
    <t>5832951AA9636F6E43C0AF84C1A7ADA0</t>
  </si>
  <si>
    <t>252DE18ABF19E0AFCA815365AE0B965A</t>
  </si>
  <si>
    <t>616D11B6909331AF42F3ECE197EA373E</t>
  </si>
  <si>
    <t>521567CCCDF81BD2270EDFC27ACDE0C3</t>
  </si>
  <si>
    <t>AB9BBA7BA5DC2688469227D552274D0E</t>
  </si>
  <si>
    <t>D15D0A739C108CA2CC693D27146B64A6</t>
  </si>
  <si>
    <t>113569416EEE02E0DF5E4A57076F690D</t>
  </si>
  <si>
    <t>051A7566E84BB322B5B1A1105381CFF9</t>
  </si>
  <si>
    <t>E0CBF982E14655E8C8257D7930C42DBE</t>
  </si>
  <si>
    <t>9BA13413E6E9BF2A9EB840BF122EA241</t>
  </si>
  <si>
    <t>829A76C65A7BAE88BB87F722A7A6059E</t>
  </si>
  <si>
    <t>0780A1F32084E028AC3E91345735E337</t>
  </si>
  <si>
    <t>5F30ACA9C4C252D105C13FAE22FC65B9</t>
  </si>
  <si>
    <t>9D8D6FE750DD5E10B61AC3CF51A87CD1</t>
  </si>
  <si>
    <t>9EB43DFF17B62D7F3A2A987CD096E474</t>
  </si>
  <si>
    <t>A5C4D1B85E599D3E4CA9C64493F237A0</t>
  </si>
  <si>
    <t>C98CAC3FCA739BE9848D1A252A7EE09C</t>
  </si>
  <si>
    <t>491E61865C983649E67700F06BDA3C82</t>
  </si>
  <si>
    <t>196956E409F704C86D0318B1C7D0FB7D</t>
  </si>
  <si>
    <t>0C778D44AD294E9CAF0F9DDE1B1B352A</t>
  </si>
  <si>
    <t>0EFAF4D2E2331D18BB2FCDC73902A1C5</t>
  </si>
  <si>
    <t>28E77F83F15E5087AEE5EC2DFAB3364B</t>
  </si>
  <si>
    <t>6F84DC5F53A78A80634F58F8F8A49295</t>
  </si>
  <si>
    <t>58F0B6EA53459A011DF656A261AD0A7E</t>
  </si>
  <si>
    <t>ECF192919EE0C0557F85A049C67A1B58</t>
  </si>
  <si>
    <t>4F30326BDBFBB7F5BB4EA3A0BAE24931</t>
  </si>
  <si>
    <t>6417E168C6FC4CBC491FD7E4539127E0</t>
  </si>
  <si>
    <t>AF53B7C2F70791D4F591E634794935D9</t>
  </si>
  <si>
    <t>E47EDCF9997603E6F910265123E8EDA6</t>
  </si>
  <si>
    <t>C725A8C4A37AD60C3A118A433C865578</t>
  </si>
  <si>
    <t>A613D2A58D8D9A36154055F87A0D2CCA</t>
  </si>
  <si>
    <t>FBD88532DCF28D58EFDD65B1AFA2F3AA</t>
  </si>
  <si>
    <t>14B6F365F7EC8A44FED71865D7586A70</t>
  </si>
  <si>
    <t>FB6BE8E606FE463448547F1CDFF88D2D</t>
  </si>
  <si>
    <t>B68566BC9CC5B1FA2D716AEF8946CFBA</t>
  </si>
  <si>
    <t>35DE08A0904AA6D3570FE1DE92CA34AD</t>
  </si>
  <si>
    <t>F132D91F2B864952BE7EA983385EF5CE</t>
  </si>
  <si>
    <t>0912F3A961F2320959ADB4042928692C</t>
  </si>
  <si>
    <t>0225F18E017EB9E69CCC7960EB2944F7</t>
  </si>
  <si>
    <t>317AB3BD802819F273DFD78FF35AAE4A</t>
  </si>
  <si>
    <t>88BCF403BD89BA1FEC8C1B27EA885A8C</t>
  </si>
  <si>
    <t>3EB6F06674919DB21A4BA0AAB693610C</t>
  </si>
  <si>
    <t>F71B15973567A68515CD857642846691</t>
  </si>
  <si>
    <t>3A95F4587F84CBACA3421F5BF7504938</t>
  </si>
  <si>
    <t>1F6C03094C74185ABFAF9800D8FAD791</t>
  </si>
  <si>
    <t>E275BE4CA1958E27F823D6776E7DC115</t>
  </si>
  <si>
    <t>97C8672FE252109919DF1A96E7FCAA69</t>
  </si>
  <si>
    <t>8CDEACAB3CD51E27541B20A05C89A840</t>
  </si>
  <si>
    <t>B0AE17EA11BFB430A3DE8535BC60B4E0</t>
  </si>
  <si>
    <t>93DF62653161BF938F0192F9C9396F2F</t>
  </si>
  <si>
    <t>90F22B2E7632DE3D7C1172E5B306B932</t>
  </si>
  <si>
    <t>92E43D0A1D63F39D287625C8F2975E9C</t>
  </si>
  <si>
    <t>EA0BAE1CDAC0DAA3B81281B1DF864109</t>
  </si>
  <si>
    <t>55B7F20E35EE8A0D7A243F2B2AC2BCDA</t>
  </si>
  <si>
    <t>E247309E5D3B51FF189980B00F1FA2B1</t>
  </si>
  <si>
    <t>69EF004C5A63ED2DE086B53F4B5BA81D</t>
  </si>
  <si>
    <t>251543B3D307F52B8292D1084B6796AB</t>
  </si>
  <si>
    <t>537C5A0169BD3D2530639205998DA255</t>
  </si>
  <si>
    <t>86D1C991BE0560773E338F751639D07F</t>
  </si>
  <si>
    <t>1F7265707304BAD148F8AB4A54C15BDB</t>
  </si>
  <si>
    <t>F53436B64C7F058DCC215642214A9A95</t>
  </si>
  <si>
    <t>F922B2E7B413E38D219E0A5007F877ED</t>
  </si>
  <si>
    <t>FAD443BF4D020C49E07ABEFB603E39D4</t>
  </si>
  <si>
    <t>EB01E883DC9E0D62DB6CB99C9F39EA73</t>
  </si>
  <si>
    <t>50EF975621181107E489888928A8B20B</t>
  </si>
  <si>
    <t>DEA735B8911BFBD87806DD974E364AA1</t>
  </si>
  <si>
    <t>2EF87B0AE15E4E18AE8DA9C63F885DBF</t>
  </si>
  <si>
    <t>DCD20F51DD21DF89C9E1A5DAF6A4D882</t>
  </si>
  <si>
    <t>584E306DD0B1635E9330029091B33EC2</t>
  </si>
  <si>
    <t>01B82851A521A6F6E33D76FC8C1C304E</t>
  </si>
  <si>
    <t>E3FF8606A160F999BCE3AE9A6FCC0A55</t>
  </si>
  <si>
    <t>077ADDF156A7F504A3A46432D190017A</t>
  </si>
  <si>
    <t>6BB8BA2743F9759AB8110F9720092964</t>
  </si>
  <si>
    <t>4DD50D5946F0C229EEEB10F3545D4A72</t>
  </si>
  <si>
    <t>D4CDEC231AB99D75FD01E9C536D1D1B4</t>
  </si>
  <si>
    <t>EB52983519AC51DFCDB72F94C39FEB9D</t>
  </si>
  <si>
    <t>AF7C56523E17C96DE91234B6D1DB712E</t>
  </si>
  <si>
    <t>A0078A596BBB38255CBE7F188D5156DD</t>
  </si>
  <si>
    <t>19FA07D10504BA946F05E392E82A26D5</t>
  </si>
  <si>
    <t>B43CE7AF46D753A96DA280C921C683CD</t>
  </si>
  <si>
    <t>926D4388CF63B316E8B548928EE842F7</t>
  </si>
  <si>
    <t>3CA693B83BBFAA976CF9E332CA31B179</t>
  </si>
  <si>
    <t>8CACD2450CF80E9AF1A0A63600E790B0</t>
  </si>
  <si>
    <t>B5C45E8EBF96E323B5E5F7C4B8640619</t>
  </si>
  <si>
    <t>8D20F7FB4E16580C49EAC1EF4F2E90C1</t>
  </si>
  <si>
    <t>A060387D3FF8B5AF13D15DE8CBFCDDD9</t>
  </si>
  <si>
    <t>6CD7668E7B099C1410AACD9F134031FF</t>
  </si>
  <si>
    <t>CFE96678B918C1B6C68B6621F1403715</t>
  </si>
  <si>
    <t>ED5FD2D2764FB38F52FFB272D577081D</t>
  </si>
  <si>
    <t>80698826BAF2728AC2B91403C797F5F4</t>
  </si>
  <si>
    <t>B4DF437E021E2DF9094488B4E5A43CC0</t>
  </si>
  <si>
    <t>34D8F6DB1CF2278D49E04FE8FC2F6FC5</t>
  </si>
  <si>
    <t>B67ECDC6A70AA040939624650C56CA8C</t>
  </si>
  <si>
    <t>F8928885562F92E6B6DE5C96685FC821</t>
  </si>
  <si>
    <t>E756C5ABBC4EB7C2E72AC4A67CF2D81B</t>
  </si>
  <si>
    <t>A993F8732B9030F18138F5F7D15C9586</t>
  </si>
  <si>
    <t>69D46B0A06F101A9AA6593D578EDFA60</t>
  </si>
  <si>
    <t>131A7EAB7898D8DCF1911D410D5C4366</t>
  </si>
  <si>
    <t>7814D85F51A756FFAF13303B959772B8</t>
  </si>
  <si>
    <t>DEF90D61D8BDEC13160B1294C70BD1CC</t>
  </si>
  <si>
    <t>7F3394EE18A6205CBA238D15EF04BD9E</t>
  </si>
  <si>
    <t>7B5997C2688F2778B52371028A52A423</t>
  </si>
  <si>
    <t>97066523107E120D5FD9A0840C7EF8CB</t>
  </si>
  <si>
    <t>49109E4F16CD4FBD40165810F625707D</t>
  </si>
  <si>
    <t>90199EF65C509C39489E02D3D9BB0BB3</t>
  </si>
  <si>
    <t>397117F2D61EAAF722AE126A3B3EEEDA</t>
  </si>
  <si>
    <t>DF2430C2CADBFB22ED9EE96B87367604</t>
  </si>
  <si>
    <t>7BDE368D9C56C7BB971921E534F8D581</t>
  </si>
  <si>
    <t>F78C5E85F64D4ECA18BF62362C362510</t>
  </si>
  <si>
    <t>EA377C019730DB6172B4D33D9864E373</t>
  </si>
  <si>
    <t>552078C3D493037C228AD7DC927294F9</t>
  </si>
  <si>
    <t>143CA45D1AD8DE49137B6E2B55E14995</t>
  </si>
  <si>
    <t>AB75A2B830D62F18157ECF72BD104437</t>
  </si>
  <si>
    <t>773114E5FBEB503751AD59C079E51B5F</t>
  </si>
  <si>
    <t>A03FCA933628CBC6ADD7FA9E5506E927</t>
  </si>
  <si>
    <t>AD55B4C4FFB61A8D0C9C0EE745C3BA56</t>
  </si>
  <si>
    <t>C5DCD68A00938192A64AF4BEE62ED069</t>
  </si>
  <si>
    <t>276E6717EEEFA4E8DE4B74FFAFC3EC01</t>
  </si>
  <si>
    <t>6BA7991368957133C598788463FFBF5C</t>
  </si>
  <si>
    <t>E4700B7EAE9AD35CCE027D7A8593B989</t>
  </si>
  <si>
    <t>9E67DDA01622E85F004F5F811DB14C1E</t>
  </si>
  <si>
    <t>30650DCB36B18172EE09666794831AF5</t>
  </si>
  <si>
    <t>09FC1A6667163882E2F455A184CFDF28</t>
  </si>
  <si>
    <t>829290C5CC8B26C146229E65679CB59A</t>
  </si>
  <si>
    <t>5614E5BA2D8F241702D781881DFB5036</t>
  </si>
  <si>
    <t>428F755623E0878CDFC4BB67BDD635A9</t>
  </si>
  <si>
    <t>A3CC12C5717FE0DBE4EF37ED4D83F77E</t>
  </si>
  <si>
    <t>E66D2D30F3A5C66D778CD0592C45B9B9</t>
  </si>
  <si>
    <t>B466955D541373144B81F9168F2149B6</t>
  </si>
  <si>
    <t>F9AE8DDB0607389009E718E0837EB559</t>
  </si>
  <si>
    <t>9D77F574C9E44B83900CB706C30DB602</t>
  </si>
  <si>
    <t>C0C8EC5334D4D89CA25DCD4168A68D9E</t>
  </si>
  <si>
    <t>BA71E04EEBDFF38A1AF6100F7E1245D2</t>
  </si>
  <si>
    <t>51D43B2F252889341918E9CFD22D7858</t>
  </si>
  <si>
    <t>C8810452434373FD2479F473FF0B9D59</t>
  </si>
  <si>
    <t>528060F21A4D61C7B26138F88A65A33F</t>
  </si>
  <si>
    <t>623F05373552BC14CD0A5A28BABF641A</t>
  </si>
  <si>
    <t>084A801BEC1FC748B3E6BE028ECEDA17</t>
  </si>
  <si>
    <t>3FC22C864A81352B3FD92E26FD20BBCC</t>
  </si>
  <si>
    <t>8C85D677263DED6100956AD30ACE08E6</t>
  </si>
  <si>
    <t>C8FD91E477A3849CB62BEEEA60FD18DC</t>
  </si>
  <si>
    <t>5CD046D62C4EAF08C2FC831ED540AF58</t>
  </si>
  <si>
    <t>EDC1FC2D6D867553AF89BD9E2B638574</t>
  </si>
  <si>
    <t>2E03C4F8B5619F625F84E0E62D8448E0</t>
  </si>
  <si>
    <t>CAA58A4BC87CD9BAA5066545D06E6B23</t>
  </si>
  <si>
    <t>A5505D05A24EBD1939D1E8A0FFFCF6CB</t>
  </si>
  <si>
    <t>CD057C1F39356C73ACC5C75535401A15</t>
  </si>
  <si>
    <t>ACFBF54C05ED2D9B571CBCA8535ADE8C</t>
  </si>
  <si>
    <t>26F06D436CE8B773758AFEBCB31183A7</t>
  </si>
  <si>
    <t>D53DA4BD17A7DC1204E9C99D4F30CF1A</t>
  </si>
  <si>
    <t>CDF019EE5C4E9F5F24E35662D305EB19</t>
  </si>
  <si>
    <t>FFC405539E7D1AEDDEB8014CA4C4AC8C</t>
  </si>
  <si>
    <t>83105910126067DBE3938529C82FC4E0</t>
  </si>
  <si>
    <t>8F9AF9DED5D2F308466CB0A5A361C132</t>
  </si>
  <si>
    <t>94CB0AD8224660D9B91C5D43831469B3</t>
  </si>
  <si>
    <t>26F4EDF3B2A90D1BFC449F4F49DFDF82</t>
  </si>
  <si>
    <t>B21CC29DC463A3BEF9F0EDB29B366DD3</t>
  </si>
  <si>
    <t>9B02CDAC0F39682FF0DC63B7C85E1DED</t>
  </si>
  <si>
    <t>A3A3508F3F646D47E9901816F4AA8435</t>
  </si>
  <si>
    <t>A0F92BC13F684927605DAB2874F76E69</t>
  </si>
  <si>
    <t>ACDF8DE7E8019409DE1B8DAB1F9BC668</t>
  </si>
  <si>
    <t>526733088EBDE369847306B39CBB5344</t>
  </si>
  <si>
    <t>19F171176DF89EFB6A0B832E2A2BF950</t>
  </si>
  <si>
    <t>A41FA557BECB77D3E0C6F3B2DBE4F06B</t>
  </si>
  <si>
    <t>7983E3A4C546DAF4EFBFA7B37D96CFA2</t>
  </si>
  <si>
    <t>568B86B8675858E65DC152F282306EEC</t>
  </si>
  <si>
    <t>8247BD8AC4BD542DC0337C8ABFE4394A</t>
  </si>
  <si>
    <t>9012FF054D848AC6B4328378F81957EA</t>
  </si>
  <si>
    <t>CF9742605E7010AC79519FBD73348638</t>
  </si>
  <si>
    <t>9243B334351783281A95FFA510F25348</t>
  </si>
  <si>
    <t>C235EB219ADF4474CE2C1EA1B12C2AD2</t>
  </si>
  <si>
    <t>6F9ED8EA51C567A3F7296FA20CEB3740</t>
  </si>
  <si>
    <t>1E55FA81FF6B3F89F1D18D524FCA6462</t>
  </si>
  <si>
    <t>01C201960D2559CDB306A96C5A944592</t>
  </si>
  <si>
    <t>DE3557D0A216C6A64A5980AA8BC54E77</t>
  </si>
  <si>
    <t>F3C49ADD707B8C032C5F2369CA6FB762</t>
  </si>
  <si>
    <t>6D418F7A84123C7017D1789DFAA392D5</t>
  </si>
  <si>
    <t>547F3520659A7826779B6930D60340E6</t>
  </si>
  <si>
    <t>71BE7A197FB62A6F9F208B5189B5B52F</t>
  </si>
  <si>
    <t>E084E49442A41002C227D62F4270F6F1</t>
  </si>
  <si>
    <t>BFD681A1F9CDD83E0E8D04B41181366C</t>
  </si>
  <si>
    <t>B3743027C358CD4B37181BBE198D92BE</t>
  </si>
  <si>
    <t>71DCC94903CF7F70983518E3B4843F4F</t>
  </si>
  <si>
    <t>5DCEFC2CFB503D3947A6ADD1EFC1BF25</t>
  </si>
  <si>
    <t>27135A76F16A11F189752C47C7BF5CF3</t>
  </si>
  <si>
    <t>724A3C22FEF6C4A200C3F705F6ABC9FE</t>
  </si>
  <si>
    <t>85A64EC9544C547CB7FBF73E658CEB0F</t>
  </si>
  <si>
    <t>4DD906D1B5F9FC5A2DFF14199C9E1C12</t>
  </si>
  <si>
    <t>1CA3CBF79E9BB7E7A5A3BC7928779B91</t>
  </si>
  <si>
    <t>73233EEE11DAC9DE57E8F997C08C6B7F</t>
  </si>
  <si>
    <t>2B6C92B6C21067031C1CC7217DCA0053</t>
  </si>
  <si>
    <t>6854467E1EEA63500C640E6D78DFC772</t>
  </si>
  <si>
    <t>AE3FEB5A237433800597C475F821387F</t>
  </si>
  <si>
    <t>7DBEEDE012CF2C51E6C14F992CC3DEDD</t>
  </si>
  <si>
    <t>5AF55B9384106F51D815C0E2BA6E268B</t>
  </si>
  <si>
    <t>B0130E2A39A9EF0EE373A34C415B4987</t>
  </si>
  <si>
    <t>59C0D7C5A1AC984B9A3754B43225BFB3</t>
  </si>
  <si>
    <t>E3F7DDB6F1B2A372D29C3F0A45B6B058</t>
  </si>
  <si>
    <t>26F09F844C27611701A2E0FB33DE7204</t>
  </si>
  <si>
    <t>6D5FFAC58831579CA809FCC3B31DEB1B</t>
  </si>
  <si>
    <t>F4F36112897F8984CBB15E22D607C5D5</t>
  </si>
  <si>
    <t>D7578A4D051CAE65EEE8BED4CFC0FB72</t>
  </si>
  <si>
    <t>34C0F1B496906A149E1DB6153CB1B172</t>
  </si>
  <si>
    <t>E4FE3EC00E2BB05650824BF45F849E03</t>
  </si>
  <si>
    <t>26DA4552AA8052274BA1C657240A023A</t>
  </si>
  <si>
    <t>8F972376F15FB5E90215729AB25AD6DB</t>
  </si>
  <si>
    <t>47C3BDE12422C91A9E04B59BF1A26C60</t>
  </si>
  <si>
    <t>19F98F6E67102646C752A21BF3693D59</t>
  </si>
  <si>
    <t>754AF364A234B3210284C6CD85AB9BC4</t>
  </si>
  <si>
    <t>F0EAE08CF1FA9C74FEA1E3600C69A625</t>
  </si>
  <si>
    <t>9C61E13B6A34AB86E046782EF8A6B9FE</t>
  </si>
  <si>
    <t>7CA5EC5B6B0CD8F28DB7C8FF47892887</t>
  </si>
  <si>
    <t>48B3ED8D7007065BA85EDDBA11910DDE</t>
  </si>
  <si>
    <t>EB3885FFED763E98CD2988334F66B9EE</t>
  </si>
  <si>
    <t>7D33CB537DDD3C69D72C9C4613A1320F</t>
  </si>
  <si>
    <t>7F23C21CF06185731469D6CE4650F3FF</t>
  </si>
  <si>
    <t>5D9D321C16626A31C71D46B08911CFFA</t>
  </si>
  <si>
    <t>67A50736CBD6C382D0A81274851E3781</t>
  </si>
  <si>
    <t>7E1CE1A7BC29BFEC3C81F7D366A5A822</t>
  </si>
  <si>
    <t>722CB84DB322DEF052CF0C647211B6C5</t>
  </si>
  <si>
    <t>8576A6DC7B453217FD346751A151DA9E</t>
  </si>
  <si>
    <t>9895C9A35A24FA39D95C50D2639436E1</t>
  </si>
  <si>
    <t>974A4A35AE215BC6AFF1ECDF1D738CB8</t>
  </si>
  <si>
    <t>6EA280BB9F430AA703D049FE3F01C27E</t>
  </si>
  <si>
    <t>B2C52CE0A5CE2B38E46B3F7B86F41832</t>
  </si>
  <si>
    <t>FAD06C9E56B6186BEE1C05F1598BA6BA</t>
  </si>
  <si>
    <t>D1BCF28B112E724A0D9ED59640AC9366</t>
  </si>
  <si>
    <t>F85055C9AC344119A35E141AEA21CEEA</t>
  </si>
  <si>
    <t>675C1CF4115E646A94C15383F2102D62</t>
  </si>
  <si>
    <t>4A633EB29E66C415B6FA7C829EFE0216</t>
  </si>
  <si>
    <t>AE1F044A320A644851C4285C20B0B267</t>
  </si>
  <si>
    <t>ED6CA63D030D62073EE6FC78FA6F9AAA</t>
  </si>
  <si>
    <t>ED73A70EB89AFB3E1350B9936EC3D77B</t>
  </si>
  <si>
    <t>5440A8ED88D0814061ECC1D5479C9D8E</t>
  </si>
  <si>
    <t>BB50E0718B9ED6A66CBC5A62C6A1CFF9</t>
  </si>
  <si>
    <t>5A659BD2829A442C67F5B1099774E7F5</t>
  </si>
  <si>
    <t>9B12E0D407CBF27C2777A4D350CA36E2</t>
  </si>
  <si>
    <t>65419D47CEAE536D021A128E353F9CDB</t>
  </si>
  <si>
    <t>3BB415DB9BB82DB558E1C1279BFD6942</t>
  </si>
  <si>
    <t>868FEE5975A1B88EF1788489F5B557A6</t>
  </si>
  <si>
    <t>4A330D665FA43C41819976B9C1339D4B</t>
  </si>
  <si>
    <t>91266AD0A797F854C24EF425A11D838F</t>
  </si>
  <si>
    <t>809A8A489B6ABB9E3F7B4B871634E490</t>
  </si>
  <si>
    <t>E3F727A280CD92681AE1903AD5F1D698</t>
  </si>
  <si>
    <t>E7D1B974C4004B048E9187976584F5C5</t>
  </si>
  <si>
    <t>D14ADA1BFF4BBB5B98FF0D2567434A0B</t>
  </si>
  <si>
    <t>1C4CFBB59DBCFCA3A696A9A37C27C628</t>
  </si>
  <si>
    <t>1C0ABC0FC98E37FF8FC873D82EC0087C</t>
  </si>
  <si>
    <t>48AD8301BEA912EE6790C57C7D89A347</t>
  </si>
  <si>
    <t>9F57B1F36A5C861D1DC81397631BD672</t>
  </si>
  <si>
    <t>AACCDAB8F00957DBD2C3E7F008561685</t>
  </si>
  <si>
    <t>D5D620DB87DDC0E698F4330685322AA0</t>
  </si>
  <si>
    <t>EDF63F3A2D9D2B04CCDC76A29E23682F</t>
  </si>
  <si>
    <t>171AEF685D7E98DC47C5E84EAB67F4D6</t>
  </si>
  <si>
    <t>EFCCC90F497A06A6CCE44A3ED652C081</t>
  </si>
  <si>
    <t>99199E9811EF6AF6857B5B7D4FFC18A0</t>
  </si>
  <si>
    <t>B8156C9E8ECF266F8DA2BC4CF5630706</t>
  </si>
  <si>
    <t>F38FE3394921D7CF7067B3C116D6356D</t>
  </si>
  <si>
    <t>E54337B8F9D271C8C16A213723D2DCFB</t>
  </si>
  <si>
    <t>CA5DAA0A7AEC8A6DBEA2A4655E4E8718</t>
  </si>
  <si>
    <t>19C33BF98F9BB9EF2AD2D36DC6361003</t>
  </si>
  <si>
    <t>7099E5E44B87A81DDD896B313DD1E10A</t>
  </si>
  <si>
    <t>94B46DD6F557A83590BEE7BA41FF91CB</t>
  </si>
  <si>
    <t>7A7581E05BC4EE5818890E004BC41EBE</t>
  </si>
  <si>
    <t>E25838DD58270AE9A70E7D7E9C4FFD2A</t>
  </si>
  <si>
    <t>D9354B83D5399815335B925B94232B96</t>
  </si>
  <si>
    <t>C9BC0B89670BF83C70B54188011B688E</t>
  </si>
  <si>
    <t>A582909FE31C27E97B68C966BDD62D44</t>
  </si>
  <si>
    <t>942C1193002B873F9BD8B6C2C8012766</t>
  </si>
  <si>
    <t>E0A76D4A67B40EA49D16706F0807D018</t>
  </si>
  <si>
    <t>EDF87755F49FF89C27341BC44CC12350</t>
  </si>
  <si>
    <t>097FF9CF4FA4B57BEFB413AE8C97D848</t>
  </si>
  <si>
    <t>7CFB81E6FF4919A9E7304684F53E2484</t>
  </si>
  <si>
    <t>B4414A37F0788F383A971E48609DE4C0</t>
  </si>
  <si>
    <t>F657FED0623BE7FEE299789D0237056C</t>
  </si>
  <si>
    <t>F52AF967083976D2D92D0ACBA1097F80</t>
  </si>
  <si>
    <t>E7538F97CD8A7BB8AD00F705134A259A</t>
  </si>
  <si>
    <t>21402F1D4F818A21EB005841C35CC1BE</t>
  </si>
  <si>
    <t>AAE9FB10AAE71FEC190A6A210C16FCFE</t>
  </si>
  <si>
    <t>5A5C51E0C4F2BE002AD3CFD4645F37CC</t>
  </si>
  <si>
    <t>73FC3FEEB3D30D5A9B6AD3D128642FAC</t>
  </si>
  <si>
    <t>B58E5771E2ACC38A7561F46ED5594723</t>
  </si>
  <si>
    <t>22F0A705CB5C8CFF8F6326C14F2A9C08</t>
  </si>
  <si>
    <t>97FBE0D60B6B357D2B3084CC590E60AC</t>
  </si>
  <si>
    <t>3608DB43E96272A4722FC38F2F9DBAED</t>
  </si>
  <si>
    <t>D5150C256099A3CA811F328FC1C5D4A0</t>
  </si>
  <si>
    <t>2C26A6B99FF36EFC6671FEF1DCEE70AE</t>
  </si>
  <si>
    <t>82B7BA70A484A9C4D114FD0AB306350C</t>
  </si>
  <si>
    <t>F0C24A7F3B9F6D5AFFD2D5C9DA1D3A21</t>
  </si>
  <si>
    <t>2132E5FA0A6936F4D0E1532574C864EC</t>
  </si>
  <si>
    <t>799755B9872227AE3FE704FDA288EF8F</t>
  </si>
  <si>
    <t>C6E7C916E5A67D3BC640B91C203DD712</t>
  </si>
  <si>
    <t>4A0B24DAB872B3632EB0DEA9E6551D1B</t>
  </si>
  <si>
    <t>F00E4003FDC9FE312D3FE5D025C861D1</t>
  </si>
  <si>
    <t>88B8E62BBB4AA240C5BE8BC0809CF361</t>
  </si>
  <si>
    <t>EC985C1CFC458B221E8EBA6D5DCAE4FF</t>
  </si>
  <si>
    <t>BD37D89709186B7D38FCAAE5DA9DE79D</t>
  </si>
  <si>
    <t>A0C9A8DF20E3B80112B1F8313B14632F</t>
  </si>
  <si>
    <t>CC0438973CE165246F8EEED5FCA99719</t>
  </si>
  <si>
    <t>19246A42226D7657598A0AC7F1D09B91</t>
  </si>
  <si>
    <t>0B8186A785506A2AA02FCD441E6E5CE8</t>
  </si>
  <si>
    <t>D18017F589B1487B17046FBE46F8A7A0</t>
  </si>
  <si>
    <t>379AACA43A0DC0B468E85233D91A6CBA</t>
  </si>
  <si>
    <t>F9AF68FFDBC99D960448538E82A1809F</t>
  </si>
  <si>
    <t>BE0F0C20C31FD3CF52919F70E4A33288</t>
  </si>
  <si>
    <t>548F69EA6544925813A6BAA6571A6CE8</t>
  </si>
  <si>
    <t>B881EA40820D371125580B47BC3D6556</t>
  </si>
  <si>
    <t>048479400FBA27D453F55A147A9A7F2D</t>
  </si>
  <si>
    <t>8CA15703327B4B7EEED3AD2D33DACFFA</t>
  </si>
  <si>
    <t>CA12CE0FA255F90A9586879EDE68849A</t>
  </si>
  <si>
    <t>090487A207BD6D85C9880D68F660D458</t>
  </si>
  <si>
    <t>3DCD7B02F4315A81B585ED5AB62CE835</t>
  </si>
  <si>
    <t>2D9BED62A90D095326B8E9D99AFFF6F8</t>
  </si>
  <si>
    <t>DD7643A0420CE778A75414C09D8EEB45</t>
  </si>
  <si>
    <t>726A69FD552D72BCB7805D9C487E00BF</t>
  </si>
  <si>
    <t>01FD441DFD43B46EEBB4F8390908A3B0</t>
  </si>
  <si>
    <t>089C47CB917117D3B34E3BAD5C19806F</t>
  </si>
  <si>
    <t>D006D8FF959F3295A5EE15EF2590F7E6</t>
  </si>
  <si>
    <t>F9D0A37787AB6ED1B99D198227D92A61</t>
  </si>
  <si>
    <t>1AA640FFCBD30855A37B032F79E41C91</t>
  </si>
  <si>
    <t>1C222F234435DE705FC00CDA5F85A5EB</t>
  </si>
  <si>
    <t>C81C95E5BC87ECC699BA034F26FCD6FE</t>
  </si>
  <si>
    <t>D0F24030F66651E78C47D2FFD7F5E9AD</t>
  </si>
  <si>
    <t>A0580D68A650E2487F1594356E8606D0</t>
  </si>
  <si>
    <t>943DB7DE9E43EDFCE08E4FA6C82091F5</t>
  </si>
  <si>
    <t>25D522A0E05257D693F0762ED0C5B0DD</t>
  </si>
  <si>
    <t>A03BDC14F3CD9CAA82C5ADE64D8C84E5</t>
  </si>
  <si>
    <t>58182524117DDFC7BFD634E4899B2835</t>
  </si>
  <si>
    <t>76DD42AA19FDDC6D01469873514C15D2</t>
  </si>
  <si>
    <t>4E8BFA94B413FA947341A35DE93EC369</t>
  </si>
  <si>
    <t>828D5F4409E4F0828801C6AF7B6A4521</t>
  </si>
  <si>
    <t>F02F0BE798ABD872A0199BA90762E592</t>
  </si>
  <si>
    <t>C4496BE9F75040C021F404AD0A7E804E</t>
  </si>
  <si>
    <t>70CFA90955764C2839B7DFAFA6B5836A</t>
  </si>
  <si>
    <t>A5FEC41172670296AE725703CB009C9F</t>
  </si>
  <si>
    <t>8A2AB9C0F74BAA681FCA09AC65E37C40</t>
  </si>
  <si>
    <t>3ADB5EA1D86B284C4B12C3C7D4F9BDE6</t>
  </si>
  <si>
    <t>72C67E3746085056C69162299A59AC2F</t>
  </si>
  <si>
    <t>4318C5950BEDFAF58DF6FE7CC06B2610</t>
  </si>
  <si>
    <t>9432D1361B936CE499C09960383ECFD2</t>
  </si>
  <si>
    <t>6D599F1F3A48169797922D82B7E99B5E</t>
  </si>
  <si>
    <t>4FA5A7EBC005C8DFF87C885F0186FCC6</t>
  </si>
  <si>
    <t>270997398E1C1D52F95F29921C214FA2</t>
  </si>
  <si>
    <t>357B9CE7CD67FA5867814AA3256958B8</t>
  </si>
  <si>
    <t>1DD5680098D6681D18990A8A53AC5F63</t>
  </si>
  <si>
    <t>E1BFE262E14614805DEFD91C618CEA5F</t>
  </si>
  <si>
    <t>B013C63E5DD2C9F59ECDE496A4714E2A</t>
  </si>
  <si>
    <t>DB91CAD9140B465593CF0715E3EBB4EF</t>
  </si>
  <si>
    <t>47C8F825E54C0C693B073773361956B6</t>
  </si>
  <si>
    <t>4A30511E48A3659612F83E94FE3159F5</t>
  </si>
  <si>
    <t>D83FBE9AE36F53FBEF6F0FC5F7B0FA4D</t>
  </si>
  <si>
    <t>CCDD1B03CB1E5DB216BE2E95AD17D783</t>
  </si>
  <si>
    <t>7845DFB236B29672737BF3EB791B4320</t>
  </si>
  <si>
    <t>BD88D1D5D00235AE5E3308BAC97D84A4</t>
  </si>
  <si>
    <t>729EC24B09BC9F07696B7D676E026A55</t>
  </si>
  <si>
    <t>AA3EAE6BF389D503CBCC337E9D1DB43F</t>
  </si>
  <si>
    <t>5F0DAF701F9DE9480CB316F35A6D6481</t>
  </si>
  <si>
    <t>D4FD286E341E6AB60E2374F9AF5C7935</t>
  </si>
  <si>
    <t>D8F14DC73BC32F9F104465ABCDB80060</t>
  </si>
  <si>
    <t>22B2EF756D1B9196E9B69A61C5E7D776</t>
  </si>
  <si>
    <t>CB32A041DF596C5C925239FFA4FF67C3</t>
  </si>
  <si>
    <t>B00185C2218973B6CD7EE1F0803FD5C7</t>
  </si>
  <si>
    <t>74416BFEDC92636A952919F7C7F7A659</t>
  </si>
  <si>
    <t>7A6DD8EB0961B59CB1181B1DEB99C03C</t>
  </si>
  <si>
    <t>D709D464101F704C3E8EADB91BDFE6CA</t>
  </si>
  <si>
    <t>3E60C20E253A35AC0731FF36E5F43ACB</t>
  </si>
  <si>
    <t>9D9AC9ABE1FA1F323EFAB9D3D975D82C</t>
  </si>
  <si>
    <t>283E9D312BAB3AFB045FADB818C309CA</t>
  </si>
  <si>
    <t>B7BAFEB0B54E7F8C9FA347D2E8679DB3</t>
  </si>
  <si>
    <t>FAF5DE02E3150AE979A5A35AA386F084</t>
  </si>
  <si>
    <t>80196D0B45894E0E128B467CEB6B27D8</t>
  </si>
  <si>
    <t>53B18F662925565F1FAA74A5667C3399</t>
  </si>
  <si>
    <t>526E1189085A4E5329429397D84B1572</t>
  </si>
  <si>
    <t>792AB6232E3FAAFC2C57FB12FECBEE1C</t>
  </si>
  <si>
    <t>0C8FF567F5F50879BD0B99C82BD0536A</t>
  </si>
  <si>
    <t>EB05B05C1D194E7E1FCFD45AFD734CB0</t>
  </si>
  <si>
    <t>3D2C259A4C5E984E145EE487752C2DA6</t>
  </si>
  <si>
    <t>6FB6BB633B69961A65C9BDB58151B06F</t>
  </si>
  <si>
    <t>80B136E7F4B3574ACFFABAAC7327F087</t>
  </si>
  <si>
    <t>E51F83D84E15042E20AFA3737852A366</t>
  </si>
  <si>
    <t>2208B4C9C1158420D81F71642D866711</t>
  </si>
  <si>
    <t>9254A9963BD6D8B1417C329376B181B6</t>
  </si>
  <si>
    <t>95B451C7DA421D672CAD94FB7372602E</t>
  </si>
  <si>
    <t>D8207D3358BB435656F9F28738BBC16A</t>
  </si>
  <si>
    <t>4B7907BD6B2889F5E8675F58ED717392</t>
  </si>
  <si>
    <t>2F070851EC694E6E4C21425944439292</t>
  </si>
  <si>
    <t>857EDCE479563AB8FD916E2DC997F1F9</t>
  </si>
  <si>
    <t>3F0F6A02D5DA5245AA19A1BE85412DE1</t>
  </si>
  <si>
    <t>6E9EB9386DF9A1C52681413D9A7BA634</t>
  </si>
  <si>
    <t>76F61A4A83985F9A6A4C32B7317F5C72</t>
  </si>
  <si>
    <t>8CC9DDE8DAB2AE7075AB6A0A189E7295</t>
  </si>
  <si>
    <t>F94A8AF51F1DEE3B76034A13B72D1E67</t>
  </si>
  <si>
    <t>BB138711E04CC588110F3D52224A0081</t>
  </si>
  <si>
    <t>3BF00E485C637FFFAE53242EAD45A7F5</t>
  </si>
  <si>
    <t>5410C3568BEE88EF1B57FDDCB4A50084</t>
  </si>
  <si>
    <t>8F7F712A632D7F0C69CCE6B0F0D4F2D1</t>
  </si>
  <si>
    <t>C2303C95BF724723EAA75C20F8B97D0E</t>
  </si>
  <si>
    <t>868BB70BD87A554B5A6A57F389C73D3C</t>
  </si>
  <si>
    <t>FDA1AC1905731B77693C89558C82EF09</t>
  </si>
  <si>
    <t>DB32C8D8923705180F8FC51168015453</t>
  </si>
  <si>
    <t>D1DAB39CB41FD09EF41F0307868A1850</t>
  </si>
  <si>
    <t>351025C4ACA5CED0F568408F85F0AE43</t>
  </si>
  <si>
    <t>A7D32C83198EEE93F52EBE9C0A4661D6</t>
  </si>
  <si>
    <t>CB62A7C1596D9F562DC7F70EBA30C9F8</t>
  </si>
  <si>
    <t>1FAFD3871BDD1E6FF7DFAC7A8A83C846</t>
  </si>
  <si>
    <t>52DBF65B2D4061EF29C10C8CC1FBA796</t>
  </si>
  <si>
    <t>14946F9C4C561F4EA03ECD24F1778304</t>
  </si>
  <si>
    <t>8476A8E320FAEF8B8A01399A550F8292</t>
  </si>
  <si>
    <t>4BA0C44510690DA8490619CA3C4D3EB0</t>
  </si>
  <si>
    <t>FFE2A7195C268E9A57C22CDCA91393C4</t>
  </si>
  <si>
    <t>7918D633210AE95DACD41A22BA157CB6</t>
  </si>
  <si>
    <t>7E3892CCCC2A82C63B29B069D378CDA1</t>
  </si>
  <si>
    <t>3F2F9A436BE18C902349B95F2749F233</t>
  </si>
  <si>
    <t>8CC8A360DDDD14CE898FDDD9D38E0E02</t>
  </si>
  <si>
    <t>9BE0EA5FA1C7CA476B02D5AB861AD158</t>
  </si>
  <si>
    <t>CD9039CBC77DAEA41186835D99121BDD</t>
  </si>
  <si>
    <t>A64A96CF42D6D252CD49CA1E310F5E7E</t>
  </si>
  <si>
    <t>07C49AEF2D11FB8683C0AA5EA34BD568</t>
  </si>
  <si>
    <t>441B8710B53A624AAAEE9C753C22CC4F</t>
  </si>
  <si>
    <t>C1E2D7E2D5149D14B964F1E674FCD126</t>
  </si>
  <si>
    <t>CCDC20923A3FB0C8F211F7059A45533F</t>
  </si>
  <si>
    <t>2155DAC6A1A8E6E5B8AF3EB03176A1DB</t>
  </si>
  <si>
    <t>418752533DDAE127667C67F4CE5660B9</t>
  </si>
  <si>
    <t>FAB8BC3ECEBCB6E9ED348D34ED8C1E44</t>
  </si>
  <si>
    <t>85BCEE6F7BB1556407E35A7B69460D7A</t>
  </si>
  <si>
    <t>10BCC3FCB9E5C27E98B509A9AC28E874</t>
  </si>
  <si>
    <t>61C9CAEB166118DD1969149FF1C18ADB</t>
  </si>
  <si>
    <t>B9525BDC14E1977F6DBC44919BCFBCC7</t>
  </si>
  <si>
    <t>E2594167CD7EC026BCA83D4AB7D2277C</t>
  </si>
  <si>
    <t>FB6BC4D52C092422D69C2AD913E51340</t>
  </si>
  <si>
    <t>5B89E581C67E763648D2A1D5AAFBBC8C</t>
  </si>
  <si>
    <t>B3BC67D0DD938F07A17E2DC7B7FD6613</t>
  </si>
  <si>
    <t>4186A252D1DC781FEEDB09D4892AC0EF</t>
  </si>
  <si>
    <t>FA086C113ABA1E86F72710A231A35E35</t>
  </si>
  <si>
    <t>E2E919125ABE2E0403B2FF45762B12BE</t>
  </si>
  <si>
    <t>2314A43EF01559E2A4BC883F6EC0131F</t>
  </si>
  <si>
    <t>73A80C0F2D8407A2CF98995B2D73D21B</t>
  </si>
  <si>
    <t>5DBDEB205AA95B5AD2012AC015352315</t>
  </si>
  <si>
    <t>C442E387F5DEF8F1898B8DA3EA50A50F</t>
  </si>
  <si>
    <t>18B7E9CEA1A9763930AA65A606CAF72D</t>
  </si>
  <si>
    <t>C7F6EBC92A3E4756924441B1127F82A7</t>
  </si>
  <si>
    <t>D6CCA5BE0111A7C1D7C168CA432E9CDC</t>
  </si>
  <si>
    <t>2F4F52BC01BE36E5C13690E7D7E0967F</t>
  </si>
  <si>
    <t>D7BF2C26800B3D0992D19AE067B5DDA6</t>
  </si>
  <si>
    <t>E5CC7D1ED89A32AE8EF2482E8984FD13</t>
  </si>
  <si>
    <t>381EA824E3B4143BD6D8CE6500B4032D</t>
  </si>
  <si>
    <t>3B19AFD9BB346DA8A4AC38ACA3E13ED9</t>
  </si>
  <si>
    <t>FF8A805BDAA00478FB4EDC75A701B5EA</t>
  </si>
  <si>
    <t>C1AC270F64DD3CE8E9D86483D9ECD4F8</t>
  </si>
  <si>
    <t>02F319319088CD2A2F239D06359023E1</t>
  </si>
  <si>
    <t>EA785C67D65EB2CC5712678F26954C84</t>
  </si>
  <si>
    <t>B8B48FE5B2E92762E9B72E0DDA831E98</t>
  </si>
  <si>
    <t>D228653249CDF46D54277E870A711640</t>
  </si>
  <si>
    <t>FB4EC5BCACF3B5B3EFEA21B54745A233</t>
  </si>
  <si>
    <t>20EBA07B2DDEC7109CE686B45B50F734</t>
  </si>
  <si>
    <t>CE77BA1CC28AFA717B62DF5663052741</t>
  </si>
  <si>
    <t>5A7B90B0A1D59D53148D6D5B5FB0A577</t>
  </si>
  <si>
    <t>A4D6A7A6A98F511ECAA54AAA261A88FD</t>
  </si>
  <si>
    <t>5A9772C62AE6BD81DE298EED20595225</t>
  </si>
  <si>
    <t>ED1CBE92943F3390E9CF269B6E266C74</t>
  </si>
  <si>
    <t>48572553FD46B4A4E516A1A59834FEC8</t>
  </si>
  <si>
    <t>8FA731BC0C5E836B96C99A3D41932FB0</t>
  </si>
  <si>
    <t>304D357093C05CB836D04506EE7418C2</t>
  </si>
  <si>
    <t>C89DA367D1198DC1D51D8F592A29EA90</t>
  </si>
  <si>
    <t>02B3D11BB138A4ACB034BF9C0912459D</t>
  </si>
  <si>
    <t>94EBA3412AB1FBF1AF310E1D6B023F38</t>
  </si>
  <si>
    <t>37B831662EBBE48136513FF33011BFD2</t>
  </si>
  <si>
    <t>47D6D076D53EBF5375E3A98A1DC2404B</t>
  </si>
  <si>
    <t>7E3A719B5F30171B7CC4D9BD0C333837</t>
  </si>
  <si>
    <t>655EFDEC73DB9921742E2CF8D24E7A37</t>
  </si>
  <si>
    <t>57864AC97743C951D4871EAEC8E81E3E</t>
  </si>
  <si>
    <t>A16960B3DFE4B7AB119D06172806BD0B</t>
  </si>
  <si>
    <t>4474EBDCCD56208A624A9637296F5BC7</t>
  </si>
  <si>
    <t>8F82D37BBBC2AEE83C96E6530E20AA01</t>
  </si>
  <si>
    <t>2AD90BF4BF1C669483FB20456B2D6C35</t>
  </si>
  <si>
    <t>AA4CF948533269A3475940B1FF921B86</t>
  </si>
  <si>
    <t>2D3694875EF111EC40A56035CE71031C</t>
  </si>
  <si>
    <t>11188E31B4714A2EC2D48ED3BE487546</t>
  </si>
  <si>
    <t>492B0AA7FC03312C0327B1F63811DB41</t>
  </si>
  <si>
    <t>29F78D69250778D49C5444B3D969A48F</t>
  </si>
  <si>
    <t>60C25321EC36E08C60ADC523365609B7</t>
  </si>
  <si>
    <t>133B177CEF055D7875CDFBA45BC048ED</t>
  </si>
  <si>
    <t>416CD9F36ACBA4B9357880034A224D55</t>
  </si>
  <si>
    <t>CAD7D184FDE35E1771139135CC8169BD</t>
  </si>
  <si>
    <t>D51502DA59F0E8AC8DC185252047B1F6</t>
  </si>
  <si>
    <t>2BDE160D71A0F95311AE177594759487</t>
  </si>
  <si>
    <t>5250EA00914ADB2A332DEFDB8756BB32</t>
  </si>
  <si>
    <t>0938717A60E2E0E7DBFC01B686F18804</t>
  </si>
  <si>
    <t>306F619EFB1FB9D4C5B697CD1D65E265</t>
  </si>
  <si>
    <t>FBF0E4BE64830F7E4CA41C6E7C031DBB</t>
  </si>
  <si>
    <t>C6AB54C110CDDD6C3783DF82B914A8FE</t>
  </si>
  <si>
    <t>3E53822E277E3570BD78549E49D459D7</t>
  </si>
  <si>
    <t>AF307A9810458D9DEEAA5AAC40EA7A19</t>
  </si>
  <si>
    <t>D502215E425B2A7C257BA3E0109125E7</t>
  </si>
  <si>
    <t>2BF0B6855D063470ED8CC5D68D52474D</t>
  </si>
  <si>
    <t>9DED165993F0D788DF99CD44C7852F34</t>
  </si>
  <si>
    <t>AA5158D927FDEA067E34D8C0076D881B</t>
  </si>
  <si>
    <t>21608A3097DD7BEAF157A194E21E3B14</t>
  </si>
  <si>
    <t>19B4B4079A2CD86162C01DE450E1C837</t>
  </si>
  <si>
    <t>A78C004CCABAAE02F547255C0F8BFD11</t>
  </si>
  <si>
    <t>E20AD5A103DBD5C594CE6891D24F82F1</t>
  </si>
  <si>
    <t>2CD6779C0FD9F9A64852B3B576826AF7</t>
  </si>
  <si>
    <t>626208D8273739F7106AD04C2B5D24CF</t>
  </si>
  <si>
    <t>BE272F83E5E3128DF847D8F43458E406</t>
  </si>
  <si>
    <t>C77F1BF57C105E1A981C60687F738CDD</t>
  </si>
  <si>
    <t>C6DB9B164C39E082A644C6346B5BFE32</t>
  </si>
  <si>
    <t>B5530A2B304997F854BBE620DB2ADFF3</t>
  </si>
  <si>
    <t>3D85F172ACB6F83432EF23DFB38B8937</t>
  </si>
  <si>
    <t>BE9AD8471797C5639873D247129BE1E2</t>
  </si>
  <si>
    <t>2DBE890D5E7BD18A84068A8368B17019</t>
  </si>
  <si>
    <t>AF7282DED643C35304E0484137147094</t>
  </si>
  <si>
    <t>4679626FB469C93907A74E1274C232FF</t>
  </si>
  <si>
    <t>DC86352D7FF6E101D759DFA858CAAAF0</t>
  </si>
  <si>
    <t>4AF4D649DB4391CEEFA27B17AE0419A6</t>
  </si>
  <si>
    <t>2DD61F3880FFDB386A759A6EE262CE27</t>
  </si>
  <si>
    <t>C5D361615B12B1043EBE7D0A6A7A0526</t>
  </si>
  <si>
    <t>67B036AC769AB816F5ECAA82B6D6F5AF</t>
  </si>
  <si>
    <t>B2AD51884437BF250D78B6F785F2582C</t>
  </si>
  <si>
    <t>775C5DCBDE6105772545E61D9EF3FA71</t>
  </si>
  <si>
    <t>A06207AE8D88DA570B147B0896E5B380</t>
  </si>
  <si>
    <t>89D13DFBFDC545BAD9F5EFE17365E050</t>
  </si>
  <si>
    <t>EC99D5DA56BF9287565ECC8E44921777</t>
  </si>
  <si>
    <t>134348355399A14AABBEE4327362929B</t>
  </si>
  <si>
    <t>3C2E5843F03C67F126DFEF772DA0FE32</t>
  </si>
  <si>
    <t>9D0B452B6E4EABD0374CC27EF71973FF</t>
  </si>
  <si>
    <t>7478EA6DE708E8D1AD96CA561E749F45</t>
  </si>
  <si>
    <t>20368925B56FEE0E5E3B7B7BE579C4E4</t>
  </si>
  <si>
    <t>C7B998517D1835EF3DA4A0DE0D12EA6A</t>
  </si>
  <si>
    <t>651CB0587D27F235265477F26C1530D0</t>
  </si>
  <si>
    <t>D11C45324FEE46B303A613B8437098DC</t>
  </si>
  <si>
    <t>C87484BC3090EB7801E483C6FE18FFF3</t>
  </si>
  <si>
    <t>BB3D01376B6BC527955F207187D16034</t>
  </si>
  <si>
    <t>7C71E2F858D12B7C757BC1FF0FE12EEE</t>
  </si>
  <si>
    <t>4E6275C3AFB2B838DACDD4D494ACFB45</t>
  </si>
  <si>
    <t>0CBDAE542AC0174E1264349F8E398D1E</t>
  </si>
  <si>
    <t>524E552A8C2A80B1984CF3EED5F1E0F5</t>
  </si>
  <si>
    <t>7C38FC2FC4F9D6F19FFD944118A69F9E</t>
  </si>
  <si>
    <t>F155897BB73FB40037116D63BA2ED4D8</t>
  </si>
  <si>
    <t>3C7C53CDA47F42AB2F89E2793DBA5382</t>
  </si>
  <si>
    <t>555A2E83D4D6A8E4C57A7454332A98D3</t>
  </si>
  <si>
    <t>917F8F9A05B3EF90AA2E7A7D93BCD3AB</t>
  </si>
  <si>
    <t>EEEEC3CA231FCC28A825D627DDB0115A</t>
  </si>
  <si>
    <t>7A65ED6B22820D19A66036295D67B99F</t>
  </si>
  <si>
    <t>68BD768654F8A0A816FB3D7189401D35</t>
  </si>
  <si>
    <t>4FD2AD720808621CB60B9AC10FADC3BC</t>
  </si>
  <si>
    <t>0D60F4460EE4B5EC704411D5FFADF5C9</t>
  </si>
  <si>
    <t>669B5B0002215BCBD315188E2FBBCC97</t>
  </si>
  <si>
    <t>74EEA36A5EDEB467D1967DBE5CBE05DF</t>
  </si>
  <si>
    <t>8A8FB9F95B7740BECAF4463E24ECB94D</t>
  </si>
  <si>
    <t>F6D00DD3659DC098058F87929A50E3B2</t>
  </si>
  <si>
    <t>90231E31BF3233D59204636EAA3746C5</t>
  </si>
  <si>
    <t>98D21D50CE87EED3470B5A5362848BA8</t>
  </si>
  <si>
    <t>76674B46D002983D0B9099F42703D9BC</t>
  </si>
  <si>
    <t>A74D1BCBB0255D679C5EDF08F722B6A9</t>
  </si>
  <si>
    <t>3EA22F704FB5C1CC90509C246B775F1F</t>
  </si>
  <si>
    <t>3222A679375117B88B332BD64E864D55</t>
  </si>
  <si>
    <t>89E9A2AE3C5842637FD9B513F9FCB61C</t>
  </si>
  <si>
    <t>E79475570B28966CC001EACAEE6D5D7D</t>
  </si>
  <si>
    <t>0407600FE9ABFCCAA4894F1E335AD154</t>
  </si>
  <si>
    <t>A2EF85F5B466B1F16A4ABC4F1180E97D</t>
  </si>
  <si>
    <t>51BDED944913D8B9B6693F09FE05BEEE</t>
  </si>
  <si>
    <t>19A8C70FAFE72DCA39BA7CDC66698FA9</t>
  </si>
  <si>
    <t>58A985C9382B50F3A45E9DABB39B482B</t>
  </si>
  <si>
    <t>B16C4CA7AA59D03BB17F004DECF4FB5B</t>
  </si>
  <si>
    <t>0C3156E8BBF0A3F409CCBDDF1C138EDA</t>
  </si>
  <si>
    <t>905B4928BA46839664C07BE8E355F587</t>
  </si>
  <si>
    <t>F6128448065840DC6E8F634A3E7EC8C2</t>
  </si>
  <si>
    <t>C225539AE8A97CF9FF4A3F145B0A33A4</t>
  </si>
  <si>
    <t>4DCC0B2CE80DBF17616673BCEF7F6218</t>
  </si>
  <si>
    <t>C906090C362F915D115C3F73B47F69CF</t>
  </si>
  <si>
    <t>18B84E4C27B08305062D01B0283A046A</t>
  </si>
  <si>
    <t>824DD88BE44619851BF8B0715395CAA7</t>
  </si>
  <si>
    <t>8478C47A0E8967B08935D554BC8C1580</t>
  </si>
  <si>
    <t>90F2AA02A06B2CF91FD979F981197DA8</t>
  </si>
  <si>
    <t>81E6E0D42B87BA95CF48C00F4F5E4E4D</t>
  </si>
  <si>
    <t>A39B44EEBD0D25AABF3472B28C409D66</t>
  </si>
  <si>
    <t>6DE1E812F096833882BB10AE2B6A4A0B</t>
  </si>
  <si>
    <t>95A0564736C4F2DE6F9789242478FCB2</t>
  </si>
  <si>
    <t>AC85A0B47A400CFA20F6FEFB1D0CA8ED</t>
  </si>
  <si>
    <t>06442571C37ECD4A263177030A137022</t>
  </si>
  <si>
    <t>5A8B987159788C2EA4C031BF78908B4A</t>
  </si>
  <si>
    <t>59B85B9275215C33738B136A34BFD17B</t>
  </si>
  <si>
    <t>46AE6FDCFCCF33E2F3FB501A7AD73B69</t>
  </si>
  <si>
    <t>C6FE71DA581CDA8BA72948057F39A6B7</t>
  </si>
  <si>
    <t>3C80AA736D2E08836CEA4D9E03481A8A</t>
  </si>
  <si>
    <t>D594FD20203B5594EC65111BB8CE65E0</t>
  </si>
  <si>
    <t>2E826A4167E044BEC9AF47591453328A</t>
  </si>
  <si>
    <t>8ED9CD62C9A65F4498280C34A83C680C</t>
  </si>
  <si>
    <t>20F1E2E5DB828D0BF7AB95E33EF2004E</t>
  </si>
  <si>
    <t>E7BA0C8686B3554BB90F76B061B2186E</t>
  </si>
  <si>
    <t>993DE22062FFA6C925D7C13671846C92</t>
  </si>
  <si>
    <t>49D1DB89B283778E4821A95B5BCDCC3D</t>
  </si>
  <si>
    <t>2835765BCA37F2481DD2028D5C3CBC05</t>
  </si>
  <si>
    <t>D2BCB4E13000966577DCA9A4E26FB3AB</t>
  </si>
  <si>
    <t>2A7D4E6ACC2D55DA5A24E4A16291A026</t>
  </si>
  <si>
    <t>DB3DE1797EACEC9367F3AD799544F269</t>
  </si>
  <si>
    <t>680A911E71CBB79A94951A515DA47D08</t>
  </si>
  <si>
    <t>BC47EB7015A898F68D6C11F64EA247F3</t>
  </si>
  <si>
    <t>0B7F5A5446ECE68E84F310EFF66D8B58</t>
  </si>
  <si>
    <t>9F361D63EAAF0E4E64E17FB85C57F571</t>
  </si>
  <si>
    <t>319110B22DD6C0C187BCD8D876035B16</t>
  </si>
  <si>
    <t>E302E95952405C1A1B44D28D7E742475</t>
  </si>
  <si>
    <t>E9247DA9A8F4CA57D86EA86CB5B0ECC9</t>
  </si>
  <si>
    <t>CFD8C8785766144539C94D24471D2060</t>
  </si>
  <si>
    <t>9F7CB8A198826A8060CFEE1F580F0475</t>
  </si>
  <si>
    <t>216AA23ECD14E5C2CE513EC6D429BC4E</t>
  </si>
  <si>
    <t>F2B7792F095F89262AC24C2D6E2512B4</t>
  </si>
  <si>
    <t>F02934BD7CA7C4E2987AD49C2A8BD5DE</t>
  </si>
  <si>
    <t>7AA11FD7B8CB33C1D28DC2E29782D205</t>
  </si>
  <si>
    <t>96B26D24C2526BDA8A32EADEB486C96E</t>
  </si>
  <si>
    <t>2D7AF1B639BE475BA8E553239206B7F9</t>
  </si>
  <si>
    <t>4F6AAC89D357B43D1186549FADB6396F</t>
  </si>
  <si>
    <t>CCFDB6D97BB201509058E005F2F4A66B</t>
  </si>
  <si>
    <t>E4CAFEFA506F711B588A4DB883B7C4E8</t>
  </si>
  <si>
    <t>067EC4A820BD25365D71D0747145CA3C</t>
  </si>
  <si>
    <t>E356665500B17BB475FFD21A11CE4966</t>
  </si>
  <si>
    <t>64B85E47B5AAF7FC592CB6B98F1106AB</t>
  </si>
  <si>
    <t>980A2840989C9C1729918E80DBC21B16</t>
  </si>
  <si>
    <t>7556379E4AFE9AE2E975115990BD25FC</t>
  </si>
  <si>
    <t>1C923EFE044781BEEE2B2220F0F0C09E</t>
  </si>
  <si>
    <t>BA8FC7299B1D8C8242232FE2A9F75882</t>
  </si>
  <si>
    <t>4F830B3625BCA79E5A7CA956D91A9923</t>
  </si>
  <si>
    <t>CD84EAB005D9FAB2C9D1F63C2C3CA28E</t>
  </si>
  <si>
    <t>8E34EA568F6047DB63E6292B2D2E5F26</t>
  </si>
  <si>
    <t>6F978D94ACA345FA85E4752E2AE0D160</t>
  </si>
  <si>
    <t>15B01D42CA857DC8F9909E2E9A26D235</t>
  </si>
  <si>
    <t>11A8D3D38FA4CEEB9DA141C303254CBD</t>
  </si>
  <si>
    <t>787F825217540ED1F00F5A46E198EC7C</t>
  </si>
  <si>
    <t>5E7FB59F604C44D0C7B379E045FA524F</t>
  </si>
  <si>
    <t>CE701B89DD680A31FBCC827D0DAB80FB</t>
  </si>
  <si>
    <t>FFF39F36C1EF7E1331E5FC39BFFEAD58</t>
  </si>
  <si>
    <t>2794614BF2C8A1C2F98B64A8BD24A69E</t>
  </si>
  <si>
    <t>07DA25F73836EFD91CDBD4FF04CCF5AD</t>
  </si>
  <si>
    <t>E9836711E3AD6EC631151FE9090F4349</t>
  </si>
  <si>
    <t>FF31271341FF9FE1329A471DBCA5BAF6</t>
  </si>
  <si>
    <t>349DBEA01214894F0268491C8ABC9B1A</t>
  </si>
  <si>
    <t>BABF5979639C2EC45F464A53483E85B8</t>
  </si>
  <si>
    <t>E16B143623A521426FB969AA12429C2B</t>
  </si>
  <si>
    <t>92B4D1C0A2E8319C0BAC8B5FFA6D1DB0</t>
  </si>
  <si>
    <t>CF56C1B0B0D43D15B554445C02E6BEA9</t>
  </si>
  <si>
    <t>5810E088DF56840D9901FAD3BEA720E7</t>
  </si>
  <si>
    <t>5B9690E5C51F3FFD780BFC0645E2BCB5</t>
  </si>
  <si>
    <t>87CEC6D39FC4B81322F3A7240E3EEFEA</t>
  </si>
  <si>
    <t>910CADB784B95476CD448000C92622D8</t>
  </si>
  <si>
    <t>5E6089BE58F02BF1E3E0076D4773BDD1</t>
  </si>
  <si>
    <t>2FC439A7AA4765D9C7F7F7CB368DCE8F</t>
  </si>
  <si>
    <t>8EACDABD14F9F05F86341762C9C9B67B</t>
  </si>
  <si>
    <t>94622602030DED8367FCC2A89D22F0FE</t>
  </si>
  <si>
    <t>B074DD56637FD554F35A501597FF9EA1</t>
  </si>
  <si>
    <t>2DDDA084245F4E6F74566D869AB7806A</t>
  </si>
  <si>
    <t>EC6CEDCDEDF9EFFD837634418DE86066</t>
  </si>
  <si>
    <t>435F4DE19A2C7BD669ADC5FF030B3876</t>
  </si>
  <si>
    <t>942EB46A02D2B02789A327B11C5A5BC0</t>
  </si>
  <si>
    <t>DFFF1CF511C09DD17BE1F5538832920A</t>
  </si>
  <si>
    <t>32CC113E0F94093C5BA7924AA30B7E9C</t>
  </si>
  <si>
    <t>5B94C6D406E80F3C33B5DCBA88F402A1</t>
  </si>
  <si>
    <t>39FD8CD9104F28023215CEEC6AEBB82E</t>
  </si>
  <si>
    <t>1BC26E289CF2ED28D599843E082126AC</t>
  </si>
  <si>
    <t>CEADA855DAD013BA1CFF4DD06D8A6A39</t>
  </si>
  <si>
    <t>92E2845380FDCFC128F51956A9ECEAB7</t>
  </si>
  <si>
    <t>C46D5C4C26C6C5D922104CBB9E6BEC92</t>
  </si>
  <si>
    <t>3A77FAA7BEF00F57F85F86F1C646F821</t>
  </si>
  <si>
    <t>5A1832178B3EB7255A7915013AAE6202</t>
  </si>
  <si>
    <t>7BA7464E2920D4AEAD8F3E78B897B59A</t>
  </si>
  <si>
    <t>A41491FC4F9326ED4813E97C29DB2E09</t>
  </si>
  <si>
    <t>B5303105FFF6F5F35B13BFC37DD1AB8E</t>
  </si>
  <si>
    <t>98EEE8B0ADFABDE26C12260F2FE3233D</t>
  </si>
  <si>
    <t>DE5CD8B8BD2C2C3E9014025CFC9727FE</t>
  </si>
  <si>
    <t>96D35FEB8B64911FF6AC21ACE1A29652</t>
  </si>
  <si>
    <t>92D66954B172D3D7C317410E30B45742</t>
  </si>
  <si>
    <t>8C0DFCF794359C0469B1A72F5BCEE81E</t>
  </si>
  <si>
    <t>8706840D4D75BF4904E43AF934B126AC</t>
  </si>
  <si>
    <t>ED84F5BA3F49CBCBA93CAC6CBB19BBFF</t>
  </si>
  <si>
    <t>11AAC4106CD47BEAD31CDA98C1DDFBC7</t>
  </si>
  <si>
    <t>CDD15A1D1D72E1B0DBC9E64B6B603091</t>
  </si>
  <si>
    <t>14E1D746966E37B9A8637203DD8753EC</t>
  </si>
  <si>
    <t>8971EC2E6419CE1E8CBD4AE28D9DDDED</t>
  </si>
  <si>
    <t>26846BA8E9EE45E5944A4586AF555D20</t>
  </si>
  <si>
    <t>FA012DEC17CF69274ED66EDCF2258812</t>
  </si>
  <si>
    <t>EB4C6F289ABF0290511CAB5ACA9F02D7</t>
  </si>
  <si>
    <t>84E826F37057B3DC55A0CBEBC3E890AA</t>
  </si>
  <si>
    <t>99CB21832D2327C217C2189205B005BD</t>
  </si>
  <si>
    <t>53D7777D4F52071AC5B8363E1217450D</t>
  </si>
  <si>
    <t>425BE3888347F0551B4EC3DA8D2FE9C5</t>
  </si>
  <si>
    <t>0F32445ADA3BB7D7A80F2E0FB87D8679</t>
  </si>
  <si>
    <t>5886D34E22429CD649A0D19879B8C6F6</t>
  </si>
  <si>
    <t>E9B7FCE6B344DF3F1B755BA1D599B5A2</t>
  </si>
  <si>
    <t>79CF654C9ACFFF27F773F9D236F69FCD</t>
  </si>
  <si>
    <t>9F49839DC71D6E0951902BE479A2A66E</t>
  </si>
  <si>
    <t>1E7CE4E9F671F38B49921F3B8324FD56</t>
  </si>
  <si>
    <t>56638E83730AD1C4F3E8E1567C1C154E</t>
  </si>
  <si>
    <t>46185EAA58ACAED371760F5D3DE44514</t>
  </si>
  <si>
    <t>AA6D66EB79A9E98DBFFF1167F4715B6D</t>
  </si>
  <si>
    <t>C4B0A7D48527EAC1F4DEA888D10D250C</t>
  </si>
  <si>
    <t>59D5E8263FDEA30B5E4D78EEFBB86EBE</t>
  </si>
  <si>
    <t>514381B3D1AE8A4C3DAE7BCA3C9228F8</t>
  </si>
  <si>
    <t>DF0BAC015F7036EB6BEE2CEBA1A23937</t>
  </si>
  <si>
    <t>C63A78264DD56064D5F43EC82662E02C</t>
  </si>
  <si>
    <t>1A6950D8183EA3A7B9A50612B778C064</t>
  </si>
  <si>
    <t>2FC9863382FE225C250C4E7C1A4F1CD7</t>
  </si>
  <si>
    <t>35769F9228E49EADEC4545A6C110D68D</t>
  </si>
  <si>
    <t>D18FAB937278B578DD0FA8B8810D32DC</t>
  </si>
  <si>
    <t>DE80F5AC2E8FA26B8B95B98A3C6F0702</t>
  </si>
  <si>
    <t>7B0049181895ECE1D0CC93D93AD81538</t>
  </si>
  <si>
    <t>BFB166AB344EF3DD681DE33FDBEE8B97</t>
  </si>
  <si>
    <t>F13D70F5E62096CF891BA78DBF5DFF89</t>
  </si>
  <si>
    <t>BD1527DE1E851BF202716EFCB7BC02F4</t>
  </si>
  <si>
    <t>D21A4D20EC605B8F507B1A74A71E73A7</t>
  </si>
  <si>
    <t>00D740C8AC31434CD41699FBC9146EAA</t>
  </si>
  <si>
    <t>E15436BBD808A612DFE1C89D50CE76EC</t>
  </si>
  <si>
    <t>063F08335FCAC578B5F93DE7322EF33E</t>
  </si>
  <si>
    <t>032C5C3562DB45F7B1F30561EA965551</t>
  </si>
  <si>
    <t>98929B9EEF3628F136BD4E5878201E95</t>
  </si>
  <si>
    <t>64CD7616278118C890E8A82CAD840783</t>
  </si>
  <si>
    <t>2F20075C35DB98EA12BEB6EE767A1499</t>
  </si>
  <si>
    <t>FF9CD68CCB98C2EEC6D460A5C4EEC57A</t>
  </si>
  <si>
    <t>E0EA75591866C7295B1611F4F61EDB4A</t>
  </si>
  <si>
    <t>91EE76AF3A5B47826A0499D6AF630E89</t>
  </si>
  <si>
    <t>65A3C1B979FAFA87C6055C68F11A42D4</t>
  </si>
  <si>
    <t>885F1F667735FDD702D1F10C986973F1</t>
  </si>
  <si>
    <t>C6DCEC418AF24E7A24E752A6FAE08B10</t>
  </si>
  <si>
    <t>7747A15B25A58D45BC97419A46686C90</t>
  </si>
  <si>
    <t>05F40F63A383D198C1547D4C769EAAF4</t>
  </si>
  <si>
    <t>AFA8CE596C9AF7CCB436884CED6A3A62</t>
  </si>
  <si>
    <t>4C871DCCEE44165045374C09E339CD51</t>
  </si>
  <si>
    <t>A4DBFF1BAEE9A10A30266366DE517050</t>
  </si>
  <si>
    <t>5704EA6E78DFF66B131844A77DFEDBC6</t>
  </si>
  <si>
    <t>3D794FB25C6BFB1781A96800688C8E58</t>
  </si>
  <si>
    <t>98731779B7604B6683620E8F44973E04</t>
  </si>
  <si>
    <t>7B50FB368FA3D89E93D99A5827DB6C8F</t>
  </si>
  <si>
    <t>08913EACE659E24DC84C83EAED771ADD</t>
  </si>
  <si>
    <t>A664AC16D274FF4F217664C40079E586</t>
  </si>
  <si>
    <t>CFFC760242D3F4687707DAD3629FFD56</t>
  </si>
  <si>
    <t>68CF7313EAF3F03AD78832A646C2463B</t>
  </si>
  <si>
    <t>B133518E63EC06A927889C3C91357DA3</t>
  </si>
  <si>
    <t>B19DD2E7FA8AD95CD0035DE03A693D98</t>
  </si>
  <si>
    <t>3E40420433B310FAF475868E88D2EAF0</t>
  </si>
  <si>
    <t>B2B09F7BF0C189C5E49BB56488AE6507</t>
  </si>
  <si>
    <t>6ED83190CCB65A38101F40E91D31B834</t>
  </si>
  <si>
    <t>7947CD2330B902F866CED1ADED7A1447</t>
  </si>
  <si>
    <t>AB3F422E3E26AC08D2CFCB47C2975302</t>
  </si>
  <si>
    <t>DD509A7F1E2DE918DFD6CDEE50989864</t>
  </si>
  <si>
    <t>76BCA2472CCD3C78E74BF72EEF54A655</t>
  </si>
  <si>
    <t>B40D66714DE206E7760C465C67093D73</t>
  </si>
  <si>
    <t>01BB2765D22383E6D6A7FA4034557CD3</t>
  </si>
  <si>
    <t>F323DEE2AB2D9D86BB9DB6F1212284C4</t>
  </si>
  <si>
    <t>ABA57239D326184F3202E5274B22E6D2</t>
  </si>
  <si>
    <t>B12D935E4E99C8984209E09F331A4F3F</t>
  </si>
  <si>
    <t>5EB7CC29E0A497ED7FD9FA553034EC40</t>
  </si>
  <si>
    <t>C6D0393388D77F73406B521E7D2CD247</t>
  </si>
  <si>
    <t>DDA5843F25624633D5C2CDEE63411D3C</t>
  </si>
  <si>
    <t>37C04271B311F469F5B01185CECB8DC2</t>
  </si>
  <si>
    <t>59039F3052FCA5AF02DF9F42CBFCC0D0</t>
  </si>
  <si>
    <t>6F71672477B3DB58C695B655BC2890D2</t>
  </si>
  <si>
    <t>FADC97E9B15C65B68404E9A3B872894B</t>
  </si>
  <si>
    <t>73099502AB57687D8FD9300C7A5B79F9</t>
  </si>
  <si>
    <t>D3AF58F24D1B267179E3C6760525C12F</t>
  </si>
  <si>
    <t>5C4F1D4F3AFB486524D62574103D2B2E</t>
  </si>
  <si>
    <t>8A60133F9A52990BB689DC99AC44AB0E</t>
  </si>
  <si>
    <t>5BC5BFAC62220DF5E4878BB8423300DE</t>
  </si>
  <si>
    <t>721625A3270BAC8DDB7CECD1DC06D226</t>
  </si>
  <si>
    <t>5594AA6BA0074BE6070D3FFF87187D92</t>
  </si>
  <si>
    <t>5A8BE0FB17EF14F50565C2FA5275C067</t>
  </si>
  <si>
    <t>2007D3F55A41628BC0BEF1DD2AED436B</t>
  </si>
  <si>
    <t>316EFC71505AAB756A82C56808F1C364</t>
  </si>
  <si>
    <t>A5A857246CE8B8A9DF8433BA68ED55FB</t>
  </si>
  <si>
    <t>BDD8BF7243FE04FECD5232E0E4D19019</t>
  </si>
  <si>
    <t>D3621A8426A508212AB39F06E3968382</t>
  </si>
  <si>
    <t>E90E9CA10D7F7412A705B4D970B54539</t>
  </si>
  <si>
    <t>C5422842387CA54EDDB969288E495010</t>
  </si>
  <si>
    <t>A09552FD69BA3221064829507FB6CF82</t>
  </si>
  <si>
    <t>5300EE4DC16EE521F38F3C6E847FD1AB</t>
  </si>
  <si>
    <t>6325543E741525979924FD2FF5BBA6E6</t>
  </si>
  <si>
    <t>01F5253534DA8BA55B3BEB24E4DEDFE7</t>
  </si>
  <si>
    <t>DCD5C40711B6FCA0A2F3721515B0E510</t>
  </si>
  <si>
    <t>1100DE786288B7902AC3CB5E2B3A0633</t>
  </si>
  <si>
    <t>1FA32E8061469E23D071D3BD75A0A391</t>
  </si>
  <si>
    <t>ECAEA7E361C681D1D6C623605BE9E8BF</t>
  </si>
  <si>
    <t>77A274C9B24BB0EBDCBD6EF77D541C3E</t>
  </si>
  <si>
    <t>C007C63E2A5D2ADC321FC7712087BCBC</t>
  </si>
  <si>
    <t>F49176D7931E684697B93AB313C462DD</t>
  </si>
  <si>
    <t>55934ED3CB8B8D15A07E98816D14D760</t>
  </si>
  <si>
    <t>1295FFA764A5F2D523AAF732E3B19892</t>
  </si>
  <si>
    <t>3F5398D713FD6F7DC660F1EEDE7A7925</t>
  </si>
  <si>
    <t>FF83DDB83D194B20426DE89E1EDFD893</t>
  </si>
  <si>
    <t>885CF09AC1E0C3D51394F0D7221C3C6E</t>
  </si>
  <si>
    <t>3C3E01DA0DE0A5465C2AAC906045341F</t>
  </si>
  <si>
    <t>1C25F6127DDF49F5C12ABAA5B98ED3A2</t>
  </si>
  <si>
    <t>0D2BE917D61470567BF18D6F942E9380</t>
  </si>
  <si>
    <t>466E200889459F0BAFDFC7182053A2AF</t>
  </si>
  <si>
    <t>11376CFCFF7D98F3991E0E739A0D195A</t>
  </si>
  <si>
    <t>CC02D12DDBADB4CDE64B033991045FA6</t>
  </si>
  <si>
    <t>8ADF1A8BDAF083CE83D8300D2F22E5C6</t>
  </si>
  <si>
    <t>C208C1FBFAFB666222D328F526911F48</t>
  </si>
  <si>
    <t>CA6B3779F31636D201B6B9ADEA9CBC51</t>
  </si>
  <si>
    <t>EF929D594E1E26F3295BAD0DC08B233C</t>
  </si>
  <si>
    <t>0C034E80FC286B2F8F9E6A553306570A</t>
  </si>
  <si>
    <t>0F061DDAFDCB37774D89EF35C9813796</t>
  </si>
  <si>
    <t>20E42879957113E398A511DB2BB0A53B</t>
  </si>
  <si>
    <t>B8A2AFB25C734BF13678AFE82574B671</t>
  </si>
  <si>
    <t>E10682FC3BDA629B2D02081C019BFF4F</t>
  </si>
  <si>
    <t>5823A276EAEFCF310A78694B4BB6B2C5</t>
  </si>
  <si>
    <t>295427A7BE93C1DF75D2FA318CD056DB</t>
  </si>
  <si>
    <t>B630333E7BB45C595FCEF173C8906BBD</t>
  </si>
  <si>
    <t>96D0B8C35DFBDF6614AC0479A5A26D24</t>
  </si>
  <si>
    <t>9EF4474896F72A73637B3B4C636000ED</t>
  </si>
  <si>
    <t>51D1366481B8B16A705BFBE2732B4C6A</t>
  </si>
  <si>
    <t>9D013A66B621BAE349E3C957864666F1</t>
  </si>
  <si>
    <t>A969CE72C55B75A08F6CAC2A7D4E0383</t>
  </si>
  <si>
    <t>034B90B35F9816541FEB3BDF72E6CA13</t>
  </si>
  <si>
    <t>DE3E72A8E81BD4E97A1E43098B50E1B2</t>
  </si>
  <si>
    <t>514BE31E1B5E42A72EBD2786800B1B18</t>
  </si>
  <si>
    <t>938C792984463B33CECC5DB2EBE0CE4F</t>
  </si>
  <si>
    <t>823164A036F089CD1FB5F7E38F36381B</t>
  </si>
  <si>
    <t>00BDD24B3008706B3BBE72004112C8D9</t>
  </si>
  <si>
    <t>87FD410DD66E17455D4C534E1F8EB890</t>
  </si>
  <si>
    <t>D38391B3B10453BB7D7C3B0A07A29F28</t>
  </si>
  <si>
    <t>FE2EBA50DD1F3A09406159C7F371386E</t>
  </si>
  <si>
    <t>B21E230E726D805D178C8D2D5B988C4C</t>
  </si>
  <si>
    <t>876963F72EF1DF533EC869B819223F63</t>
  </si>
  <si>
    <t>816E9DC34CBECCFB526893EDEB9877A7</t>
  </si>
  <si>
    <t>2856483418FFB55EB277DEED65A96E22</t>
  </si>
  <si>
    <t>0DA3E323B62ECEDA3B3B832CEBD80C9F</t>
  </si>
  <si>
    <t>CDDD89B2C2B394AE1ED07BAF9A04CA90</t>
  </si>
  <si>
    <t>B74232EBE7493A57418BB6974E714D3D</t>
  </si>
  <si>
    <t>D07EF9532129EC29880DBE34862B4ACF</t>
  </si>
  <si>
    <t>A5292F40EFF5AB0069F7563C0B5BCD51</t>
  </si>
  <si>
    <t>B245AF4ABB1498FCE007A9E42B8E5E54</t>
  </si>
  <si>
    <t>CA2E933CD1E92714EC57D39771701B20</t>
  </si>
  <si>
    <t>BF7E2AECAA294E14DC3CD97B3C693989</t>
  </si>
  <si>
    <t>DEE9E8387AD858CCD673403478001736</t>
  </si>
  <si>
    <t>883E84EFBB7F371FF3F342E406C9EF88</t>
  </si>
  <si>
    <t>0CE7C3BF99360DAC0283EC7B11D9A51F</t>
  </si>
  <si>
    <t>3631B755D6EC76198F6867BACE2033E6</t>
  </si>
  <si>
    <t>AF592D25610B1D6788C7055710E752B4</t>
  </si>
  <si>
    <t>ACF7802AF35476BE76F15F6A664F4EE8</t>
  </si>
  <si>
    <t>CD342873075CA5C24D1B389EEE29F1F5</t>
  </si>
  <si>
    <t>A4ACFAD596CB5B72CF235C61319C02DC</t>
  </si>
  <si>
    <t>A1329491C8DE23F50EF85DA9003F9AC6</t>
  </si>
  <si>
    <t>51A093583036158D3554C74859D48D3C</t>
  </si>
  <si>
    <t>75657AEB90A0ED326DF6BB7F3B870A84</t>
  </si>
  <si>
    <t>6063BCFDBF3499159D22CBE457C43FB3</t>
  </si>
  <si>
    <t>AD73C628D61796E6AC2897952A427A5A</t>
  </si>
  <si>
    <t>99076E10FC45723200FAB06021041043</t>
  </si>
  <si>
    <t>D5CC8B00A7DEB7DCA204A843CB111385</t>
  </si>
  <si>
    <t>CAA3BED1D856070F93FA8E769CF025D7</t>
  </si>
  <si>
    <t>3115C6B81A6C388305F1AB5F6A98C4C5</t>
  </si>
  <si>
    <t>9D16800BEFC96D5400F63186F69313E0</t>
  </si>
  <si>
    <t>0CCED03AB9F756D051C5DD2B52A4BC33</t>
  </si>
  <si>
    <t>8D10193F03A637820F4A0CB87F7A4C98</t>
  </si>
  <si>
    <t>938AA534085CB57984F5DF6708286DED</t>
  </si>
  <si>
    <t>3EA08D5CFE20CC328CB88EB565759FA2</t>
  </si>
  <si>
    <t>0EBD04301E60613A212FF61601AC8142</t>
  </si>
  <si>
    <t>C56FE48A6E3252417DFD87F81597989E</t>
  </si>
  <si>
    <t>8609757B4D9F9C61913FFA93A9D6C29F</t>
  </si>
  <si>
    <t>38BF55101BE1EEF9633CFB19C19D650F</t>
  </si>
  <si>
    <t>B9309A4F2DF5122C4B55339BD83CB52F</t>
  </si>
  <si>
    <t>B0C7D11FEBB368C91A36CEE8ED722B2A</t>
  </si>
  <si>
    <t>BE42F81180A17583A96AF0745626ABB7</t>
  </si>
  <si>
    <t>55857E083CE8BE8F451C19F05301990A</t>
  </si>
  <si>
    <t>BAAD3C6C6BDED42E24F18713CB415954</t>
  </si>
  <si>
    <t>D0A9129A8869FF54A31C0ADD81AF7806</t>
  </si>
  <si>
    <t>93A87A70B5B03F9B535F92874E14407C</t>
  </si>
  <si>
    <t>38902D9080BC80D155C7C53FA1946C18</t>
  </si>
  <si>
    <t>EF087BCCC04C3E0BE861B52A48AD3210</t>
  </si>
  <si>
    <t>B6B69E6CEE9ACD66B558AE21A3A40FE5</t>
  </si>
  <si>
    <t>C35A160F3C147DCCC5EC9D11E7B86EF8</t>
  </si>
  <si>
    <t>73C8DA7DAA0D15864EE247172F5A7840</t>
  </si>
  <si>
    <t>3AC545988152EEA9FF77C2240EAAAB10</t>
  </si>
  <si>
    <t>9B413D200298336A927E0FA6ADC173CD</t>
  </si>
  <si>
    <t>D7099843E7F55580EA3BD01B01CE1E6B</t>
  </si>
  <si>
    <t>604BE786563E083E8759DDCCF16DC650</t>
  </si>
  <si>
    <t>1C31983FB4FAD9E796212197E5F33380</t>
  </si>
  <si>
    <t>870D6B5833F807CCFBC08AB6100D1B8B</t>
  </si>
  <si>
    <t>DFEC4936864954FE33E02F46E601B550</t>
  </si>
  <si>
    <t>96C46C60EF28EC0FF6B8A3608E800B79</t>
  </si>
  <si>
    <t>6D351FE69F4CEB26E927BCFF7C628F31</t>
  </si>
  <si>
    <t>7B3F9B16753BC56F1FCB50730B16ACC7</t>
  </si>
  <si>
    <t>910A7F8ADD40D392E7D05F7D39ADF6B1</t>
  </si>
  <si>
    <t>3168BDDCBB583D71C6A6C9DDC4BF1AB5</t>
  </si>
  <si>
    <t>C230431D67C06E5C53CB8460A7338D54</t>
  </si>
  <si>
    <t>559B4C782B5EEB6C8714F8E1F7AB4F9A</t>
  </si>
  <si>
    <t>886EF4263FF08B3268D092E116ACE2AD</t>
  </si>
  <si>
    <t>59B99F9C5464521250E326509B034F05</t>
  </si>
  <si>
    <t>60E39359EF5442613BBDC1AA06CF7533</t>
  </si>
  <si>
    <t>D9E5E27331D2DF9E563C7A3F888DA29A</t>
  </si>
  <si>
    <t>28589EA19F1C4D3F1000B1D50D0EF54F</t>
  </si>
  <si>
    <t>0D7E306A5AC5F1FBCDD985D956CA476C</t>
  </si>
  <si>
    <t>2B52EBF2406979D624491A83C7D4B79B</t>
  </si>
  <si>
    <t>BDD218A65AC093E0B01C73A8031567AC</t>
  </si>
  <si>
    <t>2FA3A8C76509604CA32916B940130805</t>
  </si>
  <si>
    <t>45B51C857B5BA3080BE146EC2CE0CAF7</t>
  </si>
  <si>
    <t>EDE79D02444FE61CD3EF4339606AF6FC</t>
  </si>
  <si>
    <t>EFC2CCFA3517C59E256B2F70A6F69513</t>
  </si>
  <si>
    <t>4787EF1C919590C601D4A8F770F6CE1E</t>
  </si>
  <si>
    <t>DD8D7C7993719573524C39D8327E799B</t>
  </si>
  <si>
    <t>5D860C154D9CF6BF22D5F69DC6054FAB</t>
  </si>
  <si>
    <t>BAE52C2746E27C0E278AAD1F54BEED0B</t>
  </si>
  <si>
    <t>81EE623CAB12FE0C14CC74C9045C911A</t>
  </si>
  <si>
    <t>2BA245A0CDF4D3E645AEA7B7059A038E</t>
  </si>
  <si>
    <t>5E9DEFD0726CF7C6EE10A040EBB87C97</t>
  </si>
  <si>
    <t>F66586B7F1A619088C03091AFCFF468F</t>
  </si>
  <si>
    <t>1918C2F153AAC2FA4D85DBDDB595F935</t>
  </si>
  <si>
    <t>AA9B530EDED8081D652F7F6979CA4B09</t>
  </si>
  <si>
    <t>359EF0C653CFC5D0AC4481D871C8C820</t>
  </si>
  <si>
    <t>37987837B18801DDD085B8007984773D</t>
  </si>
  <si>
    <t>CD6B4C367DABEF62272F3C39054F93BB</t>
  </si>
  <si>
    <t>C96558FE58A9C11527B6ECDE1B84C354</t>
  </si>
  <si>
    <t>14463AF7FF64C8ECC8200A96D281C3EF</t>
  </si>
  <si>
    <t>61597088196D91124300E0D02525B58D</t>
  </si>
  <si>
    <t>57D128D58974A2246FAB2030D5F6629A</t>
  </si>
  <si>
    <t>AA8EBE122CC577F2691F63D1C58B596B</t>
  </si>
  <si>
    <t>EFA6A59966036567C4F33288979BD863</t>
  </si>
  <si>
    <t>5B05271F2D4659ED9238FB9F14D2DB23</t>
  </si>
  <si>
    <t>537C2EB502458E9659D886A071320976</t>
  </si>
  <si>
    <t>5CEF7E2D2CFDE15CF4BDAD510CF5B053</t>
  </si>
  <si>
    <t>F141212C5F3215E1F47C6838A4EA7C32</t>
  </si>
  <si>
    <t>1060C32DC8183AD26CB5DF0238173CC6</t>
  </si>
  <si>
    <t>EFA91D6B8A2C19757788767B1AF1E7A3</t>
  </si>
  <si>
    <t>B84D22B341536B5C823EF2A82F383C3D</t>
  </si>
  <si>
    <t>A78926BEF0FD9904924CE923E95D73FB</t>
  </si>
  <si>
    <t>28FE6FF8302C4FFCEA8DC38EC14E9F10</t>
  </si>
  <si>
    <t>5E8C14BAC45099C9F64D897735CCC897</t>
  </si>
  <si>
    <t>457BDECC271291A6905553C66E84D431</t>
  </si>
  <si>
    <t>49F9B90CCB1DDF275FEAC1B8ED09827E</t>
  </si>
  <si>
    <t>8B07A4B15F271794A5D3940C73AFF1A1</t>
  </si>
  <si>
    <t>2E2F4FE9602E88B05B4C9888DC4125DE</t>
  </si>
  <si>
    <t>77EC89530EE2FA276ABDB071AAC55167</t>
  </si>
  <si>
    <t>C938BF802C8E054237B78445E88E71D2</t>
  </si>
  <si>
    <t>9BE1864317F106208E6BBCE061DB8881</t>
  </si>
  <si>
    <t>65BF09023D92703A2607472118EE3A87</t>
  </si>
  <si>
    <t>2AE0A7D4C1FA234C351E3A06687097BB</t>
  </si>
  <si>
    <t>8383330EB80B5540B5C352B16949BF96</t>
  </si>
  <si>
    <t>CB5E6383B7361F934186C4DEFFACB845</t>
  </si>
  <si>
    <t>CFF8AAB4C3E876109E601018D0A6A8FD</t>
  </si>
  <si>
    <t>6A6468950570D409D63363275BC569D4</t>
  </si>
  <si>
    <t>C38D13E801117685D6FA23BC3A2893E2</t>
  </si>
  <si>
    <t>50BA25EACF77DD7EA8897A73A47727B2</t>
  </si>
  <si>
    <t>5EB98B0DF91FBFC989A6A4CA78549497</t>
  </si>
  <si>
    <t>BFBB43BE79DF8D1AE914DC91CDA32C08</t>
  </si>
  <si>
    <t>4F9CCD1A2CEA6835E8C074E622DF987A</t>
  </si>
  <si>
    <t>899AC5E78FA9F0C95F06E659DBF32F05</t>
  </si>
  <si>
    <t>4480EA0C41B3487BEF6A3FF1FBA1FC1F</t>
  </si>
  <si>
    <t>255F2E9941710F896802A6191D82D60E</t>
  </si>
  <si>
    <t>7E1AC0146B0E417519802B8DF0DB6F7A</t>
  </si>
  <si>
    <t>4658AF95F3BAAF599F4C2AB9F74F477B</t>
  </si>
  <si>
    <t>45D0B7E9D527D4A8AB0BCDA3B59AF08F</t>
  </si>
  <si>
    <t>C6E95E03A7E92DD82493918ACEDE69C3</t>
  </si>
  <si>
    <t>AB16DE4117B979A56A26397528193D06</t>
  </si>
  <si>
    <t>F013EFA01EF8637C16C295D470CD3CB4</t>
  </si>
  <si>
    <t>26E2D5A09215BA04E4C0B86D368849E4</t>
  </si>
  <si>
    <t>1F61B091C4F007DAA6787E0A4F9AE5F5</t>
  </si>
  <si>
    <t>E52A03F9954C6957975B3AD9F0AAAD76</t>
  </si>
  <si>
    <t>C9DA503793C86BCC7C996B693F1DA4F1</t>
  </si>
  <si>
    <t>1CF4D8EA18F61F2AAE586D5922722BBB</t>
  </si>
  <si>
    <t>1065071820148EC7BD21754D01E8AE02</t>
  </si>
  <si>
    <t>15EBF77D570EAEC1C2BAD1C99DD965CF</t>
  </si>
  <si>
    <t>8EA52575B86ADED62400DEECF9C45605</t>
  </si>
  <si>
    <t>21E7200944FA5C08458A44A8C7D693E5</t>
  </si>
  <si>
    <t>35DAECC03EDEAE03723288889E94FE96</t>
  </si>
  <si>
    <t>052765D4C7C018FD422B24E9A894C02C</t>
  </si>
  <si>
    <t>82A0AD9A6CD663BF3AF25CC53EEAFBA3</t>
  </si>
  <si>
    <t>F0CA01D8AFB5AB46C2E79B9D2D39D060</t>
  </si>
  <si>
    <t>480C0DC8FD51AC370B2BD65AC84ADAD7</t>
  </si>
  <si>
    <t>619A72CF8DAC4542F35AF55D241F97B1</t>
  </si>
  <si>
    <t>2B826293D612F9D99A97B77E5294D8BE</t>
  </si>
  <si>
    <t>B8367399B68F0A32D9F9F66ED214C45F</t>
  </si>
  <si>
    <t>B5EE6504AA4E772A77EEB7E842FB31C4</t>
  </si>
  <si>
    <t>3627BCA0DA1B771968BE7F580C6BD620</t>
  </si>
  <si>
    <t>F24F9F819A2E80639327E3B845686AC8</t>
  </si>
  <si>
    <t>7FC984A966251D0C6A03A0286273E62F</t>
  </si>
  <si>
    <t>0900FEFE42D72695E93F0EE0C099B7E7</t>
  </si>
  <si>
    <t>80DE3E7E9709E22F47B9DF83338461F2</t>
  </si>
  <si>
    <t>AB879B23459657363FD00BA1DA30B9A5</t>
  </si>
  <si>
    <t>80A7A6C82E35409F12A6BB028F48F2E6</t>
  </si>
  <si>
    <t>7C5BCC2FB6F77180785BFE04211456DD</t>
  </si>
  <si>
    <t>83546970C5ACA18EF104A983EB1E3069</t>
  </si>
  <si>
    <t>322E11FEE09A9E86DEB15F16F735F6F5</t>
  </si>
  <si>
    <t>1F81537B52E1C2361C78D685A58CA839</t>
  </si>
  <si>
    <t>285D23F7C8DBCE23D4085C789F1D74B6</t>
  </si>
  <si>
    <t>392F2D5DAEFD81685A807FD8831A7815</t>
  </si>
  <si>
    <t>F597D13FDFB269B79FE86DAD768C72C7</t>
  </si>
  <si>
    <t>00F730D73288ECDFF8B6B425164FBC4A</t>
  </si>
  <si>
    <t>A15AA5BB2F3ABFA1DAA2D337D3D09DE2</t>
  </si>
  <si>
    <t>56C14297B5E25A6105DC5D518EBA85B6</t>
  </si>
  <si>
    <t>35787AF0266CA90FD601CBD67A241B9E</t>
  </si>
  <si>
    <t>1522C77D9C98F258855A70B4E3543D15</t>
  </si>
  <si>
    <t>2707A0379BEB59F5FA87B987FE11F9B7</t>
  </si>
  <si>
    <t>1553E24E8A8C1A7C56938EFE85BD31F5</t>
  </si>
  <si>
    <t>63066964BB01B0C4CEDCFD2F0D7BF638</t>
  </si>
  <si>
    <t>2ED00763AC04E8FF403220C497F35B32</t>
  </si>
  <si>
    <t>40DAEAA188030784D643CF2BB146C2D2</t>
  </si>
  <si>
    <t>C464A78BCF5FC1CD3F9FDE8D0D7FC699</t>
  </si>
  <si>
    <t>673141B7CBFD50AEDED8B767519B20D4</t>
  </si>
  <si>
    <t>5B7B6E839E3B5B8006D26DD27543EC91</t>
  </si>
  <si>
    <t>313AB80F14014CFA671CE1FE5364F6E6</t>
  </si>
  <si>
    <t>1902AA8BC0BD46D17A94AE075B83C3F2</t>
  </si>
  <si>
    <t>F2710B3F36B63A5B115E74C8A0AC6C8B</t>
  </si>
  <si>
    <t>2B6D209E31AD2A303EEB26BE9A0941FE</t>
  </si>
  <si>
    <t>59339A9F0718C734E1F50F154512FF48</t>
  </si>
  <si>
    <t>A74E750D6555BCAF7D9C1BF8342BDF2E</t>
  </si>
  <si>
    <t>1BB0E8D2F53A68022AF15BA3FAF74F0C</t>
  </si>
  <si>
    <t>D2EE7F750D8EAA2CD2053D649375C174</t>
  </si>
  <si>
    <t>DA236DBD89FB3F3BF762F3A6258799A5</t>
  </si>
  <si>
    <t>EB500BCECF0AFC540DFB928C15355B72</t>
  </si>
  <si>
    <t>84934FFFCA709017E29956A81DA52D7D</t>
  </si>
  <si>
    <t>44BE6DE7AA67835BB03082E3C7DA318E</t>
  </si>
  <si>
    <t>8E150F8FBC2240FB6F59621C20B5C062</t>
  </si>
  <si>
    <t>9D21FB7198334C16E6DA0F07F7BF54F6</t>
  </si>
  <si>
    <t>E4792D83F4A1BE0C5D7597E5EB61346C</t>
  </si>
  <si>
    <t>9B0B99C1B49047EA9972E3E1CFE71136</t>
  </si>
  <si>
    <t>58B1D2964CCB8F050612741CBE5F0F1D</t>
  </si>
  <si>
    <t>EE6336E2B4075E3E9EB2BCA5EA00A97C</t>
  </si>
  <si>
    <t>8748EC3B10CA95D9846D97B480E8D211</t>
  </si>
  <si>
    <t>65BE5A1FE342F5F19596A7E3DC10B9B2</t>
  </si>
  <si>
    <t>FBCE3E7E61DCDAC6680076A64C13A124</t>
  </si>
  <si>
    <t>C2A292981FEB6AA37847E54DB251FD34</t>
  </si>
  <si>
    <t>3B1DEEA649A0A9CD1F3B78E3810A9313</t>
  </si>
  <si>
    <t>10B563F3715C229E3A60E4A61B6FBFC8</t>
  </si>
  <si>
    <t>1F9CAA6D4BE692C8DC9D56D1CA652415</t>
  </si>
  <si>
    <t>55D06BD03B7144DF4864B7550A7ACB6F</t>
  </si>
  <si>
    <t>20293FFA8A3879BC95CF613D171C6A15</t>
  </si>
  <si>
    <t>D6B4A5F57462A434536218FC83A970B3</t>
  </si>
  <si>
    <t>28FD070E0FACD5439C4DB23DF7DABDAA</t>
  </si>
  <si>
    <t>FD77E5A062B87975CA6D8D72E3E4A79F</t>
  </si>
  <si>
    <t>BB4E862D95C19A46D773E9D36653BFD6</t>
  </si>
  <si>
    <t>26DDEA9DC47D7C6323F3B197189538DB</t>
  </si>
  <si>
    <t>063588D57B36BCFC32C59A12672A2581</t>
  </si>
  <si>
    <t>4BAB730A7FA85F745FF9F932663CB83B</t>
  </si>
  <si>
    <t>B5EE3EB2066099C3999A7B96CD6B2006</t>
  </si>
  <si>
    <t>5FF823935B7AA8559E132B789BDB4AB7</t>
  </si>
  <si>
    <t>25D61B1B0FBB5CBF4055FAEDBCC56765</t>
  </si>
  <si>
    <t>0AE2084759E76EC71825B5BA03FF066E</t>
  </si>
  <si>
    <t>7A522292E84FB8A7A5049F8E0349FD56</t>
  </si>
  <si>
    <t>17C9E4BAD8866B355652402DC036E857</t>
  </si>
  <si>
    <t>1D51C16702232BC539583A8A40F62048</t>
  </si>
  <si>
    <t>71FA40A0EB95C42254482F7865A4BFF6</t>
  </si>
  <si>
    <t>EA114100E2315FA2445DA3C7060A533F</t>
  </si>
  <si>
    <t>3A159C5DD5737383F7EA5E8999ACF7EB</t>
  </si>
  <si>
    <t>3C10CF4B524610B739AFD4B865FE476B</t>
  </si>
  <si>
    <t>9DD5FF87CA5B104BBECB9E14100627E6</t>
  </si>
  <si>
    <t>5F4E7F0904968E4C8782015CDF47A239</t>
  </si>
  <si>
    <t>C07B88A3D881258FE85E7C9833CE6D05</t>
  </si>
  <si>
    <t>B72815E15CFD8CF6709078C68922B76E</t>
  </si>
  <si>
    <t>15AC2E6B5A73DC8D6E2A81DABEEC7C90</t>
  </si>
  <si>
    <t>9BD53B457076B23DBF9B59AF9E861BBF</t>
  </si>
  <si>
    <t>08CE9901DB26077311325EA14CC1280A</t>
  </si>
  <si>
    <t>C589EE35D0D5CDC75A725DDA2870A8F6</t>
  </si>
  <si>
    <t>1BE17CDA447311C0F99AA2030DC6B716</t>
  </si>
  <si>
    <t>C45BD5D886F3E8F162902F19D0448C27</t>
  </si>
  <si>
    <t>6478ECC540BD02BBDC9E526EC92B1195</t>
  </si>
  <si>
    <t>5FF924EC32E77D5707106AF12D95EA04</t>
  </si>
  <si>
    <t>EC2458EC143BDAD02B2D1516DFD60459</t>
  </si>
  <si>
    <t>94797BA4D14F4CEB7E026DB4EB22488D</t>
  </si>
  <si>
    <t>9438C9F6C9324F2B29B4C9E1CF094271</t>
  </si>
  <si>
    <t>37070743FC4C39D1FB7BBFAE91FB2DDB</t>
  </si>
  <si>
    <t>5B4805CEA87D9D0A93ECD177B79C9ED4</t>
  </si>
  <si>
    <t>7F0AA3047CE4A8B64E318BC274EDA288</t>
  </si>
  <si>
    <t>59C61F69465688CB34629B330F06C60F</t>
  </si>
  <si>
    <t>83914C4D06EC8CC12F7427DC64B3583D</t>
  </si>
  <si>
    <t>BE9B3C3EF3E4C5F6380BDECD95BCD2E7</t>
  </si>
  <si>
    <t>A60124A2C9FB1137DB1E7E81ED42E5CB</t>
  </si>
  <si>
    <t>84D64278DE160A7BA90A7547A9B233C3</t>
  </si>
  <si>
    <t>A490068E836B7F5AF8FD17C11912515F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</si>
  <si>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</si>
  <si>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</si>
  <si>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</si>
  <si>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</si>
  <si>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</si>
  <si>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BF8AC09A5F4B0BEB016103ED30EC6F37</t>
  </si>
  <si>
    <t>NO EXISTE COMISION EN PERIODO</t>
  </si>
  <si>
    <t>2C10705E59F7DF8BB176FA26DE515C39</t>
  </si>
  <si>
    <t>7EB9BED02F58333D0053BFCE7E6596F3</t>
  </si>
  <si>
    <t>7DB01F5595B6094B630275169D0F50EE</t>
  </si>
  <si>
    <t>0DDDB61ACB958A99E5DE104412F1B280</t>
  </si>
  <si>
    <t>A7FDD7EC7D93E183D4AAF57A6749A461</t>
  </si>
  <si>
    <t>6A6A84FF73FDAE4ED6A9E75B7E5D57AC</t>
  </si>
  <si>
    <t>A7AB453316BEB6D6713E9EFAF2BEF4A9</t>
  </si>
  <si>
    <t>16AA31E989909652DB1537B72C9218BC</t>
  </si>
  <si>
    <t>461E8CFB95E3C7EA1029224E9CBDF5EF</t>
  </si>
  <si>
    <t>1396B0C0D46E378DE57860A9553E995D</t>
  </si>
  <si>
    <t>D824F219675CCB6C98D5FAF44C27F887</t>
  </si>
  <si>
    <t>9C7E83C5070A98E5C1E3927CB69076E1</t>
  </si>
  <si>
    <t>BD84F8E97E7846B49BB498E9D001CA0A</t>
  </si>
  <si>
    <t>51113B0272A5640A6FCAD6B1E380327C</t>
  </si>
  <si>
    <t>47FFEB39BBD67015C771EC632C38A873</t>
  </si>
  <si>
    <t>FC7B4E3EF1CEE3EDFFC8800C4ABB660E</t>
  </si>
  <si>
    <t>E152317F688A984409A4A5545EE2A26D</t>
  </si>
  <si>
    <t>FDC20D3817009340A945AE29EB8A4A00</t>
  </si>
  <si>
    <t>62931024B3C3C18B7713176098C23C4D</t>
  </si>
  <si>
    <t>A8ABE4D3BD7BFEAEADF15364BF8C38E9</t>
  </si>
  <si>
    <t>3F6641092945CAD358C24687939EE073</t>
  </si>
  <si>
    <t>1CB826B4402225C55C0CFA7316A650CB</t>
  </si>
  <si>
    <t>5C5D4A407AF9F6DDC156EA9F7292F3D4</t>
  </si>
  <si>
    <t>15A2E6627E5B55CB5DEA5E82EEA38E53</t>
  </si>
  <si>
    <t>7A81071628FA596779699A16B56136C6</t>
  </si>
  <si>
    <t>88AC7FECFB9CFCA54946F0AA6DF1DEDD</t>
  </si>
  <si>
    <t>0CEC691976F7D9C684B780343BECAB3D</t>
  </si>
  <si>
    <t>4725C628B67AC17332D89FB8EE5B4B92</t>
  </si>
  <si>
    <t>358E2DD976EE1CBE78581D7631706EDB</t>
  </si>
  <si>
    <t>4B7DCA100A3CF230366F0A39F623E6E3</t>
  </si>
  <si>
    <t>EF7A22B27034E1742773CFCC5A8C150B</t>
  </si>
  <si>
    <t>82855A5991C4EBA1FA879C8A07F418FD</t>
  </si>
  <si>
    <t>70C934A65E16BD26A42612F5F9D9C243</t>
  </si>
  <si>
    <t>14CA8BC4902109701447079A15D1CFBE</t>
  </si>
  <si>
    <t>BF01C023E6DFD6B79F52C73B03F25564</t>
  </si>
  <si>
    <t>2375290234309CC746F7DF08B6BB5B84</t>
  </si>
  <si>
    <t>E5FB4DC5A4F49240B8324347AFE73772</t>
  </si>
  <si>
    <t>167F523A494B6DA307B45D622C4BB78E</t>
  </si>
  <si>
    <t>D2F1646EF74B0817C8B6FBED9D058742</t>
  </si>
  <si>
    <t>1F21CFCA90609B4AD2FCC4EE99DF2E15</t>
  </si>
  <si>
    <t>46BA6452B11DDE6CED5DB295090C038B</t>
  </si>
  <si>
    <t>EB92190DC158680A3386CCFB414F55A6</t>
  </si>
  <si>
    <t>3BA907EBD8A3D3F3020920B06F11B162</t>
  </si>
  <si>
    <t>3571E9C3205A25523807EAD25D80233E</t>
  </si>
  <si>
    <t>CAD32BF57D3BD6F25A06AE2935187DED</t>
  </si>
  <si>
    <t>F424F8FE17DB53449965E1C854EC8F8D</t>
  </si>
  <si>
    <t>4500F48FBC3CC4F923DBDB4C5E3DCBF3</t>
  </si>
  <si>
    <t>88721929FE2A7646DD1D5D2E07BB4CC6</t>
  </si>
  <si>
    <t>6D3A47D7BFF78D514242E3B5A6DC0A4A</t>
  </si>
  <si>
    <t>8465A5E571215993E6FF6167DCB084E0</t>
  </si>
  <si>
    <t>43543F06F5B7788DC4F5E55AB626EBCC</t>
  </si>
  <si>
    <t>703BE93B33BFB576B026018C4C60A626</t>
  </si>
  <si>
    <t>E6483F476E1B114A927E83E950D778B5</t>
  </si>
  <si>
    <t>939261347F0A74D6E707A68F890169E0</t>
  </si>
  <si>
    <t>710E7156A27E4EC7E93205894FE4488B</t>
  </si>
  <si>
    <t>B3A199870610BD9672776887B2DFC5DD</t>
  </si>
  <si>
    <t>E97856E9BE3710294220DB328D46F2D2</t>
  </si>
  <si>
    <t>243C2D4B54C55DC61A6BE1C83BF5FFC3</t>
  </si>
  <si>
    <t>7AD6E37BC89ED13108CFA6F44FE21005</t>
  </si>
  <si>
    <t>ACF34C528F66BB5EB3D4F303404BE779</t>
  </si>
  <si>
    <t>A8E3ED08481E5A5793957A1041FC7F1F</t>
  </si>
  <si>
    <t>D7C3E95871598E608388DD748B1E1C2D</t>
  </si>
  <si>
    <t>6BF69FCF9DD4D2B37CDA3C92CEB3CF1C</t>
  </si>
  <si>
    <t>D4DE88C4D01C1EDBD7C4B83EC0162A00</t>
  </si>
  <si>
    <t>B341ABF167752589510503EC0C1A621C</t>
  </si>
  <si>
    <t>203E5C8EC3FF9D538BB99AEA2804BDE7</t>
  </si>
  <si>
    <t>B8A899AC5DDFB74C3B9E508B53FC7014</t>
  </si>
  <si>
    <t>DA051270AAEC61CE36169EF5B02B8432</t>
  </si>
  <si>
    <t>BB3ADB4052116ADF4E720378E154FA4D</t>
  </si>
  <si>
    <t>4369D084736E7C540BACBA7B888B540A</t>
  </si>
  <si>
    <t>0B353C91BD3FF7E16EBA51091DE54201</t>
  </si>
  <si>
    <t>9901B176573DCF8365F8C76408AA1645</t>
  </si>
  <si>
    <t>0FC6858D0418D88178E30A399584A133</t>
  </si>
  <si>
    <t>97C87DC6843FCA07A8DDBCA245256433</t>
  </si>
  <si>
    <t>3F8BD55AC99954677534C9011D44E57C</t>
  </si>
  <si>
    <t>0255E196F94C5E02205D6D0475F792A4</t>
  </si>
  <si>
    <t>C8D68F37CD8F9EEC663229ADFCB89D9A</t>
  </si>
  <si>
    <t>1B67F8EFBE53D900AF63C1EFE230116F</t>
  </si>
  <si>
    <t>F7895BC9389996FA862C0AF873E26175</t>
  </si>
  <si>
    <t>96A3BD03A1B674E5FF18B06B47B0E203</t>
  </si>
  <si>
    <t>55A60BEE6AAF2B10013B0C22E594A28A</t>
  </si>
  <si>
    <t>0772A7DA4A30E35918B4CA0C0B1C965A</t>
  </si>
  <si>
    <t>16385448BD798456A0FC77427EA8D18F</t>
  </si>
  <si>
    <t>A6E35E1B85C22DA7CF733C9F4A77C7E5</t>
  </si>
  <si>
    <t>BDF1D9A9FA8D24F3390769C1AAE293CB</t>
  </si>
  <si>
    <t>883F9A8DE674AC51740032B56665D831</t>
  </si>
  <si>
    <t>AD5ADDE6EC0B21E9B9C381E56071EF05</t>
  </si>
  <si>
    <t>35E93E8F634292DA2EF4CD1574642318</t>
  </si>
  <si>
    <t>2AA720F408A6B19B8A13057732BB1187</t>
  </si>
  <si>
    <t>B364BE6AA19D9D73BC099746360D5ECE</t>
  </si>
  <si>
    <t>DB2B51538C375138990441536DA9FBB0</t>
  </si>
  <si>
    <t>9EC2194F6AF4F2C25B2D6F6D1FAAA724</t>
  </si>
  <si>
    <t>F6254351ACB77C5B1755443FA9D5FFE6</t>
  </si>
  <si>
    <t>197D78BB8B946F23691E8C1ECB65388C</t>
  </si>
  <si>
    <t>B4B261894F7C6D9C041B15F885849B75</t>
  </si>
  <si>
    <t>7F6F37F4A16AB1647636C34A46B24E6C</t>
  </si>
  <si>
    <t>1F09A49AF5EDDC8B89CE2B04F5E8EA90</t>
  </si>
  <si>
    <t>0C156431E8E88BF406CF8C93378AD1CE</t>
  </si>
  <si>
    <t>2FEB95C12835E0F5BDC3FF73469FB8E6</t>
  </si>
  <si>
    <t>7D757C9899628DB71613C4A54B2EE1B7</t>
  </si>
  <si>
    <t>ED7817B0EB7DEB7F564D2871D6C23D59</t>
  </si>
  <si>
    <t>C4C8AC0E04EB56418FE13DC2F94FA2E6</t>
  </si>
  <si>
    <t>D9A53E0FA34B39D1D5D01186AC99BAF9</t>
  </si>
  <si>
    <t>B2757E2164D53D4D2AA9449A139F5584</t>
  </si>
  <si>
    <t>A9D7DE79C9EFCF582E12477435311B5A</t>
  </si>
  <si>
    <t>DEC6FB7D7E3C53BC3BBBB3F73BA1EF2D</t>
  </si>
  <si>
    <t>F8C5403DB402199A47ACA1AD07C67EC6</t>
  </si>
  <si>
    <t>B31186D09DE3D818A7E81CC1A4CD8C9B</t>
  </si>
  <si>
    <t>19A7E3593F8AC96EE0CC9BC9EE44B4DD</t>
  </si>
  <si>
    <t>F8C2E4117D933D09A0238F0CCF41FD5A</t>
  </si>
  <si>
    <t>8F4CC215AF7F2B5B48DE20A390308F99</t>
  </si>
  <si>
    <t>0B5921ED4FC1E27B0B57E6B3166EE860</t>
  </si>
  <si>
    <t>E79B6CB409CBF0759D5D59259A837F04</t>
  </si>
  <si>
    <t>0B6610132BF859C95FC8B101AC88E610</t>
  </si>
  <si>
    <t>EF5C01A921FB373C5ADBF397FE6A5ECE</t>
  </si>
  <si>
    <t>5A22116FE2CFBD99AF270786CA6448BB</t>
  </si>
  <si>
    <t>8BD33C1B5DE09404554A67119629A5E5</t>
  </si>
  <si>
    <t>A1657C938EDCF3ABABA65AF061F2FF0D</t>
  </si>
  <si>
    <t>06E8E53D0D8B13EA13204AD0870C9BE1</t>
  </si>
  <si>
    <t>149D1AAA29434E6746561D74F7C7516C</t>
  </si>
  <si>
    <t>84EB086857FA1C6F0A565D9DB0F1CD93</t>
  </si>
  <si>
    <t>26B66E499A206D1C437D7D7EDF208C0F</t>
  </si>
  <si>
    <t>18CDCD31A401F3B9786EF7E784ADE2D7</t>
  </si>
  <si>
    <t>C011947566E1F23E1658510631DDA06B</t>
  </si>
  <si>
    <t>62D4244A130E07588DBD657FF4822365</t>
  </si>
  <si>
    <t>3D9B9A951A8F0365B93FB612B995BA6E</t>
  </si>
  <si>
    <t>61E1874FF6BB3B609D3555B9E23D39A1</t>
  </si>
  <si>
    <t>D64490CFF9248B8AED480BD44427870B</t>
  </si>
  <si>
    <t>1C33053B826A8BF118C51D274115A00D</t>
  </si>
  <si>
    <t>C04B51322E5CD6EA01120B663A75FEC8</t>
  </si>
  <si>
    <t>162BF587EEC2160CAB3D14E5D09C9F8D</t>
  </si>
  <si>
    <t>F5056174B4F7F4939D1D9412BBF7050A</t>
  </si>
  <si>
    <t>3AF482C3A4F33663A94E144F49110941</t>
  </si>
  <si>
    <t>2A5630636D85AE600B487EDCB8AEAC37</t>
  </si>
  <si>
    <t>646317C951FBEBD46A1B3F92C4C69615</t>
  </si>
  <si>
    <t>496D0D09FF6CE0D434B74312007F202A</t>
  </si>
  <si>
    <t>A2FD8F9C03C3A44A2ECA631A37C1FE4A</t>
  </si>
  <si>
    <t>3D40D13B98C46755651731D971ED11F9</t>
  </si>
  <si>
    <t>57850FE811DBB61A0DB675697FF2C2E4</t>
  </si>
  <si>
    <t>233894F3883BA6D27D29915439EFC2A3</t>
  </si>
  <si>
    <t>A89928D4EDC94802FA751FBF1E340A3F</t>
  </si>
  <si>
    <t>6DF8BD038E2546C5F420E91304D53BE4</t>
  </si>
  <si>
    <t>16003966E913E7B58E808D2354578442</t>
  </si>
  <si>
    <t>55A278D0C799C5194B317708A957518E</t>
  </si>
  <si>
    <t>14BB3106F34CE0FEC4A30BEB5F543572</t>
  </si>
  <si>
    <t>46E20842257622D6149E6452B5C4FC0A</t>
  </si>
  <si>
    <t>8C81CD8D1F4A126C93DC03E7015F8667</t>
  </si>
  <si>
    <t>E7B3CDAA78AB866E2B982A208E40EBEA</t>
  </si>
  <si>
    <t>CDA181097998B2B3253B18731586869C</t>
  </si>
  <si>
    <t>F55AB4987C8D3B74BCFE483FA81DFC14</t>
  </si>
  <si>
    <t>6030C06A7AACFB781F6EB0A1C11EABA2</t>
  </si>
  <si>
    <t>4571DD1FBBA9A071131F0A2E2C575640</t>
  </si>
  <si>
    <t>431663A990E3405A5928F6FD56D57701</t>
  </si>
  <si>
    <t>D07FC8759C0B7E37B254796DA9F9EAF1</t>
  </si>
  <si>
    <t>E23EFC183A01F7E9F758391B6A52411A</t>
  </si>
  <si>
    <t>EF918A89F54A7D96096CE16AEDEFDA18</t>
  </si>
  <si>
    <t>ECDC666C1B10BD8FD3A7427A83F94F22</t>
  </si>
  <si>
    <t>310AA459B26009E830EA1DB32F496C1B</t>
  </si>
  <si>
    <t>7FCD4BBA8DE38A382A212ACC81A87369</t>
  </si>
  <si>
    <t>7F5B68C41BE9D9DE2C0FB7346505E03A</t>
  </si>
  <si>
    <t>76861D1B74AF53C68E73637915136AD3</t>
  </si>
  <si>
    <t>A9E52A630A130AEACC6D91264A772B41</t>
  </si>
  <si>
    <t>FC778A9021598C0C82F99D4157B55633</t>
  </si>
  <si>
    <t>5C65A56F67DC34FA937274AED9D3B13A</t>
  </si>
  <si>
    <t>4C208905C78C401B5D12754E9A47B122</t>
  </si>
  <si>
    <t>4FDD0D3216936861913CF7B3982D9AD2</t>
  </si>
  <si>
    <t>71AC40E0546747D5B4B417ECCCD75633</t>
  </si>
  <si>
    <t>260CC245EDE9DA11BE27776DCD33A81E</t>
  </si>
  <si>
    <t>12498DA9BB40706389AA32DF624F66AE</t>
  </si>
  <si>
    <t>62220C6C7C105DB83F3492941C75736C</t>
  </si>
  <si>
    <t>19A06476BC65A4B4AEA0E2551741788B</t>
  </si>
  <si>
    <t>C2282DBD4554F81867D5CD9931D839AB</t>
  </si>
  <si>
    <t>4FF3B903F2BBDF0C8D54917CBF95ADA5</t>
  </si>
  <si>
    <t>E39DE3411EBD92342F8E9F3AF4CA3641</t>
  </si>
  <si>
    <t>FA29E7775C5959ECE658215456B0EEE6</t>
  </si>
  <si>
    <t>A4871449E00A7F6FBD3E4F6F6693E140</t>
  </si>
  <si>
    <t>D284E0AD42A1705FD7B642857844C3D6</t>
  </si>
  <si>
    <t>C0D0E92FE8E760F7C2834375CDAF6886</t>
  </si>
  <si>
    <t>9E98D1A70D5A9FC32F9DCCF13DAB5B41</t>
  </si>
  <si>
    <t>F430C8BC5E16B20F0D6772619EDD51E5</t>
  </si>
  <si>
    <t>4E36C175EBFEC36D75D1FE1CEAB1113A</t>
  </si>
  <si>
    <t>84BF4F90BD730706BD4603D5CDFD7BC6</t>
  </si>
  <si>
    <t>34B73C7F86B18966B3BCDE06BD547D7B</t>
  </si>
  <si>
    <t>4DAC0DD4A05142C71372D45C1075FD7D</t>
  </si>
  <si>
    <t>B2B747FF70BC926DFD1ED7A173BE525D</t>
  </si>
  <si>
    <t>D5089A0A4C09D778D2ED7FA8FA183258</t>
  </si>
  <si>
    <t>2F1CBA34E7B11CEDF086033126E0FE06</t>
  </si>
  <si>
    <t>5046AC972A403E99A47A0B5724C3BFCB</t>
  </si>
  <si>
    <t>DA4CE9EBB0FFB226FAF5AB538E6673AC</t>
  </si>
  <si>
    <t>941EAB15EE28F5121BCDCEF18CFE7B9D</t>
  </si>
  <si>
    <t>63EFB6DCED98C02E9CAA0E3B1ECD3281</t>
  </si>
  <si>
    <t>7F7D519125C1688FB854312B557D9CE9</t>
  </si>
  <si>
    <t>91D0228BE559ECFB6C60F8A8C6AF89EC</t>
  </si>
  <si>
    <t>396E7A9163FABA1FD1067EB956FE9003</t>
  </si>
  <si>
    <t>85DC9C46860D337B9706D9741DCAD6C5</t>
  </si>
  <si>
    <t>95AD1FA07FD08C87245003F120DEF4DD</t>
  </si>
  <si>
    <t>10E82E27C34D74C653B5CDEA84BEF996</t>
  </si>
  <si>
    <t>579051DF11F5E2F3A166F57FD6585E61</t>
  </si>
  <si>
    <t>2C58F35949460B27E1A4ACEBA48F76FB</t>
  </si>
  <si>
    <t>E2B6FC30E39326C4AED23993658411F0</t>
  </si>
  <si>
    <t>BDB7E2EBAFE8D24A4D31CD4989578001</t>
  </si>
  <si>
    <t>F3D227056F082413363CA1BE14A42D6D</t>
  </si>
  <si>
    <t>F03164BDBC371AC19794C8E2E555F425</t>
  </si>
  <si>
    <t>EEB4AB5510FE7F87CE4FF160D57AD239</t>
  </si>
  <si>
    <t>31B659E0EA25D3808F30BE64C0AB9CFF</t>
  </si>
  <si>
    <t>D46FBE34A0169EE40FCFC39C968E84D5</t>
  </si>
  <si>
    <t>93C9AEF2195EA645702AA6111400BE32</t>
  </si>
  <si>
    <t>5EE56A6D5A5F807BC56AE978D39A3912</t>
  </si>
  <si>
    <t>49E57D18DB53D95ED505C75D6C294D54</t>
  </si>
  <si>
    <t>63E27C1423656BAC1B445F969851E0FB</t>
  </si>
  <si>
    <t>B9C8538FC132B2A05B2354089A8CA59D</t>
  </si>
  <si>
    <t>9E4028BEB55B260EBBD567558CD84BE3</t>
  </si>
  <si>
    <t>635685E96192ACB716189DA8736D266D</t>
  </si>
  <si>
    <t>3E7A135EA856F758439AB007D7E62430</t>
  </si>
  <si>
    <t>D67A85A8462BBDD98254580DC223C64D</t>
  </si>
  <si>
    <t>C100ABD7967C043E4EE45756A6347C37</t>
  </si>
  <si>
    <t>C7A0F69B4FDE0360597D3DED0C98C293</t>
  </si>
  <si>
    <t>A1A7AB76D917CB40D7786FD520B3FD70</t>
  </si>
  <si>
    <t>0BE3BF47F9DD54E4A6FB1B903D52E2B5</t>
  </si>
  <si>
    <t>F9A926B60FAD0134FF6A87D39C6DDEFD</t>
  </si>
  <si>
    <t>82C7A0946ECC9DBB8A6573AD97FAFD06</t>
  </si>
  <si>
    <t>D12B4FF618612148E271F869D4DF010E</t>
  </si>
  <si>
    <t>401E3E31DB0ACF5308D3BA3006A9F6DA</t>
  </si>
  <si>
    <t>7F5DD28CE767D9D8F3A48D585C428575</t>
  </si>
  <si>
    <t>4C2C9B2134A8AB8028B68A7FAFA51566</t>
  </si>
  <si>
    <t>D7482F3F94F0ED3CAEBCB67B1EF56933</t>
  </si>
  <si>
    <t>76576DBB4D91167E8DC28BBC58B24DAD</t>
  </si>
  <si>
    <t>77576F78DA93854FA039DE82B5B929B6</t>
  </si>
  <si>
    <t>AF1F225D5ADFA9666FC5CB289C6CAA3F</t>
  </si>
  <si>
    <t>40AC5C7BE3A10E4857C3E0667EAE0667</t>
  </si>
  <si>
    <t>5D33A43284EDBCC46D88484682DE66B3</t>
  </si>
  <si>
    <t>41680535EDE2203037B340D1A85F0D24</t>
  </si>
  <si>
    <t>7ED18CF051ABC8D346723141B7392CC0</t>
  </si>
  <si>
    <t>106F6A19B93DB026A3D0D4F7164C113D</t>
  </si>
  <si>
    <t>F0487AB5F068DE526C414999BCE3DFDB</t>
  </si>
  <si>
    <t>D5C68F361F350DDD348DE559EB7ABDB5</t>
  </si>
  <si>
    <t>54D9B964BA6385CE370489768B918D91</t>
  </si>
  <si>
    <t>F80B3D1DD1728B349EFE3D765870251A</t>
  </si>
  <si>
    <t>B946DBA2DFEB6621B80F8F9DAC70380C</t>
  </si>
  <si>
    <t>BA6E7C439E00B0AD0749174FE9B8A0C0</t>
  </si>
  <si>
    <t>CB848C4F0E56BCAD0B6C3EE15055C3A6</t>
  </si>
  <si>
    <t>F092AEC3A1E56C81615BD585859E9E35</t>
  </si>
  <si>
    <t>A4618DDEDF6DF47A14C9D456A6A3386C</t>
  </si>
  <si>
    <t>C7E543028746ECDD946F434CF8629EDB</t>
  </si>
  <si>
    <t>813023D046E6244DACFD88D1A4079F26</t>
  </si>
  <si>
    <t>E992641F0D38282E5B5A2422FD80D824</t>
  </si>
  <si>
    <t>FC588FE07ACF4C59193EAD3B28E01732</t>
  </si>
  <si>
    <t>704E4C6940A67EB8E4433DE42456A5F9</t>
  </si>
  <si>
    <t>8F47D921155DC4B2D0305711EAD1AE1B</t>
  </si>
  <si>
    <t>CDFD9041CAC4948ECDEB96EB58B3A14D</t>
  </si>
  <si>
    <t>2449FBB6521CB8685162F612ADD4D587</t>
  </si>
  <si>
    <t>11B834A2167F2D3240ACC1EC53121C7B</t>
  </si>
  <si>
    <t>A04744EF28ED6C0E507A8299D1EC2821</t>
  </si>
  <si>
    <t>98CD509F9F7AE9E69B9A08E25EC9FD1E</t>
  </si>
  <si>
    <t>31C3CE10ACA18DADA18AC18EA17146C6</t>
  </si>
  <si>
    <t>0048176D90680A5B0141EC3302D62259</t>
  </si>
  <si>
    <t>428527C86099F4A136A34C4487351728</t>
  </si>
  <si>
    <t>C454220ED9A43F529C024291570EDA9B</t>
  </si>
  <si>
    <t>9638C5EF63DD00E144B7D1FC65A9D543</t>
  </si>
  <si>
    <t>E9328629611D9EA11CCD36B10A098A31</t>
  </si>
  <si>
    <t>E6D684F069D7D6E32635E390D7383F0A</t>
  </si>
  <si>
    <t>40FDB7B2BDA1CF6E9EF68B75C3E7C2F4</t>
  </si>
  <si>
    <t>EBB6E9307C9DF9B13EA5E01A9FFFB677</t>
  </si>
  <si>
    <t>729C262F52EFA0E937AAEE49F0F40B7B</t>
  </si>
  <si>
    <t>B0D8EFECAACA2176AAED8425290530FE</t>
  </si>
  <si>
    <t>781133650EF11913A65F9446897E2922</t>
  </si>
  <si>
    <t>E49444A958C4B7AE145C823862114F9C</t>
  </si>
  <si>
    <t>6B608E3702435AEBA9BF3F37A2D609CF</t>
  </si>
  <si>
    <t>7B3D12255003B153C6EBCBD02B1E7B22</t>
  </si>
  <si>
    <t>27CCFC53D0D3AEE982368B7E30E30355</t>
  </si>
  <si>
    <t>AE78F194E2BE4ABCC47336BAB279D479</t>
  </si>
  <si>
    <t>39CEEF2724F7EE3686E126E4D19F77F0</t>
  </si>
  <si>
    <t>D297B0A1768A7F531DF13D6079F4922F</t>
  </si>
  <si>
    <t>D3D6FA4A7A6729C07991B2FA4A5896F5</t>
  </si>
  <si>
    <t>A870B4BFA8F03D260057D2B2DAFF88CF</t>
  </si>
  <si>
    <t>67D0124FB1198AEEAF2113BE4DFA6E41</t>
  </si>
  <si>
    <t>2A4D25D74008A4FDD95C477D9A989B5F</t>
  </si>
  <si>
    <t>F70CCEA6AAD89186E3C11457A1F42ACD</t>
  </si>
  <si>
    <t>708C61817A6160A4A8879BFB57F7C1DF</t>
  </si>
  <si>
    <t>CB553BB7C0E46426C37098BBA7C3020A</t>
  </si>
  <si>
    <t>766A93ABCC4231D773AB20387139D51D</t>
  </si>
  <si>
    <t>8946A3D35B773227213D81E0DEB4BC69</t>
  </si>
  <si>
    <t>B42FA662E2269CBE0AA73FBE89212514</t>
  </si>
  <si>
    <t>9640BD800E64F703F4066224741799D1</t>
  </si>
  <si>
    <t>8370835CBB19C1BA783363B82EDD2412</t>
  </si>
  <si>
    <t>A1A642AA633E23D7E025E780904D9D3C</t>
  </si>
  <si>
    <t>58D958E3BC95EA9439DADCBD4513CB76</t>
  </si>
  <si>
    <t>06E67FFBAAE0F4051C0DE6A0CC419D4A</t>
  </si>
  <si>
    <t>10C668B06AC908E97A79A0B2CDBECEE9</t>
  </si>
  <si>
    <t>FD7E190C7544774B41B06BBD752C1185</t>
  </si>
  <si>
    <t>EA6C5AFEC9A60DBDD63328E416EC57A8</t>
  </si>
  <si>
    <t>0706C785F8D7E588671838F6791846F4</t>
  </si>
  <si>
    <t>B55A0585BB8B404AFAB9EC08954D3029</t>
  </si>
  <si>
    <t>C48FD28DEA0D1584AB253B523640A766</t>
  </si>
  <si>
    <t>01A639D88D623810504630A123B7AF73</t>
  </si>
  <si>
    <t>E4C91D9DF846FA0C81E69BCAFC9DAEFB</t>
  </si>
  <si>
    <t>D0ADB3DB42144CD0B7850BD12CD0E739</t>
  </si>
  <si>
    <t>A634631254DBB1C76D88CEDB6ADB7792</t>
  </si>
  <si>
    <t>06021EA787039DA2D5562B57B9490B30</t>
  </si>
  <si>
    <t>6D7C433DF56B85BE1940926F9698C23E</t>
  </si>
  <si>
    <t>EFA1029E3F6E9A02462C03E5692A57BA</t>
  </si>
  <si>
    <t>F575C995EFC4CCD1583F8B11C6EE6540</t>
  </si>
  <si>
    <t>CA62A7712FD0242B2C53327792E0B1B8</t>
  </si>
  <si>
    <t>5FE758EFF249238431C0A362847330D1</t>
  </si>
  <si>
    <t>FE3BE6AEBF41C9D3B228BFA99C12A6CF</t>
  </si>
  <si>
    <t>6FE2E6634D931D7136CC2CA3D8860D06</t>
  </si>
  <si>
    <t>7D2B78B6D29C79FD29E1802F7D752E57</t>
  </si>
  <si>
    <t>6C639E70D15275B2702C55FD8DC57112</t>
  </si>
  <si>
    <t>80C7A53CD1F5E4549C9B9C87091D13E1</t>
  </si>
  <si>
    <t>FF8AFDC693066F48705A38B9226D59D3</t>
  </si>
  <si>
    <t>CF71151C4E10D406119877501B1C24C9</t>
  </si>
  <si>
    <t>95589770B601FBEA5FB65C7C09922D36</t>
  </si>
  <si>
    <t>8FAB0FF1A17E52B0CD4D667A18E5FC1C</t>
  </si>
  <si>
    <t>92928C0165CA6BAE7BD3FE31DFEE08FD</t>
  </si>
  <si>
    <t>441625821D0D14D97EF6518E6E2F4E2B</t>
  </si>
  <si>
    <t>953E9785C5E3B30A243327F2B12F30E5</t>
  </si>
  <si>
    <t>B6B8FADA69E5EF3E5D4198BEA8BEDDF9</t>
  </si>
  <si>
    <t>E728D8991D6AAF7C298BF87374012C09</t>
  </si>
  <si>
    <t>5735438B66D733C2D82839EF5F0145BE</t>
  </si>
  <si>
    <t>DB735F7548B0D861CA92E0D5E4167D2F</t>
  </si>
  <si>
    <t>D3AF11D26885AB402EA8E62821CF89DB</t>
  </si>
  <si>
    <t>F18A53479351E4166901F2852A5F5EF6</t>
  </si>
  <si>
    <t>E348EB48CF5BF05373156174BEB1AD00</t>
  </si>
  <si>
    <t>371894939965D7656CDB879FBE6A6BE4</t>
  </si>
  <si>
    <t>19E969ACB974B3BC88137C651765DA21</t>
  </si>
  <si>
    <t>8EF0BC47D51DB20D5645B52008AE3F2F</t>
  </si>
  <si>
    <t>09EF359157A3751D78A531B94E81C491</t>
  </si>
  <si>
    <t>4FC9B57EE66955CCC92E3484FC866852</t>
  </si>
  <si>
    <t>81A8B13335F6B51B0FE7AA023698C736</t>
  </si>
  <si>
    <t>B7C0A0667649CCDC648286E907CEF584</t>
  </si>
  <si>
    <t>0B7311B75025C97FFCF6026DAC1D236C</t>
  </si>
  <si>
    <t>8776482618D9D73D5E6823D4C83B32AC</t>
  </si>
  <si>
    <t>745202029EB2F3A2FD9F0953BCCBDCCC</t>
  </si>
  <si>
    <t>85D1198EE47A2305A261BAB8715F6137</t>
  </si>
  <si>
    <t>D4560B305FE1A11FCE439FCF6E0A086E</t>
  </si>
  <si>
    <t>BD849E9AD8C5D473847011C9133F1EFA</t>
  </si>
  <si>
    <t>337A543CBE69BF09C802133FE18BFC4A</t>
  </si>
  <si>
    <t>3B98DD02C1B1A4EC3C5A4DFA5A0321A7</t>
  </si>
  <si>
    <t>16942C130573E9ADA9FE65E80EBAE841</t>
  </si>
  <si>
    <t>BDFDA6FFE6A631E977A135DAE93FD009</t>
  </si>
  <si>
    <t>A0673EF4DA39462E5F713FE07AD1D113</t>
  </si>
  <si>
    <t>A627FF6A4CBD33EA4AE33FE645A01DE1</t>
  </si>
  <si>
    <t>8E37FEF0AFE3738451AD79B85C1687AE</t>
  </si>
  <si>
    <t>58431B83409E22666DD8D3E96D716BB7</t>
  </si>
  <si>
    <t>590626C32A3394D7972A1CE7C2C7FA16</t>
  </si>
  <si>
    <t>03B0CF9214E9EFAFF3C334E503659060</t>
  </si>
  <si>
    <t>D7112239540725E59538DF96AE187199</t>
  </si>
  <si>
    <t>C398BDFEE3ED26E357C299C83CD24E34</t>
  </si>
  <si>
    <t>2C928CCBE6DB1D3D88B17BED3246CE5B</t>
  </si>
  <si>
    <t>F1AFD33F97E70F66B6B12CA2BBAD7C41</t>
  </si>
  <si>
    <t>FFE10E34DBFA75288C94CB031531475F</t>
  </si>
  <si>
    <t>19C530E6933338A313C9A2EFA3B37B45</t>
  </si>
  <si>
    <t>F2D8F13BC2E94AA20C550C18AE117E63</t>
  </si>
  <si>
    <t>DB88CE30928809A1A11700D20630A975</t>
  </si>
  <si>
    <t>96FAA7A2059D8530736AC9D0A147173F</t>
  </si>
  <si>
    <t>82E0E4948DC1E527442A29F0E4A9AEFD</t>
  </si>
  <si>
    <t>A0BD50126E9299717E17B282C85BBE82</t>
  </si>
  <si>
    <t>B1E8E2E2EDABBFE7F7D736A45252A6F0</t>
  </si>
  <si>
    <t>F397BE7A829107AD570B7651A0FF2184</t>
  </si>
  <si>
    <t>7CD69C2DFB23E8C5F6E0AD7F9E7E5440</t>
  </si>
  <si>
    <t>24D1903BD7889DEBEFBFA91195A66D27</t>
  </si>
  <si>
    <t>A99F39F5E998DEFDD67BD3A957C9AC3A</t>
  </si>
  <si>
    <t>118B5A98E2EB9728CBCFCCB328821626</t>
  </si>
  <si>
    <t>E0AC749CADF15B59206AB9FBB68D9CDE</t>
  </si>
  <si>
    <t>5407E9156B25EE09AD7601485A00FF1C</t>
  </si>
  <si>
    <t>53E50C9EB969CF24E9FC62AB49D7E230</t>
  </si>
  <si>
    <t>81D22D33987C3D1D834D53E1E35E6D6D</t>
  </si>
  <si>
    <t>DDCD61CD0549A8395EA2D747620BEB6E</t>
  </si>
  <si>
    <t>9920BF93E937C417B0198145BA9CDB24</t>
  </si>
  <si>
    <t>34DD37BBB13E746C4D8F3C0733AF86BA</t>
  </si>
  <si>
    <t>CE553C192435F3CADCAC86BF66D34E5A</t>
  </si>
  <si>
    <t>325DDBD770F07D29403E0E8FB392D3F2</t>
  </si>
  <si>
    <t>695824B888ABD175CF0B69AA1A7AA969</t>
  </si>
  <si>
    <t>C5801C5F0F747CEA3FC7DF205BA0511C</t>
  </si>
  <si>
    <t>3D43D6DAEC68A0E72A80973426783110</t>
  </si>
  <si>
    <t>677BC5584F2926F4F51565AE03AD9A7B</t>
  </si>
  <si>
    <t>FEE68665303A32DF49E4D7864196778E</t>
  </si>
  <si>
    <t>326B805AA132EC3BCFB57CD46FC6F54E</t>
  </si>
  <si>
    <t>FCF2CA1ACC85B875C09DD3E66EDD9628</t>
  </si>
  <si>
    <t>CDAAF3775A5FD02EE783A1CC4949B020</t>
  </si>
  <si>
    <t>23CE376E543B184B25AE4BB89C13B1E1</t>
  </si>
  <si>
    <t>E608FA2B7E71801C4E185782145D627B</t>
  </si>
  <si>
    <t>D208BC891A1619F651E4AEDAF7E6EA87</t>
  </si>
  <si>
    <t>A2891FE41CDAA8685DB3BA4543960CB7</t>
  </si>
  <si>
    <t>F4EE07C6D4989966D5C58582E9D2C56A</t>
  </si>
  <si>
    <t>000B0CC45DD1BA20AD1335EA6D47C3E8</t>
  </si>
  <si>
    <t>8EEBD2E57710B4CAC96812C42980BBD0</t>
  </si>
  <si>
    <t>634097257C5111E794262CA57966970E</t>
  </si>
  <si>
    <t>DB9D1E7233B7323FB2E997184E999354</t>
  </si>
  <si>
    <t>0DB208F47F39D53368370304237DDCD0</t>
  </si>
  <si>
    <t>5C4C2BBD65AC3047EA3B143C1E9B42BF</t>
  </si>
  <si>
    <t>108139481984023165500169F2C07B4D</t>
  </si>
  <si>
    <t>6462A52FD4CF76D1C21271156402A31B</t>
  </si>
  <si>
    <t>60DFC0001352A47188479F4533F54FFD</t>
  </si>
  <si>
    <t>940873DC7AD06E5AAC7360B8D06607E4</t>
  </si>
  <si>
    <t>CC9CF47B12A1E469E26B365805B63149</t>
  </si>
  <si>
    <t>1236736F21FC546A6BB459C2668E1905</t>
  </si>
  <si>
    <t>63593E7B6235D178D362B54F6636C2F2</t>
  </si>
  <si>
    <t>56989D3F23EEE31D2492DA4568BB33A3</t>
  </si>
  <si>
    <t>F68F683B744D76CB3D5D8A0ED8ABFB89</t>
  </si>
  <si>
    <t>4AF15975EE5FCFA3E07EC4E998F20F89</t>
  </si>
  <si>
    <t>AFBB9B5D23F6C21C7A45DE6165B976E7</t>
  </si>
  <si>
    <t>417413109B3849DA7B0D95AFCCE0CE6E</t>
  </si>
  <si>
    <t>3F8489FC44C8A7860A40A9A4D4D3B151</t>
  </si>
  <si>
    <t>284E83B9780DAFC0DA2DD94B2213D45B</t>
  </si>
  <si>
    <t>5D1C7DB8232863922AD79D5702225BC8</t>
  </si>
  <si>
    <t>781FA632E282AADAD751FEA84DFEA812</t>
  </si>
  <si>
    <t>85DEAC095FE6DE4B8581BA066940364C</t>
  </si>
  <si>
    <t>E705ED6050722D05FBCA85576B75CC22</t>
  </si>
  <si>
    <t>7BF9932ABF521B43CDEEA5187BB7EEAE</t>
  </si>
  <si>
    <t>B1AB7B9CCE67E7C59FE881D6DAFAD31C</t>
  </si>
  <si>
    <t>F13F34C008709638745C6AFF6B19D305</t>
  </si>
  <si>
    <t>507A47797A2F2D114A1A47510BE9E4DF</t>
  </si>
  <si>
    <t>085AB621FBA72421B1D19C6C53B683FF</t>
  </si>
  <si>
    <t>99F01596359C88928934B44EC66CA313</t>
  </si>
  <si>
    <t>16331948B66DE0A11A35B865170BFE9C</t>
  </si>
  <si>
    <t>8B70E361EC496A776EC52D695E4236D5</t>
  </si>
  <si>
    <t>307B020BB057474803F92626AD07B409</t>
  </si>
  <si>
    <t>C17B8AC5B9C0BC49276E555EDD4A6DBB</t>
  </si>
  <si>
    <t>F42690CBBEAFA8285E92EC0CDD424C25</t>
  </si>
  <si>
    <t>3B866F528B6980F93B0DE8E9974B89FE</t>
  </si>
  <si>
    <t>F23FE77F01AB246B0D5BD70547EC21DA</t>
  </si>
  <si>
    <t>32B629EEA8085AA829DF575C024877AD</t>
  </si>
  <si>
    <t>3C2AFAFC5C433F9CEE73F879B9E7F088</t>
  </si>
  <si>
    <t>9B8F7DE6BF5411B0BB1E14CE1EE33DD8</t>
  </si>
  <si>
    <t>5D886D665B58F6EB1DC4D855F2CF0B83</t>
  </si>
  <si>
    <t>408089F2E2A3D80F812EF76A039A2426</t>
  </si>
  <si>
    <t>4C26C52A7BEA8886544246A0DBF1CCD8</t>
  </si>
  <si>
    <t>554F7A309C315C29CBB77CD9953C7678</t>
  </si>
  <si>
    <t>073C36246F760ACA9BED38F11425C5B8</t>
  </si>
  <si>
    <t>D94A0029D7B5E4374C44DB2184B392E7</t>
  </si>
  <si>
    <t>E2289AAC62F7D9A560E7030F23FA08D5</t>
  </si>
  <si>
    <t>4B2EF33883D0CE8768BEE1843DA6A2F8</t>
  </si>
  <si>
    <t>D262624C64BF647D6AAAD989284CBCEA</t>
  </si>
  <si>
    <t>42CEBF90DF6E8017D4F8A2941A40052A</t>
  </si>
  <si>
    <t>B6896EBB3885081C041E1F62A189FC24</t>
  </si>
  <si>
    <t>CEA4933155C910AE76E61E3C151B47B4</t>
  </si>
  <si>
    <t>55DB2A14D2DA29E0821123C51A4528B1</t>
  </si>
  <si>
    <t>F9A6E964EFC2DF1EB711359CC1959FEA</t>
  </si>
  <si>
    <t>F9BE6439A7200FE6DFB22871A4993B54</t>
  </si>
  <si>
    <t>F76055C6BAABC6AAC118FBEAF9096A88</t>
  </si>
  <si>
    <t>7031A243482D06C6675633E8D6AE8C22</t>
  </si>
  <si>
    <t>121147D2E2481F9873B116261879F7C8</t>
  </si>
  <si>
    <t>D80B37C1B63CE15E0035EB25E073B20C</t>
  </si>
  <si>
    <t>4AEFFC37F077E14D768316AF860929E5</t>
  </si>
  <si>
    <t>D678EB6A878C3D1C36DE00154650D096</t>
  </si>
  <si>
    <t>2477E640BE2EF78685CA0852D509B85C</t>
  </si>
  <si>
    <t>75043C2A6506179CDE7E85552E6439D2</t>
  </si>
  <si>
    <t>EBD7B80948E05608EB678D748E98C019</t>
  </si>
  <si>
    <t>E4AFFAFE73FC298A53E269D46661600B</t>
  </si>
  <si>
    <t>83EE565997D67D97D065F77EA4D1C544</t>
  </si>
  <si>
    <t>6FD46392F60BD2F8A3336F31C50D07D1</t>
  </si>
  <si>
    <t>4FBB5C56385616AF5941CDA0C3FEDA98</t>
  </si>
  <si>
    <t>941FBDE08400B900E9AEA8C7C8B6400B</t>
  </si>
  <si>
    <t>941D64F1F6CFA4BE9440CDB99C065192</t>
  </si>
  <si>
    <t>312091317C701B83AB7494663F2658AA</t>
  </si>
  <si>
    <t>6C9156B374B3313854E9DAF222D972C4</t>
  </si>
  <si>
    <t>4094BF296AA1FE3B007379B29DA56516</t>
  </si>
  <si>
    <t>655ECD66A25627A3665D82BFF768F8CF</t>
  </si>
  <si>
    <t>964E2802EC70D4E9B4953E07E89ED279</t>
  </si>
  <si>
    <t>57E5A39DB7D96677C06BC5A581732781</t>
  </si>
  <si>
    <t>961BAA886B88A136D7B51CDD3843056C</t>
  </si>
  <si>
    <t>B7A56699C677FED34AA9078AD170F72E</t>
  </si>
  <si>
    <t>E8A3A7915EE267E893DBA5EF460CA386</t>
  </si>
  <si>
    <t>444F4444CD952EE5D701B7BF1F1E43EE</t>
  </si>
  <si>
    <t>6F2337FCDD96F8937B054544CA1E7415</t>
  </si>
  <si>
    <t>295388E803276CB9C993D3658D140187</t>
  </si>
  <si>
    <t>9A70E0816551E514B2A88EFFEA124491</t>
  </si>
  <si>
    <t>B8DE0F470A72C9D81BDDE79C15D21D6D</t>
  </si>
  <si>
    <t>5197A2C65DAE41C4B3E1E75E1719D841</t>
  </si>
  <si>
    <t>BC47F01CE4F16A9824228DC2D163F6DC</t>
  </si>
  <si>
    <t>E54F37E8D42A2C56BFECEAECED1E0E63</t>
  </si>
  <si>
    <t>F7CD6F72C0D4C9667E1515B789A770DC</t>
  </si>
  <si>
    <t>A1AEC90961FCAE0DD0602A6258C715A9</t>
  </si>
  <si>
    <t>15F648140F2A5E8C6D94371FC8A75CE0</t>
  </si>
  <si>
    <t>6DFBC55ADB19E7A9EEC3DAC9921F26B4</t>
  </si>
  <si>
    <t>9F60B16409E9E09264D7820C6C7BC88C</t>
  </si>
  <si>
    <t>325F01F1FD01BBCA806ADF06F6B18A69</t>
  </si>
  <si>
    <t>3C02CA29395F49B5CA43519FDEDDF557</t>
  </si>
  <si>
    <t>8FB667CE1B50EF6C8B76E97D51D759AC</t>
  </si>
  <si>
    <t>F86F4250DB5B3DDB1BFC9F0739B5B837</t>
  </si>
  <si>
    <t>AD3F98CF0355F4CEB74DBD80C9CF57DD</t>
  </si>
  <si>
    <t>EB74B1BC4411016A2F6EC27E611D211F</t>
  </si>
  <si>
    <t>ED3F4B0C605243782CBF9BCCA63074BE</t>
  </si>
  <si>
    <t>43D5F8DAC40C347443B863BCE0685AE5</t>
  </si>
  <si>
    <t>BB292BD0ABEA751696F45DEE3C9F1923</t>
  </si>
  <si>
    <t>FCE0444DA95EBAE54AA66FE52E4FDD23</t>
  </si>
  <si>
    <t>579515EBCDAB7912FA8C6BD7230B27B0</t>
  </si>
  <si>
    <t>F40EFB1EEAD9C1B93D9BB1AA7FCAC644</t>
  </si>
  <si>
    <t>76A34B10A76165972EA7D9A209817693</t>
  </si>
  <si>
    <t>7EA814C24586739C31777D6EB0427ECF</t>
  </si>
  <si>
    <t>151F9052D8648DA8DEFA8C6C3D0561A4</t>
  </si>
  <si>
    <t>5F196497F134BE236C5909848E633FE7</t>
  </si>
  <si>
    <t>BBEA30E733C3EE2FAC039F383AD8DECF</t>
  </si>
  <si>
    <t>439767C6057468DF4789E7FAA58650D9</t>
  </si>
  <si>
    <t>57EE8B9A67B45B19989656FE36698423</t>
  </si>
  <si>
    <t>9E500BFE189FB490B450CFE091673BF5</t>
  </si>
  <si>
    <t>0A93A46334E78298E4D4678E9337707B</t>
  </si>
  <si>
    <t>3D06F698F5F9E8940DD1146F639346C8</t>
  </si>
  <si>
    <t>1797E5AD9229CE1EE0855FBD4641629C</t>
  </si>
  <si>
    <t>59FD6A4FC44AD437F72FEC45329C4B9E</t>
  </si>
  <si>
    <t>4B2C2C1F0C860BFC97B79A557988780F</t>
  </si>
  <si>
    <t>F9BF6599EDA692011BFDE0B1FC53A817</t>
  </si>
  <si>
    <t>EAE0079756007FAA55176AFCE8DDFB52</t>
  </si>
  <si>
    <t>AA72954A2F7B8CDB687AE8BAE90DF9F2</t>
  </si>
  <si>
    <t>D7F626F1B3A28E3A0CD9F448D00659F6</t>
  </si>
  <si>
    <t>DF5EEB7F0E3747CB24F66A4D40119121</t>
  </si>
  <si>
    <t>B81ECFFB6890503CD36229CE4F48F38B</t>
  </si>
  <si>
    <t>EB08325CB92DC5CC2A9FE1461263F03B</t>
  </si>
  <si>
    <t>688D198AF43AA3DE6C0E4D0F113442C5</t>
  </si>
  <si>
    <t>C3D60DD70B242BBC5054E7983C877033</t>
  </si>
  <si>
    <t>47F1227EF2A5E290DD98555061BF468A</t>
  </si>
  <si>
    <t>6371F700C69FE09DAC0F9CC5F51FAC40</t>
  </si>
  <si>
    <t>9251082EA35DD7566751AD82A9D2F4DD</t>
  </si>
  <si>
    <t>C0168E136DDD834A37530AB6A039D32A</t>
  </si>
  <si>
    <t>D9587628C44E08C3276730C3720E2A21</t>
  </si>
  <si>
    <t>4D164DD0EF256931AE28DD4D5446AC50</t>
  </si>
  <si>
    <t>9799DF6B642E783B4A00FC39E2B1DAA5</t>
  </si>
  <si>
    <t>B8E992EBF1370A341C18961494FA7490</t>
  </si>
  <si>
    <t>33501022F93DAF00D457FB1122334317</t>
  </si>
  <si>
    <t>F80C98CF40A8BBFE900CEF2F6346C2BB</t>
  </si>
  <si>
    <t>35B82E8E2DDB9B4387D03F6EAF12F530</t>
  </si>
  <si>
    <t>B00AC48C739712372CA47458CC8166B3</t>
  </si>
  <si>
    <t>7A732113962A7AFCCFB8D77B9CD12C9F</t>
  </si>
  <si>
    <t>4A56194CBA75C1BB3771F057A34C80C8</t>
  </si>
  <si>
    <t>30DB91F7BC4D5829652AC8CB5D835020</t>
  </si>
  <si>
    <t>B86FFB7BEFA8F9F0E2ECB1194001C5F8</t>
  </si>
  <si>
    <t>2FDF0595861D566DC62C1F867CAEADAF</t>
  </si>
  <si>
    <t>03134C6559A732AE23B055C50B95545F</t>
  </si>
  <si>
    <t>F47A1F0C9CA92C4FC60BD2DD21F81ECF</t>
  </si>
  <si>
    <t>699B1985FA2FCCC1568BEDEC3F373359</t>
  </si>
  <si>
    <t>5728414A97F1AAE937BACED2E7E417C2</t>
  </si>
  <si>
    <t>DF8E233BA1187312EFF1CD50EE562E79</t>
  </si>
  <si>
    <t>Sin Comisiones</t>
  </si>
  <si>
    <t>83A638C15A934A1304C53F10A3AD0423</t>
  </si>
  <si>
    <t>D4AAF262DB2865B732BB17101B2C1C72</t>
  </si>
  <si>
    <t>B7057E03B9BF8D71463E541079729EA5</t>
  </si>
  <si>
    <t>9B6B5D9748896D9E73997E1993239987</t>
  </si>
  <si>
    <t>83DE897A3F9B5340FD84C2AAC0FD682E</t>
  </si>
  <si>
    <t>A30D27D2091A9CFC0AAECED157086C05</t>
  </si>
  <si>
    <t>10898A546E82EB1CFCF640BFE645545D</t>
  </si>
  <si>
    <t>B1173DA1D3AE97646112015DF4999A96</t>
  </si>
  <si>
    <t>0109F998D952607DEB59D083829C2654</t>
  </si>
  <si>
    <t>2BC1F6BE6351FE5C28F1F7674FF16504</t>
  </si>
  <si>
    <t>CB8C0FCF3B2D09C52A0EB4AD5B098C07</t>
  </si>
  <si>
    <t>A7130288A7812E76F8F50788D642F3AA</t>
  </si>
  <si>
    <t>5BF187FE7166C0103125F1E3143E1A49</t>
  </si>
  <si>
    <t>3C2560CCB323CEFF73B54A289EF7A546</t>
  </si>
  <si>
    <t>3D4CDE8B0551BAD8F32DD2DA93EEEDBE</t>
  </si>
  <si>
    <t>26E2649A15996B98AAD922F40024251B</t>
  </si>
  <si>
    <t>D482A9335025B45430EC895434479471</t>
  </si>
  <si>
    <t>C651F11736AD7FAB946D5ED3E7427CC6</t>
  </si>
  <si>
    <t>4559BE9A1E3CCE1398476C0224D843A5</t>
  </si>
  <si>
    <t>9AE3D4160E38870324A01C7F635EB83A</t>
  </si>
  <si>
    <t>64839A33D386A7C53EDF3A4ECC757C7A</t>
  </si>
  <si>
    <t>01D1B4B8FB567857834A3E6273ACF8BE</t>
  </si>
  <si>
    <t>CD926A22718DF66676A53B378E9625D2</t>
  </si>
  <si>
    <t>8A1812675747831D8EFB410228A8A92C</t>
  </si>
  <si>
    <t>0E2BB6C9A3B870E124E29F10A715C402</t>
  </si>
  <si>
    <t>963171940CFD816DA89F7E6EC0DFE5C1</t>
  </si>
  <si>
    <t>A648B4CD084AB8EF08F8E3CC168F16E1</t>
  </si>
  <si>
    <t>5FF97FD10C75A07248BC829669EDC26B</t>
  </si>
  <si>
    <t>7C0FBDB6090D5F15BA3129986CFA8741</t>
  </si>
  <si>
    <t>EE7E2DB3404DCCA83B065944E51E0356</t>
  </si>
  <si>
    <t>BB692FFE5C8B5DCC91BE3F75F2CE2DEF</t>
  </si>
  <si>
    <t>57C742B4F275881B5B68952D78A04A05</t>
  </si>
  <si>
    <t>A5D102150DC72CEF1F87764F7B022273</t>
  </si>
  <si>
    <t>C07ED8FA8382227066D723AE9E188BD3</t>
  </si>
  <si>
    <t>0F8BEC09EA7909AE29B8EE1441D855CE</t>
  </si>
  <si>
    <t>2B48DB72DC6E364036D594627F317DF8</t>
  </si>
  <si>
    <t>7246F0CB1FC6CC514D11A4917B409057</t>
  </si>
  <si>
    <t>920ECE057DD2FE02E04AC425BA22D63F</t>
  </si>
  <si>
    <t>AFE3EE31853A3D40FAE1835ACA1258DF</t>
  </si>
  <si>
    <t>D7D315E157E44C6EB6E155F2BB9CCCD2</t>
  </si>
  <si>
    <t>9D07C43543204C3647C0029B2CD4874C</t>
  </si>
  <si>
    <t>1477BAC9D33938C1B226732C2035ED9A</t>
  </si>
  <si>
    <t>62815361CAC3EF7E771D184F7640C37A</t>
  </si>
  <si>
    <t>883BBAADBA377853419B828516C1AEAF</t>
  </si>
  <si>
    <t>68807689E7C8E0BDC2AD757248962029</t>
  </si>
  <si>
    <t>76D40C5BBF196353040B4FC6978876C8</t>
  </si>
  <si>
    <t>DE62DB5B4AA2ABA227532508EA14F3F2</t>
  </si>
  <si>
    <t>616AD4C850BA1DD10CEF57E5B569FACA</t>
  </si>
  <si>
    <t>344CCC0D57468950694977B6F4CEDEAB</t>
  </si>
  <si>
    <t>D5602ED6F8D67F1B6B3A04BA8429ECAB</t>
  </si>
  <si>
    <t>D4385942DB748D9891BFF422EA10A55E</t>
  </si>
  <si>
    <t>1667C1626668F56A4250D94FA83DF8AA</t>
  </si>
  <si>
    <t>51A2607A2D332C43C71DD4757738ABBA</t>
  </si>
  <si>
    <t>3915689A52993521202B9EAACDCE6802</t>
  </si>
  <si>
    <t>8C9D37C4723FA3D5A0D56C49C2ED72E5</t>
  </si>
  <si>
    <t>762C48D55A73F7CBE3A355D448D19DE5</t>
  </si>
  <si>
    <t>E5EEE6D314AD31DD66946173725B0D48</t>
  </si>
  <si>
    <t>5B0106F131C972E21040747E869CD531</t>
  </si>
  <si>
    <t>75450EFE50A76D88D8C9E38C2E929EC9</t>
  </si>
  <si>
    <t>FE9BA58788D8DF8E6E5C035D213990F7</t>
  </si>
  <si>
    <t>DA69F39A15BDF9C681DFE361EBA2C68D</t>
  </si>
  <si>
    <t>168B67F2A3B95BE92E6D58CA9D4F40B6</t>
  </si>
  <si>
    <t>BFD7F665205491391637F39BCDF379F2</t>
  </si>
  <si>
    <t>343CCBFAE92162249F88342E3E2FAC99</t>
  </si>
  <si>
    <t>8DCB29C3A1EE372F8A1FFBB6067D8D99</t>
  </si>
  <si>
    <t>9B52881D38C84DE25669CF3B34B024CC</t>
  </si>
  <si>
    <t>AB6059E4B20DDCD9D98BC7AE40186373</t>
  </si>
  <si>
    <t>2A94FB7275614B82F942BC19724AFA31</t>
  </si>
  <si>
    <t>D59B5D4C8050996200882561852A3D48</t>
  </si>
  <si>
    <t>D2D0D109FCDC0290C00372D5FCEFFD97</t>
  </si>
  <si>
    <t>8B6EC83BC199F85092C51C7B7B4FC6EA</t>
  </si>
  <si>
    <t>1166DBDC47F6730B8C7C76D0B608B59E</t>
  </si>
  <si>
    <t>01C068BBE7F1CEF57F30FA95A1C56D93</t>
  </si>
  <si>
    <t>03B568D27471C165613BF98DA5D529C3</t>
  </si>
  <si>
    <t>10A0712A82A867E641511AB24BC3F31C</t>
  </si>
  <si>
    <t>4B71E3F1846E26E47B0E4E3B501709E8</t>
  </si>
  <si>
    <t>4BC776CAC5748537C3D83F75E8FE3BFB</t>
  </si>
  <si>
    <t>D4DB3AC393BC32B8574543FFC7ABB79F</t>
  </si>
  <si>
    <t>FBD13ADAF44A1FDADE97FD748AABB11D</t>
  </si>
  <si>
    <t>62ACE86DA4D09DA4C25B3D077EE86E91</t>
  </si>
  <si>
    <t>B5339153E4FC90474FBF54D2DD395F73</t>
  </si>
  <si>
    <t>6ACA265F9EE420391EEDB08DF52826FE</t>
  </si>
  <si>
    <t>39A9D11C35CAC2C5B2515C31EE7633E6</t>
  </si>
  <si>
    <t>F492A1D2F7D562AA5CAB5C38D2AE87D6</t>
  </si>
  <si>
    <t>87F1D482504314B467674027A0D6DD82</t>
  </si>
  <si>
    <t>C5458780AD0E926C22E5EC8877C2B363</t>
  </si>
  <si>
    <t>761E6AE882F0E910D32029758283C5E1</t>
  </si>
  <si>
    <t>20766335F68E4C74BDBA20B356039727</t>
  </si>
  <si>
    <t>6F162CF0A6658929BA2006E204AC5C5E</t>
  </si>
  <si>
    <t>8BFC3C6BB82BC846011C20E7196160CC</t>
  </si>
  <si>
    <t>E570869938C72F21CB01470911C37213</t>
  </si>
  <si>
    <t>6F664AAB934A5F3000A63D176D293368</t>
  </si>
  <si>
    <t>14766946A818C26BB61C373F6625CB94</t>
  </si>
  <si>
    <t>87726F0591AA68F7452D8D2D8F44E02A</t>
  </si>
  <si>
    <t>1746DC27A23AFA76B4B4CF489328E53A</t>
  </si>
  <si>
    <t>7FC23D54C8B2452D23ABC6C29E067036</t>
  </si>
  <si>
    <t>3BFFFA6A9151D94EEC4B626F7CDE875D</t>
  </si>
  <si>
    <t>08CD3A5C82694AA6CEFD1CAD011D6D6A</t>
  </si>
  <si>
    <t>9317967FA343BD2198C5731026128BB7</t>
  </si>
  <si>
    <t>15A8BA7E75A769D5E36C5401346FD495</t>
  </si>
  <si>
    <t>0F23E506F355AA0ABE3E50FC0E879CDC</t>
  </si>
  <si>
    <t>1928DB8C39DA906D07B37505E6A72159</t>
  </si>
  <si>
    <t>DE4AE3843E0500D02718D9ED82C7A7FA</t>
  </si>
  <si>
    <t>97ED0752A747E98F7A705FFF1D1C5E4D</t>
  </si>
  <si>
    <t>0CC620C44ABA40574611691A73255656</t>
  </si>
  <si>
    <t>C2F9BA09EBC3AB6EDF95EF8FBAD724B1</t>
  </si>
  <si>
    <t>A1083B10D0CBDC24A975AB987C679F33</t>
  </si>
  <si>
    <t>9936F7C802B1B5C5DED72CCC7D58A78D</t>
  </si>
  <si>
    <t>557B87D7B460CB292FAABB7CA6457449</t>
  </si>
  <si>
    <t>22CB3CBABA3A82B6632D62D642BF87A8</t>
  </si>
  <si>
    <t>1B79B8506A5E6F5B1946ED917146AB09</t>
  </si>
  <si>
    <t>CDEEF6EAF4E5AE0CCF2B4BE3013464CD</t>
  </si>
  <si>
    <t>2822197144F11DDF04653BDF932F5058</t>
  </si>
  <si>
    <t>C3F590DB2B889C3326182F8213D2382D</t>
  </si>
  <si>
    <t>F2111EECB85E5741C003054B95C37776</t>
  </si>
  <si>
    <t>06C286DC7E2F75338A49541E2153996A</t>
  </si>
  <si>
    <t>EDD12BA4B469F08C7B736E963B4BC3AE</t>
  </si>
  <si>
    <t>165E9EF74DBD3EE7D7248662E620827C</t>
  </si>
  <si>
    <t>55CE79775F4913833F7368E93B7AA24A</t>
  </si>
  <si>
    <t>671CE8F142791F1362B9975D88E95239</t>
  </si>
  <si>
    <t>C34627763E18273539E24B5111754EFE</t>
  </si>
  <si>
    <t>457FB789D8B2FDA0D7EF086BC4516A3F</t>
  </si>
  <si>
    <t>C4C5CF675E4D4821F39E292BD320F842</t>
  </si>
  <si>
    <t>0029E10B8B7F7E7598622C67D85D9328</t>
  </si>
  <si>
    <t>0FE99BFCB81E49BF009DDC74E4AD683C</t>
  </si>
  <si>
    <t>D1CCAB667D0AC092BABB81043A3A3EFA</t>
  </si>
  <si>
    <t>E48976889A298A323C870265C137905A</t>
  </si>
  <si>
    <t>74B58E6509AA6F0CDDDF85B4D04D402B</t>
  </si>
  <si>
    <t>1BE1C86EF63B43FEA6CB3518DA67E72D</t>
  </si>
  <si>
    <t>CFF1B6C9BDCAA3F7E1545FB95B4BF382</t>
  </si>
  <si>
    <t>8CF4B669551BCC18DF2FB2381F90B97A</t>
  </si>
  <si>
    <t>951D223A8937FA70C55A19CD571A4BDE</t>
  </si>
  <si>
    <t>76D967F3E1D6E5A41B120B6EE99A17D4</t>
  </si>
  <si>
    <t>B62EB6D1AD0830CCB36CCD27A4AC9553</t>
  </si>
  <si>
    <t>E6641EE8F664BFE9BEA3F1E196289035</t>
  </si>
  <si>
    <t>AB25190111FA8C192F790EA2DDF12D99</t>
  </si>
  <si>
    <t>62D280A4A6A32585C5A0EF26DDF1BD2A</t>
  </si>
  <si>
    <t>6D067F533B284B056D92AAA0511EB3D6</t>
  </si>
  <si>
    <t>EC306471F942A54F6308E22A2AD99783</t>
  </si>
  <si>
    <t>82EF8EF12EE1D4DC119F07482438375D</t>
  </si>
  <si>
    <t>E3C4BCE76F5B770E4B67237E7BFE6D87</t>
  </si>
  <si>
    <t>FBA785323AF4A3EB841B23C844B5430C</t>
  </si>
  <si>
    <t>ED8154D3F929B213803C938AAC0ABA27</t>
  </si>
  <si>
    <t>11CEE7E259B5A5E7D89AA5358BC36AEF</t>
  </si>
  <si>
    <t>C7FE9757002029E6131386C7E0C2D841</t>
  </si>
  <si>
    <t>34FAA1E635764A9FB39642D5C4396134</t>
  </si>
  <si>
    <t>C184192C8EE2EF1A205A874347B31E36</t>
  </si>
  <si>
    <t>E9F5DA2EA3851CFF150D90D7B4856867</t>
  </si>
  <si>
    <t>6A65CCB8D97FD69FEAA47CD376366CE6</t>
  </si>
  <si>
    <t>0B0098819EDB4E51334E70B099A13053</t>
  </si>
  <si>
    <t>26BBEDC905FE4239F1990C1B0AE26E1B</t>
  </si>
  <si>
    <t>603BF5C7CA653559E4F82A2800A0961B</t>
  </si>
  <si>
    <t>6CB948B1426F3CEFD904187EFCAED4FA</t>
  </si>
  <si>
    <t>48354EEB8C6BB1A24218A1008E671F98</t>
  </si>
  <si>
    <t>9496130335874870D1B248F7299078BB</t>
  </si>
  <si>
    <t>7071D396C7D9F3990E64FDEE2527AC9E</t>
  </si>
  <si>
    <t>73C8502805F975B80B64DA233402A40B</t>
  </si>
  <si>
    <t>9282ECFD92054394ED8F389CCE267AA0</t>
  </si>
  <si>
    <t>5B2DC3C2C3BB0778875FFF02AF161629</t>
  </si>
  <si>
    <t>266A1723D97D719F9CBCBC3D73664DC4</t>
  </si>
  <si>
    <t>9EB02FBC59B459B40CC79B4700B29111</t>
  </si>
  <si>
    <t>0C418587FE6365FCA039DE06B597C55E</t>
  </si>
  <si>
    <t>19C88506B62DD8C41100199A67257056</t>
  </si>
  <si>
    <t>227E92DB56A5A0256554DB1FF36903D3</t>
  </si>
  <si>
    <t>10E6AF1F5F1AD5A84ADF5C69F7754495</t>
  </si>
  <si>
    <t>4A4E3DDE67D6F2C5FA796B34BB1260C1</t>
  </si>
  <si>
    <t>CA246BB362C9658E51A840BA9DEE0E88</t>
  </si>
  <si>
    <t>2CBFD47D96B431C780049AF2E480BAC2</t>
  </si>
  <si>
    <t>298A0BB9D2692C004860A79B4FA822CC</t>
  </si>
  <si>
    <t>9096B35D2A8BE0C2076F1231CE73956B</t>
  </si>
  <si>
    <t>F026F82E81B24B1C497D7B1D9607E32E</t>
  </si>
  <si>
    <t>4A5EC29A0946CE4A76ADC884359468C6</t>
  </si>
  <si>
    <t>97D2FB1915A01D473841904DE66F1833</t>
  </si>
  <si>
    <t>3A09B86171B75B08641722CD2450AFB0</t>
  </si>
  <si>
    <t>F38D44DC7D1236E192E2C90E7C8F9CD1</t>
  </si>
  <si>
    <t>C1974BFA5AB8093C9640122B08037FC6</t>
  </si>
  <si>
    <t>664589732B6548CAC87D0D5C311E46CF</t>
  </si>
  <si>
    <t>9AA8979BE87A8E6A3E773715D65F82B5</t>
  </si>
  <si>
    <t>860785290E9CAA7E672B0A84215187C8</t>
  </si>
  <si>
    <t>8905CF073D8F2DE69FF0D9A57A9D829A</t>
  </si>
  <si>
    <t>4A745C70934CAAE9D277C7F5835A278F</t>
  </si>
  <si>
    <t>9C6E427656BB92924BCD0F2DA2545784</t>
  </si>
  <si>
    <t>270A49EEACC1F980319D394647B7254A</t>
  </si>
  <si>
    <t>2F5391B290660F931B9EFC504C59D858</t>
  </si>
  <si>
    <t>91117094CF921D48DB30FBA4CB8FB1F7</t>
  </si>
  <si>
    <t>1B3181BC3575D976B9289A9FBB1836A7</t>
  </si>
  <si>
    <t>7D156E185CA8A375EF2111B517F4CA02</t>
  </si>
  <si>
    <t>356B80EA5019C0F0943E4889F5CC3C05</t>
  </si>
  <si>
    <t>1D30E7AEBD04B7D65D113302EE8C2E6D</t>
  </si>
  <si>
    <t>FD838E0D685D6CBF8C5ABD1F6BADE020</t>
  </si>
  <si>
    <t>9145F3EC83D0DD1F6B60F9D934561A84</t>
  </si>
  <si>
    <t>A8FB50187872E269BCDB1465C51A3EF5</t>
  </si>
  <si>
    <t>BB5730492D3740B8C22F85036048B0D6</t>
  </si>
  <si>
    <t>8B4DF7FDCA762CA3DA6D9AEE72A08A7F</t>
  </si>
  <si>
    <t>8B038076EA0AA1B95DB639C44660D5AA</t>
  </si>
  <si>
    <t>C473D11EC5FB61FCE1C9ED912E2ECC83</t>
  </si>
  <si>
    <t>7EDDFA167644BA42A6A1F0C3E92D272F</t>
  </si>
  <si>
    <t>6E199FD7785CAE438AE05BC9BB237063</t>
  </si>
  <si>
    <t>5DB2C3338A30FD5581DBC7CAE7028B86</t>
  </si>
  <si>
    <t>033ED3D33E28433DE89F66932D1C7EF6</t>
  </si>
  <si>
    <t>5307E64BCDADF58B17398FC7B31EB940</t>
  </si>
  <si>
    <t>9F4D6F0CA6555441D4D85972DF652BCA</t>
  </si>
  <si>
    <t>6716CAFBBDC6F1E2FD4D9D88D99DA230</t>
  </si>
  <si>
    <t>E8374FDEA7893E5F06B9DC97F1A745F1</t>
  </si>
  <si>
    <t>F511F3867ADC371B955787377BBD1C4E</t>
  </si>
  <si>
    <t>A60485ECDA8BADE8293CB904996DECDF</t>
  </si>
  <si>
    <t>AC75AD84CDE727E0FD288EBF59F51226</t>
  </si>
  <si>
    <t>ED3287342C56E7CF75CC798F0023D72A</t>
  </si>
  <si>
    <t>5E95963C721B2131DC75721649ED6509</t>
  </si>
  <si>
    <t>28FD82D71C14BF211071C7B323F5AB89</t>
  </si>
  <si>
    <t>97E16A60C9CD7E565A5CEBD06B16AC7D</t>
  </si>
  <si>
    <t>C16700A018B07B0B2535E82439A87EBE</t>
  </si>
  <si>
    <t>73F339C03A7F99CEE07359AB5C2F6B7D</t>
  </si>
  <si>
    <t>29494E0D890307CE018309E60F4B605F</t>
  </si>
  <si>
    <t>AAABF1603A0E9DF5C88074313B050B0C</t>
  </si>
  <si>
    <t>43785EB7EBA81C6BF409D2530B0AB57A</t>
  </si>
  <si>
    <t>AE72B06642428BD915EF513AD3D3E2EF</t>
  </si>
  <si>
    <t>263C394CDF055D0DCC90AED05FBB594F</t>
  </si>
  <si>
    <t>4EF3881F0ED9E5D85DD88BF71ED00FD4</t>
  </si>
  <si>
    <t>78D20576791F7EE3E55990A26655224D</t>
  </si>
  <si>
    <t>9554569EF6CFB06BD2BA4B704C75238E</t>
  </si>
  <si>
    <t>3599891393C01288C8BDEC0157C752BB</t>
  </si>
  <si>
    <t>7F8669CD5FEA551D27569366E2944B71</t>
  </si>
  <si>
    <t>C8F29AA9F5FE02AF6605C47058957385</t>
  </si>
  <si>
    <t>46F1CA1ACE216AA4FC7A1C92323B9424</t>
  </si>
  <si>
    <t>DD3313818BABEA076259D3E7D9707DFF</t>
  </si>
  <si>
    <t>3991A610E84EBF43AA9D7CE2A06118BB</t>
  </si>
  <si>
    <t>889A06B10B05F638F3A9830A83B7581A</t>
  </si>
  <si>
    <t>1ED6771E08500140C56133CEB8D86886</t>
  </si>
  <si>
    <t>531190978A9DC5CB830E3F85DFF53932</t>
  </si>
  <si>
    <t>6B308E1465B72036C6882F7FFD4C36BE</t>
  </si>
  <si>
    <t>4484586C9D9794745E0B6BAEA03C3529</t>
  </si>
  <si>
    <t>79E8A2CD10D0B08F7A7D5E88287E3326</t>
  </si>
  <si>
    <t>D8B192D580ADE25F7B2E4686AF009BEB</t>
  </si>
  <si>
    <t>210DBD4B598CF53293232C02A651CDAC</t>
  </si>
  <si>
    <t>CB2A904E66E0E5A935848D9CE8921DF1</t>
  </si>
  <si>
    <t>AEB1B383A9CE4D9A1C7425F827000D39</t>
  </si>
  <si>
    <t>7A04358E0B5EDADF82C8AE04F5656CEE</t>
  </si>
  <si>
    <t>D14E76D4389000BC1FB11F685D2B3270</t>
  </si>
  <si>
    <t>526940B2005C229147775AA572E0F415</t>
  </si>
  <si>
    <t>C9EC9703D2E8FE20184183A59D117299</t>
  </si>
  <si>
    <t>3B3F80AC364DDB2DE5EE41FED4111D66</t>
  </si>
  <si>
    <t>AD9512BB61CBC973A2F8886F02BF047C</t>
  </si>
  <si>
    <t>5C5916E7EAC825E8F8DA8F470FAE5157</t>
  </si>
  <si>
    <t>EDD62D829EC94E01CE0C26F3A3352566</t>
  </si>
  <si>
    <t>E557C95C2ACB914186D158A36ED6A611</t>
  </si>
  <si>
    <t>6474914DC336C18A7FB145F99210EB74</t>
  </si>
  <si>
    <t>4F97563FEDBBAE1D9925B5ED16C424FD</t>
  </si>
  <si>
    <t>A819567E7FF8A20353252713A0BD3A5D</t>
  </si>
  <si>
    <t>08D4CA0A80D807C8B247FCF426C61166</t>
  </si>
  <si>
    <t>A15482227B5E7915B87F62E05891FA48</t>
  </si>
  <si>
    <t>553B29A18A555859B1DBD1E36F133E18</t>
  </si>
  <si>
    <t>0F0E080D9E19853B27F485D2E0A860EE</t>
  </si>
  <si>
    <t>8CA6B0FEA301FC76463558F2FBD3B023</t>
  </si>
  <si>
    <t>51090612C66F4BDA76AFF187B3283D63</t>
  </si>
  <si>
    <t>9A1F5AE5BEE19E9C70206A017CA8FA84</t>
  </si>
  <si>
    <t>82B413BB1665795D8063F3E24393F824</t>
  </si>
  <si>
    <t>254F38E5559BA2CB58261025CF1EAF76</t>
  </si>
  <si>
    <t>0D5A52D2A3C6EBD0B0B39C5A4CAD4D2A</t>
  </si>
  <si>
    <t>8FD2C50EF29AB28A343B95F81467D21E</t>
  </si>
  <si>
    <t>2E2ED630066EFF700E29E4BA354A5944</t>
  </si>
  <si>
    <t>05849402637008811879B7001C892257</t>
  </si>
  <si>
    <t>5E8BBCBACB91307F4F331729E5C0934D</t>
  </si>
  <si>
    <t>658DCB71FD3C9094C55A9BA44A218271</t>
  </si>
  <si>
    <t>CC1F1442566C25E2A9535D0FAB9155D1</t>
  </si>
  <si>
    <t>452458B249CF52C9CAF3574A6FE36ADB</t>
  </si>
  <si>
    <t>395A66F62EA8152FBCC56BE9B0B05513</t>
  </si>
  <si>
    <t>BA4ED0128F14AB33442B6A7C7328A8D7</t>
  </si>
  <si>
    <t>C2CC0F050B4A650467E57BD62F73D05D</t>
  </si>
  <si>
    <t>9ACFF18962B269AB244AE0108E98A9D8</t>
  </si>
  <si>
    <t>106DFDADBAECFCED380AAD99131F77FF</t>
  </si>
  <si>
    <t>2A99E9F634F3279D1F70165AA699C503</t>
  </si>
  <si>
    <t>938CE32FF14A72AAC258378FA5D5DAF6</t>
  </si>
  <si>
    <t>AC8848CAD61C1F22B29DCD7CA09EE20D</t>
  </si>
  <si>
    <t>8DB0F8311964655C7AD0BAB0B781D550</t>
  </si>
  <si>
    <t>18E916E16D133AA5DA346F09A2D3F72B</t>
  </si>
  <si>
    <t>B2F77F828F0D2C4BE16EAD69E1534241</t>
  </si>
  <si>
    <t>06EABC4AFF99CCA215D634A4D302B554</t>
  </si>
  <si>
    <t>80125C13345DAA0FF84B2BB940720D1F</t>
  </si>
  <si>
    <t>D1AA2D88ED510DC90592EFB2E0750DDE</t>
  </si>
  <si>
    <t>53710B150E0F774B396C44AB703A0C7F</t>
  </si>
  <si>
    <t>72D1E7D11B3FFFAED7B65B51A4C6A44E</t>
  </si>
  <si>
    <t>05C2B4CA39F6D7503F4366975EFDD48D</t>
  </si>
  <si>
    <t>E2DF7DD70FD1DF4DE5DAB161F3ACDB73</t>
  </si>
  <si>
    <t>518A4C1D989B235A828B3C4C0B89A2C2</t>
  </si>
  <si>
    <t>DC17E4871A983624042F39156DA4EF31</t>
  </si>
  <si>
    <t>976996D3B8901AD63C9D2CD47A235204</t>
  </si>
  <si>
    <t>7192B807B55692B0B53842BD9788A26F</t>
  </si>
  <si>
    <t>AD56BD871AC26B28533C0F0BA317168C</t>
  </si>
  <si>
    <t>4699589CB2FDCD830FBC55054B3A56C7</t>
  </si>
  <si>
    <t>6E33ECA1518476CDF712E35918A2C7AA</t>
  </si>
  <si>
    <t>FEADF028DEABA31E84150D066F292923</t>
  </si>
  <si>
    <t>D8FD76CCDF682864D4833A87CBAF3E7F</t>
  </si>
  <si>
    <t>BE6CFBAEAAFFC0E66C96655396DF311E</t>
  </si>
  <si>
    <t>E5B7B93D5A77AA9CEC1856F6B8968BEF</t>
  </si>
  <si>
    <t>F97DAF90AF40B459727E542695B6771D</t>
  </si>
  <si>
    <t>8D3FB4327112B7AB9BA058E9CEA3CF76</t>
  </si>
  <si>
    <t>053C864331937654DFF9BD532FC74B00</t>
  </si>
  <si>
    <t>0DC62EBD587BF81F1B0D8767E7A4A617</t>
  </si>
  <si>
    <t>51A3B7AF09F8B5B94F67A6424CAABEDC</t>
  </si>
  <si>
    <t>C01F7005C09B93BF83ACB30F3E858319</t>
  </si>
  <si>
    <t>6EC931C1AFB52EBE7E9B01A18A6073C7</t>
  </si>
  <si>
    <t>46D871BAA335A5B69161F9D8F96596F5</t>
  </si>
  <si>
    <t>3B7353047103C646204508364E0C9AF1</t>
  </si>
  <si>
    <t>EB95FBACFBB852D3316ED0624BB9213A</t>
  </si>
  <si>
    <t>4D3697FB2C009180A72C2827BE2D0C82</t>
  </si>
  <si>
    <t>09D9862283DBC110F8FD79F35F6D0308</t>
  </si>
  <si>
    <t>B5AEFC5155AB1188172BA4E1B82FF46C</t>
  </si>
  <si>
    <t>C411BFB57CA0AB48C545108FA024FA5B</t>
  </si>
  <si>
    <t>AE32AA188086B9A050F7F7D5DC0C37D2</t>
  </si>
  <si>
    <t>BD849C8E49FE5C65E8AAE6BBBB5BC852</t>
  </si>
  <si>
    <t>D633C169F311B82E91839779D332433E</t>
  </si>
  <si>
    <t>0A6D4BBF4B4A65F2DA652ADA92CDFB3B</t>
  </si>
  <si>
    <t>2D8C0AAD6FFA26A1E26AE3D0A42CB293</t>
  </si>
  <si>
    <t>9A4AFCE1191DEA893C9B46953FAA1BF1</t>
  </si>
  <si>
    <t>4D0BD3A9C8E0E716274468099022282A</t>
  </si>
  <si>
    <t>18617E888C8A6996A9E22199186C402B</t>
  </si>
  <si>
    <t>7BC38BB0A692AACA3A31759DFA1EEF6F</t>
  </si>
  <si>
    <t>3C22ECF26CCEDA230F20150F1714FBA5</t>
  </si>
  <si>
    <t>F9927BDEB379DD104A03F4B03C12CC18</t>
  </si>
  <si>
    <t>D4EB3F418F327DB9EE5C7B9A49E59D6F</t>
  </si>
  <si>
    <t>1623763FC200DE11B1CB7FCB0D33900B</t>
  </si>
  <si>
    <t>3D49D712B674CA58FD0179DE7BE9FF17</t>
  </si>
  <si>
    <t>2453B6E2114DF9E8A1D0349744458D54</t>
  </si>
  <si>
    <t>6124ED78511D25EEE4D580FDB467655F</t>
  </si>
  <si>
    <t>B740D70A5B306E0B3978AA0139D9B698</t>
  </si>
  <si>
    <t>058D2B10DB741F4A6683B0E9A027F040</t>
  </si>
  <si>
    <t>EBAA881919FB1B62276ACAA8449CD120</t>
  </si>
  <si>
    <t>8C9507A9528303D9FB61701B3AD6C33C</t>
  </si>
  <si>
    <t>8A7E6F6125A6D3C8FD585F1405A2AD17</t>
  </si>
  <si>
    <t>C0B73DE73945959169B4911994E9BA0A</t>
  </si>
  <si>
    <t>58770C070ED6C46F05013A2206085FFF</t>
  </si>
  <si>
    <t>0A48016A04E972EEB1B6FA17724E5981</t>
  </si>
  <si>
    <t>BC1BA15FF705369C99B880B8AE584C0F</t>
  </si>
  <si>
    <t>8594F19FAEEB3B2D3291F6FE20EAF082</t>
  </si>
  <si>
    <t>19834816C5E7183B910B4F0412DD7580</t>
  </si>
  <si>
    <t>4E0771B667BA64523CE97D78A43E2B7D</t>
  </si>
  <si>
    <t>1C1B93E05C359A2EC99A62B02EA064EF</t>
  </si>
  <si>
    <t>B3814989DABD8C09866C742A26EABD2D</t>
  </si>
  <si>
    <t>4CC39A4FFF112695AF57782D8F748816</t>
  </si>
  <si>
    <t>48A58C84D22C8D7F74DC82B1F559F97C</t>
  </si>
  <si>
    <t>2E5387D605A62A43FED00B6B49B2A97B</t>
  </si>
  <si>
    <t>637211061593391E7E339A10A1FFFA38</t>
  </si>
  <si>
    <t>B0312381DCA6DB2403D9749A6E512075</t>
  </si>
  <si>
    <t>EDA71644659582161C03658E160E3F53</t>
  </si>
  <si>
    <t>97D21B9929A94C942FF6392B09D54F64</t>
  </si>
  <si>
    <t>948F71342D38F4C6B46612F77A605ED0</t>
  </si>
  <si>
    <t>3248267F752B3BAB7728594F08F52ABA</t>
  </si>
  <si>
    <t>DE07CE653D0CA9A6A7E22020CC38F8B4</t>
  </si>
  <si>
    <t>AD9EB93DC6416DC436566A0A13E30808</t>
  </si>
  <si>
    <t>C032BD401351AFA090882082EABABC5E</t>
  </si>
  <si>
    <t>5EFF90603B3D88145D73728CEF31AFD4</t>
  </si>
  <si>
    <t>30F78E5C4DAF8D955FF32F9263192F67</t>
  </si>
  <si>
    <t>D8A2AEA755DF958113B6D3113A320FE9</t>
  </si>
  <si>
    <t>6BB6711ED3AAF549C7EE91D5002C96AA</t>
  </si>
  <si>
    <t>8AD63760EE79D2D3CF1BEAE69914E5D6</t>
  </si>
  <si>
    <t>1EDDB280438AB7C6F4EA4D456E2E4E70</t>
  </si>
  <si>
    <t>3FB0DC950F161292F28E7ED8C8C9A8F0</t>
  </si>
  <si>
    <t>6918CB6E88F286201531C5B6F6675C38</t>
  </si>
  <si>
    <t>3D492490CF57248B67D96EA2D39255CD</t>
  </si>
  <si>
    <t>3FB11290D7F54297CFDD9B2AA98928CC</t>
  </si>
  <si>
    <t>1AA7A5FB91C5F174FA5EE121B592E058</t>
  </si>
  <si>
    <t>E1B6BB207AAC8CCAC896DE86D9D0B07C</t>
  </si>
  <si>
    <t>6F34DF1C779407CDDC79B7A76F329CCF</t>
  </si>
  <si>
    <t>705EFB6C90EAEBE2BDDE2D54030DB0FE</t>
  </si>
  <si>
    <t>385EEA75620BC2E6E2F44FAB80CE7D56</t>
  </si>
  <si>
    <t>6002DBEB0318A4334C193EF4D9640B00</t>
  </si>
  <si>
    <t>8F3D1861560817D0FC207668F5AECFE9</t>
  </si>
  <si>
    <t>C222CEABB849B98A0B037B63E5602A78</t>
  </si>
  <si>
    <t>55ECCFE5D9603BC8E5EB7EE2354EC6C0</t>
  </si>
  <si>
    <t>448FA4F3F37BE0C45445B405B7868D86</t>
  </si>
  <si>
    <t>8AC467A6FD0403A293E336BD8B2C7C8D</t>
  </si>
  <si>
    <t>F512CDA3C0B557DC77DA982F9EE92074</t>
  </si>
  <si>
    <t>B8F75922E288B90E18172D63DE5938D2</t>
  </si>
  <si>
    <t>790CA0ECABCDF8F0740B44D93ADB6DF8</t>
  </si>
  <si>
    <t>427705ACC1D138A7C6B545A532A41291</t>
  </si>
  <si>
    <t>E2B8572489601584D5D2067075FFD987</t>
  </si>
  <si>
    <t>D1F7223D9EFF77BCE102B5FE8252CCB4</t>
  </si>
  <si>
    <t>55D1C54515C7D7B9AB55EEE36B21DC3A</t>
  </si>
  <si>
    <t>A450A4E16F49A17E57B7E39F1600DA31</t>
  </si>
  <si>
    <t>79A64FD0C53F2EB15576E9FEE2C164DF</t>
  </si>
  <si>
    <t>2CC464352E8B52D161165F1EF8C6B577</t>
  </si>
  <si>
    <t>14A11421B4BE12764714CE7A796493C8</t>
  </si>
  <si>
    <t>87F9FA71ED34BDD64EB055B4CD202DAD</t>
  </si>
  <si>
    <t>52E8B22D34D15FF8EF60EFEBA8E2B6DB</t>
  </si>
  <si>
    <t>B5C2AC4B45A97BA5EE80133290EBF1EA</t>
  </si>
  <si>
    <t>122F494E664B16072CE8CC0D8D1FC997</t>
  </si>
  <si>
    <t>58D79AA8663F55EE821FF4546200275C</t>
  </si>
  <si>
    <t>216BE5B0E9DA7504D2F470A706D17D81</t>
  </si>
  <si>
    <t>E30E7D9CECFBD3E798464F973BDE7BEE</t>
  </si>
  <si>
    <t>F5FF7FA01D70C9879B432B0DB84581FB</t>
  </si>
  <si>
    <t>8F11EC3B82D6C00F5D39F90ED7BD45C1</t>
  </si>
  <si>
    <t>F755DE8B9E9F13261A48E1EB6D2D018B</t>
  </si>
  <si>
    <t>0D7F7199A995EE1896361B3088758D38</t>
  </si>
  <si>
    <t>35C4BEE1483AC38A1F949F86D30D26FF</t>
  </si>
  <si>
    <t>362EE648C51F45100B24562BB4B0E2B9</t>
  </si>
  <si>
    <t>6FCDC3FB802939EFC9394A6DB8D54520</t>
  </si>
  <si>
    <t>DFB19D02E73BD54558DC5F6279EF27E6</t>
  </si>
  <si>
    <t>15EAD3B57627041B8B766AB961C357C1</t>
  </si>
  <si>
    <t>CBE1691EEECCE9F673E225F3B6D0BF2B</t>
  </si>
  <si>
    <t>8F3CF95DB396276D615CFCA0931EE354</t>
  </si>
  <si>
    <t>FE5E82E3396CC723DCEE0C8D875F1EAC</t>
  </si>
  <si>
    <t>35A04E095DC2A0382B08C1DCC7284E23</t>
  </si>
  <si>
    <t>F52C0332AC5382F487711FD3B916AAFD</t>
  </si>
  <si>
    <t>33A84A471DF9134090BCDBECB4453971</t>
  </si>
  <si>
    <t>92952356275EC2A3A1D0679A6BFC9B72</t>
  </si>
  <si>
    <t>0B6B88F6242B7E7DD7598DCE82016D31</t>
  </si>
  <si>
    <t>5140EB43113F2DA8AEE18872EFFABD72</t>
  </si>
  <si>
    <t>BF4CEF9E76B6F2234268A2DB9F4EE001</t>
  </si>
  <si>
    <t>BF65B0C5D29DAF607EC05C112FD10CFF</t>
  </si>
  <si>
    <t>2CCC3CE1969FEF780D7D0AFC5C99B10A</t>
  </si>
  <si>
    <t>01F0A19417A43139BFC9A64D10D14257</t>
  </si>
  <si>
    <t>65F6EF89EB9DB2AAE8169F0F2B0EDCDA</t>
  </si>
  <si>
    <t>B3D662F7812798FE0E4CD963A100F96F</t>
  </si>
  <si>
    <t>CA465D3ABF7355E250FB96DD0EB40514</t>
  </si>
  <si>
    <t>CF74E7A45C330926CE12976043D0678D</t>
  </si>
  <si>
    <t>610AAAA20595ABF82C8AADE40226507C</t>
  </si>
  <si>
    <t>7D24610C673E43CEE7F53D265A647864</t>
  </si>
  <si>
    <t>AA9A452BBA3B1C85FF958ED8713E9730</t>
  </si>
  <si>
    <t>90C520BD0CA57BE150EC75B6B76FC119</t>
  </si>
  <si>
    <t>AFCA4A2030A3A5E7E8CB6C40DD88E633</t>
  </si>
  <si>
    <t>381B7C56739F8239DA7F95230FE2D7D0</t>
  </si>
  <si>
    <t>56A2348D9F490CF60DF15ACDAB6D40CC</t>
  </si>
  <si>
    <t>47E1D550B21B6E0C06D9F7A4F7779023</t>
  </si>
  <si>
    <t>7E70F6435A7FDCB8B3B5A9C62EFAFAF8</t>
  </si>
  <si>
    <t>AFDEEBC80E0E120609BF5FCBE72B9D10</t>
  </si>
  <si>
    <t>4EBE28476AC05A21C3FEABC2786F88A4</t>
  </si>
  <si>
    <t>091A856F3BD10D3CE6944C1A9353238F</t>
  </si>
  <si>
    <t>A4496C230636CE939466B00F199FBD98</t>
  </si>
  <si>
    <t>0421AC5559BFD140A1E0E7DB60AE93FB</t>
  </si>
  <si>
    <t>9AFCAC8D1A52F5F83597DC4666C2200E</t>
  </si>
  <si>
    <t>FF802DFD56520B8AD09A68E1EE4F0097</t>
  </si>
  <si>
    <t>52BCCFDEC473718070BA0D0875408DAE</t>
  </si>
  <si>
    <t>7A6721CAA7F30A62BB7F6ED880551DAF</t>
  </si>
  <si>
    <t>69BFA00AFA127AC97405E69EF3735979</t>
  </si>
  <si>
    <t>C2EFEFDEB50E131A4896274DE42A3EDA</t>
  </si>
  <si>
    <t>DBE88C572996C84ACB85B13CD776ED6B</t>
  </si>
  <si>
    <t>C45C08D55619EF3D2AD7950F6EC46035</t>
  </si>
  <si>
    <t>7861C038A3343FF39C51468EAB1FCF22</t>
  </si>
  <si>
    <t>CB2539E2737F743FD7447CBFAA014217</t>
  </si>
  <si>
    <t>1B6A55B2B7A4A04C01780F7FA72BC900</t>
  </si>
  <si>
    <t>71EA4359675248E2EE75D77FF13F3799</t>
  </si>
  <si>
    <t>DD525BD644E5E4CB290599A80C3BACE8</t>
  </si>
  <si>
    <t>92275AD37793E6217DF8F82823079A10</t>
  </si>
  <si>
    <t>E6624312DCD5E1BD6CB809C0DF07C4C0</t>
  </si>
  <si>
    <t>F7B52F9595228ECE65D4F1272B528EB6</t>
  </si>
  <si>
    <t>779F41475069B4134DEE89441B8DB757</t>
  </si>
  <si>
    <t>EEF1CF281CCA9A877A6867227F350C3E</t>
  </si>
  <si>
    <t>6227D7834A066EE75BF4C5E3476A7548</t>
  </si>
  <si>
    <t>F8E7770F439B7F533736B3C255A06FDB</t>
  </si>
  <si>
    <t>9DF73DB915B241273DAD0DF83FD27C7D</t>
  </si>
  <si>
    <t>F1CD0092210F1ACB78C19927024A44C9</t>
  </si>
  <si>
    <t>57F17765236CCED8B94F773F6A9D0267</t>
  </si>
  <si>
    <t>9527DB63B0DE64B74870F478E6EDF4DE</t>
  </si>
  <si>
    <t>A67C79A12629D1764675002B56C5AFF3</t>
  </si>
  <si>
    <t>A653B577C9946DA5A43D377A3CA727AB</t>
  </si>
  <si>
    <t>6EF3819FD8FAAD4C17FF4BA68936A7DC</t>
  </si>
  <si>
    <t>B9D09A429C553F7479C7B189FE519C99</t>
  </si>
  <si>
    <t>F30DA243F9149530047F86E5AC3B58AB</t>
  </si>
  <si>
    <t>B3902D3D2025DDF1FCA293AE62DCFF82</t>
  </si>
  <si>
    <t>A511FA0BD9AACBEED7122BF65AF83812</t>
  </si>
  <si>
    <t>36F05DA56875FEEBA9C2D54B71773DFD</t>
  </si>
  <si>
    <t>3CFCAF0FAD8D6218F5E7664C5CFA636E</t>
  </si>
  <si>
    <t>23B372B72492D3984F8F27115C063A85</t>
  </si>
  <si>
    <t>1275F5789E9233E02827FA5CB62148B9</t>
  </si>
  <si>
    <t>550C2BC877FEFC1103CF3E952EEC069C</t>
  </si>
  <si>
    <t>5DFDA4DEA46D675F7E9A4AF1B00D88BC</t>
  </si>
  <si>
    <t>C3B2459A67487C358187EA491F364DF8</t>
  </si>
  <si>
    <t>C787DCDE29266E8DCA1F79659B47BE1C</t>
  </si>
  <si>
    <t>9A84CC0BB7C93713063EC616AE7DBF44</t>
  </si>
  <si>
    <t>EDD4397DB6EEF21BCD126E305E8A37D5</t>
  </si>
  <si>
    <t>88D8C73C008F8C9A20B87641411162A5</t>
  </si>
  <si>
    <t>8E27D12170E5A9E7057D021B33EBF9B4</t>
  </si>
  <si>
    <t>88D7F60020BBB8BCA5D3050C99F77D55</t>
  </si>
  <si>
    <t>21923476E37FB65E3E913E9042B60721</t>
  </si>
  <si>
    <t>FA50D52F53F46439BBFE0D97AD61C62F</t>
  </si>
  <si>
    <t>DC7B8E93F1D6ACD22FCF7DF8503F5C97</t>
  </si>
  <si>
    <t>DFF96DE352157ECEC7237F423F1808D4</t>
  </si>
  <si>
    <t>BF09A0B8C7281D01B19156CC5C0F896E</t>
  </si>
  <si>
    <t>FFAA3407462C71E42A2D6849966E500C</t>
  </si>
  <si>
    <t>FE518AB00D2AB833EBA7091983D9505D</t>
  </si>
  <si>
    <t>0AA27D07558CA2268D361F8E1EAAC8E8</t>
  </si>
  <si>
    <t>ECB4C1CA2A0CE312D165221875762063</t>
  </si>
  <si>
    <t>8843894A715207825AE1A294D01599E1</t>
  </si>
  <si>
    <t>970AB4BE940B81E5B3503D2FF851125A</t>
  </si>
  <si>
    <t>1FF23654626C880471332A72B3E96C2C</t>
  </si>
  <si>
    <t>E62E1FD1EEEF0E83871B947FD31F91D2</t>
  </si>
  <si>
    <t>4EE24D4E555DB044355C8C5F7FBE328B</t>
  </si>
  <si>
    <t>6EBBB0CAB654FCD4C3B9CA23DA4240C6</t>
  </si>
  <si>
    <t>9CD8DA0E64E11D348109E9DA0C2F7282</t>
  </si>
  <si>
    <t>47007D172923A81B98F16134CE07CBE1</t>
  </si>
  <si>
    <t>95626C99DDA89E874DD85C5E298730EB</t>
  </si>
  <si>
    <t>AC5CCE7B2016A7083875B3BB71E86206</t>
  </si>
  <si>
    <t>ECA263B4235BE005603CD212A8CE5E36</t>
  </si>
  <si>
    <t>7FEB4B526F99F1CAA69A6674EB848451</t>
  </si>
  <si>
    <t>5E307CC48EB92357555AB9002C345A3E</t>
  </si>
  <si>
    <t>3B28B602A9EAF9F49F562F6545A56A2F</t>
  </si>
  <si>
    <t>49043B27B2C1B1C6C8E3E1AF59110544</t>
  </si>
  <si>
    <t>9364322CF5CBE392A2995CB64332A570</t>
  </si>
  <si>
    <t>357EA35A86605AA59ABF43981292666A</t>
  </si>
  <si>
    <t>8694A3A797F763D5CDF17B0748A84D11</t>
  </si>
  <si>
    <t>487E6C1C0957249279EAEDCB28AE383D</t>
  </si>
  <si>
    <t>E2AEF60DEECD9E8C80D2E38949437F19</t>
  </si>
  <si>
    <t>FE0D6380F25AAA18ACFB9BDEA4DD8AD3</t>
  </si>
  <si>
    <t>9ADC5379DAF20D5D5926F0F71D82C50F</t>
  </si>
  <si>
    <t>8D37247B3D62549720900BFB943B2E9B</t>
  </si>
  <si>
    <t>EF6C8616B805FFCEA1CFCE81994FEF48</t>
  </si>
  <si>
    <t>19342479C8112AB19934E4A86316ADED</t>
  </si>
  <si>
    <t>42F6B301EA51BA234A5390151CF72D48</t>
  </si>
  <si>
    <t>AFC3BBBAFF73300461827407B7DBA026</t>
  </si>
  <si>
    <t>AE17E853E95F24CA4BEE9529DC906110</t>
  </si>
  <si>
    <t>0EE0D31363FF1FEB7A9D76C3ED7E7D72</t>
  </si>
  <si>
    <t>146FCCF9757C1DF8C6D038C38FB31C53</t>
  </si>
  <si>
    <t>5FB36AC73B178E0C1ADD6078FA20BEDD</t>
  </si>
  <si>
    <t>E51F0A3662E82D7928E6A183FA211184</t>
  </si>
  <si>
    <t>1571E718A9B694D0A4448C71BE7CDD2D</t>
  </si>
  <si>
    <t>1C70B490752819366E5BA6B86FE9C413</t>
  </si>
  <si>
    <t>AF1E8A2CAA3374F6CA84B509EBEEA943</t>
  </si>
  <si>
    <t>7123C1A2B53E74E50394D8CE81728114</t>
  </si>
  <si>
    <t>2B788A3D22C08A2EC5DEA49C911F035D</t>
  </si>
  <si>
    <t>E9AE185DFE13F684E6CA7886C281E5A9</t>
  </si>
  <si>
    <t>440A531D601498145F40B0FA1D9C91F6</t>
  </si>
  <si>
    <t>54663C32789A3C490A098A937227F93E</t>
  </si>
  <si>
    <t>C17170530F4E04AC5D90C31823E27B49</t>
  </si>
  <si>
    <t>B468CE10C43359FFF9DCCCF8E7D80368</t>
  </si>
  <si>
    <t>CF870D944AFFE435C9C71B0D0C51A099</t>
  </si>
  <si>
    <t>7D8878D181ACFDBA3803C21BC3C938B5</t>
  </si>
  <si>
    <t>1D66C6834A33399A23AE7563D4F61BB3</t>
  </si>
  <si>
    <t>617D2F5F5B2535862DBFAC488E428EE4</t>
  </si>
  <si>
    <t>CE28B48EBC2722044BD19D1FBD4B6A00</t>
  </si>
  <si>
    <t>092AEAFFD58B5406500556CB331789C3</t>
  </si>
  <si>
    <t>1F48350E100B7E2627C973675DA65F61</t>
  </si>
  <si>
    <t>777EBC3F873930F49A6FA9209B8BFFBB</t>
  </si>
  <si>
    <t>C80DD200284BC08C8D9D2A200D70F8D9</t>
  </si>
  <si>
    <t>EA6EC7F143BB31751BB9B98A2049EF95</t>
  </si>
  <si>
    <t>E8F2496FA3E69DE5E4DDBE357CFE1AA3</t>
  </si>
  <si>
    <t>3A69B1EA96B91A1DB2C4ED0361DF3B79</t>
  </si>
  <si>
    <t>DB86C858AC046F00D2B51E0858651B9D</t>
  </si>
  <si>
    <t>B1F344E819EC1058A11BB63BA2B35BF1</t>
  </si>
  <si>
    <t>0D3ECB266B98FCB4066F27B619B35877</t>
  </si>
  <si>
    <t>C2A6B37A577BCD68063E0337E0337A96</t>
  </si>
  <si>
    <t>1DFA632E1450C1727A9993BAF0A2BC5F</t>
  </si>
  <si>
    <t>EA542393D1F3F5123352CA7D8D3D162C</t>
  </si>
  <si>
    <t>0CD80A7A985D2C13BA38CE57436D5BD0</t>
  </si>
  <si>
    <t>972E5E3BFE183F7907803A098634C9AA</t>
  </si>
  <si>
    <t>9C1C3F790B150D95D43B33E7213EC65B</t>
  </si>
  <si>
    <t>02C00C85C8DC15C2588528DE863165D7</t>
  </si>
  <si>
    <t>AC59BD87D212BCBF7F39E49DAF6511FF</t>
  </si>
  <si>
    <t>1DCAC7CA98D8B71B00B16D274C161FA3</t>
  </si>
  <si>
    <t>B5020C43F6834F9D1A02C9BE5C9B4F5D</t>
  </si>
  <si>
    <t>7A39CC7E65A5BCD33397D322EFC39D8E</t>
  </si>
  <si>
    <t>F088C5F31660FB1AC41F447777D21087</t>
  </si>
  <si>
    <t>CB7640363304AB340A4EAA9813EFBA00</t>
  </si>
  <si>
    <t>024A711EC683EAF1E79E495A4A2F7A5B</t>
  </si>
  <si>
    <t>DDE944FB04B82691A86D9A9535678443</t>
  </si>
  <si>
    <t>48A618E59E6F7041952F6A106BDE3A5E</t>
  </si>
  <si>
    <t>AF3B6CC6A11669AD12D67B6547257289</t>
  </si>
  <si>
    <t>4D5F727ECE94A1359780B9EC73C8776A</t>
  </si>
  <si>
    <t>E2AF165F698668211FE9433B2AD1DBF9</t>
  </si>
  <si>
    <t>99E82BB3635BA94B84A49FD3C78AA1A6</t>
  </si>
  <si>
    <t>D6F06975EBD33DF853DC305B7E6FC784</t>
  </si>
  <si>
    <t>D7CD4B0E4E164A9AD6AF7929A0DB3F0B</t>
  </si>
  <si>
    <t>00E6E41221FB0F47BF386E7D304659D8</t>
  </si>
  <si>
    <t>6B6B7DC8F636E73DF35DBC8E71AC4B0C</t>
  </si>
  <si>
    <t>ECFCCD0A23FC10CF47DB2F83E950BFCA</t>
  </si>
  <si>
    <t>02B36E944C652311C71EB14C3C4EE4B8</t>
  </si>
  <si>
    <t>DD51B8099A13DC8F5D6486FE8C1BD29A</t>
  </si>
  <si>
    <t>41B0E866A3CE56AC29E0EB6632DFE4D5</t>
  </si>
  <si>
    <t>E3D35BBF7239E570DB8AE5CD3B15AFEB</t>
  </si>
  <si>
    <t>0DA64438B56AF80FE080DB34D525C7B0</t>
  </si>
  <si>
    <t>43DDC4FB340687E626D892659EF1CA6D</t>
  </si>
  <si>
    <t>3C77322DB8159889300B6B9E9CE09FAD</t>
  </si>
  <si>
    <t>5D1061DA9C19E4773C23B800EDA6BBE7</t>
  </si>
  <si>
    <t>18AF9183D9FF86DCE97B502DE68960CE</t>
  </si>
  <si>
    <t>E77910FE530CA6691F16A5144DB40BF5</t>
  </si>
  <si>
    <t>C5033B6B48C4E433E9179D538FAA2464</t>
  </si>
  <si>
    <t>F4007C04B9AB42C295F14AA65AA5A0B2</t>
  </si>
  <si>
    <t>B4AAC0BA9D9F7BA0E3EA78DACB785C97</t>
  </si>
  <si>
    <t>D5D96CFC3E649F7E77AE4AB53E855176</t>
  </si>
  <si>
    <t>6A385983A86CC65B211A67ACAD0DFFE9</t>
  </si>
  <si>
    <t>EDDD6917126A1ECC02413A488405C134</t>
  </si>
  <si>
    <t>BFFE0C60F1E7320205DE47A2A73C03DE</t>
  </si>
  <si>
    <t>6C2C91F6CF300E03E8DBBBB3B1C0F381</t>
  </si>
  <si>
    <t>A96597F33AC7802FDB33D6C3F25D9CC7</t>
  </si>
  <si>
    <t>D99C248EDB14C304AEA496CB1B59672D</t>
  </si>
  <si>
    <t>0B42E0DD404BB1EE6AD466F31BA2ABAE</t>
  </si>
  <si>
    <t>62288040D74CA51D21F34AFBD37C8BC6</t>
  </si>
  <si>
    <t>2BD318A6B5585C88E8D646CEC037D2AA</t>
  </si>
  <si>
    <t>0ED94A18263904C38ED97E7A258C4CC3</t>
  </si>
  <si>
    <t>AD005EE19FF9FDE8BD0A083D29252D7C</t>
  </si>
  <si>
    <t>30F414A6821A9C040A98397ABA9B4DED</t>
  </si>
  <si>
    <t>BB1BDB18BB675D5EAE2F7387660283FF</t>
  </si>
  <si>
    <t>0A0C18F4D2B786709B84B22B832E9D3A</t>
  </si>
  <si>
    <t>EC828B3C64B47A8F203CCE390B596180</t>
  </si>
  <si>
    <t>E8084CA8DB2C309EEEACDD4CE4D023DF</t>
  </si>
  <si>
    <t>35EE52E6CC282CFFEC959F7876758E06</t>
  </si>
  <si>
    <t>95A98E25F195C7C1FC48224EC09E197B</t>
  </si>
  <si>
    <t>447164F9864B0D62EF27CE6EB355A27E</t>
  </si>
  <si>
    <t>126C8AC0BE90F936597082DC9898C715</t>
  </si>
  <si>
    <t>9514B6F2450C14FFF68B927C59C9C95D</t>
  </si>
  <si>
    <t>59425122BA2DD71EFD5F702B8B977E9C</t>
  </si>
  <si>
    <t>AC9D62624D0C0220415F0BD05B23FC43</t>
  </si>
  <si>
    <t>FCA25FB0D2D02CB21A96A2B35508DAB7</t>
  </si>
  <si>
    <t>5CFDF51600253A3DE8CC4695C5625687</t>
  </si>
  <si>
    <t>1F119B3B09ADB931B0B3A827FBE51CA9</t>
  </si>
  <si>
    <t>03D86B0F1903BEC993AC1B2CBCD4E647</t>
  </si>
  <si>
    <t>5DD40DDF4617B2D1EA3099D800FEC106</t>
  </si>
  <si>
    <t>5942A3C9B8D496176DD8C835807E6628</t>
  </si>
  <si>
    <t>39B075200F60CF2CC2784FAD83B66751</t>
  </si>
  <si>
    <t>EB925BCDAA518C3571296BB8DDE94E0D</t>
  </si>
  <si>
    <t>E8862D81B18C3A3CED61B3BB17286354</t>
  </si>
  <si>
    <t>551F5B78773ED37F65D7095450316A8F</t>
  </si>
  <si>
    <t>82446DF13300D51D998B6A9324A10C9C</t>
  </si>
  <si>
    <t>1C624DEF938739A468972E573985F38C</t>
  </si>
  <si>
    <t>4565B16D4EDBE4E11D4EFDA7DE125009</t>
  </si>
  <si>
    <t>62303670B98C9EC6893F4FBB880C8520</t>
  </si>
  <si>
    <t>DE640BF9390C01834FB60E0246C53388</t>
  </si>
  <si>
    <t>2E0234A02B8EE402308F87E8588C684B</t>
  </si>
  <si>
    <t>EDA9E2A6E0B740238B3674D3E7D489CE</t>
  </si>
  <si>
    <t>F9A8901A58D34880253C264BA8846D9F</t>
  </si>
  <si>
    <t>D1CC9143B2B7D848F28C19F34AD3CAA8</t>
  </si>
  <si>
    <t>BB5083CA0A2396B2E326FA3402970830</t>
  </si>
  <si>
    <t>00E4E1474D378D3CCE219F85FDC8D29E</t>
  </si>
  <si>
    <t>C024EABE88E47EB8C0B9FB93063FE88F</t>
  </si>
  <si>
    <t>64E02A67FCEED406E459C2211C3FE372</t>
  </si>
  <si>
    <t>C1642891AAE7798A2B00E3CB15C687E4</t>
  </si>
  <si>
    <t>69333EB82F7313327EECBF4CEDE6E635</t>
  </si>
  <si>
    <t>53C63F0432FA7130793B7153974F67EE</t>
  </si>
  <si>
    <t>72199E833E95C1B629716F02CC912C27</t>
  </si>
  <si>
    <t>C52F74EC58DF2356E95425F48E905F73</t>
  </si>
  <si>
    <t>02F8E957213BDB49B7980BE8D0C1379A</t>
  </si>
  <si>
    <t>DB229E794A8A36E7CCBB39E6C63AE540</t>
  </si>
  <si>
    <t>D3349481472C72DE3B70581D2067F95B</t>
  </si>
  <si>
    <t>E85A38B9CF7C201C1FD5D61CF59A03A1</t>
  </si>
  <si>
    <t>92CD12CAAE6B53C9121D7FFC94008CCC</t>
  </si>
  <si>
    <t>736558DD7DDF183A7141C3FBAC874D21</t>
  </si>
  <si>
    <t>703330D14DAFD150C9C78DFEB0846022</t>
  </si>
  <si>
    <t>10D3B9494CFEEBC369D53D1523722DDA</t>
  </si>
  <si>
    <t>3BF0EAE720A4DE4507379465CC63B3CD</t>
  </si>
  <si>
    <t>DD632920D658773717B64F173FF00D9A</t>
  </si>
  <si>
    <t>17822DF3139B528EA5C89B4736FC6A99</t>
  </si>
  <si>
    <t>74F228633A64AE86566389CD89EB3207</t>
  </si>
  <si>
    <t>C432358574390EF6A11FBBB3F5EC3EC0</t>
  </si>
  <si>
    <t>C8629714CD9B251D4BEB7FE9C7BD8EC4</t>
  </si>
  <si>
    <t>BE5F3041F8CD0DEE0FE992522AFAC795</t>
  </si>
  <si>
    <t>A0A09F5B3B81A09168B7E247953F8DBA</t>
  </si>
  <si>
    <t>4AA4D3983A2429A270E11C67F969E626</t>
  </si>
  <si>
    <t>DD7B265B953949AF853EB593B9FEDB7E</t>
  </si>
  <si>
    <t>EA56F47E4759EEDBA7AE470B06A05D4A</t>
  </si>
  <si>
    <t>21A79CEBC2C40D72FFBD87A0BEA2BA26</t>
  </si>
  <si>
    <t>DB12F3513877631062190438C74145F7</t>
  </si>
  <si>
    <t>390DAAF084E6BA720803A7CB9183450F</t>
  </si>
  <si>
    <t>C81781D59C52A79AE76D174519EAE001</t>
  </si>
  <si>
    <t>FB0045B802ED1ADE76A2AC1D50CFB0B2</t>
  </si>
  <si>
    <t>47F8217946858C6C07B34E57C2AB6D81</t>
  </si>
  <si>
    <t>0E4AA8E2CD7B4E7FEB1C354156EDDC34</t>
  </si>
  <si>
    <t>EF448AD966C9E2B92667DEB0DE4BDB21</t>
  </si>
  <si>
    <t>CBC8A683C63E75B09C7A4774BF3F5D97</t>
  </si>
  <si>
    <t>12070850665BE21FA448D0A3CA6CC348</t>
  </si>
  <si>
    <t>9F471E076B7AAF4048D05E17F340CFB9</t>
  </si>
  <si>
    <t>A1B8AB00B3F61EC3D59F1A6EC3BCA064</t>
  </si>
  <si>
    <t>1C5F2D96F74A94CB9893CE34089DB38D</t>
  </si>
  <si>
    <t>C61565F71CF244AB6A11821C92D23D55</t>
  </si>
  <si>
    <t>C2298F473D0B46C9751F9FCC19BB336C</t>
  </si>
  <si>
    <t>68E29B8503BEB6188DEEA98DEAFE5F73</t>
  </si>
  <si>
    <t>79B34871261D7B4C8FF8588AE7483265</t>
  </si>
  <si>
    <t>AA9E4E968BFAB868A279521A96D44B36</t>
  </si>
  <si>
    <t>938371EAC1AEFD3519306C4F5E43B96C</t>
  </si>
  <si>
    <t>220AD72A8B6379BAAC450D2D15DF01C4</t>
  </si>
  <si>
    <t>8D79705210ECA62AA83C8750F7420D46</t>
  </si>
  <si>
    <t>00A288AA3C2ED52DE96D83EA2D2DD836</t>
  </si>
  <si>
    <t>35726A5B5A7C3A4C9B79468B07FBDF81</t>
  </si>
  <si>
    <t>EDE906361D82CB296B3F4508BBA29835</t>
  </si>
  <si>
    <t>63DBC2D81303EE9ADFDB5CF8D699C73C</t>
  </si>
  <si>
    <t>BF8F4BC4E640B9170717BCD96E332404</t>
  </si>
  <si>
    <t>25A8D8CDDA2D97534D22C9DFC5DF1E83</t>
  </si>
  <si>
    <t>87A5B0575DA0F3164748D1CAE8B72938</t>
  </si>
  <si>
    <t>4B265046B7B05F138A58F492A9DADBB9</t>
  </si>
  <si>
    <t>5B571B746B66F77F60F7437BACB4BE97</t>
  </si>
  <si>
    <t>F645D679043EF25ADA65F4F664A2C6C8</t>
  </si>
  <si>
    <t>B46E1E980D9407B62E124515315CA3C9</t>
  </si>
  <si>
    <t>5D003011643D9C146426948D9B28FBEA</t>
  </si>
  <si>
    <t>02350D06B4570DD5C9C523DCF36FF8E1</t>
  </si>
  <si>
    <t>F04427FDDD7EF7CE738C50161D7A7FEB</t>
  </si>
  <si>
    <t>98FA6387A385FC8994D8987BF2B9D05B</t>
  </si>
  <si>
    <t>9DB86704B32E311DD4F7E4AC5DF9E658</t>
  </si>
  <si>
    <t>F4822DF8157EEFB0DFF9E02AE7D9D463</t>
  </si>
  <si>
    <t>ABCABA470A32F3EC4126D6253C1726BC</t>
  </si>
  <si>
    <t>7E19067250A9BE3916D9B5FCD938B233</t>
  </si>
  <si>
    <t>AE0DFF1EBFF5018973CF5AEE756DDD71</t>
  </si>
  <si>
    <t>A86D531EB3801E18B520B8B9C94BA477</t>
  </si>
  <si>
    <t>37D10C25303E2775158BEAE3620DFB01</t>
  </si>
  <si>
    <t>9E364A83C1E5450D38CA2727FD28624A</t>
  </si>
  <si>
    <t>7D500379F609D54C71224452BDA8541F</t>
  </si>
  <si>
    <t>265F2BC67F1B8986F5798FE2E4E6FB42</t>
  </si>
  <si>
    <t>9C56427F1046258F0D29385916CDD1F6</t>
  </si>
  <si>
    <t>0C2C37B3A219B48140872D1EC693A686</t>
  </si>
  <si>
    <t>9E3D6BA1737D8EB1859A486AC4666D2E</t>
  </si>
  <si>
    <t>0BE69A663C4460A7BB91655E149E6916</t>
  </si>
  <si>
    <t>3625D08BEAB7FD4B61413664ACAE2446</t>
  </si>
  <si>
    <t>17F82DB4731BE1573867D8FD9ED6F814</t>
  </si>
  <si>
    <t>EA8463377D434B0EBF4EFC05BDB343CB</t>
  </si>
  <si>
    <t>92DE9354612912F212B8EA1F28B8A03C</t>
  </si>
  <si>
    <t>50F1A8B5693C3FB92E7D041EDF6BFCF8</t>
  </si>
  <si>
    <t>6237C3CF107B2E4811CD8A454F430268</t>
  </si>
  <si>
    <t>BDFAA302EDD9B5B498DDDD24A8C6FDA1</t>
  </si>
  <si>
    <t>3A4DD5F3ADB4EB3DA53458DC994CF15C</t>
  </si>
  <si>
    <t>FB932A9C8BB87D26D9DB43CB90F2EE49</t>
  </si>
  <si>
    <t>D662D4CEA86BC4E3098FDBE1059076A5</t>
  </si>
  <si>
    <t>A811348D39202F256ED79B49E34BA545</t>
  </si>
  <si>
    <t>3E6B0D7F2C2B8C86C93EA640CF6AED08</t>
  </si>
  <si>
    <t>558DA81AD192A8BDFB0B277E345A52DC</t>
  </si>
  <si>
    <t>5B99705FF066F14FDEA04396EC1CD624</t>
  </si>
  <si>
    <t>0FA0C6FE236BAE6AB69C4A858E99E894</t>
  </si>
  <si>
    <t>B61D843D65819FDCD04079C34F93A74B</t>
  </si>
  <si>
    <t>5A722D610DA7B07B355B32D21B8C09D7</t>
  </si>
  <si>
    <t>33543322406C75A25953BA3ACE311DB0</t>
  </si>
  <si>
    <t>E211C4D17EAA668D8320659FCEF1865A</t>
  </si>
  <si>
    <t>2DC5F7AC7389BB121F58DC9D497102D8</t>
  </si>
  <si>
    <t>959165672B9615EDCE8889C87BA08E57</t>
  </si>
  <si>
    <t>BBCA7777AD2C422C58FEA04139A1F739</t>
  </si>
  <si>
    <t>E9BA2FE4AC128BBF12372E9A851D766E</t>
  </si>
  <si>
    <t>2939E9E92C3FA88AAC4607093E07AF76</t>
  </si>
  <si>
    <t>243034D4726DA6451EAF386919BACCD3</t>
  </si>
  <si>
    <t>D6694D1318792B90519F9003EFBF146C</t>
  </si>
  <si>
    <t>5730F7B17B3C6A3A312DFA758B261A8B</t>
  </si>
  <si>
    <t>ADEBDF8C7C29C3D604E36925C1C15F2C</t>
  </si>
  <si>
    <t>88A9F38FF4151EAB4633A926C8C6E98E</t>
  </si>
  <si>
    <t>5491DA18E985DE208615A53632BC11AD</t>
  </si>
  <si>
    <t>E878D49440B13700770AC759BD9000EF</t>
  </si>
  <si>
    <t>B8E5E5715FFD33BCCA9810B87D3BC6A3</t>
  </si>
  <si>
    <t>979EB621B74E44D34E73E64F4428D6B2</t>
  </si>
  <si>
    <t>5E1714678CDFCA4F649F1FAD223AC6D8</t>
  </si>
  <si>
    <t>272AA0B7E73D57FB756498B97C08732A</t>
  </si>
  <si>
    <t>2A0E5BC24DB109357E17A6B971E5469B</t>
  </si>
  <si>
    <t>7D83009131D483588D23EBDE12A4438E</t>
  </si>
  <si>
    <t>699F0004774A3EED60F35099CFDD0E5B</t>
  </si>
  <si>
    <t>F852203640F2CB8808EC82FBAEF4001C</t>
  </si>
  <si>
    <t>8619173C655793AE12E6E5493C3279B3</t>
  </si>
  <si>
    <t>8380A6F5CBC2735CF8A3BC0E94D8B4D3</t>
  </si>
  <si>
    <t>4155C8F62D532463596B463FBF8CB8FB</t>
  </si>
  <si>
    <t>705D7958783E4BCEAB719F4E3182EC4B</t>
  </si>
  <si>
    <t>A116DFBDC0D7AE5CD2A3B5C7CE8649D6</t>
  </si>
  <si>
    <t>7D24CC63DA90548530EF88F48C0FD95F</t>
  </si>
  <si>
    <t>F9A92B759B8B37BE6318263B6A05A679</t>
  </si>
  <si>
    <t>DF2D735E94805EB3D3799A2E9F3CFF60</t>
  </si>
  <si>
    <t>6E5640EA225D65D5C1DC36384D536760</t>
  </si>
  <si>
    <t>18B8EDC6B47FE220F4D17AD001A0FCC3</t>
  </si>
  <si>
    <t>C7B921E6CCDCE82F8890F1A322DAFC7E</t>
  </si>
  <si>
    <t>B178461FA2F423AB626C4CC580F545E8</t>
  </si>
  <si>
    <t>65F892903AE6370438100E3D16CA08F3</t>
  </si>
  <si>
    <t>44C9013F0F6E14F9B7D67762AEB28C5C</t>
  </si>
  <si>
    <t>2222BD31DAA6F5AED93DAF8B83922C62</t>
  </si>
  <si>
    <t>53CB2BBB723C83CE48767A84EED5EFBC</t>
  </si>
  <si>
    <t>B94CE329F5025A463820AE14B61DA631</t>
  </si>
  <si>
    <t>0F56BE82A2157AF7518494C83D8FFF44</t>
  </si>
  <si>
    <t>CD50397904E00865C21043CEE7A01C20</t>
  </si>
  <si>
    <t>6191F83C2A7A7457541156AF11DCA22E</t>
  </si>
  <si>
    <t>158E322883EDA6327F68EE675D99AB24</t>
  </si>
  <si>
    <t>87FA75122F6CFE4E1938D4EF6E80E677</t>
  </si>
  <si>
    <t>AB08F3176A12F3C9BCD35EF184D3005C</t>
  </si>
  <si>
    <t>622252917DBE188B748DB0AB3D201174</t>
  </si>
  <si>
    <t>A64E32C7844AA3CBF90B92155D4B8FBA</t>
  </si>
  <si>
    <t>6DB29AD8B5A8811069773737A6E62428</t>
  </si>
  <si>
    <t>05A223728753D70B321560CA5D50E9E0</t>
  </si>
  <si>
    <t>C2119579D1350854D86E7F8BD7DFDAE2</t>
  </si>
  <si>
    <t>47538878C406361BDBBC97F84E3DF1F2</t>
  </si>
  <si>
    <t>3CBB792BCAD066810DADDD0CCA14E52E</t>
  </si>
  <si>
    <t>5832951AA9636F6E709D4E22EB31C9B3</t>
  </si>
  <si>
    <t>252DE18ABF19E0AF61DA7BA3EEF2C497</t>
  </si>
  <si>
    <t>616D11B6909331AF0A9B384306478F68</t>
  </si>
  <si>
    <t>521567CCCDF81BD2CA859795E1BF3DE1</t>
  </si>
  <si>
    <t>CBBF0FE0893F765CE5EF6687A813F11E</t>
  </si>
  <si>
    <t>D15D0A739C108CA2A76F2F2E75BC5296</t>
  </si>
  <si>
    <t>113569416EEE02E0DD3357C796B36FCD</t>
  </si>
  <si>
    <t>051A7566E84BB32207B51DE7C1CD4C0C</t>
  </si>
  <si>
    <t>E0CBF982E14655E8A29D9A751F0DC2B7</t>
  </si>
  <si>
    <t>8C4E9F55676F229A1D547F7908F327D4</t>
  </si>
  <si>
    <t>829A76C65A7BAE887DABA27E68A5168F</t>
  </si>
  <si>
    <t>0780A1F32084E028899E6557491D1E0D</t>
  </si>
  <si>
    <t>AF69B7F9E64EBD9DA5E7D57C9EA721C4</t>
  </si>
  <si>
    <t>9D8D6FE750DD5E10F0E4A1B22F0B843D</t>
  </si>
  <si>
    <t>9EB43DFF17B62D7F8324C9F0CE24A073</t>
  </si>
  <si>
    <t>A5C4D1B85E599D3EBE9DEA40853F8F3C</t>
  </si>
  <si>
    <t>6A814F0B81D9ADB36C5616FFA5A526C7</t>
  </si>
  <si>
    <t>491E61865C9836499281F6D103A84996</t>
  </si>
  <si>
    <t>196956E409F704C85D3EC4217A067BD1</t>
  </si>
  <si>
    <t>5A3D3C4990271027DBB0B567CE1C6A89</t>
  </si>
  <si>
    <t>0EFAF4D2E2331D18C9C4FDD991B6ECFF</t>
  </si>
  <si>
    <t>28E77F83F15E5087575BF5A7DA33EA93</t>
  </si>
  <si>
    <t>6F84DC5F53A78A803737CB1181E8529A</t>
  </si>
  <si>
    <t>8340D1F6E4C98F8AE2B2240B4C697DC1</t>
  </si>
  <si>
    <t>ECF192919EE0C0551424C69B2521B15F</t>
  </si>
  <si>
    <t>4F30326BDBFBB7F563C1204C7F0BD528</t>
  </si>
  <si>
    <t>6417E168C6FC4CBC9A00A0947E42C4B9</t>
  </si>
  <si>
    <t>AF53B7C2F70791D436FE344CC3972D2C</t>
  </si>
  <si>
    <t>E47EDCF9997603E6E33599270C412C83</t>
  </si>
  <si>
    <t>C725A8C4A37AD60C44AEC38FB47597B5</t>
  </si>
  <si>
    <t>E8959E6C9D1A2EC75E3A0A960D0F6388</t>
  </si>
  <si>
    <t>FBD88532DCF28D5850E0C3EE51B1C900</t>
  </si>
  <si>
    <t>14B6F365F7EC8A446D94FF577883C09E</t>
  </si>
  <si>
    <t>FB6BE8E606FE463472970F761D356233</t>
  </si>
  <si>
    <t>B68566BC9CC5B1FAC417F44F2ED2D5DD</t>
  </si>
  <si>
    <t>35DE08A0904AA6D3A1E370E14E6A2B88</t>
  </si>
  <si>
    <t>D1BB0C84A5ED1F495FE86430C8C72D04</t>
  </si>
  <si>
    <t>0912F3A961F23209EC79F7791DC1260E</t>
  </si>
  <si>
    <t>0225F18E017EB9E659252C205F3D6B72</t>
  </si>
  <si>
    <t>317AB3BD802819F250255A2F1DBC6166</t>
  </si>
  <si>
    <t>88BCF403BD89BA1F83CC912B8B698AFF</t>
  </si>
  <si>
    <t>299515AE3B5819159AB80CB6C9A94D05</t>
  </si>
  <si>
    <t>F71B15973567A6856FE3F6AAD25A2C1D</t>
  </si>
  <si>
    <t>3A95F4587F84CBAC2B6F8B761DDEBE29</t>
  </si>
  <si>
    <t>1F6C03094C74185A6402D595EFD58C6F</t>
  </si>
  <si>
    <t>EE0AB981EADFD86C910FEC565F9FE5A8</t>
  </si>
  <si>
    <t>97C8672FE252109944E952098E44F7E1</t>
  </si>
  <si>
    <t>8CDEACAB3CD51E274645AC7EC29CCE46</t>
  </si>
  <si>
    <t>B0AE17EA11BFB4306F98AE2D5489AB4A</t>
  </si>
  <si>
    <t>B73F110E4A9A397AD96C3A81D0B0C933</t>
  </si>
  <si>
    <t>90F22B2E7632DE3D1826219D5BA79C46</t>
  </si>
  <si>
    <t>92E43D0A1D63F39D41EC4AAA769A5643</t>
  </si>
  <si>
    <t>55B7F20E35EE8A0D856AFEF3DDBD2598</t>
  </si>
  <si>
    <t>2412AB340958AE085D03FF34082BE4BD</t>
  </si>
  <si>
    <t>E247309E5D3B51FFC78A47D6BF3CF678</t>
  </si>
  <si>
    <t>69EF004C5A63ED2D769FE17D3637C9BA</t>
  </si>
  <si>
    <t>251543B3D307F52BF8D21C8AB853AFCD</t>
  </si>
  <si>
    <t>537C5A0169BD3D25DB97080EBA05ECB5</t>
  </si>
  <si>
    <t>86D1C991BE056077997FDBC8D7932476</t>
  </si>
  <si>
    <t>1F7265707304BAD12453304BEEF5DBE8</t>
  </si>
  <si>
    <t>F53436B64C7F058D3E24B243976F781B</t>
  </si>
  <si>
    <t>F922B2E7B413E38D5A1A0C14BD888D2E</t>
  </si>
  <si>
    <t>FAD443BF4D020C490142C4B6281BBE75</t>
  </si>
  <si>
    <t>EB01E883DC9E0D6229BCE50F26AB967C</t>
  </si>
  <si>
    <t>50EF9756211811079F0F1F4BD0B37B0F</t>
  </si>
  <si>
    <t>DEA735B8911BFBD80F2A9DF9EC5D6BBD</t>
  </si>
  <si>
    <t>2EF87B0AE15E4E1824A3E4651C30DAE6</t>
  </si>
  <si>
    <t>DCD20F51DD21DF89F8E51D14ECD9D8C8</t>
  </si>
  <si>
    <t>584E306DD0B1635E587E8B8F8DA1AA8D</t>
  </si>
  <si>
    <t>25E1221771E7FD586E25890D522EA3AA</t>
  </si>
  <si>
    <t>E3FF8606A160F9992A226D75AB9FA0C4</t>
  </si>
  <si>
    <t>077ADDF156A7F504DD342F52703D17FF</t>
  </si>
  <si>
    <t>6BB8BA2743F9759AFD8A823E744BA68B</t>
  </si>
  <si>
    <t>4DD50D5946F0C22901EC1A51372733FA</t>
  </si>
  <si>
    <t>89D9B1802779D2614FA2FEDB2A2DBE3E</t>
  </si>
  <si>
    <t>EB52983519AC51DF20DB11074A3E94CF</t>
  </si>
  <si>
    <t>AF7C56523E17C96DDE07A131B3C865B5</t>
  </si>
  <si>
    <t>A0078A596BBB382543846E7CEC384C89</t>
  </si>
  <si>
    <t>19FA07D10504BA943360FA760CB261A7</t>
  </si>
  <si>
    <t>B43CE7AF46D753A9E4784E6EDE66F6B9</t>
  </si>
  <si>
    <t>926D4388CF63B3167EFD930D47E79C57</t>
  </si>
  <si>
    <t>3CA693B83BBFAA9771B65252002FB880</t>
  </si>
  <si>
    <t>D89FE2340CBC12347AF716390BBDF746</t>
  </si>
  <si>
    <t>B5C45E8EBF96E32390C681C7327D9DD6</t>
  </si>
  <si>
    <t>8D20F7FB4E16580C068410B0E82946EA</t>
  </si>
  <si>
    <t>D326F4167FBEEEE033C8C06B5F5DB3BC</t>
  </si>
  <si>
    <t>E3929B7980107CFC35EE3FE57BC8C9EB</t>
  </si>
  <si>
    <t>CFE96678B918C1B605F1434B8E6FD83C</t>
  </si>
  <si>
    <t>ED5FD2D2764FB38F2DE1B69DC8E49333</t>
  </si>
  <si>
    <t>2BEA39C57D3B2C88096D2891F7902240</t>
  </si>
  <si>
    <t>B4DF437E021E2DF9D70023E1B29E1C03</t>
  </si>
  <si>
    <t>34D8F6DB1CF2278D84C3FD12CB9F22B9</t>
  </si>
  <si>
    <t>B67ECDC6A70AA040BE3B0D15309C1C51</t>
  </si>
  <si>
    <t>956FA6686A97E149AAE4241585F7D6E0</t>
  </si>
  <si>
    <t>E756C5ABBC4EB7C294279BCB8F87C2E5</t>
  </si>
  <si>
    <t>A993F8732B9030F15498B2AE2B09FA74</t>
  </si>
  <si>
    <t>69D46B0A06F101A9D4B251DCC2992DD7</t>
  </si>
  <si>
    <t>131A7EAB7898D8DCF790E9A7B48A0BD8</t>
  </si>
  <si>
    <t>7814D85F51A756FF982D39AF1BAFE204</t>
  </si>
  <si>
    <t>DEF90D61D8BDEC13601BF234D0A70574</t>
  </si>
  <si>
    <t>25B50314180F95285246A7740A48A427</t>
  </si>
  <si>
    <t>7B5997C2688F277802593F5AD4337E27</t>
  </si>
  <si>
    <t>97066523107E120D6D273C434161CDCD</t>
  </si>
  <si>
    <t>49109E4F16CD4FBD3628650DB9A765B2</t>
  </si>
  <si>
    <t>90199EF65C509C39D20EBB53AD56BC49</t>
  </si>
  <si>
    <t>397117F2D61EAAF7370ECB2694775F1E</t>
  </si>
  <si>
    <t>E7B06CBAC757164F13D865F55867CCD9</t>
  </si>
  <si>
    <t>7BDE368D9C56C7BBA028ECFA353B640F</t>
  </si>
  <si>
    <t>F78C5E85F64D4ECAABF0F984B855029A</t>
  </si>
  <si>
    <t>A87F46270BE8ECF32D6C014B116A5A60</t>
  </si>
  <si>
    <t>552078C3D493037C4DC21440C9415826</t>
  </si>
  <si>
    <t>50EA37FB47DEC5D7D6D046A0E7F8DCE4</t>
  </si>
  <si>
    <t>AB75A2B830D62F18A89B1CE1A7E8893F</t>
  </si>
  <si>
    <t>773114E5FBEB503734043449CF461966</t>
  </si>
  <si>
    <t>96D10A80E0BAF0E8B609E550037F0700</t>
  </si>
  <si>
    <t>AD55B4C4FFB61A8D4DED5655F10BC01F</t>
  </si>
  <si>
    <t>C5DCD68A00938192CB31F926C2442788</t>
  </si>
  <si>
    <t>276E6717EEEFA4E832E6DBFCB14ED980</t>
  </si>
  <si>
    <t>6BA7991368957133C3A2787A25E259C9</t>
  </si>
  <si>
    <t>7374BF43913B31643150EB04B3FD05D4</t>
  </si>
  <si>
    <t>9E67DDA01622E85F62AC10D27FAE99B2</t>
  </si>
  <si>
    <t>30650DCB36B18172EE990F1E84D9DD5C</t>
  </si>
  <si>
    <t>829290C5CC8B26C1A63B5C7F86BFC20F</t>
  </si>
  <si>
    <t>82CB5039AE934B189B8BA8BE218C84EA</t>
  </si>
  <si>
    <t>5614E5BA2D8F2417DE8690B0785F2E65</t>
  </si>
  <si>
    <t>428F755623E0878CD4A7780AECB70972</t>
  </si>
  <si>
    <t>9051B83A906354B36913204B987AAFF3</t>
  </si>
  <si>
    <t>E66D2D30F3A5C66DC716B71D8B927119</t>
  </si>
  <si>
    <t>B466955D54137314A0562E72676597F2</t>
  </si>
  <si>
    <t>F9AE8DDB06073890612187935CE40A7C</t>
  </si>
  <si>
    <t>9D77F574C9E44B837B0700A1D313D331</t>
  </si>
  <si>
    <t>C0C8EC5334D4D89C5C124F4A7A4DDC75</t>
  </si>
  <si>
    <t>BA71E04EEBDFF38A1F40F3AF8E9E2A80</t>
  </si>
  <si>
    <t>7D58AD03BA32CFE8615CA6302EC1739E</t>
  </si>
  <si>
    <t>C8810452434373FDD8259310ED1E0F3E</t>
  </si>
  <si>
    <t>528060F21A4D61C75F026C20D6F621CF</t>
  </si>
  <si>
    <t>623F05373552BC1491BB267374C643FC</t>
  </si>
  <si>
    <t>084A801BEC1FC7489E468F2985A4D8EF</t>
  </si>
  <si>
    <t>3FC22C864A81352B98BA7845570DEA34</t>
  </si>
  <si>
    <t>8C85D677263DED61144E03B034FAF120</t>
  </si>
  <si>
    <t>C8FD91E477A3849CFB5893F0AB65B65F</t>
  </si>
  <si>
    <t>5CD046D62C4EAF080959D35985C9A695</t>
  </si>
  <si>
    <t>EDC1FC2D6D867553206959399153043B</t>
  </si>
  <si>
    <t>2E03C4F8B5619F621DE70330D4C23384</t>
  </si>
  <si>
    <t>CAA58A4BC87CD9BAFC105E478B2C88C6</t>
  </si>
  <si>
    <t>A5505D05A24EBD19E1408E056626DD6D</t>
  </si>
  <si>
    <t>CD057C1F39356C738B776C51AA029393</t>
  </si>
  <si>
    <t>ACFBF54C05ED2D9B0EDADE0FDEABB1CB</t>
  </si>
  <si>
    <t>B8E39600BC2321C2C9B5FC05B621CBD8</t>
  </si>
  <si>
    <t>D53DA4BD17A7DC126E19B1385913F602</t>
  </si>
  <si>
    <t>CDF019EE5C4E9F5F8C207CF298C9AFFB</t>
  </si>
  <si>
    <t>83105910126067DB434B0F3E2CDFB440</t>
  </si>
  <si>
    <t>5A39945673138AD79F14ADFB1F07215A</t>
  </si>
  <si>
    <t>6608A3220A6B8FEDD136E55541A6E5FD</t>
  </si>
  <si>
    <t>94CB0AD8224660D92966206154ACE113</t>
  </si>
  <si>
    <t>26F4EDF3B2A90D1B66AEA5590C65CDF8</t>
  </si>
  <si>
    <t>893A7E4F78A327A86814134BE7070D8F</t>
  </si>
  <si>
    <t>9B02CDAC0F39682FDA98E2326A4A79A5</t>
  </si>
  <si>
    <t>A3A3508F3F646D47EDAD16DCA18B1EEF</t>
  </si>
  <si>
    <t>A0F92BC13F6849273A7D1BEFE20F3A49</t>
  </si>
  <si>
    <t>E84A81A8F2940AE19EB32A76CF003164</t>
  </si>
  <si>
    <t>526733088EBDE36972D41DFEF2E991D3</t>
  </si>
  <si>
    <t>19F171176DF89EFB9B4D625FD8635035</t>
  </si>
  <si>
    <t>7983E3A4C546DAF4D3DA8A125E8BFAD7</t>
  </si>
  <si>
    <t>7B763DBFC4CDB0967DC9FE376A7B3428</t>
  </si>
  <si>
    <t>568B86B8675858E664334CD09CB58587</t>
  </si>
  <si>
    <t>8247BD8AC4BD542DE0B33A48969F9364</t>
  </si>
  <si>
    <t>9012FF054D848AC69F490082BCB32EDF</t>
  </si>
  <si>
    <t>CF9742605E7010AC34CF127AA44193A8</t>
  </si>
  <si>
    <t>9243B3343517832815765D382391ED25</t>
  </si>
  <si>
    <t>C235EB219ADF4474D2DC9AF2CA4AE430</t>
  </si>
  <si>
    <t>8A709F259992651CF3C4156B6A7C192A</t>
  </si>
  <si>
    <t>1E55FA81FF6B3F89F1034FE35E8B0296</t>
  </si>
  <si>
    <t>01C201960D2559CD00C8FBECA4168ABC</t>
  </si>
  <si>
    <t>DE3557D0A216C6A63DE3B0B75C8D6A74</t>
  </si>
  <si>
    <t>F3C49ADD707B8C03F5854734DC503EF9</t>
  </si>
  <si>
    <t>6D418F7A84123C70B135E178AC5FE494</t>
  </si>
  <si>
    <t>04C9DE43765AC9001E3478FBAB9C6C6F</t>
  </si>
  <si>
    <t>71BE7A197FB62A6FE317A088E3176DE1</t>
  </si>
  <si>
    <t>E084E49442A410021955F97806993AB4</t>
  </si>
  <si>
    <t>91E27C840E8322E6420D0432287ACB9F</t>
  </si>
  <si>
    <t>B3743027C358CD4B45EB2284F5EB95D8</t>
  </si>
  <si>
    <t>71DCC94903CF7F7039B6987429D8F525</t>
  </si>
  <si>
    <t>5DCEFC2CFB503D397E14595ADBA4E463</t>
  </si>
  <si>
    <t>AFAF93A8C7687BC9A19E104D15FF4240</t>
  </si>
  <si>
    <t>724A3C22FEF6C4A2B201EFC81826D1CB</t>
  </si>
  <si>
    <t>85A64EC9544C547C004170D3A1C70EA2</t>
  </si>
  <si>
    <t>AFF0C58CCEA9D1011F10E278E5FE5F2E</t>
  </si>
  <si>
    <t>1CA3CBF79E9BB7E7F453409250FAA3ED</t>
  </si>
  <si>
    <t>73233EEE11DAC9DE5A1A5F9B94D5F1DF</t>
  </si>
  <si>
    <t>2B6C92B6C21067038805EAE73080A9E8</t>
  </si>
  <si>
    <t>0A7F4083D7EDEBC43066676DC2D94778</t>
  </si>
  <si>
    <t>AE3FEB5A237433808CF5F278BC8AA12A</t>
  </si>
  <si>
    <t>7DBEEDE012CF2C511F573A59CBD2ED7D</t>
  </si>
  <si>
    <t>408792E04F37B93AC6791E922036D889</t>
  </si>
  <si>
    <t>B0130E2A39A9EF0E8F027CDE836A5FB5</t>
  </si>
  <si>
    <t>59C0D7C5A1AC984BE7511F9C1316F38B</t>
  </si>
  <si>
    <t>D0A39C1F52C6F5AD9FF8B04B3CF9C8B5</t>
  </si>
  <si>
    <t>26F09F844C2761173A5C0DAF59F0958B</t>
  </si>
  <si>
    <t>6D5FFAC58831579C9E2565F157F34E50</t>
  </si>
  <si>
    <t>F4F36112897F8984C5021FB5F4FA7AD5</t>
  </si>
  <si>
    <t>D7578A4D051CAE65C7CF54E8079DDAA3</t>
  </si>
  <si>
    <t>34C0F1B496906A1466EC99D92DA3E4CE</t>
  </si>
  <si>
    <t>E4FE3EC00E2BB056E49A8E026A590457</t>
  </si>
  <si>
    <t>26DA4552AA8052278E8BA3942F1DE235</t>
  </si>
  <si>
    <t>8F972376F15FB5E92D0C0E03B91A7724</t>
  </si>
  <si>
    <t>7FC77EF22F4DB2B7ABC337AD81D2F8DE</t>
  </si>
  <si>
    <t>19F98F6E671026461BFE99949D176DC5</t>
  </si>
  <si>
    <t>754AF364A234B32189F7ABF2EAA294CC</t>
  </si>
  <si>
    <t>F0EAE08CF1FA9C74AB02133D8DF2B8B9</t>
  </si>
  <si>
    <t>9C61E13B6A34AB8616F8CE7A2CF556CF</t>
  </si>
  <si>
    <t>7CA5EC5B6B0CD8F27E52EB185E5D8B14</t>
  </si>
  <si>
    <t>118EAA97A3DB00D48C485B7905B1800B</t>
  </si>
  <si>
    <t>EB3885FFED763E9867255F55F8FF88B0</t>
  </si>
  <si>
    <t>7D33CB537DDD3C69B67D517FD70336C0</t>
  </si>
  <si>
    <t>7F23C21CF06185738E9B34F539E1B8A5</t>
  </si>
  <si>
    <t>BABDDF892BC16E3514DD532C49F9FEDC</t>
  </si>
  <si>
    <t>67A50736CBD6C38278C620963CDF82C0</t>
  </si>
  <si>
    <t>7E1CE1A7BC29BFEC628361E543F01916</t>
  </si>
  <si>
    <t>E02C85D81C2C0C8ABC7AD89E9ADCF825</t>
  </si>
  <si>
    <t>8576A6DC7B4532178C773E9451B2803D</t>
  </si>
  <si>
    <t>9895C9A35A24FA39B0C416F132AA7ED4</t>
  </si>
  <si>
    <t>F28A4EC48417229A08C9B8FFBA37039A</t>
  </si>
  <si>
    <t>7F6CE05C42DF54ED132AEB237B141A02</t>
  </si>
  <si>
    <t>6EA280BB9F430AA7CC2D042A07DCE02C</t>
  </si>
  <si>
    <t>B2C52CE0A5CE2B38D5E5B76561FD377D</t>
  </si>
  <si>
    <t>D1BCF28B112E724A6588C96B87E3DC66</t>
  </si>
  <si>
    <t>F458A1C24C6BF3EC5E891D9A7942B0FB</t>
  </si>
  <si>
    <t>F85055C9AC3441199551207852C0DEDE</t>
  </si>
  <si>
    <t>675C1CF4115E646A965D428E8A0236E9</t>
  </si>
  <si>
    <t>4A633EB29E66C4153C2CA9C3117AF7AD</t>
  </si>
  <si>
    <t>AE1F044A320A6448AF1123CA1A7E649D</t>
  </si>
  <si>
    <t>ED6CA63D030D6207444EB920F26E2721</t>
  </si>
  <si>
    <t>ED73A70EB89AFB3EBABAE74F5E3BF9EB</t>
  </si>
  <si>
    <t>5440A8ED88D08140BC16463A8FDE9904</t>
  </si>
  <si>
    <t>C62D499EE82608C7AA1FF06DAC8799AD</t>
  </si>
  <si>
    <t>5A659BD2829A442C50B258AF7843D8DB</t>
  </si>
  <si>
    <t>9B12E0D407CBF27CA2156B31A47931C0</t>
  </si>
  <si>
    <t>F1C3DDF8B801DF7D9AEB536527B9DEE1</t>
  </si>
  <si>
    <t>3BB415DB9BB82DB5C6ECD4EC01746BF5</t>
  </si>
  <si>
    <t>868FEE5975A1B88ED8AA981AD9107B46</t>
  </si>
  <si>
    <t>4A330D665FA43C41FB25CB2C4918808C</t>
  </si>
  <si>
    <t>91266AD0A797F854C459671B091E2906</t>
  </si>
  <si>
    <t>809A8A489B6ABB9E8A74B4F8504710FF</t>
  </si>
  <si>
    <t>CF4BD45D78A7923B6B3DF25BEBFC52C4</t>
  </si>
  <si>
    <t>E7D1B974C4004B04B188F8D478DA677D</t>
  </si>
  <si>
    <t>D14ADA1BFF4BBB5B95DCBD83DB74878F</t>
  </si>
  <si>
    <t>1C4CFBB59DBCFCA3B8F936FBCC4B2022</t>
  </si>
  <si>
    <t>1C0ABC0FC98E37FFB347926203376537</t>
  </si>
  <si>
    <t>48AD8301BEA912EE56FBCBE378AA5883</t>
  </si>
  <si>
    <t>84070A44A0C553EC56D3173D5DCA4FD0</t>
  </si>
  <si>
    <t>AACCDAB8F00957DB629AFC61E4F138E5</t>
  </si>
  <si>
    <t>D5D620DB87DDC0E6CE022F89A6BE9109</t>
  </si>
  <si>
    <t>171AEF685D7E98DC6835D009DDFD208E</t>
  </si>
  <si>
    <t>B869490BEF9B8B379A424F8C3E1F69CB</t>
  </si>
  <si>
    <t>EFCCC90F497A06A6980F95445ADFDB37</t>
  </si>
  <si>
    <t>99199E9811EF6AF6AA538FE6DEC8AF4F</t>
  </si>
  <si>
    <t>375D395FAD57F1D77F1953723D4B8C39</t>
  </si>
  <si>
    <t>F38FE3394921D7CF8B94F1FF036ADEA6</t>
  </si>
  <si>
    <t>E54337B8F9D271C8114031C75C8F9421</t>
  </si>
  <si>
    <t>DC6AC2536A2CD1D402AEAF110EDCA03C</t>
  </si>
  <si>
    <t>9E52F2DEB1D51C29508E82C7CFF125A0</t>
  </si>
  <si>
    <t>7099E5E44B87A81D4BEDEE9969EE3012</t>
  </si>
  <si>
    <t>94B46DD6F557A8359184557A8EEAF8A3</t>
  </si>
  <si>
    <t>72336BFDDF3EE1D413CD0BC8E5DA2596</t>
  </si>
  <si>
    <t>E25838DD58270AE9906467A41BFFE526</t>
  </si>
  <si>
    <t>D9354B83D5399815E04E764F2003104E</t>
  </si>
  <si>
    <t>C9BC0B89670BF83CF5C3D65AFDE6C8DA</t>
  </si>
  <si>
    <t>A582909FE31C27E9A4EB52DF2B7B7C25</t>
  </si>
  <si>
    <t>942C1193002B873F70125A89F69112EC</t>
  </si>
  <si>
    <t>E0A76D4A67B40EA41A0412F24443E3E1</t>
  </si>
  <si>
    <t>EDF87755F49FF89C048A2E06F59AA3F4</t>
  </si>
  <si>
    <t>097FF9CF4FA4B57B78B87A69C52C5620</t>
  </si>
  <si>
    <t>7CFB81E6FF4919A93833D8B2090132E3</t>
  </si>
  <si>
    <t>B4414A37F0788F3848A4A9783DB2C03A</t>
  </si>
  <si>
    <t>12F3E665E7DD98B9ECE2482329A9BA34</t>
  </si>
  <si>
    <t>F52AF967083976D202BA337699731C2D</t>
  </si>
  <si>
    <t>E7538F97CD8A7BB892D70DAFB37023E6</t>
  </si>
  <si>
    <t>02DF5BAD0806838A4194450594476296</t>
  </si>
  <si>
    <t>AAE9FB10AAE71FEC028E3784D509BF36</t>
  </si>
  <si>
    <t>5A5C51E0C4F2BE00577F2C2E5C7326A3</t>
  </si>
  <si>
    <t>0E192BCC93C5ACCBAE628DB4771E31CD</t>
  </si>
  <si>
    <t>B58E5771E2ACC38A87F167CBD1A3E263</t>
  </si>
  <si>
    <t>22F0A705CB5C8CFFE6058E72DA6CB088</t>
  </si>
  <si>
    <t>7BA6EA894E9A16BA5FAE2E3FFCDABF80</t>
  </si>
  <si>
    <t>3608DB43E96272A42BC0C0271D54DCA3</t>
  </si>
  <si>
    <t>D5150C256099A3CA9C9F301B753BD551</t>
  </si>
  <si>
    <t>BB9D153DE1299FA130B9695A8CBA5CDE</t>
  </si>
  <si>
    <t>82B7BA70A484A9C43602228209B3B60A</t>
  </si>
  <si>
    <t>F0C24A7F3B9F6D5AA4E1BB9CEA81791E</t>
  </si>
  <si>
    <t>290702933D562CECE1FE74AB46FC3F25</t>
  </si>
  <si>
    <t>799755B9872227AE1C769F116860D598</t>
  </si>
  <si>
    <t>87B3E15861B2BC143CB71F7CF7345780</t>
  </si>
  <si>
    <t>C6E7C916E5A67D3B9EC34F6C8F616A04</t>
  </si>
  <si>
    <t>26D702DF3BC4127D96D3A8C087879E19</t>
  </si>
  <si>
    <t>F00E4003FDC9FE31463F14FCB10210D0</t>
  </si>
  <si>
    <t>88B8E62BBB4AA240061055A960ADFC40</t>
  </si>
  <si>
    <t>BD37D89709186B7DF232D619E545A806</t>
  </si>
  <si>
    <t>CB2C043F378129C95FAFA754F2E81702</t>
  </si>
  <si>
    <t>A0C9A8DF20E3B8015089302855197EC8</t>
  </si>
  <si>
    <t>CC0438973CE165240354108D4D12D89F</t>
  </si>
  <si>
    <t>6DE46854E00FA39A972E372F37DE6114</t>
  </si>
  <si>
    <t>0B8186A785506A2ABF86DAAF4579447D</t>
  </si>
  <si>
    <t>D18017F589B1487BDC268E5C4674E0D6</t>
  </si>
  <si>
    <t>379AACA43A0DC0B40D6DEA43F7EB26A8</t>
  </si>
  <si>
    <t>7C32CDA7831211A44F13A3ED9C316487</t>
  </si>
  <si>
    <t>BE0F0C20C31FD3CFD8523BA21726414E</t>
  </si>
  <si>
    <t>548F69EA65449258D57F584031905351</t>
  </si>
  <si>
    <t>B881EA40820D37117293292542036F64</t>
  </si>
  <si>
    <t>048479400FBA27D482D1772F77F9B7C6</t>
  </si>
  <si>
    <t>8CA15703327B4B7EA527F99C402077F5</t>
  </si>
  <si>
    <t>CA12CE0FA255F90A3E8C585CB959FE08</t>
  </si>
  <si>
    <t>090487A207BD6D85268273EE3F9DDFEC</t>
  </si>
  <si>
    <t>3DCD7B02F4315A81579C390D85C93008</t>
  </si>
  <si>
    <t>2D9BED62A90D095357C244CDC57F312E</t>
  </si>
  <si>
    <t>DD7643A0420CE778A6A7713782FD93F8</t>
  </si>
  <si>
    <t>726A69FD552D72BC353E3B356B4AED63</t>
  </si>
  <si>
    <t>089C47CB917117D3F97D17C8B15E9E6E</t>
  </si>
  <si>
    <t>714C63494C05A0D72F3889DB77967F0D</t>
  </si>
  <si>
    <t>D006D8FF959F3295BF69220F5B513DE7</t>
  </si>
  <si>
    <t>F9D0A37787AB6ED1BB6B4C97CEE54708</t>
  </si>
  <si>
    <t>B7BFF4322865D5B7CD685DF5927F0D1D</t>
  </si>
  <si>
    <t>1C222F234435DE70BCFD88E11E04B018</t>
  </si>
  <si>
    <t>C81C95E5BC87ECC6A957581805BC2F63</t>
  </si>
  <si>
    <t>F231BB39DAE6F28F0DE9DFEE8ABDBE50</t>
  </si>
  <si>
    <t>A0580D68A650E2482F929AE285CA78EB</t>
  </si>
  <si>
    <t>943DB7DE9E43EDFC92DC88B803BF2D9D</t>
  </si>
  <si>
    <t>25D522A0E05257D6A124EB25ECE8C430</t>
  </si>
  <si>
    <t>1E081875140501D3BCD1D264252886E6</t>
  </si>
  <si>
    <t>58182524117DDFC72B86BBE9C81A093D</t>
  </si>
  <si>
    <t>76DD42AA19FDDC6DA5056915EB597EE8</t>
  </si>
  <si>
    <t>4E8BFA94B413FA94AE0A6D1BD3695055</t>
  </si>
  <si>
    <t>16FEA5506CFC8082FEA6923346F9DC61</t>
  </si>
  <si>
    <t>F02F0BE798ABD87225F8AAC909782C5A</t>
  </si>
  <si>
    <t>C4496BE9F75040C0570AA3511854FD21</t>
  </si>
  <si>
    <t>70CFA90955764C2802026F6713C70EA2</t>
  </si>
  <si>
    <t>A5FEC4117267029663F16030BC0D00D2</t>
  </si>
  <si>
    <t>8A2AB9C0F74BAA6831D1DE63372D1A85</t>
  </si>
  <si>
    <t>3ADB5EA1D86B284CAC2962DE3CC89481</t>
  </si>
  <si>
    <t>09BFEB4234A4C4623CBACC01A3C336FE</t>
  </si>
  <si>
    <t>4318C5950BEDFAF561E945B554146489</t>
  </si>
  <si>
    <t>9432D1361B936CE486FD00A249D76DE8</t>
  </si>
  <si>
    <t>DCCCD3DB7491C0655047E8C990858384</t>
  </si>
  <si>
    <t>4FA5A7EBC005C8DFCB333F9E808C2667</t>
  </si>
  <si>
    <t>270997398E1C1D526C74792166071DCF</t>
  </si>
  <si>
    <t>77FB9D8F1272D812D99153D181655E72</t>
  </si>
  <si>
    <t>1DD5680098D6681D2A096DE0E81E345B</t>
  </si>
  <si>
    <t>E1BFE262E1461480A66E34571BFFE066</t>
  </si>
  <si>
    <t>69F9917D17578A84D2DF3F9A1F540CE1</t>
  </si>
  <si>
    <t>DB91CAD9140B4655432F1F7A18AE58A1</t>
  </si>
  <si>
    <t>47C8F825E54C0C69BAD8C30818CF255F</t>
  </si>
  <si>
    <t>4A30511E48A365963A0252AE30C00E6A</t>
  </si>
  <si>
    <t>9662FE520842F1750259BC4F826FFCF6</t>
  </si>
  <si>
    <t>CCDD1B03CB1E5DB21DC6500828DB1CB8</t>
  </si>
  <si>
    <t>7845DFB236B29672872AE7DA61B5195A</t>
  </si>
  <si>
    <t>A81DC4E47E140013BA76D242222BD6FD</t>
  </si>
  <si>
    <t>729EC24B09BC9F07B99F89793F000567</t>
  </si>
  <si>
    <t>AA3EAE6BF389D5037A4936E1295345ED</t>
  </si>
  <si>
    <t>5F0DAF701F9DE948DAB54858CF63BD80</t>
  </si>
  <si>
    <t>02724CF0074A742A5F036C068679A9A5</t>
  </si>
  <si>
    <t>D8F14DC73BC32F9F7282832E6375ED65</t>
  </si>
  <si>
    <t>22B2EF756D1B91964BA79AF62D5735FB</t>
  </si>
  <si>
    <t>488510A18E905C3D6BB8D97F5085089E</t>
  </si>
  <si>
    <t>E484DC5D0A5976F7B479B444B90C85FB</t>
  </si>
  <si>
    <t>74416BFEDC92636A67B760098199C783</t>
  </si>
  <si>
    <t>7A6DD8EB0961B59C3C7878ED1DE9151D</t>
  </si>
  <si>
    <t>D709D464101F704C498391EE3BB28CA4</t>
  </si>
  <si>
    <t>3E60C20E253A35AC5AB52C5CA797C8A2</t>
  </si>
  <si>
    <t>9D9AC9ABE1FA1F32F5E5EF1AB57A723F</t>
  </si>
  <si>
    <t>283E9D312BAB3AFB0DA42A1298A0E5EC</t>
  </si>
  <si>
    <t>B7BAFEB0B54E7F8C2B15E2276431D0CE</t>
  </si>
  <si>
    <t>C3F8AB884B56A937EC3C2832935049C5</t>
  </si>
  <si>
    <t>80196D0B45894E0EB02A96A4FFC221A4</t>
  </si>
  <si>
    <t>53B18F662925565FBFE1C15E9F6E1C0B</t>
  </si>
  <si>
    <t>93989F521A3BB60204EA0F20C5E85C2E</t>
  </si>
  <si>
    <t>792AB6232E3FAAFCEA3D229ED739B529</t>
  </si>
  <si>
    <t>0C8FF567F5F508794EEEB7B1DE90DA69</t>
  </si>
  <si>
    <t>B3BDF8DF19FD070EDDFC1D360DCE3857</t>
  </si>
  <si>
    <t>3D2C259A4C5E984E60FB8767736E1049</t>
  </si>
  <si>
    <t>6FB6BB633B69961A871B775E4ED0FB55</t>
  </si>
  <si>
    <t>80B136E7F4B3574AF9386319EFB4AE20</t>
  </si>
  <si>
    <t>45B8FF3E0B8C74B27EB0B1A57C4B9ADD</t>
  </si>
  <si>
    <t>2208B4C9C115842090887230B1CC886F</t>
  </si>
  <si>
    <t>9254A9963BD6D8B18C04BB3D4189EC46</t>
  </si>
  <si>
    <t>95B451C7DA421D67215A41362D22E4AD</t>
  </si>
  <si>
    <t>2F571C911867D5A859E004D10D15B616</t>
  </si>
  <si>
    <t>4B7907BD6B2889F5C42772500C377576</t>
  </si>
  <si>
    <t>2F070851EC694E6E23C4E434A7A58940</t>
  </si>
  <si>
    <t>857EDCE479563AB897FA4D2CC092C3F4</t>
  </si>
  <si>
    <t>3F0F6A02D5DA5245F0ABA7F12C7E3D9A</t>
  </si>
  <si>
    <t>6E9EB9386DF9A1C57AECDEA3FE9CE94C</t>
  </si>
  <si>
    <t>76F61A4A83985F9A0AB8C97B6D389A40</t>
  </si>
  <si>
    <t>C5577F4BEAEC60BF2447CE126A82BE51</t>
  </si>
  <si>
    <t>F94A8AF51F1DEE3B3E254AFBB6A64FD1</t>
  </si>
  <si>
    <t>BB138711E04CC5885246448D7A1ABB8E</t>
  </si>
  <si>
    <t>3BF00E485C637FFFB52D97F1EFF250BB</t>
  </si>
  <si>
    <t>5410C3568BEE88EFF82D617875B74375</t>
  </si>
  <si>
    <t>7A6EA2DF7A6F496BCA335DD34293E340</t>
  </si>
  <si>
    <t>C2303C95BF7247237085E771B125A8D3</t>
  </si>
  <si>
    <t>868BB70BD87A554B0569B940605D591B</t>
  </si>
  <si>
    <t>FDA1AC1905731B776A93F7C5B267EEF4</t>
  </si>
  <si>
    <t>4EF9DB7706788FCF91E56B672D84607D</t>
  </si>
  <si>
    <t>D1DAB39CB41FD09EF8633ED20CEA61E7</t>
  </si>
  <si>
    <t>351025C4ACA5CED08CB61F8B461DB37B</t>
  </si>
  <si>
    <t>A7D32C83198EEE93CD30301035EE9C31</t>
  </si>
  <si>
    <t>995BA7E02A1199C8B5021620E78E05AE</t>
  </si>
  <si>
    <t>1FAFD3871BDD1E6F414C28AA032753FA</t>
  </si>
  <si>
    <t>52DBF65B2D4061EF9D59F759418A2C9D</t>
  </si>
  <si>
    <t>9D2F4C045D3BA11EE9EA0305474F3211</t>
  </si>
  <si>
    <t>8476A8E320FAEF8B078C6464AD4696C0</t>
  </si>
  <si>
    <t>4BA0C44510690DA8E358D212FFE5E8A2</t>
  </si>
  <si>
    <t>40E28E9C18F0D172E5BA760B15AE8A2F</t>
  </si>
  <si>
    <t>08238C883519C88B87D55A7AFDB6C6B9</t>
  </si>
  <si>
    <t>7E3892CCCC2A82C6BB010AA230B82EBF</t>
  </si>
  <si>
    <t>3F2F9A436BE18C90723BB7A0DB81C15D</t>
  </si>
  <si>
    <t>ED1DDEE9D61E81A2BE1AA904D7CB4837</t>
  </si>
  <si>
    <t>9BE0EA5FA1C7CA47AE4860072B8C8574</t>
  </si>
  <si>
    <t>CD9039CBC77DAEA4042EA918BB546FCC</t>
  </si>
  <si>
    <t>A64A96CF42D6D2526AA9044DA9A6DD8E</t>
  </si>
  <si>
    <t>07C49AEF2D11FB86D04785DAEBFAC914</t>
  </si>
  <si>
    <t>441B8710B53A624AD602D145FA096101</t>
  </si>
  <si>
    <t>C1E2D7E2D5149D144E3216B0C785643E</t>
  </si>
  <si>
    <t>CCDC20923A3FB0C86E9977DEC426C908</t>
  </si>
  <si>
    <t>2155DAC6A1A8E6E59F1A6D9F44456F43</t>
  </si>
  <si>
    <t>95EC4F9EE257DC5E12F457D2F5A7F91E</t>
  </si>
  <si>
    <t>FAB8BC3ECEBCB6E9E342B71D649EFEA8</t>
  </si>
  <si>
    <t>85BCEE6F7BB155640C3686F06379C706</t>
  </si>
  <si>
    <t>10BCC3FCB9E5C27EF8A867D4D1E36E50</t>
  </si>
  <si>
    <t>61C9CAEB166118DDFC85C150A9140B8A</t>
  </si>
  <si>
    <t>B9525BDC14E1977F8C2AB33EFE1B7477</t>
  </si>
  <si>
    <t>E2594167CD7EC02660A22251C2DCE2CF</t>
  </si>
  <si>
    <t>FB6BC4D52C0924223F9E5BCAA47762F9</t>
  </si>
  <si>
    <t>6584F7B0758EFCE394396267822CBB98</t>
  </si>
  <si>
    <t>B3BC67D0DD938F075E60852B1463C76F</t>
  </si>
  <si>
    <t>4186A252D1DC781F7120D15FCBE7DEEC</t>
  </si>
  <si>
    <t>2A00DEACA312B184AAE755F32D66F091</t>
  </si>
  <si>
    <t>E2E919125ABE2E0481FDE3942AD71FC8</t>
  </si>
  <si>
    <t>2314A43EF01559E252D7164139EE2956</t>
  </si>
  <si>
    <t>73A80C0F2D8407A2A3CA0E71687EF6E7</t>
  </si>
  <si>
    <t>A999A8778DEE3548595F475C4A38DDCD</t>
  </si>
  <si>
    <t>C442E387F5DEF8F19910F0BFF311FD37</t>
  </si>
  <si>
    <t>18B7E9CEA1A9763901FA4C15B811B1C2</t>
  </si>
  <si>
    <t>C7F6EBC92A3E47567F0303B65416C2D3</t>
  </si>
  <si>
    <t>E5CACAE73C43E6ED2BE142817ED592FD</t>
  </si>
  <si>
    <t>2F4F52BC01BE36E55DD3AF07609BADCE</t>
  </si>
  <si>
    <t>D7BF2C26800B3D0941940713FD6C1800</t>
  </si>
  <si>
    <t>E5CC7D1ED89A32AE7BCD5F5B4C377533</t>
  </si>
  <si>
    <t>381EA824E3B4143B2280E143D257D6F9</t>
  </si>
  <si>
    <t>3B19AFD9BB346DA8A7BC6A0A6772A17B</t>
  </si>
  <si>
    <t>FF8A805BDAA004787BE4B204B336C41A</t>
  </si>
  <si>
    <t>CF476B8351F9A4706D28D93C4FED53BE</t>
  </si>
  <si>
    <t>02F319319088CD2A6570441F237C02B3</t>
  </si>
  <si>
    <t>EA785C67D65EB2CCBD8CCF4C6CFC159F</t>
  </si>
  <si>
    <t>B8B48FE5B2E92762502462D26AB95EDC</t>
  </si>
  <si>
    <t>D228653249CDF46DEC899346A5A670AF</t>
  </si>
  <si>
    <t>ED2DB45EC497C5434339F640B76A553D</t>
  </si>
  <si>
    <t>20EBA07B2DDEC710F11BD5C75B5768DF</t>
  </si>
  <si>
    <t>CE77BA1CC28AFA71E65153AD7E423786</t>
  </si>
  <si>
    <t>E0B75B984C6742DE7CE184E7FA4116AF</t>
  </si>
  <si>
    <t>A4D6A7A6A98F511E6E0E299EFA8A1971</t>
  </si>
  <si>
    <t>5A9772C62AE6BD81950BAEF89872E30B</t>
  </si>
  <si>
    <t>ED1CBE92943F3390E7424DF56C95EF2C</t>
  </si>
  <si>
    <t>48572553FD46B4A4769331A27AB7FF45</t>
  </si>
  <si>
    <t>99E6ACE3A431EF323BEA3AA5359A62C3</t>
  </si>
  <si>
    <t>304D357093C05CB817EE32356EF32B2F</t>
  </si>
  <si>
    <t>C89DA367D1198DC12989FD0230041573</t>
  </si>
  <si>
    <t>09684B17DD015FC218919DC8A2494808</t>
  </si>
  <si>
    <t>94EBA3412AB1FBF19E893088FDAA2AE9</t>
  </si>
  <si>
    <t>37B831662EBBE481CD4D3797B131703D</t>
  </si>
  <si>
    <t>35133045CA9B64FC01EF464269C3E4B9</t>
  </si>
  <si>
    <t>7E3A719B5F30171B3683D791D8C2271B</t>
  </si>
  <si>
    <t>655EFDEC73DB9921317C6D261512B379</t>
  </si>
  <si>
    <t>29D61251E9E42522E5FF72C1E4F890E9</t>
  </si>
  <si>
    <t>A16960B3DFE4B7AB39E1E6D2EFDCDB04</t>
  </si>
  <si>
    <t>4474EBDCCD56208AA40B363EF765D7EE</t>
  </si>
  <si>
    <t>57864AC97743C9517C4DD5D992D08955</t>
  </si>
  <si>
    <t>B6D1045949DE773E31127AB68835BD67</t>
  </si>
  <si>
    <t>AA4CF948533269A32CE1DB46DFBB5E82</t>
  </si>
  <si>
    <t>063F08335FCAC578ADEA73466593C583</t>
  </si>
  <si>
    <t>2AD90BF4BF1C6694B88BC917BF22E83A</t>
  </si>
  <si>
    <t>F44CFE00F98D68047594397C9B8D156C</t>
  </si>
  <si>
    <t>29F78D69250778D4957C32DA770B7B0B</t>
  </si>
  <si>
    <t>EC5CBCA81B38C6BEDD8D38E069061A0A</t>
  </si>
  <si>
    <t>133B177CEF055D788BBB32BC9C0E4D96</t>
  </si>
  <si>
    <t>CAD7D184FDE35E17D4241689C8815A00</t>
  </si>
  <si>
    <t>4925AE6605AB9F1A5357FB74BB4807B9</t>
  </si>
  <si>
    <t>D51502DA59F0E8AC37BD7B3F9518608E</t>
  </si>
  <si>
    <t>2BDE160D71A0F953E23F23978151953F</t>
  </si>
  <si>
    <t>5250EA00914ADB2A3B36E1EF3955274F</t>
  </si>
  <si>
    <t>306F619EFB1FB9D4C78966D15D346CC6</t>
  </si>
  <si>
    <t>7A53574F4F535EB4F655C9510E0D5B86</t>
  </si>
  <si>
    <t>FBF0E4BE64830F7EF67492D1BFDAB916</t>
  </si>
  <si>
    <t>C6AB54C110CDDD6C4D9C18549346DC50</t>
  </si>
  <si>
    <t>B20ADCA55CA4281AB49A0F711EE231C4</t>
  </si>
  <si>
    <t>AF307A9810458D9DBB4069788412409E</t>
  </si>
  <si>
    <t>D502215E425B2A7C37C135F8E96F5B67</t>
  </si>
  <si>
    <t>2BF0B6855D063470D0C0750ADABBC627</t>
  </si>
  <si>
    <t>9DED165993F0D788632559A8CECA2844</t>
  </si>
  <si>
    <t>AA5158D927FDEA061BDBC76FFD415F8C</t>
  </si>
  <si>
    <t>19B4B4079A2CD861058C8EF8BA000A84</t>
  </si>
  <si>
    <t>B1DC6F3EA48B9BAADB00D07A0F2FDAB2</t>
  </si>
  <si>
    <t>A78C004CCABAAE025276C64A87E486D5</t>
  </si>
  <si>
    <t>E20AD5A103DBD5C59AC743E8A5F3BFC1</t>
  </si>
  <si>
    <t>C4AFE44F26CE84E9BC5A24EE41432E50</t>
  </si>
  <si>
    <t>BE272F83E5E3128DA9F451E52E540A56</t>
  </si>
  <si>
    <t>C5C4B1982A2CB713591661BA009BB380</t>
  </si>
  <si>
    <t>C77F1BF57C105E1A98A0914255C9EA57</t>
  </si>
  <si>
    <t>C6DB9B164C39E0821FFC87A964E57C7C</t>
  </si>
  <si>
    <t>C7489B6293A117248C402FE3290309EF</t>
  </si>
  <si>
    <t>3D85F172ACB6F834C5EF769CE1FCEB18</t>
  </si>
  <si>
    <t>2DBE890D5E7BD18A29DD282C5586C001</t>
  </si>
  <si>
    <t>ACAA83A1C099892392D194AADA7A41FC</t>
  </si>
  <si>
    <t>AF7282DED643C3537EA4799EE8C22065</t>
  </si>
  <si>
    <t>DC86352D7FF6E1015B4E25522D2702E1</t>
  </si>
  <si>
    <t>FFD156664F83F747BD16C7C6B4492022</t>
  </si>
  <si>
    <t>4AF4D649DB4391CE502B53A7978C9420</t>
  </si>
  <si>
    <t>2DD61F3880FFDB38EA4115F1D1BA5537</t>
  </si>
  <si>
    <t>67B036AC769AB816F20A3C41804FD7E9</t>
  </si>
  <si>
    <t>C30C672EB40F2CF3D3B8AC8BF11DF105</t>
  </si>
  <si>
    <t>B2AD51884437BF252D0F861B8B217D2D</t>
  </si>
  <si>
    <t>775C5DCBDE61057704B4F47A6F54885A</t>
  </si>
  <si>
    <t>4EE51D20816000E88C4901ECDF60FD6D</t>
  </si>
  <si>
    <t>89D13DFBFDC545BA12218DA955AE7B56</t>
  </si>
  <si>
    <t>EC99D5DA56BF9287D97F47CB3A7B7748</t>
  </si>
  <si>
    <t>0FD281BFFC79D2C9DCDF0241866A7EF2</t>
  </si>
  <si>
    <t>3C2E5843F03C67F128B3AF3BA6FDA9E0</t>
  </si>
  <si>
    <t>9D0B452B6E4EABD0A7C3014097EBCB38</t>
  </si>
  <si>
    <t>7478EA6DE708E8D1B909920A914275BC</t>
  </si>
  <si>
    <t>20368925B56FEE0EBAD6B407595C4907</t>
  </si>
  <si>
    <t>FBF17D75A09F19187D374CD9BD247C78</t>
  </si>
  <si>
    <t>651CB0587D27F235A9F1CEF6F948C895</t>
  </si>
  <si>
    <t>D11C45324FEE46B3D27DF83AFB595774</t>
  </si>
  <si>
    <t>B1921B0B098FDC936B74EEBDCB97183B</t>
  </si>
  <si>
    <t>BB3D01376B6BC52787B2F8A8F0D032A2</t>
  </si>
  <si>
    <t>09627043F952F108EA2C03F9D675F173</t>
  </si>
  <si>
    <t>4E6275C3AFB2B838E7044A8B9DBB5FB0</t>
  </si>
  <si>
    <t>524E552A8C2A80B123EB45924E4FB19F</t>
  </si>
  <si>
    <t>964C7FF51B02E87FF726A0FD8E223CB3</t>
  </si>
  <si>
    <t>7C38FC2FC4F9D6F10429BB0B41F1E5C6</t>
  </si>
  <si>
    <t>F155897BB73FB4001C79FF29CC7B82E6</t>
  </si>
  <si>
    <t>532290EEDE26FC73F9EF56BEBD20419F</t>
  </si>
  <si>
    <t>555A2E83D4D6A8E45B9977A99DEFAE24</t>
  </si>
  <si>
    <t>917F8F9A05B3EF902D06940193C9E01B</t>
  </si>
  <si>
    <t>7A65ED6B22820D199D4293A15C2FF63B</t>
  </si>
  <si>
    <t>EFAC12B3E3C19585CB009CE50E8385F4</t>
  </si>
  <si>
    <t>68BD768654F8A0A838D0C82CBF7DB437</t>
  </si>
  <si>
    <t>4FD2AD720808621C4E1DBD52E605FEF1</t>
  </si>
  <si>
    <t>0D60F4460EE4B5ECE046AED40BFA4275</t>
  </si>
  <si>
    <t>669B5B0002215BCBE9D339FBD0700648</t>
  </si>
  <si>
    <t>74EEA36A5EDEB467EF22725C4E51C416</t>
  </si>
  <si>
    <t>8A8FB9F95B7740BEA9FA50D84F22C646</t>
  </si>
  <si>
    <t>F6D00DD3659DC098A7E799E1F9B6104C</t>
  </si>
  <si>
    <t>015A945778B6B121C8CC75EB6F2412B8</t>
  </si>
  <si>
    <t>98D21D50CE87EED34665C0399675B144</t>
  </si>
  <si>
    <t>76674B46D002983DCE26F1304BB462BB</t>
  </si>
  <si>
    <t>74ED77E7547566A28CEC7DB4DCB12748</t>
  </si>
  <si>
    <t>3EA22F704FB5C1CCC522CB24F558F2F0</t>
  </si>
  <si>
    <t>3222A679375117B8F1F449559FA2199A</t>
  </si>
  <si>
    <t>89E9A2AE3C58426394297D69603D3C86</t>
  </si>
  <si>
    <t>6DA686FAF3F24414BD27A8819AC83CD0</t>
  </si>
  <si>
    <t>0407600FE9ABFCCA81CEEE9B0844BB48</t>
  </si>
  <si>
    <t>A2EF85F5B466B1F1C7250868C2AC8105</t>
  </si>
  <si>
    <t>1750DAB6A7E8F59C48A850CB77FF6132</t>
  </si>
  <si>
    <t>19A8C70FAFE72DCA33FBE888A6D2EC89</t>
  </si>
  <si>
    <t>58A985C9382B50F3B021B94CB30D02E4</t>
  </si>
  <si>
    <t>3A3C9AF8956653A7EF564B6728B02FBF</t>
  </si>
  <si>
    <t>905B4928BA46839692E6CBC4BE858CAC</t>
  </si>
  <si>
    <t>F8C6CE5C5E266A3E91674C6E06522691</t>
  </si>
  <si>
    <t>F6128448065840DC1E470F01C6976914</t>
  </si>
  <si>
    <t>C225539AE8A97CF9EB38803D33D4F476</t>
  </si>
  <si>
    <t>4DCC0B2CE80DBF175E0B6D6D953ED137</t>
  </si>
  <si>
    <t>C906090C362F915D7CF5580CB3E22AAA</t>
  </si>
  <si>
    <t>824DD88BE4461985FBC2B527A7036251</t>
  </si>
  <si>
    <t>9D80D87D2143F08A92FEF63A9646B427</t>
  </si>
  <si>
    <t>8478C47A0E8967B002A4E26AEE68BAB9</t>
  </si>
  <si>
    <t>9F7CB8A198826A803FAB2287FCED7E1B</t>
  </si>
  <si>
    <t>4856D96FD44DB06BD7CF05C3E72F9E24</t>
  </si>
  <si>
    <t>A39B44EEBD0D25AA679098F65D0F18ED</t>
  </si>
  <si>
    <t>6DE1E812F09683385A5CA50B8A0A60F3</t>
  </si>
  <si>
    <t>847FF5B2E793E0863D1DF85D46B83BB4</t>
  </si>
  <si>
    <t>AC85A0B47A400CFA9419992414AE138F</t>
  </si>
  <si>
    <t>06442571C37ECD4A775F9226CFB491AC</t>
  </si>
  <si>
    <t>5A8B987159788C2EB00267B347080098</t>
  </si>
  <si>
    <t>59B85B9275215C33D2BDCA7FFC4FDAD2</t>
  </si>
  <si>
    <t>46AE6FDCFCCF33E25DC149BEBFAF64EC</t>
  </si>
  <si>
    <t>3C80AA736D2E08831BD45218CF1FBF7A</t>
  </si>
  <si>
    <t>51A9B657B72AD559B32866287D6BA5CB</t>
  </si>
  <si>
    <t>D594FD20203B5594EB3592EB96C6EF1C</t>
  </si>
  <si>
    <t>2E826A4167E044BE20AFFC69DCA6DCEA</t>
  </si>
  <si>
    <t>8ED9CD62C9A65F4410D5BAF31A7FEAC3</t>
  </si>
  <si>
    <t>E7BA0C8686B3554BCF35B6A5E81F425F</t>
  </si>
  <si>
    <t>F2456DD88867A9FA6ACD845A06AC0C0B</t>
  </si>
  <si>
    <t>993DE22062FFA6C9FFF73A10CE9D1B39</t>
  </si>
  <si>
    <t>49D1DB89B283778E7FDC681C5C268A89</t>
  </si>
  <si>
    <t>AC4B78BB99C6903402576B387F211E55</t>
  </si>
  <si>
    <t>D2BCB4E130009665F9ED7B08E79AF821</t>
  </si>
  <si>
    <t>2A7D4E6ACC2D55DA04EF6F92875439EA</t>
  </si>
  <si>
    <t>5B9ACDBD6DF37A3AE9C1DF0ACEF6B5D9</t>
  </si>
  <si>
    <t>680A911E71CBB79AD54C5F10F7EA92C5</t>
  </si>
  <si>
    <t>BC47EB7015A898F691893B86B629E4AD</t>
  </si>
  <si>
    <t>9F361D63EAAF0E4ED7404B0CCC1783BA</t>
  </si>
  <si>
    <t>B76F4A5FCC1FC398842115F96298E33A</t>
  </si>
  <si>
    <t>319110B22DD6C0C17A6DF8B19A249CF1</t>
  </si>
  <si>
    <t>E9247DA9A8F4CA577BF1FECAA3773436</t>
  </si>
  <si>
    <t>F4BB9813ED2B617286B158216D5A91B0</t>
  </si>
  <si>
    <t>CFD8C87857661445AC42C59C39D9CE9C</t>
  </si>
  <si>
    <t>131807A52A7591353A5FCFEE423CA4E3</t>
  </si>
  <si>
    <t>216AA23ECD14E5C28A8B90369ED73E25</t>
  </si>
  <si>
    <t>F2B7792F095F892637EC4A898DDCA0F7</t>
  </si>
  <si>
    <t>94314E7E8C19A4111881AB14C06BAC3F</t>
  </si>
  <si>
    <t>7AA11FD7B8CB33C1CBB220A320732F87</t>
  </si>
  <si>
    <t>96B26D24C2526BDAA0487F906A734998</t>
  </si>
  <si>
    <t>AF07AC6A8AB778F37E7D674AB2483F08</t>
  </si>
  <si>
    <t>4F6AAC89D357B43D55C08C0D484BA921</t>
  </si>
  <si>
    <t>CCFDB6D97BB20150B34CB2002A9ED626</t>
  </si>
  <si>
    <t>ADE9C40DD8A8A2313DE59810B83CDF10</t>
  </si>
  <si>
    <t>067EC4A820BD2536376F3F903E005A76</t>
  </si>
  <si>
    <t>E356665500B17BB45776109FA0D9655E</t>
  </si>
  <si>
    <t>64B85E47B5AAF7FC442EE3C727136524</t>
  </si>
  <si>
    <t>7556379E4AFE9AE2258BBD069604A52D</t>
  </si>
  <si>
    <t>999591496112F04D9D53DEDC38747E7B</t>
  </si>
  <si>
    <t>1C923EFE044781BEBFDA9076D6C62BBD</t>
  </si>
  <si>
    <t>BA8FC7299B1D8C828953D8197B542A1B</t>
  </si>
  <si>
    <t>181232108B38FCAEBAC312F3A537839E</t>
  </si>
  <si>
    <t>53F89760E3CE547DC764B0AD7ABB41C9</t>
  </si>
  <si>
    <t>8E34EA568F6047DB15C11A594CF46196</t>
  </si>
  <si>
    <t>15B01D42CA857DC8154224E7FD2FCF56</t>
  </si>
  <si>
    <t>35242B34DB6789C2A84CE0DBAB27DD1F</t>
  </si>
  <si>
    <t>11A8D3D38FA4CEEB679A27EAC5E4CD93</t>
  </si>
  <si>
    <t>787F825217540ED11F3D185000F2E655</t>
  </si>
  <si>
    <t>CE701B89DD680A3160F7873C51F81C36</t>
  </si>
  <si>
    <t>28E1DFAC64A2470129516B03A1E2B552</t>
  </si>
  <si>
    <t>FFF39F36C1EF7E1369DFBA61D8709A91</t>
  </si>
  <si>
    <t>2794614BF2C8A1C2062D13447AA7DE5D</t>
  </si>
  <si>
    <t>5C331FFE017B73FE57CCD8ECF3CE683A</t>
  </si>
  <si>
    <t>E9836711E3AD6EC63239C14CC83F6D8E</t>
  </si>
  <si>
    <t>349DBEA01214894F8D1D08A33DD0B1AE</t>
  </si>
  <si>
    <t>9216776F0EAB8848C76831F8234BB8A3</t>
  </si>
  <si>
    <t>BABF5979639C2EC40A44B907E3B1B524</t>
  </si>
  <si>
    <t>E16B143623A52142C93BDB4EC8C46FD8</t>
  </si>
  <si>
    <t>6B37F95F70952E6CCFE0ED6C9E8E977A</t>
  </si>
  <si>
    <t>83F916D5414FC1598045164A191C74D2</t>
  </si>
  <si>
    <t>5810E088DF56840D3088683895128DE9</t>
  </si>
  <si>
    <t>5B9690E5C51F3FFD25D764C05FD97A44</t>
  </si>
  <si>
    <t>910CADB784B954767664666809136A64</t>
  </si>
  <si>
    <t>A2E06F4B786FB8D1A32F0C0C2514F41A</t>
  </si>
  <si>
    <t>5E6089BE58F02BF1F6FC50EDB2041C91</t>
  </si>
  <si>
    <t>2FC439A7AA4765D9786CE9CBB40E0F7D</t>
  </si>
  <si>
    <t>8EACDABD14F9F05F0E591190ACEB04EB</t>
  </si>
  <si>
    <t>9D4FB84B7E04B5DAEAF45CBF6A77DC24</t>
  </si>
  <si>
    <t>B074DD56637FD5548CC8CF222B55BF09</t>
  </si>
  <si>
    <t>2DDDA084245F4E6FADA82E54B100C4FA</t>
  </si>
  <si>
    <t>CD84EAB005D9FAB2DEA5C5F5BC7C227D</t>
  </si>
  <si>
    <t>DAC3ABB918C5B430B312AFB1D42E41B4</t>
  </si>
  <si>
    <t>942EB46A02D2B027BB1730D0F76C7A3B</t>
  </si>
  <si>
    <t>DFFF1CF511C09DD1D0ED44DDB995EBC6</t>
  </si>
  <si>
    <t>5B94C6D406E80F3C7C7DDE20821ABC38</t>
  </si>
  <si>
    <t>20FD720C734B85574065E93EDDF5614F</t>
  </si>
  <si>
    <t>39FD8CD9104F28020611E26EF857CBFB</t>
  </si>
  <si>
    <t>1BC26E289CF2ED2804C8DD747654D9B2</t>
  </si>
  <si>
    <t>92E2845380FDCFC1F21167CD24BD4166</t>
  </si>
  <si>
    <t>939D765EF8E8242561A007F1E9510B53</t>
  </si>
  <si>
    <t>C46D5C4C26C6C5D982CF8AA7A74468EC</t>
  </si>
  <si>
    <t>3A77FAA7BEF00F57C05D46CE60B0D1F0</t>
  </si>
  <si>
    <t>E107FBE5D3003293692F3F28D2B0C69C</t>
  </si>
  <si>
    <t>7BA7464E2920D4AEA45BC199E8FCD551</t>
  </si>
  <si>
    <t>A41491FC4F9326ED6614A284D5DA8BDB</t>
  </si>
  <si>
    <t>4A59F4AC8FB89FB03A8F6EA34386C732</t>
  </si>
  <si>
    <t>98EEE8B0ADFABDE264A2F52711F0EC0D</t>
  </si>
  <si>
    <t>DE5CD8B8BD2C2C3ECD42F49749433753</t>
  </si>
  <si>
    <t>7C71E2F858D12B7C1111BF55C3DAFBAD</t>
  </si>
  <si>
    <t>F95CD1CB40841C360CCE81AB26C8E230</t>
  </si>
  <si>
    <t>8C0DFCF794359C04EC322C6776C30185</t>
  </si>
  <si>
    <t>8706840D4D75BF4923B63218F5B1AF1D</t>
  </si>
  <si>
    <t>11AAC4106CD47BEA8C7B4B7015325D19</t>
  </si>
  <si>
    <t>88EDD44B5066E0C2524F911FC2C739C0</t>
  </si>
  <si>
    <t>CDD15A1D1D72E1B0C471B67B4C234F4F</t>
  </si>
  <si>
    <t>8971EC2E6419CE1E87FAA85B328C9ADF</t>
  </si>
  <si>
    <t>D3A0C9B456E5A8B797CB0FC77CFBFFA3</t>
  </si>
  <si>
    <t>26846BA8E9EE45E5248A554CB724C9D7</t>
  </si>
  <si>
    <t>FA012DEC17CF692708A90E79A2DE7CF5</t>
  </si>
  <si>
    <t>41811D9EDE1404306C33863B464DD014</t>
  </si>
  <si>
    <t>84E826F37057B3DC963799D9D019A7F8</t>
  </si>
  <si>
    <t>99CB21832D2327C2A240CDF19B9CD4F1</t>
  </si>
  <si>
    <t>425BE3888347F0551737CBBC002A346E</t>
  </si>
  <si>
    <t>0049705082AC63437402DA88F1BC84E3</t>
  </si>
  <si>
    <t>0F32445ADA3BB7D76DA41DA1EB74E612</t>
  </si>
  <si>
    <t>5886D34E22429CD6D191668F15CFB030</t>
  </si>
  <si>
    <t>7ED5E33FD58E69D25DFC2FAF5EF7BCD2</t>
  </si>
  <si>
    <t>79CF654C9ACFFF271A24033F0E74E340</t>
  </si>
  <si>
    <t>9F49839DC71D6E092E630C928811F4F2</t>
  </si>
  <si>
    <t>45458BE05431C08F07AFBC98FAEB91CC</t>
  </si>
  <si>
    <t>56638E83730AD1C490E9F3E10489C435</t>
  </si>
  <si>
    <t>46185EAA58ACAED36247548423829995</t>
  </si>
  <si>
    <t>60C25321EC36E08CAD7A2C3A886A51BA</t>
  </si>
  <si>
    <t>59D5E8263FDEA30BD1FBE0C72AD567C2</t>
  </si>
  <si>
    <t>98D3842FD659F1D2BDC4D2950BB9D741</t>
  </si>
  <si>
    <t>514381B3D1AE8A4C521C977E4A6E361D</t>
  </si>
  <si>
    <t>DF0BAC015F7036EBE79425EA08A18458</t>
  </si>
  <si>
    <t>21940583A320FF13A4B8CF2A92448F4B</t>
  </si>
  <si>
    <t>1A6950D8183EA3A716708EB2790116C3</t>
  </si>
  <si>
    <t>2FC9863382FE225C08B6B11CC1A7CFD9</t>
  </si>
  <si>
    <t>8376840D56890C05B390BB178F0868B6</t>
  </si>
  <si>
    <t>D18FAB937278B57895AB5C8D6C2835FD</t>
  </si>
  <si>
    <t>DE80F5AC2E8FA26BB9B4F20F3FCB3EA2</t>
  </si>
  <si>
    <t>529C1C76C247B04C8207534A64C67257</t>
  </si>
  <si>
    <t>BFB166AB344EF3DD4B4D38A81308FB20</t>
  </si>
  <si>
    <t>F13D70F5E62096CFD410DFA0AB2F571A</t>
  </si>
  <si>
    <t>7942486100E68DA82AF050109E8ED6A8</t>
  </si>
  <si>
    <t>D21A4D20EC605B8FA765855FA0FFAA60</t>
  </si>
  <si>
    <t>00D740C8AC31434C3AF4E4DE18F42FEC</t>
  </si>
  <si>
    <t>E79475570B28966C1550D6771EB6B278</t>
  </si>
  <si>
    <t>0A4AA243E367E6F1F749FF15CDD52C98</t>
  </si>
  <si>
    <t>032C5C3562DB45F7EF0E2056559E4F1A</t>
  </si>
  <si>
    <t>64CD7616278118C884DB72C60C2022B4</t>
  </si>
  <si>
    <t>6AEBD1841061D67834D2D86169471247</t>
  </si>
  <si>
    <t>2F20075C35DB98EAAA5E0E0D719E9630</t>
  </si>
  <si>
    <t>FF9CD68CCB98C2EE889D8C81AC3CBDF3</t>
  </si>
  <si>
    <t>91EE76AF3A5B478227DC0BF7EBFA3F71</t>
  </si>
  <si>
    <t>96F41B7C7F868BFF020316316DC3BC2A</t>
  </si>
  <si>
    <t>65A3C1B979FAFA8730FE04956804B818</t>
  </si>
  <si>
    <t>C6DCEC418AF24E7AC0F4DB7D80A08570</t>
  </si>
  <si>
    <t>7747A15B25A58D451854D45D27655030</t>
  </si>
  <si>
    <t>E9E267D2F3CF3691E1491949869F9F83</t>
  </si>
  <si>
    <t>05F40F63A383D198975AAA6042E2ECF7</t>
  </si>
  <si>
    <t>AFA8CE596C9AF7CC3AF8B630DD04F90C</t>
  </si>
  <si>
    <t>4C871DCCEE441650DC16F94090357DED</t>
  </si>
  <si>
    <t>A4DBFF1BAEE9A10A4F85A1C498B16161</t>
  </si>
  <si>
    <t>4C4C7C8AD235008D89064E270A8C95C8</t>
  </si>
  <si>
    <t>3D794FB25C6BFB1738F949761E333418</t>
  </si>
  <si>
    <t>98731779B7604B66BFD6ABE15C76DC89</t>
  </si>
  <si>
    <t>14B43208D0EF7CD8EF7AFFEC53C51F94</t>
  </si>
  <si>
    <t>08913EACE659E24DAD03575DDED262DA</t>
  </si>
  <si>
    <t>A664AC16D274FF4F575216FF04EA3A14</t>
  </si>
  <si>
    <t>CFFC760242D3F468B699ED89570C1979</t>
  </si>
  <si>
    <t>68CF7313EAF3F03A969F981FF60D7456</t>
  </si>
  <si>
    <t>B133518E63EC06A9D68F799724411079</t>
  </si>
  <si>
    <t>B19DD2E7FA8AD95C4C353815F89F2A73</t>
  </si>
  <si>
    <t>FA80FAD169AB066309C737D62E5BB337</t>
  </si>
  <si>
    <t>B2B09F7BF0C189C521B46D218DE9C708</t>
  </si>
  <si>
    <t>6ED83190CCB65A38A64265A5F250BFB0</t>
  </si>
  <si>
    <t>D7913DD1C354EDB81EBFD7C1F29AD4D1</t>
  </si>
  <si>
    <t>AB3F422E3E26AC083BC4C814FA4AA596</t>
  </si>
  <si>
    <t>8AAF257FC71460AC7B614AB374ABC57E</t>
  </si>
  <si>
    <t>76BCA2472CCD3C78760E43DA1CF27DDD</t>
  </si>
  <si>
    <t>B40D66714DE206E7FF3C0A8F1E8E7C1F</t>
  </si>
  <si>
    <t>01BB2765D22383E6887BC06E08A11A01</t>
  </si>
  <si>
    <t>F323DEE2AB2D9D86218D248C03DE913B</t>
  </si>
  <si>
    <t>ABA57239D326184F7A8DBE7089083BA2</t>
  </si>
  <si>
    <t>B12D935E4E99C8987251F7C06B7703ED</t>
  </si>
  <si>
    <t>2468E8CFC8F46E533C6A3706BF1B3C51</t>
  </si>
  <si>
    <t>C6D0393388D77F7384C67FC2F79A3C40</t>
  </si>
  <si>
    <t>DDA5843F25624633DA3EA780CE00B89F</t>
  </si>
  <si>
    <t>89E3340274977E61DAD61150DC45F1C2</t>
  </si>
  <si>
    <t>59039F3052FCA5AFE23A4F54CE3C596E</t>
  </si>
  <si>
    <t>6F71672477B3DB58D29DFEC29D6EB486</t>
  </si>
  <si>
    <t>FADC97E9B15C65B60CF5AE57315EA7A8</t>
  </si>
  <si>
    <t>73099502AB57687DA3B39C613C5C2FF3</t>
  </si>
  <si>
    <t>D3AF58F24D1B2671CA00D9AA8E02EE84</t>
  </si>
  <si>
    <t>5C4F1D4F3AFB4865F513D1BCEFAA415E</t>
  </si>
  <si>
    <t>8A60133F9A52990B2061C0ABCD4101C0</t>
  </si>
  <si>
    <t>5BC5BFAC62220DF5697204CEB44E7110</t>
  </si>
  <si>
    <t>0E2AE36C681464EDAE70A7D4B39F64CF</t>
  </si>
  <si>
    <t>5594AA6BA0074BE6FF3CDAB6E96817A0</t>
  </si>
  <si>
    <t>5A8BE0FB17EF14F5795C59EA1B42CCC4</t>
  </si>
  <si>
    <t>40E07E6D6E45B370D2AC1B9E0097271C</t>
  </si>
  <si>
    <t>316EFC71505AAB7552E48EE8AB9BE78D</t>
  </si>
  <si>
    <t>A5A857246CE8B8A9D4E540BF4B09D432</t>
  </si>
  <si>
    <t>BDD8BF7243FE04FE5AF32324D198BAC3</t>
  </si>
  <si>
    <t>D3621A8426A50821F9BAD082A840E7F8</t>
  </si>
  <si>
    <t>E90E9CA10D7F741226FE3811EF472596</t>
  </si>
  <si>
    <t>C5422842387CA54E400F0F912F7E7C61</t>
  </si>
  <si>
    <t>273557699D8FE748E939C920E995C302</t>
  </si>
  <si>
    <t>5300EE4DC16EE521333AA282CCAEA3BB</t>
  </si>
  <si>
    <t>6325543E741525977AB5505AD76157DD</t>
  </si>
  <si>
    <t>2F3F24916A1E4A44496CA810E9F4019C</t>
  </si>
  <si>
    <t>DCD5C40711B6FCA0BA71EA69C076673A</t>
  </si>
  <si>
    <t>1100DE786288B790BE1ADF89846B23A8</t>
  </si>
  <si>
    <t>1FA32E8061469E23C071F4E0FD4A8044</t>
  </si>
  <si>
    <t>ECAEA7E361C681D17C85F1BD02B59D66</t>
  </si>
  <si>
    <t>77A274C9B24BB0EBB1F18B13824A9239</t>
  </si>
  <si>
    <t>C007C63E2A5D2ADC9452D1681B083673</t>
  </si>
  <si>
    <t>F49176D7931E6846060F4367977C4259</t>
  </si>
  <si>
    <t>55934ED3CB8B8D15671D444A65A39072</t>
  </si>
  <si>
    <t>1ED0E4135E766FEEF5E9BB4D9554F8AF</t>
  </si>
  <si>
    <t>3F5398D713FD6F7D5ECFD3D0B118A33B</t>
  </si>
  <si>
    <t>FF83DDB83D194B2068C726841F54079D</t>
  </si>
  <si>
    <t>ABFFAC70B1D7F07ED8E58635E0599EDB</t>
  </si>
  <si>
    <t>3C3E01DA0DE0A54683987442CD0440CA</t>
  </si>
  <si>
    <t>1C25F6127DDF49F59E285032551897B0</t>
  </si>
  <si>
    <t>ACF4F6AF8CD3626242A208B6A0FC1DA0</t>
  </si>
  <si>
    <t>466E200889459F0B0585A634DD1AB18B</t>
  </si>
  <si>
    <t>11376CFCFF7D98F3EDD4F060FBDADEA7</t>
  </si>
  <si>
    <t>CC02D12DDBADB4CD736ED92847E80360</t>
  </si>
  <si>
    <t>AA32A209287698C7CBBFBD4D7270F03F</t>
  </si>
  <si>
    <t>C208C1FBFAFB666207135390A0EC7E50</t>
  </si>
  <si>
    <t>C237C92001DBE6086A15C58CFE5D348E</t>
  </si>
  <si>
    <t>EF929D594E1E26F35E762B14DF3C6943</t>
  </si>
  <si>
    <t>0F061DDAFDCB37771E0A3F1E499D3B9D</t>
  </si>
  <si>
    <t>8695C69FCF603ECC2F00CD923B7956A3</t>
  </si>
  <si>
    <t>0FC65F1803C32C551438B94E0AE0B48B</t>
  </si>
  <si>
    <t>B8A2AFB25C734BF1C1BDC1BEE68AF63A</t>
  </si>
  <si>
    <t>E10682FC3BDA629B9EEEA0F8D39A7043</t>
  </si>
  <si>
    <t>0A35C441EE804978C09CB097B9841AF3</t>
  </si>
  <si>
    <t>295427A7BE93C1DFB50655698A7EF950</t>
  </si>
  <si>
    <t>B630333E7BB45C5952F84C470610DECE</t>
  </si>
  <si>
    <t>96D0B8C35DFBDF6667BF280434B27BBB</t>
  </si>
  <si>
    <t>9EF4474896F72A73404B43B830A491CA</t>
  </si>
  <si>
    <t>51D1366481B8B16A3AE15FF1B3EA28E3</t>
  </si>
  <si>
    <t>9D013A66B621BAE3741170C597E6361C</t>
  </si>
  <si>
    <t>317B8BC8C7A62A99BDE62E490CFA026A</t>
  </si>
  <si>
    <t>034B90B35F981654C8F3050A9973F632</t>
  </si>
  <si>
    <t>DE3E72A8E81BD4E9561390CB46C21634</t>
  </si>
  <si>
    <t>BDB017972FBE4172A307C7A78F691BAA</t>
  </si>
  <si>
    <t>938C792984463B33058539A0DF6AF62B</t>
  </si>
  <si>
    <t>823164A036F089CD3CD26277CDEF8AA6</t>
  </si>
  <si>
    <t>00BDD24B3008706B65F48AD9AC3E659E</t>
  </si>
  <si>
    <t>87FD410DD66E174507CD41F1633153CC</t>
  </si>
  <si>
    <t>D38391B3B10453BBA5574CF555D6934C</t>
  </si>
  <si>
    <t>B21E230E726D805D8C27CDE201756FC4</t>
  </si>
  <si>
    <t>876963F72EF1DF5308C5D6DA79D6AAE5</t>
  </si>
  <si>
    <t>160210480439CC5BE51BBADE86CBEAE3</t>
  </si>
  <si>
    <t>816E9DC34CBECCFB5F2DD13300B889A3</t>
  </si>
  <si>
    <t>3115C6B81A6C38832506651811B8A6E0</t>
  </si>
  <si>
    <t>CDDD89B2C2B394AED5F74F875CA6E159</t>
  </si>
  <si>
    <t>B74232EBE7493A5709100DB3A2B5A926</t>
  </si>
  <si>
    <t>8999CBD6D5CF0A24B8E6C84A4B07EC6A</t>
  </si>
  <si>
    <t>D07EF9532129EC29EEFFC1EF11D4347D</t>
  </si>
  <si>
    <t>B245AF4ABB1498FCF9B8806199AFC81D</t>
  </si>
  <si>
    <t>D31F05E00F6F36D59B3050D5BC28FCC7</t>
  </si>
  <si>
    <t>CA2E933CD1E92714AC0D7E05F9311637</t>
  </si>
  <si>
    <t>BF7E2AECAA294E14F04DDF95E523B135</t>
  </si>
  <si>
    <t>DEE9E8387AD858CCCC5C86C4CD9445B5</t>
  </si>
  <si>
    <t>883E84EFBB7F371FFF475BDB289B9687</t>
  </si>
  <si>
    <t>44103C2CCEE6A37A4E232F3E7EBB7640</t>
  </si>
  <si>
    <t>3631B755D6EC7619704550ABC34EFF0D</t>
  </si>
  <si>
    <t>AF592D25610B1D67EEAB4D09C4A26747</t>
  </si>
  <si>
    <t>EE9CB6567497444CEBD9D9F6FE6B8851</t>
  </si>
  <si>
    <t>CD342873075CA5C2A79D516087226C01</t>
  </si>
  <si>
    <t>A4ACFAD596CB5B729EEE74D9BA1CFC76</t>
  </si>
  <si>
    <t>A1329491C8DE23F58960FF6DEB7A54C0</t>
  </si>
  <si>
    <t>51A093583036158D57FDA6EB0A1C85C5</t>
  </si>
  <si>
    <t>75657AEB90A0ED3280B1056FC161EAA8</t>
  </si>
  <si>
    <t>6063BCFDBF3499157BB36C4DEE75F2AD</t>
  </si>
  <si>
    <t>1CD5654BF0E687DA590D1F93B91F0246</t>
  </si>
  <si>
    <t>99076E10FC4572329507D9B77BEBCECA</t>
  </si>
  <si>
    <t>D5CC8B00A7DEB7DC34F9F0D7BD90AC54</t>
  </si>
  <si>
    <t>844FECFBC7EE624382FD6CAE2AC9F91D</t>
  </si>
  <si>
    <t>AFD136F0D6FB3985F946F26CF20853CF</t>
  </si>
  <si>
    <t>9D16800BEFC96D549EE405F2A3911CB5</t>
  </si>
  <si>
    <t>8D10193F03A63782A5B9F6ABB55857F3</t>
  </si>
  <si>
    <t>5213786C1F0AC249C9A5C02A355B32FF</t>
  </si>
  <si>
    <t>938AA534085CB57966C395FB3912B853</t>
  </si>
  <si>
    <t>0EBD04301E60613A750C9BA7C3FB404D</t>
  </si>
  <si>
    <t>1522C77D9C98F258C321527184326F58</t>
  </si>
  <si>
    <t>C56FE48A6E32524142A2EBA071E7668D</t>
  </si>
  <si>
    <t>38BF55101BE1EEF9E55F0C468E537B9F</t>
  </si>
  <si>
    <t>498BC41A22A2AAC5B5544484BFB6168B</t>
  </si>
  <si>
    <t>B9309A4F2DF5122C1D5D71EC1C578235</t>
  </si>
  <si>
    <t>BE42F81180A17583F76BD7BA8F02BDEF</t>
  </si>
  <si>
    <t>4DC638860E8693D851D8DC533AD8AE0C</t>
  </si>
  <si>
    <t>55857E083CE8BE8F25CFCF9CADBEFB34</t>
  </si>
  <si>
    <t>BAAD3C6C6BDED42E5750424CA0CB0532</t>
  </si>
  <si>
    <t>D0A9129A8869FF5449A613DC906CC2A4</t>
  </si>
  <si>
    <t>93A87A70B5B03F9B24291A656AD96CAD</t>
  </si>
  <si>
    <t>38902D9080BC80D11D80055148A01DB8</t>
  </si>
  <si>
    <t>EF087BCCC04C3E0B3C4B1CB12A01EE9C</t>
  </si>
  <si>
    <t>B6B69E6CEE9ACD66E24E97853ACA2B50</t>
  </si>
  <si>
    <t>C35A160F3C147DCC65C1945E92279573</t>
  </si>
  <si>
    <t>502A2DF0D0466253DC835E7C006FF0B5</t>
  </si>
  <si>
    <t>3AC545988152EEA995DBCA59ADF5DE21</t>
  </si>
  <si>
    <t>9B413D200298336A0386AC5C3A71069F</t>
  </si>
  <si>
    <t>E2807DBA5A888CB2D6F122E387EE9AFA</t>
  </si>
  <si>
    <t>604BE786563E083E60746CA695CE3821</t>
  </si>
  <si>
    <t>1C31983FB4FAD9E7883F85AF588AA286</t>
  </si>
  <si>
    <t>870D6B5833F807CCFCFBABD33DDBB8DA</t>
  </si>
  <si>
    <t>DFEC4936864954FE192103B00C86A09B</t>
  </si>
  <si>
    <t>96C46C60EF28EC0FF7BD7CD60FDC35DB</t>
  </si>
  <si>
    <t>6D351FE69F4CEB2697F9EFE2738B55A2</t>
  </si>
  <si>
    <t>7B3F9B16753BC56F44816AD599411785</t>
  </si>
  <si>
    <t>910A7F8ADD40D39260D96ED7B3670F08</t>
  </si>
  <si>
    <t>77596EA4B14AE21EC8A16405314ED61A</t>
  </si>
  <si>
    <t>C230431D67C06E5C2D8195FCBF45EE19</t>
  </si>
  <si>
    <t>559B4C782B5EEB6CF178ECE89FC46D17</t>
  </si>
  <si>
    <t>886EF4263FF08B32764FBB649D0616BD</t>
  </si>
  <si>
    <t>59B99F9C5464521226AF46823FA59B92</t>
  </si>
  <si>
    <t>60E39359EF544261B953478A2C3CD243</t>
  </si>
  <si>
    <t>D9E5E27331D2DF9E87268EF67510B111</t>
  </si>
  <si>
    <t>28589EA19F1C4D3F9803D7B3026E47EE</t>
  </si>
  <si>
    <t>0D7E306A5AC5F1FBA27535B7527BCA8C</t>
  </si>
  <si>
    <t>2B52EBF2406979D6CD787323BD3A4292</t>
  </si>
  <si>
    <t>A26CC7871B64747BD57FEF518E540BCF</t>
  </si>
  <si>
    <t>2FA3A8C76509604C5B0BA71526806694</t>
  </si>
  <si>
    <t>45B51C857B5BA30853BBC6BBBC375134</t>
  </si>
  <si>
    <t>8D9EAEFC196AFDAA8A7E061837F09217</t>
  </si>
  <si>
    <t>EFC2CCFA3517C59E57601A71B99A9FCA</t>
  </si>
  <si>
    <t>4787EF1C919590C63F490E0CFAA77929</t>
  </si>
  <si>
    <t>DD8D7C79937195739FB9AB8A833BE092</t>
  </si>
  <si>
    <t>5D860C154D9CF6BF65AADDB8A36FA28E</t>
  </si>
  <si>
    <t>BAE52C2746E27C0E424E8D18FB16B56D</t>
  </si>
  <si>
    <t>81EE623CAB12FE0C40C01314BA71A501</t>
  </si>
  <si>
    <t>2BA245A0CDF4D3E6F113ACC0CB869E8C</t>
  </si>
  <si>
    <t>5E9DEFD0726CF7C6B510949E14C01D59</t>
  </si>
  <si>
    <t>28E7E6281FF2483D3A3AFE18A6A798EE</t>
  </si>
  <si>
    <t>1918C2F153AAC2FA5AEE368BFD207E36</t>
  </si>
  <si>
    <t>AA9B530EDED8081D3647A438B76EFF39</t>
  </si>
  <si>
    <t>9CE727B072B97E51AD788E3B07328000</t>
  </si>
  <si>
    <t>37987837B18801DDCEDD3A13294E1D3B</t>
  </si>
  <si>
    <t>CD6B4C367DABEF6201A3521744D6258C</t>
  </si>
  <si>
    <t>C96558FE58A9C115C4153245D3B6A9C0</t>
  </si>
  <si>
    <t>FD695826AF410263A110C5A077A808A1</t>
  </si>
  <si>
    <t>61597088196D9112DBF49918CA82D733</t>
  </si>
  <si>
    <t>57D128D58974A2241A36D5330B924524</t>
  </si>
  <si>
    <t>49F9B90CCB1DDF27E8CF5E957BDB3335</t>
  </si>
  <si>
    <t>4A42EB78DDF58B487CA6B9769FF1793B</t>
  </si>
  <si>
    <t>5B05271F2D4659ED57FBA64FDF4ADBCB</t>
  </si>
  <si>
    <t>537C2EB502458E96C62CF76C0692A669</t>
  </si>
  <si>
    <t>5CEF7E2D2CFDE15CEC51AD3F5C8273F3</t>
  </si>
  <si>
    <t>F141212C5F3215E16737D930159042F0</t>
  </si>
  <si>
    <t>1060C32DC8183AD28E9AAB546D300278</t>
  </si>
  <si>
    <t>EFA91D6B8A2C19755B0FEF59A8969E81</t>
  </si>
  <si>
    <t>B84D22B341536B5C2BCCA107AACB4509</t>
  </si>
  <si>
    <t>A78926BEF0FD9904525E628171119B81</t>
  </si>
  <si>
    <t>28FE6FF8302C4FFC4132F3F120A43361</t>
  </si>
  <si>
    <t>C89064650326FA181CA6BFB644460D6C</t>
  </si>
  <si>
    <t>457BDECC271291A615424DC3888C7468</t>
  </si>
  <si>
    <t>AF19F711D3716453DC08FD5676EA2943</t>
  </si>
  <si>
    <t>8B07A4B15F2717940889C41622A0074D</t>
  </si>
  <si>
    <t>2E2F4FE9602E88B0183F9286034C8F28</t>
  </si>
  <si>
    <t>7B080D1D939BC76B4AD7AB1E8FF4E784</t>
  </si>
  <si>
    <t>C938BF802C8E0542994AFA1BF8101651</t>
  </si>
  <si>
    <t>9BE1864317F1062055B64E229803C9D9</t>
  </si>
  <si>
    <t>65BF09023D92703A238596305D4F94A5</t>
  </si>
  <si>
    <t>2AE0A7D4C1FA234CB919ABAE06ED3B94</t>
  </si>
  <si>
    <t>8383330EB80B5540CC694090492586F8</t>
  </si>
  <si>
    <t>CB5E6383B7361F93EBEA2768E6F769F6</t>
  </si>
  <si>
    <t>703A40796539E359BF40ED59ECE96C5D</t>
  </si>
  <si>
    <t>6A6468950570D409DBB18C82F5AB244C</t>
  </si>
  <si>
    <t>C38D13E801117685BD861B7FA26FE43E</t>
  </si>
  <si>
    <t>5290AB217C6A4242774B2344E0FBE008</t>
  </si>
  <si>
    <t>5EB98B0DF91FBFC91F478DBC2FA267B5</t>
  </si>
  <si>
    <t>BFBB43BE79DF8D1A9DB60FEA8F5B98DE</t>
  </si>
  <si>
    <t>4F9CCD1A2CEA6835342F7C8D0710ABE1</t>
  </si>
  <si>
    <t>899AC5E78FA9F0C91D8740BA18D89DA8</t>
  </si>
  <si>
    <t>90A67C34A98FD3D3A73A3A0D47E482C3</t>
  </si>
  <si>
    <t>255F2E9941710F896D7E342FDA8AEF89</t>
  </si>
  <si>
    <t>7E1AC0146B0E41752D05C40E56E63D03</t>
  </si>
  <si>
    <t>45D0B7E9D527D4A824D17624DB889FC9</t>
  </si>
  <si>
    <t>5776C6E1AD9AF0B071ABB8EBEDE56154</t>
  </si>
  <si>
    <t>C6E95E03A7E92DD8BB43CFE7D0B16D22</t>
  </si>
  <si>
    <t>AB16DE4117B979A58DCEBCE6486CFD2D</t>
  </si>
  <si>
    <t>F013EFA01EF8637C21DFD7E75910A222</t>
  </si>
  <si>
    <t>26E2D5A09215BA04F92EB39B6A677C33</t>
  </si>
  <si>
    <t>1F61B091C4F007DA5D67304A6A003A2C</t>
  </si>
  <si>
    <t>E52A03F9954C69576A7FD4FBA84F85E0</t>
  </si>
  <si>
    <t>C9DA503793C86BCC8C9F7B679AAA943D</t>
  </si>
  <si>
    <t>1CF4D8EA18F61F2AEE3FB8A7D9172F37</t>
  </si>
  <si>
    <t>1065071820148EC76D484CE805EFD255</t>
  </si>
  <si>
    <t>33C4517B2C11F70ABACE86D4700D2FC3</t>
  </si>
  <si>
    <t>8EA52575B86ADED6ED6ECB0A132394A5</t>
  </si>
  <si>
    <t>21E7200944FA5C081FD28091F4848138</t>
  </si>
  <si>
    <t>F03CDFEBC449EA883F2C50B9C7C7981B</t>
  </si>
  <si>
    <t>052765D4C7C018FDF2DA43A18A885EB6</t>
  </si>
  <si>
    <t>82A0AD9A6CD663BFFF009F058D6C6871</t>
  </si>
  <si>
    <t>F0CA01D8AFB5AB460359977675AE3FE1</t>
  </si>
  <si>
    <t>01A5E0FF0506C1B934752A838E8F6F35</t>
  </si>
  <si>
    <t>619A72CF8DAC45421E54544A300D6464</t>
  </si>
  <si>
    <t>2B826293D612F9D9227E31CD234F29A2</t>
  </si>
  <si>
    <t>96C485947A312C4EF76B79E8699A06D8</t>
  </si>
  <si>
    <t>B5EE6504AA4E772AD1561830A04F734F</t>
  </si>
  <si>
    <t>3627BCA0DA1B77192C01746FC6B9C0DB</t>
  </si>
  <si>
    <t>F24F9F819A2E80636DFB64D8B20ED474</t>
  </si>
  <si>
    <t>06A3E032BC032CD9595EB3D4166A33C3</t>
  </si>
  <si>
    <t>0900FEFE42D726955E7DBEF89E0C050B</t>
  </si>
  <si>
    <t>80DE3E7E9709E22F7199B35A48C330E6</t>
  </si>
  <si>
    <t>C303ADFC99C9D6CCC88D101E9B879080</t>
  </si>
  <si>
    <t>80A7A6C82E35409F949D74C0182C1A27</t>
  </si>
  <si>
    <t>7C5BCC2FB6F77180132DF01921010CAA</t>
  </si>
  <si>
    <t>83546970C5ACA18E327DDDDBE2525A83</t>
  </si>
  <si>
    <t>322E11FEE09A9E86C2FF0CAD67869FF5</t>
  </si>
  <si>
    <t>1F81537B52E1C2367B4B874E0F943F39</t>
  </si>
  <si>
    <t>285D23F7C8DBCE2325AF5B8BF8BF1417</t>
  </si>
  <si>
    <t>392F2D5DAEFD8168C398AF4F43C7029E</t>
  </si>
  <si>
    <t>00F730D73288ECDF39A4604B500D1DC4</t>
  </si>
  <si>
    <t>4E38A3953B70B3021F34CFFAAA36536B</t>
  </si>
  <si>
    <t>A15AA5BB2F3ABFA1D61751B8813416BE</t>
  </si>
  <si>
    <t>35787AF0266CA90FEC641A59A5C4E3C5</t>
  </si>
  <si>
    <t>908F80C2A3DC48B9A8119A03D10E99C1</t>
  </si>
  <si>
    <t>BF70FFBC07D1CC5AADC08422953B8A2C</t>
  </si>
  <si>
    <t>2707A0379BEB59F59C0DAC7DB9B926BB</t>
  </si>
  <si>
    <t>63066964BB01B0C49B8A9FBECA586636</t>
  </si>
  <si>
    <t>03A34390811C3B01A7424DE7137EA959</t>
  </si>
  <si>
    <t>2ED00763AC04E8FF13C4C2212AD17CC9</t>
  </si>
  <si>
    <t>9B0B99C1B49047EAD5F177D5CD9E04EB</t>
  </si>
  <si>
    <t>C464A78BCF5FC1CD82A6D73E9584AB1D</t>
  </si>
  <si>
    <t>5B7B6E839E3B5B8059482DB4F8D5AEB5</t>
  </si>
  <si>
    <t>BEEF9A408F9C22A92CE3B4AB13E10D0D</t>
  </si>
  <si>
    <t>313AB80F14014CFA108406D2255D5CE1</t>
  </si>
  <si>
    <t>1902AA8BC0BD46D13CE46D7CF152F159</t>
  </si>
  <si>
    <t>81ADE82235092A7B84DF2F91906DC07E</t>
  </si>
  <si>
    <t>2B6D209E31AD2A308706505ACAD49805</t>
  </si>
  <si>
    <t>59339A9F0718C7345FE9FBF841E46FE4</t>
  </si>
  <si>
    <t>A74E750D6555BCAF7A3E5B056CB6D0BD</t>
  </si>
  <si>
    <t>1BB0E8D2F53A68024C575154D8F975A2</t>
  </si>
  <si>
    <t>D2EE7F750D8EAA2CA3A03CB13CCC963C</t>
  </si>
  <si>
    <t>DA236DBD89FB3F3BBAF9CC5BC3640268</t>
  </si>
  <si>
    <t>94302EA48212AE364B0EBF1F4006EB07</t>
  </si>
  <si>
    <t>84934FFFCA7090171D0551E1A5E5E2B6</t>
  </si>
  <si>
    <t>44BE6DE7AA67835B625259D33482C7A5</t>
  </si>
  <si>
    <t>765D9692E8547A09D5D5D227FB73942B</t>
  </si>
  <si>
    <t>9D21FB7198334C16AE0D4C6624D3F2EB</t>
  </si>
  <si>
    <t>E4792D83F4A1BE0C8BBA878C3851344C</t>
  </si>
  <si>
    <t>62E81B7743C8C0AD65504EA8F607DE63</t>
  </si>
  <si>
    <t>58B1D2964CCB8F057774F3C06F0ACDE4</t>
  </si>
  <si>
    <t>8748EC3B10CA95D95B39DC3BC4BA079A</t>
  </si>
  <si>
    <t>65BE5A1FE342F5F1B20735676EFFB1CF</t>
  </si>
  <si>
    <t>DB67097416E53CC77B2B8B2A95726218</t>
  </si>
  <si>
    <t>FBCE3E7E61DCDAC6EA321739ED39E815</t>
  </si>
  <si>
    <t>C2A292981FEB6AA3870FC853D2083EB9</t>
  </si>
  <si>
    <t>3B1DEEA649A0A9CD0F303264D54CF34C</t>
  </si>
  <si>
    <t>5043CD1A8FEB07FAEBAABEA9AB676A23</t>
  </si>
  <si>
    <t>1F9CAA6D4BE692C8196BCBC644E9C7D6</t>
  </si>
  <si>
    <t>55D06BD03B7144DF6C09A57566D4AF57</t>
  </si>
  <si>
    <t>20293FFA8A3879BC3044A5FC4916BE63</t>
  </si>
  <si>
    <t>E49334082AEC9DCF316FD728A771C6BE</t>
  </si>
  <si>
    <t>28FD070E0FACD54308DC64D9AB3CBC18</t>
  </si>
  <si>
    <t>FD77E5A062B87975A2D0E86D3C7651ED</t>
  </si>
  <si>
    <t>60BD272FE2A1D7AE618AC81649FFFC78</t>
  </si>
  <si>
    <t>26DDEA9DC47D7C6384D966544F5475A7</t>
  </si>
  <si>
    <t>063588D57B36BCFC69597CD67AC1DC81</t>
  </si>
  <si>
    <t>4BAB730A7FA85F74B830A6F5E379FBC0</t>
  </si>
  <si>
    <t>B5EE3EB2066099C347F196C420787A6F</t>
  </si>
  <si>
    <t>5FF823935B7AA8557194E83CD61D2262</t>
  </si>
  <si>
    <t>25D61B1B0FBB5CBFD23E3A383F56192A</t>
  </si>
  <si>
    <t>8A4F16EF8DB1C612808B27A4E2A1E573</t>
  </si>
  <si>
    <t>7A522292E84FB8A77828A12C5BFD70FC</t>
  </si>
  <si>
    <t>17C9E4BAD8866B3589788944D9D2E4A7</t>
  </si>
  <si>
    <t>1D51C16702232BC5B0B5D9D593EA8E4C</t>
  </si>
  <si>
    <t>EA114100E2315FA269D82865CBA0173C</t>
  </si>
  <si>
    <t>02C474A0D1AE2438EA9A9780138838F3</t>
  </si>
  <si>
    <t>3A159C5DD5737383CDEE6352C0F6E4DE</t>
  </si>
  <si>
    <t>CA6B3779F31636D2493C54A95D6B880C</t>
  </si>
  <si>
    <t>5F4E7F0904968E4CD2C8BC75C7839FD9</t>
  </si>
  <si>
    <t>647D2FF693AABB8D94BE9D44751030AB</t>
  </si>
  <si>
    <t>C07B88A3D881258F0BB9EEBC47DCE508</t>
  </si>
  <si>
    <t>15AC2E6B5A73DC8DB6390A0C1678572E</t>
  </si>
  <si>
    <t>5B048D4777BF273812D18BE3E1EEE5D8</t>
  </si>
  <si>
    <t>9BD53B457076B23D281994C7A794BB30</t>
  </si>
  <si>
    <t>1BF2E2D63B8BCE720D52C898E94B5F91</t>
  </si>
  <si>
    <t>C589EE35D0D5CDC7E273F37E6F290915</t>
  </si>
  <si>
    <t>1BE17CDA447311C0882FE8BAA95DA43E</t>
  </si>
  <si>
    <t>1378683AA7D31B6483B321081EA5C680</t>
  </si>
  <si>
    <t>6478ECC540BD02BB83E9221459B0C38C</t>
  </si>
  <si>
    <t>5FF924EC32E77D571F031B43E62271DD</t>
  </si>
  <si>
    <t>EC2458EC143BDAD07ED45EC413BB1E7B</t>
  </si>
  <si>
    <t>94797BA4D14F4CEBF52CB88BF0074DED</t>
  </si>
  <si>
    <t>9438C9F6C9324F2B1113E8F279C17EDE</t>
  </si>
  <si>
    <t>37070743FC4C39D11E0E8DBD7F3C7C9F</t>
  </si>
  <si>
    <t>F89AB3856B7939AEDB1A77E5FD8E7E04</t>
  </si>
  <si>
    <t>7F0AA3047CE4A8B6E65BF39DA90DC6F0</t>
  </si>
  <si>
    <t>59C61F69465688CB7FF9424FF882939C</t>
  </si>
  <si>
    <t>8CD86592BDAC6CD9E1F4A89F3BAEAB55</t>
  </si>
  <si>
    <t>BE9B3C3EF3E4C5F6036031DD9ED351EE</t>
  </si>
  <si>
    <t>A60124A2C9FB1137F39E6D48532BE410</t>
  </si>
  <si>
    <t>84D64278DE160A7B395561DC78004E1B</t>
  </si>
  <si>
    <t>A490068E836B7F5A17178443271E5CC0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</si>
  <si>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</si>
  <si>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</si>
  <si>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</si>
  <si>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</si>
  <si>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</si>
  <si>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F1BA1FF90D66B0B5C4879AE27FFFB811</t>
  </si>
  <si>
    <t>NO EXISTE GRATIFICACION DE FIN DE AÑO EN PERIODO</t>
  </si>
  <si>
    <t>2C10705E59F7DF8B7AEAF5A6909CF2C8</t>
  </si>
  <si>
    <t>7EB9BED02F58333D7107601D165AFEEB</t>
  </si>
  <si>
    <t>7DB01F5595B6094B49562B83A7C064B6</t>
  </si>
  <si>
    <t>0DDDB61ACB958A998207DB20DE6DB1B6</t>
  </si>
  <si>
    <t>A7FDD7EC7D93E183E98E7068481AC862</t>
  </si>
  <si>
    <t>6A6A84FF73FDAE4E92757CD3933B0803</t>
  </si>
  <si>
    <t>C759D639D4377A79E20B2BC9814A22AD</t>
  </si>
  <si>
    <t>16AA31E989909652CD902683E3411997</t>
  </si>
  <si>
    <t>461E8CFB95E3C7EA5C761D17C8FB3868</t>
  </si>
  <si>
    <t>1396B0C0D46E378DB6D2EDC64166307B</t>
  </si>
  <si>
    <t>D824F219675CCB6C97D28996A2AE4E7D</t>
  </si>
  <si>
    <t>9C7E83C5070A98E54F88F07F127018D2</t>
  </si>
  <si>
    <t>BD84F8E97E7846B42FCC467A1F7D2E7F</t>
  </si>
  <si>
    <t>51113B0272A5640A6B38BDBEFB88158D</t>
  </si>
  <si>
    <t>2FB8CDFB4BD6953D6D08C740637FDE80</t>
  </si>
  <si>
    <t>FC7B4E3EF1CEE3ED58C3CA92988575B4</t>
  </si>
  <si>
    <t>E152317F688A984404B9B72689B4DA86</t>
  </si>
  <si>
    <t>0F574D78C23DD43BE021B9DE13F92D8B</t>
  </si>
  <si>
    <t>62931024B3C3C18B9D3C6FAD71B4068A</t>
  </si>
  <si>
    <t>BE5A18772E891B6E8C56949781EA0535</t>
  </si>
  <si>
    <t>3F6641092945CAD33A0C23FD937BDE32</t>
  </si>
  <si>
    <t>1CB826B4402225C5E112A837A41B4EDD</t>
  </si>
  <si>
    <t>5C5D4A407AF9F6DD307713E5C0B6196A</t>
  </si>
  <si>
    <t>0ECC8219901CCE11662CB93BB9849B85</t>
  </si>
  <si>
    <t>88AC7FECFB9CFCA59A58D1E324FE0C48</t>
  </si>
  <si>
    <t>C24ECD15E0EAFF1291074D6F26AFFC17</t>
  </si>
  <si>
    <t>0CEC691976F7D9C69421CC57AC2CEA41</t>
  </si>
  <si>
    <t>4725C628B67AC173FCE7232968EC3E20</t>
  </si>
  <si>
    <t>4B7DCA100A3CF230449F0B374DB7310F</t>
  </si>
  <si>
    <t>D8CD2573A8140D768AC878D4A47B4CD1</t>
  </si>
  <si>
    <t>EF7A22B27034E174873840F4A86F4202</t>
  </si>
  <si>
    <t>82855A5991C4EBA17D6D838374829F2A</t>
  </si>
  <si>
    <t>99F112ED33210634716F0B4F261CA965</t>
  </si>
  <si>
    <t>14CA8BC49021097035CF8F6E6F602608</t>
  </si>
  <si>
    <t>BF01C023E6DFD6B721F0EF770630120B</t>
  </si>
  <si>
    <t>8CB0E2B7A23CAA66ECBB600620D3C5B5</t>
  </si>
  <si>
    <t>E5FB4DC5A4F4924016512EA5427453BA</t>
  </si>
  <si>
    <t>167F523A494B6DA3E22AC106B8A842D6</t>
  </si>
  <si>
    <t>D2F1646EF74B0817F2F0F9F2C9BC5FA8</t>
  </si>
  <si>
    <t>1F21CFCA90609B4AA719E17749520018</t>
  </si>
  <si>
    <t>04E73160E6FFC3F755FE46F3D5A5286F</t>
  </si>
  <si>
    <t>EB92190DC158680AEA46D6DBF24CB47D</t>
  </si>
  <si>
    <t>3BA907EBD8A3D3F3FDEF1230D2535ACB</t>
  </si>
  <si>
    <t>3571E9C3205A25520695AAE6BDCD0A46</t>
  </si>
  <si>
    <t>CAD32BF57D3BD6F2E01C49C765294833</t>
  </si>
  <si>
    <t>F424F8FE17DB534448F6AB586B732D3A</t>
  </si>
  <si>
    <t>4500F48FBC3CC4F94DB3DC4FBC44459B</t>
  </si>
  <si>
    <t>7CB85E65037CF44682F45785713C293E</t>
  </si>
  <si>
    <t>6D3A47D7BFF78D51A6F1410545E1A7E6</t>
  </si>
  <si>
    <t>8465A5E571215993FF90B5F35B23DC3C</t>
  </si>
  <si>
    <t>43543F06F5B7788DF7BA9A9DB9E757AA</t>
  </si>
  <si>
    <t>4FFA07BEE5FAB6D9A8277A5B0BA8DF77</t>
  </si>
  <si>
    <t>E6483F476E1B114A96742F67BFE13EF4</t>
  </si>
  <si>
    <t>939261347F0A74D611BA578253643CF2</t>
  </si>
  <si>
    <t>B3A199870610BD967C0E734BBECC6708</t>
  </si>
  <si>
    <t>F41CC92D618849C24EBDDBE7F50DA74E</t>
  </si>
  <si>
    <t>243C2D4B54C55DC687159DEE3B9272A0</t>
  </si>
  <si>
    <t>015963A1AEBB4D2E92D3C2CF2DA18BE7</t>
  </si>
  <si>
    <t>7AD6E37BC89ED13115D2ED254F9FC133</t>
  </si>
  <si>
    <t>A8E3ED08481E5A570301209365E5DCBE</t>
  </si>
  <si>
    <t>AEB209C50C3563A441D844C1673CBF25</t>
  </si>
  <si>
    <t>D7C3E95871598E60982E2BD6A78AFBE6</t>
  </si>
  <si>
    <t>6BF69FCF9DD4D2B31832B827989E7D6F</t>
  </si>
  <si>
    <t>B341ABF167752589B2FC510C69C3B09C</t>
  </si>
  <si>
    <t>5552604B536F8785994CB0F07C6DB5B7</t>
  </si>
  <si>
    <t>203E5C8EC3FF9D53E4F0ABCF86A4B29B</t>
  </si>
  <si>
    <t>DA051270AAEC61CE30AFAD5625261253</t>
  </si>
  <si>
    <t>14F0AD1DAF590A43C9E75FE3C9A23D15</t>
  </si>
  <si>
    <t>BB3ADB4052116ADF7DCC38CF1287E03D</t>
  </si>
  <si>
    <t>4369D084736E7C544188BC06A0CB88E0</t>
  </si>
  <si>
    <t>4EE7B932490CC2DC8C4A54E89A292732</t>
  </si>
  <si>
    <t>9901B176573DCF83D65DFC1B8A04FD19</t>
  </si>
  <si>
    <t>0FC6858D0418D8817A347125A0E92B83</t>
  </si>
  <si>
    <t>3F8BD55AC999546701BAFCA17C3DF706</t>
  </si>
  <si>
    <t>2A4C4B590F9EBE9F0DC4B78252D865FA</t>
  </si>
  <si>
    <t>0255E196F94C5E026BC35C0CACDEDF28</t>
  </si>
  <si>
    <t>C8D68F37CD8F9EEC67058AD7CC397A4D</t>
  </si>
  <si>
    <t>1B67F8EFBE53D9007D5F813BB1B66EF0</t>
  </si>
  <si>
    <t>F7895BC9389996FA50E6BC7A6C43F54D</t>
  </si>
  <si>
    <t>96A3BD03A1B674E50713F1D60D6558D7</t>
  </si>
  <si>
    <t>55A60BEE6AAF2B10566AE5B0328E484D</t>
  </si>
  <si>
    <t>0772A7DA4A30E35990E740A8990CC755</t>
  </si>
  <si>
    <t>16385448BD798456BE91E8D7EFEF5531</t>
  </si>
  <si>
    <t>A6E35E1B85C22DA79586CFD6ACF81F81</t>
  </si>
  <si>
    <t>C0E890C9153718F363E97F026804A17C</t>
  </si>
  <si>
    <t>883F9A8DE674AC51A458EDC3C1791EF2</t>
  </si>
  <si>
    <t>AD5ADDE6EC0B21E9183ABB6C1356BEC0</t>
  </si>
  <si>
    <t>3306A5BF1FD0105AA5D6C72365BB45D0</t>
  </si>
  <si>
    <t>B364BE6AA19D9D73E50DBE4F20C98858</t>
  </si>
  <si>
    <t>65F37990EE7F1360FD46D14F97EB9827</t>
  </si>
  <si>
    <t>DB2B51538C375138AB1D521C40A5B383</t>
  </si>
  <si>
    <t>9EC2194F6AF4F2C2F94E73405ADF0860</t>
  </si>
  <si>
    <t>2C72ED958C74DFC10F46B5213F5EB718</t>
  </si>
  <si>
    <t>197D78BB8B946F23B7D383EDCF8FB597</t>
  </si>
  <si>
    <t>247E6492E4138E09B8E7BCCCA62303CB</t>
  </si>
  <si>
    <t>7F6F37F4A16AB1641F4CC22FFE47F8E3</t>
  </si>
  <si>
    <t>1F09A49AF5EDDC8BFB60DFB391F67092</t>
  </si>
  <si>
    <t>C7A4626746300162A606109A6E470E45</t>
  </si>
  <si>
    <t>2FEB95C12835E0F560281937427B08A9</t>
  </si>
  <si>
    <t>7D757C9899628DB7DCDD99F418E26861</t>
  </si>
  <si>
    <t>C4C8AC0E04EB56417D3DA282BB0DAB16</t>
  </si>
  <si>
    <t>0BD9C6A5A70862E4A629855B78347768</t>
  </si>
  <si>
    <t>D9A53E0FA34B39D1EE2A34E2AD310499</t>
  </si>
  <si>
    <t>B2757E2164D53D4DBB4B85BC80FD8A2A</t>
  </si>
  <si>
    <t>940CD5032907B7A3FF0DD2302532626A</t>
  </si>
  <si>
    <t>DEC6FB7D7E3C53BC3B26D12CE8568D3D</t>
  </si>
  <si>
    <t>B31186D09DE3D8186748C4B439490986</t>
  </si>
  <si>
    <t>7B0072CC94FF69393C34FC8FF9FF0D77</t>
  </si>
  <si>
    <t>19A7E3593F8AC96EC2D707E7A7EE308B</t>
  </si>
  <si>
    <t>F8C2E4117D933D098DEA2254419AF832</t>
  </si>
  <si>
    <t>58A40340B5A37FFC2EE0CC758745977F</t>
  </si>
  <si>
    <t>0B5921ED4FC1E27B95FE841E779C7D82</t>
  </si>
  <si>
    <t>E79B6CB409CBF075B23C83E835947F65</t>
  </si>
  <si>
    <t>0B6610132BF859C98BB3331203ABA10B</t>
  </si>
  <si>
    <t>EF5C01A921FB373C9050063D6F4D4E07</t>
  </si>
  <si>
    <t>5A22116FE2CFBD99F14DA6C630C515A8</t>
  </si>
  <si>
    <t>5F424B5D02B2267363EACA6F670D7E4B</t>
  </si>
  <si>
    <t>A1657C938EDCF3AB72B06104454B576F</t>
  </si>
  <si>
    <t>06E8E53D0D8B13EA42DBDB9591989CCB</t>
  </si>
  <si>
    <t>2B449E13A1AC1E048AFD222B95773895</t>
  </si>
  <si>
    <t>84EB086857FA1C6F3FE7C7F3219F400F</t>
  </si>
  <si>
    <t>26B66E499A206D1C2E56C1ED2420F29F</t>
  </si>
  <si>
    <t>18CDCD31A401F3B96EB29CB36152CDCB</t>
  </si>
  <si>
    <t>33D33339F44062E62480690B21A5F662</t>
  </si>
  <si>
    <t>B707DF6999B6A67719D5057AE951DB65</t>
  </si>
  <si>
    <t>3D9B9A951A8F03657FA08413935DF951</t>
  </si>
  <si>
    <t>61E1874FF6BB3B6079B9CB732DD6509B</t>
  </si>
  <si>
    <t>EE2ADBC80151A8C2E903ECBB7259B98F</t>
  </si>
  <si>
    <t>1C33053B826A8BF11743153B11EA30A6</t>
  </si>
  <si>
    <t>C04B51322E5CD6EA3B926998113D93F7</t>
  </si>
  <si>
    <t>520B42E03C483976EFAF6BF241D98F7A</t>
  </si>
  <si>
    <t>F5056174B4F7F4934C571B8254B243D2</t>
  </si>
  <si>
    <t>3AF482C3A4F33663D4012931B948F834</t>
  </si>
  <si>
    <t>646317C951FBEBD41560284702933F82</t>
  </si>
  <si>
    <t>A05B9A3179AA1EFA01040F6662FF49BD</t>
  </si>
  <si>
    <t>496D0D09FF6CE0D428F3FD4A528A7383</t>
  </si>
  <si>
    <t>B4B261894F7C6D9C0309AFAFD745881C</t>
  </si>
  <si>
    <t>D3814862DDAD2721F6CABD80F0B16F9F</t>
  </si>
  <si>
    <t>57850FE811DBB61A58ED49E880E8F0BD</t>
  </si>
  <si>
    <t>233894F3883BA6D29AFBC041DDFEC076</t>
  </si>
  <si>
    <t>6DF8BD038E2546C5DD6879B10FB7DEB8</t>
  </si>
  <si>
    <t>D0935DCAAEDE0ECE03CB124CEA562A13</t>
  </si>
  <si>
    <t>16003966E913E7B5E5346752ACFE26F3</t>
  </si>
  <si>
    <t>9E95407B50C999CF5E16982A59298D64</t>
  </si>
  <si>
    <t>14BB3106F34CE0FE69855F275B245C35</t>
  </si>
  <si>
    <t>46E20842257622D6405E0FAF83E33F91</t>
  </si>
  <si>
    <t>E6AA0AA007F6872859945276574B24B8</t>
  </si>
  <si>
    <t>E7B3CDAA78AB866E9790D1B9C07302AE</t>
  </si>
  <si>
    <t>CDA181097998B2B35A88DFDADEAAF2C7</t>
  </si>
  <si>
    <t>F55AB4987C8D3B74EE9BAE9C3CDA2095</t>
  </si>
  <si>
    <t>DFDC1A56792339F52CC5E425CFB39C9A</t>
  </si>
  <si>
    <t>4571DD1FBBA9A071184BA7F00CE984DD</t>
  </si>
  <si>
    <t>431663A990E3405A6DA2E736A994B473</t>
  </si>
  <si>
    <t>E23EFC183A01F7E9E57AE2F66A0D300F</t>
  </si>
  <si>
    <t>A8F96F40B616E36FD358DD0CD2391B4E</t>
  </si>
  <si>
    <t>EF918A89F54A7D9698054494DB4BE811</t>
  </si>
  <si>
    <t>ECDC666C1B10BD8F02383274C4C9F402</t>
  </si>
  <si>
    <t>310AA459B26009E870ECC674F37BE8DF</t>
  </si>
  <si>
    <t>7F5B68C41BE9D9DEEA857031AFF40807</t>
  </si>
  <si>
    <t>8CAE31503347F0FDD77046237305AA95</t>
  </si>
  <si>
    <t>76861D1B74AF53C692D3587BBA342B38</t>
  </si>
  <si>
    <t>A9E52A630A130AEA2AEEACECD07EA161</t>
  </si>
  <si>
    <t>5C65A56F67DC34FA4A0D960B0C6D5EF6</t>
  </si>
  <si>
    <t>3D4059EDCEDB1A59D9ED7172593BE072</t>
  </si>
  <si>
    <t>4C208905C78C401B44A155F1F0DE04F5</t>
  </si>
  <si>
    <t>71AC40E0546747D5C1339FF844D0B288</t>
  </si>
  <si>
    <t>3215D48FAF29C602AE1E838E9134423D</t>
  </si>
  <si>
    <t>260CC245EDE9DA113B0187FE2906EF54</t>
  </si>
  <si>
    <t>12498DA9BB4070630371FFC02A8BC5C4</t>
  </si>
  <si>
    <t>92D61C4FA4C18947D661AE7CDD9A2690</t>
  </si>
  <si>
    <t>19A06476BC65A4B4247AD06F6D45922F</t>
  </si>
  <si>
    <t>4FF3B903F2BBDF0CD33C9D2F512768AC</t>
  </si>
  <si>
    <t>D7DAC0C64340EAAA5F5318ADFBCBBA8A</t>
  </si>
  <si>
    <t>E39DE3411EBD9234D836B64E315DB881</t>
  </si>
  <si>
    <t>FA29E7775C5959ECE60F0BF54913B1F5</t>
  </si>
  <si>
    <t>A4871449E00A7F6FEC6F3F48A677C724</t>
  </si>
  <si>
    <t>D284E0AD42A1705F1D252D9BFC58EBBB</t>
  </si>
  <si>
    <t>9E98D1A70D5A9FC3CB34652FD371BBCF</t>
  </si>
  <si>
    <t>BC758F115647DD2A5C010CE399C1A3C9</t>
  </si>
  <si>
    <t>F430C8BC5E16B20FB25CAFD63D9D8804</t>
  </si>
  <si>
    <t>4E36C175EBFEC36DD94BF1C9BF55C53F</t>
  </si>
  <si>
    <t>2241BC24A5CA851585EA5B6B6B748AB0</t>
  </si>
  <si>
    <t>34B73C7F86B1896622CDE277B14116D4</t>
  </si>
  <si>
    <t>4DAC0DD4A05142C756EFE2D6F1D236F3</t>
  </si>
  <si>
    <t>64A70BFEB46A8ADCCC2FC406054D0E04</t>
  </si>
  <si>
    <t>D5089A0A4C09D7783A66B8F61B9B7499</t>
  </si>
  <si>
    <t>2F1CBA34E7B11CED9FEDB00662001A68</t>
  </si>
  <si>
    <t>5046AC972A403E9997FC3FB5BC602DAF</t>
  </si>
  <si>
    <t>DA4CE9EBB0FFB226AF984CD6CB9A09F4</t>
  </si>
  <si>
    <t>280E23F774FE006A1FC4F01DA5B19F8E</t>
  </si>
  <si>
    <t>63EFB6DCED98C02EAA216FE1F8463B13</t>
  </si>
  <si>
    <t>7F7D519125C1688F0E4C91179E3FC1D5</t>
  </si>
  <si>
    <t>5C46ADDCD1847A15E850B4492B0ED337</t>
  </si>
  <si>
    <t>85DC9C46860D337B50F1513A4D0F1357</t>
  </si>
  <si>
    <t>F75367E5718DE40A8107EF5D3412D426</t>
  </si>
  <si>
    <t>95AD1FA07FD08C87B7F64C1D72DAA2FB</t>
  </si>
  <si>
    <t>10E82E27C34D74C6BDF681A19171D774</t>
  </si>
  <si>
    <t>04406A92EBBC770A8C8C3C8C78138E02</t>
  </si>
  <si>
    <t>2C58F35949460B27968EE7528C69D950</t>
  </si>
  <si>
    <t>E2B6FC30E39326C44E31D552C5447474</t>
  </si>
  <si>
    <t>BDB7E2EBAFE8D24A08166AA1C31C9D86</t>
  </si>
  <si>
    <t>F3D227056F082413A43D9B4CE7EF5F12</t>
  </si>
  <si>
    <t>F03164BDBC371AC1BAC9031534F4AF11</t>
  </si>
  <si>
    <t>EEB4AB5510FE7F8764820803D0A0E29E</t>
  </si>
  <si>
    <t>31B659E0EA25D380D08616EB89B7F19D</t>
  </si>
  <si>
    <t>62220C6C7C105DB81070E113C4F8EB0C</t>
  </si>
  <si>
    <t>1BE68235E3177EFDCAC322C05E10C3EB</t>
  </si>
  <si>
    <t>5EE56A6D5A5F807B57A60668286C1B8A</t>
  </si>
  <si>
    <t>49E57D18DB53D95E1B2CC669980C28E7</t>
  </si>
  <si>
    <t>809203CBE626F1339042C9CE6A8518AE</t>
  </si>
  <si>
    <t>B9C8538FC132B2A03C426AF9C83FE718</t>
  </si>
  <si>
    <t>9E4028BEB55B260ED45157563993ACFC</t>
  </si>
  <si>
    <t>D8907033B74AF1964BBC49B7F401260C</t>
  </si>
  <si>
    <t>3E7A135EA856F75884709B0953462088</t>
  </si>
  <si>
    <t>D67A85A8462BBDD9AB8671689F96B5B1</t>
  </si>
  <si>
    <t>0D85704CFFB2D1A8575ECD7B92D608B1</t>
  </si>
  <si>
    <t>C7A0F69B4FDE036060D54F83C89082A9</t>
  </si>
  <si>
    <t>A1A7AB76D917CB408D880139CD78314B</t>
  </si>
  <si>
    <t>0BE3BF47F9DD54E4310B0F7E4CC2B978</t>
  </si>
  <si>
    <t>F9A926B60FAD0134635C76ED73DE8CB5</t>
  </si>
  <si>
    <t>DC790EE9D0A6D08D89EF05CB85335083</t>
  </si>
  <si>
    <t>D12B4FF61861214810A333E2629ED39C</t>
  </si>
  <si>
    <t>401E3E31DB0ACF53BFF2FC9432666696</t>
  </si>
  <si>
    <t>4C2C9B2134A8AB80F799CAAF307DD9A8</t>
  </si>
  <si>
    <t>3932B10FEEEC08C82EDB31648CD7DBC7</t>
  </si>
  <si>
    <t>D7482F3F94F0ED3C1AB91C4C715C21E9</t>
  </si>
  <si>
    <t>3F737BD5B7DA07E846AAA22569D80C0C</t>
  </si>
  <si>
    <t>77576F78DA93854FD6412A20EF7C1BB1</t>
  </si>
  <si>
    <t>AF1F225D5ADFA96699340370B62811A4</t>
  </si>
  <si>
    <t>5D33A43284EDBCC43191DA1439E8A816</t>
  </si>
  <si>
    <t>D148CE8B0B891632DAD20F1DD33008F0</t>
  </si>
  <si>
    <t>41680535EDE22030188FBBD6C77A227E</t>
  </si>
  <si>
    <t>7ED18CF051ABC8D34522A5DBFA19BC52</t>
  </si>
  <si>
    <t>A67B657A8C36C468AABBBE9110B69C21</t>
  </si>
  <si>
    <t>F0487AB5F068DE52F6E19A1C59CDDC67</t>
  </si>
  <si>
    <t>D5C68F361F350DDD2BCC3C71211EF5A3</t>
  </si>
  <si>
    <t>07955F5E13EAB6ED1A6A09DFA2080BE5</t>
  </si>
  <si>
    <t>F80B3D1DD1728B3419BAE239D0E9B0F1</t>
  </si>
  <si>
    <t>B946DBA2DFEB6621D20531A84452EC06</t>
  </si>
  <si>
    <t>BA6E7C439E00B0ADE4B7E0E7146D5B70</t>
  </si>
  <si>
    <t>CF18F041B90D3F6F464DB7624975B83A</t>
  </si>
  <si>
    <t>F092AEC3A1E56C81D3AAE98F3DDDA33F</t>
  </si>
  <si>
    <t>A4618DDEDF6DF47A4D874EFE79EB2BE8</t>
  </si>
  <si>
    <t>93C9AEF2195EA645AA0EC651BEA2952D</t>
  </si>
  <si>
    <t>813023D046E6244D2DB7FD4D0F7115BC</t>
  </si>
  <si>
    <t>E992641F0D38282E22C99543A0AC0A89</t>
  </si>
  <si>
    <t>7B964A7E86F88AF4047094A954726E03</t>
  </si>
  <si>
    <t>704E4C6940A67EB8A30D968FD345F22D</t>
  </si>
  <si>
    <t>8F47D921155DC4B207F16ECCA16DE288</t>
  </si>
  <si>
    <t>DA0CE892BE6B4966CA6969C145BE971D</t>
  </si>
  <si>
    <t>2449FBB6521CB86843400988721384D3</t>
  </si>
  <si>
    <t>A04744EF28ED6C0E382A61B419B7741A</t>
  </si>
  <si>
    <t>A2C6AD929700AAFBCD73F1C4F6D1C822</t>
  </si>
  <si>
    <t>98CD509F9F7AE9E66AD866E81003D5A2</t>
  </si>
  <si>
    <t>0048176D90680A5B09790339BA49F619</t>
  </si>
  <si>
    <t>9D2DDCDC6929F1982EF8CAD0A299F96E</t>
  </si>
  <si>
    <t>428527C86099F4A15B4A2443560CAD54</t>
  </si>
  <si>
    <t>F0C205D6C4265895F54577CFE572F1C9</t>
  </si>
  <si>
    <t>9638C5EF63DD00E14BA8C1688E726195</t>
  </si>
  <si>
    <t>E9328629611D9EA184B7F7DB67766046</t>
  </si>
  <si>
    <t>E6D684F069D7D6E3D1FEF0A4B14AC5BB</t>
  </si>
  <si>
    <t>40FDB7B2BDA1CF6ED46CC3C2D611BF95</t>
  </si>
  <si>
    <t>EBB6E9307C9DF9B12F7B5E0C2D2F8630</t>
  </si>
  <si>
    <t>729C262F52EFA0E9F8F99BE248742760</t>
  </si>
  <si>
    <t>781133650EF11913D53573AA1D288D92</t>
  </si>
  <si>
    <t>79EC7CDFBE7F0A5EC068BECD7BDD17D3</t>
  </si>
  <si>
    <t>E49444A958C4B7AE7043FCF2A5EA90F3</t>
  </si>
  <si>
    <t>6B608E3702435AEB8A3C87891F4802B6</t>
  </si>
  <si>
    <t>126A9E9AA83AF7719B49A02E4081D3EE</t>
  </si>
  <si>
    <t>27CCFC53D0D3AEE9EE6CCECE96326D7F</t>
  </si>
  <si>
    <t>AE78F194E2BE4ABC4BBA043C345F7C8D</t>
  </si>
  <si>
    <t>FE49DA495D8931F67362E212D273B2BC</t>
  </si>
  <si>
    <t>D297B0A1768A7F536A0CF390C2B2BEDE</t>
  </si>
  <si>
    <t>D3D6FA4A7A6729C0C6E9372A3624135C</t>
  </si>
  <si>
    <t>A870B4BFA8F03D2651CCE1B3DC8D29A7</t>
  </si>
  <si>
    <t>67D0124FB1198AEED50C9E34308393BF</t>
  </si>
  <si>
    <t>8EB8BD781ABACF7854149B62927C5145</t>
  </si>
  <si>
    <t>F70CCEA6AAD89186B329F4D95BB43C51</t>
  </si>
  <si>
    <t>708C61817A6160A466BD2D52801F9BC4</t>
  </si>
  <si>
    <t>766A93ABCC4231D7599578F58A4D99BB</t>
  </si>
  <si>
    <t>D9EE374C6C543F76DA46E9094D698172</t>
  </si>
  <si>
    <t>8946A3D35B773227F117D6BF71FACC5A</t>
  </si>
  <si>
    <t>B42FA662E2269CBE7FC95041B4702C84</t>
  </si>
  <si>
    <t>8586602EE8A118B12F78B93906652813</t>
  </si>
  <si>
    <t>8370835CBB19C1BA5F7E65365AED6132</t>
  </si>
  <si>
    <t>A1A642AA633E23D72A38ED149A9485CF</t>
  </si>
  <si>
    <t>58D958E3BC95EA94AC7BB60CF60F6EE0</t>
  </si>
  <si>
    <t>E48922E9F194A38B60BECEB4446EC6A8</t>
  </si>
  <si>
    <t>10C668B06AC908E9F8C24C52D9954CAB</t>
  </si>
  <si>
    <t>FD7E190C7544774B4989F0796CEDA3BF</t>
  </si>
  <si>
    <t>EA6C5AFEC9A60DBDA93BFBEE03E963C0</t>
  </si>
  <si>
    <t>B30C0ACED59A163C80C043CB7EA9DED4</t>
  </si>
  <si>
    <t>B55A0585BB8B404AE22DFB1B1B3B7898</t>
  </si>
  <si>
    <t>C48FD28DEA0D1584C530FD0FF82B1ABD</t>
  </si>
  <si>
    <t>41753AE575531ED42BE4F3F63F646ACA</t>
  </si>
  <si>
    <t>E4C91D9DF846FA0CD9B4743E3F627E00</t>
  </si>
  <si>
    <t>D0ADB3DB42144CD07667DACD3DAB3CDC</t>
  </si>
  <si>
    <t>A634631254DBB1C7A0844BFDDE2772B4</t>
  </si>
  <si>
    <t>06021EA787039DA2940499A366EC9DDE</t>
  </si>
  <si>
    <t>6D7C433DF56B85BE2340CA3DF27C435E</t>
  </si>
  <si>
    <t>EFA1029E3F6E9A029ADC09907B77FB0A</t>
  </si>
  <si>
    <t>F575C995EFC4CCD1C1D8E1EA27F0D02F</t>
  </si>
  <si>
    <t>455070E18DCB56C7E74D71C4771BD77F</t>
  </si>
  <si>
    <t>5FE758EFF24923847C2CB5172FD0160F</t>
  </si>
  <si>
    <t>FE3BE6AEBF41C9D3F692B641711BDF9C</t>
  </si>
  <si>
    <t>032DE90C007FD79BEB68130243885A8D</t>
  </si>
  <si>
    <t>7D2B78B6D29C79FD97DF01C33A25CF12</t>
  </si>
  <si>
    <t>6C639E70D15275B20561912BDDEC1024</t>
  </si>
  <si>
    <t>FF8AFDC693066F48CE7C6CC721B6270A</t>
  </si>
  <si>
    <t>652CAD7AD43B74D6268808E954FDFC01</t>
  </si>
  <si>
    <t>CF71151C4E10D406619FB3A7E6C49DEB</t>
  </si>
  <si>
    <t>95589770B601FBEAADBD2661A0EF3B73</t>
  </si>
  <si>
    <t>6526EB3A4DCB102B4F3194ED200C03D7</t>
  </si>
  <si>
    <t>92928C0165CA6BAEC63D6F6CFCA9892D</t>
  </si>
  <si>
    <t>441625821D0D14D9A6F036FA32738211</t>
  </si>
  <si>
    <t>953E9785C5E3B30AEB71F9FD39D8EFB0</t>
  </si>
  <si>
    <t>244E70ADBFAA0DA20EEEEB77748AAEBE</t>
  </si>
  <si>
    <t>E728D8991D6AAF7C7A859460FF5DFF5F</t>
  </si>
  <si>
    <t>5735438B66D733C27902737D401AEBDE</t>
  </si>
  <si>
    <t>D3AF11D26885AB401E508214B5BE9CC5</t>
  </si>
  <si>
    <t>8954FEB4DA6649EDD0A20D9D203D8102</t>
  </si>
  <si>
    <t>F18A53479351E416A91C8B1636881FC1</t>
  </si>
  <si>
    <t>E348EB48CF5BF05397B8A535CFAA60DF</t>
  </si>
  <si>
    <t>06CD65A3B1F7FB81D664B8C86AE6C5B6</t>
  </si>
  <si>
    <t>19E969ACB974B3BC9B6DA46D94168193</t>
  </si>
  <si>
    <t>8EF0BC47D51DB20D2751A3D18F222F06</t>
  </si>
  <si>
    <t>09EF359157A3751DF0ABBBE5613BBB05</t>
  </si>
  <si>
    <t>4FC9B57EE66955CC15C7C75426EF40DF</t>
  </si>
  <si>
    <t>6734CAC913EC1E4EAE9B8EBE512E5364</t>
  </si>
  <si>
    <t>B7C0A0667649CCDCE9577BB9552938DE</t>
  </si>
  <si>
    <t>0B7311B75025C97F5D8D5C7B82A690C5</t>
  </si>
  <si>
    <t>745202029EB2F3A23E57247377563BB7</t>
  </si>
  <si>
    <t>356FFBD6FA969AB2449280F9A44858E5</t>
  </si>
  <si>
    <t>85D1198EE47A23059AEC0C23369D8C4D</t>
  </si>
  <si>
    <t>D4560B305FE1A11FB36F0F3FBA57F39D</t>
  </si>
  <si>
    <t>BD849E9AD8C5D473C01C8775EE07C277</t>
  </si>
  <si>
    <t>337A543CBE69BF0973988A3FACD3C2E2</t>
  </si>
  <si>
    <t>3B98DD02C1B1A4EC05F34DE88C20E78B</t>
  </si>
  <si>
    <t>AE4BEB29A24CE3DD4CE8A0A892430130</t>
  </si>
  <si>
    <t>BDFDA6FFE6A631E9AE5FFDEEC80C0747</t>
  </si>
  <si>
    <t>A0673EF4DA39462E217B099184624134</t>
  </si>
  <si>
    <t>A627FF6A4CBD33EA300202D30C078C59</t>
  </si>
  <si>
    <t>CF88217142C1174830B35A12D2FB994D</t>
  </si>
  <si>
    <t>58431B83409E2266D60F86E07ADBE93D</t>
  </si>
  <si>
    <t>590626C32A3394D76FBC1559C291F784</t>
  </si>
  <si>
    <t>CA62A7712FD0242B7E7F27E292306CCA</t>
  </si>
  <si>
    <t>7AA6FD2D30AADB9740A14E9F6158E975</t>
  </si>
  <si>
    <t>C398BDFEE3ED26E300DF725911F3A6B9</t>
  </si>
  <si>
    <t>2C928CCBE6DB1D3D7444CDD89B559B5F</t>
  </si>
  <si>
    <t>64378AF35BE1C4F2DB9E0F74FCA1441F</t>
  </si>
  <si>
    <t>FFE10E34DBFA75288C1311A5E4FE0885</t>
  </si>
  <si>
    <t>19C530E6933338A391EF241E9FE8361A</t>
  </si>
  <si>
    <t>F2D8F13BC2E94AA22314A3AE59D4616C</t>
  </si>
  <si>
    <t>DB88CE30928809A1C452973509CE9559</t>
  </si>
  <si>
    <t>82E0E4948DC1E527AE7A8D5CB5BECB6C</t>
  </si>
  <si>
    <t>63680CC5F3A8BD07BBDC1A97AE884F9A</t>
  </si>
  <si>
    <t>A0BD50126E92997132980BD361C8C0FA</t>
  </si>
  <si>
    <t>F397BE7A829107AD5BAC3733B3DEDAA9</t>
  </si>
  <si>
    <t>565DB1DD535AF9BDE78AB97D5070C5E8</t>
  </si>
  <si>
    <t>7CD69C2DFB23E8C520E9FFDA540780AC</t>
  </si>
  <si>
    <t>24D1903BD7889DEB12F43A96D8F9426F</t>
  </si>
  <si>
    <t>A99F39F5E998DEFD74B226E2EAE42E05</t>
  </si>
  <si>
    <t>118B5A98E2EB9728AD0669102C87A545</t>
  </si>
  <si>
    <t>E0AC749CADF15B5991019C933BDEE935</t>
  </si>
  <si>
    <t>5407E9156B25EE090B47C310795BEE47</t>
  </si>
  <si>
    <t>C5CF9A83362EAE4EF4B2B925CA364797</t>
  </si>
  <si>
    <t>F49779E7DCE6CC8B75E9741C231502CA</t>
  </si>
  <si>
    <t>DDCD61CD0549A839B88B8D0EEC84D006</t>
  </si>
  <si>
    <t>9920BF93E937C4175E9A14A6FDF373EA</t>
  </si>
  <si>
    <t>CD8590037AC5BC5A9E74244DC1A2273D</t>
  </si>
  <si>
    <t>CE553C192435F3CA5FA64E2E120AE195</t>
  </si>
  <si>
    <t>325DDBD770F07D29956A71398754C939</t>
  </si>
  <si>
    <t>ED1936BF96B4C3D20998398366FBB65D</t>
  </si>
  <si>
    <t>C5801C5F0F747CEA9889FEA584D83BC4</t>
  </si>
  <si>
    <t>3D43D6DAEC68A0E70B41CEE6AF1F4F1F</t>
  </si>
  <si>
    <t>677BC5584F2926F48278FE94547C7C98</t>
  </si>
  <si>
    <t>FEE68665303A32DFE8BEB36F36EA0E7B</t>
  </si>
  <si>
    <t>326B805AA132EC3B7C333F5CD003357B</t>
  </si>
  <si>
    <t>FCF2CA1ACC85B875F8DE7F0B33326B86</t>
  </si>
  <si>
    <t>23CE376E543B184B1807FD1A311F0840</t>
  </si>
  <si>
    <t>8FAEC973924F4EF7CE754BFF467C0BF8</t>
  </si>
  <si>
    <t>E608FA2B7E71801C499FC52140FD1BF8</t>
  </si>
  <si>
    <t>D208BC891A1619F6FFC39C978AA9EFEF</t>
  </si>
  <si>
    <t>CACE33EED1B418B86EA8D8BC3515A9B0</t>
  </si>
  <si>
    <t>F4EE07C6D498996625B745DD21B10D85</t>
  </si>
  <si>
    <t>000B0CC45DD1BA202F771DD11E4CCFE8</t>
  </si>
  <si>
    <t>634097257C5111E783AE880579592BFE</t>
  </si>
  <si>
    <t>43EEC90208BFC8553A4B2DA34888369F</t>
  </si>
  <si>
    <t>DB9D1E7233B7323F0A7B61A15653A795</t>
  </si>
  <si>
    <t>0DB208F47F39D533D95CFB6B9AAFAF41</t>
  </si>
  <si>
    <t>ABB53C7E4389C6D95BFB4F034FE2861B</t>
  </si>
  <si>
    <t>108139481984023176BB72E6B63DF20A</t>
  </si>
  <si>
    <t>60DFC0001352A471F026ED22B739F8F9</t>
  </si>
  <si>
    <t>2DA573D6D7294EB637E9F7CD1A323A01</t>
  </si>
  <si>
    <t>940873DC7AD06E5A7F480C073FC25027</t>
  </si>
  <si>
    <t>CC9CF47B12A1E4695C4EA3088CCC1B87</t>
  </si>
  <si>
    <t>F611A54F43922FC43DE40CA35979514C</t>
  </si>
  <si>
    <t>63593E7B6235D178F8F3AFF7C39AB8B6</t>
  </si>
  <si>
    <t>56989D3F23EEE31D21E02D888753A92A</t>
  </si>
  <si>
    <t>F68F683B744D76CBCA58DEB183AADE57</t>
  </si>
  <si>
    <t>D193C71CADE3E81A3B4B90B7A4E11EFA</t>
  </si>
  <si>
    <t>AFBB9B5D23F6C21CC2EF41CC3D39753D</t>
  </si>
  <si>
    <t>417413109B3849DA8435400FAA508092</t>
  </si>
  <si>
    <t>439233659B793CCB0AA298E304D025B5</t>
  </si>
  <si>
    <t>284E83B9780DAFC0C9BEDB4E13EF78F8</t>
  </si>
  <si>
    <t>5D1C7DB82328639223C580FDB13FF8EE</t>
  </si>
  <si>
    <t>64C92E3E1A257C199DC2F6058DBE96AB</t>
  </si>
  <si>
    <t>85DEAC095FE6DE4B8833147F564E285A</t>
  </si>
  <si>
    <t>E705ED6050722D05226AE2BF9EC0D280</t>
  </si>
  <si>
    <t>7BF9932ABF521B43BCEBED892D3EA7B6</t>
  </si>
  <si>
    <t>B1AB7B9CCE67E7C560E6C8DCA8876E84</t>
  </si>
  <si>
    <t>F13F34C0087096388576FE4F618A8FD5</t>
  </si>
  <si>
    <t>507A47797A2F2D116B826074E2FB0E50</t>
  </si>
  <si>
    <t>085AB621FBA724212A55165239157C73</t>
  </si>
  <si>
    <t>99F01596359C889269E03F44FF443410</t>
  </si>
  <si>
    <t>16331948B66DE0A13E992B5EBC249E10</t>
  </si>
  <si>
    <t>8B70E361EC496A773DFE540B5E164252</t>
  </si>
  <si>
    <t>BCAE76E2681A75E518BC90AE6B728763</t>
  </si>
  <si>
    <t>C17B8AC5B9C0BC49FB2133D20EA84DA5</t>
  </si>
  <si>
    <t>F42690CBBEAFA82866CD676EB2B8CFA2</t>
  </si>
  <si>
    <t>723ADFA6A03478B811383102B2C417A6</t>
  </si>
  <si>
    <t>F23FE77F01AB246BC52CD19E8C6B195C</t>
  </si>
  <si>
    <t>32B629EEA8085AA8A0262744E0136AC0</t>
  </si>
  <si>
    <t>3C2AFAFC5C433F9C009281BB29EF0223</t>
  </si>
  <si>
    <t>F0D28AB77D7458FBE6501C4E52A692CE</t>
  </si>
  <si>
    <t>5D886D665B58F6EB9E83AFAE21538E28</t>
  </si>
  <si>
    <t>408089F2E2A3D80FDD28976DFC1CDF51</t>
  </si>
  <si>
    <t>77682BECFBEF79D671AA122CAE2BFB0E</t>
  </si>
  <si>
    <t>C2FA3805364A0F04D69B17FCEF9DC6D9</t>
  </si>
  <si>
    <t>073C36246F760ACA1334307F5854571B</t>
  </si>
  <si>
    <t>D94A0029D7B5E437EC94D5A0E656036F</t>
  </si>
  <si>
    <t>78F93494ED2FE4BA3A4683919145D64D</t>
  </si>
  <si>
    <t>4B2EF33883D0CE879BF9F196D9078F90</t>
  </si>
  <si>
    <t>D262624C64BF647D436AF3DE13787AB9</t>
  </si>
  <si>
    <t>5C4C2BBD65AC30476CDB4A3D7E617074</t>
  </si>
  <si>
    <t>B6896EBB3885081C9EC20F323023F972</t>
  </si>
  <si>
    <t>CEA4933155C910AED745378214009AA5</t>
  </si>
  <si>
    <t>55DB2A14D2DA29E05AA53B78972BEAAD</t>
  </si>
  <si>
    <t>F9A6E964EFC2DF1ED33D8DE54A2E0AD0</t>
  </si>
  <si>
    <t>2C47D3CFE9889DD7B3E7EC4FABEAE3B3</t>
  </si>
  <si>
    <t>F76055C6BAABC6AAB1B43B02DB80B400</t>
  </si>
  <si>
    <t>7031A243482D06C6FCDBD48BC8B85B2E</t>
  </si>
  <si>
    <t>63ADE39D5C3064BFB4514544E1F0ABC5</t>
  </si>
  <si>
    <t>D80B37C1B63CE15EC52FE5E04E2F9FE9</t>
  </si>
  <si>
    <t>4AEFFC37F077E14DCB2BE2B58077CFF5</t>
  </si>
  <si>
    <t>358F737D0A64C1F1CFD27555E73566D8</t>
  </si>
  <si>
    <t>2477E640BE2EF786AD1F4D9372F276D4</t>
  </si>
  <si>
    <t>75043C2A6506179CF3169150835B0B3D</t>
  </si>
  <si>
    <t>EBD7B80948E05608393FFE96BC53BA8B</t>
  </si>
  <si>
    <t>651DC7FDD7987D0471386DE26B5C35DA</t>
  </si>
  <si>
    <t>83EE565997D67D976846AB608C187069</t>
  </si>
  <si>
    <t>6FD46392F60BD2F8614B67BFFA36716F</t>
  </si>
  <si>
    <t>941FBDE08400B900FE04EEE16829800F</t>
  </si>
  <si>
    <t>73B8F286F22D7F2E7150BF6D3266FE69</t>
  </si>
  <si>
    <t>941D64F1F6CFA4BEB455479F72EA6056</t>
  </si>
  <si>
    <t>312091317C701B83A2834E4E0002C59B</t>
  </si>
  <si>
    <t>1C67F908D926ACF87A0427EA81433A8C</t>
  </si>
  <si>
    <t>4094BF296AA1FE3BE859D32AC1243384</t>
  </si>
  <si>
    <t>655ECD66A25627A3C7BE99A09155CBB4</t>
  </si>
  <si>
    <t>964E2802EC70D4E9579D0A9E5C7140E5</t>
  </si>
  <si>
    <t>69D5AEF6E67A16A1F1136B38AF4B3A57</t>
  </si>
  <si>
    <t>1C6F2EC4EB452A69343C7C1B03B622AB</t>
  </si>
  <si>
    <t>B7A56699C677FED34663617D1DC6DFB2</t>
  </si>
  <si>
    <t>E8A3A7915EE267E808548399438DC670</t>
  </si>
  <si>
    <t>6F2337FCDD96F893BB1819E311309C5F</t>
  </si>
  <si>
    <t>FB35BF7D1131A58B22F38893E1475909</t>
  </si>
  <si>
    <t>295388E803276CB9E01FC2370ECFDF33</t>
  </si>
  <si>
    <t>554F7A309C315C295D29736B1B7D0D11</t>
  </si>
  <si>
    <t>B8DE0F470A72C9D8B158E83594F1C42C</t>
  </si>
  <si>
    <t>5197A2C65DAE41C452CAEBA053AC785B</t>
  </si>
  <si>
    <t>BC47F01CE4F16A9805A6F4DDE511D79D</t>
  </si>
  <si>
    <t>E54F37E8D42A2C56786FA1C8F490F1D6</t>
  </si>
  <si>
    <t>FBD49D45D58CF698EADC8A51D7DF0E70</t>
  </si>
  <si>
    <t>A1AEC90961FCAE0D22DAC0F1DA2291EE</t>
  </si>
  <si>
    <t>15F648140F2A5E8C7083B3EE775E4B0F</t>
  </si>
  <si>
    <t>6DFBC55ADB19E7A9A9927A1813A268A8</t>
  </si>
  <si>
    <t>9F60B16409E9E092AD9B104FBA15268F</t>
  </si>
  <si>
    <t>325F01F1FD01BBCA0823359B3B3BBD8D</t>
  </si>
  <si>
    <t>3C02CA29395F49B54FD400798A9019A3</t>
  </si>
  <si>
    <t>8FB667CE1B50EF6CC45C5895CC381FCF</t>
  </si>
  <si>
    <t>88D0C88AD429D0766AA80C7EE2272315</t>
  </si>
  <si>
    <t>AD3F98CF0355F4CEEAF3D5966B1730EF</t>
  </si>
  <si>
    <t>EB74B1BC4411016A2EED722B26CA598A</t>
  </si>
  <si>
    <t>D42B7942463629618DEC47A573FDD459</t>
  </si>
  <si>
    <t>43D5F8DAC40C3474D311E2614AE72363</t>
  </si>
  <si>
    <t>BB292BD0ABEA751678DBE9CC15A8BAA2</t>
  </si>
  <si>
    <t>FCE0444DA95EBAE52AE3A9DB46251AC9</t>
  </si>
  <si>
    <t>579515EBCDAB79126A8ACFAB5B4A4F37</t>
  </si>
  <si>
    <t>89795A328EE3D8BBA6589F138D41CDDF</t>
  </si>
  <si>
    <t>76A34B10A7616597AAA37570BD98795F</t>
  </si>
  <si>
    <t>7EA814C24586739CC17FDA8D06724B09</t>
  </si>
  <si>
    <t>A07C5F4D7B7F138639D60E9FDB63D1C9</t>
  </si>
  <si>
    <t>5F196497F134BE23850A48392847D75D</t>
  </si>
  <si>
    <t>439767C6057468DFDE6C4037DFE04981</t>
  </si>
  <si>
    <t>32A5C924A9430EB644DB3BD650FA41E9</t>
  </si>
  <si>
    <t>57EE8B9A67B45B1947D7612C2DB640E1</t>
  </si>
  <si>
    <t>0A93A46334E78298C18F375E477F65D4</t>
  </si>
  <si>
    <t>C85290805DF3D79964A3F334C2017EBF</t>
  </si>
  <si>
    <t>3D06F698F5F9E8944146140B06440561</t>
  </si>
  <si>
    <t>1797E5AD9229CE1E0784E7CDA3BF4107</t>
  </si>
  <si>
    <t>3521C9F2B63272B658FF8B2A7559F516</t>
  </si>
  <si>
    <t>4B2C2C1F0C860BFC11D363CABC1B8F4A</t>
  </si>
  <si>
    <t>F9BF6599EDA69201B25AC8360E1C79EC</t>
  </si>
  <si>
    <t>EAE0079756007FAA633969F54D9C2D7E</t>
  </si>
  <si>
    <t>AA72954A2F7B8CDBBC69E95564FD994B</t>
  </si>
  <si>
    <t>D7F626F1B3A28E3A68E51E710C9E46A0</t>
  </si>
  <si>
    <t>DF5EEB7F0E3747CB0B3335BABE5FE923</t>
  </si>
  <si>
    <t>B81ECFFB6890503CBF119133FDE3A149</t>
  </si>
  <si>
    <t>EB08325CB92DC5CCC9FEF650B82C59F2</t>
  </si>
  <si>
    <t>688D198AF43AA3DECB9DEFB0C7934E2B</t>
  </si>
  <si>
    <t>AF5EA475EC79938678ADE2A4FFAABA44</t>
  </si>
  <si>
    <t>47F1227EF2A5E2905533D3D256080837</t>
  </si>
  <si>
    <t>6371F700C69FE09DD09E6C8025562136</t>
  </si>
  <si>
    <t>9251082EA35DD756E3DE86D9BD8FFD88</t>
  </si>
  <si>
    <t>D9587628C44E08C3BBD6C7267E99EFA3</t>
  </si>
  <si>
    <t>ACDDA8760E5A5D282133D282013A1302</t>
  </si>
  <si>
    <t>4D164DD0EF2569318A368B4BC9CCFD63</t>
  </si>
  <si>
    <t>F86F4250DB5B3DDBC0E0CE8BB1162DEE</t>
  </si>
  <si>
    <t>B8E992EBF1370A3437303EC43989D3C6</t>
  </si>
  <si>
    <t>33501022F93DAF004F9B547539D5D307</t>
  </si>
  <si>
    <t>5C0FB82D3E91373CCCE105D056DDD1E4</t>
  </si>
  <si>
    <t>35B82E8E2DDB9B430D328E10A475C8BD</t>
  </si>
  <si>
    <t>B00AC48C73971237D4BC48E741888B83</t>
  </si>
  <si>
    <t>98975A618BB48C8D19F942CBF25AA8F2</t>
  </si>
  <si>
    <t>4A56194CBA75C1BBFF09B29387BBAE70</t>
  </si>
  <si>
    <t>B86FFB7BEFA8F9F0E433BE7BA5C82644</t>
  </si>
  <si>
    <t>3F9FB3109143326961D7C27111C2A8DE</t>
  </si>
  <si>
    <t>2FDF0595861D566D867AAFC2D575BA96</t>
  </si>
  <si>
    <t>F47A1F0C9CA92C4FC88EF0E3730FD168</t>
  </si>
  <si>
    <t>EFF4D621E2B5FFC8F2B619CBF054DE8D</t>
  </si>
  <si>
    <t>699B1985FA2FCCC1AE6AB159F198C8D8</t>
  </si>
  <si>
    <t>5728414A97F1AAE945A63385FDD0B29F</t>
  </si>
  <si>
    <t>DF8E233BA11873123507B5461424A558</t>
  </si>
  <si>
    <t>Sin gratificaciones</t>
  </si>
  <si>
    <t>83A638C15A934A13A82F0A3676A7D262</t>
  </si>
  <si>
    <t>D4AAF262DB2865B759ECC74A3C3771B3</t>
  </si>
  <si>
    <t>B7057E03B9BF8D7157493B6547F73AA8</t>
  </si>
  <si>
    <t>D38BD95D4DD71CF3D962C9AA15C3EBEA</t>
  </si>
  <si>
    <t>83DE897A3F9B53405001F22F6EE9DF65</t>
  </si>
  <si>
    <t>4E8977F20648806C6F966627550597B9</t>
  </si>
  <si>
    <t>10898A546E82EB1C6A960C9E80069302</t>
  </si>
  <si>
    <t>B1173DA1D3AE9764E7CC77DBB88A6DF4</t>
  </si>
  <si>
    <t>0109F998D952607D9C0B508C9806EB6C</t>
  </si>
  <si>
    <t>2BC1F6BE6351FE5CE78F42CCDB3A99CD</t>
  </si>
  <si>
    <t>CB8C0FCF3B2D09C5C1CB7DCD2DA1833B</t>
  </si>
  <si>
    <t>A7130288A7812E76AFDFABD74C5A49A0</t>
  </si>
  <si>
    <t>5BF187FE7166C010D7766950DC7C864A</t>
  </si>
  <si>
    <t>3C2560CCB323CEFFEF2D58A109FC7932</t>
  </si>
  <si>
    <t>3D4CDE8B0551BAD8919EFD03F699BB4D</t>
  </si>
  <si>
    <t>26E2649A15996B983F74BB5136F6275C</t>
  </si>
  <si>
    <t>D482A9335025B454DB1D78C64D203D48</t>
  </si>
  <si>
    <t>C651F11736AD7FAB9AE128AB43D63B91</t>
  </si>
  <si>
    <t>4559BE9A1E3CCE133D2ECF1DF39AF4D5</t>
  </si>
  <si>
    <t>9AE3D4160E38870339DAA531BE83504F</t>
  </si>
  <si>
    <t>64839A33D386A7C5B2CA43FD79835400</t>
  </si>
  <si>
    <t>01D1B4B8FB5678576782FA56F065F4AC</t>
  </si>
  <si>
    <t>FFA3D8C09FF6EB6EF2B196AF4530F30E</t>
  </si>
  <si>
    <t>8A1812675747831D5CE3202330E16838</t>
  </si>
  <si>
    <t>0E2BB6C9A3B870E1A2667D475D838C84</t>
  </si>
  <si>
    <t>963171940CFD816DEF1CFD8A3E6405C3</t>
  </si>
  <si>
    <t>0C324487CF2A0315CA4410F38FAC34A8</t>
  </si>
  <si>
    <t>5FF97FD10C75A072F7B1E7E30CDCFF25</t>
  </si>
  <si>
    <t>7C0FBDB6090D5F153E45B1A3D07DE622</t>
  </si>
  <si>
    <t>52564D6D83A9EC3DCF03C5E2ECFD2CE2</t>
  </si>
  <si>
    <t>BB692FFE5C8B5DCCC666703E0AA1499A</t>
  </si>
  <si>
    <t>57C742B4F275881B1595792EC7600DCF</t>
  </si>
  <si>
    <t>A5D102150DC72CEF89DE94A4C1ABE6D9</t>
  </si>
  <si>
    <t>CC135970AE343B3FFA529A61BC7DEF05</t>
  </si>
  <si>
    <t>0F8BEC09EA7909AE08249CC6AE2E0920</t>
  </si>
  <si>
    <t>2B48DB72DC6E3640950ABCA05DFCD735</t>
  </si>
  <si>
    <t>7246F0CB1FC6CC5195001468D563729E</t>
  </si>
  <si>
    <t>920ECE057DD2FE028325B511B07AB940</t>
  </si>
  <si>
    <t>AFE3EE31853A3D404E9269EB8E627897</t>
  </si>
  <si>
    <t>D7D315E157E44C6E303F794F804CEA74</t>
  </si>
  <si>
    <t>9D07C43543204C362DB7051B9E2E4BF1</t>
  </si>
  <si>
    <t>1DD3B2C6BED37ADC8E4BE4F6FB5F3580</t>
  </si>
  <si>
    <t>62815361CAC3EF7E2E5F3C545EFC4BC8</t>
  </si>
  <si>
    <t>883BBAADBA377853724C5FFD4ED4DF0F</t>
  </si>
  <si>
    <t>70D569E9E6E01BAAB1335CA7CF247BDA</t>
  </si>
  <si>
    <t>76D40C5BBF196353472314AD19CB6563</t>
  </si>
  <si>
    <t>DE62DB5B4AA2ABA2503CF29FFF432C61</t>
  </si>
  <si>
    <t>3F4D92A95237D5537448FED6100678DA</t>
  </si>
  <si>
    <t>344CCC0D574689509D243ADA48F9ED94</t>
  </si>
  <si>
    <t>D5602ED6F8D67F1B3F9F1E746EAFDC4E</t>
  </si>
  <si>
    <t>A5BD23E36EF615AF500B16EC1FE0250E</t>
  </si>
  <si>
    <t>1667C1626668F56AA614A9499171581C</t>
  </si>
  <si>
    <t>F82B0E743F810DF3DE770F98AA211A3C</t>
  </si>
  <si>
    <t>3915689A52993521CA2D8B80F1891E56</t>
  </si>
  <si>
    <t>8C9D37C4723FA3D5F71126A55408AB19</t>
  </si>
  <si>
    <t>762C48D55A73F7CBDF0F560A1B5D31D1</t>
  </si>
  <si>
    <t>E5EEE6D314AD31DD6FB39EFEC33755E0</t>
  </si>
  <si>
    <t>5B0106F131C972E23A76572E874A9D54</t>
  </si>
  <si>
    <t>75450EFE50A76D88A4BA04542E472489</t>
  </si>
  <si>
    <t>0D689BA87EB177FC95BF51000E206F26</t>
  </si>
  <si>
    <t>DA69F39A15BDF9C6153991DD73F8F95C</t>
  </si>
  <si>
    <t>168B67F2A3B95BE940899FECCB6C00DD</t>
  </si>
  <si>
    <t>BFD7F6652054913925A11A591FBB0B28</t>
  </si>
  <si>
    <t>343CCBFAE92162241E06AE34C70615B1</t>
  </si>
  <si>
    <t>8DCB29C3A1EE372F430D52BC9629C998</t>
  </si>
  <si>
    <t>9B52881D38C84DE260DC281FD8FDB342</t>
  </si>
  <si>
    <t>2A94FB7275614B828B1634B7AB917E55</t>
  </si>
  <si>
    <t>A088D1C14D3F319933BE7F210EB631C3</t>
  </si>
  <si>
    <t>D59B5D4C8050996279A8B7C4089FA216</t>
  </si>
  <si>
    <t>D2D0D109FCDC0290B9D7B3745B24E614</t>
  </si>
  <si>
    <t>D82AE2EFB64A6914DA774C24216E14D4</t>
  </si>
  <si>
    <t>1166DBDC47F6730BC0601FCDB07EFA3E</t>
  </si>
  <si>
    <t>75CA62AFDFF6DE71C8AA9A39B715C073</t>
  </si>
  <si>
    <t>03B568D27471C1651F10F0F95A1999EC</t>
  </si>
  <si>
    <t>10A0712A82A867E65CA314E89B113BED</t>
  </si>
  <si>
    <t>004F413122981BB6E2474E0DCFC0246E</t>
  </si>
  <si>
    <t>4BC776CAC57485377827986937CF86A0</t>
  </si>
  <si>
    <t>D4DB3AC393BC32B888313729188DF603</t>
  </si>
  <si>
    <t>FBD13ADAF44A1FDA6E10671507BC3920</t>
  </si>
  <si>
    <t>3FA07BE956431078B396003BC1CDC949</t>
  </si>
  <si>
    <t>B5339153E4FC904749C012DCAFFA1E82</t>
  </si>
  <si>
    <t>6ACA265F9EE420390354F93C9900DB29</t>
  </si>
  <si>
    <t>89544EC0BACF1394664BC48DB69FE17D</t>
  </si>
  <si>
    <t>F492A1D2F7D562AA77CBC4D1380D82CB</t>
  </si>
  <si>
    <t>87F1D482504314B43C6F559CE988D5EC</t>
  </si>
  <si>
    <t>761E6AE882F0E910BA335D9F4BBA3CDB</t>
  </si>
  <si>
    <t>E90DE13B77FE401FECDC0EBFDDB7E0EF</t>
  </si>
  <si>
    <t>20766335F68E4C74A39C105E3430DEC0</t>
  </si>
  <si>
    <t>8BFC3C6BB82BC8465B2021B14D2BA9DD</t>
  </si>
  <si>
    <t>E4B9891C5135F53A8CDB85DCC3246A69</t>
  </si>
  <si>
    <t>5F5657377356472CCEB3B11B4CDC0797</t>
  </si>
  <si>
    <t>6F664AAB934A5F30A1244D14C12B41CC</t>
  </si>
  <si>
    <t>14766946A818C26B2E0C9A34487EFD5C</t>
  </si>
  <si>
    <t>87726F0591AA68F7E778BF46F10010B1</t>
  </si>
  <si>
    <t>1746DC27A23AFA76894680B9BF69F18C</t>
  </si>
  <si>
    <t>7FC23D54C8B2452D5449D9D2F8647C53</t>
  </si>
  <si>
    <t>02FEC7C9FDF7C8A826F9C6C01F7F5840</t>
  </si>
  <si>
    <t>08CD3A5C82694AA68F2876708BEDC127</t>
  </si>
  <si>
    <t>9317967FA343BD2159C265CE279096CB</t>
  </si>
  <si>
    <t>15A8BA7E75A769D599D53016848628D7</t>
  </si>
  <si>
    <t>0F23E506F355AA0AD3EC543D6C8992CD</t>
  </si>
  <si>
    <t>1928DB8C39DA906DB1299BAB006AF92F</t>
  </si>
  <si>
    <t>DE4AE3843E0500D0F3FC7E4AE1C05308</t>
  </si>
  <si>
    <t>6C8E397168F7FE58D0FFF27EB580667D</t>
  </si>
  <si>
    <t>0CC620C44ABA4057E032121C0A7A28AA</t>
  </si>
  <si>
    <t>C2F9BA09EBC3AB6EA5961BE4B54B9FA5</t>
  </si>
  <si>
    <t>9936F7C802B1B5C5A4C95C3EA58EE23D</t>
  </si>
  <si>
    <t>E7FE1FAB650C0EEEA937A1DC114E4962</t>
  </si>
  <si>
    <t>22CB3CBABA3A82B6660F882973935914</t>
  </si>
  <si>
    <t>F56BA082F0995DEF52A47BD6E525A022</t>
  </si>
  <si>
    <t>1B79B8506A5E6F5BC95168007E4F4957</t>
  </si>
  <si>
    <t>CDEEF6EAF4E5AE0C6BDE000713A0D1F5</t>
  </si>
  <si>
    <t>049567394B7B55553A0527374B804E8D</t>
  </si>
  <si>
    <t>C3F590DB2B889C33FEF76A25160B3C67</t>
  </si>
  <si>
    <t>F2111EECB85E5741D2D57C3772DC7D55</t>
  </si>
  <si>
    <t>EDD12BA4B469F08C43E6B66DFE0C6669</t>
  </si>
  <si>
    <t>7ED048CFB89E999C70419B744CCBDC6F</t>
  </si>
  <si>
    <t>165E9EF74DBD3EE7018CDC439C9999F9</t>
  </si>
  <si>
    <t>55CE79775F491383FC46C2D7AADA3032</t>
  </si>
  <si>
    <t>8EE7D100A0D906BF23755D333DAE0A94</t>
  </si>
  <si>
    <t>C34627763E18273560764B68A668C9FC</t>
  </si>
  <si>
    <t>457FB789D8B2FDA067FA5B0D8CB1715F</t>
  </si>
  <si>
    <t>00D47F1E4CD211C90BC5F02B85001BE3</t>
  </si>
  <si>
    <t>0029E10B8B7F7E75096C9192BEB0F175</t>
  </si>
  <si>
    <t>0FE99BFCB81E49BF1C20FD668DE98DFB</t>
  </si>
  <si>
    <t>73C8502805F975B824EEF61856E568F7</t>
  </si>
  <si>
    <t>E48976889A298A326E91C624541B871B</t>
  </si>
  <si>
    <t>74B58E6509AA6F0CE290CEFCC09347FE</t>
  </si>
  <si>
    <t>1BE1C86EF63B43FE0FC49A3482DB13CD</t>
  </si>
  <si>
    <t>CFF1B6C9BDCAA3F77B90A8DBA0571E9F</t>
  </si>
  <si>
    <t>951D223A8937FA70A959D63FA01A659A</t>
  </si>
  <si>
    <t>4627AEA010530FEEF5D66CE6BF25F110</t>
  </si>
  <si>
    <t>76D967F3E1D6E5A4B464E439381B53BE</t>
  </si>
  <si>
    <t>B62EB6D1AD0830CC075884B27A38F5DF</t>
  </si>
  <si>
    <t>E6641EE8F664BFE9889582C32639197D</t>
  </si>
  <si>
    <t>AB25190111FA8C1903F26DE37B0EF9B8</t>
  </si>
  <si>
    <t>8956FBCCA224C4142C7A64BC39335634</t>
  </si>
  <si>
    <t>6D067F533B284B0529AAD32EACEC925B</t>
  </si>
  <si>
    <t>EC306471F942A54F03F93FFA28A30689</t>
  </si>
  <si>
    <t>82EF8EF12EE1D4DC44A65BEADF427F43</t>
  </si>
  <si>
    <t>298D992529C7EF3D4135A2F07D1849DD</t>
  </si>
  <si>
    <t>FBA785323AF4A3EBDA1E12EA9EBABE62</t>
  </si>
  <si>
    <t>ED8154D3F929B2134F698918DCB99903</t>
  </si>
  <si>
    <t>421BBB25BF8A6B79EA8EBCF03976C1EF</t>
  </si>
  <si>
    <t>C7FE9757002029E625642E1A33013C13</t>
  </si>
  <si>
    <t>8A2BDC7C6CE605328DD43B168B2EF5E9</t>
  </si>
  <si>
    <t>C184192C8EE2EF1A37033AD07E742D5B</t>
  </si>
  <si>
    <t>E9F5DA2EA3851CFF5A3776F26D6574CC</t>
  </si>
  <si>
    <t>0B0098819EDB4E51353977AFE52658DF</t>
  </si>
  <si>
    <t>B4E84A5AE1D30BF9FD31BBB95C02C4E6</t>
  </si>
  <si>
    <t>26BBEDC905FE4239290141E1591E1071</t>
  </si>
  <si>
    <t>603BF5C7CA653559F59B15951B601DDC</t>
  </si>
  <si>
    <t>0B43393519DA2865919060AB59F5C972</t>
  </si>
  <si>
    <t>48354EEB8C6BB1A2DDB66E2C8FA66E3E</t>
  </si>
  <si>
    <t>94961303358748703890541C097244A8</t>
  </si>
  <si>
    <t>356B80EA5019C0F0D7C1535D7E7C8521</t>
  </si>
  <si>
    <t>519BDDFCC21D2B8B78DB602852BC49EB</t>
  </si>
  <si>
    <t>9282ECFD9205439497DB2D9373E75905</t>
  </si>
  <si>
    <t>266A1723D97D719FB3A173F78C904EDD</t>
  </si>
  <si>
    <t>FCCC71E7931A5F999DF19355A91EC3AA</t>
  </si>
  <si>
    <t>9EB02FBC59B459B491DAFF21B2B653D0</t>
  </si>
  <si>
    <t>0C418587FE6365FC82F7BCCEC9EEDDC2</t>
  </si>
  <si>
    <t>AAE36A147DF1D8C6DF055834569D0C0F</t>
  </si>
  <si>
    <t>227E92DB56A5A0253F5843684FE1D45E</t>
  </si>
  <si>
    <t>10E6AF1F5F1AD5A8090E497136DA03D0</t>
  </si>
  <si>
    <t>03ECD8947D60D04E0DC64E97CC9BB7DD</t>
  </si>
  <si>
    <t>CA246BB362C9658E9A5350C96AADFDD5</t>
  </si>
  <si>
    <t>2CBFD47D96B431C7558A606D89395FDE</t>
  </si>
  <si>
    <t>F9A178B4FD9A6E3669CE4DD8133E7A47</t>
  </si>
  <si>
    <t>9096B35D2A8BE0C2EBC87778F714F042</t>
  </si>
  <si>
    <t>F026F82E81B24B1C252A285358377880</t>
  </si>
  <si>
    <t>4A5EC29A0946CE4A089BF334FC11A732</t>
  </si>
  <si>
    <t>97D2FB1915A01D47D9E392D505A17F5C</t>
  </si>
  <si>
    <t>3A09B86171B75B08031056051D0E64F8</t>
  </si>
  <si>
    <t>F38D44DC7D1236E1BA5404D51C92EE45</t>
  </si>
  <si>
    <t>C1974BFA5AB8093C679092A99772A9F8</t>
  </si>
  <si>
    <t>664589732B6548CAEB6916117242B806</t>
  </si>
  <si>
    <t>860785290E9CAA7E50C99F02E72886C0</t>
  </si>
  <si>
    <t>B510549C758C3FA5704101C720AE9F2E</t>
  </si>
  <si>
    <t>8905CF073D8F2DE6062ECEA04A89339E</t>
  </si>
  <si>
    <t>4A745C70934CAAE9F65A402DD0BA898B</t>
  </si>
  <si>
    <t>9C6E427656BB9292D7523767CAD5316F</t>
  </si>
  <si>
    <t>270A49EEACC1F98097ABE0932A979E31</t>
  </si>
  <si>
    <t>2540A4BC7638DD7335AB7CF7BA463C4E</t>
  </si>
  <si>
    <t>91117094CF921D48953A01741964A9F2</t>
  </si>
  <si>
    <t>1B3181BC3575D97631C2478C6CF18371</t>
  </si>
  <si>
    <t>1905849021F90BD26917CDFC669A0197</t>
  </si>
  <si>
    <t>04E42012D291AE4FFF8E7321ECD6B8A9</t>
  </si>
  <si>
    <t>1D30E7AEBD04B7D6F21C416F2F16559B</t>
  </si>
  <si>
    <t>9145F3EC83D0DD1FAFD3711DFF43FFA4</t>
  </si>
  <si>
    <t>7AEA93A7D1C9E57982AB6797F3C4D128</t>
  </si>
  <si>
    <t>A8FB50187872E2699A0ABB3537F2B246</t>
  </si>
  <si>
    <t>BB5730492D3740B86A8DC6A75AC27042</t>
  </si>
  <si>
    <t>8B4DF7FDCA762CA310DB8373F187D3F0</t>
  </si>
  <si>
    <t>8B038076EA0AA1B9341ADBC145198D97</t>
  </si>
  <si>
    <t>7EDDFA167644BA422F3835F87EE67568</t>
  </si>
  <si>
    <t>256A264C806DE337E68AF4943DCEFC10</t>
  </si>
  <si>
    <t>6E199FD7785CAE43EB10BE211205D238</t>
  </si>
  <si>
    <t>531190978A9DC5CBF97473E802591807</t>
  </si>
  <si>
    <t>033ED3D33E28433DDA7EB87D28231439</t>
  </si>
  <si>
    <t>5307E64BCDADF58BF18E8414FD3B8AC9</t>
  </si>
  <si>
    <t>6716CAFBBDC6F1E2E96B03C6FFA18C44</t>
  </si>
  <si>
    <t>60D735B20FDB88BAA563AA325784AF4C</t>
  </si>
  <si>
    <t>E8374FDEA7893E5F28DD1F1AD415C5A4</t>
  </si>
  <si>
    <t>F511F3867ADC371BA614FA3A4B44E771</t>
  </si>
  <si>
    <t>A60485ECDA8BADE817BE6A8CFAF92FBC</t>
  </si>
  <si>
    <t>AC75AD84CDE727E0A61A002F78A75AE3</t>
  </si>
  <si>
    <t>C3536CA51F9D05EBC5764403AD3904D4</t>
  </si>
  <si>
    <t>5E95963C721B2131AD7C4904150B4F7C</t>
  </si>
  <si>
    <t>28FD82D71C14BF21E2E2F13A90C33A13</t>
  </si>
  <si>
    <t>97E16A60C9CD7E5638D806A425DBA36C</t>
  </si>
  <si>
    <t>BC1FF97657BD5BDD8B3CFB57D99CCFD4</t>
  </si>
  <si>
    <t>73F339C03A7F99CE79623928CD53B91A</t>
  </si>
  <si>
    <t>29494E0D890307CE39198EB3A93D1826</t>
  </si>
  <si>
    <t>E454683346F8C50797A8054C0789BFF8</t>
  </si>
  <si>
    <t>43785EB7EBA81C6B3566240172E05465</t>
  </si>
  <si>
    <t>AE72B06642428BD906A120CD74343ECA</t>
  </si>
  <si>
    <t>263C394CDF055D0DFBA783B9EB906DD8</t>
  </si>
  <si>
    <t>4EF3881F0ED9E5D8798B5B76134911C0</t>
  </si>
  <si>
    <t>9554569EF6CFB06B872F33F046F91FDB</t>
  </si>
  <si>
    <t>5D8939C8A758E0A0F030C4E3D9591D14</t>
  </si>
  <si>
    <t>3599891393C012888F21507B311EEC5D</t>
  </si>
  <si>
    <t>7F8669CD5FEA551DD4A4547827F4177B</t>
  </si>
  <si>
    <t>E9A7086139DE132E3ABE0542EA1F90AB</t>
  </si>
  <si>
    <t>46F1CA1ACE216AA46AF60D5065165316</t>
  </si>
  <si>
    <t>DD3313818BABEA07B7A2B04408D842CA</t>
  </si>
  <si>
    <t>889A06B10B05F6384676AE2F98E6107C</t>
  </si>
  <si>
    <t>30A555981A5ECDC498974CCE88B6AB7B</t>
  </si>
  <si>
    <t>1ED6771E08500140C4064452A1093E65</t>
  </si>
  <si>
    <t>25F284398F7351C5ED85ACBBB0DFC0A4</t>
  </si>
  <si>
    <t>6B308E1465B72036392718670EAC795F</t>
  </si>
  <si>
    <t>4484586C9D97947486082646C51CF754</t>
  </si>
  <si>
    <t>2F898EDD766997FE48679553D94A1CC7</t>
  </si>
  <si>
    <t>D8B192D580ADE25F85C9A81490561F2C</t>
  </si>
  <si>
    <t>210DBD4B598CF5326148BEB3D415E678</t>
  </si>
  <si>
    <t>CB2A904E66E0E5A9C2C09917FCE82CA6</t>
  </si>
  <si>
    <t>B7C0AA864E5144D158954D56484BF9EC</t>
  </si>
  <si>
    <t>7A04358E0B5EDADF05A030BE24CDA5CF</t>
  </si>
  <si>
    <t>D14E76D4389000BC6E550C6535FFCF34</t>
  </si>
  <si>
    <t>36568000EA22C3FA370475C0479818A3</t>
  </si>
  <si>
    <t>C9EC9703D2E8FE2060DF2946A184B445</t>
  </si>
  <si>
    <t>3B3F80AC364DDB2D541095A3C141AD58</t>
  </si>
  <si>
    <t>AD9512BB61CBC97317BF9EDC13AB3104</t>
  </si>
  <si>
    <t>5C5916E7EAC825E8E9750B64B1F9B97A</t>
  </si>
  <si>
    <t>EDD62D829EC94E01AD8228FE1D07491C</t>
  </si>
  <si>
    <t>E557C95C2ACB9141BD976E09F4D48FBA</t>
  </si>
  <si>
    <t>6474914DC336C18AC8EE65AF52F17617</t>
  </si>
  <si>
    <t>4F97563FEDBBAE1D61D519544C1D675B</t>
  </si>
  <si>
    <t>08D4CA0A80D807C8B1661AA11BB0718C</t>
  </si>
  <si>
    <t>B6C11D75069EEB65D18C6A7DA652CAAF</t>
  </si>
  <si>
    <t>A15482227B5E7915140BB9F77EA959CE</t>
  </si>
  <si>
    <t>553B29A18A555859529EC5BAE4736E0F</t>
  </si>
  <si>
    <t>301B61D13988051AE90D78F69891EA4F</t>
  </si>
  <si>
    <t>8CA6B0FEA301FC76A2BE09AB621A1BC5</t>
  </si>
  <si>
    <t>9CF4D49233F93301F66164D116A98F72</t>
  </si>
  <si>
    <t>9A1F5AE5BEE19E9C64734438B73B69A3</t>
  </si>
  <si>
    <t>82B413BB1665795D33697E0FD568119A</t>
  </si>
  <si>
    <t>AE77713F82CBEAE03BF4C1B9F6752022</t>
  </si>
  <si>
    <t>0D5A52D2A3C6EBD02EECECDFA0C1ACFA</t>
  </si>
  <si>
    <t>8FD2C50EF29AB28A7C053FEC6901AF12</t>
  </si>
  <si>
    <t>05849402637008811A29866E590E4E62</t>
  </si>
  <si>
    <t>1DFBC82967B7F8DFC9CDFAA65249E3CF</t>
  </si>
  <si>
    <t>5E8BBCBACB91307F9ED9B1185C4777C4</t>
  </si>
  <si>
    <t>658DCB71FD3C9094CD53EED7860A8C8B</t>
  </si>
  <si>
    <t>01863B987E6F03392E41A3A21FABF5B3</t>
  </si>
  <si>
    <t>452458B249CF52C956807053A52FD9DD</t>
  </si>
  <si>
    <t>749E2E84727C95A3454195C204A6FD31</t>
  </si>
  <si>
    <t>BA4ED0128F14AB332F83538FF162C750</t>
  </si>
  <si>
    <t>C2CC0F050B4A6504ABA76FF46E1B9C99</t>
  </si>
  <si>
    <t>4C7373B3EB123F5FBC16C0B08792DD34</t>
  </si>
  <si>
    <t>106DFDADBAECFCEDE0E6494A0369602C</t>
  </si>
  <si>
    <t>2A99E9F634F3279D3E1204918E1E7006</t>
  </si>
  <si>
    <t>AC8848CAD61C1F229A10FE2EB6BE7D0E</t>
  </si>
  <si>
    <t>18FAF66766A1BFAFE623669889A40246</t>
  </si>
  <si>
    <t>879F49C4144F2C433304EB1A8E91DBEE</t>
  </si>
  <si>
    <t>18E916E16D133AA5A5977F5F0644C653</t>
  </si>
  <si>
    <t>B2F77F828F0D2C4BA2D4DE1B7495B8C5</t>
  </si>
  <si>
    <t>AAD30F0303D645AD2308B329DB2DB331</t>
  </si>
  <si>
    <t>80125C13345DAA0F516647DED1A3E6CE</t>
  </si>
  <si>
    <t>D1AA2D88ED510DC93622FA4E8D027F8B</t>
  </si>
  <si>
    <t>53710B150E0F774B39EC3A1F4D7AC4AA</t>
  </si>
  <si>
    <t>5FA1068ED490AECE21A26EDBA3C0A304</t>
  </si>
  <si>
    <t>05C2B4CA39F6D7507B22989CD98CE8CA</t>
  </si>
  <si>
    <t>E2DF7DD70FD1DF4D9EACF8F93A55827F</t>
  </si>
  <si>
    <t>DC17E4871A9836247F7C0C0D5A0FF65E</t>
  </si>
  <si>
    <t>B56ABC4C6B59AB5443ACB7112F08AAE1</t>
  </si>
  <si>
    <t>7192B807B55692B0356C7729450A9A99</t>
  </si>
  <si>
    <t>76F18C6C49816594B75196F2912D7BDA</t>
  </si>
  <si>
    <t>AD56BD871AC26B28FE7AF64781ED6AD3</t>
  </si>
  <si>
    <t>4699589CB2FDCD838B690B3209B46F10</t>
  </si>
  <si>
    <t>16FF506D92B5BDDA1CF384B7D164BD18</t>
  </si>
  <si>
    <t>FEADF028DEABA31EF94CA18430C21192</t>
  </si>
  <si>
    <t>D8FD76CCDF6828646752EDAF0540B3F1</t>
  </si>
  <si>
    <t>E5B7B93D5A77AA9C7D064E7CA3B34968</t>
  </si>
  <si>
    <t>A1035FB1951449265FFBEC8C6E6D1C32</t>
  </si>
  <si>
    <t>F97DAF90AF40B4592FB66C2A6575B664</t>
  </si>
  <si>
    <t>053C86433193765421075D02920A666C</t>
  </si>
  <si>
    <t>0EFEE7B84E6169569BB06C595BAE4E81</t>
  </si>
  <si>
    <t>0DC62EBD587BF81F9DB20920BD253876</t>
  </si>
  <si>
    <t>51A3B7AF09F8B5B95E43D222425E72D0</t>
  </si>
  <si>
    <t>C01F7005C09B93BF621E76C4F8E7E216</t>
  </si>
  <si>
    <t>6EC931C1AFB52EBE09D8DE0B2F744D66</t>
  </si>
  <si>
    <t>499F1B7A517B9280CE058ED09905435F</t>
  </si>
  <si>
    <t>3B7353047103C64624ABE98050648902</t>
  </si>
  <si>
    <t>4B5D64798BFC151DAC8506D033CC5AA7</t>
  </si>
  <si>
    <t>4D3697FB2C009180AE1BA54DE50B5B27</t>
  </si>
  <si>
    <t>09D9862283DBC11092E0C7F623A9D815</t>
  </si>
  <si>
    <t>D442446F9DF0010A38EE1DAEA2A96548</t>
  </si>
  <si>
    <t>C411BFB57CA0AB484751BBEA3944C81D</t>
  </si>
  <si>
    <t>AE32AA188086B9A027EBE658A3DE5147</t>
  </si>
  <si>
    <t>BD849C8E49FE5C651E4AFCA33AFE69A7</t>
  </si>
  <si>
    <t>D633C169F311B82EFCFB1CD5A2D39CE1</t>
  </si>
  <si>
    <t>0A6D4BBF4B4A65F2BF97830F47A4460B</t>
  </si>
  <si>
    <t>2D8C0AAD6FFA26A118D9FC7D57936364</t>
  </si>
  <si>
    <t>D012AE22B798859FE20ACEAD9E239F21</t>
  </si>
  <si>
    <t>4D0BD3A9C8E0E71660CA7A8D4E3ADD66</t>
  </si>
  <si>
    <t>18617E888C8A69960BAB56936E66C620</t>
  </si>
  <si>
    <t>7BC38BB0A692AACAF85B24DA1D2DDD97</t>
  </si>
  <si>
    <t>074F35854F02ECCADA38ACE1A3D53088</t>
  </si>
  <si>
    <t>F9927BDEB379DD102F5B8E31433948F9</t>
  </si>
  <si>
    <t>D4EB3F418F327DB9092AB1D6AC4D1992</t>
  </si>
  <si>
    <t>5E67DF1FF1E7BD6AA4FF4FECBAE2AAD5</t>
  </si>
  <si>
    <t>3D49D712B674CA580C4E7E9320858CFD</t>
  </si>
  <si>
    <t>520E5F5B169C1110EC0277385D6DD4B9</t>
  </si>
  <si>
    <t>6124ED78511D25EEF078B0EB5F790F5C</t>
  </si>
  <si>
    <t>B740D70A5B306E0BF6E2F9790F675FC5</t>
  </si>
  <si>
    <t>EBAA881919FB1B624021ED8F236FA29D</t>
  </si>
  <si>
    <t>B9B0D83B4CDF61F4A7C8BA4034743CE5</t>
  </si>
  <si>
    <t>8C9507A9528303D9E606B2A24D2259B5</t>
  </si>
  <si>
    <t>8A7E6F6125A6D3C8BA217DDAE6A3368D</t>
  </si>
  <si>
    <t>E6079577F2D81B94ED72603985C47F2A</t>
  </si>
  <si>
    <t>58770C070ED6C46F2D122F0252E961D0</t>
  </si>
  <si>
    <t>0A48016A04E972EE2D97EF792BF80A43</t>
  </si>
  <si>
    <t>6918CB6E88F28620FE9705C14B840FFC</t>
  </si>
  <si>
    <t>8594F19FAEEB3B2D7AF71B8D03FA5247</t>
  </si>
  <si>
    <t>6753562C07886FDB56C017A2FE5EFF0C</t>
  </si>
  <si>
    <t>4E0771B667BA6452EB36E64357288040</t>
  </si>
  <si>
    <t>1C1B93E05C359A2E121BA5600EE3F17A</t>
  </si>
  <si>
    <t>B3814989DABD8C094CCAF6BD708AF538</t>
  </si>
  <si>
    <t>4CC39A4FFF11269529C2AF19193D1B14</t>
  </si>
  <si>
    <t>904D4422B42527C8241EE8552C53095E</t>
  </si>
  <si>
    <t>2E5387D605A62A43D1BE6880941F3974</t>
  </si>
  <si>
    <t>637211061593391E2451DFB8ED31CA02</t>
  </si>
  <si>
    <t>B0312381DCA6DB24C54C553A1D6ABB6F</t>
  </si>
  <si>
    <t>CFACD126260C8509723AE4E07689A1CF</t>
  </si>
  <si>
    <t>97D21B9929A94C94071579A792992130</t>
  </si>
  <si>
    <t>948F71342D38F4C6352979BB790EE7FF</t>
  </si>
  <si>
    <t>DE07CE653D0CA9A62E0DAAB3A58A5B1A</t>
  </si>
  <si>
    <t>BDB3428A3D3B8949A8096778B69C39A8</t>
  </si>
  <si>
    <t>AD9EB93DC6416DC4CFAE3E6F74BC60DE</t>
  </si>
  <si>
    <t>C032BD401351AFA02E07FF6A736833AF</t>
  </si>
  <si>
    <t>E950A0A5D12B03E1CC690CD004725886</t>
  </si>
  <si>
    <t>30F78E5C4DAF8D959D482D6951C7DAD5</t>
  </si>
  <si>
    <t>D8A2AEA755DF9581515A9FAB51CB9C31</t>
  </si>
  <si>
    <t>8AD63760EE79D2D39800BC5639556A05</t>
  </si>
  <si>
    <t>D560559DD8B00DA7D4C1CB6F72D033C2</t>
  </si>
  <si>
    <t>1EDDB280438AB7C699C796003B768DF6</t>
  </si>
  <si>
    <t>3FB0DC950F161292A8D06B497139B49E</t>
  </si>
  <si>
    <t>B7585A9E5051EFFC7EF727613BE177C1</t>
  </si>
  <si>
    <t>3D492490CF57248B557643D4F1B1A8F4</t>
  </si>
  <si>
    <t>1AA7A5FB91C5F174D55FF1E8E97A2280</t>
  </si>
  <si>
    <t>20088E747FADF6866BB8D92A50994E27</t>
  </si>
  <si>
    <t>E1B6BB207AAC8CCA5FA45326D01CACEC</t>
  </si>
  <si>
    <t>6F34DF1C779407CD91DB5A48206E18B1</t>
  </si>
  <si>
    <t>705EFB6C90EAEBE2410EF6139EDE2983</t>
  </si>
  <si>
    <t>385EEA75620BC2E6EAB106071B183D6B</t>
  </si>
  <si>
    <t>0746BC10C7BDEFAD33D5A11980EF640C</t>
  </si>
  <si>
    <t>8F3D1861560817D0AAD74AB0A2E818B1</t>
  </si>
  <si>
    <t>C222CEABB849B98A52C0197EF6BED23F</t>
  </si>
  <si>
    <t>0ABF5CC8A7890D074F51F34CDE07398E</t>
  </si>
  <si>
    <t>448FA4F3F37BE0C40BF151B4E1B8F277</t>
  </si>
  <si>
    <t>FE8F9083F173A7DCBD3679776F7EB2F4</t>
  </si>
  <si>
    <t>F512CDA3C0B557DCDD53E55C61400D85</t>
  </si>
  <si>
    <t>B8F75922E288B90E7B4661C86CEAC404</t>
  </si>
  <si>
    <t>2D8FC7FAF2E61F99E3AAEA74E6140A39</t>
  </si>
  <si>
    <t>427705ACC1D138A7B1D94739D5A08560</t>
  </si>
  <si>
    <t>E2B857248960158494D9C65EAEB7341E</t>
  </si>
  <si>
    <t>D1F7223D9EFF77BCC4DE6A9F172C9380</t>
  </si>
  <si>
    <t>A450A4E16F49A17E8D9336D436687B6D</t>
  </si>
  <si>
    <t>08D469DA23C3036687814D211C83C8E8</t>
  </si>
  <si>
    <t>79A64FD0C53F2EB121FB25DEFEB85541</t>
  </si>
  <si>
    <t>33A84A471DF913405D8CBBE5223CFCF8</t>
  </si>
  <si>
    <t>446D5F69B4DCD14D108849DBD8EF6682</t>
  </si>
  <si>
    <t>87F9FA71ED34BDD6A5E946D05874E81B</t>
  </si>
  <si>
    <t>52E8B22D34D15FF854CC4596B89B5C7F</t>
  </si>
  <si>
    <t>410064F936B35EC6438C4C18F2877CF8</t>
  </si>
  <si>
    <t>58D79AA8663F55EE0A8E034AC13B8030</t>
  </si>
  <si>
    <t>B2BB2452AD05EB8E95068E8040CE3F79</t>
  </si>
  <si>
    <t>216BE5B0E9DA750447A2C77DBD58CB16</t>
  </si>
  <si>
    <t>F5FF7FA01D70C9876BACD337E3D9FB33</t>
  </si>
  <si>
    <t>3EEDD45AD4E16F16E3FCDB032D9DA5E6</t>
  </si>
  <si>
    <t>8F11EC3B82D6C00F21AB8582892DD40E</t>
  </si>
  <si>
    <t>F755DE8B9E9F13267D6D372A47C698EF</t>
  </si>
  <si>
    <t>0D7F7199A995EE183ACA2F4818D6FE44</t>
  </si>
  <si>
    <t>35C4BEE1483AC38A931D18BBB5B89931</t>
  </si>
  <si>
    <t>362EE648C51F4510F166BE4F821CAF20</t>
  </si>
  <si>
    <t>6FCDC3FB802939EF6426C37190BC1765</t>
  </si>
  <si>
    <t>DFB19D02E73BD545AE8DD730AB9D0711</t>
  </si>
  <si>
    <t>15EAD3B57627041B3C27612BC4FFB1DB</t>
  </si>
  <si>
    <t>CBE1691EEECCE9F68B39F83D44321DBB</t>
  </si>
  <si>
    <t>382E49B5600842945DA2C52F8BA4EC58</t>
  </si>
  <si>
    <t>FE5E82E3396CC723DC34B4CEA6BBEC31</t>
  </si>
  <si>
    <t>35A04E095DC2A0389D745AC5CB421737</t>
  </si>
  <si>
    <t>FCCAAE47CBDAFEC8CB82B7B9A0B9BF2A</t>
  </si>
  <si>
    <t>422CF9788C00EA2C21149C1B80A3D9C3</t>
  </si>
  <si>
    <t>92952356275EC2A3068243B465BCEA70</t>
  </si>
  <si>
    <t>0B6B88F6242B7E7DB1AEFB0587656365</t>
  </si>
  <si>
    <t>C202E8D3E18FDB88D0780DD509411745</t>
  </si>
  <si>
    <t>BF4CEF9E76B6F2238DD403DF48BEAD03</t>
  </si>
  <si>
    <t>BF65B0C5D29DAF60EADFFC01712E505E</t>
  </si>
  <si>
    <t>2CCC3CE1969FEF7895621DE62C42AA66</t>
  </si>
  <si>
    <t>01F0A19417A43139375CF99F82A08E17</t>
  </si>
  <si>
    <t>B3D662F7812798FE4884DFF63318308B</t>
  </si>
  <si>
    <t>BA4F9F2AB39FDE051E30534422B44358</t>
  </si>
  <si>
    <t>CA465D3ABF7355E20222C7AFF9605FB2</t>
  </si>
  <si>
    <t>CF74E7A45C330926B942D0672D4A086B</t>
  </si>
  <si>
    <t>7D24610C673E43CEE971E727774FDAEA</t>
  </si>
  <si>
    <t>484CC19D7703B93AD4AA3CB3E10AE9B0</t>
  </si>
  <si>
    <t>AA9A452BBA3B1C850946DD2DA5EB998D</t>
  </si>
  <si>
    <t>90C520BD0CA57BE17D63831C45326BDC</t>
  </si>
  <si>
    <t>381B7C56739F82390C0EA11161DA9B64</t>
  </si>
  <si>
    <t>C1BB7D8E7986AF7D13025DE36AB4EC6A</t>
  </si>
  <si>
    <t>56A2348D9F490CF631A5E75E42BD4DE8</t>
  </si>
  <si>
    <t>47E1D550B21B6E0C2FA227458899DEE4</t>
  </si>
  <si>
    <t>7E70F6435A7FDCB84E287866D769DF99</t>
  </si>
  <si>
    <t>AD03E14365486F6969B58B447823B076</t>
  </si>
  <si>
    <t>4EBE28476AC05A21203A7770284F42F4</t>
  </si>
  <si>
    <t>091A856F3BD10D3CCFEAAB847C813E2C</t>
  </si>
  <si>
    <t>A4496C230636CE93A86E737DC0763A47</t>
  </si>
  <si>
    <t>0421AC5559BFD1405E1BDD57A63EBEF0</t>
  </si>
  <si>
    <t>C1B8ED2E021A900813B900BA3C8FB9DF</t>
  </si>
  <si>
    <t>FF802DFD56520B8A0E5B55927FEA8973</t>
  </si>
  <si>
    <t>52BCCFDEC473718039267E6F3080850B</t>
  </si>
  <si>
    <t>7A6721CAA7F30A62D8354430DCC034F5</t>
  </si>
  <si>
    <t>C2EFEFDEB50E131A3602CFB92A975303</t>
  </si>
  <si>
    <t>A493348CFF530FDFBC1F60E8B60C402F</t>
  </si>
  <si>
    <t>DBE88C572996C84A1EF778D0BEED77A3</t>
  </si>
  <si>
    <t>7861C038A3343FF3C36F6B705FA65BA8</t>
  </si>
  <si>
    <t>67983D5A59E8E66C057BF4303F8A20D5</t>
  </si>
  <si>
    <t>CB2539E2737F743F31DED877934554C8</t>
  </si>
  <si>
    <t>E2DEF45A69F10296BE31D7D209E0AA81</t>
  </si>
  <si>
    <t>71EA4359675248E2A6CABB07C438ED35</t>
  </si>
  <si>
    <t>DD525BD644E5E4CB3F78A2886F1837A3</t>
  </si>
  <si>
    <t>901782BCF98190AB2D041C5C0C948755</t>
  </si>
  <si>
    <t>E6624312DCD5E1BDEC6B8877DE0754C8</t>
  </si>
  <si>
    <t>F7B52F9595228ECEB99F12C01820A510</t>
  </si>
  <si>
    <t>779F41475069B4138F1B5D6540893DCE</t>
  </si>
  <si>
    <t>6227D7834A066EE71A9ED0E55177DA43</t>
  </si>
  <si>
    <t>836FDA090729758BC78D8BE5D3D9778D</t>
  </si>
  <si>
    <t>F8E7770F439B7F5317414EBB1566014A</t>
  </si>
  <si>
    <t>F1CD0092210F1ACB483E4D1679C833B3</t>
  </si>
  <si>
    <t>E7F5719A7B8EF9C49E37A7E9BB0BBB28</t>
  </si>
  <si>
    <t>57F17765236CCED85B3F02E3AA2B9E67</t>
  </si>
  <si>
    <t>9527DB63B0DE64B75A97C3E07699E679</t>
  </si>
  <si>
    <t>A67C79A12629D176D019FA30970315CD</t>
  </si>
  <si>
    <t>A653B577C9946DA52DBB5074C56ED777</t>
  </si>
  <si>
    <t>6EF3819FD8FAAD4C73E29A6C8717FAB3</t>
  </si>
  <si>
    <t>B9D09A429C553F748BD938133FF9F656</t>
  </si>
  <si>
    <t>83F2177A52591C7DECEF70CA0E2724EB</t>
  </si>
  <si>
    <t>B3902D3D2025DDF1FB4C7B0E147CA55A</t>
  </si>
  <si>
    <t>A511FA0BD9AACBEE219AC29A562E28D2</t>
  </si>
  <si>
    <t>36F05DA56875FEEB5F55A8BB32666CA9</t>
  </si>
  <si>
    <t>3CFCAF0FAD8D621847DD5FB64AE6CBAD</t>
  </si>
  <si>
    <t>23B372B72492D3983A26FD94B39F517C</t>
  </si>
  <si>
    <t>1275F5789E9233E0F90439104EA33274</t>
  </si>
  <si>
    <t>C714150E4BDC42BDFE30842E74EF7C09</t>
  </si>
  <si>
    <t>5DFDA4DEA46D675F8B71D334541B7212</t>
  </si>
  <si>
    <t>C3B2459A67487C35C4354CEEC5D532F4</t>
  </si>
  <si>
    <t>9A84CC0BB7C93713B9202C1C6C8A72D7</t>
  </si>
  <si>
    <t>0C4A734C25074AB4192A445A19BA0320</t>
  </si>
  <si>
    <t>88D8C73C008F8C9A152E0A4E525CB037</t>
  </si>
  <si>
    <t>6EA7C7B1E393A8339E474648188F3CCB</t>
  </si>
  <si>
    <t>8E27D12170E5A9E77AD1D1AA3DD4D5B7</t>
  </si>
  <si>
    <t>88D7F60020BBB8BC11883E8608C62CF3</t>
  </si>
  <si>
    <t>A3025B87746D7263FC1FAAF8F64D1F5F</t>
  </si>
  <si>
    <t>FA50D52F53F46439A7D2A1C19F189073</t>
  </si>
  <si>
    <t>DC7B8E93F1D6ACD271BD702D755D9FB3</t>
  </si>
  <si>
    <t>DFF96DE352157ECE1E69C49583AE5B0C</t>
  </si>
  <si>
    <t>FFAA3407462C71E4517C24819BD7D676</t>
  </si>
  <si>
    <t>186CE6AF58B67B5E73772208B7E999A3</t>
  </si>
  <si>
    <t>FE518AB00D2AB83346ED42756AA18EA5</t>
  </si>
  <si>
    <t>EF6C8616B805FFCEC74441437F80670B</t>
  </si>
  <si>
    <t>ECB4C1CA2A0CE312945587D396846B86</t>
  </si>
  <si>
    <t>A1DE4B60B716575011576A5C0F5613C1</t>
  </si>
  <si>
    <t>970AB4BE940B81E5429CCD746C85271C</t>
  </si>
  <si>
    <t>1FF23654626C8804747B0B7CE75B4412</t>
  </si>
  <si>
    <t>E62E1FD1EEEF0E83FAD2DFBA55435629</t>
  </si>
  <si>
    <t>4EE24D4E555DB0441DBB1D51DFB4218D</t>
  </si>
  <si>
    <t>6EBBB0CAB654FCD497CF570FC963CAAB</t>
  </si>
  <si>
    <t>9CD8DA0E64E11D340931A1EF29277311</t>
  </si>
  <si>
    <t>47007D172923A81B76646F98886F1AF6</t>
  </si>
  <si>
    <t>95626C99DDA89E87851036709AA9AD7F</t>
  </si>
  <si>
    <t>D801484AD684A81301238A1A20B77EA9</t>
  </si>
  <si>
    <t>ECA263B4235BE005E00BFBAEEF928905</t>
  </si>
  <si>
    <t>7FEB4B526F99F1CA0FF3470F415C00B2</t>
  </si>
  <si>
    <t>5E307CC48EB92357FD37FD789D45F8F1</t>
  </si>
  <si>
    <t>45DFB45D15A345077E30F0A0FF92A2A9</t>
  </si>
  <si>
    <t>49043B27B2C1B1C6B9FA66C9AEBF1BEA</t>
  </si>
  <si>
    <t>9364322CF5CBE3928BE1496DF3504D24</t>
  </si>
  <si>
    <t>270C4CAD9359046C60825E3DA03C71D5</t>
  </si>
  <si>
    <t>8694A3A797F763D5F1D74B5C4521458F</t>
  </si>
  <si>
    <t>760DEC14A3510B1C16305F00C57481EE</t>
  </si>
  <si>
    <t>E2AEF60DEECD9E8CA99FE5638579B7C4</t>
  </si>
  <si>
    <t>FE0D6380F25AAA18D3C9BCA55A170A9C</t>
  </si>
  <si>
    <t>8D37247B3D625497BE3ACBAD0D941515</t>
  </si>
  <si>
    <t>ABA6B6036DB1204749DB1964F00C8529</t>
  </si>
  <si>
    <t>CA4A7A2D71F282176B00E43A46F10A9C</t>
  </si>
  <si>
    <t>19342479C8112AB147DEDDA3BD0C416D</t>
  </si>
  <si>
    <t>AFC3BBBAFF733004F01E7046ECA75B3B</t>
  </si>
  <si>
    <t>7B80B0EA2F46602A5CC8CF170B952920</t>
  </si>
  <si>
    <t>AE17E853E95F24CAC0D02ACE34D47FCB</t>
  </si>
  <si>
    <t>0EE0D31363FF1FEB788B10C54CEBAC41</t>
  </si>
  <si>
    <t>146FCCF9757C1DF8ECDE28F096E0C06E</t>
  </si>
  <si>
    <t>5FB36AC73B178E0CFD434200C2CEEBB3</t>
  </si>
  <si>
    <t>E51F0A3662E82D790276B28BEFA607A7</t>
  </si>
  <si>
    <t>1571E718A9B694D0DF21DE17CF51D7BA</t>
  </si>
  <si>
    <t>1C70B4907528193611303E8D9A1F1D3E</t>
  </si>
  <si>
    <t>29B855F8ECC97F708203B4C1690E3603</t>
  </si>
  <si>
    <t>7123C1A2B53E74E54A6444A6070043D2</t>
  </si>
  <si>
    <t>2B788A3D22C08A2E09A5F372D8BE66D6</t>
  </si>
  <si>
    <t>E9AE185DFE13F684BAC3245A0A2E41BE</t>
  </si>
  <si>
    <t>440A531D601498149607A2832A76FC1D</t>
  </si>
  <si>
    <t>54663C32789A3C4937CC4F0913E7295B</t>
  </si>
  <si>
    <t>C17170530F4E04AC990012022D390FDD</t>
  </si>
  <si>
    <t>B468CE10C43359FFC1FBBC81818E3152</t>
  </si>
  <si>
    <t>CF870D944AFFE435891E22878B57F72A</t>
  </si>
  <si>
    <t>1D66C6834A33399AAF6DA92376D5B15B</t>
  </si>
  <si>
    <t>5CE01F49A56363642D560446C415779B</t>
  </si>
  <si>
    <t>617D2F5F5B25358651B68A094F4B9E66</t>
  </si>
  <si>
    <t>CE28B48EBC272204AE2C15BBA1E50A81</t>
  </si>
  <si>
    <t>092AEAFFD58B5406FB7EAFA9616F6573</t>
  </si>
  <si>
    <t>1F48350E100B7E26F5A7C3DD909EB69B</t>
  </si>
  <si>
    <t>DF524DC871E077327DCDF2EEBDF1D936</t>
  </si>
  <si>
    <t>C80DD200284BC08CB7FA79C63AB2B081</t>
  </si>
  <si>
    <t>EA6EC7F143BB317530D5CFC5CE4868F3</t>
  </si>
  <si>
    <t>5DDB13B182668BE2F374B50D82113840</t>
  </si>
  <si>
    <t>3A69B1EA96B91A1DC90C3A194FBE2EFE</t>
  </si>
  <si>
    <t>DB86C858AC046F00C4A339AB03A37A51</t>
  </si>
  <si>
    <t>2D5B045CAF93547F667FCFA024B0AF93</t>
  </si>
  <si>
    <t>0D3ECB266B98FCB4504F0F1C2D98AAF0</t>
  </si>
  <si>
    <t>C2A6B37A577BCD68A3C7B85A01ED08A2</t>
  </si>
  <si>
    <t>7AEBEC4B95922F23A1A8B2BA7B6BF79D</t>
  </si>
  <si>
    <t>EA542393D1F3F512476AA7A7B2819061</t>
  </si>
  <si>
    <t>0CD80A7A985D2C13F71095D3A4195838</t>
  </si>
  <si>
    <t>9C1C3F790B150D95541A6A65589E92A3</t>
  </si>
  <si>
    <t>3F8C737348D7030250D1BDE33ACCDC9D</t>
  </si>
  <si>
    <t>02C00C85C8DC15C284073B44E28510B6</t>
  </si>
  <si>
    <t>AC59BD87D212BCBF70C8C99A759994B7</t>
  </si>
  <si>
    <t>1DCAC7CA98D8B71B3012A219F519D2DB</t>
  </si>
  <si>
    <t>B5020C43F6834F9DB3203C19A56C013F</t>
  </si>
  <si>
    <t>7A39CC7E65A5BCD3EA220DC2799C35A3</t>
  </si>
  <si>
    <t>F088C5F31660FB1AEF52D5140D293838</t>
  </si>
  <si>
    <t>CB7640363304AB3451119BFD43F1F068</t>
  </si>
  <si>
    <t>024A711EC683EAF1A567C040DA5F828E</t>
  </si>
  <si>
    <t>DDE944FB04B826914F4CD1DA32859E3D</t>
  </si>
  <si>
    <t>E45AEE57637E4920911E3997C5CB3CDB</t>
  </si>
  <si>
    <t>AF3B6CC6A11669AD93B87B0AADB598D5</t>
  </si>
  <si>
    <t>4D5F727ECE94A135F4F5C941BC4A1744</t>
  </si>
  <si>
    <t>E2AF165F698668210142A82750A30F60</t>
  </si>
  <si>
    <t>4E5129E77273EB82C467ACE6CB973107</t>
  </si>
  <si>
    <t>D6F06975EBD33DF822845AE944B55743</t>
  </si>
  <si>
    <t>D7CD4B0E4E164A9A12FE8621B94632DA</t>
  </si>
  <si>
    <t>5608410037433222669FD415EE0B4381</t>
  </si>
  <si>
    <t>6B6B7DC8F636E73DC50069504E4079B4</t>
  </si>
  <si>
    <t>ECFCCD0A23FC10CF169EDD6351445DC6</t>
  </si>
  <si>
    <t>02B36E944C6523114C80BB06394E2CAB</t>
  </si>
  <si>
    <t>DD51B8099A13DC8F2535618CCC562423</t>
  </si>
  <si>
    <t>E3D35BBF7239E5705230F68FA48642D6</t>
  </si>
  <si>
    <t>BFFD49709D199BEB59D8AE30AFD29534</t>
  </si>
  <si>
    <t>0DA64438B56AF80F11C9BD6379B08010</t>
  </si>
  <si>
    <t>43DDC4FB340687E603C8BA0022BD5F9C</t>
  </si>
  <si>
    <t>B8F25A556E54D4B82F1653BF74E860DA</t>
  </si>
  <si>
    <t>5D1061DA9C19E477CBDE9F6DEFABE83A</t>
  </si>
  <si>
    <t>18AF9183D9FF86DCCAC70DB8A476145F</t>
  </si>
  <si>
    <t>C5033B6B48C4E433E85DFC9908360FE9</t>
  </si>
  <si>
    <t>C3091A343308365923687764D48F850E</t>
  </si>
  <si>
    <t>F4007C04B9AB42C2B39DC6F483A7BAFD</t>
  </si>
  <si>
    <t>D5D96CFC3E649F7E0F11F6FDAD028E9C</t>
  </si>
  <si>
    <t>FC61BD3F8A3C1725DED5037ED4AF6410</t>
  </si>
  <si>
    <t>6A385983A86CC65B89525A09F9E7F702</t>
  </si>
  <si>
    <t>EDDD6917126A1ECC9B39BFEEF794B8FD</t>
  </si>
  <si>
    <t>19330FBEB3C0EE6618989D60E9ECCF12</t>
  </si>
  <si>
    <t>6C2C91F6CF300E03EA2D42128FC87903</t>
  </si>
  <si>
    <t>A96597F33AC7802F57DF71A10E3B4E00</t>
  </si>
  <si>
    <t>D99C248EDB14C30400A75DA34925E7B5</t>
  </si>
  <si>
    <t>0B42E0DD404BB1EEFE7C61CDCD84950D</t>
  </si>
  <si>
    <t>9E88811C379AE9EB14B9F4C950D5F465</t>
  </si>
  <si>
    <t>2BD318A6B5585C88D116452011E6E916</t>
  </si>
  <si>
    <t>0ED94A18263904C345670576331E4E66</t>
  </si>
  <si>
    <t>21A79CEBC2C40D728E778A02BB1749AE</t>
  </si>
  <si>
    <t>30F414A6821A9C04FF8E11A705080056</t>
  </si>
  <si>
    <t>3A172FE4CFE31BA7CF5118C342D5606A</t>
  </si>
  <si>
    <t>BB1BDB18BB675D5E938E0C3016F0DE93</t>
  </si>
  <si>
    <t>EC828B3C64B47A8FFA2F6DEC97A59AFB</t>
  </si>
  <si>
    <t>E8084CA8DB2C309E1291B69D6BEC61DB</t>
  </si>
  <si>
    <t>2525B88CE3F0C0D4592424F2BC17E561</t>
  </si>
  <si>
    <t>95A98E25F195C7C12F2E014670ECEE61</t>
  </si>
  <si>
    <t>447164F9864B0D62CAB66B82EF161BED</t>
  </si>
  <si>
    <t>0F967477809DB3BA25045559537CBA13</t>
  </si>
  <si>
    <t>126C8AC0BE90F93605E0F8FA8DBAA179</t>
  </si>
  <si>
    <t>59425122BA2DD71E3E130E6B2AC336C6</t>
  </si>
  <si>
    <t>165C256116C16939BDFA7EE6CC095A96</t>
  </si>
  <si>
    <t>AC9D62624D0C0220E4D63EE342EEE4DF</t>
  </si>
  <si>
    <t>5CFDF51600253A3DB86D8C977DBD4104</t>
  </si>
  <si>
    <t>1F119B3B09ADB93136ECCA45219E2C18</t>
  </si>
  <si>
    <t>F5C03CAFAEE439D795E70BD0D983E05D</t>
  </si>
  <si>
    <t>DD2B0A217FD5FDAD78FE67D8C8102FC7</t>
  </si>
  <si>
    <t>5942A3C9B8D49617B44420090B66E55A</t>
  </si>
  <si>
    <t>39B075200F60CF2CEEDD7EBA8EB90FD8</t>
  </si>
  <si>
    <t>20A2AA3E47633782991DDAC6C5810B8B</t>
  </si>
  <si>
    <t>EB925BCDAA518C353DD35B1DE3EC947B</t>
  </si>
  <si>
    <t>551F5B78773ED37FEA7A9DA1B78D92AC</t>
  </si>
  <si>
    <t>07351A588138EA975B2660D1728C507F</t>
  </si>
  <si>
    <t>82446DF13300D51D683C096047465ECB</t>
  </si>
  <si>
    <t>4565B16D4EDBE4E18F9BCF1A36C4250F</t>
  </si>
  <si>
    <t>62303670B98C9EC68DCB8B431C6DA6F4</t>
  </si>
  <si>
    <t>6845EF4A7A83243A53B5636E10A04C50</t>
  </si>
  <si>
    <t>2E0234A02B8EE4023CC51C7BE15E53EC</t>
  </si>
  <si>
    <t>EDA9E2A6E0B74023956F784C76A503C1</t>
  </si>
  <si>
    <t>FA782334A5208A31B3EDB5E8C0B26141</t>
  </si>
  <si>
    <t>D1CC9143B2B7D848E97E60FB31B7C4EF</t>
  </si>
  <si>
    <t>BB5083CA0A2396B242F74E7E79433DD0</t>
  </si>
  <si>
    <t>00E4E1474D378D3C37FEFE33772D13BA</t>
  </si>
  <si>
    <t>98D08C40F1FE91A2FAE30BFA4D4F5ED3</t>
  </si>
  <si>
    <t>64E02A67FCEED406816D3C2F869B2226</t>
  </si>
  <si>
    <t>C1642891AAE7798A9524CD6AB7E4D674</t>
  </si>
  <si>
    <t>B7450589F3456EEBCCC5B3F54ABC300F</t>
  </si>
  <si>
    <t>53C63F0432FA71302E3A3B70B93EF9D8</t>
  </si>
  <si>
    <t>72199E833E95C1B650B704E4A1F66C01</t>
  </si>
  <si>
    <t>1DD3284A0D19D7340019309EE9ADD92B</t>
  </si>
  <si>
    <t>C52F74EC58DF23563EB8EB63A4668223</t>
  </si>
  <si>
    <t>DB229E794A8A36E707ACE5EC350F3631</t>
  </si>
  <si>
    <t>D3349481472C72DEEB49EF53EF0567FE</t>
  </si>
  <si>
    <t>A9B91D6193C87BE3CCA6EDD971AF6DF5</t>
  </si>
  <si>
    <t>92CD12CAAE6B53C90DAB4110FE15CDFF</t>
  </si>
  <si>
    <t>736558DD7DDF183AAD6061972690D632</t>
  </si>
  <si>
    <t>6C24BA655A1498FC11EF672A85883B4A</t>
  </si>
  <si>
    <t>703330D14DAFD150F75CFD5EF6DB11B7</t>
  </si>
  <si>
    <t>3BF0EAE720A4DE45E5B437078F766C6F</t>
  </si>
  <si>
    <t>D9E02458F01E9DD64E439F4E02A05345</t>
  </si>
  <si>
    <t>DD632920D6587737CBE0AB7002E42EF1</t>
  </si>
  <si>
    <t>74F228633A64AE86DFA1DC998716D153</t>
  </si>
  <si>
    <t>C432358574390EF6D49E8347DBF055A1</t>
  </si>
  <si>
    <t>7FE985FEAD6CE951F2F68D69C42E3F83</t>
  </si>
  <si>
    <t>BE5F3041F8CD0DEEAABBCF169A0E6F00</t>
  </si>
  <si>
    <t>A0A09F5B3B81A0916B0D4832B742D6CE</t>
  </si>
  <si>
    <t>7266A93981092C4398C804B9A93C8363</t>
  </si>
  <si>
    <t>4AA4D3983A2429A22554AE846C63B282</t>
  </si>
  <si>
    <t>EA56F47E4759EEDBE0E28953D2A58141</t>
  </si>
  <si>
    <t>5CDE39EC9F66A97F7E4EDC405C37BE68</t>
  </si>
  <si>
    <t>8BEBACEA53B0A2A5599055066832F30E</t>
  </si>
  <si>
    <t>390DAAF084E6BA72E6D525F126237869</t>
  </si>
  <si>
    <t>C81781D59C52A79A1707F6D8CB658A80</t>
  </si>
  <si>
    <t>FB0045B802ED1ADEB541C20C5E79A867</t>
  </si>
  <si>
    <t>621168EEAE3158044BBF38740B2DD7FB</t>
  </si>
  <si>
    <t>0E4AA8E2CD7B4E7F54B472AE585D324A</t>
  </si>
  <si>
    <t>E3867D086F73A715DC5F793DD3AC0AE3</t>
  </si>
  <si>
    <t>CBC8A683C63E75B0FBEADA7696B07FBE</t>
  </si>
  <si>
    <t>12070850665BE21F184F8DDEEC9DC9CB</t>
  </si>
  <si>
    <t>9F471E076B7AAF409E20E7D2E70B9F00</t>
  </si>
  <si>
    <t>A1B8AB00B3F61EC3C5960D452706959E</t>
  </si>
  <si>
    <t>719BD08FF4B06CA597425660E7074279</t>
  </si>
  <si>
    <t>C61565F71CF244AB60CFF3FA1EF22F90</t>
  </si>
  <si>
    <t>20DCF0C08618F82384FDB57097325C7D</t>
  </si>
  <si>
    <t>68E29B8503BEB61847C3A450C0456E72</t>
  </si>
  <si>
    <t>79B34871261D7B4C7326506255BBD95F</t>
  </si>
  <si>
    <t>AA9E4E968BFAB868BAE85B4AF2B89614</t>
  </si>
  <si>
    <t>EBD81F9124761D7A43CE434CE4FC4E05</t>
  </si>
  <si>
    <t>220AD72A8B6379BABF7492AC0EB70A2E</t>
  </si>
  <si>
    <t>8D79705210ECA62AA39773A7D08C8942</t>
  </si>
  <si>
    <t>4ED1846D37FA3947497EA9E35E0D0DDB</t>
  </si>
  <si>
    <t>35726A5B5A7C3A4C9AD6A02A27317CBC</t>
  </si>
  <si>
    <t>EDE906361D82CB29CF04B6664E0408F6</t>
  </si>
  <si>
    <t>63DBC2D81303EE9A6945C0053F53292E</t>
  </si>
  <si>
    <t>BF8F4BC4E640B9177BC1715414674830</t>
  </si>
  <si>
    <t>C40330E8ADBD6761D398A8FCFFB0985D</t>
  </si>
  <si>
    <t>87A5B0575DA0F316D82E46FF972B4D3F</t>
  </si>
  <si>
    <t>4B265046B7B05F13281CDFE6619096C1</t>
  </si>
  <si>
    <t>5B571B746B66F77FB38C0D32D7A57674</t>
  </si>
  <si>
    <t>762F0C2B103867452DADB65E76D36717</t>
  </si>
  <si>
    <t>B46E1E980D9407B63FA50B5441789788</t>
  </si>
  <si>
    <t>5D003011643D9C14D17BFAEE2CAA54E0</t>
  </si>
  <si>
    <t>02350D06B4570DD579DE79A4A0682608</t>
  </si>
  <si>
    <t>F04427FDDD7EF7CED61B4D7454974715</t>
  </si>
  <si>
    <t>98FA6387A385FC89CC9E9117F7430AD9</t>
  </si>
  <si>
    <t>BE16BB0D177C6C51AC0176648634A133</t>
  </si>
  <si>
    <t>F4822DF8157EEFB0C5414071F308E103</t>
  </si>
  <si>
    <t>ABCABA470A32F3ECF0BDA3C3886452A5</t>
  </si>
  <si>
    <t>7E19067250A9BE39E1CA0A94D2F6A524</t>
  </si>
  <si>
    <t>AE0DFF1EBFF5018988C131855D0B4778</t>
  </si>
  <si>
    <t>A86D531EB3801E18E545E9AD69D2B391</t>
  </si>
  <si>
    <t>37D10C25303E2775ECD4EB29E2821D98</t>
  </si>
  <si>
    <t>9E364A83C1E5450DE2C8691DE95415FB</t>
  </si>
  <si>
    <t>7D500379F609D54CF059AD4A9241E2F6</t>
  </si>
  <si>
    <t>17A34C5F263FD1F9EF334B458FD1D122</t>
  </si>
  <si>
    <t>9C56427F1046258F7444A508791A132A</t>
  </si>
  <si>
    <t>0C2C37B3A219B4811797E23F7D712BF8</t>
  </si>
  <si>
    <t>9E3D6BA1737D8EB12A3D11071655642D</t>
  </si>
  <si>
    <t>0BE69A663C4460A77F3372C46365408E</t>
  </si>
  <si>
    <t>3625D08BEAB7FD4BC57167302177005F</t>
  </si>
  <si>
    <t>17F82DB4731BE157AC1FA63F1459784B</t>
  </si>
  <si>
    <t>EA8463377D434B0EA9EB4471A1A076FF</t>
  </si>
  <si>
    <t>92DE9354612912F2FCAFA225733F7C6F</t>
  </si>
  <si>
    <t>50F1A8B5693C3FB9937112BB5FC58E80</t>
  </si>
  <si>
    <t>6237C3CF107B2E489FEB177328E47C6C</t>
  </si>
  <si>
    <t>BDFAA302EDD9B5B4A5EA8BF9BEB343E6</t>
  </si>
  <si>
    <t>3A4DD5F3ADB4EB3D62D34505FF770BAB</t>
  </si>
  <si>
    <t>FB932A9C8BB87D26FFBC6210405C7535</t>
  </si>
  <si>
    <t>E23F1B5E867DAF65897B751526B6AD5B</t>
  </si>
  <si>
    <t>A811348D39202F25DE143C68A05EA568</t>
  </si>
  <si>
    <t>3E6B0D7F2C2B8C86E6AA4894778FB4E0</t>
  </si>
  <si>
    <t>558DA81AD192A8BD7FA7895192AE257F</t>
  </si>
  <si>
    <t>5B99705FF066F14F6FDA55CD44CFE67E</t>
  </si>
  <si>
    <t>0FA0C6FE236BAE6A1B2138775B46BA64</t>
  </si>
  <si>
    <t>3D8DC79350B5A831DA61054F1435402A</t>
  </si>
  <si>
    <t>5A722D610DA7B07BCA8D98276FE1863D</t>
  </si>
  <si>
    <t>33543322406C75A296543DC8C71F874F</t>
  </si>
  <si>
    <t>2DC5F7AC7389BB129DDDABCEF7D43B31</t>
  </si>
  <si>
    <t>091F2CAD0648F752FE7EF8AA7CF0BBE1</t>
  </si>
  <si>
    <t>959165672B9615EDD8D298AF6B710EC6</t>
  </si>
  <si>
    <t>BBCA7777AD2C422C914605F7EF19EA22</t>
  </si>
  <si>
    <t>A11FC72E959C0C152B40C50349DA8FC4</t>
  </si>
  <si>
    <t>2939E9E92C3FA88A94E0430723EE80AC</t>
  </si>
  <si>
    <t>243034D4726DA645A1E17D85244C3084</t>
  </si>
  <si>
    <t>5730F7B17B3C6A3A7435E21AE9A77475</t>
  </si>
  <si>
    <t>F770FA4AB006C9F69409D7FCBF0D8594</t>
  </si>
  <si>
    <t>ADEBDF8C7C29C3D6EDC240FB23FE5283</t>
  </si>
  <si>
    <t>5491DA18E985DE205D49C30C5376D315</t>
  </si>
  <si>
    <t>37D6A80E70E596D29D2A6E7235D0BBA1</t>
  </si>
  <si>
    <t>B8E5E5715FFD33BCE59762F1A36451B0</t>
  </si>
  <si>
    <t>460ADD9A7291CAB36FE28A007D37B20C</t>
  </si>
  <si>
    <t>979EB621B74E44D38C848E4C176008EB</t>
  </si>
  <si>
    <t>272AA0B7E73D57FBF98AD950E1BE97E9</t>
  </si>
  <si>
    <t>F7177128030CD6D6076C3BC793E524A3</t>
  </si>
  <si>
    <t>7D83009131D483583F886F17D71FC1F3</t>
  </si>
  <si>
    <t>E8A6C2115D632F219C25F2D88A234C56</t>
  </si>
  <si>
    <t>699F0004774A3EED1EEE11ADFF66915A</t>
  </si>
  <si>
    <t>8619173C655793AE150428F5F311191C</t>
  </si>
  <si>
    <t>9418EA55E4056F8B2AF523F1EB2744F6</t>
  </si>
  <si>
    <t>8380A6F5CBC2735CD6EEA28A6F1B15A0</t>
  </si>
  <si>
    <t>4155C8F62D53246329294114A23D9160</t>
  </si>
  <si>
    <t>705D7958783E4BCE64A07BB71970BF78</t>
  </si>
  <si>
    <t>6410F12282339DF8896E3BCAACFF9069</t>
  </si>
  <si>
    <t>7D24CC63DA9054858BACD7A70DD83C05</t>
  </si>
  <si>
    <t>F9A92B759B8B37BE2BB8209A17CE70FE</t>
  </si>
  <si>
    <t>E0CBF982E14655E82EBAE44CFFFE7C1F</t>
  </si>
  <si>
    <t>6E5640EA225D65D5DD59244FED898229</t>
  </si>
  <si>
    <t>18B8EDC6B47FE22027F6D9B527BC01EA</t>
  </si>
  <si>
    <t>C7B921E6CCDCE82F92AB6DF06BF45D4E</t>
  </si>
  <si>
    <t>B178461FA2F423AB9221338D00D77725</t>
  </si>
  <si>
    <t>65F892903AE63704A73B77FA2CAB85C9</t>
  </si>
  <si>
    <t>44C9013F0F6E14F99673A511EBC4B61C</t>
  </si>
  <si>
    <t>2222BD31DAA6F5AE706190EF66ACFE0A</t>
  </si>
  <si>
    <t>B94CE329F5025A46AC6336EE95CBD4B3</t>
  </si>
  <si>
    <t>7FA7EDBD56B21CCA61E66F69800EF975</t>
  </si>
  <si>
    <t>0F56BE82A2157AF722DA9F6A9757276E</t>
  </si>
  <si>
    <t>6191F83C2A7A7457AD0CB7A0D5D8D102</t>
  </si>
  <si>
    <t>A90329F68097380C11FE70E5FE86162A</t>
  </si>
  <si>
    <t>158E322883EDA63248040B416E797E38</t>
  </si>
  <si>
    <t>87FA75122F6CFE4EE0A02C329FA529FE</t>
  </si>
  <si>
    <t>622252917DBE188B936144AFDC9F2A32</t>
  </si>
  <si>
    <t>FE8C0A9F0B7B1B965080DC85262C12EA</t>
  </si>
  <si>
    <t>A64E32C7844AA3CB336833E879E8ED5D</t>
  </si>
  <si>
    <t>6417E168C6FC4CBC8E69B7E2A5558A28</t>
  </si>
  <si>
    <t>05A223728753D70B25FB1DF0D40467BA</t>
  </si>
  <si>
    <t>C2119579D13508541EE6D822F7E69395</t>
  </si>
  <si>
    <t>4FA3A4C2FD420D6EC895A483D058A0A6</t>
  </si>
  <si>
    <t>3CBB792BCAD06681801F9A53C3040B6E</t>
  </si>
  <si>
    <t>5832951AA9636F6E17B78A50AAFB48F5</t>
  </si>
  <si>
    <t>14B6F365F7EC8A44731DC6137D25723A</t>
  </si>
  <si>
    <t>616D11B6909331AF559B6F3240A0D37A</t>
  </si>
  <si>
    <t>AB9BBA7BA5DC26880A686E12A346BE02</t>
  </si>
  <si>
    <t>CBBF0FE0893F765CF4A8A3B19B5FA305</t>
  </si>
  <si>
    <t>D15D0A739C108CA268C78CE11DC8DA91</t>
  </si>
  <si>
    <t>051A7566E84BB322A38265A6F376A052</t>
  </si>
  <si>
    <t>AA00905D652543515228D9F149D51383</t>
  </si>
  <si>
    <t>9BA13413E6E9BF2A13E010D96A0318E5</t>
  </si>
  <si>
    <t>8C4E9F55676F229AA4B6DE7F7E6EC5A4</t>
  </si>
  <si>
    <t>829A76C65A7BAE88C9B0ECA3C1C62D72</t>
  </si>
  <si>
    <t>5F30ACA9C4C252D1ED7FB3BFDE9D4C14</t>
  </si>
  <si>
    <t>AF69B7F9E64EBD9DA2A30547ADD977F7</t>
  </si>
  <si>
    <t>9D8D6FE750DD5E10E57A9E72C4B23E5E</t>
  </si>
  <si>
    <t>9EB43DFF17B62D7F37BC864251E4E590</t>
  </si>
  <si>
    <t>C98CAC3FCA739BE9E36572CF604776FE</t>
  </si>
  <si>
    <t>6A814F0B81D9ADB38C203914146DF4E5</t>
  </si>
  <si>
    <t>491E61865C983649536AAB3E2FEFEAEE</t>
  </si>
  <si>
    <t>196956E409F704C869AE67685C464714</t>
  </si>
  <si>
    <t>5A3D3C49902710278BD17FBC71022ADD</t>
  </si>
  <si>
    <t>0EFAF4D2E2331D1812610DB9CED4FBA8</t>
  </si>
  <si>
    <t>28E77F83F15E50870A49BF6611275C46</t>
  </si>
  <si>
    <t>58F0B6EA53459A01EEF388421A53B19E</t>
  </si>
  <si>
    <t>8340D1F6E4C98F8AE7F2783E40F64373</t>
  </si>
  <si>
    <t>ECF192919EE0C055EFFC5F142139E69B</t>
  </si>
  <si>
    <t>251543B3D307F52B1CFF0BB8A41A1AC7</t>
  </si>
  <si>
    <t>F5FB37442CB8234B95B8F5ECCACD27A4</t>
  </si>
  <si>
    <t>AF53B7C2F70791D44418DC3C471C36DE</t>
  </si>
  <si>
    <t>C725A8C4A37AD60C2C79833A2726BB17</t>
  </si>
  <si>
    <t>A613D2A58D8D9A3664E986B17CFAB431</t>
  </si>
  <si>
    <t>E8959E6C9D1A2EC7B9638A36DF845B1F</t>
  </si>
  <si>
    <t>FBD88532DCF28D5843C5CF6B9A3265B9</t>
  </si>
  <si>
    <t>58E3FD90FF21D2890C8A307833D8F221</t>
  </si>
  <si>
    <t>FB6BE8E606FE463470EF94727836AD33</t>
  </si>
  <si>
    <t>35DE08A0904AA6D3D53AD7F39CC25171</t>
  </si>
  <si>
    <t>F132D91F2B86495250E8A4BC72A286EA</t>
  </si>
  <si>
    <t>D1BB0C84A5ED1F491AFE3EC2A9A072C7</t>
  </si>
  <si>
    <t>0912F3A961F2320933634B76DC6C5E93</t>
  </si>
  <si>
    <t>0225F18E017EB9E651FFCB70A7CABF76</t>
  </si>
  <si>
    <t>88BCF403BD89BA1FEDC905744849C335</t>
  </si>
  <si>
    <t>3EB6F06674919DB249F46E66740CD9CF</t>
  </si>
  <si>
    <t>299515AE3B58191559B8325EE79C56E7</t>
  </si>
  <si>
    <t>F71B15973567A685CFA01B2464F67516</t>
  </si>
  <si>
    <t>D4CDEC231AB99D758E43C47B51B7090A</t>
  </si>
  <si>
    <t>E275BE4CA1958E27E4F7C0CC01FD7A46</t>
  </si>
  <si>
    <t>EE0AB981EADFD86C99F13F539CD411AD</t>
  </si>
  <si>
    <t>97C8672FE25210993CADD30BD330D12D</t>
  </si>
  <si>
    <t>B0AE17EA11BFB4301797B7B196181A1F</t>
  </si>
  <si>
    <t>93DF62653161BF93875548F2BC37D5F8</t>
  </si>
  <si>
    <t>B73F110E4A9A397A71F321EC60103FEC</t>
  </si>
  <si>
    <t>90F22B2E7632DE3D729E088E134D8209</t>
  </si>
  <si>
    <t>92E43D0A1D63F39DC0C53A0AD4C1073A</t>
  </si>
  <si>
    <t>55B7F20E35EE8A0DA521C2A491596FC1</t>
  </si>
  <si>
    <t>2412AB340958AE0895F28AD5CDDC95A0</t>
  </si>
  <si>
    <t>E247309E5D3B51FF3D696708A1F6FE93</t>
  </si>
  <si>
    <t>6CD7668E7B099C147ABD0C8A62868ED3</t>
  </si>
  <si>
    <t>DC2512C01927865D2613E28CD499FE57</t>
  </si>
  <si>
    <t>537C5A0169BD3D2532390C1DAE16B7DA</t>
  </si>
  <si>
    <t>1F7265707304BAD1B0EB6CAA4DBEFF94</t>
  </si>
  <si>
    <t>0D91891AD23EAB2F9104BCE6C37AA104</t>
  </si>
  <si>
    <t>F53436B64C7F058D9782C57DF5B83CE0</t>
  </si>
  <si>
    <t>F922B2E7B413E38D49D686697D0D7909</t>
  </si>
  <si>
    <t>EB01E883DC9E0D621B179CAA106B3223</t>
  </si>
  <si>
    <t>7D67BCEA22C09583588BB8B209FAF462</t>
  </si>
  <si>
    <t>50EF975621181107E6D141A66E2535DB</t>
  </si>
  <si>
    <t>2EF87B0AE15E4E18D7CD801EF7D7622E</t>
  </si>
  <si>
    <t>8D92E7C940226BC48E69F744FC037C40</t>
  </si>
  <si>
    <t>DCD20F51DD21DF89FBE1136FA27862EC</t>
  </si>
  <si>
    <t>01B82851A521A6F6803B79ABC7DD7B29</t>
  </si>
  <si>
    <t>25E1221771E7FD58A47817ECB15A934C</t>
  </si>
  <si>
    <t>E3FF8606A160F999AA57BAFF42183AE0</t>
  </si>
  <si>
    <t>6BB8BA2743F9759ADC224AFB50160E94</t>
  </si>
  <si>
    <t>B50E3A69D88F22E81477B4E209EB5AC4</t>
  </si>
  <si>
    <t>4DD50D5946F0C229224443A1EAB8DF93</t>
  </si>
  <si>
    <t>89D9B1802779D26180CE38773F4FD15D</t>
  </si>
  <si>
    <t>EB52983519AC51DFE833152DE2C93465</t>
  </si>
  <si>
    <t>A0078A596BBB382542C40057499EF76B</t>
  </si>
  <si>
    <t>C6BB4E854C44FC6B659D997BF198DB2F</t>
  </si>
  <si>
    <t>19FA07D10504BA9493A61A9C8ED85D89</t>
  </si>
  <si>
    <t>552078C3D493037C5CB9C335F5C53FCD</t>
  </si>
  <si>
    <t>926D4388CF63B31656BECE9AE0A0155B</t>
  </si>
  <si>
    <t>8CACD2450CF80E9A46C41DAA76E1F303</t>
  </si>
  <si>
    <t>D89FE2340CBC123450E50A819DDFB614</t>
  </si>
  <si>
    <t>B5C45E8EBF96E32384FB61784903F921</t>
  </si>
  <si>
    <t>A060387D3FF8B5AF6248F27A7872187E</t>
  </si>
  <si>
    <t>D326F4167FBEEEE0360979210D2F4FC7</t>
  </si>
  <si>
    <t>E3929B7980107CFC80B6ECB152A0CCA9</t>
  </si>
  <si>
    <t>CFE96678B918C1B6644336DE560F098A</t>
  </si>
  <si>
    <t>ED5FD2D2764FB38F8F449ED2920E37C7</t>
  </si>
  <si>
    <t>2BEA39C57D3B2C881602835560403391</t>
  </si>
  <si>
    <t>B4DF437E021E2DF92B55F135219896E4</t>
  </si>
  <si>
    <t>34D8F6DB1CF2278D54E578D1119FF4D9</t>
  </si>
  <si>
    <t>F8928885562F92E65CA95CA21863045F</t>
  </si>
  <si>
    <t>956FA6686A97E149F7957D850712FB91</t>
  </si>
  <si>
    <t>E756C5ABBC4EB7C236801FC705A5F24B</t>
  </si>
  <si>
    <t>69D46B0A06F101A94D1976D163DE7F42</t>
  </si>
  <si>
    <t>AEB8C7231476E1CDB87C935758FCCB23</t>
  </si>
  <si>
    <t>131A7EAB7898D8DCC15D3032923D17B7</t>
  </si>
  <si>
    <t>DEF90D61D8BDEC13ACDB63B82F8C0538</t>
  </si>
  <si>
    <t>7F3394EE18A6205C3834670642D6E7CF</t>
  </si>
  <si>
    <t>25B50314180F9528D4B6718A5A5B3C80</t>
  </si>
  <si>
    <t>7B5997C2688F27781EC9D5D6D23E90F6</t>
  </si>
  <si>
    <t>49109E4F16CD4FBDBBDBDC5C8C137912</t>
  </si>
  <si>
    <t>C72EAC921FC6EE1ECF0BC4DBF5C6C050</t>
  </si>
  <si>
    <t>397117F2D61EAAF7C771C4BCB8585186</t>
  </si>
  <si>
    <t>DF2430C2CADBFB22BFFAD1E38EA54CC2</t>
  </si>
  <si>
    <t>E7B06CBAC757164F0A550C3276340A49</t>
  </si>
  <si>
    <t>7BDE368D9C56C7BB19AB392662C0DC0B</t>
  </si>
  <si>
    <t>EA377C019730DB616E40DFE4C6538D9A</t>
  </si>
  <si>
    <t>A87F46270BE8ECF3747C6F8FC5884968</t>
  </si>
  <si>
    <t>143CA45D1AD8DE49A529D64093CF0B71</t>
  </si>
  <si>
    <t>50EA37FB47DEC5D7E3E5ECE08F9B752C</t>
  </si>
  <si>
    <t>AB75A2B830D62F180E573181CC9DC3C9</t>
  </si>
  <si>
    <t>A03FCA933628CBC6FBE07BCFC92DC256</t>
  </si>
  <si>
    <t>96D10A80E0BAF0E8D0598014D75A568A</t>
  </si>
  <si>
    <t>AD55B4C4FFB61A8DADB09F60D3B51B1C</t>
  </si>
  <si>
    <t>C5DCD68A00938192719057D7703894DB</t>
  </si>
  <si>
    <t>6BA7991368957133A26B989AD726B079</t>
  </si>
  <si>
    <t>E4700B7EAE9AD35C93BDF1FCF4300517</t>
  </si>
  <si>
    <t>7374BF43913B3164D75B0A73BFA611AD</t>
  </si>
  <si>
    <t>9E67DDA01622E85FC7E1FD12B69B4BDA</t>
  </si>
  <si>
    <t>8F9AF9DED5D2F3084C22B9AF742D17A2</t>
  </si>
  <si>
    <t>829290C5CC8B26C1C90AD085AA6F1A7C</t>
  </si>
  <si>
    <t>82CB5039AE934B18B0A57501ACB4DC25</t>
  </si>
  <si>
    <t>5614E5BA2D8F2417C1DF2EFC093B51EE</t>
  </si>
  <si>
    <t>A3CC12C5717FE0DB71CE5E36F5729AB1</t>
  </si>
  <si>
    <t>9051B83A906354B3D6B64357AAEA0F52</t>
  </si>
  <si>
    <t>E66D2D30F3A5C66D2E240C37D2ABEBD0</t>
  </si>
  <si>
    <t>F9AE8DDB06073890E4484D28E93C0B96</t>
  </si>
  <si>
    <t>F62257243015C24CA6009F57E5CC13D3</t>
  </si>
  <si>
    <t>9D77F574C9E44B83A1E9D130C84989DD</t>
  </si>
  <si>
    <t>C0C8EC5334D4D89CB88B3311022FFA4D</t>
  </si>
  <si>
    <t>51D43B2F2528893412C0494667203B53</t>
  </si>
  <si>
    <t>7D58AD03BA32CFE8B9C93F062B03F2D2</t>
  </si>
  <si>
    <t>C8810452434373FD6EDD34B5B6567D8C</t>
  </si>
  <si>
    <t>528060F21A4D61C7BCFE1AEE1FA278BA</t>
  </si>
  <si>
    <t>084A801BEC1FC74834204F09B1225E19</t>
  </si>
  <si>
    <t>ED4DF79CDFFBF3EFC7717101573F994C</t>
  </si>
  <si>
    <t>3FC22C864A81352BFCABB216D834FF83</t>
  </si>
  <si>
    <t>C8FD91E477A3849CFECBCFD7883BC835</t>
  </si>
  <si>
    <t>6F9ED8EA51C567A35F68DF53FF7B81BC</t>
  </si>
  <si>
    <t>5CD046D62C4EAF083D20F41CCB10EEB1</t>
  </si>
  <si>
    <t>2E03C4F8B5619F6272FBA51A07FAFD03</t>
  </si>
  <si>
    <t>4A17760E9E78C4EC65C9D6CC76FCE452</t>
  </si>
  <si>
    <t>CAA58A4BC87CD9BAF57B196F8CDD9A12</t>
  </si>
  <si>
    <t>CD057C1F39356C73CEF535BE93ECEF43</t>
  </si>
  <si>
    <t>547F3520659A7826882475151B1CEC67</t>
  </si>
  <si>
    <t>26F06D436CE8B773A2F9DD727972418C</t>
  </si>
  <si>
    <t>B8E39600BC2321C2B1CA37337A828E7A</t>
  </si>
  <si>
    <t>D53DA4BD17A7DC1232FF29C037B449E4</t>
  </si>
  <si>
    <t>FFC405539E7D1AEDDEC72D321618DA09</t>
  </si>
  <si>
    <t>83105910126067DB4180C4B110F4BD83</t>
  </si>
  <si>
    <t>5A39945673138AD7CF7F4EC04683AF5E</t>
  </si>
  <si>
    <t>6608A3220A6B8FED5E54385F38199F3E</t>
  </si>
  <si>
    <t>94CB0AD8224660D933BE0EF54CC6D7E4</t>
  </si>
  <si>
    <t>B21CC29DC463A3BED2AC8A3903590099</t>
  </si>
  <si>
    <t>893A7E4F78A327A897EA22B689ACF2B1</t>
  </si>
  <si>
    <t>9B02CDAC0F39682F40191849128988F1</t>
  </si>
  <si>
    <t>5DCEFC2CFB503D39F3A2FEA97725D64D</t>
  </si>
  <si>
    <t>A0F92BC13F6849279B41AD4967D13311</t>
  </si>
  <si>
    <t>E84A81A8F2940AE1D1EDECB71E35E207</t>
  </si>
  <si>
    <t>526733088EBDE3699B33009777EE395F</t>
  </si>
  <si>
    <t>19F171176DF89EFBC029E428FA3AD6A8</t>
  </si>
  <si>
    <t>7983E3A4C546DAF4FF2BEB69D7B29945</t>
  </si>
  <si>
    <t>7B763DBFC4CDB09602CFD8150CB0DDD6</t>
  </si>
  <si>
    <t>8247BD8AC4BD542D43C0517313B3A38D</t>
  </si>
  <si>
    <t>C17F8AF0F2A089BD085A59A2C8660557</t>
  </si>
  <si>
    <t>9012FF054D848AC65E35A34A4B103807</t>
  </si>
  <si>
    <t>9243B33435178328A186D2CBFB378AB9</t>
  </si>
  <si>
    <t>16BE6D0AE44345AD8ECCEABD46350C1E</t>
  </si>
  <si>
    <t>C235EB219ADF4474A6DCF7258C992450</t>
  </si>
  <si>
    <t>8A709F259992651CD4384C8FACA75CA1</t>
  </si>
  <si>
    <t>1E55FA81FF6B3F89919FB1DDE7221AE2</t>
  </si>
  <si>
    <t>DE3557D0A216C6A6D8B5638AB9B4EFE4</t>
  </si>
  <si>
    <t>A4A8D3B4E30A97E86EA4DD2D7DD499B4</t>
  </si>
  <si>
    <t>F3C49ADD707B8C03E7FF6164D4FCEFDF</t>
  </si>
  <si>
    <t>34C0F1B496906A14F06FB287B7E91514</t>
  </si>
  <si>
    <t>04C9DE43765AC90084C1516F982900EC</t>
  </si>
  <si>
    <t>71BE7A197FB62A6FB1D76382372CC74D</t>
  </si>
  <si>
    <t>BFD681A1F9CDD83E4ABA2D1AC0B31E15</t>
  </si>
  <si>
    <t>91E27C840E8322E685569BB19C6CB737</t>
  </si>
  <si>
    <t>B3743027C358CD4B4D8008B45508E32F</t>
  </si>
  <si>
    <t>754AF364A234B321B2AC29BC1C9D7A99</t>
  </si>
  <si>
    <t>27135A76F16A11F1AD8CCB79EF2BC09A</t>
  </si>
  <si>
    <t>AFAF93A8C7687BC9FBA4413AD19551C3</t>
  </si>
  <si>
    <t>724A3C22FEF6C4A2E1428008A4BFBDCE</t>
  </si>
  <si>
    <t>4DD906D1B5F9FC5A9A539B4EFC3B150F</t>
  </si>
  <si>
    <t>AFF0C58CCEA9D101CC3F315006E06057</t>
  </si>
  <si>
    <t>1CA3CBF79E9BB7E751E881CE7DA749D6</t>
  </si>
  <si>
    <t>73233EEE11DAC9DEFE879A1D42D3A390</t>
  </si>
  <si>
    <t>6854467E1EEA63509A8223F50B752885</t>
  </si>
  <si>
    <t>0A7F4083D7EDEBC40E70ED92B0078785</t>
  </si>
  <si>
    <t>AE3FEB5A23743380C58D67F51B4EEB75</t>
  </si>
  <si>
    <t>7DBEEDE012CF2C51E67C566CD5186417</t>
  </si>
  <si>
    <t>408792E04F37B93A893FA192722F025B</t>
  </si>
  <si>
    <t>B0130E2A39A9EF0E4401EA097151A9BA</t>
  </si>
  <si>
    <t>E3F7DDB6F1B2A372D59357192C4D3CF6</t>
  </si>
  <si>
    <t>D0A39C1F52C6F5ADF7BF940D9F76A7D2</t>
  </si>
  <si>
    <t>26F09F844C276117D3CFC1F597B295AF</t>
  </si>
  <si>
    <t>F4F36112897F8984052A3F70964E5463</t>
  </si>
  <si>
    <t>791B597C7F648963D1AA526F8CB938A2</t>
  </si>
  <si>
    <t>D7578A4D051CAE6567B53F356E08F8D7</t>
  </si>
  <si>
    <t>2CE82DE94E71072AD1EAC2D05983E328</t>
  </si>
  <si>
    <t>E4FE3EC00E2BB056AB5977B291FC0CBF</t>
  </si>
  <si>
    <t>8F972376F15FB5E969FE5AD08F9ABFE4</t>
  </si>
  <si>
    <t>47C3BDE12422C91AE73C485DDB6EC955</t>
  </si>
  <si>
    <t>7FC77EF22F4DB2B7F6306D1CF38D554E</t>
  </si>
  <si>
    <t>19F98F6E671026465A4C1DBA79D84D4C</t>
  </si>
  <si>
    <t>9E88ED700121546E2E11D31AC3B13CC2</t>
  </si>
  <si>
    <t>F0EAE08CF1FA9C74AD4E0837EE67D546</t>
  </si>
  <si>
    <t>7CA5EC5B6B0CD8F2907ADDD728C4B7B1</t>
  </si>
  <si>
    <t>48B3ED8D7007065B2723AF61075304F3</t>
  </si>
  <si>
    <t>118EAA97A3DB00D4EC2DCC45E39D7ED4</t>
  </si>
  <si>
    <t>EB3885FFED763E98988A72789D1B0E17</t>
  </si>
  <si>
    <t>7D33CB537DDD3C69C5EC88EB942532FE</t>
  </si>
  <si>
    <t>5D9D321C16626A3192FE38854549A21B</t>
  </si>
  <si>
    <t>BABDDF892BC16E358CB5A74A31B02A6C</t>
  </si>
  <si>
    <t>67A50736CBD6C382EBF2372CEE0CB718</t>
  </si>
  <si>
    <t>722CB84DB322DEF0385EEC4AD3C924C5</t>
  </si>
  <si>
    <t>E02C85D81C2C0C8ABE77C2E32514D9E4</t>
  </si>
  <si>
    <t>8576A6DC7B453217A852582ACF763740</t>
  </si>
  <si>
    <t>F28A4EC48417229AFCD181A0BFD187B8</t>
  </si>
  <si>
    <t>974A4A35AE215BC665341E67B0650FC9</t>
  </si>
  <si>
    <t>7F6CE05C42DF54ED3E88EA98A7CE2EEA</t>
  </si>
  <si>
    <t>6EA280BB9F430AA77EFC430905365E8B</t>
  </si>
  <si>
    <t>B2C52CE0A5CE2B3808FCA2DB420F7F85</t>
  </si>
  <si>
    <t>D1BCF28B112E724A0A129D02BA15BA5A</t>
  </si>
  <si>
    <t>F458A1C24C6BF3EC44FF501CEE8528F2</t>
  </si>
  <si>
    <t>F85055C9AC344119A3FFC4B601E86476</t>
  </si>
  <si>
    <t>19C33BF98F9BB9EFA44CD2D3E8A43D9C</t>
  </si>
  <si>
    <t>AE1F044A320A64482EC7B009EF5B71E6</t>
  </si>
  <si>
    <t>0CD61D2B97F2007032D61F5A76F461DB</t>
  </si>
  <si>
    <t>ED6CA63D030D62079944F2446B8C8115</t>
  </si>
  <si>
    <t>5440A8ED88D08140AC4E8C5EEF4EEDFA</t>
  </si>
  <si>
    <t>BB50E0718B9ED6A6B93A0800B6AEBB4E</t>
  </si>
  <si>
    <t>C62D499EE82608C751A6C73DF5F1EB5F</t>
  </si>
  <si>
    <t>5A659BD2829A442C0338EBD7A988579E</t>
  </si>
  <si>
    <t>65419D47CEAE536D63111F3D453B6081</t>
  </si>
  <si>
    <t>F1C3DDF8B801DF7D9BADEC5321279F4F</t>
  </si>
  <si>
    <t>3BB415DB9BB82DB5F7B3A0354D6BCFA6</t>
  </si>
  <si>
    <t>4A330D665FA43C41F3C7EF8C2318F804</t>
  </si>
  <si>
    <t>CD62C0FC30906E1A6954A983596008E6</t>
  </si>
  <si>
    <t>91266AD0A797F854B7150BE6B5A8CC33</t>
  </si>
  <si>
    <t>E3F727A280CD9268A96438F590C6C1DC</t>
  </si>
  <si>
    <t>CF4BD45D78A7923B1A1E619678D45EC7</t>
  </si>
  <si>
    <t>E7D1B974C4004B044817DBF0B0F9A4C1</t>
  </si>
  <si>
    <t>1C4CFBB59DBCFCA31E884C090ED06D02</t>
  </si>
  <si>
    <t>5B438C3920510C860655CD04BED10089</t>
  </si>
  <si>
    <t>1C0ABC0FC98E37FFDC0CD3432C8FC0A6</t>
  </si>
  <si>
    <t>9F57B1F36A5C861D83F1F9C88EED5942</t>
  </si>
  <si>
    <t>84070A44A0C553EC105C92A2645247D3</t>
  </si>
  <si>
    <t>AACCDAB8F00957DB87C001A43CD3C919</t>
  </si>
  <si>
    <t>EDF63F3A2D9D2B0448E018D624BEF1A3</t>
  </si>
  <si>
    <t>171AEF685D7E98DCA20BBCCFE89D5CFB</t>
  </si>
  <si>
    <t>B869490BEF9B8B378D79B25BBD4B850F</t>
  </si>
  <si>
    <t>EFCCC90F497A06A66A78BB7B218D3398</t>
  </si>
  <si>
    <t>B8156C9E8ECF266F761277E6C97B7BB5</t>
  </si>
  <si>
    <t>375D395FAD57F1D7723568FB1F726861</t>
  </si>
  <si>
    <t>F38FE3394921D7CF4D39C972BE7AF2BC</t>
  </si>
  <si>
    <t>CA5DAA0A7AEC8A6DA9BFE698946B3EDB</t>
  </si>
  <si>
    <t>DC6AC2536A2CD1D499E9C04809577999</t>
  </si>
  <si>
    <t>9E52F2DEB1D51C2939D35C9D2038BCDF</t>
  </si>
  <si>
    <t>7099E5E44B87A81D4A2BEF1FD76672EC</t>
  </si>
  <si>
    <t>94B46DD6F557A83558553E2AB2347A1F</t>
  </si>
  <si>
    <t>72336BFDDF3EE1D45DC66C9F03333239</t>
  </si>
  <si>
    <t>E25838DD58270AE9DFAB82D7FA6DFB32</t>
  </si>
  <si>
    <t>D9354B83D539981593D9A35FF3112F73</t>
  </si>
  <si>
    <t>A582909FE31C27E98E72F51A0A276573</t>
  </si>
  <si>
    <t>5BCC20A651288E3FEBC2E8C6B927DC1D</t>
  </si>
  <si>
    <t>942C1193002B873F69D293BF82443162</t>
  </si>
  <si>
    <t>EDF87755F49FF89C81A673328F3DAD0B</t>
  </si>
  <si>
    <t>DA19E371D5179F0412875D90727CF220</t>
  </si>
  <si>
    <t>097FF9CF4FA4B57BF3D5348D4091569C</t>
  </si>
  <si>
    <t>B4414A37F0788F3895F1D2A9A879AAD2</t>
  </si>
  <si>
    <t>F657FED0623BE7FE7EADB35A852BCF0F</t>
  </si>
  <si>
    <t>12F3E665E7DD98B95F6CAFCD522EB9D9</t>
  </si>
  <si>
    <t>F52AF967083976D2FCFB1E760E6BB48A</t>
  </si>
  <si>
    <t>21402F1D4F818A2149B973DA046B0300</t>
  </si>
  <si>
    <t>02DF5BAD0806838A07C03EA34AD43CA6</t>
  </si>
  <si>
    <t>5A5C51E0C4F2BE00DCFFF439E03E01E5</t>
  </si>
  <si>
    <t>73FC3FEEB3D30D5A1CC1BDB57E794474</t>
  </si>
  <si>
    <t>0E192BCC93C5ACCB4F6D6A56A87C5959</t>
  </si>
  <si>
    <t>B58E5771E2ACC38AB1F9F94A5CE3C98F</t>
  </si>
  <si>
    <t>97FBE0D60B6B357DF5C9035FA82A8E08</t>
  </si>
  <si>
    <t>7BA6EA894E9A16BA1D85E2BBD769DF27</t>
  </si>
  <si>
    <t>3608DB43E96272A4AC27FF362FAF4BD0</t>
  </si>
  <si>
    <t>2C26A6B99FF36EFCE05189FCB6D937B2</t>
  </si>
  <si>
    <t>BB9D153DE1299FA17F81EAE38F9210BD</t>
  </si>
  <si>
    <t>82B7BA70A484A9C4BA74E8571446D42A</t>
  </si>
  <si>
    <t>2132E5FA0A6936F493310A75722F5514</t>
  </si>
  <si>
    <t>290702933D562CECAE670B5CEF051F12</t>
  </si>
  <si>
    <t>799755B9872227AE675BFB03C3BF97FE</t>
  </si>
  <si>
    <t>C6E7C916E5A67D3B7375DF3CBD19661E</t>
  </si>
  <si>
    <t>4A0B24DAB872B363D16D68A11C5D0502</t>
  </si>
  <si>
    <t>26D702DF3BC4127D6419E2A365AFFDB6</t>
  </si>
  <si>
    <t>F00E4003FDC9FE31E795E87C1D23B709</t>
  </si>
  <si>
    <t>1AA640FFCBD3085597ECCF263106A3EB</t>
  </si>
  <si>
    <t>BD37D89709186B7DAAE7244868263DEF</t>
  </si>
  <si>
    <t>CB2C043F378129C91EFD32517B5D28D6</t>
  </si>
  <si>
    <t>A0C9A8DF20E3B80152809B60B344D1D4</t>
  </si>
  <si>
    <t>19246A42226D7657C13FE12BF3B5C139</t>
  </si>
  <si>
    <t>6DE46854E00FA39A93270D27BF36582D</t>
  </si>
  <si>
    <t>0B8186A785506A2A0B215B759B3F4BEB</t>
  </si>
  <si>
    <t>379AACA43A0DC0B4B6F66F746D1C852A</t>
  </si>
  <si>
    <t>F9AF68FFDBC99D96D2AC512F0D8F57EA</t>
  </si>
  <si>
    <t>7C32CDA7831211A4089B024B70648854</t>
  </si>
  <si>
    <t>BE0F0C20C31FD3CFFB28CD529B8BFD6E</t>
  </si>
  <si>
    <t>B881EA40820D371143E4EB41EB0076EA</t>
  </si>
  <si>
    <t>948D1C9AF075F2A9C7EF089D535E985C</t>
  </si>
  <si>
    <t>048479400FBA27D48E20A59822461A50</t>
  </si>
  <si>
    <t>CA12CE0FA255F90ACCD6F216655B2674</t>
  </si>
  <si>
    <t>16B78FDCA1A45F635AE792362050F991</t>
  </si>
  <si>
    <t>090487A207BD6D856D4E613EF840C3ED</t>
  </si>
  <si>
    <t>2D9BED62A90D0953230D68CA17858605</t>
  </si>
  <si>
    <t>72C67E374608505655F4DEBE8409714D</t>
  </si>
  <si>
    <t>DD7643A0420CE778EE429C2645688FD5</t>
  </si>
  <si>
    <t>01FD441DFD43B46E684D6582DD55E10D</t>
  </si>
  <si>
    <t>089C47CB917117D34EDC7807E2C6DF5A</t>
  </si>
  <si>
    <t>714C63494C05A0D7BB66ED0AA1A827B9</t>
  </si>
  <si>
    <t>D006D8FF959F329551A2B4CFAE71F4FA</t>
  </si>
  <si>
    <t>357B9CE7CD67FA587C19B9195B6A7250</t>
  </si>
  <si>
    <t>B7BFF4322865D5B73E76E350C6AE2126</t>
  </si>
  <si>
    <t>1C222F234435DE704BF35D8853981906</t>
  </si>
  <si>
    <t>D0F24030F66651E7C5434E062EF61192</t>
  </si>
  <si>
    <t>F231BB39DAE6F28F9B109651936796C9</t>
  </si>
  <si>
    <t>A0580D68A650E24877FFFB2DA7447505</t>
  </si>
  <si>
    <t>4A30511E48A36596385D151884B0DF2E</t>
  </si>
  <si>
    <t>25D522A0E05257D6DDB7754BE8FD7A0B</t>
  </si>
  <si>
    <t>1E081875140501D3D5E87CF046870599</t>
  </si>
  <si>
    <t>58182524117DDFC7C9220103047F7D43</t>
  </si>
  <si>
    <t>76DD42AA19FDDC6DC46D2AC69C69E024</t>
  </si>
  <si>
    <t>828D5F4409E4F0826EFD6374A9E84BD6</t>
  </si>
  <si>
    <t>16FEA5506CFC80827E232947060D5C97</t>
  </si>
  <si>
    <t>F02F0BE798ABD8721FCE9D270436568D</t>
  </si>
  <si>
    <t>70CFA90955764C2846636C6B5ABFD9E1</t>
  </si>
  <si>
    <t>BAC9D4FC3E05818C22A571ADB22D6A49</t>
  </si>
  <si>
    <t>A5FEC4117267029636E9F9AC75C51487</t>
  </si>
  <si>
    <t>3ADB5EA1D86B284C5BE362196F0D41EC</t>
  </si>
  <si>
    <t>B00185C2218973B630D54AD7C8D45E0A</t>
  </si>
  <si>
    <t>09BFEB4234A4C462FCC83FCD3052AF8C</t>
  </si>
  <si>
    <t>4318C5950BEDFAF52B3F175F0D623739</t>
  </si>
  <si>
    <t>6D599F1F3A48169756391714F13B3DB2</t>
  </si>
  <si>
    <t>DCCCD3DB7491C065D500B4379583A075</t>
  </si>
  <si>
    <t>4FA5A7EBC005C8DFA3000F6A03837BDD</t>
  </si>
  <si>
    <t>283E9D312BAB3AFB48EA6B56B7ADDF68</t>
  </si>
  <si>
    <t>77FB9D8F1272D8128C0F954F9826BB80</t>
  </si>
  <si>
    <t>1DD5680098D6681D22B4C15B87466801</t>
  </si>
  <si>
    <t>B013C63E5DD2C9F54AC9F32B11AB2EB9</t>
  </si>
  <si>
    <t>69F9917D17578A84D7EBB0BC11028987</t>
  </si>
  <si>
    <t>DB91CAD9140B465515F19B9C9EF9915C</t>
  </si>
  <si>
    <t>B7BAFEB0B54E7F8CA2CA3D8CB1E74CDA</t>
  </si>
  <si>
    <t>D83FBE9AE36F53FB405CEF67F3BEDF56</t>
  </si>
  <si>
    <t>9662FE520842F175B2E3374B7A5A4FD9</t>
  </si>
  <si>
    <t>CCDD1B03CB1E5DB21B9B6E30F1BE0776</t>
  </si>
  <si>
    <t>BD88D1D5D00235AE5E6665400A33495B</t>
  </si>
  <si>
    <t>A81DC4E47E140013E0C85F661626048A</t>
  </si>
  <si>
    <t>729EC24B09BC9F07F00F1472C53C97BE</t>
  </si>
  <si>
    <t>AA3EAE6BF389D503EAA456A59F6FDF81</t>
  </si>
  <si>
    <t>D4FD286E341E6AB6A4FB313B2CC8ECF3</t>
  </si>
  <si>
    <t>02724CF0074A742AB8483BA8C43921FA</t>
  </si>
  <si>
    <t>D8F14DC73BC32F9FF60D9A226C34309C</t>
  </si>
  <si>
    <t>22B2EF756D1B91965ED4DF831BCC6D1A</t>
  </si>
  <si>
    <t>488510A18E905C3DB295A3CE7775F384</t>
  </si>
  <si>
    <t>E484DC5D0A5976F7D7D46A2377C5FB4F</t>
  </si>
  <si>
    <t>74416BFEDC92636AF71772E94C91854E</t>
  </si>
  <si>
    <t>D709D464101F704C65F15109BF640D43</t>
  </si>
  <si>
    <t>33E102AC07752C24B70FAD819584BAE3</t>
  </si>
  <si>
    <t>3E60C20E253A35AC5C3F0B14ACAA2F7A</t>
  </si>
  <si>
    <t>857EDCE479563AB858A08EA4B2210889</t>
  </si>
  <si>
    <t>D197F869BFEFAD6236049711652EC43F</t>
  </si>
  <si>
    <t>FAF5DE02E3150AE9AF9C97BD841305AC</t>
  </si>
  <si>
    <t>C3F8AB884B56A9373B86559B1C4BE8AF</t>
  </si>
  <si>
    <t>80196D0B45894E0E2E26A6B551BE5431</t>
  </si>
  <si>
    <t>526E1189085A4E53FA551B989B329D2E</t>
  </si>
  <si>
    <t>93989F521A3BB602DB11BBF1BD7742C2</t>
  </si>
  <si>
    <t>792AB6232E3FAAFC90C3FA1A23AFA406</t>
  </si>
  <si>
    <t>EB05B05C1D194E7E56BA60C5C5318F92</t>
  </si>
  <si>
    <t>B3BDF8DF19FD070E5FAE639CBC15E4D7</t>
  </si>
  <si>
    <t>3D2C259A4C5E984E36741EB62C6B83BF</t>
  </si>
  <si>
    <t>80B136E7F4B3574AC7C7A2CCCDAF0567</t>
  </si>
  <si>
    <t>E51F83D84E15042E393DA13FF4F10576</t>
  </si>
  <si>
    <t>45B8FF3E0B8C74B2E734D64A1E587A6F</t>
  </si>
  <si>
    <t>2208B4C9C1158420842898FE8B7BB75C</t>
  </si>
  <si>
    <t>9254A9963BD6D8B14EACF9CCE00E647E</t>
  </si>
  <si>
    <t>D8207D3358BB4356C08CCF1812D2211B</t>
  </si>
  <si>
    <t>2F571C911867D5A8633D6B88C10B0D59</t>
  </si>
  <si>
    <t>4B7907BD6B2889F50ABB3EA8A6B0E22A</t>
  </si>
  <si>
    <t>7918D633210AE95D1BD23DB43E59B5A3</t>
  </si>
  <si>
    <t>E5D4F2F2CDD5FC17F2DAB2E2F4F55BEF</t>
  </si>
  <si>
    <t>3F0F6A02D5DA5245F759DA9FAC3F6ACF</t>
  </si>
  <si>
    <t>76F61A4A83985F9ADE6C1613D7C7DC35</t>
  </si>
  <si>
    <t>8CC9DDE8DAB2AE70D586B75AB9DB61E4</t>
  </si>
  <si>
    <t>C5577F4BEAEC60BFD14B1B058E5201A9</t>
  </si>
  <si>
    <t>F94A8AF51F1DEE3BB734A8714A789209</t>
  </si>
  <si>
    <t>BB138711E04CC588AA1E7A72193CC8E7</t>
  </si>
  <si>
    <t>5410C3568BEE88EF6F64EB08542D6423</t>
  </si>
  <si>
    <t>8F7F712A632D7F0CA5809F4187A6D990</t>
  </si>
  <si>
    <t>7A6EA2DF7A6F496B647938339B4465FF</t>
  </si>
  <si>
    <t>C2303C95BF724723A5EAE9D23FFC49CF</t>
  </si>
  <si>
    <t>418752533DDAE12732807D787FF8BCF6</t>
  </si>
  <si>
    <t>DB32C8D892370518FD95B80C8FD50AFD</t>
  </si>
  <si>
    <t>4EF9DB7706788FCF4D5956EAB4BE1030</t>
  </si>
  <si>
    <t>D1DAB39CB41FD09E6E7B32F4045A0CDF</t>
  </si>
  <si>
    <t>A7D32C83198EEE933F2AC0E2076901C0</t>
  </si>
  <si>
    <t>CB62A7C1596D9F56CB6A9A4BA3504439</t>
  </si>
  <si>
    <t>995BA7E02A1199C8F99A7617E796C115</t>
  </si>
  <si>
    <t>1FAFD3871BDD1E6F35ABB1668F7733BD</t>
  </si>
  <si>
    <t>14946F9C4C561F4EFF6372A9EA27E0D3</t>
  </si>
  <si>
    <t>9D2F4C045D3BA11EF4AB11FB7E5381AC</t>
  </si>
  <si>
    <t>8476A8E320FAEF8B83B2BADCFF9BB9DF</t>
  </si>
  <si>
    <t>FFE2A7195C268E9ADE9DB10125C424A7</t>
  </si>
  <si>
    <t>40E28E9C18F0D172FFDC70BB9D099DE6</t>
  </si>
  <si>
    <t>08238C883519C88B5FE0B95329E50019</t>
  </si>
  <si>
    <t>7E3892CCCC2A82C671983FBE7D309C6D</t>
  </si>
  <si>
    <t>3F2F9A436BE18C90B794DB892B2A5A70</t>
  </si>
  <si>
    <t>ED1DDEE9D61E81A20D2F83140F8751B8</t>
  </si>
  <si>
    <t>9BE0EA5FA1C7CA479947B23E73A9F626</t>
  </si>
  <si>
    <t>CD9039CBC77DAEA4486F17CEE2A68C23</t>
  </si>
  <si>
    <t>07C49AEF2D11FB8608DADA21FF3FDEBE</t>
  </si>
  <si>
    <t>F12F770FA2A56BCEF341B92AB0185B6A</t>
  </si>
  <si>
    <t>441B8710B53A624A991399D959DCF1A5</t>
  </si>
  <si>
    <t>CCDC20923A3FB0C810474EFDDCE08775</t>
  </si>
  <si>
    <t>0ECD85526489E39C02FBB1F59BC0FC07</t>
  </si>
  <si>
    <t>2155DAC6A1A8E6E5E824C62E9C176045</t>
  </si>
  <si>
    <t>95EC4F9EE257DC5E853E7FEE22A213E2</t>
  </si>
  <si>
    <t>FAB8BC3ECEBCB6E9EBE78AD74054A827</t>
  </si>
  <si>
    <t>10BCC3FCB9E5C27E1A9ED947EB9F465F</t>
  </si>
  <si>
    <t>6329226417827B76E39864B92EDD9465</t>
  </si>
  <si>
    <t>61C9CAEB166118DDC59864F47E307574</t>
  </si>
  <si>
    <t>D228653249CDF46D4876BE429BF6DD01</t>
  </si>
  <si>
    <t>E2594167CD7EC0260A5C94A676508E68</t>
  </si>
  <si>
    <t>5B89E581C67E7636BF65CC5EEBFA54A3</t>
  </si>
  <si>
    <t>6584F7B0758EFCE33A267D628EBE1B33</t>
  </si>
  <si>
    <t>B3BC67D0DD938F075CAA16A08F84C27D</t>
  </si>
  <si>
    <t>FA086C113ABA1E86A66B9A43B3359BE5</t>
  </si>
  <si>
    <t>2A00DEACA312B1847CB5DE8C47DEA543</t>
  </si>
  <si>
    <t>E2E919125ABE2E04C12AD186C657E7E1</t>
  </si>
  <si>
    <t>2314A43EF01559E27D1B6701966811E9</t>
  </si>
  <si>
    <t>5DBDEB205AA95B5A991828D885686BAB</t>
  </si>
  <si>
    <t>A999A8778DEE3548F51B9DDBBD60DDC5</t>
  </si>
  <si>
    <t>C442E387F5DEF8F1DD72B4DBCA21AA3D</t>
  </si>
  <si>
    <t>02B3D11BB138A4ACD58A0EDCE686D194</t>
  </si>
  <si>
    <t>D6CCA5BE0111A7C19319ED523660B6D9</t>
  </si>
  <si>
    <t>E5CACAE73C43E6ED2EC60F5912D8A16A</t>
  </si>
  <si>
    <t>2F4F52BC01BE36E5C6EE1357677F2B82</t>
  </si>
  <si>
    <t>E5CC7D1ED89A32AECA71B0AA9B6B423D</t>
  </si>
  <si>
    <t>DABD3B175D6C503CB6DAF5CD61788040</t>
  </si>
  <si>
    <t>381EA824E3B4143BFC2376E0BB3E1F9E</t>
  </si>
  <si>
    <t>FF8A805BDAA00478D7F8F004685B59FE</t>
  </si>
  <si>
    <t>C1AC270F64DD3CE819760BAB88432071</t>
  </si>
  <si>
    <t>CF476B8351F9A470CA5E51603AE4ABAA</t>
  </si>
  <si>
    <t>02F319319088CD2A2EAA324BDCA194F0</t>
  </si>
  <si>
    <t>B8B48FE5B2E92762F9267E9377E5D2AD</t>
  </si>
  <si>
    <t>8B3690D45739D1658764E1D39626D0CB</t>
  </si>
  <si>
    <t>FB4EC5BCACF3B5B3CC5F13CDE34FD031</t>
  </si>
  <si>
    <t>ED2DB45EC497C5439E28E11BD1FCDCF5</t>
  </si>
  <si>
    <t>20EBA07B2DDEC7109DE3DF826274E8A7</t>
  </si>
  <si>
    <t>5A7B90B0A1D59D53273B9FFD0761FEE1</t>
  </si>
  <si>
    <t>E0B75B984C6742DE936CB1CB72229D2F</t>
  </si>
  <si>
    <t>A4D6A7A6A98F511EC20A6696F0070AB3</t>
  </si>
  <si>
    <t>5A9772C62AE6BD81AB2D691EAFB53FAC</t>
  </si>
  <si>
    <t>48572553FD46B4A40BE30F6DB6B49081</t>
  </si>
  <si>
    <t>8FA731BC0C5E836B0A215C69E8AA9EC4</t>
  </si>
  <si>
    <t>99E6ACE3A431EF32D9B606B1DC1CBF25</t>
  </si>
  <si>
    <t>304D357093C05CB8F5381DEAE71390FC</t>
  </si>
  <si>
    <t>038A9A31F22D4C2FA1B803BD714692A4</t>
  </si>
  <si>
    <t>09684B17DD015FC22C19D4F31C76B1B8</t>
  </si>
  <si>
    <t>94EBA3412AB1FBF1DD5AEF31DA9DD7BD</t>
  </si>
  <si>
    <t>37B831662EBBE481446B2DD760AC8B59</t>
  </si>
  <si>
    <t>35133045CA9B64FCC75090FFC22931E2</t>
  </si>
  <si>
    <t>7E3A719B5F30171B3B1FFDDD878E45EE</t>
  </si>
  <si>
    <t>655EFDEC73DB9921C96985012CBD6A99</t>
  </si>
  <si>
    <t>29D61251E9E42522CF29DCB8B0EED614</t>
  </si>
  <si>
    <t>AGUINALDO</t>
  </si>
  <si>
    <t>A16960B3DFE4B7AB04D804894D610FF2</t>
  </si>
  <si>
    <t>11188E31B4714A2EE67DBDC4834899F7</t>
  </si>
  <si>
    <t>57864AC97743C951FF30A6BEAFD6EDF3</t>
  </si>
  <si>
    <t>B6D1045949DE773EC580D5C978601CB0</t>
  </si>
  <si>
    <t>2D3694875EF111EC9C40472604455DA2</t>
  </si>
  <si>
    <t>063F08335FCAC578D1C33D9CE542DB02</t>
  </si>
  <si>
    <t>2AD90BF4BF1C6694EBD4A77AE04E63CC</t>
  </si>
  <si>
    <t>F44CFE00F98D6804F09C0CE797DD5616</t>
  </si>
  <si>
    <t>29F78D69250778D4F31656EADFA489C6</t>
  </si>
  <si>
    <t>EC5CBCA81B38C6BE8E6EC74F7A9DEDB5</t>
  </si>
  <si>
    <t>18233.4</t>
  </si>
  <si>
    <t>15398.98</t>
  </si>
  <si>
    <t>133B177CEF055D7868694D7EF2190085</t>
  </si>
  <si>
    <t>12446.4</t>
  </si>
  <si>
    <t>10861.57</t>
  </si>
  <si>
    <t>CAD7D184FDE35E17D900A34B7B51828B</t>
  </si>
  <si>
    <t>4925AE6605AB9F1A297A32DBC246C4A5</t>
  </si>
  <si>
    <t>D51502DA59F0E8AC0D1063AF690AE6A8</t>
  </si>
  <si>
    <t>22462.8</t>
  </si>
  <si>
    <t>18508.65</t>
  </si>
  <si>
    <t>3C7C53CDA47F42AB39C892F4618EAFB2</t>
  </si>
  <si>
    <t>18000</t>
  </si>
  <si>
    <t>15227.66</t>
  </si>
  <si>
    <t>0938717A60E2E0E793926C8165AB3170</t>
  </si>
  <si>
    <t>11423.72</t>
  </si>
  <si>
    <t>10482.87</t>
  </si>
  <si>
    <t>306F619EFB1FB9D4C4B04ACC58C7E7A1</t>
  </si>
  <si>
    <t>13414</t>
  </si>
  <si>
    <t>11480.56</t>
  </si>
  <si>
    <t>7A53574F4F535EB42EBB97C7B11B921E</t>
  </si>
  <si>
    <t>20545.06</t>
  </si>
  <si>
    <t>17092.86</t>
  </si>
  <si>
    <t>FBF0E4BE64830F7E9FDE431C76D46997</t>
  </si>
  <si>
    <t>26841</t>
  </si>
  <si>
    <t>21690.72</t>
  </si>
  <si>
    <t>3E53822E277E3570EAAC1A7711F087EC</t>
  </si>
  <si>
    <t>17062.8</t>
  </si>
  <si>
    <t>14492.6</t>
  </si>
  <si>
    <t>B20ADCA55CA4281A183E216CD00E60E8</t>
  </si>
  <si>
    <t>19233.77</t>
  </si>
  <si>
    <t>16130.56</t>
  </si>
  <si>
    <t>B0D4DBE2866260D17E2E7037409F8A23</t>
  </si>
  <si>
    <t>13033.75</t>
  </si>
  <si>
    <t>11316.59</t>
  </si>
  <si>
    <t>D502215E425B2A7C8A256EFB1146ADD7</t>
  </si>
  <si>
    <t>10871.59</t>
  </si>
  <si>
    <t>2BF0B6855D06347050269B1FDD53B499</t>
  </si>
  <si>
    <t>12496.76</t>
  </si>
  <si>
    <t>10938.49</t>
  </si>
  <si>
    <t>90231E31BF3233D543EDAE063E23E85A</t>
  </si>
  <si>
    <t>14182.8</t>
  </si>
  <si>
    <t>12378.68</t>
  </si>
  <si>
    <t>AA5158D927FDEA0621727095974A85F6</t>
  </si>
  <si>
    <t>23580.53</t>
  </si>
  <si>
    <t>19236.2</t>
  </si>
  <si>
    <t>19B4B4079A2CD8614F1A8693E5CB4BE8</t>
  </si>
  <si>
    <t>23204.4</t>
  </si>
  <si>
    <t>18948.54</t>
  </si>
  <si>
    <t>B1DC6F3EA48B9BAA8C5A3A221E78F7E7</t>
  </si>
  <si>
    <t>23076.78</t>
  </si>
  <si>
    <t>18964.48</t>
  </si>
  <si>
    <t>A78C004CCABAAE02D200006B6885532F</t>
  </si>
  <si>
    <t>19062.08</t>
  </si>
  <si>
    <t>2CD6779C0FD9F9A61DC184C6DD6C5C5A</t>
  </si>
  <si>
    <t>C4AFE44F26CE84E9C98CA2B7ED515BC8</t>
  </si>
  <si>
    <t>18850.93</t>
  </si>
  <si>
    <t>BE272F83E5E3128DE5507C20FBDE0902</t>
  </si>
  <si>
    <t>17872.8</t>
  </si>
  <si>
    <t>15134.3</t>
  </si>
  <si>
    <t>C5C4B1982A2CB71370DADBFFD933CC15</t>
  </si>
  <si>
    <t>31940.08</t>
  </si>
  <si>
    <t>25489.51</t>
  </si>
  <si>
    <t>C77F1BF57C105E1A72EC536FF0B59C40</t>
  </si>
  <si>
    <t>B5530A2B304997F84A93623B70CDF8DA</t>
  </si>
  <si>
    <t>C7489B6293A11724BFA7751A68ACD4F8</t>
  </si>
  <si>
    <t>17384.28</t>
  </si>
  <si>
    <t>8850.08</t>
  </si>
  <si>
    <t>3D85F172ACB6F834B6BE7887CE8DC155</t>
  </si>
  <si>
    <t>2DBE890D5E7BD18AFE7C95534EAF870B</t>
  </si>
  <si>
    <t>26000</t>
  </si>
  <si>
    <t>21096.27</t>
  </si>
  <si>
    <t>ACAA83A1C09989238049ACAE7C07E51F</t>
  </si>
  <si>
    <t>32972.4</t>
  </si>
  <si>
    <t>26264.65</t>
  </si>
  <si>
    <t>4679626FB469C93984A8284C86F0A5DC</t>
  </si>
  <si>
    <t>18887.9</t>
  </si>
  <si>
    <t>15850.54</t>
  </si>
  <si>
    <t>DC86352D7FF6E101C571F415142565E2</t>
  </si>
  <si>
    <t>20787.6</t>
  </si>
  <si>
    <t>10237.09</t>
  </si>
  <si>
    <t>FFD156664F83F7474BA19E5828077F9E</t>
  </si>
  <si>
    <t>27027.6</t>
  </si>
  <si>
    <t>21828.21</t>
  </si>
  <si>
    <t>4AF4D649DB4391CE13F95EC0B3A51D73</t>
  </si>
  <si>
    <t>17242.2</t>
  </si>
  <si>
    <t>14666.2</t>
  </si>
  <si>
    <t>2DD61F3880FFDB386534E042258CFE73</t>
  </si>
  <si>
    <t>67B036AC769AB8161C38CC28079E7C24</t>
  </si>
  <si>
    <t>13068.6</t>
  </si>
  <si>
    <t>11317.79</t>
  </si>
  <si>
    <t>C30C672EB40F2CF3BEDF0606D0FA9B64</t>
  </si>
  <si>
    <t>B2AD51884437BF2538B822B83DC2AF5F</t>
  </si>
  <si>
    <t>21495.6</t>
  </si>
  <si>
    <t>7793.43</t>
  </si>
  <si>
    <t>A06207AE8D88DA57E6513E60EC32B796</t>
  </si>
  <si>
    <t>26091</t>
  </si>
  <si>
    <t>21163.32</t>
  </si>
  <si>
    <t>4EE51D20816000E8D8FF1D28BC028B95</t>
  </si>
  <si>
    <t>11328.27</t>
  </si>
  <si>
    <t>89D13DFBFDC545BA8F02C392E8791889</t>
  </si>
  <si>
    <t>14752.16</t>
  </si>
  <si>
    <t>12713.3</t>
  </si>
  <si>
    <t>134348355399A14A1BBD1A62EFB24C39</t>
  </si>
  <si>
    <t>0FD281BFFC79D2C927934FCF0AF72ADE</t>
  </si>
  <si>
    <t>10834.91</t>
  </si>
  <si>
    <t>3C2E5843F03C67F116BA6DBC2936CE96</t>
  </si>
  <si>
    <t>10850.63</t>
  </si>
  <si>
    <t>9D0B452B6E4EABD09BFF77968BA571C5</t>
  </si>
  <si>
    <t>10861.11</t>
  </si>
  <si>
    <t>2D7AF1B639BE475BB7B8CDCA22FB0AE8</t>
  </si>
  <si>
    <t>10866.35</t>
  </si>
  <si>
    <t>C7B998517D1835EFE0D73D480F5B23D7</t>
  </si>
  <si>
    <t>FBF17D75A09F19185C4EEF27F21953C7</t>
  </si>
  <si>
    <t>651CB0587D27F235FA260C65F744FFEE</t>
  </si>
  <si>
    <t>C87484BC3090EB78F5EA23DA493F5679</t>
  </si>
  <si>
    <t>B1921B0B098FDC93320AFA1DFA216BBA</t>
  </si>
  <si>
    <t>BB3D01376B6BC52785D9477FA5BF81BC</t>
  </si>
  <si>
    <t>09627043F952F108342D97C913219603</t>
  </si>
  <si>
    <t>26422.8</t>
  </si>
  <si>
    <t>21382.59</t>
  </si>
  <si>
    <t>4E6275C3AFB2B838D27DC49B7F6B0F41</t>
  </si>
  <si>
    <t>31227</t>
  </si>
  <si>
    <t>24942.14</t>
  </si>
  <si>
    <t>524E552A8C2A80B12529AC03F37F84A3</t>
  </si>
  <si>
    <t>18892.8</t>
  </si>
  <si>
    <t>15851.54</t>
  </si>
  <si>
    <t>964C7FF51B02E87F65BAB38EDD53F88D</t>
  </si>
  <si>
    <t>26977.86</t>
  </si>
  <si>
    <t>21810.54</t>
  </si>
  <si>
    <t>7C38FC2FC4F9D6F16E85818DE302FF73</t>
  </si>
  <si>
    <t>18682.8</t>
  </si>
  <si>
    <t>15697.4</t>
  </si>
  <si>
    <t>92D66954B172D3D75BFA9C12D20D051F</t>
  </si>
  <si>
    <t>17793.43</t>
  </si>
  <si>
    <t>532290EEDE26FC73A6A62B49E35ACB78</t>
  </si>
  <si>
    <t>14524.04</t>
  </si>
  <si>
    <t>555A2E83D4D6A8E405386EE6242EA4C2</t>
  </si>
  <si>
    <t>11818.7</t>
  </si>
  <si>
    <t>11188.53</t>
  </si>
  <si>
    <t>EEEEC3CA231FCC284C8D96DD1EE9B044</t>
  </si>
  <si>
    <t>7A65ED6B22820D1955AB3F053C5F4FA7</t>
  </si>
  <si>
    <t>EFAC12B3E3C1958561C4F44492786DAC</t>
  </si>
  <si>
    <t>21939.6</t>
  </si>
  <si>
    <t>68BD768654F8A0A8437C0B701A3664BF</t>
  </si>
  <si>
    <t>14770</t>
  </si>
  <si>
    <t>12781.48</t>
  </si>
  <si>
    <t>4FD2AD720808621CCB3D773C44A2EBD7</t>
  </si>
  <si>
    <t>14187.09</t>
  </si>
  <si>
    <t>12323.51</t>
  </si>
  <si>
    <t>669B5B0002215BCB3DBC22FBD2027A68</t>
  </si>
  <si>
    <t>13470</t>
  </si>
  <si>
    <t>11649.1</t>
  </si>
  <si>
    <t>9298EDDB658DEA35D454C4B968985B8E</t>
  </si>
  <si>
    <t>18561</t>
  </si>
  <si>
    <t>15639.44</t>
  </si>
  <si>
    <t>74EEA36A5EDEB467E9B4634B5D53A628</t>
  </si>
  <si>
    <t>F6D00DD3659DC098D6B184C016319BF6</t>
  </si>
  <si>
    <t>16785.6</t>
  </si>
  <si>
    <t>14336.3</t>
  </si>
  <si>
    <t>81E6E0D42B87BA95FBCC4034D5803F2D</t>
  </si>
  <si>
    <t>14400</t>
  </si>
  <si>
    <t>12367.65</t>
  </si>
  <si>
    <t>015A945778B6B121D95A60CE179C107A</t>
  </si>
  <si>
    <t>17613.31</t>
  </si>
  <si>
    <t>14925.65</t>
  </si>
  <si>
    <t>98D21D50CE87EED30950CD7FDE3F0D00</t>
  </si>
  <si>
    <t>18549</t>
  </si>
  <si>
    <t>15630.63</t>
  </si>
  <si>
    <t>A74D1BCBB0255D67DB0C0D48CFCF059F</t>
  </si>
  <si>
    <t>74ED77E7547566A26C9C85658DC43813</t>
  </si>
  <si>
    <t>3EA22F704FB5C1CC9B0254A392EADC75</t>
  </si>
  <si>
    <t>5A8B987159788C2ED696FD99CE172172</t>
  </si>
  <si>
    <t>15294</t>
  </si>
  <si>
    <t>13241.47</t>
  </si>
  <si>
    <t>89E9A2AE3C584263DB5881BA172D853B</t>
  </si>
  <si>
    <t>10743.64</t>
  </si>
  <si>
    <t>9272.83</t>
  </si>
  <si>
    <t>6DA686FAF3F2441445A91EDBDFD89FB6</t>
  </si>
  <si>
    <t>22759.65</t>
  </si>
  <si>
    <t>18608.39</t>
  </si>
  <si>
    <t>0407600FE9ABFCCADAEE5F0FFA8E78EA</t>
  </si>
  <si>
    <t>51BDED944913D8B9EE67D415E1206232</t>
  </si>
  <si>
    <t>1750DAB6A7E8F59CBED0AB504C03FF01</t>
  </si>
  <si>
    <t>18735.94</t>
  </si>
  <si>
    <t>19A8C70FAFE72DCAF7447FB280246A86</t>
  </si>
  <si>
    <t>B16C4CA7AA59D03BAACF2CFAD07AB87B</t>
  </si>
  <si>
    <t>26853.6</t>
  </si>
  <si>
    <t>21725.2</t>
  </si>
  <si>
    <t>3A3C9AF8956653A7D34BD630D5F4900C</t>
  </si>
  <si>
    <t>905B4928BA468396C55874F37CBFD0EF</t>
  </si>
  <si>
    <t>10911.41</t>
  </si>
  <si>
    <t>F8C6CE5C5E266A3E9CC39A75E70D5BEF</t>
  </si>
  <si>
    <t>11323.03</t>
  </si>
  <si>
    <t>F6128448065840DCC01049F77BA525F0</t>
  </si>
  <si>
    <t>25841.64</t>
  </si>
  <si>
    <t>20979.88</t>
  </si>
  <si>
    <t>0B7F5A5446ECE68E7406C10D4FAB1A1A</t>
  </si>
  <si>
    <t>4DCC0B2CE80DBF17C20F6A5138944242</t>
  </si>
  <si>
    <t>C906090C362F915DD621DAF3B180CC9A</t>
  </si>
  <si>
    <t>824DD88BE4461985A0643862794936DD</t>
  </si>
  <si>
    <t>9D80D87D2143F08A6CF288306FFBB5E2</t>
  </si>
  <si>
    <t>8478C47A0E8967B0BF8E9A64ACA5BE80</t>
  </si>
  <si>
    <t>9F7CB8A198826A80A488417E3450C9DB</t>
  </si>
  <si>
    <t>4856D96FD44DB06B61CA7F83819430EF</t>
  </si>
  <si>
    <t>36672.6</t>
  </si>
  <si>
    <t>28516.75</t>
  </si>
  <si>
    <t>A39B44EEBD0D25AABBD03F2B50B00319</t>
  </si>
  <si>
    <t>21748.8</t>
  </si>
  <si>
    <t>17950.22</t>
  </si>
  <si>
    <t>95A0564736C4F2DE9124CBD4BA2D76C5</t>
  </si>
  <si>
    <t>14919.19</t>
  </si>
  <si>
    <t>12878.27</t>
  </si>
  <si>
    <t>847FF5B2E793E086A06690A599EEFFA7</t>
  </si>
  <si>
    <t>11343.99</t>
  </si>
  <si>
    <t>AC85A0B47A400CFA008C44DAD138DABE</t>
  </si>
  <si>
    <t>AF307A9810458D9DEE6EC34700D6D3E0</t>
  </si>
  <si>
    <t>68EA0AEF0DA6C39228B14B9830B33E06</t>
  </si>
  <si>
    <t>59B85B9275215C33F3ED0DD7E521232D</t>
  </si>
  <si>
    <t>46AE6FDCFCCF33E2746D7B5FBA66AD79</t>
  </si>
  <si>
    <t>3C80AA736D2E0883F444932673C62D3E</t>
  </si>
  <si>
    <t>18843.98</t>
  </si>
  <si>
    <t>51A9B657B72AD55976811ED93E327095</t>
  </si>
  <si>
    <t>22099.2</t>
  </si>
  <si>
    <t>18236.48</t>
  </si>
  <si>
    <t>D594FD20203B5594BC57594BD3BD73C3</t>
  </si>
  <si>
    <t>2E826A4167E044BEA17FE00453A0FDF3</t>
  </si>
  <si>
    <t>8ED9CD62C9A65F442380306D37F65ED1</t>
  </si>
  <si>
    <t>E7BA0C8686B3554BE5D712E443C4AFEB</t>
  </si>
  <si>
    <t>F2456DD88867A9FAAAACB473C813F5C0</t>
  </si>
  <si>
    <t>18899.94</t>
  </si>
  <si>
    <t>993DE22062FFA6C9FA4DE40FB4DD124E</t>
  </si>
  <si>
    <t>2835765BCA37F24840CC5350E1F05F46</t>
  </si>
  <si>
    <t>21985.12</t>
  </si>
  <si>
    <t>18152.74</t>
  </si>
  <si>
    <t>AC4B78BB99C69034C5FA58651928CB36</t>
  </si>
  <si>
    <t>15013.87</t>
  </si>
  <si>
    <t>D2BCB4E13000966574F126921CBB79F5</t>
  </si>
  <si>
    <t>DB3DE1797EACEC93CA98E737E8883540</t>
  </si>
  <si>
    <t>26662.66</t>
  </si>
  <si>
    <t>21885.2</t>
  </si>
  <si>
    <t>5B9ACDBD6DF37A3A932648D27392537E</t>
  </si>
  <si>
    <t>17235.34</t>
  </si>
  <si>
    <t>14633</t>
  </si>
  <si>
    <t>680A911E71CBB79AB7C6E3B0F6BE25DC</t>
  </si>
  <si>
    <t>17774.5</t>
  </si>
  <si>
    <t>15056.99</t>
  </si>
  <si>
    <t>BC47EB7015A898F6A92D7AF4EFAA0D2A</t>
  </si>
  <si>
    <t>9F361D63EAAF0E4EBCDF2E49DFF50C1F</t>
  </si>
  <si>
    <t>B76F4A5FCC1FC398985065C4950EFB53</t>
  </si>
  <si>
    <t>21864.2</t>
  </si>
  <si>
    <t>18057.65</t>
  </si>
  <si>
    <t>319110B22DD6C0C1C5BE159E8749AD98</t>
  </si>
  <si>
    <t>15387</t>
  </si>
  <si>
    <t>13299.24</t>
  </si>
  <si>
    <t>E9247DA9A8F4CA57EAB424881EF3A17E</t>
  </si>
  <si>
    <t>16914.6</t>
  </si>
  <si>
    <t>14281.94</t>
  </si>
  <si>
    <t>F4BB9813ED2B6172FE39C102379BA887</t>
  </si>
  <si>
    <t>16906.5</t>
  </si>
  <si>
    <t>14420.13</t>
  </si>
  <si>
    <t>CFD8C8785766144513725A5C77A4DC20</t>
  </si>
  <si>
    <t>15070</t>
  </si>
  <si>
    <t>12818.71</t>
  </si>
  <si>
    <t>131807A52A759135A3D82B0163A9863E</t>
  </si>
  <si>
    <t>216AA23ECD14E5C296630F0EF5EF7B6E</t>
  </si>
  <si>
    <t>14846.65</t>
  </si>
  <si>
    <t>F02934BD7CA7C4E253B8CA8852E39749</t>
  </si>
  <si>
    <t>31208.56</t>
  </si>
  <si>
    <t>24923.04</t>
  </si>
  <si>
    <t>94314E7E8C19A4114B1422764F43DC4C</t>
  </si>
  <si>
    <t>7AA11FD7B8CB33C1E3F85D86D1AE0D99</t>
  </si>
  <si>
    <t>38323.8</t>
  </si>
  <si>
    <t>29969.74</t>
  </si>
  <si>
    <t>96B26D24C2526BDA71CF1E12F55B7CF8</t>
  </si>
  <si>
    <t>AF07AC6A8AB778F34E92CC36F0AC55F2</t>
  </si>
  <si>
    <t>4F6AAC89D357B43D178D8D0BD03848E9</t>
  </si>
  <si>
    <t>15380.96</t>
  </si>
  <si>
    <t>13244.6</t>
  </si>
  <si>
    <t>E4CAFEFA506F711BCA4108BF156A7D15</t>
  </si>
  <si>
    <t>12172.58</t>
  </si>
  <si>
    <t>10639.21</t>
  </si>
  <si>
    <t>ADE9C40DD8A8A2312E0B43F878E8B976</t>
  </si>
  <si>
    <t>067EC4A820BD253677AE3B1676198A91</t>
  </si>
  <si>
    <t>CF56C1B0B0D43D1592AF16CD4A321C4A</t>
  </si>
  <si>
    <t>980A2840989C9C17D5E4A6C6C39200FA</t>
  </si>
  <si>
    <t>7556379E4AFE9AE25991D7B7CE28785C</t>
  </si>
  <si>
    <t>12413.21</t>
  </si>
  <si>
    <t>10835.47</t>
  </si>
  <si>
    <t>999591496112F04D63FB474C41CFD7E4</t>
  </si>
  <si>
    <t>13177.8</t>
  </si>
  <si>
    <t>11434.63</t>
  </si>
  <si>
    <t>1C923EFE044781BEAA684FC3B4F5D199</t>
  </si>
  <si>
    <t>4F830B3625BCA79E72361F3CADE0E561</t>
  </si>
  <si>
    <t>181232108B38FCAEE05846D646898A6A</t>
  </si>
  <si>
    <t>53F89760E3CE547D48E37F652B2D06BC</t>
  </si>
  <si>
    <t>8E34EA568F6047DB41797AE34F1840BA</t>
  </si>
  <si>
    <t>15B01D42CA857DC828122DFB2EC926B7</t>
  </si>
  <si>
    <t>10876.83</t>
  </si>
  <si>
    <t>35242B34DB6789C21A8830FFB5F346EB</t>
  </si>
  <si>
    <t>11A8D3D38FA4CEEB9DBFB5E232A019E7</t>
  </si>
  <si>
    <t>435F4DE19A2C7BD6A27FD050CDCC76D6</t>
  </si>
  <si>
    <t>9378.36</t>
  </si>
  <si>
    <t>8337.15</t>
  </si>
  <si>
    <t>CE701B89DD680A319C89D744FB773668</t>
  </si>
  <si>
    <t>28E1DFAC64A24701EB9EC90921984497</t>
  </si>
  <si>
    <t>12309.49</t>
  </si>
  <si>
    <t>10751.59</t>
  </si>
  <si>
    <t>FFF39F36C1EF7E13B424C303614906B5</t>
  </si>
  <si>
    <t>07DA25F73836EFD946CFA3CAE5F07E84</t>
  </si>
  <si>
    <t>12403.93</t>
  </si>
  <si>
    <t>5C331FFE017B73FE1669E767C0F58D0E</t>
  </si>
  <si>
    <t>11615.67</t>
  </si>
  <si>
    <t>10246.76</t>
  </si>
  <si>
    <t>E9836711E3AD6EC60837BE5D80F42EAD</t>
  </si>
  <si>
    <t>349DBEA01214894F11AEE7E232255153</t>
  </si>
  <si>
    <t>9216776F0EAB8848241736DDA4BD99DB</t>
  </si>
  <si>
    <t>18460.56</t>
  </si>
  <si>
    <t>15565.72</t>
  </si>
  <si>
    <t>BABF5979639C2EC4F97EAA1B0DEDB49F</t>
  </si>
  <si>
    <t>92B4D1C0A2E8319CA0200C1F4FB35AAD</t>
  </si>
  <si>
    <t>6B37F95F70952E6CD2C3AE1875A240F2</t>
  </si>
  <si>
    <t>15441.47</t>
  </si>
  <si>
    <t>13255.37</t>
  </si>
  <si>
    <t>83F916D5414FC159BFBDD182EE2CF42F</t>
  </si>
  <si>
    <t>13369.8</t>
  </si>
  <si>
    <t>11564.33</t>
  </si>
  <si>
    <t>5810E088DF56840DE1FD790F572EDE41</t>
  </si>
  <si>
    <t>5B9690E5C51F3FFDC092CF7DFC79844E</t>
  </si>
  <si>
    <t>10882.07</t>
  </si>
  <si>
    <t>910CADB784B95476ED2E6F08069C099D</t>
  </si>
  <si>
    <t>A2E06F4B786FB8D11F17A602C4A36E6C</t>
  </si>
  <si>
    <t>5E6089BE58F02BF17E2427FEBCD1CA7D</t>
  </si>
  <si>
    <t>2FC439A7AA4765D916A758E29D53D438</t>
  </si>
  <si>
    <t>94622602030DED8331AF11CFB0C5D16B</t>
  </si>
  <si>
    <t>10803.67</t>
  </si>
  <si>
    <t>9D4FB84B7E04B5DA146243C60C08FC0E</t>
  </si>
  <si>
    <t>B074DD56637FD554D7F4A09A48344D79</t>
  </si>
  <si>
    <t>16335.16</t>
  </si>
  <si>
    <t>13926.73</t>
  </si>
  <si>
    <t>EC6CEDCDEDF9EFFD23E1C433268ABC54</t>
  </si>
  <si>
    <t>CD84EAB005D9FAB2B7ACB89B29B185FE</t>
  </si>
  <si>
    <t>10887.7</t>
  </si>
  <si>
    <t>DAC3ABB918C5B430D70339EF48A105DF</t>
  </si>
  <si>
    <t>8543.7</t>
  </si>
  <si>
    <t>942EB46A02D2B027FCB1D9D5E9045755</t>
  </si>
  <si>
    <t>8445.26</t>
  </si>
  <si>
    <t>7700.79</t>
  </si>
  <si>
    <t>32CC113E0F94093C6ED7300007D28991</t>
  </si>
  <si>
    <t>9274.64</t>
  </si>
  <si>
    <t>8250.02</t>
  </si>
  <si>
    <t>5B94C6D406E80F3C7025EF504C4237A4</t>
  </si>
  <si>
    <t>20FD720C734B8557E65979B21CB92BD3</t>
  </si>
  <si>
    <t>39FD8CD9104F2802B43C24D30FAB76B8</t>
  </si>
  <si>
    <t>CEADA855DAD013BAED8E0807BE7FF180</t>
  </si>
  <si>
    <t>18099.1</t>
  </si>
  <si>
    <t>15268.96</t>
  </si>
  <si>
    <t>92E2845380FDCFC124A8CECAD90EA4B0</t>
  </si>
  <si>
    <t>939D765EF8E82425E1DEB37F064FA349</t>
  </si>
  <si>
    <t>C46D5C4C26C6C5D9A31AFDC9DECA2CA8</t>
  </si>
  <si>
    <t>5A1832178B3EB725A8717876FE86AE52</t>
  </si>
  <si>
    <t>24000</t>
  </si>
  <si>
    <t>19460.47</t>
  </si>
  <si>
    <t>E107FBE5D3003293752C2C1F83562A74</t>
  </si>
  <si>
    <t>17660.4</t>
  </si>
  <si>
    <t>14782.28</t>
  </si>
  <si>
    <t>7BA7464E2920D4AE0A7184520426A3FA</t>
  </si>
  <si>
    <t>17480</t>
  </si>
  <si>
    <t>14597.16</t>
  </si>
  <si>
    <t>B5303105FFF6F5F30E88B13050BF73FA</t>
  </si>
  <si>
    <t>17920.2</t>
  </si>
  <si>
    <t>15020.05</t>
  </si>
  <si>
    <t>4A59F4AC8FB89FB0FA4694F6A32B7B70</t>
  </si>
  <si>
    <t>25575.6</t>
  </si>
  <si>
    <t>20766.77</t>
  </si>
  <si>
    <t>98EEE8B0ADFABDE219AD150561E2EF26</t>
  </si>
  <si>
    <t>31305</t>
  </si>
  <si>
    <t>25000.95</t>
  </si>
  <si>
    <t>96D35FEB8B64911F11428C5743B875B4</t>
  </si>
  <si>
    <t>7C71E2F858D12B7C77FDDC085D34E666</t>
  </si>
  <si>
    <t>F95CD1CB40841C368B1BBC1A6AD0358B</t>
  </si>
  <si>
    <t>25562.4</t>
  </si>
  <si>
    <t>20757.05</t>
  </si>
  <si>
    <t>8C0DFCF794359C046CFE3CA1B444E5A0</t>
  </si>
  <si>
    <t>ED84F5BA3F49CBCBEE0CE6A53F21281D</t>
  </si>
  <si>
    <t>14715.6</t>
  </si>
  <si>
    <t>12541.43</t>
  </si>
  <si>
    <t>11AAC4106CD47BEA80C7B78FE94F96C2</t>
  </si>
  <si>
    <t>88EDD44B5066E0C26B3D3C77A77386E0</t>
  </si>
  <si>
    <t>15329.4</t>
  </si>
  <si>
    <t>13220.28</t>
  </si>
  <si>
    <t>CDD15A1D1D72E1B0CC8D4B3205464103</t>
  </si>
  <si>
    <t>8971EC2E6419CE1ED0A838720F7CFC72</t>
  </si>
  <si>
    <t>D3A0C9B456E5A8B72ECCA8A658900EF4</t>
  </si>
  <si>
    <t>12377.94</t>
  </si>
  <si>
    <t>10814.39</t>
  </si>
  <si>
    <t>26846BA8E9EE45E5A7F6A2712F602D05</t>
  </si>
  <si>
    <t>14513.56</t>
  </si>
  <si>
    <t>EB4C6F289ABF0290AA6B1B00A82D13CD</t>
  </si>
  <si>
    <t>15555.6</t>
  </si>
  <si>
    <t>13399.71</t>
  </si>
  <si>
    <t>41811D9EDE140430F64211015B51E48D</t>
  </si>
  <si>
    <t>16196.4</t>
  </si>
  <si>
    <t>13856.67</t>
  </si>
  <si>
    <t>84E826F37057B3DC4B83FEABB604923D</t>
  </si>
  <si>
    <t>16209</t>
  </si>
  <si>
    <t>13881.63</t>
  </si>
  <si>
    <t>53D7777D4F52071AA4E6E226BFCF4A32</t>
  </si>
  <si>
    <t>14220.73</t>
  </si>
  <si>
    <t>12349.96</t>
  </si>
  <si>
    <t>425BE3888347F055C7B1842859FD9A83</t>
  </si>
  <si>
    <t>0049705082AC63436E27E08F263D12BC</t>
  </si>
  <si>
    <t>16215.6</t>
  </si>
  <si>
    <t>13891.71</t>
  </si>
  <si>
    <t>0F32445ADA3BB7D7882C710FE05299B5</t>
  </si>
  <si>
    <t>E9B7FCE6B344DF3FC2DB1E8E2F45811D</t>
  </si>
  <si>
    <t>16172.36</t>
  </si>
  <si>
    <t>13868.19</t>
  </si>
  <si>
    <t>7ED5E33FD58E69D26473C9E16A04F3F2</t>
  </si>
  <si>
    <t>15054.58</t>
  </si>
  <si>
    <t>13000.46</t>
  </si>
  <si>
    <t>79CF654C9ACFFF27B2024DFAA6CB8C66</t>
  </si>
  <si>
    <t>14623.8</t>
  </si>
  <si>
    <t>12718.1</t>
  </si>
  <si>
    <t>1E7CE4E9F671F38B534973744C3AFA54</t>
  </si>
  <si>
    <t>13360</t>
  </si>
  <si>
    <t>11433.54</t>
  </si>
  <si>
    <t>45458BE05431C08FE26D440EA43848A2</t>
  </si>
  <si>
    <t>11290.39</t>
  </si>
  <si>
    <t>56638E83730AD1C49173980E1684ED1A</t>
  </si>
  <si>
    <t>AA6D66EB79A9E98D2C23D3EE6AA463F8</t>
  </si>
  <si>
    <t>60C25321EC36E08CCB249F50D5467035</t>
  </si>
  <si>
    <t>59D5E8263FDEA30B8C5E40F772AA180C</t>
  </si>
  <si>
    <t>11473.99</t>
  </si>
  <si>
    <t>98D3842FD659F1D2F1D2E08C5731AD30</t>
  </si>
  <si>
    <t>19285.2</t>
  </si>
  <si>
    <t>15940.28</t>
  </si>
  <si>
    <t>514381B3D1AE8A4CD943FCC7E02CB997</t>
  </si>
  <si>
    <t>18542.12</t>
  </si>
  <si>
    <t>15353.99</t>
  </si>
  <si>
    <t>C63A78264DD5606432DFC7E6D2100EB6</t>
  </si>
  <si>
    <t>17758.2</t>
  </si>
  <si>
    <t>14782.86</t>
  </si>
  <si>
    <t>21940583A320FF1340B04BEB95B34A87</t>
  </si>
  <si>
    <t>1A6950D8183EA3A73B48CA7EFE29C43F</t>
  </si>
  <si>
    <t>35769F9228E49EAD89F5B50803E1C2A0</t>
  </si>
  <si>
    <t>8376840D56890C05C2A15AF1798CD67F</t>
  </si>
  <si>
    <t>28080.6</t>
  </si>
  <si>
    <t>22538.27</t>
  </si>
  <si>
    <t>D18FAB937278B578471F415B736180D4</t>
  </si>
  <si>
    <t>7B0049181895ECE1CFECDB2BC4CB037E</t>
  </si>
  <si>
    <t>17484.52</t>
  </si>
  <si>
    <t>14573.86</t>
  </si>
  <si>
    <t>529C1C76C247B04CE577CC3C6CE0A917</t>
  </si>
  <si>
    <t>17292.25</t>
  </si>
  <si>
    <t>14705.76</t>
  </si>
  <si>
    <t>BFB166AB344EF3DD90092395B152CD19</t>
  </si>
  <si>
    <t>BD1527DE1E851BF28E63461A238BC065</t>
  </si>
  <si>
    <t>7942486100E68DA880CF1CA264DE7841</t>
  </si>
  <si>
    <t>D21A4D20EC605B8F6909FFDCC920F14D</t>
  </si>
  <si>
    <t>00D740C8AC31434C058D61DCCE2212CC</t>
  </si>
  <si>
    <t>E79475570B28966C5D4AE8800C9B3130</t>
  </si>
  <si>
    <t>48949.86</t>
  </si>
  <si>
    <t>38220.41</t>
  </si>
  <si>
    <t>0A4AA243E367E6F1132106402103E9D2</t>
  </si>
  <si>
    <t>032C5C3562DB45F7BE5E3268ED582CFB</t>
  </si>
  <si>
    <t>64CD7616278118C86526EDB6791D3012</t>
  </si>
  <si>
    <t>6AEBD1841061D67813A17DDD916EBB4A</t>
  </si>
  <si>
    <t>2F20075C35DB98EAE5C2D001BDA63352</t>
  </si>
  <si>
    <t>21839.41</t>
  </si>
  <si>
    <t>BE9AD8471797C5637B95BDC0D4C5AD28</t>
  </si>
  <si>
    <t>28596</t>
  </si>
  <si>
    <t>23000.61</t>
  </si>
  <si>
    <t>E0EA75591866C7298C98260303523585</t>
  </si>
  <si>
    <t>14813.96</t>
  </si>
  <si>
    <t>12635.17</t>
  </si>
  <si>
    <t>96F41B7C7F868BFF36E49E2A4F999F85</t>
  </si>
  <si>
    <t>12056</t>
  </si>
  <si>
    <t>10658.1</t>
  </si>
  <si>
    <t>65A3C1B979FAFA87F5CBCD09FBFF96DD</t>
  </si>
  <si>
    <t>13563</t>
  </si>
  <si>
    <t>11738.41</t>
  </si>
  <si>
    <t>885F1F667735FDD78B293F019EFD8728</t>
  </si>
  <si>
    <t>23205.6</t>
  </si>
  <si>
    <t>19051.67</t>
  </si>
  <si>
    <t>7747A15B25A58D451393DB43F02683A1</t>
  </si>
  <si>
    <t>16000</t>
  </si>
  <si>
    <t>13759.66</t>
  </si>
  <si>
    <t>E9E267D2F3CF3691AD1467225F275F97</t>
  </si>
  <si>
    <t>4DA78EE8057B48A6B7C5FA3329688F23</t>
  </si>
  <si>
    <t>20782.2</t>
  </si>
  <si>
    <t>17222.64</t>
  </si>
  <si>
    <t>AFA8CE596C9AF7CC829291E183E9FB78</t>
  </si>
  <si>
    <t>4C871DCCEE4416501A091F6B3CE761A3</t>
  </si>
  <si>
    <t>15094.2</t>
  </si>
  <si>
    <t>13094.81</t>
  </si>
  <si>
    <t>5704EA6E78DFF66B749DC2405A94D31E</t>
  </si>
  <si>
    <t>17263.8</t>
  </si>
  <si>
    <t>14682.05</t>
  </si>
  <si>
    <t>4C4C7C8AD235008DE647F2D6A2110345</t>
  </si>
  <si>
    <t>30000</t>
  </si>
  <si>
    <t>24043.47</t>
  </si>
  <si>
    <t>3D794FB25C6BFB1771A57237154D1C88</t>
  </si>
  <si>
    <t>20467.2</t>
  </si>
  <si>
    <t>16975.71</t>
  </si>
  <si>
    <t>7B50FB368FA3D89ED22E6B6F7E6D5978</t>
  </si>
  <si>
    <t>24601.29</t>
  </si>
  <si>
    <t>20013.28</t>
  </si>
  <si>
    <t>14B43208D0EF7CD84CFEADA43D159817</t>
  </si>
  <si>
    <t>08913EACE659E24D9A3B0CC5675A1C29</t>
  </si>
  <si>
    <t>19000</t>
  </si>
  <si>
    <t>15961.66</t>
  </si>
  <si>
    <t>CFFC760242D3F468BF87862073ADB6D8</t>
  </si>
  <si>
    <t>15373.8</t>
  </si>
  <si>
    <t>12935.13</t>
  </si>
  <si>
    <t>3DA91BCB3C482F823E74041ED614CCFD</t>
  </si>
  <si>
    <t>68CF7313EAF3F03AF526915D75743D4A</t>
  </si>
  <si>
    <t>B19DD2E7FA8AD95C0B1E352406B1753A</t>
  </si>
  <si>
    <t>48000</t>
  </si>
  <si>
    <t>36325.07</t>
  </si>
  <si>
    <t>3E40420433B310FAE9C221C1D7BA8C6F</t>
  </si>
  <si>
    <t>17117.4</t>
  </si>
  <si>
    <t>14579.84</t>
  </si>
  <si>
    <t>FA80FAD169AB0663ACF8BF121EAF9F43</t>
  </si>
  <si>
    <t>B2B09F7BF0C189C543F601B2903EB209</t>
  </si>
  <si>
    <t>32000</t>
  </si>
  <si>
    <t>25534.69</t>
  </si>
  <si>
    <t>7947CD2330B902F84CE0A855B87D2EAA</t>
  </si>
  <si>
    <t>34518.48</t>
  </si>
  <si>
    <t>27433.63</t>
  </si>
  <si>
    <t>D7913DD1C354EDB813E6AE9A1B6A9B5B</t>
  </si>
  <si>
    <t>22150.52</t>
  </si>
  <si>
    <t>18057.08</t>
  </si>
  <si>
    <t>DD509A7F1E2DE918E208715E8F4DE93B</t>
  </si>
  <si>
    <t>8AAF257FC71460AC82A810E8E68EBA31</t>
  </si>
  <si>
    <t>76BCA2472CCD3C78CF2E1C17925A1BE3</t>
  </si>
  <si>
    <t>11731.71</t>
  </si>
  <si>
    <t>01BB2765D22383E6F4B4758F7B4292D1</t>
  </si>
  <si>
    <t>48259.9</t>
  </si>
  <si>
    <t>36484.25</t>
  </si>
  <si>
    <t>1E68C4D398C32C8CABC50B8B79794C3D</t>
  </si>
  <si>
    <t>18938.4</t>
  </si>
  <si>
    <t>15911.21</t>
  </si>
  <si>
    <t>F323DEE2AB2D9D86A19FCA854C1139C7</t>
  </si>
  <si>
    <t>17338.48</t>
  </si>
  <si>
    <t>14742.11</t>
  </si>
  <si>
    <t>ABA57239D326184F0542CE770AF64E31</t>
  </si>
  <si>
    <t>5EB7CC29E0A497ED52FCBB3FB6E591D5</t>
  </si>
  <si>
    <t>2468E8CFC8F46E53E6E1729B008C093C</t>
  </si>
  <si>
    <t>11005.59</t>
  </si>
  <si>
    <t>9677.48</t>
  </si>
  <si>
    <t>C6D0393388D77F73F808DFA525FD168C</t>
  </si>
  <si>
    <t>37C04271B311F46991A0ED9470C8E622</t>
  </si>
  <si>
    <t>89E3340274977E61BF4BAF18B03C163D</t>
  </si>
  <si>
    <t>4655.85</t>
  </si>
  <si>
    <t>59039F3052FCA5AF3BE7C4EBE954791D</t>
  </si>
  <si>
    <t>30258</t>
  </si>
  <si>
    <t>24233.57</t>
  </si>
  <si>
    <t>6F71672477B3DB58EF19D5CF4F4C9349</t>
  </si>
  <si>
    <t>16171</t>
  </si>
  <si>
    <t>89F7BAEA64737313D7E945F4BD30E095</t>
  </si>
  <si>
    <t>73099502AB57687D851C2F3C7F4CF070</t>
  </si>
  <si>
    <t>13379.36</t>
  </si>
  <si>
    <t>11577.34</t>
  </si>
  <si>
    <t>D3AF58F24D1B2671DE7EBDA48EA22D7F</t>
  </si>
  <si>
    <t>16484.86</t>
  </si>
  <si>
    <t>14036.16</t>
  </si>
  <si>
    <t>A09552FD69BA32218D5DF39FA7411434</t>
  </si>
  <si>
    <t>16981.8</t>
  </si>
  <si>
    <t>14433.14</t>
  </si>
  <si>
    <t>8A60133F9A52990BD7E07344317CCAD6</t>
  </si>
  <si>
    <t>49837.95</t>
  </si>
  <si>
    <t>37506.34</t>
  </si>
  <si>
    <t>721625A3270BAC8DF0600AC530330A42</t>
  </si>
  <si>
    <t>43824</t>
  </si>
  <si>
    <t>33367.31</t>
  </si>
  <si>
    <t>0E2AE36C681464ED05BE6958AAF2D60F</t>
  </si>
  <si>
    <t>20062.2</t>
  </si>
  <si>
    <t>16551.11</t>
  </si>
  <si>
    <t>5594AA6BA0074BE62FB8BD24BBE047C7</t>
  </si>
  <si>
    <t>2007D3F55A41628BAABF33120E1A9778</t>
  </si>
  <si>
    <t>40E07E6D6E45B37023FCFE54B777D74F</t>
  </si>
  <si>
    <t>20031.6</t>
  </si>
  <si>
    <t>16569.83</t>
  </si>
  <si>
    <t>316EFC71505AAB75E7DFFD20CDBB37D8</t>
  </si>
  <si>
    <t>41143.66</t>
  </si>
  <si>
    <t>31812</t>
  </si>
  <si>
    <t>BDD8BF7243FE04FE9F416E11E000A43A</t>
  </si>
  <si>
    <t>7536AB00038E119BAA346BDFCFAB053E</t>
  </si>
  <si>
    <t>14645.24</t>
  </si>
  <si>
    <t>D3621A8426A508211AB0885429FCD754</t>
  </si>
  <si>
    <t>33098.7</t>
  </si>
  <si>
    <t>14362.17</t>
  </si>
  <si>
    <t>E90E9CA10D7F7412B80B7E9017241075</t>
  </si>
  <si>
    <t>1295FFA764A5F2D56C72F2705E238C2F</t>
  </si>
  <si>
    <t>273557699D8FE748981FCA3CF568E226</t>
  </si>
  <si>
    <t>16673.4</t>
  </si>
  <si>
    <t>14253.94</t>
  </si>
  <si>
    <t>5300EE4DC16EE521A7F8955EA18203AF</t>
  </si>
  <si>
    <t>6325543E741525978345DCE93025317A</t>
  </si>
  <si>
    <t>2F3F24916A1E4A44558AFD4CBA53061A</t>
  </si>
  <si>
    <t>18367.2</t>
  </si>
  <si>
    <t>15497.19</t>
  </si>
  <si>
    <t>DCD5C40711B6FCA052F22DD076CB9DCF</t>
  </si>
  <si>
    <t>1100DE786288B79069BFD0EC147828D6</t>
  </si>
  <si>
    <t>1FA32E8061469E23170F9754DFB0536D</t>
  </si>
  <si>
    <t>11090.93</t>
  </si>
  <si>
    <t>9815.33</t>
  </si>
  <si>
    <t>77A274C9B24BB0EB120A77F109E9F0D4</t>
  </si>
  <si>
    <t>CD33DD9C14A51D718E8243D74EC0D324</t>
  </si>
  <si>
    <t>C007C63E2A5D2ADC6F90670F3FE300EC</t>
  </si>
  <si>
    <t>F49176D7931E68469E2F56CD4E825BFF</t>
  </si>
  <si>
    <t>15053.95</t>
  </si>
  <si>
    <t>13063.16</t>
  </si>
  <si>
    <t>20E42879957113E39FAE10D1F8CD1F1D</t>
  </si>
  <si>
    <t>1ED0E4135E766FEE553F6751E8896E52</t>
  </si>
  <si>
    <t>3F5398D713FD6F7DD0715FD855885A77</t>
  </si>
  <si>
    <t>885CF09AC1E0C3D5E082D552A936C577</t>
  </si>
  <si>
    <t>ABFFAC70B1D7F07EBF4219C7A9D415DF</t>
  </si>
  <si>
    <t>3C3E01DA0DE0A546C59BD6BDF70C3A22</t>
  </si>
  <si>
    <t>96D0B8C35DFBDF66A51F757215EEA27F</t>
  </si>
  <si>
    <t>ACF4F6AF8CD36262731EA4EF9B07BB68</t>
  </si>
  <si>
    <t>466E200889459F0B2EEA878591FFB0DF</t>
  </si>
  <si>
    <t>11376CFCFF7D98F309D55D00E0CD606A</t>
  </si>
  <si>
    <t>20704</t>
  </si>
  <si>
    <t>17212.4</t>
  </si>
  <si>
    <t>8ADF1A8BDAF083CEB53D53CABFE67A71</t>
  </si>
  <si>
    <t>14454.1</t>
  </si>
  <si>
    <t>AA32A209287698C712CE2F4464B4694A</t>
  </si>
  <si>
    <t>C208C1FBFAFB6662BC2704C0C1AD3258</t>
  </si>
  <si>
    <t>13466.24</t>
  </si>
  <si>
    <t>11646.35</t>
  </si>
  <si>
    <t>C237C92001DBE6081CD665A355F1A62F</t>
  </si>
  <si>
    <t>EF929D594E1E26F3B286968ACE6C2694</t>
  </si>
  <si>
    <t>0C034E80FC286B2FB2B2C4645734E98C</t>
  </si>
  <si>
    <t>8695C69FCF603ECCC88D4C38E2DF9601</t>
  </si>
  <si>
    <t>0FC65F1803C32C55BFAF209129D514AF</t>
  </si>
  <si>
    <t>B8A2AFB25C734BF1DEDB1C12DCC298B1</t>
  </si>
  <si>
    <t>11403.65</t>
  </si>
  <si>
    <t>5823A276EAEFCF314808B0F5D5B89CAD</t>
  </si>
  <si>
    <t>42907.2</t>
  </si>
  <si>
    <t>32980.12</t>
  </si>
  <si>
    <t>0A35C441EE80497820383940EA1B056E</t>
  </si>
  <si>
    <t>18259.33</t>
  </si>
  <si>
    <t>15360.01</t>
  </si>
  <si>
    <t>295427A7BE93C1DFEC5D13AB3E0D08EB</t>
  </si>
  <si>
    <t>CA2E933CD1E927148FADABB6EADA0BB1</t>
  </si>
  <si>
    <t>14044.66</t>
  </si>
  <si>
    <t>12039.33</t>
  </si>
  <si>
    <t>5ED6868A2290F42856A76925B5FF09F5</t>
  </si>
  <si>
    <t>26583.53</t>
  </si>
  <si>
    <t>9EF4474896F72A730D7F11AB8001620D</t>
  </si>
  <si>
    <t>15148.8</t>
  </si>
  <si>
    <t>9D013A66B621BAE303EB40439C4E2F7F</t>
  </si>
  <si>
    <t>19891.8</t>
  </si>
  <si>
    <t>A969CE72C55B75A0CC88DD7514DF3243</t>
  </si>
  <si>
    <t>30592.2</t>
  </si>
  <si>
    <t>317B8BC8C7A62A9928379B1FB81CD950</t>
  </si>
  <si>
    <t>034B90B35F9816541BDF9E3C8C4D2E95</t>
  </si>
  <si>
    <t>DE3E72A8E81BD4E9208B6FBD496D5688</t>
  </si>
  <si>
    <t>21157.2</t>
  </si>
  <si>
    <t>17513.61</t>
  </si>
  <si>
    <t>BDB017972FBE4172D2C4ADB845988B60</t>
  </si>
  <si>
    <t>938C792984463B3338D3DDAD1759231E</t>
  </si>
  <si>
    <t>823164A036F089CD15CEE31BC075EDB8</t>
  </si>
  <si>
    <t>12692.06</t>
  </si>
  <si>
    <t>11097.1</t>
  </si>
  <si>
    <t>F3E443847B6FBDE2610CB5F9A86508F9</t>
  </si>
  <si>
    <t>13735.64</t>
  </si>
  <si>
    <t>11844.08</t>
  </si>
  <si>
    <t>87FD410DD66E174505B534ABD48915F4</t>
  </si>
  <si>
    <t>D38391B3B10453BB3BDA99D61F602140</t>
  </si>
  <si>
    <t>FE2EBA50DD1F3A09C6170859B3C2B31A</t>
  </si>
  <si>
    <t>B21E230E726D805D16D78533AB813C56</t>
  </si>
  <si>
    <t>160210480439CC5BF83149B63A1F78C8</t>
  </si>
  <si>
    <t>816E9DC34CBECCFB1E6ACD565F3F8F03</t>
  </si>
  <si>
    <t>2856483418FFB55E8DD576E666B26926</t>
  </si>
  <si>
    <t>0DA3E323B62ECEDA97B542B00497FC4B</t>
  </si>
  <si>
    <t>CDDD89B2C2B394AEAA376D710F85C2D8</t>
  </si>
  <si>
    <t>8999CBD6D5CF0A24CF0C3B34FB230E94</t>
  </si>
  <si>
    <t>D07EF9532129EC29E86880C320548EB0</t>
  </si>
  <si>
    <t>A5292F40EFF5AB000BCA26B655E06567</t>
  </si>
  <si>
    <t>D31F05E00F6F36D59117E207EEC9C9FE</t>
  </si>
  <si>
    <t>19AF287D3FE19F79FB125185FC77A136</t>
  </si>
  <si>
    <t>BF7E2AECAA294E1493EE34959EFC6010</t>
  </si>
  <si>
    <t>DEE9E8387AD858CC3853C290CB89B329</t>
  </si>
  <si>
    <t>20664.6</t>
  </si>
  <si>
    <t>17120.6</t>
  </si>
  <si>
    <t>0CE7C3BF99360DAC80F90DF8C9AE1DAD</t>
  </si>
  <si>
    <t>13283.4</t>
  </si>
  <si>
    <t>11496.42</t>
  </si>
  <si>
    <t>44103C2CCEE6A37A0129B28F566DF645</t>
  </si>
  <si>
    <t>15567.46</t>
  </si>
  <si>
    <t>13388.07</t>
  </si>
  <si>
    <t>3631B755D6EC76199A40E7E6CFDE27C1</t>
  </si>
  <si>
    <t>16573.56</t>
  </si>
  <si>
    <t>14145.65</t>
  </si>
  <si>
    <t>ACF7802AF35476BEBB9289676117FAFF</t>
  </si>
  <si>
    <t>19724.4</t>
  </si>
  <si>
    <t>15779.52</t>
  </si>
  <si>
    <t>EE9CB6567497444C194693A47D29E0F6</t>
  </si>
  <si>
    <t>14673</t>
  </si>
  <si>
    <t>CD342873075CA5C29F9DE556A47DABAF</t>
  </si>
  <si>
    <t>22683.6</t>
  </si>
  <si>
    <t>A1329491C8DE23F5CA0DCD0CD3145C95</t>
  </si>
  <si>
    <t>37102B6E5D8EFF7A3E1D29F36E9BBC72</t>
  </si>
  <si>
    <t>25024.2</t>
  </si>
  <si>
    <t>51A093583036158D3F27A5E6704A9C43</t>
  </si>
  <si>
    <t>17307.6</t>
  </si>
  <si>
    <t>75657AEB90A0ED3274DA60E387F4C40F</t>
  </si>
  <si>
    <t>14448.86</t>
  </si>
  <si>
    <t>AD73C628D61796E66F4515F10BBD96A5</t>
  </si>
  <si>
    <t>71196.6</t>
  </si>
  <si>
    <t>51461.04</t>
  </si>
  <si>
    <t>1CD5654BF0E687DA14AF3F35597FF41C</t>
  </si>
  <si>
    <t>99076E10FC45723290FA9D1BF6838B1A</t>
  </si>
  <si>
    <t>17251.2</t>
  </si>
  <si>
    <t>4630.89</t>
  </si>
  <si>
    <t>D5CC8B00A7DEB7DC6C96007DAA16F0DD</t>
  </si>
  <si>
    <t>844FECFBC7EE624389D7E325425B7FCE</t>
  </si>
  <si>
    <t>AFD136F0D6FB3985AEE8A1607D0A549F</t>
  </si>
  <si>
    <t>9D16800BEFC96D5453C513EC6971C7E4</t>
  </si>
  <si>
    <t>0CCED03AB9F756D0F965ECA5C83E93AA</t>
  </si>
  <si>
    <t>5213786C1F0AC249B4A3934134D573CC</t>
  </si>
  <si>
    <t>938AA534085CB5798CFFEFE93EFDB541</t>
  </si>
  <si>
    <t>3EA08D5CFE20CC32EB8F187BEF462BBD</t>
  </si>
  <si>
    <t>0EBD04301E60613A3D52FC12619E9FC3</t>
  </si>
  <si>
    <t>C56FE48A6E325241C6C309F30B94296F</t>
  </si>
  <si>
    <t>8609757B4D9F9C61CAC01682BA88D254</t>
  </si>
  <si>
    <t>498BC41A22A2AAC53F75E9FA3780C495</t>
  </si>
  <si>
    <t>B9309A4F2DF5122C7520E3E5007079DA</t>
  </si>
  <si>
    <t>B0C7D11FEBB368C93001F42A01210C54</t>
  </si>
  <si>
    <t>BE42F81180A1758320C44F7FC69228F8</t>
  </si>
  <si>
    <t>BAAD3C6C6BDED42E73A7355FFF8B4D7A</t>
  </si>
  <si>
    <t>10895.18</t>
  </si>
  <si>
    <t>CB17AFE34D28F517A2B923E4CFA8B1FD</t>
  </si>
  <si>
    <t>17742.56</t>
  </si>
  <si>
    <t>15036.22</t>
  </si>
  <si>
    <t>D0A9129A8869FF54E0088CCF94BB3197</t>
  </si>
  <si>
    <t>46907.2</t>
  </si>
  <si>
    <t>35607.32</t>
  </si>
  <si>
    <t>38902D9080BC80D12DC8B088B7C69637</t>
  </si>
  <si>
    <t>6706.67</t>
  </si>
  <si>
    <t>6291.71</t>
  </si>
  <si>
    <t>A973D3DCDC8C04296DFF15BFC6F3BA0A</t>
  </si>
  <si>
    <t>EF087BCCC04C3E0BA12EE5217E840076</t>
  </si>
  <si>
    <t>C35A160F3C147DCC2FD9F1898094151C</t>
  </si>
  <si>
    <t>73C8DA7DAA0D158650E5AB91AFDE557A</t>
  </si>
  <si>
    <t>17276.4</t>
  </si>
  <si>
    <t>502A2DF0D0466253C7046265C2B140F6</t>
  </si>
  <si>
    <t>3AC545988152EEA9ACF5E83A9D64EC11</t>
  </si>
  <si>
    <t>17226.6</t>
  </si>
  <si>
    <t>D7099843E7F5558037BC1F80249D10E1</t>
  </si>
  <si>
    <t>E2807DBA5A888CB24F4183BBD5E9B547</t>
  </si>
  <si>
    <t>17193</t>
  </si>
  <si>
    <t>604BE786563E083EC663319E6AAF3011</t>
  </si>
  <si>
    <t>1C31983FB4FAD9E786CF8C8B2507AA61</t>
  </si>
  <si>
    <t>1568.25</t>
  </si>
  <si>
    <t>5AC38E62CB8E4D0AD3863F717A3369D5</t>
  </si>
  <si>
    <t>DFEC4936864954FEF42A8190178FFEB3</t>
  </si>
  <si>
    <t>96C46C60EF28EC0F9D85D80AB29CA4F1</t>
  </si>
  <si>
    <t>BDD218A65AC093E07103019D00B2A5A5</t>
  </si>
  <si>
    <t>7B3F9B16753BC56F53F166AC6428FCF6</t>
  </si>
  <si>
    <t>3168BDDCBB583D71979A3EB7A0D57408</t>
  </si>
  <si>
    <t>77596EA4B14AE21E72F0C035FAF200D4</t>
  </si>
  <si>
    <t>5275.51</t>
  </si>
  <si>
    <t>5000.58</t>
  </si>
  <si>
    <t>C230431D67C06E5C11749B846FA2CE23</t>
  </si>
  <si>
    <t>14605.96</t>
  </si>
  <si>
    <t>12518.83</t>
  </si>
  <si>
    <t>886EF4263FF08B32FC9AB016B133F852</t>
  </si>
  <si>
    <t>20059.8</t>
  </si>
  <si>
    <t>16676.67</t>
  </si>
  <si>
    <t>150DDE347176E7172DEA6382CD6E0109</t>
  </si>
  <si>
    <t>9029.33</t>
  </si>
  <si>
    <t>8223.9</t>
  </si>
  <si>
    <t>59B99F9C54645212E07E10E6CD1A8EBA</t>
  </si>
  <si>
    <t>D9E5E27331D2DF9E06A71FABBB73A661</t>
  </si>
  <si>
    <t>17232.6</t>
  </si>
  <si>
    <t>0B8341A39487890B061C30BF3AA61536</t>
  </si>
  <si>
    <t>28589EA19F1C4D3FE3B3A3B534D0B769</t>
  </si>
  <si>
    <t>2B52EBF2406979D60D2BD25CD0C06607</t>
  </si>
  <si>
    <t>27671.4</t>
  </si>
  <si>
    <t>F66586B7F1A61908C14658E6AC097937</t>
  </si>
  <si>
    <t>A26CC7871B64747B2A6D897119B3B691</t>
  </si>
  <si>
    <t>2FA3A8C76509604C9A1BC1C34DAA4BB7</t>
  </si>
  <si>
    <t>45B51C857B5BA308535F135B02BF5281</t>
  </si>
  <si>
    <t>8D9EAEFC196AFDAAB8AD3A43BB3A6397</t>
  </si>
  <si>
    <t>EFC2CCFA3517C59EE286A2217F6A1F83</t>
  </si>
  <si>
    <t>4787EF1C919590C61AC28EE9AD827EC0</t>
  </si>
  <si>
    <t>22248</t>
  </si>
  <si>
    <t>18321.37</t>
  </si>
  <si>
    <t>DD8D7C7993719573D0E167B7F7A7DF75</t>
  </si>
  <si>
    <t>BAE52C2746E27C0EA120BB670C9037D8</t>
  </si>
  <si>
    <t>75DA2CF9D574A233F57D070DB0E12E90</t>
  </si>
  <si>
    <t>81EE623CAB12FE0C4FF807DA7BCAD7FE</t>
  </si>
  <si>
    <t>2BA245A0CDF4D3E61F1B4B95074BD008</t>
  </si>
  <si>
    <t>EFA6A59966036567E5472B5F54B936D9</t>
  </si>
  <si>
    <t>16924.3</t>
  </si>
  <si>
    <t>7298.99</t>
  </si>
  <si>
    <t>28E7E6281FF2483D58408F750B10C3B2</t>
  </si>
  <si>
    <t>25864.8</t>
  </si>
  <si>
    <t>1918C2F153AAC2FA4BD2545DF748761A</t>
  </si>
  <si>
    <t>33052.8</t>
  </si>
  <si>
    <t>359EF0C653CFC5D08250E6439B22A770</t>
  </si>
  <si>
    <t>9CE727B072B97E51A95656CF57715B04</t>
  </si>
  <si>
    <t>37987837B18801DD58BFD1F810A77775</t>
  </si>
  <si>
    <t>19318.2</t>
  </si>
  <si>
    <t>16148.06</t>
  </si>
  <si>
    <t>EFA91D6B8A2C197554C72EF700B1EEE6</t>
  </si>
  <si>
    <t>14463AF7FF64C8ECC9746058FF507E82</t>
  </si>
  <si>
    <t>FD695826AF41026356B60368CC741C4A</t>
  </si>
  <si>
    <t>61597088196D9112F792D28020B6F7E4</t>
  </si>
  <si>
    <t>15016.71</t>
  </si>
  <si>
    <t>57D128D58974A224202072CEEBD5F361</t>
  </si>
  <si>
    <t>13172.25</t>
  </si>
  <si>
    <t>11437.79</t>
  </si>
  <si>
    <t>49F9B90CCB1DDF27E1F8FE4224E0FBB2</t>
  </si>
  <si>
    <t>4A42EB78DDF58B48FB4F5C3732949C25</t>
  </si>
  <si>
    <t>5B05271F2D4659EDF6689CB7E0502103</t>
  </si>
  <si>
    <t>17414.4</t>
  </si>
  <si>
    <t>14797.84</t>
  </si>
  <si>
    <t>5CEF7E2D2CFDE15C7CF7215A3E71511E</t>
  </si>
  <si>
    <t>F9BE1664A42B73092055A65F596ED5EA</t>
  </si>
  <si>
    <t>17266.83</t>
  </si>
  <si>
    <t>14624.22</t>
  </si>
  <si>
    <t>F141212C5F3215E1499732336D94C3B5</t>
  </si>
  <si>
    <t>14525.4</t>
  </si>
  <si>
    <t>12630.14</t>
  </si>
  <si>
    <t>65BF09023D92703AD3E2BE7BCD7D2A88</t>
  </si>
  <si>
    <t>17000</t>
  </si>
  <si>
    <t>11493.66</t>
  </si>
  <si>
    <t>3FCF8CB5DAFF21D1207B232320BF21B9</t>
  </si>
  <si>
    <t>B84D22B341536B5C35BC8ED0C27E5DB0</t>
  </si>
  <si>
    <t>28FE6FF8302C4FFC1E522A50E7311A15</t>
  </si>
  <si>
    <t>14829.6</t>
  </si>
  <si>
    <t>12895.35</t>
  </si>
  <si>
    <t>5E8C14BAC45099C9FCAE94E7AB952F90</t>
  </si>
  <si>
    <t>23143.72</t>
  </si>
  <si>
    <t>19004.34</t>
  </si>
  <si>
    <t>C89064650326FA1853CE13C62807A240</t>
  </si>
  <si>
    <t>457BDECC271291A677CB172781D64A55</t>
  </si>
  <si>
    <t>53449.4</t>
  </si>
  <si>
    <t>39805.1</t>
  </si>
  <si>
    <t>AF19F711D3716453FCCFCC6DCA09B010</t>
  </si>
  <si>
    <t>8B07A4B15F271794F5C76171469A8D76</t>
  </si>
  <si>
    <t>28573.35</t>
  </si>
  <si>
    <t>22913.99</t>
  </si>
  <si>
    <t>77EC89530EE2FA27ACA061C1D88CBED6</t>
  </si>
  <si>
    <t>16915.8</t>
  </si>
  <si>
    <t>14421.38</t>
  </si>
  <si>
    <t>7B080D1D939BC76BBC23571D4A09F515</t>
  </si>
  <si>
    <t>16207.2</t>
  </si>
  <si>
    <t>13864.59</t>
  </si>
  <si>
    <t>C938BF802C8E05420573E6D6A359DE0E</t>
  </si>
  <si>
    <t>4480EA0C41B3487BFD2F30764CF40E86</t>
  </si>
  <si>
    <t>18783.74</t>
  </si>
  <si>
    <t>15784.34</t>
  </si>
  <si>
    <t>C8F74BCE0F3240564B5970D677C392BB</t>
  </si>
  <si>
    <t>2AE0A7D4C1FA234CDC0D280DCEBE7C31</t>
  </si>
  <si>
    <t>8383330EB80B55401C5F49FA88D1BF94</t>
  </si>
  <si>
    <t>24184.29</t>
  </si>
  <si>
    <t>19530.43</t>
  </si>
  <si>
    <t>CFF8AAB4C3E876103A345B8F81D42467</t>
  </si>
  <si>
    <t>14637</t>
  </si>
  <si>
    <t>12727.78</t>
  </si>
  <si>
    <t>703A40796539E359469588FC7687D026</t>
  </si>
  <si>
    <t>6A6468950570D4093EB49B8947516761</t>
  </si>
  <si>
    <t>27592.2</t>
  </si>
  <si>
    <t>22269.41</t>
  </si>
  <si>
    <t>50BA25EACF77DD7EF9C25A6C79984B19</t>
  </si>
  <si>
    <t>12648</t>
  </si>
  <si>
    <t>11046.11</t>
  </si>
  <si>
    <t>5290AB217C6A4242B8A1D36DA09945A4</t>
  </si>
  <si>
    <t>47329.81</t>
  </si>
  <si>
    <t>35833.19</t>
  </si>
  <si>
    <t>5EB98B0DF91FBFC979A0DDE7542E74E4</t>
  </si>
  <si>
    <t>4F9CCD1A2CEA683580CCAA4A699499FD</t>
  </si>
  <si>
    <t>21438.28</t>
  </si>
  <si>
    <t>17748.36</t>
  </si>
  <si>
    <t>64262F30E3F8C325EA4B70617A8586A5</t>
  </si>
  <si>
    <t>32111.28</t>
  </si>
  <si>
    <t>25533.4</t>
  </si>
  <si>
    <t>899AC5E78FA9F0C94558F0D9C82FD4F1</t>
  </si>
  <si>
    <t>90A67C34A98FD3D34B42E5B2AB45EBBF</t>
  </si>
  <si>
    <t>12344.75</t>
  </si>
  <si>
    <t>10780.53</t>
  </si>
  <si>
    <t>255F2E9941710F89AC0D0EF960204F41</t>
  </si>
  <si>
    <t>7E1AC0146B0E4175428CA7BB38591AC2</t>
  </si>
  <si>
    <t>16695.66</t>
  </si>
  <si>
    <t>45D0B7E9D527D4A80819ACDAFD4813E4</t>
  </si>
  <si>
    <t>26974.2</t>
  </si>
  <si>
    <t>21800.07</t>
  </si>
  <si>
    <t>5776C6E1AD9AF0B052EA439152288BFF</t>
  </si>
  <si>
    <t>5493.6</t>
  </si>
  <si>
    <t>5117.61</t>
  </si>
  <si>
    <t>C6E95E03A7E92DD818CE308C2F93529E</t>
  </si>
  <si>
    <t>12822</t>
  </si>
  <si>
    <t>11155.68</t>
  </si>
  <si>
    <t>F013EFA01EF8637C1AAF6BAF4D61F4DE</t>
  </si>
  <si>
    <t>8D2FC1EF1A3F743C26642BDF4D2F1D9F</t>
  </si>
  <si>
    <t>14428.2</t>
  </si>
  <si>
    <t>12388.36</t>
  </si>
  <si>
    <t>26E2D5A09215BA0450F65075FBB687A9</t>
  </si>
  <si>
    <t>24081.6</t>
  </si>
  <si>
    <t>19677.42</t>
  </si>
  <si>
    <t>E52A03F9954C6957EC01EAA146EED3D2</t>
  </si>
  <si>
    <t>91CAAEAD601F3A9F72F493BE8F80F86E</t>
  </si>
  <si>
    <t>C9DA503793C86BCCE081EF2F0AD11908</t>
  </si>
  <si>
    <t>1065071820148EC75C18327A22015879</t>
  </si>
  <si>
    <t>18566.4</t>
  </si>
  <si>
    <t>15643.4</t>
  </si>
  <si>
    <t>15EBF77D570EAEC1B8AB6F3E7937F4A9</t>
  </si>
  <si>
    <t>33C4517B2C11F70A0956B0565F8BC3CB</t>
  </si>
  <si>
    <t>8EA52575B86ADED690C6F3FA16F6794D</t>
  </si>
  <si>
    <t>18900</t>
  </si>
  <si>
    <t>15877.78</t>
  </si>
  <si>
    <t>35DAECC03EDEAE03EF6EFDFC260FA445</t>
  </si>
  <si>
    <t>7843.31</t>
  </si>
  <si>
    <t>7038.81</t>
  </si>
  <si>
    <t>F03CDFEBC449EA88744F6D659CAFE72D</t>
  </si>
  <si>
    <t>052765D4C7C018FD711F90613B8375A5</t>
  </si>
  <si>
    <t>82A0AD9A6CD663BF5279889A6CE88E68</t>
  </si>
  <si>
    <t>480C0DC8FD51AC37EC6D4CFC725E9640</t>
  </si>
  <si>
    <t>18354</t>
  </si>
  <si>
    <t>15348.85</t>
  </si>
  <si>
    <t>01A5E0FF0506C1B94ED3EA1A5210FE50</t>
  </si>
  <si>
    <t>619A72CF8DAC454229B1E7C57F10056B</t>
  </si>
  <si>
    <t>23000</t>
  </si>
  <si>
    <t>18913.44</t>
  </si>
  <si>
    <t>B8367399B68F0A3209D0CDEC92E9370D</t>
  </si>
  <si>
    <t>96C485947A312C4EA5F1044A9F726E3E</t>
  </si>
  <si>
    <t>9416.34</t>
  </si>
  <si>
    <t>8407.72</t>
  </si>
  <si>
    <t>B5EE6504AA4E772A2A307C53CA996E3B</t>
  </si>
  <si>
    <t>19433.8</t>
  </si>
  <si>
    <t>16365.68</t>
  </si>
  <si>
    <t>3627BCA0DA1B7719CE00E59315F2C60D</t>
  </si>
  <si>
    <t>7FC984A966251D0C39791999A04A7655</t>
  </si>
  <si>
    <t>20790.72</t>
  </si>
  <si>
    <t>17067.63</t>
  </si>
  <si>
    <t>06A3E032BC032CD9CE805A99B2E53DD6</t>
  </si>
  <si>
    <t>0900FEFE42D72695D986F5FC243498CC</t>
  </si>
  <si>
    <t>17168.85</t>
  </si>
  <si>
    <t>14581.18</t>
  </si>
  <si>
    <t>AB879B23459657368B2678A5DFDFD73B</t>
  </si>
  <si>
    <t>C303ADFC99C9D6CCC08B0CBF2600418C</t>
  </si>
  <si>
    <t>80A7A6C82E35409FCB713120DF544418</t>
  </si>
  <si>
    <t>19946.66</t>
  </si>
  <si>
    <t>16653.72</t>
  </si>
  <si>
    <t>83546970C5ACA18EC40FEAF203AA3522</t>
  </si>
  <si>
    <t>95A42FB27E1215EC86F1231CFEF81DAC</t>
  </si>
  <si>
    <t>24701.4</t>
  </si>
  <si>
    <t>20150.7</t>
  </si>
  <si>
    <t>322E11FEE09A9E868C49BDF4C6D1EDC2</t>
  </si>
  <si>
    <t>47607.33</t>
  </si>
  <si>
    <t>35531.8</t>
  </si>
  <si>
    <t>285D23F7C8DBCE231707A7D5EAA1E7C9</t>
  </si>
  <si>
    <t>18266.18</t>
  </si>
  <si>
    <t>15417.75</t>
  </si>
  <si>
    <t>EB500BCECF0AFC54DB10ACCCB9AEEFBE</t>
  </si>
  <si>
    <t>18162</t>
  </si>
  <si>
    <t>15330.85</t>
  </si>
  <si>
    <t>392F2D5DAEFD81686D7F835A7CEFF5AE</t>
  </si>
  <si>
    <t>F597D13FDFB269B7EE9AB6A7D0250230</t>
  </si>
  <si>
    <t>4E38A3953B70B302DDD454D0FD116809</t>
  </si>
  <si>
    <t>A15AA5BB2F3ABFA1B22C3B52D06C2732</t>
  </si>
  <si>
    <t>56C14297B5E25A61865BE14912BD4006</t>
  </si>
  <si>
    <t>908F80C2A3DC48B9CC7724405A38291B</t>
  </si>
  <si>
    <t>BF70FFBC07D1CC5A20FB7DA36913FC13</t>
  </si>
  <si>
    <t>2707A0379BEB59F5D1D1C2D555C23909</t>
  </si>
  <si>
    <t>1553E24E8A8C1A7C4FB5486A3B45874B</t>
  </si>
  <si>
    <t>03A34390811C3B014199AF76925CE0E5</t>
  </si>
  <si>
    <t>2ED00763AC04E8FF1D9724036DA6D8C5</t>
  </si>
  <si>
    <t>40DAEAA188030784DDC84F60EFFC3C6D</t>
  </si>
  <si>
    <t>C464A78BCF5FC1CD8AD344DE73FAC619</t>
  </si>
  <si>
    <t>15543.14</t>
  </si>
  <si>
    <t>13424.33</t>
  </si>
  <si>
    <t>5B7B6E839E3B5B80A952F09A69B50FFC</t>
  </si>
  <si>
    <t>BEEF9A408F9C22A96533D33BE0AD0A17</t>
  </si>
  <si>
    <t>313AB80F14014CFAF4C4908E21FC8E8C</t>
  </si>
  <si>
    <t>F2710B3F36B63A5B67B2B15764F5EE14</t>
  </si>
  <si>
    <t>184036.8</t>
  </si>
  <si>
    <t>123228.08</t>
  </si>
  <si>
    <t>81ADE82235092A7B24EC851DA2E1CA04</t>
  </si>
  <si>
    <t>18924.41</t>
  </si>
  <si>
    <t>15824.24</t>
  </si>
  <si>
    <t>2B6D209E31AD2A3066B7DD83C8CB2513</t>
  </si>
  <si>
    <t>A74E750D6555BCAFE2E1701AB3E6CF1A</t>
  </si>
  <si>
    <t>06CB67E77053436540FF2C309AAFBA16</t>
  </si>
  <si>
    <t>12499.18</t>
  </si>
  <si>
    <t>1BB0E8D2F53A680295AEE5A3920946A4</t>
  </si>
  <si>
    <t>27391.32</t>
  </si>
  <si>
    <t>22024.18</t>
  </si>
  <si>
    <t>D2EE7F750D8EAA2C29F1D45A20D6A94F</t>
  </si>
  <si>
    <t>14392.2</t>
  </si>
  <si>
    <t>12553.34</t>
  </si>
  <si>
    <t>D6B4A5F57462A4344BE722FC4D2D7228</t>
  </si>
  <si>
    <t>14394</t>
  </si>
  <si>
    <t>12400.39</t>
  </si>
  <si>
    <t>94302EA48212AE3613C39C62E6C31CA8</t>
  </si>
  <si>
    <t>84934FFFCA709017121E4CEFA587326E</t>
  </si>
  <si>
    <t>19890</t>
  </si>
  <si>
    <t>16609.16</t>
  </si>
  <si>
    <t>8E150F8FBC2240FBF4D0008C585DC3EA</t>
  </si>
  <si>
    <t>18244.18</t>
  </si>
  <si>
    <t>15406.9</t>
  </si>
  <si>
    <t>765D9692E8547A09F1E5143A63C06A07</t>
  </si>
  <si>
    <t>41259.68</t>
  </si>
  <si>
    <t>31893.27</t>
  </si>
  <si>
    <t>9D21FB7198334C161F02D97D44F0617B</t>
  </si>
  <si>
    <t>20768.4</t>
  </si>
  <si>
    <t>17249.19</t>
  </si>
  <si>
    <t>4BAB730A7FA85F74062DFC8D4F8921F3</t>
  </si>
  <si>
    <t>19789.8</t>
  </si>
  <si>
    <t>16530.9</t>
  </si>
  <si>
    <t>9B0B99C1B49047EA46B5D08C2FB9CA7E</t>
  </si>
  <si>
    <t>58B1D2964CCB8F050D64A4501BD48321</t>
  </si>
  <si>
    <t>EE6336E2B4075E3EA4160E11A8638BB5</t>
  </si>
  <si>
    <t>8748EC3B10CA95D9C9C15866839E939F</t>
  </si>
  <si>
    <t>DB67097416E53CC723CA63B31789D218</t>
  </si>
  <si>
    <t>FBCE3E7E61DCDAC61844B8238CD07876</t>
  </si>
  <si>
    <t>C2A292981FEB6AA399EB0E904A9B958A</t>
  </si>
  <si>
    <t>10B563F3715C229E39F49F6B99441175</t>
  </si>
  <si>
    <t>5043CD1A8FEB07FAAACE3A4F69D918B7</t>
  </si>
  <si>
    <t>1F9CAA6D4BE692C8BD47B8BF54278985</t>
  </si>
  <si>
    <t>55D06BD03B7144DFC8C6DEF424EAEBB1</t>
  </si>
  <si>
    <t>08CE9901DB2607734F0DE8B0F80327CA</t>
  </si>
  <si>
    <t>16975.8</t>
  </si>
  <si>
    <t>14428.75</t>
  </si>
  <si>
    <t>E49334082AEC9DCF3025EE2E87343D2D</t>
  </si>
  <si>
    <t>15525.63</t>
  </si>
  <si>
    <t>13249.19</t>
  </si>
  <si>
    <t>28FD070E0FACD54372BA6E0C2DFEF320</t>
  </si>
  <si>
    <t>14836.16</t>
  </si>
  <si>
    <t>12854.9</t>
  </si>
  <si>
    <t>BB4E862D95C19A46035058A71CD8DB78</t>
  </si>
  <si>
    <t>16607.4</t>
  </si>
  <si>
    <t>14179.29</t>
  </si>
  <si>
    <t>60BD272FE2A1D7AE77910C98C3C470BA</t>
  </si>
  <si>
    <t>15392.4</t>
  </si>
  <si>
    <t>13185.61</t>
  </si>
  <si>
    <t>26DDEA9DC47D7C633692E737352B74F7</t>
  </si>
  <si>
    <t>18871.2</t>
  </si>
  <si>
    <t>15731.08</t>
  </si>
  <si>
    <t>EC2458EC143BDAD0B285BB0232618094</t>
  </si>
  <si>
    <t>18294.5</t>
  </si>
  <si>
    <t>16709.05</t>
  </si>
  <si>
    <t>FAD1FD194021AD7C185A952780B2E064</t>
  </si>
  <si>
    <t>B5EE3EB2066099C3203C7E1F7D38B154</t>
  </si>
  <si>
    <t>36075.26</t>
  </si>
  <si>
    <t>28366.86</t>
  </si>
  <si>
    <t>25D61B1B0FBB5CBF77E85CEBD82145A8</t>
  </si>
  <si>
    <t>0AE2084759E76EC7AA0DD971891B51D8</t>
  </si>
  <si>
    <t>8A4F16EF8DB1C612F1BFABFAC50916DE</t>
  </si>
  <si>
    <t>27925.34</t>
  </si>
  <si>
    <t>22512.77</t>
  </si>
  <si>
    <t>7A522292E84FB8A7D2EE1705C9A87B78</t>
  </si>
  <si>
    <t>18895.5</t>
  </si>
  <si>
    <t>15879.48</t>
  </si>
  <si>
    <t>17C9E4BAD8866B35597F86C2D2774D82</t>
  </si>
  <si>
    <t>1D51C16702232BC5428C4A1246D953CE</t>
  </si>
  <si>
    <t>71FA40A0EB95C4229D2F0149DF2B4F23</t>
  </si>
  <si>
    <t>02C474A0D1AE24380AB6EB34727BD851</t>
  </si>
  <si>
    <t>3A159C5DD573738385395B25863A39C1</t>
  </si>
  <si>
    <t>3C10CF4B524610B7E8CA7EF8C21F00EB</t>
  </si>
  <si>
    <t>9DD5FF87CA5B104BE714E1DE60C490C2</t>
  </si>
  <si>
    <t>647D2FF693AABB8D667726726FF15CFC</t>
  </si>
  <si>
    <t>C07B88A3D881258F4AD171B6653934E7</t>
  </si>
  <si>
    <t>B72815E15CFD8CF672A63D583CE2E2E4</t>
  </si>
  <si>
    <t>5B048D4777BF2738EB69E1C25E8AE475</t>
  </si>
  <si>
    <t>9BD53B457076B23D02410A4FCF6EFE8B</t>
  </si>
  <si>
    <t>1BF2E2D63B8BCE7284A3B9C2005A7779</t>
  </si>
  <si>
    <t>C589EE35D0D5CDC7E197BBF72286A0AE</t>
  </si>
  <si>
    <t>C45BD5D886F3E8F153DB621B25564DF2</t>
  </si>
  <si>
    <t>10540.51</t>
  </si>
  <si>
    <t>1378683AA7D31B64CF867390EDD1D984</t>
  </si>
  <si>
    <t>6478ECC540BD02BB4350EADBC9183593</t>
  </si>
  <si>
    <t>44656.24</t>
  </si>
  <si>
    <t>34128.89</t>
  </si>
  <si>
    <t>05F40F63A383D1986F95160DC3F64B62</t>
  </si>
  <si>
    <t>24227.96</t>
  </si>
  <si>
    <t>19788.61</t>
  </si>
  <si>
    <t>3081CA02042C4F4A46414B061D983524</t>
  </si>
  <si>
    <t>37518</t>
  </si>
  <si>
    <t>29333.27</t>
  </si>
  <si>
    <t>94797BA4D14F4CEBF792834CE933D979</t>
  </si>
  <si>
    <t>35288.72</t>
  </si>
  <si>
    <t>27963.35</t>
  </si>
  <si>
    <t>9438C9F6C9324F2BAAA9CBEAB58D5CDF</t>
  </si>
  <si>
    <t>15733.94</t>
  </si>
  <si>
    <t>5B4805CEA87D9D0A63BA0684824FC169</t>
  </si>
  <si>
    <t>14702.4</t>
  </si>
  <si>
    <t>12589.61</t>
  </si>
  <si>
    <t>F89AB3856B7939AE95DD990186BAA3B1</t>
  </si>
  <si>
    <t>7F0AA3047CE4A8B68FC18E229A1707A2</t>
  </si>
  <si>
    <t>15639</t>
  </si>
  <si>
    <t>13447.53</t>
  </si>
  <si>
    <t>83914C4D06EC8CC1A321F2FE1579C064</t>
  </si>
  <si>
    <t>8CD86592BDAC6CD977F59565AE75A6B6</t>
  </si>
  <si>
    <t>BE9B3C3EF3E4C5F612F63C1468167AAE</t>
  </si>
  <si>
    <t>12107.44</t>
  </si>
  <si>
    <t>84D64278DE160A7B4F8DEE6F41DCCED9</t>
  </si>
  <si>
    <t>40E8ED16C0079ED25B7F94547602E396</t>
  </si>
  <si>
    <t>19384.4</t>
  </si>
  <si>
    <t>16232.52</t>
  </si>
  <si>
    <t>A490068E836B7F5A48FD07D94BF1FB0D</t>
  </si>
  <si>
    <t>17124.98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</si>
  <si>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</si>
  <si>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</si>
  <si>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</si>
  <si>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</si>
  <si>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</si>
  <si>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F1BA1FF90D66B0B5EAE27BD930B704A5</t>
  </si>
  <si>
    <t>NO EXISTE ESTIMULOS EN PERIODO</t>
  </si>
  <si>
    <t>4E36C175EBFEC36DC00DAA9646F186DB</t>
  </si>
  <si>
    <t>2C10705E59F7DF8B157FAC21FEB26E7D</t>
  </si>
  <si>
    <t>7DB01F5595B6094BE1272C5AA9246159</t>
  </si>
  <si>
    <t>A946F09DBCD33B5E2963699576061642</t>
  </si>
  <si>
    <t>0DDDB61ACB958A99CA6CB4741C588360</t>
  </si>
  <si>
    <t>6A6A84FF73FDAE4E952FE5F08F56C2EA</t>
  </si>
  <si>
    <t>59FD6A4FC44AD4370FB8D924118C769C</t>
  </si>
  <si>
    <t>C759D639D4377A7942D45396799C79AF</t>
  </si>
  <si>
    <t>16AA31E989909652F16CD773D6142F05</t>
  </si>
  <si>
    <t>1396B0C0D46E378D4D8F44BE1DE00B3B</t>
  </si>
  <si>
    <t>94ED16AAAE7625558487CBA240EEEA83</t>
  </si>
  <si>
    <t>D824F219675CCB6C9E6A8533BD663E6F</t>
  </si>
  <si>
    <t>DF5EEB7F0E3747CBA5D8405B789ADD92</t>
  </si>
  <si>
    <t>51113B0272A5640A4A0F25233F1A8227</t>
  </si>
  <si>
    <t>47FFEB39BBD67015C30B5E9719D4B4B0</t>
  </si>
  <si>
    <t>2FB8CDFB4BD6953DD2AE3D9C251027C3</t>
  </si>
  <si>
    <t>E152317F688A98446156BE2C29B17720</t>
  </si>
  <si>
    <t>FDC20D3817009340C6466132F927F4F2</t>
  </si>
  <si>
    <t>0F574D78C23DD43BCFCE1C5623743CE9</t>
  </si>
  <si>
    <t>A8ABE4D3BD7BFEAED0C7551462247C12</t>
  </si>
  <si>
    <t>BE5A18772E891B6E8A7E4A31DACDCABB</t>
  </si>
  <si>
    <t>3F6641092945CAD3B2A21C24FB48DEEA</t>
  </si>
  <si>
    <t>5C5D4A407AF9F6DD39C139D8A8E5D116</t>
  </si>
  <si>
    <t>15A2E6627E5B55CB2C4376B3D2E5A3B1</t>
  </si>
  <si>
    <t>0ECC8219901CCE1139AF90B0ABA82381</t>
  </si>
  <si>
    <t>7A81071628FA59676E21776AB23A2BD1</t>
  </si>
  <si>
    <t>88AC7FECFB9CFCA555F5CA8B8836DE8D</t>
  </si>
  <si>
    <t>0CEC691976F7D9C6556EB192ED1DA1BE</t>
  </si>
  <si>
    <t>4725C628B67AC1730ED0CB1B9D9A46D4</t>
  </si>
  <si>
    <t>358E2DD976EE1CBE65D5F43AF0BD12B4</t>
  </si>
  <si>
    <t>D8CD2573A8140D76F70B7C48D8247529</t>
  </si>
  <si>
    <t>EF7A22B27034E17466B0F8B94A5ECE2F</t>
  </si>
  <si>
    <t>70C934A65E16BD266E95C1857E4421FC</t>
  </si>
  <si>
    <t>99F112ED332106343EEB8D3171E8E37F</t>
  </si>
  <si>
    <t>14CA8BC490210970A6F4AC45EEA39D4A</t>
  </si>
  <si>
    <t>2375290234309CC7E047120C44A7D5D2</t>
  </si>
  <si>
    <t>8CB0E2B7A23CAA666B6B75E78F0FF692</t>
  </si>
  <si>
    <t>E5FB4DC5A4F49240FBE881EF4C77941A</t>
  </si>
  <si>
    <t>BF8AC09A5F4B0BEB51F303E331B7CF6D</t>
  </si>
  <si>
    <t>1F21CFCA90609B4A85149813D3831FD2</t>
  </si>
  <si>
    <t>46BA6452B11DDE6CA40349C116FBBEF1</t>
  </si>
  <si>
    <t>04E73160E6FFC3F771C54C5D72C2B56E</t>
  </si>
  <si>
    <t>EB92190DC158680A96B64DCAF668146A</t>
  </si>
  <si>
    <t>3571E9C3205A25528931AB5E748100E9</t>
  </si>
  <si>
    <t>E58B635185F71753E6675C7EF14CCCA6</t>
  </si>
  <si>
    <t>CAD32BF57D3BD6F2F43418F30CD43F8D</t>
  </si>
  <si>
    <t>4500F48FBC3CC4F91B67437582E8FB18</t>
  </si>
  <si>
    <t>88721929FE2A7646CF15E9D7001BE372</t>
  </si>
  <si>
    <t>7CB85E65037CF446A43A5096F03C98AC</t>
  </si>
  <si>
    <t>6D3A47D7BFF78D5159BBD3609AEDCC80</t>
  </si>
  <si>
    <t>A7AB453316BEB6D67901F18350F6ABA4</t>
  </si>
  <si>
    <t>703BE93B33BFB576F7E378517BD77E81</t>
  </si>
  <si>
    <t>4FFA07BEE5FAB6D98DE41A8837E84160</t>
  </si>
  <si>
    <t>E6483F476E1B114A73FB6BFD981CD556</t>
  </si>
  <si>
    <t>710E7156A27E4EC7D02AE5A49F176B68</t>
  </si>
  <si>
    <t>B3A199870610BD965F80CF82DEDF060E</t>
  </si>
  <si>
    <t>F41CC92D618849C263B5F364A5CDE5E1</t>
  </si>
  <si>
    <t>243C2D4B54C55DC6A1B7F72045BC4E9C</t>
  </si>
  <si>
    <t>015963A1AEBB4D2EC0FB75005DD2376C</t>
  </si>
  <si>
    <t>ACF34C528F66BB5E9DFFCD3924A59DD8</t>
  </si>
  <si>
    <t>A8E3ED08481E5A579182998FBD5AEE6F</t>
  </si>
  <si>
    <t>AEB209C50C3563A42EF60996FDE97663</t>
  </si>
  <si>
    <t>62931024B3C3C18B12B459010A2D7551</t>
  </si>
  <si>
    <t>6BF69FCF9DD4D2B333AE1A05264D19D5</t>
  </si>
  <si>
    <t>D4DE88C4D01C1EDB4EE4FDA7B09FC387</t>
  </si>
  <si>
    <t>5552604B536F87858E09D5188FE8A957</t>
  </si>
  <si>
    <t>203E5C8EC3FF9D53AAB3CA6338AFECB5</t>
  </si>
  <si>
    <t>B8A899AC5DDFB74CA70882899E5256D6</t>
  </si>
  <si>
    <t>DA051270AAEC61CE2276C2B79C3CF0E4</t>
  </si>
  <si>
    <t>BB3ADB4052116ADFC3037A55927C57AC</t>
  </si>
  <si>
    <t>0B353C91BD3FF7E1A7E6DC62A6B1A80C</t>
  </si>
  <si>
    <t>4EE7B932490CC2DC7F95D570791A377F</t>
  </si>
  <si>
    <t>9901B176573DCF8319337529E7F461E9</t>
  </si>
  <si>
    <t>97C87DC6843FCA07E2A8046E8AFBA407</t>
  </si>
  <si>
    <t>3F8BD55AC9995467C8861C6612FA17CA</t>
  </si>
  <si>
    <t>2A4C4B590F9EBE9F55FA55F08F3E59FE</t>
  </si>
  <si>
    <t>82855A5991C4EBA195295506ED287A2B</t>
  </si>
  <si>
    <t>1B67F8EFBE53D900F713BF69DD7696FE</t>
  </si>
  <si>
    <t>F7AD1195407AE328CBDD350928FE673A</t>
  </si>
  <si>
    <t>F7895BC9389996FAF68B0B002847E6FF</t>
  </si>
  <si>
    <t>55A60BEE6AAF2B1044EE72A2E7FADC05</t>
  </si>
  <si>
    <t>CB5A9E7EA4850A3371DD164969AC943B</t>
  </si>
  <si>
    <t>0772A7DA4A30E359D3E2D2D3A55C18EC</t>
  </si>
  <si>
    <t>16385448BD798456725A5E1D7C6536D4</t>
  </si>
  <si>
    <t>BDF1D9A9FA8D24F395F985E6B622C69D</t>
  </si>
  <si>
    <t>C0E890C9153718F3EC4EB5D3EA0064F5</t>
  </si>
  <si>
    <t>883F9A8DE674AC514EAFC7974A814921</t>
  </si>
  <si>
    <t>35E93E8F634292DA1F80EF12B2401317</t>
  </si>
  <si>
    <t>3306A5BF1FD0105ABD1C8F6EBD8995AD</t>
  </si>
  <si>
    <t>B364BE6AA19D9D7320900239A1E105C4</t>
  </si>
  <si>
    <t>65F37990EE7F13607ECFA58D3A66C8C0</t>
  </si>
  <si>
    <t>9EC2194F6AF4F2C2088954A640903E15</t>
  </si>
  <si>
    <t>F6254351ACB77C5B8E193A134EC2068F</t>
  </si>
  <si>
    <t>2C72ED958C74DFC125359BC1EBE73E4A</t>
  </si>
  <si>
    <t>43543F06F5B7788DD56F3874881A4783</t>
  </si>
  <si>
    <t>247E6492E4138E090925B9E00B2256C7</t>
  </si>
  <si>
    <t>1F09A49AF5EDDC8B96273DF0A0A28E57</t>
  </si>
  <si>
    <t>0C156431E8E88BF401BC4AFED89358B9</t>
  </si>
  <si>
    <t>C7A46267463001628F57B0AF55624B3B</t>
  </si>
  <si>
    <t>2FEB95C12835E0F58CCF2C0266B7C90E</t>
  </si>
  <si>
    <t>E97856E9BE371029AF4CA6AF23B1300D</t>
  </si>
  <si>
    <t>ED7817B0EB7DEB7FFFA40F83B438EA56</t>
  </si>
  <si>
    <t>C4C8AC0E04EB56415438414FAFBBA51D</t>
  </si>
  <si>
    <t>D9A53E0FA34B39D11F5C464AC2651F6D</t>
  </si>
  <si>
    <t>B2757E2164D53D4DCF276F6591A2A533</t>
  </si>
  <si>
    <t>A9D7DE79C9EFCF58326C52B44DF04826</t>
  </si>
  <si>
    <t>DEC6FB7D7E3C53BCF6FAEF180A858CB5</t>
  </si>
  <si>
    <t>B31186D09DE3D818202A722AEBDB18E0</t>
  </si>
  <si>
    <t>7B0072CC94FF693972DCCEB492E06610</t>
  </si>
  <si>
    <t>F8C2E4117D933D09A5BF9B4D0CC635DB</t>
  </si>
  <si>
    <t>8F4CC215AF7F2B5B1D6005A6939D61FF</t>
  </si>
  <si>
    <t>58A40340B5A37FFCB9A659BA1FD3BAF5</t>
  </si>
  <si>
    <t>0B5921ED4FC1E27BDF761B84AE38C78C</t>
  </si>
  <si>
    <t>C94B397BF794EA1E49E89794E7FE1DE4</t>
  </si>
  <si>
    <t>0B6610132BF859C97174C26A5FA9975C</t>
  </si>
  <si>
    <t>5A22116FE2CFBD99E008E8EE07323EE0</t>
  </si>
  <si>
    <t>8BD33C1B5DE094042011E1128678EE95</t>
  </si>
  <si>
    <t>5F424B5D02B226736F73C0FBB76B96D9</t>
  </si>
  <si>
    <t>A1657C938EDCF3AB4B85A55837205BC2</t>
  </si>
  <si>
    <t>149D1AAA29434E67B8635487D0B04871</t>
  </si>
  <si>
    <t>2B449E13A1AC1E047F8985231011EA3A</t>
  </si>
  <si>
    <t>84EB086857FA1C6F984E886E8EAF215B</t>
  </si>
  <si>
    <t>18CDCD31A401F3B96106FC656D8ACA6F</t>
  </si>
  <si>
    <t>C011947566E1F23ED292E821D9280571</t>
  </si>
  <si>
    <t>33D33339F44062E68EE1B2F8742BB5C8</t>
  </si>
  <si>
    <t>B707DF6999B6A677190C2BE47A4BB19B</t>
  </si>
  <si>
    <t>61E1874FF6BB3B60124636ED4DEEC1D7</t>
  </si>
  <si>
    <t>D64490CFF9248B8A37A8871A6AA89655</t>
  </si>
  <si>
    <t>EE2ADBC80151A8C2C7AC3D799FBD152C</t>
  </si>
  <si>
    <t>1C33053B826A8BF13DB9C3E56AAC989C</t>
  </si>
  <si>
    <t>2AA720F408A6B19B5B2A3627CAC95B2D</t>
  </si>
  <si>
    <t>520B42E03C483976229083D511D52A7B</t>
  </si>
  <si>
    <t>F5056174B4F7F4937A3B29267B5C4AE6</t>
  </si>
  <si>
    <t>2A5630636D85AE60F964775146D35FF2</t>
  </si>
  <si>
    <t>646317C951FBEBD45AAE29EAE2A90529</t>
  </si>
  <si>
    <t>A05B9A3179AA1EFA092F1D0F8E490823</t>
  </si>
  <si>
    <t>A2FD8F9C03C3A44ACF4B30DA2D3823D1</t>
  </si>
  <si>
    <t>B4B261894F7C6D9CAC11CD12A3DCBEC9</t>
  </si>
  <si>
    <t>D3814862DDAD27219D86E342628E83A5</t>
  </si>
  <si>
    <t>57850FE811DBB61AF4D5C70E1C820572</t>
  </si>
  <si>
    <t>233894F3883BA6D29E1623BA223513A7</t>
  </si>
  <si>
    <t>A89928D4EDC94802AC8F942E761E0523</t>
  </si>
  <si>
    <t>D0935DCAAEDE0ECE6B82065E9A7F9C30</t>
  </si>
  <si>
    <t>16003966E913E7B5805A56112BD59D1D</t>
  </si>
  <si>
    <t>9E95407B50C999CF7DE99DCA58943D00</t>
  </si>
  <si>
    <t>46E20842257622D63A49261C143E59F1</t>
  </si>
  <si>
    <t>8C81CD8D1F4A126CE2706C57C8501976</t>
  </si>
  <si>
    <t>E6AA0AA007F687281800A89178406627</t>
  </si>
  <si>
    <t>CDA181097998B2B359B74C5872295673</t>
  </si>
  <si>
    <t>F8C5403DB402199A4373B780DE0CE0B6</t>
  </si>
  <si>
    <t>E79B6CB409CBF075A2BC6F9E86DFB9B6</t>
  </si>
  <si>
    <t>DFDC1A56792339F5559DD0AC37955050</t>
  </si>
  <si>
    <t>4571DD1FBBA9A0713016591194B0A57B</t>
  </si>
  <si>
    <t>431663A990E3405AB8D860181A639FFE</t>
  </si>
  <si>
    <t>E23EFC183A01F7E99E3D1A69E8BADD57</t>
  </si>
  <si>
    <t>A8F96F40B616E36F380FD77A4ECAB2FD</t>
  </si>
  <si>
    <t>EF918A89F54A7D96FE6B0F937EC455F6</t>
  </si>
  <si>
    <t>ECDC666C1B10BD8F0D120F7DE9DA9E5D</t>
  </si>
  <si>
    <t>7FCD4BBA8DE38A3859829283A8C3DBE2</t>
  </si>
  <si>
    <t>7F5B68C41BE9D9DED15C19CBE77EA948</t>
  </si>
  <si>
    <t>8CAE31503347F0FD5C36828C50A9B94A</t>
  </si>
  <si>
    <t>A9E52A630A130AEA7F07BE105F780F7D</t>
  </si>
  <si>
    <t>62D4244A130E0758FCA030EE4CAB9D0C</t>
  </si>
  <si>
    <t>5C65A56F67DC34FAF37378774441F4DA</t>
  </si>
  <si>
    <t>3D4059EDCEDB1A5917F80727C9078A14</t>
  </si>
  <si>
    <t>4FDD0D32169368617B4F11219F52698D</t>
  </si>
  <si>
    <t>71AC40E0546747D534019B68A6B3758E</t>
  </si>
  <si>
    <t>3215D48FAF29C602EEBB59A3EB276814</t>
  </si>
  <si>
    <t>12498DA9BB407063F00077A2901AF6D9</t>
  </si>
  <si>
    <t>162BF587EEC2160C86E7689CD6016E19</t>
  </si>
  <si>
    <t>92D61C4FA4C189472F6DADF8AC4C3FC2</t>
  </si>
  <si>
    <t>19A06476BC65A4B485D45EEA727D64A8</t>
  </si>
  <si>
    <t>C2282DBD4554F81849CB27A2B13CF6D5</t>
  </si>
  <si>
    <t>D7DAC0C64340EAAA39BED3268B14411C</t>
  </si>
  <si>
    <t>E39DE3411EBD92341C510C6BF9D7D315</t>
  </si>
  <si>
    <t>FA29E7775C5959ECE0CDE95A7585B386</t>
  </si>
  <si>
    <t>D284E0AD42A1705F7649D863FAEB142A</t>
  </si>
  <si>
    <t>C0D0E92FE8E760F7171EFEF78B656505</t>
  </si>
  <si>
    <t>9E98D1A70D5A9FC37B005B0B24D4E09E</t>
  </si>
  <si>
    <t>BC758F115647DD2A0AA6D3AEE4F8C2CA</t>
  </si>
  <si>
    <t>55A278D0C799C519DC08889E28E4AEB5</t>
  </si>
  <si>
    <t>2241BC24A5CA851520DF3E809CB8240B</t>
  </si>
  <si>
    <t>34B73C7F86B1896658A83E88E88759C9</t>
  </si>
  <si>
    <t>B2B747FF70BC926DAA43ECDBBFFAB3BA</t>
  </si>
  <si>
    <t>64A70BFEB46A8ADC53D69373507047A8</t>
  </si>
  <si>
    <t>D5089A0A4C09D778932E16CAE0E177DE</t>
  </si>
  <si>
    <t>2F1CBA34E7B11CED6E5718EB7ED3FB8F</t>
  </si>
  <si>
    <t>DA4CE9EBB0FFB22678A19F72E9C4003D</t>
  </si>
  <si>
    <t>941EAB15EE28F51227DC228330102CD6</t>
  </si>
  <si>
    <t>280E23F774FE006A4B209AF64F79ACA5</t>
  </si>
  <si>
    <t>7F7D519125C1688F041753CABC465A86</t>
  </si>
  <si>
    <t>91D0228BE559ECFB6B1C945F922297BA</t>
  </si>
  <si>
    <t>5C46ADDCD1847A150F82EBC5D1FA001B</t>
  </si>
  <si>
    <t>85DC9C46860D337B557EAB80F5358D85</t>
  </si>
  <si>
    <t>F75367E5718DE40AF84D94314B2247F4</t>
  </si>
  <si>
    <t>10E82E27C34D74C62AE722981070402E</t>
  </si>
  <si>
    <t>579051DF11F5E2F3326A214C5B94B707</t>
  </si>
  <si>
    <t>04406A92EBBC770A0B5F4183C5C749C1</t>
  </si>
  <si>
    <t>2C58F35949460B276436ADB4169E4388</t>
  </si>
  <si>
    <t>FC778A9021598C0C0C4283584845AA90</t>
  </si>
  <si>
    <t>BDB7E2EBAFE8D24AB66D7CB23182A82F</t>
  </si>
  <si>
    <t>F3D227056F0824131CBAB93A4AE779EA</t>
  </si>
  <si>
    <t>15F052DAE82B7CBE19DE5FDA1ECF2F94</t>
  </si>
  <si>
    <t>EEB4AB5510FE7F871DC1A53B26814B8A</t>
  </si>
  <si>
    <t>31B659E0EA25D3800679EC0402680B39</t>
  </si>
  <si>
    <t>D46FBE34A0169EE4C2CA249901545CB3</t>
  </si>
  <si>
    <t>1BE68235E3177EFD8A89D2B1AD7F84CF</t>
  </si>
  <si>
    <t>49E57D18DB53D95E3D8EBEA0C4228148</t>
  </si>
  <si>
    <t>63E27C1423656BAC0EA2B78992CB8779</t>
  </si>
  <si>
    <t>809203CBE626F133463722FA7BB3BEEB</t>
  </si>
  <si>
    <t>9E4028BEB55B260E8297DE275C4274DA</t>
  </si>
  <si>
    <t>635685E96192ACB703AE562A6051600F</t>
  </si>
  <si>
    <t>D8907033B74AF196359C9F1A844A7E57</t>
  </si>
  <si>
    <t>3E7A135EA856F758B857143320B28766</t>
  </si>
  <si>
    <t>C100ABD7967C043E02A2DB783F26DB17</t>
  </si>
  <si>
    <t>0D85704CFFB2D1A81C434A93FE64490A</t>
  </si>
  <si>
    <t>C7A0F69B4FDE03606D6F5F868B17B4DC</t>
  </si>
  <si>
    <t>A1A7AB76D917CB402FDE8D444793879E</t>
  </si>
  <si>
    <t>84BF4F90BD73070678F6C622412D7003</t>
  </si>
  <si>
    <t>82C7A0946ECC9DBB3543868943949D8C</t>
  </si>
  <si>
    <t>DC790EE9D0A6D08D5BE7CFB504CFB93B</t>
  </si>
  <si>
    <t>D12B4FF6186121487112D573CAD20A95</t>
  </si>
  <si>
    <t>7F5DD28CE767D9D8C8CABA1C837472B6</t>
  </si>
  <si>
    <t>4C2C9B2134A8AB8028897FEA3FDF45AA</t>
  </si>
  <si>
    <t>3932B10FEEEC08C807D3FCFF7DD26D61</t>
  </si>
  <si>
    <t>76576DBB4D91167ED1870B79CC1C9106</t>
  </si>
  <si>
    <t>3F737BD5B7DA07E86C84CB9047042ABF</t>
  </si>
  <si>
    <t>77576F78DA93854F62F6A171AD2FDB83</t>
  </si>
  <si>
    <t>40AC5C7BE3A10E48E0C8402AFC7E4818</t>
  </si>
  <si>
    <t>5D33A43284EDBCC46032A4DDDB5BB641</t>
  </si>
  <si>
    <t>D148CE8B0B891632E9196840AB462301</t>
  </si>
  <si>
    <t>396E7A9163FABA1FD2C04DAC2D608005</t>
  </si>
  <si>
    <t>7ED18CF051ABC8D36869411E8291B2C9</t>
  </si>
  <si>
    <t>106F6A19B93DB0260284C86447AA5245</t>
  </si>
  <si>
    <t>F0487AB5F068DE5242DD8CB847972DEA</t>
  </si>
  <si>
    <t>D5C68F361F350DDDD2AE271F861580E3</t>
  </si>
  <si>
    <t>54D9B964BA6385CE2511859E8514F58E</t>
  </si>
  <si>
    <t>F80B3D1DD1728B349228B6ECBE038E1B</t>
  </si>
  <si>
    <t>BA6E7C439E00B0ADA7490C1685DF6C6D</t>
  </si>
  <si>
    <t>CB848C4F0E56BCAD51349C7BB0299EFC</t>
  </si>
  <si>
    <t>CF18F041B90D3F6FD3E9DF6E167E4588</t>
  </si>
  <si>
    <t>A4618DDEDF6DF47ABFC805399F2F620B</t>
  </si>
  <si>
    <t>C7E543028746ECDD81F1C68AE8958233</t>
  </si>
  <si>
    <t>93C9AEF2195EA6454725054F630A2D9D</t>
  </si>
  <si>
    <t>E992641F0D38282E171500AB536B9C7A</t>
  </si>
  <si>
    <t>FC588FE07ACF4C599DDF1653058389A4</t>
  </si>
  <si>
    <t>7B964A7E86F88AF459F3CEE6C4744863</t>
  </si>
  <si>
    <t>8F47D921155DC4B29041285A9D7FC471</t>
  </si>
  <si>
    <t>CDFD9041CAC4948ED5734BC982E9C372</t>
  </si>
  <si>
    <t>DA0CE892BE6B496643A45AA29FFC9735</t>
  </si>
  <si>
    <t>11B834A2167F2D325641F4DF064F87F5</t>
  </si>
  <si>
    <t>A04744EF28ED6C0E447B8AFBF556A13B</t>
  </si>
  <si>
    <t>A2C6AD929700AAFBC6AA7ADDEE42F1B1</t>
  </si>
  <si>
    <t>31C3CE10ACA18DAD10BFFC21FC6229E8</t>
  </si>
  <si>
    <t>0048176D90680A5BFF5AC6783900CD90</t>
  </si>
  <si>
    <t>9D2DDCDC6929F19818615EB9A2F83FCF</t>
  </si>
  <si>
    <t>D7482F3F94F0ED3C5F2E0EDBCC5833E2</t>
  </si>
  <si>
    <t>C454220ED9A43F520A7FE589C4F5E878</t>
  </si>
  <si>
    <t>F0C205D6C4265895607CFB0B572F7FD1</t>
  </si>
  <si>
    <t>E9328629611D9EA1BF2E37377665C052</t>
  </si>
  <si>
    <t>E6D684F069D7D6E39EC219E5A58747B0</t>
  </si>
  <si>
    <t>43BBF0505D40E52DF13DD968B899BDA7</t>
  </si>
  <si>
    <t>EBB6E9307C9DF9B1464E70F9798CBE4F</t>
  </si>
  <si>
    <t>B0D8EFECAACA21769FCAE34A0D2FD304</t>
  </si>
  <si>
    <t>781133650EF119136727C890DDADB5D0</t>
  </si>
  <si>
    <t>79EC7CDFBE7F0A5EB01C4ECDF4239661</t>
  </si>
  <si>
    <t>6B608E3702435AEBABFC60FDE5A03F43</t>
  </si>
  <si>
    <t>7B3D12255003B153871BDC66150C01EE</t>
  </si>
  <si>
    <t>126A9E9AA83AF771465C5324D074681B</t>
  </si>
  <si>
    <t>AE78F194E2BE4ABCF6D4BE8D8F5DD5C3</t>
  </si>
  <si>
    <t>39CEEF2724F7EE36DE329BB98ECEADE9</t>
  </si>
  <si>
    <t>FE49DA495D8931F673B0AF6B73E82E14</t>
  </si>
  <si>
    <t>D297B0A1768A7F53C932B8E22CDEAAAD</t>
  </si>
  <si>
    <t>A870B4BFA8F03D264DB9C48E3E10BE59</t>
  </si>
  <si>
    <t>97C8A3FBA11465AC799B88D3814734C7</t>
  </si>
  <si>
    <t>67D0124FB1198AEE8539F5984B607A51</t>
  </si>
  <si>
    <t>8EB8BD781ABACF78D201CDF8C2CC00B9</t>
  </si>
  <si>
    <t>F70CCEA6AAD891861B08CB633F9E82F5</t>
  </si>
  <si>
    <t>CB553BB7C0E464263B31AC0D3A9B6908</t>
  </si>
  <si>
    <t>766A93ABCC4231D7D52FA3E3916CE44D</t>
  </si>
  <si>
    <t>D9EE374C6C543F76B38AD0415E5D3525</t>
  </si>
  <si>
    <t>8946A3D35B773227FBB9923F81D0D791</t>
  </si>
  <si>
    <t>9640BD800E64F7037B9ABFBEA0D181B1</t>
  </si>
  <si>
    <t>8586602EE8A118B1FEC6C8796471217E</t>
  </si>
  <si>
    <t>8370835CBB19C1BA50EB31FFD308D609</t>
  </si>
  <si>
    <t>A1A642AA633E23D7A5C626FA5F48EA25</t>
  </si>
  <si>
    <t>58D958E3BC95EA94785150DB5CE20BBC</t>
  </si>
  <si>
    <t>06E67FFBAAE0F4059EFBEDE530BF475C</t>
  </si>
  <si>
    <t>E48922E9F194A38BDEFCA007D485CE2A</t>
  </si>
  <si>
    <t>FD7E190C7544774B4FD4EE8515BFF934</t>
  </si>
  <si>
    <t>0706C785F8D7E5881016A5792825C745</t>
  </si>
  <si>
    <t>B30C0ACED59A163C6A50A97593C38C54</t>
  </si>
  <si>
    <t>C48FD28DEA0D15846A9EE6515B669353</t>
  </si>
  <si>
    <t>01A639D88D6238104E0591C55BEFE2EF</t>
  </si>
  <si>
    <t>41753AE575531ED490172CCDF7285C8C</t>
  </si>
  <si>
    <t>729C262F52EFA0E94FF895A11CBDF4FF</t>
  </si>
  <si>
    <t>A634631254DBB1C79A548B71CBA76AC9</t>
  </si>
  <si>
    <t>61FAA81F1441A04208B9FF3458E1DC24</t>
  </si>
  <si>
    <t>06021EA787039DA2B10972649A115270</t>
  </si>
  <si>
    <t>EFA1029E3F6E9A02667B3192EDFDE3B0</t>
  </si>
  <si>
    <t>2FC4338764818DAF8828D72700674406</t>
  </si>
  <si>
    <t>F575C995EFC4CCD19BC39346C1A26D05</t>
  </si>
  <si>
    <t>455070E18DCB56C7BD26B329972333F4</t>
  </si>
  <si>
    <t>FE3BE6AEBF41C9D37B40EDDFA9534B62</t>
  </si>
  <si>
    <t>6FE2E6634D931D71939D2D206AE1B861</t>
  </si>
  <si>
    <t>032DE90C007FD79B342558AC96AC0499</t>
  </si>
  <si>
    <t>7D2B78B6D29C79FD03FF5F016076F17A</t>
  </si>
  <si>
    <t>2A4D25D74008A4FD0D9136D9799092C1</t>
  </si>
  <si>
    <t>FF8AFDC693066F487D919A7A6B8BE004</t>
  </si>
  <si>
    <t>652CAD7AD43B74D6E85F9717375872A2</t>
  </si>
  <si>
    <t>95589770B601FBEA6574E40ABDA877E6</t>
  </si>
  <si>
    <t>8FAB0FF1A17E52B080E697C68D321A31</t>
  </si>
  <si>
    <t>6526EB3A4DCB102B7D5E2BAA45ACD92A</t>
  </si>
  <si>
    <t>F9A926B60FAD013454234C14FFE31130</t>
  </si>
  <si>
    <t>441625821D0D14D92829D1ACD1BAAB62</t>
  </si>
  <si>
    <t>B6B8FADA69E5EF3EC5A9D5F8BB107FFB</t>
  </si>
  <si>
    <t>244E70ADBFAA0DA2F11489845E48ECFF</t>
  </si>
  <si>
    <t>E728D8991D6AAF7C57275ED8C4B7F38B</t>
  </si>
  <si>
    <t>DB735F7548B0D8619D3C841C9A444EB6</t>
  </si>
  <si>
    <t>D3AF11D26885AB4018C713696BD94176</t>
  </si>
  <si>
    <t>8954FEB4DA6649ED1BB49F601044FE8E</t>
  </si>
  <si>
    <t>F18A53479351E4165AFAC60EAEDE8E87</t>
  </si>
  <si>
    <t>E348EB48CF5BF053598E3D7A80FA57C6</t>
  </si>
  <si>
    <t>371894939965D7659FAEF4BF3172659F</t>
  </si>
  <si>
    <t>06CD65A3B1F7FB8162326A59A5C1CAFF</t>
  </si>
  <si>
    <t>8EF0BC47D51DB20D3B672F81C99CA286</t>
  </si>
  <si>
    <t>09EF359157A3751DACC029C85D304AA3</t>
  </si>
  <si>
    <t>546AFC0FE0AC0752335B7ED5005793A8</t>
  </si>
  <si>
    <t>6734CAC913EC1E4EB04891E2FBA424A3</t>
  </si>
  <si>
    <t>0B7311B75025C97FFC78D751A4C715D6</t>
  </si>
  <si>
    <t>8776482618D9D73D28F53CCE8AB24F22</t>
  </si>
  <si>
    <t>745202029EB2F3A2E532A8EB0E00CF24</t>
  </si>
  <si>
    <t>356FFBD6FA969AB2CDCF0E7C97A48BE6</t>
  </si>
  <si>
    <t>EA6C5AFEC9A60DBD04F80A4830A858B0</t>
  </si>
  <si>
    <t>DD74E809535504180F976B5E2409FBC0</t>
  </si>
  <si>
    <t>BD849E9AD8C5D4735746156D2751D1C4</t>
  </si>
  <si>
    <t>337A543CBE69BF09EE2D0255CBAE248E</t>
  </si>
  <si>
    <t>16942C130573E9AD3AF88DF07CB0569E</t>
  </si>
  <si>
    <t>AE4BEB29A24CE3DD47A48B014305609A</t>
  </si>
  <si>
    <t>BDFDA6FFE6A631E97E2334EC56BA7D15</t>
  </si>
  <si>
    <t>A0673EF4DA39462E661380C276A422ED</t>
  </si>
  <si>
    <t>8E37FEF0AFE3738490B9FF80DF2365E5</t>
  </si>
  <si>
    <t>CF88217142C117483C74476025C7E00E</t>
  </si>
  <si>
    <t>58431B83409E226608D5F339D8AFABBE</t>
  </si>
  <si>
    <t>03B0CF9214E9EFAFEAC3F6D0A771827B</t>
  </si>
  <si>
    <t>CA62A7712FD0242B9258828610ED0DD9</t>
  </si>
  <si>
    <t>7AA6FD2D30AADB9704C501ECF6ADAEEB</t>
  </si>
  <si>
    <t>2C928CCBE6DB1D3D4F9C751E036FDCAE</t>
  </si>
  <si>
    <t>F1AFD33F97E70F66BD71621C5CCC33C0</t>
  </si>
  <si>
    <t>64378AF35BE1C4F27A797FC13E8B37CB</t>
  </si>
  <si>
    <t>FFE10E34DBFA75282DC05C7B7C0694E7</t>
  </si>
  <si>
    <t>80C7A53CD1F5E454728E9034E85435EC</t>
  </si>
  <si>
    <t>F2D8F13BC2E94AA2DCEDA666917F3F4D</t>
  </si>
  <si>
    <t>96FAA7A2059D8530DAEAB0886CBDB12F</t>
  </si>
  <si>
    <t>82E0E4948DC1E52765CD51152118FDBE</t>
  </si>
  <si>
    <t>63680CC5F3A8BD0719ED19A124DFA9ED</t>
  </si>
  <si>
    <t>B1E8E2E2EDABBFE70CC0CEE1D1516B13</t>
  </si>
  <si>
    <t>F397BE7A829107ADEB3FC1B847A2F69B</t>
  </si>
  <si>
    <t>565DB1DD535AF9BD3E20092F5AB3CEAA</t>
  </si>
  <si>
    <t>439233659B793CCBD87CB46B57401CC9</t>
  </si>
  <si>
    <t>24D1903BD7889DEB461A5470EEC94C03</t>
  </si>
  <si>
    <t>A99F39F5E998DEFDE0A02A1E18D4CC5C</t>
  </si>
  <si>
    <t>4E884D50E1857C17719F702F90BE5355</t>
  </si>
  <si>
    <t>E0AC749CADF15B596270D90AA8A52DA5</t>
  </si>
  <si>
    <t>5407E9156B25EE093298012DAB88E95F</t>
  </si>
  <si>
    <t>53E50C9EB969CF24AE19321BDE1D5EC7</t>
  </si>
  <si>
    <t>F49779E7DCE6CC8B2E7E61D54D47DA78</t>
  </si>
  <si>
    <t>9920BF93E937C4178D3010B125001454</t>
  </si>
  <si>
    <t>34DD37BBB13E746C6629C663F27E3FDF</t>
  </si>
  <si>
    <t>CD8590037AC5BC5AC2F69C9EBD6FD6E0</t>
  </si>
  <si>
    <t>325DDBD770F07D2942DA6D5875DE7EA9</t>
  </si>
  <si>
    <t>81A8B13335F6B51B7B8997832C84AA42</t>
  </si>
  <si>
    <t>ED1936BF96B4C3D256DA01D3FE67AA25</t>
  </si>
  <si>
    <t>C5801C5F0F747CEA5B6A08AE1104AB02</t>
  </si>
  <si>
    <t>677BC5584F2926F49AC4BC21A4405385</t>
  </si>
  <si>
    <t>F21966D32145EA4506719EDB301AF8ED</t>
  </si>
  <si>
    <t>FEE68665303A32DF70DC068CF8913D15</t>
  </si>
  <si>
    <t>D4560B305FE1A11FE7C2491A5D986D27</t>
  </si>
  <si>
    <t>CDAAF3775A5FD02E4D367E825B91B26C</t>
  </si>
  <si>
    <t>23CE376E543B184B97D977CDACDC0543</t>
  </si>
  <si>
    <t>8FAEC973924F4EF74C24FF7470E1BD0B</t>
  </si>
  <si>
    <t>D208BC891A1619F6C0920C4127E86A94</t>
  </si>
  <si>
    <t>A2891FE41CDAA86885DBEF5757C54C76</t>
  </si>
  <si>
    <t>CACE33EED1B418B8D8C43FABEB076BA8</t>
  </si>
  <si>
    <t>F4EE07C6D498996661A135E05D91EE7F</t>
  </si>
  <si>
    <t>8EEBD2E57710B4CAF417802D71038ACD</t>
  </si>
  <si>
    <t>634097257C5111E78084878AEAA4B6DF</t>
  </si>
  <si>
    <t>43EEC90208BFC8558D5FED20ABB3ABB5</t>
  </si>
  <si>
    <t>0DB208F47F39D533FAF21627DEC8CCC6</t>
  </si>
  <si>
    <t>D7112239540725E5D7D42391A61E886E</t>
  </si>
  <si>
    <t>ABB53C7E4389C6D99CBA5E78EBB48500</t>
  </si>
  <si>
    <t>6462A52FD4CF76D1598124D6659645F3</t>
  </si>
  <si>
    <t>60DFC0001352A4717E2D5968ED45DB11</t>
  </si>
  <si>
    <t>2DA573D6D7294EB6657D6BCAB3FDB076</t>
  </si>
  <si>
    <t>940873DC7AD06E5AB38428F79D49615C</t>
  </si>
  <si>
    <t>1236736F21FC546A05A310B5BC32A6F6</t>
  </si>
  <si>
    <t>F611A54F43922FC4DC71D89817B8EB35</t>
  </si>
  <si>
    <t>C91472E85EA562B7187697A1BF7DBCE6</t>
  </si>
  <si>
    <t>56989D3F23EEE31D2B4C4F2272DB43CC</t>
  </si>
  <si>
    <t>F68F683B744D76CB6EC882DC4982B726</t>
  </si>
  <si>
    <t>4AF15975EE5FCFA369DBE4AFD627AABF</t>
  </si>
  <si>
    <t>AFBB9B5D23F6C21CA222B1518788CB70</t>
  </si>
  <si>
    <t>417413109B3849DAD6894ECFE2574860</t>
  </si>
  <si>
    <t>3F8489FC44C8A786E4CBA138574F28AE</t>
  </si>
  <si>
    <t>5D1C7DB8232863926E52243ACA827605</t>
  </si>
  <si>
    <t>781FA632E282AADAE6BE8D07E092D034</t>
  </si>
  <si>
    <t>64C92E3E1A257C19148FDFE6B31EC2DA</t>
  </si>
  <si>
    <t>E705ED6050722D05D0A2C0B7C3976137</t>
  </si>
  <si>
    <t>7BF9932ABF521B43F2CBE6D73D362680</t>
  </si>
  <si>
    <t>81D22D33987C3D1D958CC797985FD37D</t>
  </si>
  <si>
    <t>B1AB7B9CCE67E7C529A5012059058254</t>
  </si>
  <si>
    <t>507A47797A2F2D1189F33DB78281FB03</t>
  </si>
  <si>
    <t>DF00E369AAFD72C20EE744E637E98A63</t>
  </si>
  <si>
    <t>085AB621FBA724216ED83C1974E0D190</t>
  </si>
  <si>
    <t>99F01596359C88922CDAD692ACE9DD5F</t>
  </si>
  <si>
    <t>695824B888ABD175896D06CD489F537F</t>
  </si>
  <si>
    <t>307B020BB05747488A4394E1E822D151</t>
  </si>
  <si>
    <t>BCAE76E2681A75E569952177D7542C97</t>
  </si>
  <si>
    <t>C17B8AC5B9C0BC49E55650FB09AE33A4</t>
  </si>
  <si>
    <t>3B866F528B6980F99E73683498AB8AB0</t>
  </si>
  <si>
    <t>723ADFA6A03478B89698664F5C8B0F20</t>
  </si>
  <si>
    <t>F23FE77F01AB246B5A0F876101F65894</t>
  </si>
  <si>
    <t>3C2AFAFC5C433F9C0926AB989585B2A9</t>
  </si>
  <si>
    <t>9B8F7DE6BF5411B0BD4167078B9651AC</t>
  </si>
  <si>
    <t>F0D28AB77D7458FB6218A0B572A7D5A3</t>
  </si>
  <si>
    <t>408089F2E2A3D80F11BDD5DC031C7BE6</t>
  </si>
  <si>
    <t>4C26C52A7BEA88866399FB0DF632A0E8</t>
  </si>
  <si>
    <t>77682BECFBEF79D6F359099A2E0C853D</t>
  </si>
  <si>
    <t>C2FA3805364A0F045F78664ED194B80B</t>
  </si>
  <si>
    <t>D94A0029D7B5E43738A925FE53F9F173</t>
  </si>
  <si>
    <t>E2289AAC62F7D9A523D017CDA55FC756</t>
  </si>
  <si>
    <t>78F93494ED2FE4BA1214A9424F2192ED</t>
  </si>
  <si>
    <t>4B2EF33883D0CE8728C0EF94D537C5C6</t>
  </si>
  <si>
    <t>42CEBF90DF6E8017F967EF40F1C52301</t>
  </si>
  <si>
    <t>5C4C2BBD65AC3047A5C1274D2469CB61</t>
  </si>
  <si>
    <t>B6896EBB3885081CEDAFB01FA9BE6C00</t>
  </si>
  <si>
    <t>CEA4933155C910AE297737A173969502</t>
  </si>
  <si>
    <t>F9A6E964EFC2DF1E74C3F11E14F7CA57</t>
  </si>
  <si>
    <t>F9BE6439A7200FE6A642E6576D321554</t>
  </si>
  <si>
    <t>2C47D3CFE9889DD7BE146D340BD38F48</t>
  </si>
  <si>
    <t>7031A243482D06C67233AD2B47938E02</t>
  </si>
  <si>
    <t>121147D2E2481F988BE377AB31EC8453</t>
  </si>
  <si>
    <t>63ADE39D5C3064BF2109DC24545451B7</t>
  </si>
  <si>
    <t>D80B37C1B63CE15E40404C17B160D229</t>
  </si>
  <si>
    <t>D678EB6A878C3D1CAACCE4E794B9A414</t>
  </si>
  <si>
    <t>358F737D0A64C1F1D766838B93F880B8</t>
  </si>
  <si>
    <t>2477E640BE2EF7868B611C3B17F6F05A</t>
  </si>
  <si>
    <t>EBD7B80948E05608B7427D0BF7815791</t>
  </si>
  <si>
    <t>CD619E99D14C5E974F30AFEA5371154E</t>
  </si>
  <si>
    <t>651DC7FDD7987D04DDB709CD3ABBA83F</t>
  </si>
  <si>
    <t>83EE565997D67D97FD1570A16AC5AB68</t>
  </si>
  <si>
    <t>4FBB5C56385616AF1D8CB9D4D2B9996E</t>
  </si>
  <si>
    <t>941FBDE08400B9002FC7CBC2D5D9786A</t>
  </si>
  <si>
    <t>73B8F286F22D7F2EC702C81ED7A4EF9E</t>
  </si>
  <si>
    <t>8B70E361EC496A7739009E8A9D334ADC</t>
  </si>
  <si>
    <t>6C9156B374B33138E0D8BFCAA1F883FE</t>
  </si>
  <si>
    <t>1C67F908D926ACF82B9CF8EBA01AD278</t>
  </si>
  <si>
    <t>4094BF296AA1FE3BE00178211040276A</t>
  </si>
  <si>
    <t>964E2802EC70D4E9083173A1E9F47315</t>
  </si>
  <si>
    <t>57E5A39DB7D96677940A3178EABE601C</t>
  </si>
  <si>
    <t>69D5AEF6E67A16A177A1A4ED4408EB0E</t>
  </si>
  <si>
    <t>1C6F2EC4EB452A69EFA437690B440BAE</t>
  </si>
  <si>
    <t>B7A56699C677FED3611453746EEF3156</t>
  </si>
  <si>
    <t>444F4444CD952EE560FBB4F22427AAEC</t>
  </si>
  <si>
    <t>6F2337FCDD96F8939D85E72E450DD61E</t>
  </si>
  <si>
    <t>FB35BF7D1131A58B7BD8CB72DC173A23</t>
  </si>
  <si>
    <t>9A70E0816551E5149314F2EA5E2DCC17</t>
  </si>
  <si>
    <t>554F7A309C315C2932778CFD64DBF725</t>
  </si>
  <si>
    <t>1B2B0055D7B5509F667CC366F97CA3DA</t>
  </si>
  <si>
    <t>5197A2C65DAE41C45FFE8542ADE49852</t>
  </si>
  <si>
    <t>E54F37E8D42A2C56D1547D6D95F6F91F</t>
  </si>
  <si>
    <t>F7CD6F72C0D4C9662FB6CA1D571FFC2F</t>
  </si>
  <si>
    <t>FBD49D45D58CF698DA6DB8A32749794C</t>
  </si>
  <si>
    <t>A1AEC90961FCAE0DA90EAC8B7653AE12</t>
  </si>
  <si>
    <t>6DFBC55ADB19E7A96072A8E366988AF5</t>
  </si>
  <si>
    <t>7CE6BC073E5EA6EDFF26F3418518E847</t>
  </si>
  <si>
    <t>9F60B16409E9E092ABB760DE53C0EB1C</t>
  </si>
  <si>
    <t>3C02CA29395F49B5531A69C8757CE99B</t>
  </si>
  <si>
    <t>6182AB8FEC563CC0087562C9318EB163</t>
  </si>
  <si>
    <t>8FB667CE1B50EF6C064E1363F4F1C64B</t>
  </si>
  <si>
    <t>88D0C88AD429D076EFCC87441E11C21C</t>
  </si>
  <si>
    <t>EB74B1BC4411016AAE731AD78EC07B05</t>
  </si>
  <si>
    <t>ED3F4B0C605243780FEAA2FB5742DF29</t>
  </si>
  <si>
    <t>D42B794246362961D0967529A4756DB3</t>
  </si>
  <si>
    <t>43D5F8DAC40C347481705F38254D335C</t>
  </si>
  <si>
    <t>E4AFFAFE73FC298AA3B6A7A7B399564C</t>
  </si>
  <si>
    <t>579515EBCDAB7912E374AF8FB118C407</t>
  </si>
  <si>
    <t>F40EFB1EEAD9C1B9CEBA1ABEE3C96963</t>
  </si>
  <si>
    <t>89795A328EE3D8BB391EDE3B9B829C50</t>
  </si>
  <si>
    <t>7EA814C24586739C9BF49656BCC07037</t>
  </si>
  <si>
    <t>151F9052D8648DA80341DBE7D99BA427</t>
  </si>
  <si>
    <t>A07C5F4D7B7F1386F4588225E3678DA3</t>
  </si>
  <si>
    <t>312091317C701B83B9D96BEAA1C771B8</t>
  </si>
  <si>
    <t>439767C6057468DF2F9B3BCBD6DE59D6</t>
  </si>
  <si>
    <t>32A5C924A9430EB60CDC0568B8EADF6D</t>
  </si>
  <si>
    <t>9E500BFE189FB490321F73AA89EFA981</t>
  </si>
  <si>
    <t>0A93A46334E78298B9DF65D59D80F1D6</t>
  </si>
  <si>
    <t>C85290805DF3D799DF60B46B98E7F816</t>
  </si>
  <si>
    <t>1797E5AD9229CE1E2C608D94F14113C3</t>
  </si>
  <si>
    <t>961BAA886B88A1364A16E4CC90FF12A0</t>
  </si>
  <si>
    <t>3521C9F2B63272B6A053A4EB9FEBD5C6</t>
  </si>
  <si>
    <t>4B2C2C1F0C860BFCC084B83C7964E16F</t>
  </si>
  <si>
    <t>EAE0079756007FAA8A55F6135E56EC28</t>
  </si>
  <si>
    <t>A877D8072ABCD95F7746CD07BD5CE3EB</t>
  </si>
  <si>
    <t>AA72954A2F7B8CDB31D83609F6D833CF</t>
  </si>
  <si>
    <t>B8DE0F470A72C9D8C239618CF8A52516</t>
  </si>
  <si>
    <t>3642B288EA67D9DC9AE9EF7ECBD6C2B6</t>
  </si>
  <si>
    <t>B81ECFFB6890503CC5F9F92A807115AB</t>
  </si>
  <si>
    <t>EB08325CB92DC5CC8B50DA6DB950CD7A</t>
  </si>
  <si>
    <t>C3D60DD70B242BBC5999323541DBAC67</t>
  </si>
  <si>
    <t>AF5EA475EC7993862F13E6E809EC486C</t>
  </si>
  <si>
    <t>47F1227EF2A5E290B68B507A0CB08B95</t>
  </si>
  <si>
    <t>6371F700C69FE09DCDD6240B0B5664E5</t>
  </si>
  <si>
    <t>C0168E136DDD834AD3F1EAEE6C11BBA6</t>
  </si>
  <si>
    <t>D9587628C44E08C3EEDFDB7F2BCFEC2A</t>
  </si>
  <si>
    <t>ACDDA8760E5A5D283A298B8465C85B57</t>
  </si>
  <si>
    <t>9799DF6B642E783B405101D8A42E701C</t>
  </si>
  <si>
    <t>F86F4250DB5B3DDB88944560FDFF4D3D</t>
  </si>
  <si>
    <t>33501022F93DAF00DE8C1507A785C8DE</t>
  </si>
  <si>
    <t>F80C98CF40A8BBFEE6E37C2FAF1471E1</t>
  </si>
  <si>
    <t>5C0FB82D3E91373CFFDCE012F162A4C7</t>
  </si>
  <si>
    <t>B00AC48C73971237B3E01A481CCBA0BA</t>
  </si>
  <si>
    <t>7A732113962A7AFC13E350B211F48C7D</t>
  </si>
  <si>
    <t>98975A618BB48C8DDDFC69548FEAC834</t>
  </si>
  <si>
    <t>4A56194CBA75C1BB96773E7528E54281</t>
  </si>
  <si>
    <t>30DB91F7BC4D5829D057A9D600846A32</t>
  </si>
  <si>
    <t>B86FFB7BEFA8F9F0707912A48EB541B2</t>
  </si>
  <si>
    <t>2FDF0595861D566D5C24E2DF65DDD0A4</t>
  </si>
  <si>
    <t>03134C6559A732AE4720E8CD8C4005EB</t>
  </si>
  <si>
    <t>F47A1F0C9CA92C4F814B127324FB82A9</t>
  </si>
  <si>
    <t>699B1985FA2FCCC1F59EFA2B671DBDFC</t>
  </si>
  <si>
    <t>BBEA30E733C3EE2F30C52B65E61B96DD</t>
  </si>
  <si>
    <t>13106B9B8F1DDA1B98D749C03AFA5C81</t>
  </si>
  <si>
    <t>Sin estimulos</t>
  </si>
  <si>
    <t>83A638C15A934A13EC94690324AA8680</t>
  </si>
  <si>
    <t>B7057E03B9BF8D71E3957400FBA32A7E</t>
  </si>
  <si>
    <t>D38BD95D4DD71CF316F243177EF9C291</t>
  </si>
  <si>
    <t>9B6B5D9748896D9EB2BE7E36CBA64776</t>
  </si>
  <si>
    <t>83DE897A3F9B53404758D46CAB5C6011</t>
  </si>
  <si>
    <t>A30D27D2091A9CFCA4FB0F3F3848F443</t>
  </si>
  <si>
    <t>10898A546E82EB1C1FD50E964408CB88</t>
  </si>
  <si>
    <t>0109F998D952607DF5E95D0CD57F9645</t>
  </si>
  <si>
    <t>CBA88031B50C164E4813D939AD7207CA</t>
  </si>
  <si>
    <t>2BC1F6BE6351FE5CBD9F6CDECE338A4E</t>
  </si>
  <si>
    <t>DF8E233BA118731277F4F6DF001C2839</t>
  </si>
  <si>
    <t>5DEB38626133A5CAFB1E0AE11C53FCF9</t>
  </si>
  <si>
    <t>5BF187FE7166C010A5BE697C6B537BDB</t>
  </si>
  <si>
    <t>3D4CDE8B0551BAD8290C71098D7C1354</t>
  </si>
  <si>
    <t>0E0BA0BAE1F38DEB8D68A17C5CD409FF</t>
  </si>
  <si>
    <t>26E2649A15996B984531685D2B53852D</t>
  </si>
  <si>
    <t>C651F11736AD7FAB38D815671B44E272</t>
  </si>
  <si>
    <t>4E8977F20648806C38F1A7D05A1DEC09</t>
  </si>
  <si>
    <t>ED9A6DF0148D8DABDD30A1E6180931FC</t>
  </si>
  <si>
    <t>9AE3D4160E38870333AE2B41CAA9E89C</t>
  </si>
  <si>
    <t>64839A33D386A7C543F520F344CF89E2</t>
  </si>
  <si>
    <t>FFA3D8C09FF6EB6E0674C31C6E975594</t>
  </si>
  <si>
    <t>CD926A22718DF66609D8ADEC6945CD14</t>
  </si>
  <si>
    <t>8A1812675747831D1B6E7F5361E0BFDB</t>
  </si>
  <si>
    <t>A7130288A7812E768114D2A89594B82D</t>
  </si>
  <si>
    <t>0C324487CF2A03155AD631F0C0B65425</t>
  </si>
  <si>
    <t>A648B4CD084AB8EF930420F84DA51AAA</t>
  </si>
  <si>
    <t>5FF97FD10C75A072D74C6548DFE62888</t>
  </si>
  <si>
    <t>52564D6D83A9EC3DB39594EDC2693936</t>
  </si>
  <si>
    <t>EE7E2DB3404DCCA83DBF9A7453D1EB1B</t>
  </si>
  <si>
    <t>BB692FFE5C8B5DCC3DE4EC09042E3400</t>
  </si>
  <si>
    <t>57C742B4F275881BCC785B7C6B14D9F5</t>
  </si>
  <si>
    <t>CC135970AE343B3FBC2E35233C385BF7</t>
  </si>
  <si>
    <t>C07ED8FA83822270429499D33DAA4579</t>
  </si>
  <si>
    <t>0F8BEC09EA7909AEC8212AC0F92AC455</t>
  </si>
  <si>
    <t>2B48DB72DC6E364087756AE3E41DBFDF</t>
  </si>
  <si>
    <t>4120DEE76ADF160102B32CD7069D87D6</t>
  </si>
  <si>
    <t>920ECE057DD2FE029B64EBDC9436783B</t>
  </si>
  <si>
    <t>AFE3EE31853A3D403B3D1A15361DABC5</t>
  </si>
  <si>
    <t>D7D315E157E44C6E9C0930413EF2FA4E</t>
  </si>
  <si>
    <t>1DD3B2C6BED37ADCDFBEEC6CB312E79B</t>
  </si>
  <si>
    <t>1477BAC9D33938C1F4CA3E675ED2C133</t>
  </si>
  <si>
    <t>62815361CAC3EF7E9EE9B2F2C8F85223</t>
  </si>
  <si>
    <t>70D569E9E6E01BAA899F109FEFA1FFB5</t>
  </si>
  <si>
    <t>68807689E7C8E0BDB055556B0EDCA502</t>
  </si>
  <si>
    <t>76D40C5BBF1963531C0848D28C833A4C</t>
  </si>
  <si>
    <t>3F4D92A95237D5531BE69480675AD355</t>
  </si>
  <si>
    <t>616AD4C850BA1DD1AB475F4B7751FA33</t>
  </si>
  <si>
    <t>344CCC0D57468950475B4E4C333E4E34</t>
  </si>
  <si>
    <t>A5BD23E36EF615AF0B039679FEB5D7A4</t>
  </si>
  <si>
    <t>D4385942DB748D98074E8C8A58E3760A</t>
  </si>
  <si>
    <t>1667C1626668F56A7DF74F0537D6C16B</t>
  </si>
  <si>
    <t>51A2607A2D332C434860FEE908CD1DEA</t>
  </si>
  <si>
    <t>3915689A529935214F6D6F38BD34D3DA</t>
  </si>
  <si>
    <t>762C48D55A73F7CBD56F8ACFB1F60A51</t>
  </si>
  <si>
    <t>55CD22945320C5686A20719BBB3CFB8B</t>
  </si>
  <si>
    <t>E5EEE6D314AD31DD156F5D882FDEF4D1</t>
  </si>
  <si>
    <t>75450EFE50A76D883E74F93AD7D626B7</t>
  </si>
  <si>
    <t>0D689BA87EB177FC483FBEABBFEA7860</t>
  </si>
  <si>
    <t>FE9BA58788D8DF8E06623263828D7478</t>
  </si>
  <si>
    <t>DA69F39A15BDF9C687C3CF1E86C7AAC7</t>
  </si>
  <si>
    <t>3991A610E84EBF43BE772EFB0552429C</t>
  </si>
  <si>
    <t>168B67F2A3B95BE996A6A99E72D7D8C1</t>
  </si>
  <si>
    <t>BFD7F665205491391F65FFDD1E907DFF</t>
  </si>
  <si>
    <t>BAFB72CF853083494A8B7F8C11731607</t>
  </si>
  <si>
    <t>8DCB29C3A1EE372FF31C21719617C748</t>
  </si>
  <si>
    <t>9B52881D38C84DE21CB51BE44EE3A23E</t>
  </si>
  <si>
    <t>2A94FB7275614B825975E38EEA815A36</t>
  </si>
  <si>
    <t>A088D1C14D3F3199AF817D7C726742CC</t>
  </si>
  <si>
    <t>D59B5D4C80509962D0688CBDDABE98AA</t>
  </si>
  <si>
    <t>8B6EC83BC199F85043294199A269BDB7</t>
  </si>
  <si>
    <t>D82AE2EFB64A69144AA54F3FC0376FB2</t>
  </si>
  <si>
    <t>1166DBDC47F6730B87034433AB4650C7</t>
  </si>
  <si>
    <t>75CA62AFDFF6DE715B5BDC359BA4B21D</t>
  </si>
  <si>
    <t>03B568D27471C165CB966C2C56EE15AB</t>
  </si>
  <si>
    <t>4B71E3F1846E26E428E2E15C4384E943</t>
  </si>
  <si>
    <t>004F413122981BB63C0262911492067D</t>
  </si>
  <si>
    <t>4BC776CAC57485371E5BB04EED890FD6</t>
  </si>
  <si>
    <t>557B87D7B460CB29DF1D544F289937A5</t>
  </si>
  <si>
    <t>62ACE86DA4D09DA4143E929D35967C03</t>
  </si>
  <si>
    <t>3FA07BE95643107800A18D20C38ECC42</t>
  </si>
  <si>
    <t>6ACA265F9EE42039B628FFC8DBB2D16F</t>
  </si>
  <si>
    <t>39A9D11C35CAC2C59EAEF2D4E288DF6B</t>
  </si>
  <si>
    <t>89544EC0BACF139421C2A75B4B055D75</t>
  </si>
  <si>
    <t>F492A1D2F7D562AAAEE57D40E1A1F41C</t>
  </si>
  <si>
    <t>87F1D482504314B48F66C922C3F25850</t>
  </si>
  <si>
    <t>761E6AE882F0E910389C82CDF19A10D8</t>
  </si>
  <si>
    <t>E90DE13B77FE401F36824A16C4183F51</t>
  </si>
  <si>
    <t>20766335F68E4C74F0F3092C2D35AB51</t>
  </si>
  <si>
    <t>8BFC3C6BB82BC84625A39D536B23C87F</t>
  </si>
  <si>
    <t>E4B9891C5135F53AE5EEBD64A39F86E7</t>
  </si>
  <si>
    <t>5F5657377356472C42CFED43906D3AE8</t>
  </si>
  <si>
    <t>6F664AAB934A5F305E10BF7839E7D1ED</t>
  </si>
  <si>
    <t>87726F0591AA68F71DB70E876F520CCE</t>
  </si>
  <si>
    <t>F0F1950C1A0D299F5A4DB7ED2C86079F</t>
  </si>
  <si>
    <t>1746DC27A23AFA765392AF7E2546BA6F</t>
  </si>
  <si>
    <t>7FC23D54C8B2452D800654D25C86B357</t>
  </si>
  <si>
    <t>3BFFFA6A9151D94E60715ABF73515B69</t>
  </si>
  <si>
    <t>08CD3A5C82694AA607F092DAAC94206A</t>
  </si>
  <si>
    <t>9317967FA343BD2109A3116E4D5340C3</t>
  </si>
  <si>
    <t>15A8BA7E75A769D56DABBA30419945B1</t>
  </si>
  <si>
    <t>0F23E506F355AA0A1A56459DED999BA8</t>
  </si>
  <si>
    <t>1928DB8C39DA906DEF80D98F3A86B3EA</t>
  </si>
  <si>
    <t>97ED0752A747E98FE11CE1C806351FB2</t>
  </si>
  <si>
    <t>6C8E397168F7FE58C80A8CAE980B1328</t>
  </si>
  <si>
    <t>0CC620C44ABA4057E3B6A06D839135C4</t>
  </si>
  <si>
    <t>A1083B10D0CBDC24A8C4D6FB42E18D9E</t>
  </si>
  <si>
    <t>9936F7C802B1B5C5360A978A57C76B9D</t>
  </si>
  <si>
    <t>E7FE1FAB650C0EEE4481DE1BEAD3F97B</t>
  </si>
  <si>
    <t>22CB3CBABA3A82B6AA18B42B180D987B</t>
  </si>
  <si>
    <t>F56BA082F0995DEFA96BF18AAFD23EF9</t>
  </si>
  <si>
    <t>CDEEF6EAF4E5AE0CABCBF8CF1082DF01</t>
  </si>
  <si>
    <t>2822197144F11DDF2F6274AEF77A2C5A</t>
  </si>
  <si>
    <t>049567394B7B5555C75E17BAFC8C3990</t>
  </si>
  <si>
    <t>C3F590DB2B889C335D20077C0DE57C70</t>
  </si>
  <si>
    <t>06C286DC7E2F7533D73BD665CA0919A9</t>
  </si>
  <si>
    <t>EDD12BA4B469F08C09E512BF76229B44</t>
  </si>
  <si>
    <t>7ED048CFB89E999C2E5C1CFE1FF7AA53</t>
  </si>
  <si>
    <t>55CE79775F491383DD89F910770E7A57</t>
  </si>
  <si>
    <t>671CE8F142791F133A35C4226707A123</t>
  </si>
  <si>
    <t>8EE7D100A0D906BF5298CCEABFFD37DE</t>
  </si>
  <si>
    <t>C34627763E18273538034D1D1431EF81</t>
  </si>
  <si>
    <t>C4C5CF675E4D4821E159186EDB8B75F9</t>
  </si>
  <si>
    <t>00D47F1E4CD211C940A9C2B151BBDEF5</t>
  </si>
  <si>
    <t>0029E10B8B7F7E75FE1F9DEC9D26BCA3</t>
  </si>
  <si>
    <t>0FE99BFCB81E49BFCDD18F7137B8A98F</t>
  </si>
  <si>
    <t>73C8502805F975B85DE02AD28CF70BDF</t>
  </si>
  <si>
    <t>41868A521273F969B2D40B968057492A</t>
  </si>
  <si>
    <t>74B58E6509AA6F0C5D8848EA51023ECD</t>
  </si>
  <si>
    <t>1BE1C86EF63B43FE0BCC68DD6597A910</t>
  </si>
  <si>
    <t>8CF4B669551BCC1877C4BD23DD4F6572</t>
  </si>
  <si>
    <t>951D223A8937FA70A9B7C76A8C9D271E</t>
  </si>
  <si>
    <t>4627AEA010530FEE629C1665A07D30D3</t>
  </si>
  <si>
    <t>76D967F3E1D6E5A49544AE57B33CF86F</t>
  </si>
  <si>
    <t>43F38F5A79A08C47056647DDF907C7A4</t>
  </si>
  <si>
    <t>E6641EE8F664BFE96215BB57462A8767</t>
  </si>
  <si>
    <t>AB25190111FA8C19DBC3E08128D69681</t>
  </si>
  <si>
    <t>62D280A4A6A32585016C4CA75B59AA85</t>
  </si>
  <si>
    <t>6D067F533B284B0563CF6571E560E188</t>
  </si>
  <si>
    <t>82EF8EF12EE1D4DC52FB8154A40A5BDE</t>
  </si>
  <si>
    <t>E3C4BCE76F5B770E30A44E20E7B7A75E</t>
  </si>
  <si>
    <t>298D992529C7EF3D89E4D5E02D58D434</t>
  </si>
  <si>
    <t>FBA785323AF4A3EB9F14A5198658F19C</t>
  </si>
  <si>
    <t>11CEE7E259B5A5E76FA122C81C35B578</t>
  </si>
  <si>
    <t>421BBB25BF8A6B79073CF09C83536348</t>
  </si>
  <si>
    <t>34FAA1E635764A9F695508BA9F5E3E1D</t>
  </si>
  <si>
    <t>8A2BDC7C6CE60532EBEC25F62AFF9E4B</t>
  </si>
  <si>
    <t>C184192C8EE2EF1A4B855071C26A554D</t>
  </si>
  <si>
    <t>6A65CCB8D97FD69FE816F8F42A2CFD89</t>
  </si>
  <si>
    <t>0B0098819EDB4E51ACE329DBB449BF63</t>
  </si>
  <si>
    <t>B4E84A5AE1D30BF9133F5C9EE481F9A3</t>
  </si>
  <si>
    <t>603BF5C7CA6535593859E7E74E7C0A2C</t>
  </si>
  <si>
    <t>6CB948B1426F3CEFE41AED82E1A5957D</t>
  </si>
  <si>
    <t>0B43393519DA2865FE46BE8AF528BE28</t>
  </si>
  <si>
    <t>48354EEB8C6BB1A2804F33530F221EFE</t>
  </si>
  <si>
    <t>7071D396C7D9F399231D4DF42E775570</t>
  </si>
  <si>
    <t>356B80EA5019C0F0D5E96095AAFD5350</t>
  </si>
  <si>
    <t>519BDDFCC21D2B8BFE47128903EBD9B2</t>
  </si>
  <si>
    <t>9282ECFD92054394CEF49922856C7B67</t>
  </si>
  <si>
    <t>266A1723D97D719F0F1F7A2F49A0D576</t>
  </si>
  <si>
    <t>FCCC71E7931A5F99A5F91792050CC286</t>
  </si>
  <si>
    <t>9EB02FBC59B459B4575345296AB2B7D1</t>
  </si>
  <si>
    <t>19C88506B62DD8C417B357822600BD91</t>
  </si>
  <si>
    <t>AAE36A147DF1D8C6C029ECE7EF3E5B9B</t>
  </si>
  <si>
    <t>10E6AF1F5F1AD5A87EE6595B037AB063</t>
  </si>
  <si>
    <t>4A4E3DDE67D6F2C5814CE3702C4161B7</t>
  </si>
  <si>
    <t>03ECD8947D60D04E42509E6775438F83</t>
  </si>
  <si>
    <t>CA246BB362C9658EFA4FA65B3A9C04EB</t>
  </si>
  <si>
    <t>298A0BB9D2692C00893A5B5D29B4863C</t>
  </si>
  <si>
    <t>F9A178B4FD9A6E369EBAB0456225C39B</t>
  </si>
  <si>
    <t>9096B35D2A8BE0C2746BAE12083CF031</t>
  </si>
  <si>
    <t>F026F82E81B24B1CA3EB5667EF839D48</t>
  </si>
  <si>
    <t>2165D77103C30B47D5430F354A62C655</t>
  </si>
  <si>
    <t>97D2FB1915A01D475E6EA51F4D41EF4F</t>
  </si>
  <si>
    <t>3A09B86171B75B08361919580C2C5AF7</t>
  </si>
  <si>
    <t>CB0310D4B4C2271ADB5906681C2C72B9</t>
  </si>
  <si>
    <t>C1974BFA5AB8093C302CCBD5242551AD</t>
  </si>
  <si>
    <t>9AA8979BE87A8E6AD585FBBFB154CB36</t>
  </si>
  <si>
    <t>860785290E9CAA7ED9D43C046D4D42B7</t>
  </si>
  <si>
    <t>B510549C758C3FA5E26BB4DA06E693A4</t>
  </si>
  <si>
    <t>4A745C70934CAAE9F303212C12EF3F6E</t>
  </si>
  <si>
    <t>C16700A018B07B0B7C033160FB6C729B</t>
  </si>
  <si>
    <t>270A49EEACC1F980632335ABED595F53</t>
  </si>
  <si>
    <t>2F5391B290660F93E9DEF91E7F6AC8B9</t>
  </si>
  <si>
    <t>2540A4BC7638DD7362AC609CE0710B0E</t>
  </si>
  <si>
    <t>1B3181BC3575D9762BD33626405E9C05</t>
  </si>
  <si>
    <t>7D156E185CA8A375266558C6E5D8B413</t>
  </si>
  <si>
    <t>1905849021F90BD2CC9A961C663A6E05</t>
  </si>
  <si>
    <t>04E42012D291AE4F7201BDFD0BDAA1A1</t>
  </si>
  <si>
    <t>FD838E0D685D6CBFB43EC4364628FC81</t>
  </si>
  <si>
    <t>9145F3EC83D0DD1FF0FC951DDBA06DE2</t>
  </si>
  <si>
    <t>7AEA93A7D1C9E5794E4574063FA5701B</t>
  </si>
  <si>
    <t>BB5730492D3740B80250880FD6244459</t>
  </si>
  <si>
    <t>C8F29AA9F5FE02AF3665CBFF9284F16E</t>
  </si>
  <si>
    <t>8B4DF7FDCA762CA3BD73D5421C967337</t>
  </si>
  <si>
    <t>8B038076EA0AA1B9219695D2F99EB7C8</t>
  </si>
  <si>
    <t>7EDDFA167644BA426CF7B52B6E38B499</t>
  </si>
  <si>
    <t>256A264C806DE337320603663AE0342E</t>
  </si>
  <si>
    <t>6E199FD7785CAE43C0D7BC9D59691E9D</t>
  </si>
  <si>
    <t>531190978A9DC5CB9C5A1684ADFA12FF</t>
  </si>
  <si>
    <t>033ED3D33E28433DE728AFC63669CADB</t>
  </si>
  <si>
    <t>9F4D6F0CA65554416729D89D41060E3D</t>
  </si>
  <si>
    <t>6716CAFBBDC6F1E21241144750AE347E</t>
  </si>
  <si>
    <t>60D735B20FDB88BA77B8C7981F31629A</t>
  </si>
  <si>
    <t>F511F3867ADC371B5BD3DD54246EAB67</t>
  </si>
  <si>
    <t>AEB1B383A9CE4D9ACBCEB3AC28ED9684</t>
  </si>
  <si>
    <t>A60485ECDA8BADE89D05CC51B565ACE4</t>
  </si>
  <si>
    <t>AC75AD84CDE727E04F72C5F9ECB9CB7C</t>
  </si>
  <si>
    <t>ED3287342C56E7CF40DBDAADB3FEEAFA</t>
  </si>
  <si>
    <t>C3536CA51F9D05EBA0AE2C14A14F4F44</t>
  </si>
  <si>
    <t>28FD82D71C14BF21EADDC2265B2A3A49</t>
  </si>
  <si>
    <t>97E16A60C9CD7E569C9D2E6747E96642</t>
  </si>
  <si>
    <t>BC1FF97657BD5BDD3A6AC8559CB1A716</t>
  </si>
  <si>
    <t>73F339C03A7F99CE6E99A3E19C881E2B</t>
  </si>
  <si>
    <t>AAABF1603A0E9DF5D2E9E88BE512755F</t>
  </si>
  <si>
    <t>E454683346F8C507FC7A7171B4780559</t>
  </si>
  <si>
    <t>43785EB7EBA81C6B2244E6C55EC7CDD9</t>
  </si>
  <si>
    <t>A819567E7FF8A203FF509BAB7D0D0757</t>
  </si>
  <si>
    <t>263C394CDF055D0D09F245BEDC9BF446</t>
  </si>
  <si>
    <t>78D20576791F7EE3872BCBEB46BD5D44</t>
  </si>
  <si>
    <t>9554569EF6CFB06B31334660585B39FC</t>
  </si>
  <si>
    <t>5D8939C8A758E0A01C476D124CED52AC</t>
  </si>
  <si>
    <t>7F8669CD5FEA551D7B7BD8110D918E94</t>
  </si>
  <si>
    <t>51090612C66F4BDAD156E69FBE87F482</t>
  </si>
  <si>
    <t>E9A7086139DE132E590666420DCBBBEF</t>
  </si>
  <si>
    <t>46F1CA1ACE216AA4203271B03C886603</t>
  </si>
  <si>
    <t>889A06B10B05F63817A8CD119A9443B4</t>
  </si>
  <si>
    <t>30A555981A5ECDC4861A7E40F677D21F</t>
  </si>
  <si>
    <t>2E2ED630066EFF70082A700A6275EDA2</t>
  </si>
  <si>
    <t>25F284398F7351C5AF61118D0718C081</t>
  </si>
  <si>
    <t>6B308E1465B720363F77D48D19591A08</t>
  </si>
  <si>
    <t>79E8A2CD10D0B08FDE8065CBA5066CFD</t>
  </si>
  <si>
    <t>2F898EDD766997FEA46A226123AF5F3A</t>
  </si>
  <si>
    <t>D8B192D580ADE25F9BBEE84286517F1E</t>
  </si>
  <si>
    <t>210DBD4B598CF5327743BBE58E58034F</t>
  </si>
  <si>
    <t>395A66F62EA8152FD3B1C15E5178202F</t>
  </si>
  <si>
    <t>B7C0AA864E5144D149C1CE988240B496</t>
  </si>
  <si>
    <t>7A04358E0B5EDADF565ED1981BDFF112</t>
  </si>
  <si>
    <t>526940B2005C2291006F018CF1D8D46B</t>
  </si>
  <si>
    <t>36568000EA22C3FA6AB29A6CD7915B7F</t>
  </si>
  <si>
    <t>C9EC9703D2E8FE20FD4AC3AEA8340090</t>
  </si>
  <si>
    <t>938CE32FF14A72AAB5C905E257B3E7AB</t>
  </si>
  <si>
    <t>97F021F9BB04D4F6638DBA093F48875F</t>
  </si>
  <si>
    <t>5C5916E7EAC825E8473F9A9309E0E54E</t>
  </si>
  <si>
    <t>EDD62D829EC94E0152A1D99EF3A67FBA</t>
  </si>
  <si>
    <t>68C4F60B2F2043EF474345AE488EF985</t>
  </si>
  <si>
    <t>6474914DC336C18A8AD4AE76FDCC9122</t>
  </si>
  <si>
    <t>4F97563FEDBBAE1D12119C2EA04406AE</t>
  </si>
  <si>
    <t>08D4CA0A80D807C8B976AC89E35FDFF6</t>
  </si>
  <si>
    <t>B6C11D75069EEB65DD70B921A6473321</t>
  </si>
  <si>
    <t>553B29A18A555859509D557174B14598</t>
  </si>
  <si>
    <t>0F0E080D9E19853BB6B9BE4B15253679</t>
  </si>
  <si>
    <t>301B61D13988051A3A621F706F1B3A62</t>
  </si>
  <si>
    <t>8CA6B0FEA301FC76751E21BDA959C1ED</t>
  </si>
  <si>
    <t>9CF4D49233F93301C9DDAACAF5CB32F3</t>
  </si>
  <si>
    <t>82B413BB1665795D9B01F3E5DE437C99</t>
  </si>
  <si>
    <t>254F38E5559BA2CBBE9C5C68157AF832</t>
  </si>
  <si>
    <t>AE77713F82CBEAE0A96F37F9C7C2B488</t>
  </si>
  <si>
    <t>0D5A52D2A3C6EBD00C3B126709398E2F</t>
  </si>
  <si>
    <t>976996D3B8901AD650F966F3BF6EA5FC</t>
  </si>
  <si>
    <t>0584940263700881FA824E71E1171F38</t>
  </si>
  <si>
    <t>1DFBC82967B7F8DF4D7C1BD767270760</t>
  </si>
  <si>
    <t>658DCB71FD3C909412A2B32FA766378A</t>
  </si>
  <si>
    <t>CC1F1442566C25E2E8BB659C71A027DF</t>
  </si>
  <si>
    <t>01863B987E6F0339F044CDC9D08BA675</t>
  </si>
  <si>
    <t>452458B249CF52C990BAFB6841A35347</t>
  </si>
  <si>
    <t>749E2E84727C95A30C858AD2102AB55E</t>
  </si>
  <si>
    <t>BA4ED0128F14AB338886372A78BA50EB</t>
  </si>
  <si>
    <t>9ACFF18962B269AB60142D785DC5A57A</t>
  </si>
  <si>
    <t>4C7373B3EB123F5FC9C661737E88370A</t>
  </si>
  <si>
    <t>106DFDADBAECFCEDFBB941F0920AAEB4</t>
  </si>
  <si>
    <t>0DC62EBD587BF81F1DE697AB55D44127</t>
  </si>
  <si>
    <t>AC8848CAD61C1F227F56D75ACD1D88C7</t>
  </si>
  <si>
    <t>18FAF66766A1BFAFBB7BFCBA740CFAE4</t>
  </si>
  <si>
    <t>8DB0F8311964655CA6802A97FD030A16</t>
  </si>
  <si>
    <t>879F49C4144F2C43532E634D74385AF2</t>
  </si>
  <si>
    <t>B2F77F828F0D2C4B4B777EFE0089A363</t>
  </si>
  <si>
    <t>06EABC4AFF99CCA282AE3397A89245AD</t>
  </si>
  <si>
    <t>AAD30F0303D645ADAF1A20391577DF1D</t>
  </si>
  <si>
    <t>D1AA2D88ED510DC98D8754A04A90D53A</t>
  </si>
  <si>
    <t>72D1E7D11B3FFFAE6FAF44CE40A208CD</t>
  </si>
  <si>
    <t>5FA1068ED490AECEAB1F0BD5DAC27CD9</t>
  </si>
  <si>
    <t>05C2B4CA39F6D750F54081CED6D6B812</t>
  </si>
  <si>
    <t>518A4C1D989B235A2A889A495875FEE9</t>
  </si>
  <si>
    <t>DC17E4871A9836240C4E59BF29E09F3E</t>
  </si>
  <si>
    <t>B56ABC4C6B59AB54FC4D014D393A4CE1</t>
  </si>
  <si>
    <t>7192B807B55692B03717C8B67EC55E8F</t>
  </si>
  <si>
    <t>76F18C6C49816594B28E5876B97234B5</t>
  </si>
  <si>
    <t>4699589CB2FDCD83C9FE1421A1741728</t>
  </si>
  <si>
    <t>6E33ECA1518476CDAE154ED38E7826A6</t>
  </si>
  <si>
    <t>16FF506D92B5BDDA994A877641D6F5C2</t>
  </si>
  <si>
    <t>3D49D712B674CA582830F7B0A987E741</t>
  </si>
  <si>
    <t>BE6CFBAEAAFFC0E687A05338EED76808</t>
  </si>
  <si>
    <t>E5B7B93D5A77AA9CE86ABE8702E3365D</t>
  </si>
  <si>
    <t>A1035FB1951449267D91794E87F6F6C6</t>
  </si>
  <si>
    <t>8D3FB4327112B7AB74886E64947E7E1C</t>
  </si>
  <si>
    <t>053C8643319376541B84BD93ECE9845B</t>
  </si>
  <si>
    <t>0EFEE7B84E616956524C7642AF2B9F17</t>
  </si>
  <si>
    <t>2EC30D87C19B3FA1D73B580CB948D07E</t>
  </si>
  <si>
    <t>51A3B7AF09F8B5B9EA81AE8C23ECB0C7</t>
  </si>
  <si>
    <t>6EC931C1AFB52EBE37C629BC0379B41A</t>
  </si>
  <si>
    <t>46D871BAA335A5B6A429F5022192BF4D</t>
  </si>
  <si>
    <t>499F1B7A517B9280E6098042D92C7CEC</t>
  </si>
  <si>
    <t>3B7353047103C646F974B6DA5C154BCE</t>
  </si>
  <si>
    <t>EB95FBACFBB852D3F84BF207B6727278</t>
  </si>
  <si>
    <t>4D3697FB2C009180FFD97D9BB93C2D75</t>
  </si>
  <si>
    <t>09D9862283DBC11095066F1338FC3FAF</t>
  </si>
  <si>
    <t>B5AEFC5155AB1188F174A9BA68E6C567</t>
  </si>
  <si>
    <t>C411BFB57CA0AB48F2C6A6CB223FCCBE</t>
  </si>
  <si>
    <t>AE32AA188086B9A0BDB5D88510ABC9E3</t>
  </si>
  <si>
    <t>BD849C8E49FE5C65B674E91CCC9A1D3E</t>
  </si>
  <si>
    <t>B51CF2063913B4596180E2F8F9F7AA45</t>
  </si>
  <si>
    <t>0A6D4BBF4B4A65F2A9971588CF697431</t>
  </si>
  <si>
    <t>2D8C0AAD6FFA26A10789AC3A5DE019C9</t>
  </si>
  <si>
    <t>9A4AFCE1191DEA8949288D53ED5C0872</t>
  </si>
  <si>
    <t>D012AE22B798859F85483DC534A5A357</t>
  </si>
  <si>
    <t>7BC38BB0A692AACA0A6665934A177295</t>
  </si>
  <si>
    <t>3C22ECF26CCEDA236F6A1A6CE93B87D9</t>
  </si>
  <si>
    <t>074F35854F02ECCAEF8606F4B1A12E13</t>
  </si>
  <si>
    <t>F9927BDEB379DD10EA72109B49C39FD8</t>
  </si>
  <si>
    <t>1623763FC200DE11089E258AB545924B</t>
  </si>
  <si>
    <t>5E67DF1FF1E7BD6A0D234AF1CFC88681</t>
  </si>
  <si>
    <t>2453B6E2114DF9E8AECC17304C1B0B08</t>
  </si>
  <si>
    <t>520E5F5B169C1110EE12C397CE94627D</t>
  </si>
  <si>
    <t>6124ED78511D25EE0351D6E93D0C3689</t>
  </si>
  <si>
    <t>058D2B10DB741F4AD3F6815FC4545542</t>
  </si>
  <si>
    <t>EBAA881919FB1B623A721B8A8CEA5417</t>
  </si>
  <si>
    <t>B9B0D83B4CDF61F4B491566891050E16</t>
  </si>
  <si>
    <t>8A7E6F6125A6D3C84276D8F6624D4C04</t>
  </si>
  <si>
    <t>C0B73DE739459591096221E86CF0C01B</t>
  </si>
  <si>
    <t>E6079577F2D81B941A1BEA938D8E6F52</t>
  </si>
  <si>
    <t>58770C070ED6C46FD994B4CF035E0275</t>
  </si>
  <si>
    <t>BC1BA15FF705369C2B7BC9A719DEF705</t>
  </si>
  <si>
    <t>6918CB6E88F28620EB5C1756475C41C0</t>
  </si>
  <si>
    <t>19834816C5E7183B6992DB055D77A366</t>
  </si>
  <si>
    <t>6753562C07886FDB1E1C57984F3B2661</t>
  </si>
  <si>
    <t>4E0771B667BA6452F330FAF96CA2D71D</t>
  </si>
  <si>
    <t>B3814989DABD8C092A35F4A1EED9473D</t>
  </si>
  <si>
    <t>56760A6D85990F0D2454254F9AB2EAAF</t>
  </si>
  <si>
    <t>4CC39A4FFF112695115DA684CE238B5B</t>
  </si>
  <si>
    <t>48A58C84D22C8D7F4D7923B5A1BB8819</t>
  </si>
  <si>
    <t>904D4422B42527C84ED29B853D529166</t>
  </si>
  <si>
    <t>637211061593391E1891293FA2D01B87</t>
  </si>
  <si>
    <t>B0312381DCA6DB24B68CD9627A93E615</t>
  </si>
  <si>
    <t>EDA7164465958216C5D05194F5E7DC4D</t>
  </si>
  <si>
    <t>97D21B9929A94C9452261F235767A781</t>
  </si>
  <si>
    <t>948F71342D38F4C60B9A11B779D9DE15</t>
  </si>
  <si>
    <t>3248267F752B3BAB8B3E4AE68A1359D4</t>
  </si>
  <si>
    <t>DE07CE653D0CA9A6AA122AC8802FE3E9</t>
  </si>
  <si>
    <t>AD9EB93DC6416DC4969699BD1007EC81</t>
  </si>
  <si>
    <t>C032BD401351AFA08C5F3041C9EEDD08</t>
  </si>
  <si>
    <t>5EFF90603B3D8814E6A1A6E07C6BC8DF</t>
  </si>
  <si>
    <t>30F78E5C4DAF8D95DE02C5850D4798C2</t>
  </si>
  <si>
    <t>6BB6711ED3AAF54970B8A2B64EFAEB59</t>
  </si>
  <si>
    <t>8AD63760EE79D2D3821E371CF2B9CF59</t>
  </si>
  <si>
    <t>D560559DD8B00DA705F95EED3FD89739</t>
  </si>
  <si>
    <t>3FB0DC950F16129277D1164DE01DD73D</t>
  </si>
  <si>
    <t>14A11421B4BE12766D5BC9D332304034</t>
  </si>
  <si>
    <t>B7585A9E5051EFFC7DDFE27742A987DF</t>
  </si>
  <si>
    <t>3FB11290D7F542974F5CCD197C11D084</t>
  </si>
  <si>
    <t>1AA7A5FB91C5F174852033DC2F8FEA61</t>
  </si>
  <si>
    <t>20088E747FADF6865D2BFB15770E966E</t>
  </si>
  <si>
    <t>6F34DF1C779407CDA1C1A2A8D14A9BFC</t>
  </si>
  <si>
    <t>122F494E664B1607B07FF1E948BB3417</t>
  </si>
  <si>
    <t>385EEA75620BC2E6D614F0615BC7C7C1</t>
  </si>
  <si>
    <t>6002DBEB0318A433D3B7DBCD53A14E1F</t>
  </si>
  <si>
    <t>0746BC10C7BDEFAD1B21AD422547ED41</t>
  </si>
  <si>
    <t>8F3D1861560817D09630FECF7B7AC9AA</t>
  </si>
  <si>
    <t>55ECCFE5D9603BC8E808D22D80F677E2</t>
  </si>
  <si>
    <t>0ABF5CC8A7890D075573FDA16BE44BBE</t>
  </si>
  <si>
    <t>448FA4F3F37BE0C4D9DCE684C2431AC4</t>
  </si>
  <si>
    <t>8AC467A6FD0403A2D795A4557E5DF32F</t>
  </si>
  <si>
    <t>F512CDA3C0B557DC7E64DDB2D4D1FBEC</t>
  </si>
  <si>
    <t>B8F75922E288B90E04756F04ADD0C605</t>
  </si>
  <si>
    <t>790CA0ECABCDF8F0A3592CA0110B921A</t>
  </si>
  <si>
    <t>2D8FC7FAF2E61F99DCA47026A48429F4</t>
  </si>
  <si>
    <t>E2B85724896015841B507CE268EEC171</t>
  </si>
  <si>
    <t>D1F7223D9EFF77BCCD4390E79E2D18B6</t>
  </si>
  <si>
    <t>55D1C54515C7D7B9386DF0BB99CEF34C</t>
  </si>
  <si>
    <t>08D469DA23C303663ECD269CD707B84C</t>
  </si>
  <si>
    <t>79A64FD0C53F2EB1C307770AE1F4F4E7</t>
  </si>
  <si>
    <t>2CC464352E8B52D1E516C07BD17F0C95</t>
  </si>
  <si>
    <t>446D5F69B4DCD14DF55D0C7F3EBBB180</t>
  </si>
  <si>
    <t>87F9FA71ED34BDD6C3FDF435E3A440FE</t>
  </si>
  <si>
    <t>B5C2AC4B45A97BA5B74603B9FDE42ADB</t>
  </si>
  <si>
    <t>410064F936B35EC646D7CEBB4E741851</t>
  </si>
  <si>
    <t>58D79AA8663F55EE555B5C965D3E1650</t>
  </si>
  <si>
    <t>B2BB2452AD05EB8E9EEEF9DC8CC2C7E1</t>
  </si>
  <si>
    <t>E30E7D9CECFBD3E7D1BBAC770DF082E6</t>
  </si>
  <si>
    <t>F5FF7FA01D70C987C3C2AE5D450E9947</t>
  </si>
  <si>
    <t>3EEDD45AD4E16F164981F9942B96C21A</t>
  </si>
  <si>
    <t>610AAAA20595ABF8CD3E36DF69F1E288</t>
  </si>
  <si>
    <t>F755DE8B9E9F132634812BB1E7356055</t>
  </si>
  <si>
    <t>35C4BEE1483AC38AB4DD7D4695DF8348</t>
  </si>
  <si>
    <t>D886DB1E59C340BC082A5ED889BCADBB</t>
  </si>
  <si>
    <t>362EE648C51F4510C1934991C610E90C</t>
  </si>
  <si>
    <t>DFB19D02E73BD545936ACE10C050194D</t>
  </si>
  <si>
    <t>FB42E0A352D520CBD8364BE55BF94F7F</t>
  </si>
  <si>
    <t>15EAD3B57627041B4D0B4E64EFFEBEAE</t>
  </si>
  <si>
    <t>CBE1691EEECCE9F649E757EC79833A3B</t>
  </si>
  <si>
    <t>8F3CF95DB396276D9047C46C6A426007</t>
  </si>
  <si>
    <t>FE5E82E3396CC7236DF1390FD7523872</t>
  </si>
  <si>
    <t>35A04E095DC2A038479BE4892DD1D248</t>
  </si>
  <si>
    <t>F52C0332AC5382F48D6001631A9FE38E</t>
  </si>
  <si>
    <t>33A84A471DF91340F97DD6D55CD3C449</t>
  </si>
  <si>
    <t>92952356275EC2A3788DFCD8AD81EE3E</t>
  </si>
  <si>
    <t>0B6B88F6242B7E7D4DFB00D764DC6E09</t>
  </si>
  <si>
    <t>5140EB43113F2DA879F7084E0E8CE3A1</t>
  </si>
  <si>
    <t>BF4CEF9E76B6F223CBADC4351B27EE2E</t>
  </si>
  <si>
    <t>BF65B0C5D29DAF6084817BA4E560135D</t>
  </si>
  <si>
    <t>2CCC3CE1969FEF78224533B45C7A9B82</t>
  </si>
  <si>
    <t>65F6EF89EB9DB2AAB55755626EB935FE</t>
  </si>
  <si>
    <t>B3D662F7812798FE4024F6D46041F3DD</t>
  </si>
  <si>
    <t>BA4F9F2AB39FDE05A1C6B419C21E8C61</t>
  </si>
  <si>
    <t>CF74E7A45C3309265AF4140C1CC44A4B</t>
  </si>
  <si>
    <t>1B6A55B2B7A4A04CF90368BDD6EBE2CA</t>
  </si>
  <si>
    <t>7D24610C673E43CE97C92EA95A1A8B6D</t>
  </si>
  <si>
    <t>484CC19D7703B93AB68F0BDCB6BDE6F9</t>
  </si>
  <si>
    <t>90C520BD0CA57BE190624D236D1DB510</t>
  </si>
  <si>
    <t>AFCA4A2030A3A5E7E368D849B3ADBBB3</t>
  </si>
  <si>
    <t>381B7C56739F82398E3C95919542D426</t>
  </si>
  <si>
    <t>C1BB7D8E7986AF7D8A646D48ACC642DE</t>
  </si>
  <si>
    <t>56A2348D9F490CF67B95B3B2360A034A</t>
  </si>
  <si>
    <t>47E1D550B21B6E0CBA2ACB4743F441F7</t>
  </si>
  <si>
    <t>AFDEEBC80E0E1206E352A95307752D74</t>
  </si>
  <si>
    <t>AD03E14365486F6931F8CA6C5982A2C4</t>
  </si>
  <si>
    <t>4EBE28476AC05A2143BACE2B274BB215</t>
  </si>
  <si>
    <t>57F17765236CCED87313CF2DEA179268</t>
  </si>
  <si>
    <t>A4496C230636CE930F8D619E89811C36</t>
  </si>
  <si>
    <t>0421AC5559BFD140638A0BD44600088B</t>
  </si>
  <si>
    <t>9AFCAC8D1A52F5F816F87AD5AEFC0BC1</t>
  </si>
  <si>
    <t>C1B8ED2E021A9008EF96C251E8EEF8A7</t>
  </si>
  <si>
    <t>52BCCFDEC47371809FFDBA6978129C24</t>
  </si>
  <si>
    <t>7A6721CAA7F30A620EEABE65FE9DF4AE</t>
  </si>
  <si>
    <t>69BFA00AFA127AC9EF1C98695ECD9FF4</t>
  </si>
  <si>
    <t>A493348CFF530FDF35514F6D2CF11036</t>
  </si>
  <si>
    <t>DBE88C572996C84ACEFAC80985496ED8</t>
  </si>
  <si>
    <t>C45C08D55619EF3DD2E5B12C5A3F4CA4</t>
  </si>
  <si>
    <t>7861C038A3343FF335F576FFA8A9EFB4</t>
  </si>
  <si>
    <t>CB2539E2737F743F78ADA78E5E9D8D7F</t>
  </si>
  <si>
    <t>E2DEF45A69F102960EAA57B171F8CD81</t>
  </si>
  <si>
    <t>71EA4359675248E202C9C251CDD1035A</t>
  </si>
  <si>
    <t>92275AD37793E621BEFFB69D5157191D</t>
  </si>
  <si>
    <t>901782BCF98190AB8F3842BD1AD9A1FC</t>
  </si>
  <si>
    <t>E6624312DCD5E1BD6107F5A85D5F2894</t>
  </si>
  <si>
    <t>EDD4397DB6EEF21B8D1F2D423B74BB69</t>
  </si>
  <si>
    <t>EEF1CF281CCA9A8729975274E1D6D005</t>
  </si>
  <si>
    <t>6227D7834A066EE77CFF843205D3BAE6</t>
  </si>
  <si>
    <t>836FDA090729758B94EDEFB6F873BED3</t>
  </si>
  <si>
    <t>F8E7770F439B7F53FD03D2549F74C437</t>
  </si>
  <si>
    <t>F1CD0092210F1ACBFA3E55C0F457D94D</t>
  </si>
  <si>
    <t>E7F5719A7B8EF9C4C31FEA5FCBE381C4</t>
  </si>
  <si>
    <t>5AE8008E29CE0F3A5545B35814B3A7BD</t>
  </si>
  <si>
    <t>9527DB63B0DE64B77C64BEC1AA5231DE</t>
  </si>
  <si>
    <t>A653B577C9946DA594C43B0BBCEC33AE</t>
  </si>
  <si>
    <t>F408F1CD40D2935080F549333539960E</t>
  </si>
  <si>
    <t>6EF3819FD8FAAD4CE0B2061BC5FBA47A</t>
  </si>
  <si>
    <t>B9D09A429C553F7477E7E28301EFE138</t>
  </si>
  <si>
    <t>F30DA243F9149530EA940E30FF8C242E</t>
  </si>
  <si>
    <t>B3902D3D2025DDF1E0D73AB79DC9C12A</t>
  </si>
  <si>
    <t>A511FA0BD9AACBEEF883B76D0B1F5796</t>
  </si>
  <si>
    <t>36F05DA56875FEEBE04FF12550F2FE98</t>
  </si>
  <si>
    <t>3CFCAF0FAD8D621855BB89AC4B211A01</t>
  </si>
  <si>
    <t>23B372B72492D39886A4FD8C3B68AE8E</t>
  </si>
  <si>
    <t>1275F5789E9233E05AF481575A62B29B</t>
  </si>
  <si>
    <t>550C2BC877FEFC1157CCDE9A0586E597</t>
  </si>
  <si>
    <t>5DFDA4DEA46D675F67251444C1054194</t>
  </si>
  <si>
    <t>C787DCDE29266E8DBE8B0605DF9072D7</t>
  </si>
  <si>
    <t>9A84CC0BB7C937130228A159FBA05402</t>
  </si>
  <si>
    <t>0C4A734C25074AB40AD70D20B1827B37</t>
  </si>
  <si>
    <t>88D8C73C008F8C9A211DE7A093092BCA</t>
  </si>
  <si>
    <t>6EA7C7B1E393A8336429B5B4D75DF2D9</t>
  </si>
  <si>
    <t>88D7F60020BBB8BC2E1E5AB165BC5DEA</t>
  </si>
  <si>
    <t>21923476E37FB65EC3BCB7DB99CFE713</t>
  </si>
  <si>
    <t>A3025B87746D726365131DBC6D142FC6</t>
  </si>
  <si>
    <t>FA50D52F53F4643956C7728F02E20FAC</t>
  </si>
  <si>
    <t>DC7B8E93F1D6ACD249C4DE43D59D5186</t>
  </si>
  <si>
    <t>BF09A0B8C7281D01815F9921BBE23A8A</t>
  </si>
  <si>
    <t>FFAA3407462C71E4BB8E78A5D63CFB09</t>
  </si>
  <si>
    <t>186CE6AF58B67B5EBA4E6843F972EB8C</t>
  </si>
  <si>
    <t>FE518AB00D2AB833DABB08DBE08C9B5A</t>
  </si>
  <si>
    <t>EF6C8616B805FFCE9DCC6BF38A881C09</t>
  </si>
  <si>
    <t>8843894A71520782D579392003A1215B</t>
  </si>
  <si>
    <t>A1DE4B60B71657507D8E32628385C742</t>
  </si>
  <si>
    <t>970AB4BE940B81E5CC15DD7EFFBEA49F</t>
  </si>
  <si>
    <t>E62E1FD1EEEF0E834FAA2627312608C8</t>
  </si>
  <si>
    <t>0382C6B4C27AABF64B0E16AAC6EBBF41</t>
  </si>
  <si>
    <t>4EE24D4E555DB044398E740011C4F778</t>
  </si>
  <si>
    <t>6EBBB0CAB654FCD4F04F1E81BF356216</t>
  </si>
  <si>
    <t>0D579129A0543D5D5ED0BD39625B12B3</t>
  </si>
  <si>
    <t>47007D172923A81BD9522F0059CFE001</t>
  </si>
  <si>
    <t>95626C99DDA89E873B2D7297FC502EB1</t>
  </si>
  <si>
    <t>AC5CCE7B2016A708D39903DB7AB7351F</t>
  </si>
  <si>
    <t>ECA263B4235BE005B7B889D55EB36387</t>
  </si>
  <si>
    <t>7FEB4B526F99F1CA4AD19331A676D4A7</t>
  </si>
  <si>
    <t>3B28B602A9EAF9F4A793F61F27BB45DE</t>
  </si>
  <si>
    <t>45DFB45D15A3450774BFC43F52C57505</t>
  </si>
  <si>
    <t>49043B27B2C1B1C61DD56845745E05E6</t>
  </si>
  <si>
    <t>357EA35A86605AA52C68B43108D1B1A5</t>
  </si>
  <si>
    <t>270C4CAD9359046C84BCF7D0B5D3FF23</t>
  </si>
  <si>
    <t>487E6C1C095724926128A1B00491012D</t>
  </si>
  <si>
    <t>760DEC14A3510B1C663F588A6708DECD</t>
  </si>
  <si>
    <t>E2AEF60DEECD9E8CB29FBF66B91091B8</t>
  </si>
  <si>
    <t>9ADC5379DAF20D5D8EC763BB474E2B66</t>
  </si>
  <si>
    <t>8D37247B3D625497A30FD9E2F073FB67</t>
  </si>
  <si>
    <t>ABA6B6036DB120479333CB8221FB4305</t>
  </si>
  <si>
    <t>CA4A7A2D71F2821762D419DFC45CE15C</t>
  </si>
  <si>
    <t>19342479C8112AB1103F0E10F8638AD1</t>
  </si>
  <si>
    <t>AFC3BBBAFF73300441E9264F90A3EF15</t>
  </si>
  <si>
    <t>7B80B0EA2F46602AAC0605F2DC42D222</t>
  </si>
  <si>
    <t>AE17E853E95F24CAFC8D4BF5B2C591C9</t>
  </si>
  <si>
    <t>1DFA632E1450C17287FD3EFDBE26DB0F</t>
  </si>
  <si>
    <t>5FB36AC73B178E0CABBDACD4A6605096</t>
  </si>
  <si>
    <t>FE145A51D08E05F361777F7F5A9F5319</t>
  </si>
  <si>
    <t>E51F0A3662E82D793A3FADC43B25F13A</t>
  </si>
  <si>
    <t>1571E718A9B694D00163D24758F6695E</t>
  </si>
  <si>
    <t>AF1E8A2CAA3374F6CE5701DF560C63E4</t>
  </si>
  <si>
    <t>29B855F8ECC97F7057B9E704EEB6EE7A</t>
  </si>
  <si>
    <t>7123C1A2B53E74E55ACF05412DFE0D5A</t>
  </si>
  <si>
    <t>2B788A3D22C08A2E5BDB579CC11052ED</t>
  </si>
  <si>
    <t>E9AE185DFE13F684B24F7D68007B1858</t>
  </si>
  <si>
    <t>440A531D60149814C404506C152E7C7D</t>
  </si>
  <si>
    <t>54663C32789A3C495BFB3E0462A92C18</t>
  </si>
  <si>
    <t>B5CC8F1E774AA7DC994EE6B15FAF8F65</t>
  </si>
  <si>
    <t>B468CE10C43359FFD9E79497039D3644</t>
  </si>
  <si>
    <t>7D8878D181ACFDBAA32E7CC71A14671C</t>
  </si>
  <si>
    <t>1D66C6834A33399A8ADF2E1A9AADE355</t>
  </si>
  <si>
    <t>5CE01F49A56363646A001E27D8F3D6D6</t>
  </si>
  <si>
    <t>617D2F5F5B2535866F3176F5D98B32FB</t>
  </si>
  <si>
    <t>99E82BB3635BA94BD6E1A08461DF4119</t>
  </si>
  <si>
    <t>1F48350E100B7E2686DACD2BA75F692D</t>
  </si>
  <si>
    <t>777EBC3F873930F4B9EEFA47405B5C51</t>
  </si>
  <si>
    <t>DF524DC871E0773280A0F2B95F2D9ADC</t>
  </si>
  <si>
    <t>C80DD200284BC08C38005E4A0454DE5C</t>
  </si>
  <si>
    <t>E8F2496FA3E69DE555FFBFE8A39D644B</t>
  </si>
  <si>
    <t>5DDB13B182668BE21819AB7ACCEEE4FE</t>
  </si>
  <si>
    <t>DB86C858AC046F00BB913111FF1B3564</t>
  </si>
  <si>
    <t>B1F344E819EC10589D2EDB72728A9627</t>
  </si>
  <si>
    <t>2D5B045CAF93547F737581BDD8F1FB34</t>
  </si>
  <si>
    <t>C2A6B37A577BCD6868007803B67AFB38</t>
  </si>
  <si>
    <t>3C77322DB81598895CBE1835B504D600</t>
  </si>
  <si>
    <t>7AEBEC4B95922F23E576C4F614B54043</t>
  </si>
  <si>
    <t>EA542393D1F3F51209EE30857CF3058E</t>
  </si>
  <si>
    <t>0CD80A7A985D2C137B13EB7A3D724E55</t>
  </si>
  <si>
    <t>9C1C3F790B150D9570743645E569252D</t>
  </si>
  <si>
    <t>3F8C737348D703029405FD3858C7E341</t>
  </si>
  <si>
    <t>02C00C85C8DC15C2324009400674C022</t>
  </si>
  <si>
    <t>AC59BD87D212BCBF483CD8957D97D262</t>
  </si>
  <si>
    <t>B5020C43F6834F9D2ABC7ED319EAF498</t>
  </si>
  <si>
    <t>7ED886339C4F5A1004372C06BF9729DF</t>
  </si>
  <si>
    <t>7A39CC7E65A5BCD3CA36C33BBF423C5D</t>
  </si>
  <si>
    <t>CB7640363304AB344B41A30216098685</t>
  </si>
  <si>
    <t>1D549F21FCAFDA3C44795CCF31DD840F</t>
  </si>
  <si>
    <t>024A711EC683EAF1AECD2BE65BA2066B</t>
  </si>
  <si>
    <t>DDE944FB04B826910F5A6ACD93A19D3C</t>
  </si>
  <si>
    <t>48A618E59E6F7041E16E3AAE9F1D18CA</t>
  </si>
  <si>
    <t>AF3B6CC6A11669AD8EB4B05B11256170</t>
  </si>
  <si>
    <t>4D5F727ECE94A135D18BBDCBA14BFEC4</t>
  </si>
  <si>
    <t>E2AF165F69866821BF3F32A860DCF0FD</t>
  </si>
  <si>
    <t>4E5129E77273EB826A673FA1DD567356</t>
  </si>
  <si>
    <t>D6F06975EBD33DF835EF51E89A0545BF</t>
  </si>
  <si>
    <t>00E6E41221FB0F4789195D3EF24F67DB</t>
  </si>
  <si>
    <t>560841003743322224E9FE2768A7DE45</t>
  </si>
  <si>
    <t>6B6B7DC8F636E73D2C032396CA158E52</t>
  </si>
  <si>
    <t>AB6059E4B20DDCD9BBE7709A572BF3F9</t>
  </si>
  <si>
    <t>02B36E944C652311178B918749D3CC4A</t>
  </si>
  <si>
    <t>41B0E866A3CE56AC73971D9370145F79</t>
  </si>
  <si>
    <t>E3D35BBF7239E570E6595850C2E4E7A2</t>
  </si>
  <si>
    <t>BFFD49709D199BEB128D6DCFFF8C01C1</t>
  </si>
  <si>
    <t>43DDC4FB340687E618D3596DA7ABF7F8</t>
  </si>
  <si>
    <t>01C068BBE7F1CEF52F18A640F02A7511</t>
  </si>
  <si>
    <t>B8F25A556E54D4B841C0994A70946AA6</t>
  </si>
  <si>
    <t>5D1061DA9C19E47745EB0B9ABA657654</t>
  </si>
  <si>
    <t>E77910FE530CA669D227A983437A4D22</t>
  </si>
  <si>
    <t>C5033B6B48C4E4339B443AD273FF9194</t>
  </si>
  <si>
    <t>C3091A3433083659F7DB6122DC0CE0E0</t>
  </si>
  <si>
    <t>FBD13ADAF44A1FDAA975390A02B178F2</t>
  </si>
  <si>
    <t>D5D96CFC3E649F7EDF9DDC157D62D3F2</t>
  </si>
  <si>
    <t>FC61BD3F8A3C17259073B7E98EC3E028</t>
  </si>
  <si>
    <t>6A385983A86CC65BF06BE7ACA09B0D84</t>
  </si>
  <si>
    <t>BFFE0C60F1E73202419069D0ABC99766</t>
  </si>
  <si>
    <t>19330FBEB3C0EE66DF24CF423F8FF4F1</t>
  </si>
  <si>
    <t>6C2C91F6CF300E03AEE493505DA6F479</t>
  </si>
  <si>
    <t>A96597F33AC7802F16FFD7291B66C23B</t>
  </si>
  <si>
    <t>D99C248EDB14C304314628669DBB9951</t>
  </si>
  <si>
    <t>62288040D74CA51D869113611D27D615</t>
  </si>
  <si>
    <t>9E88811C379AE9EB08D714AEC86C7FB1</t>
  </si>
  <si>
    <t>2BD318A6B5585C88A91DBEBA7FE47859</t>
  </si>
  <si>
    <t>E570869938C72F213CCCEC5BCE1017D4</t>
  </si>
  <si>
    <t>AD005EE19FF9FDE8101AB4F0832353F2</t>
  </si>
  <si>
    <t>3A172FE4CFE31BA7B532DE552DDF1B2C</t>
  </si>
  <si>
    <t>BB1BDB18BB675D5E96BE3063B167AEE3</t>
  </si>
  <si>
    <t>0A0C18F4D2B786705267B9BE88C2EE46</t>
  </si>
  <si>
    <t>EC828B3C64B47A8FE32152CC1283AC04</t>
  </si>
  <si>
    <t>2525B88CE3F0C0D491E945EFFF9FB070</t>
  </si>
  <si>
    <t>35EE52E6CC282CFF77D383D7EA93B701</t>
  </si>
  <si>
    <t>95A98E25F195C7C1CFD4DCED7A13C53D</t>
  </si>
  <si>
    <t>0F967477809DB3BA8743F3A1913F2A24</t>
  </si>
  <si>
    <t>126C8AC0BE90F9366C44BA1C0E229230</t>
  </si>
  <si>
    <t>9514B6F2450C14FF9B99E6A9AF322EB6</t>
  </si>
  <si>
    <t>165C256116C1693960C7171E91F423FF</t>
  </si>
  <si>
    <t>AC9D62624D0C0220BC4B1B17E62FC468</t>
  </si>
  <si>
    <t>FCA25FB0D2D02CB2C30AD8B3179A3BD6</t>
  </si>
  <si>
    <t>5CFDF51600253A3D48875C3538B81050</t>
  </si>
  <si>
    <t>F5C03CAFAEE439D798BDF284D3F00979</t>
  </si>
  <si>
    <t>03D86B0F1903BEC92F331C52182EE162</t>
  </si>
  <si>
    <t>5DD40DDF4617B2D179E5FD72B5F66202</t>
  </si>
  <si>
    <t>5942A3C9B8D49617DD677FC42AE3B913</t>
  </si>
  <si>
    <t>39B075200F60CF2CA8E6FACAA5CCB851</t>
  </si>
  <si>
    <t>EB925BCDAA518C35B02ED79A35CE89AD</t>
  </si>
  <si>
    <t>E8862D81B18C3A3C7ED754572071AAB6</t>
  </si>
  <si>
    <t>551F5B78773ED37F374DBB08626D1EB3</t>
  </si>
  <si>
    <t>07351A588138EA97489B639CF1E870EC</t>
  </si>
  <si>
    <t>1C624DEF938739A4A3931B924493DF7A</t>
  </si>
  <si>
    <t>4565B16D4EDBE4E121309C94DFF82DB5</t>
  </si>
  <si>
    <t>6845EF4A7A83243A2AD2C47954DB3496</t>
  </si>
  <si>
    <t>DE640BF9390C018366FACB8CF47467C6</t>
  </si>
  <si>
    <t>2E0234A02B8EE402AF4D8D3C344B0BF9</t>
  </si>
  <si>
    <t>FA782334A5208A31303896E1E6DA8931</t>
  </si>
  <si>
    <t>F9A8901A58D3488025BF1B42D9A5384A</t>
  </si>
  <si>
    <t>D1CC9143B2B7D848DD6F39C713D117A9</t>
  </si>
  <si>
    <t>00E4E1474D378D3CEB11A2931053FC3C</t>
  </si>
  <si>
    <t>98D08C40F1FE91A243BB561A2D763263</t>
  </si>
  <si>
    <t>C024EABE88E47EB8C2E198EB1E8A93A2</t>
  </si>
  <si>
    <t>64E02A67FCEED406AC375D6A027A2CB7</t>
  </si>
  <si>
    <t>B7450589F3456EEB95B29BCDF93D8F39</t>
  </si>
  <si>
    <t>69333EB82F731332A894DE765445FB5D</t>
  </si>
  <si>
    <t>53C63F0432FA7130582E06132EF15C50</t>
  </si>
  <si>
    <t>1DD3284A0D19D7346475E3289B475094</t>
  </si>
  <si>
    <t>C52F74EC58DF23569E6AD542EF30AAD9</t>
  </si>
  <si>
    <t>02F8E957213BDB4955E105FF6BC02B90</t>
  </si>
  <si>
    <t>DB229E794A8A36E7FD676FED8747D1DF</t>
  </si>
  <si>
    <t>A9B91D6193C87BE31F89224E37EB4BAC</t>
  </si>
  <si>
    <t>E85A38B9CF7C201CCAD9606821D97AA2</t>
  </si>
  <si>
    <t>92CD12CAAE6B53C97B0FBA949AD4D4AA</t>
  </si>
  <si>
    <t>6C24BA655A1498FCDEAB2879F2358FBF</t>
  </si>
  <si>
    <t>703330D14DAFD15098FCC5BEE1EC5B36</t>
  </si>
  <si>
    <t>10D3B9494CFEEBC3BDDC7B9E66DBB8E4</t>
  </si>
  <si>
    <t>D9E02458F01E9DD66AF7BC5AC4B07404</t>
  </si>
  <si>
    <t>DD632920D6587737E16A2FED8D655279</t>
  </si>
  <si>
    <t>17822DF3139B528E1EBD396F1EF60644</t>
  </si>
  <si>
    <t>C432358574390EF672B4F9EB5743C61A</t>
  </si>
  <si>
    <t>7FE985FEAD6CE951C59B3450246024C4</t>
  </si>
  <si>
    <t>C8629714CD9B251D355DA14F1F161B1B</t>
  </si>
  <si>
    <t>BE5F3041F8CD0DEE07FF2874C2CFC1C3</t>
  </si>
  <si>
    <t>7266A93981092C43D3147692E311B7AF</t>
  </si>
  <si>
    <t>4AA4D3983A2429A2A72FBE58C695752E</t>
  </si>
  <si>
    <t>DD7B265B953949AF74230F8BB2A2F9F1</t>
  </si>
  <si>
    <t>5CDE39EC9F66A97F7444810EFD217E5C</t>
  </si>
  <si>
    <t>21A79CEBC2C40D72DA5265F9C5897FFC</t>
  </si>
  <si>
    <t>DB12F351387763103C8F5385FC53A5A1</t>
  </si>
  <si>
    <t>CCDC20923A3FB0C85F251289AADAC8B8</t>
  </si>
  <si>
    <t>390DAAF084E6BA72A637F519E5D94F8D</t>
  </si>
  <si>
    <t>621168EEAE315804575CA4CB9C7AF0EA</t>
  </si>
  <si>
    <t>8BEBACEA53B0A2A50B923E1677239AC8</t>
  </si>
  <si>
    <t>47F8217946858C6C841127141BEF86BD</t>
  </si>
  <si>
    <t>0E4AA8E2CD7B4E7FDD82026932367C4F</t>
  </si>
  <si>
    <t>EF448AD966C9E2B9B00D1ABD31EA914E</t>
  </si>
  <si>
    <t>CBC8A683C63E75B0AA1CCFE29F6D6E98</t>
  </si>
  <si>
    <t>12070850665BE21FF122D9E287C86E7B</t>
  </si>
  <si>
    <t>9F471E076B7AAF40FBE8107F499BA6D0</t>
  </si>
  <si>
    <t>719BD08FF4B06CA5345429AEB62D96FC</t>
  </si>
  <si>
    <t>1C5F2D96F74A94CBA2824FB8F4F8AD02</t>
  </si>
  <si>
    <t>20DCF0C08618F8234EF7F38F32987E58</t>
  </si>
  <si>
    <t>C2298F473D0B46C923F6179A67724EDC</t>
  </si>
  <si>
    <t>68E29B8503BEB61830E14431F17FCACA</t>
  </si>
  <si>
    <t>79B34871261D7B4CEA6F82359518DC6A</t>
  </si>
  <si>
    <t>EBD81F9124761D7AA4C84947F872AC7E</t>
  </si>
  <si>
    <t>938371EAC1AEFD3547DCF4378C24BA6C</t>
  </si>
  <si>
    <t>220AD72A8B6379BAF55D95AB4AD485F3</t>
  </si>
  <si>
    <t>4ED1846D37FA3947845DEEC36E39272A</t>
  </si>
  <si>
    <t>00A288AA3C2ED52DDD09903804938F92</t>
  </si>
  <si>
    <t>35726A5B5A7C3A4CECFFC7AA79B64A8D</t>
  </si>
  <si>
    <t>EDE906361D82CB299DBEC5ABB5C40E54</t>
  </si>
  <si>
    <t>762F0C2B10386745B8DB388805D70097</t>
  </si>
  <si>
    <t>BF8F4BC4E640B917F694104B23A2C314</t>
  </si>
  <si>
    <t>C40330E8ADBD676195A197A1BED15EC3</t>
  </si>
  <si>
    <t>87A5B0575DA0F3162F4B0562D4887737</t>
  </si>
  <si>
    <t>4B265046B7B05F1307BBADD5929AAFCC</t>
  </si>
  <si>
    <t>DA51ACBDAEB73110EE3981D6CBF708CC</t>
  </si>
  <si>
    <t>F645D679043EF25A34A8B9CA14C3F31A</t>
  </si>
  <si>
    <t>B46E1E980D9407B6785996D13D55E145</t>
  </si>
  <si>
    <t>5D003011643D9C14CD7746F0EDF63885</t>
  </si>
  <si>
    <t>02350D06B4570DD560758054F539B771</t>
  </si>
  <si>
    <t>F04427FDDD7EF7CECF88497510851894</t>
  </si>
  <si>
    <t>BE16BB0D177C6C51F24E609ED6A06B20</t>
  </si>
  <si>
    <t>9DB86704B32E311D553A0B691D1064C0</t>
  </si>
  <si>
    <t>ABCABA470A32F3EC5662697144BE2BEA</t>
  </si>
  <si>
    <t>6C358B6B0703B540FB6A9CDE37B057AC</t>
  </si>
  <si>
    <t>7E19067250A9BE393CD3EC8ADF60AC0F</t>
  </si>
  <si>
    <t>AE0DFF1EBFF501894C85711E081D9B1D</t>
  </si>
  <si>
    <t>A86D531EB3801E184482A3F8C33D6A96</t>
  </si>
  <si>
    <t>2EB9B7F4689B4C0BC5A4F56E25FCECA1</t>
  </si>
  <si>
    <t>9E364A83C1E5450D516653C1ED82A755</t>
  </si>
  <si>
    <t>17A34C5F263FD1F92FC092033B462A04</t>
  </si>
  <si>
    <t>265F2BC67F1B8986B5434443987DE455</t>
  </si>
  <si>
    <t>9C56427F1046258F80DE0C79641B82A5</t>
  </si>
  <si>
    <t>0C2C37B3A219B481F5F093F41EAA3DE6</t>
  </si>
  <si>
    <t>EA8463377D434B0E1FF91A693BBA5BCB</t>
  </si>
  <si>
    <t>0BE69A663C4460A705CDDC806A389242</t>
  </si>
  <si>
    <t>3625D08BEAB7FD4B1C3C45E337560EB4</t>
  </si>
  <si>
    <t>68BF27BF656F3A5C139A440EA49FB260</t>
  </si>
  <si>
    <t>806CA17D0EAD3EA14EBFD83982AE3E29</t>
  </si>
  <si>
    <t>92DE9354612912F2D30DF99A452BCE40</t>
  </si>
  <si>
    <t>50F1A8B5693C3FB98FB97A6EB59BB711</t>
  </si>
  <si>
    <t>E23F1B5E867DAF6522C321024C054352</t>
  </si>
  <si>
    <t>BDFAA302EDD9B5B4E93E80C430D7A1D2</t>
  </si>
  <si>
    <t>3A4DD5F3ADB4EB3DF64B8BB63E348CF9</t>
  </si>
  <si>
    <t>938A2C71DE974877F48C37D2F8BC8CBD</t>
  </si>
  <si>
    <t>D662D4CEA86BC4E34AE9E5376AACAB03</t>
  </si>
  <si>
    <t>A811348D39202F25C6BF83246F98E70D</t>
  </si>
  <si>
    <t>3E6B0D7F2C2B8C865B76AF3AEB9D0E36</t>
  </si>
  <si>
    <t>558DA81AD192A8BDAA31416DCD1E49D3</t>
  </si>
  <si>
    <t>5B99705FF066F14F1C9732961EC22BFB</t>
  </si>
  <si>
    <t>B61D843D65819FDC9B546F1163CD8C2F</t>
  </si>
  <si>
    <t>3D8DC79350B5A831551472BEC85D07CA</t>
  </si>
  <si>
    <t>5A722D610DA7B07BB0AD8E1E8B85DB68</t>
  </si>
  <si>
    <t>33543322406C75A2EADBA9833D5ED24F</t>
  </si>
  <si>
    <t>2DC5F7AC7389BB1222FF1F8B2182D02F</t>
  </si>
  <si>
    <t>091F2CAD0648F752A5BE68BA6182DB11</t>
  </si>
  <si>
    <t>959165672B9615EDE1F79194492D3E4C</t>
  </si>
  <si>
    <t>E9BA2FE4AC128BBF83E834AB3C85CF9F</t>
  </si>
  <si>
    <t>A11FC72E959C0C15477581FE04C223FF</t>
  </si>
  <si>
    <t>2939E9E92C3FA88A73B9F045983CA689</t>
  </si>
  <si>
    <t>D6694D1318792B9056045CDC0F026562</t>
  </si>
  <si>
    <t>5730F7B17B3C6A3A1B970250203FF242</t>
  </si>
  <si>
    <t>F770FA4AB006C9F6F368850BD0515DA0</t>
  </si>
  <si>
    <t>88A9F38FF4151EAB11C0D42831B285B5</t>
  </si>
  <si>
    <t>5491DA18E985DE203B3842F1A047AC1E</t>
  </si>
  <si>
    <t>37D6A80E70E596D273272EF5CBDC0E0D</t>
  </si>
  <si>
    <t>E878D49440B137005B4DE3EB01C48CD6</t>
  </si>
  <si>
    <t>460ADD9A7291CAB34846D461AF198B5F</t>
  </si>
  <si>
    <t>979EB621B74E44D323D1ECA861425AF8</t>
  </si>
  <si>
    <t>5E1714678CDFCA4F43FFBFB4ED8C129C</t>
  </si>
  <si>
    <t>F7177128030CD6D6DC47D9E6CE66CA47</t>
  </si>
  <si>
    <t>2A0E5BC24DB10935988318A60D1EB2EB</t>
  </si>
  <si>
    <t>E8A6C2115D632F21C4E91F470E52635C</t>
  </si>
  <si>
    <t>699F0004774A3EED5BD85AF77B52F5E8</t>
  </si>
  <si>
    <t>F852203640F2CB885D19BAC0C2C37553</t>
  </si>
  <si>
    <t>9418EA55E4056F8B61A5D342EA68D28D</t>
  </si>
  <si>
    <t>8380A6F5CBC2735CC677F3C7E6E63CB1</t>
  </si>
  <si>
    <t>4155C8F62D532463513C3FED1AD0DB9B</t>
  </si>
  <si>
    <t>A116DFBDC0D7AE5C22E309B1DBCDA212</t>
  </si>
  <si>
    <t>6410F12282339DF8F1C7DB09CF2C8FB5</t>
  </si>
  <si>
    <t>7D24CC63DA90548533618E524E87735C</t>
  </si>
  <si>
    <t>DF2D735E94805EB31C50E6725D1E14C6</t>
  </si>
  <si>
    <t>E0CBF982E14655E8DFD1C8E2449C0646</t>
  </si>
  <si>
    <t>22AEB2DB4B48D3048D8708EACBE53E2A</t>
  </si>
  <si>
    <t>18B8EDC6B47FE220E2D3A6322E6D50F2</t>
  </si>
  <si>
    <t>C7B921E6CCDCE82F80E9339C1C6D654C</t>
  </si>
  <si>
    <t>865A7B8D2754BC02EBCBD5BCF8BCA362</t>
  </si>
  <si>
    <t>65F892903AE63704AC5FC56A833CB191</t>
  </si>
  <si>
    <t>44C9013F0F6E14F9E3E6773CED69577E</t>
  </si>
  <si>
    <t>53CB2BBB723C83CE253448CEBA8913CC</t>
  </si>
  <si>
    <t>B94CE329F5025A467E9219DFC1B23299</t>
  </si>
  <si>
    <t>7FA7EDBD56B21CCA822EB257C32923A0</t>
  </si>
  <si>
    <t>0F56BE82A2157AF7823329754CF80BC1</t>
  </si>
  <si>
    <t>6191F83C2A7A74576A436376DFE42E43</t>
  </si>
  <si>
    <t>A90329F68097380C558B6FA6C9A9447B</t>
  </si>
  <si>
    <t>158E322883EDA632C80CF8F57EEC0BAA</t>
  </si>
  <si>
    <t>AB08F3176A12F3C983B3A7A1DFAA7E12</t>
  </si>
  <si>
    <t>622252917DBE188B8D70AD9186D9620B</t>
  </si>
  <si>
    <t>FE8C0A9F0B7B1B962F63FE29B5452A70</t>
  </si>
  <si>
    <t>6DB29AD8B5A881107290320DDFF98873</t>
  </si>
  <si>
    <t>6417E168C6FC4CBCC5F73D34EC212F48</t>
  </si>
  <si>
    <t>05A223728753D70B37F5CB1B46D093A7</t>
  </si>
  <si>
    <t>C2119579D135085408AA528269441AC1</t>
  </si>
  <si>
    <t>4FA3A4C2FD420D6E1388B8D9711458DC</t>
  </si>
  <si>
    <t>3CBB792BCAD06681CEA32E7E574DFCE4</t>
  </si>
  <si>
    <t>5832951AA9636F6EE592E092ABE3B9C9</t>
  </si>
  <si>
    <t>252DE18ABF19E0AF9091B3CF263FC62B</t>
  </si>
  <si>
    <t>616D11B6909331AF4E133B4EBEAD2DD0</t>
  </si>
  <si>
    <t>AB9BBA7BA5DC268870AD4FEB45614DD9</t>
  </si>
  <si>
    <t>CBBF0FE0893F765C33D25B6953A0181E</t>
  </si>
  <si>
    <t>D15D0A739C108CA294AAA6D2779C8AEC</t>
  </si>
  <si>
    <t>113569416EEE02E0C5E88A8E516796F5</t>
  </si>
  <si>
    <t>AA00905D65254351A1F6D93A97F56A25</t>
  </si>
  <si>
    <t>9BA13413E6E9BF2ABBD8F26B707B1AF2</t>
  </si>
  <si>
    <t>829A76C65A7BAE887775504B1AFC27E7</t>
  </si>
  <si>
    <t>0780A1F32084E028AF4044F2B1D23CD4</t>
  </si>
  <si>
    <t>5F30ACA9C4C252D10E1CA08CB67CF96E</t>
  </si>
  <si>
    <t>AF69B7F9E64EBD9D2E752F11875E48CB</t>
  </si>
  <si>
    <t>1F6C03094C74185A7A82401AD4A88BC7</t>
  </si>
  <si>
    <t>A5C4D1B85E599D3EF4EAD5A4AA952D3A</t>
  </si>
  <si>
    <t>C98CAC3FCA739BE959D72AA4284F8619</t>
  </si>
  <si>
    <t>6A814F0B81D9ADB32F47118282E5554A</t>
  </si>
  <si>
    <t>491E61865C983649305185DAD4926D88</t>
  </si>
  <si>
    <t>0C778D44AD294E9C9F87D5D8995DDFCC</t>
  </si>
  <si>
    <t>5A3D3C49902710276BC819A41FC53753</t>
  </si>
  <si>
    <t>0EFAF4D2E2331D188D8599B31309003B</t>
  </si>
  <si>
    <t>6F84DC5F53A78A80496B3CFA34B252AA</t>
  </si>
  <si>
    <t>58F0B6EA53459A018F7E350B020AB7B1</t>
  </si>
  <si>
    <t>8340D1F6E4C98F8AAB7AA4054E5AAE19</t>
  </si>
  <si>
    <t>4F30326BDBFBB7F5D06BD8CA34E61F11</t>
  </si>
  <si>
    <t>251543B3D307F52B4FBB1DEF04C7DDD2</t>
  </si>
  <si>
    <t>F5FB37442CB8234BDD8B8747F46ECF49</t>
  </si>
  <si>
    <t>E47EDCF9997603E61CA343923AAA6FEE</t>
  </si>
  <si>
    <t>C725A8C4A37AD60C480947F24CA81D33</t>
  </si>
  <si>
    <t>A613D2A58D8D9A364ACE87593D29A86E</t>
  </si>
  <si>
    <t>E8959E6C9D1A2EC722D0F2B02FB770C4</t>
  </si>
  <si>
    <t>FAD443BF4D020C49538BA8E8CF28BD27</t>
  </si>
  <si>
    <t>58E3FD90FF21D289263DBEA4291A0DE1</t>
  </si>
  <si>
    <t>FB6BE8E606FE46342E50AD96922FD5FB</t>
  </si>
  <si>
    <t>B68566BC9CC5B1FA116A0289D7A91077</t>
  </si>
  <si>
    <t>F132D91F2B864952DB48F334E8B62093</t>
  </si>
  <si>
    <t>D1BB0C84A5ED1F49AB045D24FBBB993C</t>
  </si>
  <si>
    <t>0912F3A961F232099FDE0B3442C30A36</t>
  </si>
  <si>
    <t>0225F18E017EB9E6950CD4D2724EC34A</t>
  </si>
  <si>
    <t>317AB3BD802819F2952BE45EA24152E8</t>
  </si>
  <si>
    <t>3EB6F06674919DB29775B1618EA58C6E</t>
  </si>
  <si>
    <t>299515AE3B5819156C5843AAD99C5252</t>
  </si>
  <si>
    <t>F71B15973567A685EA052C37F5ADE55E</t>
  </si>
  <si>
    <t>D4CDEC231AB99D75F26B945E24EC817D</t>
  </si>
  <si>
    <t>E275BE4CA1958E2783C075E0EC85A697</t>
  </si>
  <si>
    <t>EE0AB981EADFD86C9A7A4257E11AF09F</t>
  </si>
  <si>
    <t>8CDEACAB3CD51E2724DAD49F151DA5D4</t>
  </si>
  <si>
    <t>B0AE17EA11BFB430711563C61C507322</t>
  </si>
  <si>
    <t>93DF62653161BF93456B3FA9C5D55DD9</t>
  </si>
  <si>
    <t>926D4388CF63B316C2BFFB26660D46DA</t>
  </si>
  <si>
    <t>90F22B2E7632DE3D4ED9E680C063CDA4</t>
  </si>
  <si>
    <t>EA0BAE1CDAC0DAA3473AA02D2841F1B0</t>
  </si>
  <si>
    <t>55B7F20E35EE8A0DF7A9C837E0CF379A</t>
  </si>
  <si>
    <t>2412AB340958AE08B71EE5403A9B05DE</t>
  </si>
  <si>
    <t>69EF004C5A63ED2D97E7BEF3EC8A0C2D</t>
  </si>
  <si>
    <t>6CD7668E7B099C14CF6A2B0775D89821</t>
  </si>
  <si>
    <t>DC2512C01927865D2B6BEBCBC1AA0135</t>
  </si>
  <si>
    <t>537C5A0169BD3D25355CF13C7E900B97</t>
  </si>
  <si>
    <t>1F7265707304BAD16DD01169930B1A6D</t>
  </si>
  <si>
    <t>0D91891AD23EAB2FE032EA6888267230</t>
  </si>
  <si>
    <t>F53436B64C7F058D34214FD92D334F72</t>
  </si>
  <si>
    <t>B67ECDC6A70AA040C3D78B6CAB8B2626</t>
  </si>
  <si>
    <t>EB01E883DC9E0D62E2255FF9D4CB9144</t>
  </si>
  <si>
    <t>7D67BCEA22C0958376E4078F7F55DA94</t>
  </si>
  <si>
    <t>DEA735B8911BFBD8EEBD10C63DE0928B</t>
  </si>
  <si>
    <t>2EF87B0AE15E4E18AA989FBB6D1558FB</t>
  </si>
  <si>
    <t>8D92E7C940226BC4040123740CA8981F</t>
  </si>
  <si>
    <t>7814D85F51A756FFDA385686FFF02CF1</t>
  </si>
  <si>
    <t>01B82851A521A6F63F33AA22C87EB50A</t>
  </si>
  <si>
    <t>25E1221771E7FD58F10818E49D5D3A2B</t>
  </si>
  <si>
    <t>E3FF8606A160F99942546011E135D1F7</t>
  </si>
  <si>
    <t>077ADDF156A7F5046C5F9F6125832475</t>
  </si>
  <si>
    <t>B50E3A69D88F22E813C0568C0E11A7D3</t>
  </si>
  <si>
    <t>4DD50D5946F0C229E849E49FBDE93480</t>
  </si>
  <si>
    <t>89D9B1802779D261CA5A421DF59F69DF</t>
  </si>
  <si>
    <t>EB52983519AC51DFF79A0F375F62D73A</t>
  </si>
  <si>
    <t>AF7C56523E17C96DED6DE762C1740FFF</t>
  </si>
  <si>
    <t>C6BB4E854C44FC6BB6B7C6CF884E95F9</t>
  </si>
  <si>
    <t>19FA07D10504BA94CEC0F3A3FAE6B94E</t>
  </si>
  <si>
    <t>B43CE7AF46D753A94141572776CA9838</t>
  </si>
  <si>
    <t>3CA693B83BBFAA97448DB258E55EE5FE</t>
  </si>
  <si>
    <t>8CACD2450CF80E9A3B82E471F7114353</t>
  </si>
  <si>
    <t>D89FE2340CBC12344698BC962ED154D7</t>
  </si>
  <si>
    <t>8D20F7FB4E16580CC6D94E0E4B359F4A</t>
  </si>
  <si>
    <t>A060387D3FF8B5AF304250AB2EA6617B</t>
  </si>
  <si>
    <t>D326F4167FBEEEE0F59FB883AE1AB550</t>
  </si>
  <si>
    <t>E3929B7980107CFC3F0C36F647DBEEEC</t>
  </si>
  <si>
    <t>CFE96678B918C1B65F190836B27F1FBF</t>
  </si>
  <si>
    <t>80698826BAF2728A42C258F276FF1EE2</t>
  </si>
  <si>
    <t>2BEA39C57D3B2C88C614E5B80941B89C</t>
  </si>
  <si>
    <t>B4DF437E021E2DF9817B770EB1D3031B</t>
  </si>
  <si>
    <t>09FC1A6667163882271091BF962B6CBA</t>
  </si>
  <si>
    <t>F8928885562F92E6175DAE410DA77D78</t>
  </si>
  <si>
    <t>956FA6686A97E1498F9EE8BEF43D7F16</t>
  </si>
  <si>
    <t>A993F8732B9030F1353E02AFFEC9DA00</t>
  </si>
  <si>
    <t>69D46B0A06F101A9437E5BF12DE3D342</t>
  </si>
  <si>
    <t>AEB8C7231476E1CDF9CC50A21CB86CC8</t>
  </si>
  <si>
    <t>B466955D5413731441E0F3AC7A51E4E3</t>
  </si>
  <si>
    <t>DEF90D61D8BDEC1368926CEC40B44971</t>
  </si>
  <si>
    <t>7F3394EE18A6205C594F64719F01EC16</t>
  </si>
  <si>
    <t>25B50314180F9528865114013970840C</t>
  </si>
  <si>
    <t>97066523107E120D638F6EEACDE71BFB</t>
  </si>
  <si>
    <t>49109E4F16CD4FBD68B40575772B48DD</t>
  </si>
  <si>
    <t>C72EAC921FC6EE1EEA28102DDEF04F72</t>
  </si>
  <si>
    <t>90199EF65C509C393B0F39CE5F840849</t>
  </si>
  <si>
    <t>DF2430C2CADBFB2257B312A0943EF421</t>
  </si>
  <si>
    <t>E7B06CBAC757164F25AFDB88CB639815</t>
  </si>
  <si>
    <t>7BDE368D9C56C7BBF32E607891EE16C9</t>
  </si>
  <si>
    <t>EA377C019730DB61BB98E1F2A3DD1909</t>
  </si>
  <si>
    <t>A87F46270BE8ECF3B7A1FD5CEBA40445</t>
  </si>
  <si>
    <t>143CA45D1AD8DE495BBE6D4CC2823505</t>
  </si>
  <si>
    <t>50EA37FB47DEC5D7CA5CD252B0F8AE20</t>
  </si>
  <si>
    <t>AB75A2B830D62F18E6F9B2BC7A8616F6</t>
  </si>
  <si>
    <t>A03FCA933628CBC65423881B43BB2AF4</t>
  </si>
  <si>
    <t>96D10A80E0BAF0E89CB90994DD6AAB11</t>
  </si>
  <si>
    <t>AD55B4C4FFB61A8DCEF7F02E309978E7</t>
  </si>
  <si>
    <t>276E6717EEEFA4E8B06F78B8D6136BAB</t>
  </si>
  <si>
    <t>6BA7991368957133D2E755238D18AE45</t>
  </si>
  <si>
    <t>E4700B7EAE9AD35CB1F2EB7C9C169D10</t>
  </si>
  <si>
    <t>9E67DDA01622E85F042BD5DBD8272C52</t>
  </si>
  <si>
    <t>30650DCB36B1817284318885B48A7DF6</t>
  </si>
  <si>
    <t>8F9AF9DED5D2F308C4B5A0751934BDBA</t>
  </si>
  <si>
    <t>829290C5CC8B26C11C262129DC210C6C</t>
  </si>
  <si>
    <t>82CB5039AE934B18BF14C6EF5E4DD7FF</t>
  </si>
  <si>
    <t>428F755623E0878C8FB357DEE58010E2</t>
  </si>
  <si>
    <t>A3CC12C5717FE0DB3ED189CBAE4541D3</t>
  </si>
  <si>
    <t>9051B83A906354B3836C5B871D6A2682</t>
  </si>
  <si>
    <t>E66D2D30F3A5C66D9DF2E14BBCFEE122</t>
  </si>
  <si>
    <t>F9AE8DDB060738907D3832150B371DA5</t>
  </si>
  <si>
    <t>F62257243015C24CADE07B335EC77697</t>
  </si>
  <si>
    <t>9D77F574C9E44B8378BD5F200DA8BF45</t>
  </si>
  <si>
    <t>BA71E04EEBDFF38A27017D448DB99A37</t>
  </si>
  <si>
    <t>51D43B2F252889347F0595239EA218F8</t>
  </si>
  <si>
    <t>7D58AD03BA32CFE859E63F53706AE8A6</t>
  </si>
  <si>
    <t>568B86B8675858E63736ACF7C414168C</t>
  </si>
  <si>
    <t>623F05373552BC14E69A7480193EB21A</t>
  </si>
  <si>
    <t>084A801BEC1FC748E9CEAA35BFDF3DAE</t>
  </si>
  <si>
    <t>ED4DF79CDFFBF3EFE2E3551CA873F119</t>
  </si>
  <si>
    <t>8C85D677263DED610C56B28FC10B6902</t>
  </si>
  <si>
    <t>C8FD91E477A3849C3CC25C2BB978B8B9</t>
  </si>
  <si>
    <t>6F9ED8EA51C567A384DD6ED4EA38D012</t>
  </si>
  <si>
    <t>5CD046D62C4EAF089DBBC6022BE77036</t>
  </si>
  <si>
    <t>EDC1FC2D6D8675533693112200C75FE6</t>
  </si>
  <si>
    <t>4A17760E9E78C4EC66675324F1C41C78</t>
  </si>
  <si>
    <t>CAA58A4BC87CD9BA434893208A6CBD19</t>
  </si>
  <si>
    <t>A5505D05A24EBD1924303DCAAF82C63B</t>
  </si>
  <si>
    <t>547F3520659A782689B2035C3B1F6823</t>
  </si>
  <si>
    <t>ACFBF54C05ED2D9B784B28559B7B0BBA</t>
  </si>
  <si>
    <t>26F06D436CE8B7735A463D2D2CC678FD</t>
  </si>
  <si>
    <t>D53DA4BD17A7DC12714E21C4D47A9031</t>
  </si>
  <si>
    <t>CDF019EE5C4E9F5F6563608F447D23DB</t>
  </si>
  <si>
    <t>FFC405539E7D1AEDD82541613612CDBA</t>
  </si>
  <si>
    <t>5A39945673138AD7472A0F908602C215</t>
  </si>
  <si>
    <t>6608A3220A6B8FED2BD5373F1EAB9E02</t>
  </si>
  <si>
    <t>26F4EDF3B2A90D1BBC214DDD26F26F54</t>
  </si>
  <si>
    <t>B21CC29DC463A3BE51E838F4A1192A41</t>
  </si>
  <si>
    <t>893A7E4F78A327A884A42EF4B90EF43C</t>
  </si>
  <si>
    <t>A3A3508F3F646D4766EA33B6C1944B34</t>
  </si>
  <si>
    <t>5DCEFC2CFB503D39AEC33FF54A244A24</t>
  </si>
  <si>
    <t>ACDF8DE7E80194096F5BFF4799C2D759</t>
  </si>
  <si>
    <t>E84A81A8F2940AE1B99319DC85DA3231</t>
  </si>
  <si>
    <t>526733088EBDE3699AA0B831D056A1B0</t>
  </si>
  <si>
    <t>A41FA557BECB77D33C7A5E659DC90381</t>
  </si>
  <si>
    <t>7983E3A4C546DAF4F5D451DB3627A45B</t>
  </si>
  <si>
    <t>7B763DBFC4CDB09600277C8FE7695C74</t>
  </si>
  <si>
    <t>8247BD8AC4BD542D7D6953C5D9D7A27E</t>
  </si>
  <si>
    <t>C17F8AF0F2A089BD7EC20EC2A52FDF34</t>
  </si>
  <si>
    <t>CF9742605E7010AC07A67F0DF08CCCCC</t>
  </si>
  <si>
    <t>9243B334351783286BD99BDA73CC5462</t>
  </si>
  <si>
    <t>16BE6D0AE44345AD94343FE91FE136B4</t>
  </si>
  <si>
    <t>C235EB219ADF4474DAE4AA9D894F04CA</t>
  </si>
  <si>
    <t>8A709F259992651C6201CE24879C1972</t>
  </si>
  <si>
    <t>01C201960D2559CDC2C710ED77B6EC6C</t>
  </si>
  <si>
    <t>DE3557D0A216C6A6C6543317D77F5D6A</t>
  </si>
  <si>
    <t>A4A8D3B4E30A97E86C686708047DEDCB</t>
  </si>
  <si>
    <t>6D418F7A84123C70522042FC30BCBF47</t>
  </si>
  <si>
    <t>34C0F1B496906A141176BF9B4D04C197</t>
  </si>
  <si>
    <t>04C9DE43765AC900CF6E061062768D35</t>
  </si>
  <si>
    <t>71BE7A197FB62A6F18387794B83D5288</t>
  </si>
  <si>
    <t>BFD681A1F9CDD83E19AC5E3B19E592CE</t>
  </si>
  <si>
    <t>91E27C840E8322E6E92FA4290BF69966</t>
  </si>
  <si>
    <t>B3743027C358CD4B1F756D2406CFC6FE</t>
  </si>
  <si>
    <t>71DCC94903CF7F7094855EA154B206DB</t>
  </si>
  <si>
    <t>27135A76F16A11F1B3DAA0DFC9DFE995</t>
  </si>
  <si>
    <t>724A3C22FEF6C4A2657CBE434C94E9AB</t>
  </si>
  <si>
    <t>85A64EC9544C547CBE908A556A7A8B63</t>
  </si>
  <si>
    <t>4DD906D1B5F9FC5AFA69EC75BFF7EBB8</t>
  </si>
  <si>
    <t>AFF0C58CCEA9D10107518D25B110EFCB</t>
  </si>
  <si>
    <t>7E1CE1A7BC29BFECC709962F0CD489F5</t>
  </si>
  <si>
    <t>2B6C92B6C210670388759266F897DA70</t>
  </si>
  <si>
    <t>6854467E1EEA63507D0250526A62DE4E</t>
  </si>
  <si>
    <t>0A7F4083D7EDEBC41FE59850A0A39CFC</t>
  </si>
  <si>
    <t>AE3FEB5A23743380EAE97546A4FAAE59</t>
  </si>
  <si>
    <t>5AF55B9384106F51FCAA802A949D6B9D</t>
  </si>
  <si>
    <t>408792E04F37B93AF9D627B0883D8AF1</t>
  </si>
  <si>
    <t>59C0D7C5A1AC984BE6AF154E5418D672</t>
  </si>
  <si>
    <t>E3F7DDB6F1B2A37223FD3B2EFEAA6DBD</t>
  </si>
  <si>
    <t>D0A39C1F52C6F5AD4EF34794EEDB76B3</t>
  </si>
  <si>
    <t>6D5FFAC58831579C8B8E7E6697A329A5</t>
  </si>
  <si>
    <t>F4F36112897F8984D0D4D8013E8B0D87</t>
  </si>
  <si>
    <t>791B597C7F6489634DC0F199347CC5C5</t>
  </si>
  <si>
    <t>4A633EB29E66C415F44FFE0065512BBD</t>
  </si>
  <si>
    <t>2CE82DE94E71072A3F63E5F6E22B7A75</t>
  </si>
  <si>
    <t>26DA4552AA805227904EF401E3552CE8</t>
  </si>
  <si>
    <t>8F972376F15FB5E9DB3CCDB3A7DDFE5D</t>
  </si>
  <si>
    <t>47C3BDE12422C91AF2305CBA089FF14B</t>
  </si>
  <si>
    <t>7FC77EF22F4DB2B7EE00629AF2BC23C2</t>
  </si>
  <si>
    <t>9B12E0D407CBF27CA50BB525A9FDAC58</t>
  </si>
  <si>
    <t>9E88ED700121546E5BDF66B273D0FD70</t>
  </si>
  <si>
    <t>F0EAE08CF1FA9C74A492D9B3239682F2</t>
  </si>
  <si>
    <t>9C61E13B6A34AB869235B217B37A2C9C</t>
  </si>
  <si>
    <t>48B3ED8D7007065B011E406678D64474</t>
  </si>
  <si>
    <t>118EAA97A3DB00D4C9BA3F8E90A9170E</t>
  </si>
  <si>
    <t>EB3885FFED763E98871601A5AA095782</t>
  </si>
  <si>
    <t>7D33CB537DDD3C690B84B59CCFF635EE</t>
  </si>
  <si>
    <t>7F23C21CF0618573F9FC788FB4D9A183</t>
  </si>
  <si>
    <t>BABDDF892BC16E357CED3556FF69F5FB</t>
  </si>
  <si>
    <t>67A50736CBD6C382C9B3FA6798E116D7</t>
  </si>
  <si>
    <t>722CB84DB322DEF040A76381B976A107</t>
  </si>
  <si>
    <t>E02C85D81C2C0C8A3E6724FC1A13B026</t>
  </si>
  <si>
    <t>9895C9A35A24FA391A11C201FC8B9083</t>
  </si>
  <si>
    <t>F28A4EC48417229AE27D3E74597B6E22</t>
  </si>
  <si>
    <t>974A4A35AE215BC616884A2392BBF596</t>
  </si>
  <si>
    <t>EFCCC90F497A06A6073436B5D88164AE</t>
  </si>
  <si>
    <t>6EA280BB9F430AA7B709226E5F07F4E6</t>
  </si>
  <si>
    <t>FAD06C9E56B6186BCF8489D7DA733E7D</t>
  </si>
  <si>
    <t>D1BCF28B112E724A80F26EE9D4A6F054</t>
  </si>
  <si>
    <t>F458A1C24C6BF3ECA8CFFEC58396D2BE</t>
  </si>
  <si>
    <t>675C1CF4115E646A7C37B95BDD2071BC</t>
  </si>
  <si>
    <t>19C33BF98F9BB9EF4CD081B7B4387FA7</t>
  </si>
  <si>
    <t>AE1F044A320A64489991BF79BECF5300</t>
  </si>
  <si>
    <t>0CD61D2B97F20070F654AF2CCDBA5B37</t>
  </si>
  <si>
    <t>ED6CA63D030D6207963468FF0ED31C6A</t>
  </si>
  <si>
    <t>5440A8ED88D081402AC180D51208EB26</t>
  </si>
  <si>
    <t>BB50E0718B9ED6A6B5899E1C77F062F0</t>
  </si>
  <si>
    <t>C62D499EE82608C7EE446CCA0A51565D</t>
  </si>
  <si>
    <t>C9BC0B89670BF83C23AF5C18E7C621C9</t>
  </si>
  <si>
    <t>65419D47CEAE536DD91223DD69786FC5</t>
  </si>
  <si>
    <t>F1C3DDF8B801DF7DE0E1C3BC7A4FD167</t>
  </si>
  <si>
    <t>868FEE5975A1B88EA823C00F3EC9EB92</t>
  </si>
  <si>
    <t>4A330D665FA43C415B793622DA5AD0F3</t>
  </si>
  <si>
    <t>CD62C0FC30906E1A5F109A028240EEE1</t>
  </si>
  <si>
    <t>7CFB81E6FF4919A99F0B1F6DE4699806</t>
  </si>
  <si>
    <t>E3F727A280CD92687FBC26BDF5791B2D</t>
  </si>
  <si>
    <t>CF4BD45D78A7923BB5148529909FC15C</t>
  </si>
  <si>
    <t>E7D1B974C4004B0459E484242D8DF0D3</t>
  </si>
  <si>
    <t>D14ADA1BFF4BBB5B9AF3ADC0F25AD603</t>
  </si>
  <si>
    <t>5B438C3920510C866FC4C107B3F4D325</t>
  </si>
  <si>
    <t>1C0ABC0FC98E37FF4560DF8A26F5FF45</t>
  </si>
  <si>
    <t>48AD8301BEA912EE2EAE8CAE7E1ADC42</t>
  </si>
  <si>
    <t>84070A44A0C553ECD2BD07D1AB432CC2</t>
  </si>
  <si>
    <t>AACCDAB8F00957DB42C511EAC97E09B0</t>
  </si>
  <si>
    <t>D5D620DB87DDC0E6F4297D413AD248ED</t>
  </si>
  <si>
    <t>EDF63F3A2D9D2B0416DD75E1C713BB8C</t>
  </si>
  <si>
    <t>B869490BEF9B8B371F0518946E897DE0</t>
  </si>
  <si>
    <t>99199E9811EF6AF644DF52701196CBFF</t>
  </si>
  <si>
    <t>B8156C9E8ECF266FE730D8585D838B99</t>
  </si>
  <si>
    <t>375D395FAD57F1D75C1827FCBC7CCA6E</t>
  </si>
  <si>
    <t>F38FE3394921D7CFF9AF874776AF1235</t>
  </si>
  <si>
    <t>CA5DAA0A7AEC8A6D9343CA33D2E9AAF2</t>
  </si>
  <si>
    <t>DC6AC2536A2CD1D499599044F133CB4A</t>
  </si>
  <si>
    <t>9E52F2DEB1D51C298F67A5D98137478B</t>
  </si>
  <si>
    <t>7099E5E44B87A81DC8FDA91CBEF4ABF3</t>
  </si>
  <si>
    <t>7A7581E05BC4EE58E65E9ED704DCE4C1</t>
  </si>
  <si>
    <t>72336BFDDF3EE1D4840C684D78825191</t>
  </si>
  <si>
    <t>E25838DD58270AE92253571F59BBF064</t>
  </si>
  <si>
    <t>EC985C1CFC458B22FA3D38421DBB0D22</t>
  </si>
  <si>
    <t>A582909FE31C27E96EFB5EA51981FB25</t>
  </si>
  <si>
    <t>5BCC20A651288E3F4897C6064D565DFC</t>
  </si>
  <si>
    <t>E0A76D4A67B40EA4623869C82AC6201B</t>
  </si>
  <si>
    <t>EDF87755F49FF89C21632B67D3D2EF49</t>
  </si>
  <si>
    <t>DA19E371D5179F0413692A399B169882</t>
  </si>
  <si>
    <t>097FF9CF4FA4B57BB11FD1D530281537</t>
  </si>
  <si>
    <t>B4414A37F0788F3854D02D6F2A32291E</t>
  </si>
  <si>
    <t>F657FED0623BE7FEE510E6EB554409F2</t>
  </si>
  <si>
    <t>12F3E665E7DD98B9B750AECCA4AF38DF</t>
  </si>
  <si>
    <t>E7538F97CD8A7BB892695C95B4036D00</t>
  </si>
  <si>
    <t>21402F1D4F818A217B5372A910FDEB0B</t>
  </si>
  <si>
    <t>02DF5BAD0806838A7C3C0900911B52C3</t>
  </si>
  <si>
    <t>AAE9FB10AAE71FECFA5E130625745CD1</t>
  </si>
  <si>
    <t>73FC3FEEB3D30D5A28172E45104425EC</t>
  </si>
  <si>
    <t>0E192BCC93C5ACCBAF0FA25DBA81A976</t>
  </si>
  <si>
    <t>B58E5771E2ACC38A7C61A5BA02C1E193</t>
  </si>
  <si>
    <t>97FBE0D60B6B357DA2AB689E279BA202</t>
  </si>
  <si>
    <t>7BA6EA894E9A16BAAA47169A07183846</t>
  </si>
  <si>
    <t>3608DB43E96272A4750271810B549FE5</t>
  </si>
  <si>
    <t>D5150C256099A3CA8E65BF4428BDB616</t>
  </si>
  <si>
    <t>BB9D153DE1299FA1A09E8324CCE74BC1</t>
  </si>
  <si>
    <t>82B7BA70A484A9C42EA10AD251CD5AB6</t>
  </si>
  <si>
    <t>F0C24A7F3B9F6D5AE07886BAF43AB9B4</t>
  </si>
  <si>
    <t>290702933D562CEC231C824609785B67</t>
  </si>
  <si>
    <t>799755B9872227AEA4BFD79D0C50DBF1</t>
  </si>
  <si>
    <t>C6E7C916E5A67D3B5C38E306053B423F</t>
  </si>
  <si>
    <t>4A0B24DAB872B3635CC4EB17F273D9C8</t>
  </si>
  <si>
    <t>26D702DF3BC4127DA6057448BB9ECB19</t>
  </si>
  <si>
    <t>88B8E62BBB4AA2408E952B1961CE493E</t>
  </si>
  <si>
    <t>1AA640FFCBD30855743B24190B2DB8D7</t>
  </si>
  <si>
    <t>BD37D89709186B7DCB321A5A473222E5</t>
  </si>
  <si>
    <t>CB2C043F378129C97413C9A7931ACFE3</t>
  </si>
  <si>
    <t>CC0438973CE16524F1D982E4FD7221E7</t>
  </si>
  <si>
    <t>19246A42226D76571F238AB47A5DE06E</t>
  </si>
  <si>
    <t>6DE46854E00FA39AA524745BA1A4704C</t>
  </si>
  <si>
    <t>0B8186A785506A2A6A137C21C4A29C37</t>
  </si>
  <si>
    <t>379AACA43A0DC0B490989BA2DA83C49B</t>
  </si>
  <si>
    <t>F9AF68FFDBC99D961D0FDA7C3B9C9C99</t>
  </si>
  <si>
    <t>7C32CDA7831211A4002E6936CE12A0BF</t>
  </si>
  <si>
    <t>548F69EA6544925852165A290DEE42D1</t>
  </si>
  <si>
    <t>B881EA40820D3711C1D2792A91DF241A</t>
  </si>
  <si>
    <t>948D1C9AF075F2A934706D08039A2A50</t>
  </si>
  <si>
    <t>048479400FBA27D4BC1A20EDECDA5F76</t>
  </si>
  <si>
    <t>8CA15703327B4B7ED212076913A14C67</t>
  </si>
  <si>
    <t>16B78FDCA1A45F63C99CAAB939C12D79</t>
  </si>
  <si>
    <t>090487A207BD6D85DBD3EC9BC78A00BF</t>
  </si>
  <si>
    <t>3DCD7B02F4315A81ECB89A3F59F874DD</t>
  </si>
  <si>
    <t>72C67E37460850560E616ACB051394A3</t>
  </si>
  <si>
    <t>DD7643A0420CE7786E7DBDC252EFC966</t>
  </si>
  <si>
    <t>726A69FD552D72BC400599CF3CF82CFF</t>
  </si>
  <si>
    <t>01FD441DFD43B46ED05C0229B7A834FB</t>
  </si>
  <si>
    <t>714C63494C05A0D7C461142828FD4F36</t>
  </si>
  <si>
    <t>D006D8FF959F3295353B6696CCBE57C2</t>
  </si>
  <si>
    <t>357B9CE7CD67FA58B7896A9678B43EFC</t>
  </si>
  <si>
    <t>B7BFF4322865D5B778CB6A204F277D18</t>
  </si>
  <si>
    <t>1C222F234435DE708EFAD16F538B2A2B</t>
  </si>
  <si>
    <t>D0F24030F66651E7BAF49BE9845CB97B</t>
  </si>
  <si>
    <t>F231BB39DAE6F28F903AAA8DE1A76261</t>
  </si>
  <si>
    <t>A0580D68A650E248C2C6250FADDA4877</t>
  </si>
  <si>
    <t>4A30511E48A365969FF9D170FF99E52E</t>
  </si>
  <si>
    <t>A03BDC14F3CD9CAAE85146AFBE1DF598</t>
  </si>
  <si>
    <t>1E081875140501D32F7A23673EABE610</t>
  </si>
  <si>
    <t>58182524117DDFC71E08FA3964C99288</t>
  </si>
  <si>
    <t>4E8BFA94B413FA94D982892C8AE03677</t>
  </si>
  <si>
    <t>828D5F4409E4F0829C150834C811C84D</t>
  </si>
  <si>
    <t>16FEA5506CFC8082E1F62B546B41D187</t>
  </si>
  <si>
    <t>C4496BE9F75040C09D98632F75D75B9F</t>
  </si>
  <si>
    <t>70CFA90955764C2878EDB5457E92879F</t>
  </si>
  <si>
    <t>BAC9D4FC3E05818C3B22B520286E8892</t>
  </si>
  <si>
    <t>A5FEC4117267029689BBBD9BCC756911</t>
  </si>
  <si>
    <t>3ADB5EA1D86B284C2125BEE5082B8115</t>
  </si>
  <si>
    <t>B00185C2218973B60EA677C994D6964B</t>
  </si>
  <si>
    <t>09BFEB4234A4C46211BACC570A54C242</t>
  </si>
  <si>
    <t>4318C5950BEDFAF5550EA2546044680A</t>
  </si>
  <si>
    <t>6D599F1F3A4816971AC5DB1D3B0B6D21</t>
  </si>
  <si>
    <t>DCCCD3DB7491C065F880AF38D9FB73EF</t>
  </si>
  <si>
    <t>4FA5A7EBC005C8DFD153A6C33D7A267A</t>
  </si>
  <si>
    <t>270997398E1C1D524022EA787515CC7A</t>
  </si>
  <si>
    <t>77FB9D8F1272D812074A9C2FD702B8FE</t>
  </si>
  <si>
    <t>E1BFE262E146148057BFA8E65598C44F</t>
  </si>
  <si>
    <t>B013C63E5DD2C9F5B861300CF6012AC6</t>
  </si>
  <si>
    <t>69F9917D17578A84C76ACD3D2F44EA63</t>
  </si>
  <si>
    <t>47C8F825E54C0C692F8029B3659C05FE</t>
  </si>
  <si>
    <t>B7BAFEB0B54E7F8CA699B573D4632693</t>
  </si>
  <si>
    <t>D83FBE9AE36F53FB304AB48E0717A9EF</t>
  </si>
  <si>
    <t>9662FE520842F175400F909625612B8F</t>
  </si>
  <si>
    <t>7845DFB236B2967275FC14737C70EC95</t>
  </si>
  <si>
    <t>BD88D1D5D00235AE91D7E95E1C9A6E91</t>
  </si>
  <si>
    <t>A81DC4E47E140013B615F3C712EDE306</t>
  </si>
  <si>
    <t>729EC24B09BC9F0776C6A75014B8D2B6</t>
  </si>
  <si>
    <t>5F0DAF701F9DE9487147AC5F04B0B7D1</t>
  </si>
  <si>
    <t>D4FD286E341E6AB6AF10D45885856913</t>
  </si>
  <si>
    <t>02724CF0074A742AEDE9808B624B275C</t>
  </si>
  <si>
    <t>D8F14DC73BC32F9F9BBD76F7E1A2030E</t>
  </si>
  <si>
    <t>CB32A041DF596C5C0B0DBE16C98AF743</t>
  </si>
  <si>
    <t>488510A18E905C3DA4948032218C5B24</t>
  </si>
  <si>
    <t>E484DC5D0A5976F7E0B50BBB584D6EAA</t>
  </si>
  <si>
    <t>7A6DD8EB0961B59CACCCAF9CBACCFA9C</t>
  </si>
  <si>
    <t>D709D464101F704C5BC9677304B25A77</t>
  </si>
  <si>
    <t>33E102AC07752C24E39570779E1EF947</t>
  </si>
  <si>
    <t>9D9AC9ABE1FA1F326DA5F7B77D168631</t>
  </si>
  <si>
    <t>857EDCE479563AB87EB375D674940F05</t>
  </si>
  <si>
    <t>D197F869BFEFAD6283FB434661F941AE</t>
  </si>
  <si>
    <t>FAF5DE02E3150AE994375582CC3DDF52</t>
  </si>
  <si>
    <t>80196D0B45894E0E01A58E6BC1B88128</t>
  </si>
  <si>
    <t>53B18F662925565FCC20A2A9BB5C8E96</t>
  </si>
  <si>
    <t>526E1189085A4E53F4022B92373B8CAB</t>
  </si>
  <si>
    <t>93989F521A3BB60262FA9583699AA497</t>
  </si>
  <si>
    <t>FDA1AC1905731B77246F9743CD8697F8</t>
  </si>
  <si>
    <t>EB05B05C1D194E7E00C4439B526D8593</t>
  </si>
  <si>
    <t>B3BDF8DF19FD070E7430BF41E295B2FE</t>
  </si>
  <si>
    <t>3D2C259A4C5E984E300F22A40B1CBADE</t>
  </si>
  <si>
    <t>80B136E7F4B3574AFF478FE0038DA3AA</t>
  </si>
  <si>
    <t>E51F83D84E15042EA7A957B09CE05550</t>
  </si>
  <si>
    <t>45B8FF3E0B8C74B22F7386B0C4DAE591</t>
  </si>
  <si>
    <t>2208B4C9C11584200037F0EFDF18E0DC</t>
  </si>
  <si>
    <t>95B451C7DA421D675ACCC000B1BCDAF6</t>
  </si>
  <si>
    <t>D8207D3358BB4356AB0D410A0B7C0A0B</t>
  </si>
  <si>
    <t>2F571C911867D5A889B72C11C92E56FA</t>
  </si>
  <si>
    <t>2F070851EC694E6E6035626B19FE3932</t>
  </si>
  <si>
    <t>7918D633210AE95D99B0AD33988571BB</t>
  </si>
  <si>
    <t>E5D4F2F2CDD5FC177209238984DAAA81</t>
  </si>
  <si>
    <t>6E9EB9386DF9A1C52659698E8E0559A7</t>
  </si>
  <si>
    <t>76F61A4A83985F9A9905E1A55575292F</t>
  </si>
  <si>
    <t>8CC9DDE8DAB2AE70C53DBE9730016E1C</t>
  </si>
  <si>
    <t>C5577F4BEAEC60BF8E7BFC0D9871A840</t>
  </si>
  <si>
    <t>A64A96CF42D6D252BF3140A66B94888D</t>
  </si>
  <si>
    <t>BB138711E04CC58888177D0D4A0F5F6A</t>
  </si>
  <si>
    <t>3BF00E485C637FFF5CC5BE91B68AAC91</t>
  </si>
  <si>
    <t>8F7F712A632D7F0CEAF8CC1809321F6B</t>
  </si>
  <si>
    <t>7A6EA2DF7A6F496B73517C792C108232</t>
  </si>
  <si>
    <t>C2303C95BF7247234E2CD16DEAA2DA96</t>
  </si>
  <si>
    <t>418752533DDAE1278EFAE0A3708EC5B6</t>
  </si>
  <si>
    <t>DB32C8D892370518051DB8FAA8398EC3</t>
  </si>
  <si>
    <t>4EF9DB7706788FCF859AC5C99ACC43E1</t>
  </si>
  <si>
    <t>351025C4ACA5CED05C1EEE5B619ABFB9</t>
  </si>
  <si>
    <t>A7D32C83198EEE9394DAADD1FA43F553</t>
  </si>
  <si>
    <t>CB62A7C1596D9F5693EC0EA64579A8B3</t>
  </si>
  <si>
    <t>E2594167CD7EC0266659E287BBDAA210</t>
  </si>
  <si>
    <t>52DBF65B2D4061EFD476F6F731F98F49</t>
  </si>
  <si>
    <t>14946F9C4C561F4E9F39C26E672B002E</t>
  </si>
  <si>
    <t>9D2F4C045D3BA11ED2483EE4ED16277F</t>
  </si>
  <si>
    <t>8476A8E320FAEF8BAB8177E7901CCBBD</t>
  </si>
  <si>
    <t>FFE2A7195C268E9AFEEC7A7956907512</t>
  </si>
  <si>
    <t>40E28E9C18F0D172D53B7519D903B28D</t>
  </si>
  <si>
    <t>08238C883519C88BCE34D55F489DA476</t>
  </si>
  <si>
    <t>7E3892CCCC2A82C6E88E66E8C0D00BF5</t>
  </si>
  <si>
    <t>8CC8A360DDDD14CE5BCF5D4314F90EE8</t>
  </si>
  <si>
    <t>ED1DDEE9D61E81A29DC07105DC09AC3D</t>
  </si>
  <si>
    <t>9BE0EA5FA1C7CA47FD1B161CD7494AC1</t>
  </si>
  <si>
    <t>C7F6EBC92A3E4756FEC4827720B9612D</t>
  </si>
  <si>
    <t>07C49AEF2D11FB86EE5E9C7B653ED5DD</t>
  </si>
  <si>
    <t>F12F770FA2A56BCECEF3572366130D8A</t>
  </si>
  <si>
    <t>C1E2D7E2D5149D142F9D1C9B14326C27</t>
  </si>
  <si>
    <t>0ECD85526489E39CFD2EFCB2F79DAE48</t>
  </si>
  <si>
    <t>3B19AFD9BB346DA832DB926AF50EB228</t>
  </si>
  <si>
    <t>95EC4F9EE257DC5E8E0C1A482313FCF6</t>
  </si>
  <si>
    <t>FAB8BC3ECEBCB6E9BE17A59E0E155B35</t>
  </si>
  <si>
    <t>85BCEE6F7BB15564AE45C27AB4942E06</t>
  </si>
  <si>
    <t>6329226417827B7658ACF308634C744C</t>
  </si>
  <si>
    <t>61C9CAEB166118DD4A5FD171FD36A3B8</t>
  </si>
  <si>
    <t>B9525BDC14E1977FE0579C6F191376EF</t>
  </si>
  <si>
    <t>FB6BC4D52C092422FD4BC831F067C976</t>
  </si>
  <si>
    <t>5B89E581C67E7636E31CB6FD83FE8057</t>
  </si>
  <si>
    <t>6584F7B0758EFCE378CF4D75B05AE2FC</t>
  </si>
  <si>
    <t>4186A252D1DC781F5FFF02E910068A00</t>
  </si>
  <si>
    <t>FA086C113ABA1E8659B23AD37618C879</t>
  </si>
  <si>
    <t>2A00DEACA312B184F194DDD57F81423D</t>
  </si>
  <si>
    <t>E2E919125ABE2E04AE131E28615E58B9</t>
  </si>
  <si>
    <t>73A80C0F2D8407A22A8ED9B22BA67C0D</t>
  </si>
  <si>
    <t>5DBDEB205AA95B5A28211271F1C900F0</t>
  </si>
  <si>
    <t>A999A8778DEE3548CA835DA00C569AF9</t>
  </si>
  <si>
    <t>18B7E9CEA1A976398DF2B8B445E5BFC1</t>
  </si>
  <si>
    <t>02B3D11BB138A4ACF612C03384A6029A</t>
  </si>
  <si>
    <t>D6CCA5BE0111A7C19A4B04522EF1D5DD</t>
  </si>
  <si>
    <t>E5CACAE73C43E6ED00361150FCB5697C</t>
  </si>
  <si>
    <t>D7BF2C26800B3D094474ED62BCF0FD0D</t>
  </si>
  <si>
    <t>E5CC7D1ED89A32AEAE669A4A85B7F987</t>
  </si>
  <si>
    <t>DABD3B175D6C503C80F96B243E2ABAFE</t>
  </si>
  <si>
    <t>E211C4D17EAA668DD5666D9411C52045</t>
  </si>
  <si>
    <t>FF8A805BDAA004780BA972F70F059E17</t>
  </si>
  <si>
    <t>C1AC270F64DD3CE8D38D2140A3425779</t>
  </si>
  <si>
    <t>CF476B8351F9A470769C7A252CB4CF29</t>
  </si>
  <si>
    <t>EA785C67D65EB2CC216BCE4A5DD1D88F</t>
  </si>
  <si>
    <t>B8B48FE5B2E9276283E822840023501C</t>
  </si>
  <si>
    <t>8B3690D45739D16568FBD0796CE862AE</t>
  </si>
  <si>
    <t>FB4EC5BCACF3B5B38F840CEB0F690185</t>
  </si>
  <si>
    <t>ED2DB45EC497C5430C5A2F7363073449</t>
  </si>
  <si>
    <t>20EBA07B2DDEC710300035F830C6A115</t>
  </si>
  <si>
    <t>5A7B90B0A1D59D53DF68F516DAFEFF21</t>
  </si>
  <si>
    <t>E0B75B984C6742DEBCC23EF4E266ED01</t>
  </si>
  <si>
    <t>A4D6A7A6A98F511E1F92932207AEDE2F</t>
  </si>
  <si>
    <t>ED1CBE92943F339064EF90C4245AD039</t>
  </si>
  <si>
    <t>48572553FD46B4A404D28F14C48D5FBF</t>
  </si>
  <si>
    <t>8FA731BC0C5E836B96AF99EB6F6040B2</t>
  </si>
  <si>
    <t>304D357093C05CB8F02289BC09122DCE</t>
  </si>
  <si>
    <t>C89DA367D1198DC1582E5D35D071453D</t>
  </si>
  <si>
    <t>038A9A31F22D4C2FFCFDCA925D8FD203</t>
  </si>
  <si>
    <t>09684B17DD015FC268FC5D09D9CE96E6</t>
  </si>
  <si>
    <t>94EBA3412AB1FBF1B0173EBE6DD09708</t>
  </si>
  <si>
    <t>47D6D076D53EBF5304B875DFE853F171</t>
  </si>
  <si>
    <t>35133045CA9B64FCB8539CAA4A047D70</t>
  </si>
  <si>
    <t>7E3A719B5F30171BD8471C80D10AACA2</t>
  </si>
  <si>
    <t>FCC4953FF9261AA6D21D7235313CB572</t>
  </si>
  <si>
    <t>29D61251E9E42522377F8D837543614E</t>
  </si>
  <si>
    <t>A16960B3DFE4B7AB071E491D0631C844</t>
  </si>
  <si>
    <t>4474EBDCCD56208A90237AE87FBF5D5F</t>
  </si>
  <si>
    <t>8F82D37BBBC2AEE87C6DD8F10E1DDF0C</t>
  </si>
  <si>
    <t>B6D1045949DE773ED1F1B8BE2CBC37F3</t>
  </si>
  <si>
    <t>AA4CF948533269A3D1741ACB71E40E8E</t>
  </si>
  <si>
    <t>2D3694875EF111EC64144EB06A9CE189</t>
  </si>
  <si>
    <t>11188E31B4714A2EEAAF24573215C612</t>
  </si>
  <si>
    <t>F44CFE00F98D68040B5D2CEE99D1F596</t>
  </si>
  <si>
    <t>29F78D69250778D4B6F11733630D637C</t>
  </si>
  <si>
    <t>EC5CBCA81B38C6BE79C89ECEE8A0825E</t>
  </si>
  <si>
    <t>133B177CEF055D7808DC04E09027163E</t>
  </si>
  <si>
    <t>416CD9F36ACBA4B9ABEC0D2450C93783</t>
  </si>
  <si>
    <t>4925AE6605AB9F1AECEF9255FF02EB6B</t>
  </si>
  <si>
    <t>D51502DA59F0E8ACCAFE1A0CE9612FFC</t>
  </si>
  <si>
    <t>2BDE160D71A0F953917EA7FF8390343A</t>
  </si>
  <si>
    <t>5250EA00914ADB2ABF1D3F4BA4CBAB95</t>
  </si>
  <si>
    <t>0938717A60E2E0E745F49F8CC6BE5C71</t>
  </si>
  <si>
    <t>7A53574F4F535EB4B992A7F81F77CA5F</t>
  </si>
  <si>
    <t>FBF0E4BE64830F7EF08CBD7D0E3C874D</t>
  </si>
  <si>
    <t>C6AB54C110CDDD6C3A1D7A9C50547085</t>
  </si>
  <si>
    <t>B20ADCA55CA4281A53D084426B0E295E</t>
  </si>
  <si>
    <t>B0D4DBE2866260D1F6D662A4635F7E55</t>
  </si>
  <si>
    <t>D502215E425B2A7CEF079957E8865C49</t>
  </si>
  <si>
    <t>9DED165993F0D7881E9DBFE318EE30D4</t>
  </si>
  <si>
    <t>90231E31BF3233D584321C972352E0D7</t>
  </si>
  <si>
    <t>21608A3097DD7BEAF6113354B0354E5C</t>
  </si>
  <si>
    <t>19B4B4079A2CD861DD43B23384F40F3A</t>
  </si>
  <si>
    <t>B1DC6F3EA48B9BAA0D5776F5B5917395</t>
  </si>
  <si>
    <t>E20AD5A103DBD5C5C37B93C489881714</t>
  </si>
  <si>
    <t>2CD6779C0FD9F9A605341AB02E32EFA3</t>
  </si>
  <si>
    <t>C4AFE44F26CE84E920CB3749C2EA1C87</t>
  </si>
  <si>
    <t>BE272F83E5E3128D9E3FA036F6E2001B</t>
  </si>
  <si>
    <t>C5C4B1982A2CB71350A9E49617DC5CEB</t>
  </si>
  <si>
    <t>C6DB9B164C39E082A5836BCC71A95F0A</t>
  </si>
  <si>
    <t>B5530A2B304997F847BEFBF43CE02C78</t>
  </si>
  <si>
    <t>C7489B6293A117243D9AE40959EDD030</t>
  </si>
  <si>
    <t>C96558FE58A9C115CCAD576B788D4EEF</t>
  </si>
  <si>
    <t>BE9AD8471797C5638DCDDD2390C98EDD</t>
  </si>
  <si>
    <t>ACAA83A1C09989239E258065948369D0</t>
  </si>
  <si>
    <t>AF7282DED643C353394139B07EA9793B</t>
  </si>
  <si>
    <t>4679626FB469C9390834C15489A69B65</t>
  </si>
  <si>
    <t>FFD156664F83F747BD1DE1B7E00BD400</t>
  </si>
  <si>
    <t>4AF4D649DB4391CECFE9831361CCB7A8</t>
  </si>
  <si>
    <t>2DD61F3880FFDB38ED2D64D3EA6687D9</t>
  </si>
  <si>
    <t>C5D361615B12B104850E8FF06759EB55</t>
  </si>
  <si>
    <t>C30C672EB40F2CF3F1799F98E5356B67</t>
  </si>
  <si>
    <t>B2AD51884437BF25F909943BE8D0CE2E</t>
  </si>
  <si>
    <t>775C5DCBDE6105771FEDC1E6BDEF7A25</t>
  </si>
  <si>
    <t>4EE51D20816000E8C95096D150F3CA76</t>
  </si>
  <si>
    <t>89D13DFBFDC545BAA94CCB5E493991F3</t>
  </si>
  <si>
    <t>EC99D5DA56BF928711E8D1C3F61CB071</t>
  </si>
  <si>
    <t>0FD281BFFC79D2C96BD4EDF2B9F4FF73</t>
  </si>
  <si>
    <t>3C2E5843F03C67F1994598ED1E771463</t>
  </si>
  <si>
    <t>9D0B452B6E4EABD0DF3656EE6EBCD118</t>
  </si>
  <si>
    <t>2D7AF1B639BE475B1077FBD328645FDF</t>
  </si>
  <si>
    <t>C7B998517D1835EF3CBF51887FDB8E46</t>
  </si>
  <si>
    <t>FBF17D75A09F191863DE919142955FB0</t>
  </si>
  <si>
    <t>651CB0587D27F2351BB43BB83D4D82EB</t>
  </si>
  <si>
    <t>D11C45324FEE46B38FAFF2A922F7A888</t>
  </si>
  <si>
    <t>B1921B0B098FDC931865C7EC3F05B167</t>
  </si>
  <si>
    <t>BB3D01376B6BC5270E5162E8ED599B04</t>
  </si>
  <si>
    <t>09627043F952F1082D65BCD676DC9F74</t>
  </si>
  <si>
    <t>4E6275C3AFB2B838E08F88E8F75566FA</t>
  </si>
  <si>
    <t>0CBDAE542AC0174ECFB0D8C5C8CB5789</t>
  </si>
  <si>
    <t>964C7FF51B02E87F277B14B7608A4F5A</t>
  </si>
  <si>
    <t>7C38FC2FC4F9D6F1A6C126B7763CD7A7</t>
  </si>
  <si>
    <t>F155897BB73FB40010671D23F86B03EC</t>
  </si>
  <si>
    <t>532290EEDE26FC73AF49722EE298CBBE</t>
  </si>
  <si>
    <t>555A2E83D4D6A8E4E93551244A29CC46</t>
  </si>
  <si>
    <t>917F8F9A05B3EF90402E94FFABB8EDFB</t>
  </si>
  <si>
    <t>EEEEC3CA231FCC28236E964359BF929B</t>
  </si>
  <si>
    <t>EFAC12B3E3C19585CCCFBA62F8E74E6E</t>
  </si>
  <si>
    <t>68BD768654F8A0A8775B9581DC33B011</t>
  </si>
  <si>
    <t>4FD2AD720808621C1D8C5144BC25E12C</t>
  </si>
  <si>
    <t>0D60F4460EE4B5ECA58DC2A50793526D</t>
  </si>
  <si>
    <t>9298EDDB658DEA35EB36DAE1303A362F</t>
  </si>
  <si>
    <t>74EEA36A5EDEB467C16BACC4A69CA107</t>
  </si>
  <si>
    <t>8A8FB9F95B7740BEAC200ED2FE04270B</t>
  </si>
  <si>
    <t>81E6E0D42B87BA950AB91ABD5D058F96</t>
  </si>
  <si>
    <t>015A945778B6B12119404D63187D6AB4</t>
  </si>
  <si>
    <t>76674B46D002983D76656E2893AD6BFE</t>
  </si>
  <si>
    <t>A74D1BCBB0255D6709E9F8E514768A14</t>
  </si>
  <si>
    <t>74ED77E7547566A2D25880075EC3E90A</t>
  </si>
  <si>
    <t>3EA22F704FB5C1CCD02B59E9D93FA9CB</t>
  </si>
  <si>
    <t>5A8B987159788C2EDC72A40F2B00DA8D</t>
  </si>
  <si>
    <t>89E9A2AE3C584263C8D5586F5E163D68</t>
  </si>
  <si>
    <t>6DA686FAF3F2441435E8EC75450A5CCC</t>
  </si>
  <si>
    <t>A2EF85F5B466B1F1A657C24233F81404</t>
  </si>
  <si>
    <t>51BDED944913D8B9970A8BCD702C2B95</t>
  </si>
  <si>
    <t>1750DAB6A7E8F59CF8E079403319DB29</t>
  </si>
  <si>
    <t>19A8C70FAFE72DCA1DF2DF842083BF4D</t>
  </si>
  <si>
    <t>B16C4CA7AA59D03B17FFCBEB412DFFC9</t>
  </si>
  <si>
    <t>3A3C9AF8956653A7CC60275430FDD934</t>
  </si>
  <si>
    <t>0C3156E8BBF0A3F4A1239F8159B5083C</t>
  </si>
  <si>
    <t>F8C6CE5C5E266A3E60B164C2FC4B5102</t>
  </si>
  <si>
    <t>F6128448065840DCC332CA09B7F617EF</t>
  </si>
  <si>
    <t>C225539AE8A97CF9CC20C07481C77AFA</t>
  </si>
  <si>
    <t>4DCC0B2CE80DBF17B525CA18C1908F25</t>
  </si>
  <si>
    <t>C906090C362F915D17C4943FD0C288D3</t>
  </si>
  <si>
    <t>18B84E4C27B083058694D6D504DAB8E2</t>
  </si>
  <si>
    <t>9D80D87D2143F08A85E83779EE71C807</t>
  </si>
  <si>
    <t>8478C47A0E8967B0A3DD21C38D3BE22E</t>
  </si>
  <si>
    <t>90F2AA02A06B2CF95941A309912B3F84</t>
  </si>
  <si>
    <t>4856D96FD44DB06BEA88D5A0FEB8BEF7</t>
  </si>
  <si>
    <t>A39B44EEBD0D25AAD696A62DC91EC5F5</t>
  </si>
  <si>
    <t>6DE1E812F0968338AADDDD0F2738E390</t>
  </si>
  <si>
    <t>847FF5B2E793E0865DC979E9EAD1B63A</t>
  </si>
  <si>
    <t>AC85A0B47A400CFA3DFBDCD4E5227E82</t>
  </si>
  <si>
    <t>AF307A9810458D9DCE48D1322D9C8C40</t>
  </si>
  <si>
    <t>68EA0AEF0DA6C392A31B9362531EF4C3</t>
  </si>
  <si>
    <t>59B85B9275215C3350295012334267DF</t>
  </si>
  <si>
    <t>C6FE71DA581CDA8BD520C03485410A1A</t>
  </si>
  <si>
    <t>3C80AA736D2E0883AA3E3DB3EEDF2B39</t>
  </si>
  <si>
    <t>51A9B657B72AD559B42006B38CA3C2DD</t>
  </si>
  <si>
    <t>2FC9863382FE225CD5253306A01AE1F2</t>
  </si>
  <si>
    <t>2E826A4167E044BE460BDBFA1AFF2396</t>
  </si>
  <si>
    <t>20F1E2E5DB828D0B0AE506911BC2171F</t>
  </si>
  <si>
    <t>E7BA0C8686B3554B81470E63DBE94C7E</t>
  </si>
  <si>
    <t>F2456DD88867A9FA74AA75FD58AD6E0F</t>
  </si>
  <si>
    <t>49D1DB89B283778E7B5BB003A1614BE2</t>
  </si>
  <si>
    <t>2835765BCA37F248EC2EAB0D5E3D594A</t>
  </si>
  <si>
    <t>AC4B78BB99C69034A7ADD3C3F31092A8</t>
  </si>
  <si>
    <t>D2BCB4E130009665F6BE71356998B09F</t>
  </si>
  <si>
    <t>DB3DE1797EACEC93EA34E7B737CC60AC</t>
  </si>
  <si>
    <t>5B9ACDBD6DF37A3AEA2E540DE21D4B52</t>
  </si>
  <si>
    <t>680A911E71CBB79A9C5476484D695A3A</t>
  </si>
  <si>
    <t>626208D8273739F7E204AA023CEA3D9F</t>
  </si>
  <si>
    <t>0B7F5A5446ECE68E52FD18C0DDF4027C</t>
  </si>
  <si>
    <t>B76F4A5FCC1FC398AAA901CAF2A4E6A6</t>
  </si>
  <si>
    <t>319110B22DD6C0C1F2993F7D5A01DCC1</t>
  </si>
  <si>
    <t>E302E95952405C1A0FA9FCA747721A71</t>
  </si>
  <si>
    <t>F4BB9813ED2B61721C1E60744DDFB94C</t>
  </si>
  <si>
    <t>CFD8C8785766144557D69363DB7754CB</t>
  </si>
  <si>
    <t>131807A52A759135456101619126E7B0</t>
  </si>
  <si>
    <t>216AA23ECD14E5C2718C768D8446A3B4</t>
  </si>
  <si>
    <t>F2B7792F095F892640DC888B0F735C4E</t>
  </si>
  <si>
    <t>94314E7E8C19A411B7E66C42C8862344</t>
  </si>
  <si>
    <t>7AA11FD7B8CB33C171DFC31944ED703F</t>
  </si>
  <si>
    <t>96B26D24C2526BDAD1513042D4A7FEB8</t>
  </si>
  <si>
    <t>AF07AC6A8AB778F3B2FABFAFE8F0168B</t>
  </si>
  <si>
    <t>4F6AAC89D357B43D73AA4A57FC1F1A76</t>
  </si>
  <si>
    <t>E4CAFEFA506F711BF6BF7768CCC88451</t>
  </si>
  <si>
    <t>ADE9C40DD8A8A23165ACE1178A0BA106</t>
  </si>
  <si>
    <t>067EC4A820BD2536B63650AE8D2AE76C</t>
  </si>
  <si>
    <t>E356665500B17BB42657EE20B649E9D2</t>
  </si>
  <si>
    <t>64B85E47B5AAF7FC5A2279D6E2E2C8DD</t>
  </si>
  <si>
    <t>980A2840989C9C17F2A155809910BD4A</t>
  </si>
  <si>
    <t>999591496112F04D7BE8B738FA276863</t>
  </si>
  <si>
    <t>1C923EFE044781BE3B9ADAA28F5F79B2</t>
  </si>
  <si>
    <t>BA8FC7299B1D8C82BD53501C3292B0CB</t>
  </si>
  <si>
    <t>181232108B38FCAEB1694311F306F72A</t>
  </si>
  <si>
    <t>53F89760E3CE547D8324A0BD9C3929A0</t>
  </si>
  <si>
    <t>8E34EA568F6047DB38510A4E83BFBF3C</t>
  </si>
  <si>
    <t>6F978D94ACA345FA75C403F4C0EEEFF2</t>
  </si>
  <si>
    <t>35242B34DB6789C2290A641A5934EA3E</t>
  </si>
  <si>
    <t>11A8D3D38FA4CEEB2FF0FD73626CB528</t>
  </si>
  <si>
    <t>787F825217540ED1C7F776B2B2B60B77</t>
  </si>
  <si>
    <t>5E7FB59F604C44D06FAE1E9C6C5F76E3</t>
  </si>
  <si>
    <t>28E1DFAC64A24701AC5E3286149B3EA3</t>
  </si>
  <si>
    <t>FFF39F36C1EF7E1352481191477B6874</t>
  </si>
  <si>
    <t>2794614BF2C8A1C2D0D0AE9C71C42472</t>
  </si>
  <si>
    <t>5C331FFE017B73FE2E7CA7E79207D11B</t>
  </si>
  <si>
    <t>E9836711E3AD6EC60924CD737C235E78</t>
  </si>
  <si>
    <t>FF31271341FF9FE119C94B9A74A6FEED</t>
  </si>
  <si>
    <t>9216776F0EAB884822EB00D1DEAC0631</t>
  </si>
  <si>
    <t>BABF5979639C2EC4DB72F71F0C57C393</t>
  </si>
  <si>
    <t>92B4D1C0A2E8319C200D5B97A702C336</t>
  </si>
  <si>
    <t>6B37F95F70952E6C3B22AF0D7660251B</t>
  </si>
  <si>
    <t>83F916D5414FC1592D1D7D6CB6AF8F99</t>
  </si>
  <si>
    <t>5810E088DF56840D32B3D9BBEEC68A24</t>
  </si>
  <si>
    <t>5B9690E5C51F3FFD131F64B77551154F</t>
  </si>
  <si>
    <t>910CADB784B95476AF76E75841E53F67</t>
  </si>
  <si>
    <t>A2E06F4B786FB8D1152C4047F3A3ED97</t>
  </si>
  <si>
    <t>5E6089BE58F02BF18ED1A54BF2F42DD1</t>
  </si>
  <si>
    <t>2FC439A7AA4765D9D2D1CF4188F4C242</t>
  </si>
  <si>
    <t>8EACDABD14F9F05F76982895D29A9BB1</t>
  </si>
  <si>
    <t>94622602030DED83269FE3339213B83B</t>
  </si>
  <si>
    <t>B074DD56637FD5546F7C53DC51E08C93</t>
  </si>
  <si>
    <t>2DDDA084245F4E6FC5F9EC8CCC577D4D</t>
  </si>
  <si>
    <t>EC6CEDCDEDF9EFFD3AF841EE70A78459</t>
  </si>
  <si>
    <t>435F4DE19A2C7BD6C3B45E733871E869</t>
  </si>
  <si>
    <t>942EB46A02D2B0272499E30CFFACFF6C</t>
  </si>
  <si>
    <t>DFFF1CF511C09DD106C1CBE51BFB77E4</t>
  </si>
  <si>
    <t>32CC113E0F94093CFBA1A9CEAEE8AC34</t>
  </si>
  <si>
    <t>20FD720C734B8557178B81DB2AE5CBA0</t>
  </si>
  <si>
    <t>39FD8CD9104F280205A278A4F35C9982</t>
  </si>
  <si>
    <t>1BC26E289CF2ED284DE816AD73495477</t>
  </si>
  <si>
    <t>CEADA855DAD013BA9E83C712A84017A2</t>
  </si>
  <si>
    <t>939D765EF8E8242514810C351C5C4DCE</t>
  </si>
  <si>
    <t>C46D5C4C26C6C5D951D22404C390A796</t>
  </si>
  <si>
    <t>3A77FAA7BEF00F5730819310F0BAC671</t>
  </si>
  <si>
    <t>E107FBE5D3003293993BE0254493B076</t>
  </si>
  <si>
    <t>7BA7464E2920D4AE3D2D1CB8365ADD55</t>
  </si>
  <si>
    <t>A41491FC4F9326ED967B42602C7DA96A</t>
  </si>
  <si>
    <t>4A59F4AC8FB89FB0EFC0593512B0FA1E</t>
  </si>
  <si>
    <t>98EEE8B0ADFABDE289C17A5CCF8D5069</t>
  </si>
  <si>
    <t>DE5CD8B8BD2C2C3E9E3846D9C758893E</t>
  </si>
  <si>
    <t>96D35FEB8B64911FBCEB550CD152D53B</t>
  </si>
  <si>
    <t>F95CD1CB40841C36F2BDE0B10788F5C2</t>
  </si>
  <si>
    <t>8C0DFCF794359C045C4EE1BEC4066F50</t>
  </si>
  <si>
    <t>8706840D4D75BF49A1B816E252089B3B</t>
  </si>
  <si>
    <t>ED84F5BA3F49CBCB83ADF62C1AFF521F</t>
  </si>
  <si>
    <t>88EDD44B5066E0C220194C6F613F0BEE</t>
  </si>
  <si>
    <t>CDD15A1D1D72E1B0FC2AE3C972F60559</t>
  </si>
  <si>
    <t>14E1D746966E37B916E6F51FC55183A4</t>
  </si>
  <si>
    <t>D3A0C9B456E5A8B7C6C236E0FE6CB1BC</t>
  </si>
  <si>
    <t>26846BA8E9EE45E5DA6F4DE990A7CFD1</t>
  </si>
  <si>
    <t>FA012DEC17CF69272C228B7AA5B82BE8</t>
  </si>
  <si>
    <t>41811D9EDE140430E6F0C02B4ACEF567</t>
  </si>
  <si>
    <t>84E826F37057B3DC1203E2D08D73411B</t>
  </si>
  <si>
    <t>99CB21832D2327C20E720247060E5DFD</t>
  </si>
  <si>
    <t>53D7777D4F52071ACE2BFA37B8FB5173</t>
  </si>
  <si>
    <t>0049705082AC6343F73BBC1859AD37DB</t>
  </si>
  <si>
    <t>0F32445ADA3BB7D7DAF24E402266A86E</t>
  </si>
  <si>
    <t>5886D34E22429CD618C96AE39EEA44D3</t>
  </si>
  <si>
    <t>7ED5E33FD58E69D20D8BFE693CEE909D</t>
  </si>
  <si>
    <t>79CF654C9ACFFF27A522B7D5A10A1F66</t>
  </si>
  <si>
    <t>9F49839DC71D6E09226331282B301450</t>
  </si>
  <si>
    <t>45458BE05431C08F9E34268147944067</t>
  </si>
  <si>
    <t>56638E83730AD1C4DB539BA18DC19676</t>
  </si>
  <si>
    <t>46185EAA58ACAED3F3753A56F2D75134</t>
  </si>
  <si>
    <t>AA6D66EB79A9E98DB4C637FB0EA7B76B</t>
  </si>
  <si>
    <t>C4B0A7D48527EAC15C5C6277DBDB6CF3</t>
  </si>
  <si>
    <t>98D3842FD659F1D2EF22BE7A07E40DC5</t>
  </si>
  <si>
    <t>514381B3D1AE8A4CDC6A05DDC47E56A6</t>
  </si>
  <si>
    <t>DF0BAC015F7036EBE96D19E90E50C6AC</t>
  </si>
  <si>
    <t>C63A78264DD560643731504E353002E7</t>
  </si>
  <si>
    <t>1A6950D8183EA3A7130A7BD709A34B88</t>
  </si>
  <si>
    <t>35769F9228E49EAD9E141C059987DCD1</t>
  </si>
  <si>
    <t>8376840D56890C05D5660EBA290AA2C8</t>
  </si>
  <si>
    <t>D18FAB937278B578543A3D699E40C0A7</t>
  </si>
  <si>
    <t>7B0049181895ECE1AF877A8B084A0F81</t>
  </si>
  <si>
    <t>529C1C76C247B04C55B4D5E2D2B0CE4F</t>
  </si>
  <si>
    <t>BFB166AB344EF3DD50E09A4E250871DF</t>
  </si>
  <si>
    <t>BD1527DE1E851BF200559AFD02BAFBDC</t>
  </si>
  <si>
    <t>7942486100E68DA8C0BD17FE2B968693</t>
  </si>
  <si>
    <t>D21A4D20EC605B8FCF1CFEAF82656242</t>
  </si>
  <si>
    <t>E15436BBD808A612EDA58207C91A4C1A</t>
  </si>
  <si>
    <t>E79475570B28966CD2D3333B1CF7604B</t>
  </si>
  <si>
    <t>0A4AA243E367E6F1353222BEAE875A84</t>
  </si>
  <si>
    <t>032C5C3562DB45F75BB893DF4D7A97A5</t>
  </si>
  <si>
    <t>98929B9EEF3628F1CF3DFA33099293D9</t>
  </si>
  <si>
    <t>6AEBD1841061D6783CD4FA827DEDB657</t>
  </si>
  <si>
    <t>2F20075C35DB98EA37C16C229498C1C1</t>
  </si>
  <si>
    <t>FF9CD68CCB98C2EE1D0DDEFC5886971F</t>
  </si>
  <si>
    <t>E0EA75591866C72918D420F8DC5C10B7</t>
  </si>
  <si>
    <t>96F41B7C7F868BFF1AA0A88A2996801C</t>
  </si>
  <si>
    <t>65A3C1B979FAFA871A5286F040935ADF</t>
  </si>
  <si>
    <t>885F1F667735FDD7E8CEE124B1E7E074</t>
  </si>
  <si>
    <t>C6DCEC418AF24E7AC3E7A5AB15EB199B</t>
  </si>
  <si>
    <t>E9E267D2F3CF3691B425D4174321959A</t>
  </si>
  <si>
    <t>4DA78EE8057B48A6E979B598E114B3BE</t>
  </si>
  <si>
    <t>4C871DCCEE441650E19CF74A57138C11</t>
  </si>
  <si>
    <t>A4DBFF1BAEE9A10AAF8E8D5813D7E18D</t>
  </si>
  <si>
    <t>5704EA6E78DFF66B194500CCE665EF86</t>
  </si>
  <si>
    <t>4C4C7C8AD235008D654FB6811C18349B</t>
  </si>
  <si>
    <t>AB3F422E3E26AC08263DAFB260617531</t>
  </si>
  <si>
    <t>7B50FB368FA3D89E8E9E70EDE91359A4</t>
  </si>
  <si>
    <t>14B43208D0EF7CD878D48C340C1E5490</t>
  </si>
  <si>
    <t>A664AC16D274FF4F3B3F5746FDE4E2A8</t>
  </si>
  <si>
    <t>CFFC760242D3F4684962E3CEB21A8EEE</t>
  </si>
  <si>
    <t>3DA91BCB3C482F82678B4924BB27C39F</t>
  </si>
  <si>
    <t>ABA57239D326184F6D55D22A60339A12</t>
  </si>
  <si>
    <t>B19DD2E7FA8AD95C6EE3416E2B20CD5D</t>
  </si>
  <si>
    <t>3E40420433B310FABB3C038457AF535A</t>
  </si>
  <si>
    <t>FA80FAD169AB0663FA653E5937B0C228</t>
  </si>
  <si>
    <t>6ED83190CCB65A388443872F84AD3C23</t>
  </si>
  <si>
    <t>7947CD2330B902F88B1F5DB3F19E479A</t>
  </si>
  <si>
    <t>D7913DD1C354EDB828AF11C03725073E</t>
  </si>
  <si>
    <t>DD509A7F1E2DE91838A8CD7487E2CED1</t>
  </si>
  <si>
    <t>8AAF257FC71460AC94D35A2260EF711F</t>
  </si>
  <si>
    <t>B40D66714DE206E75A9A2137ADE06A7D</t>
  </si>
  <si>
    <t>01BB2765D22383E6F0AFD09E9ADE2FE5</t>
  </si>
  <si>
    <t>1E68C4D398C32C8CAC7F7BE2ACFE1003</t>
  </si>
  <si>
    <t>8A60133F9A52990B4FA671571C31F73A</t>
  </si>
  <si>
    <t>B12D935E4E99C89898450A04B59C795B</t>
  </si>
  <si>
    <t>5EB7CC29E0A497ED1474FC2563096D70</t>
  </si>
  <si>
    <t>C6D0393388D77F739202DAD5511A80C5</t>
  </si>
  <si>
    <t>DDA5843F256246331B289373BA242C2F</t>
  </si>
  <si>
    <t>37C04271B311F469DA06379FEF3A10F1</t>
  </si>
  <si>
    <t>89E3340274977E61A9984B51AD736858</t>
  </si>
  <si>
    <t>59039F3052FCA5AF6B76140822F5192D</t>
  </si>
  <si>
    <t>FADC97E9B15C65B631D356DE4EFA7D27</t>
  </si>
  <si>
    <t>89F7BAEA64737313DBA1CDD9D3E23921</t>
  </si>
  <si>
    <t>73099502AB57687D0027D705081A2F0D</t>
  </si>
  <si>
    <t>5C4F1D4F3AFB48659207E2CE292DFBEF</t>
  </si>
  <si>
    <t>A09552FD69BA3221933534E99FFD641B</t>
  </si>
  <si>
    <t>5BC5BFAC62220DF5546072B6C4F49990</t>
  </si>
  <si>
    <t>721625A3270BAC8DD989387A750ACB29</t>
  </si>
  <si>
    <t>0E2AE36C681464ED6B3B96159CFE4AC9</t>
  </si>
  <si>
    <t>5A8BE0FB17EF14F5AE077CCB5C8CA1D9</t>
  </si>
  <si>
    <t>2007D3F55A41628BE74B543C364DBACB</t>
  </si>
  <si>
    <t>40E07E6D6E45B37074E1AF6CB673D0ED</t>
  </si>
  <si>
    <t>A5A857246CE8B8A9752F3BB6148EBC96</t>
  </si>
  <si>
    <t>BDD8BF7243FE04FE0DA667075FC6994C</t>
  </si>
  <si>
    <t>7536AB00038E119BBA6CEE83C7086EC8</t>
  </si>
  <si>
    <t>E90E9CA10D7F7412CD9DE5DFE2F7F9A8</t>
  </si>
  <si>
    <t>C5422842387CA54E22D900664907C082</t>
  </si>
  <si>
    <t>1295FFA764A5F2D54E7DE9F56463F81C</t>
  </si>
  <si>
    <t>273557699D8FE748722CF4E3B67C0F8D</t>
  </si>
  <si>
    <t>6325543E741525979A76254F27F32C92</t>
  </si>
  <si>
    <t>01F5253534DA8BA59BA98E3FFB3961F3</t>
  </si>
  <si>
    <t>2F3F24916A1E4A444AA44800E2834C48</t>
  </si>
  <si>
    <t>DCD5C40711B6FCA029883B2E52CBE8A7</t>
  </si>
  <si>
    <t>0D2BE917D6147056CB2987B43A2B38B3</t>
  </si>
  <si>
    <t>ECAEA7E361C681D17570D8C696872A49</t>
  </si>
  <si>
    <t>77A274C9B24BB0EBF6785166A1E958EB</t>
  </si>
  <si>
    <t>CD33DD9C14A51D713553BDADBAE574F8</t>
  </si>
  <si>
    <t>F49176D7931E68463A0764BDF2E9D461</t>
  </si>
  <si>
    <t>55934ED3CB8B8D15AD899741522DB9AB</t>
  </si>
  <si>
    <t>20E42879957113E37794EF916CD5637E</t>
  </si>
  <si>
    <t>3F5398D713FD6F7D9A4872AE52F57F36</t>
  </si>
  <si>
    <t>FF83DDB83D194B20ED8D45A1D28D0FB9</t>
  </si>
  <si>
    <t>885CF09AC1E0C3D550741DE3C570E843</t>
  </si>
  <si>
    <t>ABFFAC70B1D7F07E09C26DB1CED17CCC</t>
  </si>
  <si>
    <t>1C25F6127DDF49F5447A2C218C4FA362</t>
  </si>
  <si>
    <t>96D0B8C35DFBDF6662D8B673847CB335</t>
  </si>
  <si>
    <t>ACF4F6AF8CD36262E6C12497B56CC59B</t>
  </si>
  <si>
    <t>466E200889459F0B3C63A0658CFD4B68</t>
  </si>
  <si>
    <t>CC02D12DDBADB4CD021C2C235642FA27</t>
  </si>
  <si>
    <t>8ADF1A8BDAF083CEDA6135EFF593AA24</t>
  </si>
  <si>
    <t>AA32A209287698C792C838E9C3AC3FCD</t>
  </si>
  <si>
    <t>DE3E72A8E81BD4E9737158D114DFF62C</t>
  </si>
  <si>
    <t>C237C92001DBE60895DB99C9709EC509</t>
  </si>
  <si>
    <t>0C034E80FC286B2FB7A04D61D14D75BD</t>
  </si>
  <si>
    <t>0F061DDAFDCB377765EA87C9744AD868</t>
  </si>
  <si>
    <t>8695C69FCF603ECC508690DB1B109150</t>
  </si>
  <si>
    <t>0FC65F1803C32C55E28BEA18C2799818</t>
  </si>
  <si>
    <t>E10682FC3BDA629B938DAA2C73638DA1</t>
  </si>
  <si>
    <t>5823A276EAEFCF3129824A48108E7709</t>
  </si>
  <si>
    <t>0A35C441EE8049783E83123F5C005A62</t>
  </si>
  <si>
    <t>B630333E7BB45C590A5A0F7D10779B7C</t>
  </si>
  <si>
    <t>CA2E933CD1E92714E7C115C60E3B2BC0</t>
  </si>
  <si>
    <t>5ED6868A2290F428E33AA496B491E21D</t>
  </si>
  <si>
    <t>51D1366481B8B16A142FD79049DDC72B</t>
  </si>
  <si>
    <t>9D013A66B621BAE35023CBF4EFE38C5D</t>
  </si>
  <si>
    <t>A969CE72C55B75A001663AE0CF5D2BE9</t>
  </si>
  <si>
    <t>034B90B35F98165442E0081FF7BB23B6</t>
  </si>
  <si>
    <t>AF592D25610B1D67A13E00CA9944EC83</t>
  </si>
  <si>
    <t>514BE31E1B5E42A7AC6EE240F8C3F3E8</t>
  </si>
  <si>
    <t>BDB017972FBE41729FA4CF969786E5F7</t>
  </si>
  <si>
    <t>938C792984463B3341205CFD8FAC8F69</t>
  </si>
  <si>
    <t>00BDD24B3008706BC9BFFFE89B2BD9BC</t>
  </si>
  <si>
    <t>F3E443847B6FBDE28C6559F258B30268</t>
  </si>
  <si>
    <t>87FD410DD66E174543CEFD9BB5161A2F</t>
  </si>
  <si>
    <t>FE2EBA50DD1F3A094C17019A2EF07428</t>
  </si>
  <si>
    <t>B21E230E726D805DC285004E023D2C48</t>
  </si>
  <si>
    <t>876963F72EF1DF53AB4B170DBBEF9C77</t>
  </si>
  <si>
    <t>816E9DC34CBECCFB1058BB57B255EB8A</t>
  </si>
  <si>
    <t>2856483418FFB55E634E7CF6B129E3EE</t>
  </si>
  <si>
    <t>3115C6B81A6C3883747F1DF996260704</t>
  </si>
  <si>
    <t>CDDD89B2C2B394AEA94A930B34C667F8</t>
  </si>
  <si>
    <t>B74232EBE7493A57792F08F0CE9243B4</t>
  </si>
  <si>
    <t>D07EF9532129EC2920D67F1E614ADC93</t>
  </si>
  <si>
    <t>A5292F40EFF5AB00356FB6BC548072E6</t>
  </si>
  <si>
    <t>B245AF4ABB1498FC6F45E7343A6A122C</t>
  </si>
  <si>
    <t>D31F05E00F6F36D576834453A301D7F5</t>
  </si>
  <si>
    <t>19AF287D3FE19F79B7BE3EE0AF9ECBD3</t>
  </si>
  <si>
    <t>DEE9E8387AD858CC98D57FBB28A06DD7</t>
  </si>
  <si>
    <t>883E84EFBB7F371F5561118D0E94EF66</t>
  </si>
  <si>
    <t>0CE7C3BF99360DAC4EC6DDAA442A9D56</t>
  </si>
  <si>
    <t>44103C2CCEE6A37AB64446A1C37D28EA</t>
  </si>
  <si>
    <t>55857E083CE8BE8FCCD7AFF96D5B5FD8</t>
  </si>
  <si>
    <t>ACF7802AF35476BE5B12EA266F528817</t>
  </si>
  <si>
    <t>EE9CB6567497444C22EADE1A8DD3854C</t>
  </si>
  <si>
    <t>A4ACFAD596CB5B72E639730BD88C5E77</t>
  </si>
  <si>
    <t>A1329491C8DE23F544180DEF83399BD3</t>
  </si>
  <si>
    <t>37102B6E5D8EFF7AD175FAAD7061465A</t>
  </si>
  <si>
    <t>B6B69E6CEE9ACD66EF5CD6C628576E6C</t>
  </si>
  <si>
    <t>6063BCFDBF349915B134CED011E12341</t>
  </si>
  <si>
    <t>AD73C628D61796E635A8C23A54DA0080</t>
  </si>
  <si>
    <t>1CD5654BF0E687DA25C166E1104F516A</t>
  </si>
  <si>
    <t>D5CC8B00A7DEB7DC26D83587FC459B4F</t>
  </si>
  <si>
    <t>CAA3BED1D856070F48176138F8B4B022</t>
  </si>
  <si>
    <t>844FECFBC7EE62438FB2D49D52C33BE6</t>
  </si>
  <si>
    <t>AFD136F0D6FB3985248E0D6FA1479889</t>
  </si>
  <si>
    <t>0CCED03AB9F756D0E03C0E728431784D</t>
  </si>
  <si>
    <t>8D10193F03A6378295FAA411F86C1CDA</t>
  </si>
  <si>
    <t>5213786C1F0AC2496369332625B52C19</t>
  </si>
  <si>
    <t>3EA08D5CFE20CC328014C5E33A44E07A</t>
  </si>
  <si>
    <t>0EBD04301E60613A3AA4C55751B93D3B</t>
  </si>
  <si>
    <t>1522C77D9C98F25889EB2CF2484571A6</t>
  </si>
  <si>
    <t>8609757B4D9F9C61B09357E07571B205</t>
  </si>
  <si>
    <t>38BF55101BE1EEF9F6A5A6CFC7490867</t>
  </si>
  <si>
    <t>498BC41A22A2AAC5F8F7F4755D8986DD</t>
  </si>
  <si>
    <t>B0C7D11FEBB368C9E6E290BA64913F0D</t>
  </si>
  <si>
    <t>BE42F81180A17583791A155AB2A99930</t>
  </si>
  <si>
    <t>4DC638860E8693D86CB1BEF2ACABB788</t>
  </si>
  <si>
    <t>BAAD3C6C6BDED42EF68A70CC793BF02A</t>
  </si>
  <si>
    <t>CB17AFE34D28F51774A31C9B047D33EB</t>
  </si>
  <si>
    <t>93A87A70B5B03F9BCAEDAA167302B78B</t>
  </si>
  <si>
    <t>38902D9080BC80D15834043812EC369E</t>
  </si>
  <si>
    <t>A973D3DCDC8C0429A7388534C58BB2BB</t>
  </si>
  <si>
    <t>7B3F9B16753BC56F8A10DCB70D15A7DE</t>
  </si>
  <si>
    <t>C35A160F3C147DCC2A09A8954D730D15</t>
  </si>
  <si>
    <t>73C8DA7DAA0D15865801DC00AEFCF518</t>
  </si>
  <si>
    <t>3AC545988152EEA9E479DE4E55B07AEC</t>
  </si>
  <si>
    <t>9B413D200298336AD5BA22ACE1F7AC0D</t>
  </si>
  <si>
    <t>D7099843E7F555801AF77D7596FABAEA</t>
  </si>
  <si>
    <t>E2807DBA5A888CB2039B6F151A302775</t>
  </si>
  <si>
    <t>604BE786563E083EB29243CD04A959B9</t>
  </si>
  <si>
    <t>870D6B5833F807CCE36A5FBA8FEA48FD</t>
  </si>
  <si>
    <t>5AC38E62CB8E4D0A7926B2642AAE4BEB</t>
  </si>
  <si>
    <t>DFEC4936864954FE62CDEB1505717B37</t>
  </si>
  <si>
    <t>6D351FE69F4CEB263C103C851CBF925B</t>
  </si>
  <si>
    <t>BDD218A65AC093E051B0847ABF644848</t>
  </si>
  <si>
    <t>910A7F8ADD40D3920222973E39D961A8</t>
  </si>
  <si>
    <t>3168BDDCBB583D7151A106D5A1147704</t>
  </si>
  <si>
    <t>77596EA4B14AE21ECE3856BD915302CD</t>
  </si>
  <si>
    <t>559B4C782B5EEB6C5FF619A116441CEE</t>
  </si>
  <si>
    <t>886EF4263FF08B32C27B3ED6901F5B5F</t>
  </si>
  <si>
    <t>150DDE347176E717839F67F851435F36</t>
  </si>
  <si>
    <t>60E39359EF5442619F06655D09422E4E</t>
  </si>
  <si>
    <t>D9E5E27331D2DF9E679A6E7D643CD7CB</t>
  </si>
  <si>
    <t>0B8341A39487890B654BE731AD76099E</t>
  </si>
  <si>
    <t>0D7E306A5AC5F1FBEF72D8F3FA0A492F</t>
  </si>
  <si>
    <t>2B52EBF2406979D6B64D7F002D6D6D4F</t>
  </si>
  <si>
    <t>F66586B7F1A6190827D85EE7C8D302FE</t>
  </si>
  <si>
    <t>A26CC7871B64747B5728EEE8B02FCAF2</t>
  </si>
  <si>
    <t>45B51C857B5BA30861306B4430D051D6</t>
  </si>
  <si>
    <t>EDE79D02444FE61C6D243C1FE68C428D</t>
  </si>
  <si>
    <t>8D9EAEFC196AFDAA5231E9CD488DF649</t>
  </si>
  <si>
    <t>4787EF1C919590C62B9DCB21A7E513B1</t>
  </si>
  <si>
    <t>B25F4D9C64B9D7F34025A1DD20C8B6B8</t>
  </si>
  <si>
    <t>5D860C154D9CF6BF2B8602E8227F79EC</t>
  </si>
  <si>
    <t>BAE52C2746E27C0ED6F5699B60E6FD71</t>
  </si>
  <si>
    <t>75DA2CF9D574A233651EEA276CBBE565</t>
  </si>
  <si>
    <t>2BA245A0CDF4D3E63C4492A9EC5EB1DA</t>
  </si>
  <si>
    <t>5E9DEFD0726CF7C6E247C2F9E6F4E92B</t>
  </si>
  <si>
    <t>EFA6A59966036567D6CA7E4EA33DF747</t>
  </si>
  <si>
    <t>1918C2F153AAC2FAEE2CDD55E58B6DB0</t>
  </si>
  <si>
    <t>AA9B530EDED8081D81483A990A61AB0A</t>
  </si>
  <si>
    <t>359EF0C653CFC5D06C107F6223D296C3</t>
  </si>
  <si>
    <t>9CE727B072B97E51B727CEF06F3DB538</t>
  </si>
  <si>
    <t>CD6B4C367DABEF62E40EAE6D88B43D91</t>
  </si>
  <si>
    <t>EFA91D6B8A2C19751FCFF5DDBB1551C0</t>
  </si>
  <si>
    <t>14463AF7FF64C8ECE422DABDB13A86E4</t>
  </si>
  <si>
    <t>FD695826AF410263AD6888E3B5130AD6</t>
  </si>
  <si>
    <t>57D128D58974A2248A82A95F4E069BB0</t>
  </si>
  <si>
    <t>AA8EBE122CC577F29A3092BCCB16AC7E</t>
  </si>
  <si>
    <t>49F9B90CCB1DDF27470FAE871F5BFD44</t>
  </si>
  <si>
    <t>4A42EB78DDF58B488DC4DF510A84C929</t>
  </si>
  <si>
    <t>537C2EB502458E96361F10581759E269</t>
  </si>
  <si>
    <t>5CEF7E2D2CFDE15C6F9FC07AF170570B</t>
  </si>
  <si>
    <t>F9BE1664A42B73096D81B48EDC3BCFA9</t>
  </si>
  <si>
    <t>1060C32DC8183AD2658659C09E43A6B3</t>
  </si>
  <si>
    <t>65BF09023D92703A1694B7779500D71F</t>
  </si>
  <si>
    <t>3FCF8CB5DAFF21D109A5F79ADCB680A5</t>
  </si>
  <si>
    <t>A78926BEF0FD9904C10EE07C79FB91B7</t>
  </si>
  <si>
    <t>28FE6FF8302C4FFC0A4F63F55545957C</t>
  </si>
  <si>
    <t>5E8C14BAC45099C9C086F1511AB87D26</t>
  </si>
  <si>
    <t>457BDECC271291A60C805DD92A70C6BC</t>
  </si>
  <si>
    <t>C38D13E801117685D4A35652D6FB9788</t>
  </si>
  <si>
    <t>AF19F711D371645362C56270221C45E0</t>
  </si>
  <si>
    <t>2E2F4FE9602E88B0E3BA45D23ABA8AAA</t>
  </si>
  <si>
    <t>77EC89530EE2FA27B24AAF2895186C48</t>
  </si>
  <si>
    <t>7B080D1D939BC76B1821D642CDCD1B99</t>
  </si>
  <si>
    <t>9BE1864317F10620E1643922F65F8DAC</t>
  </si>
  <si>
    <t>4480EA0C41B3487B4AEE2F14E519FEC3</t>
  </si>
  <si>
    <t>C8F74BCE0F3240565B2FDE1496301462</t>
  </si>
  <si>
    <t>8383330EB80B554071BD3031B1AFEC6B</t>
  </si>
  <si>
    <t>CB5E6383B7361F93E45CA1BDC1A47B26</t>
  </si>
  <si>
    <t>CFF8AAB4C3E87610913E3AC1CB582238</t>
  </si>
  <si>
    <t>6A6468950570D409ECDA4746834BDEC9</t>
  </si>
  <si>
    <t>AB16DE4117B979A5D1787031CE642904</t>
  </si>
  <si>
    <t>50BA25EACF77DD7EFA12EC08B6032699</t>
  </si>
  <si>
    <t>5290AB217C6A42426972042D7C289129</t>
  </si>
  <si>
    <t>BFBB43BE79DF8D1AE5EABC6D66DA4A6B</t>
  </si>
  <si>
    <t>4F9CCD1A2CEA68359441AAD2AC92C924</t>
  </si>
  <si>
    <t>64262F30E3F8C3258EB50A4869D95030</t>
  </si>
  <si>
    <t>1CF4D8EA18F61F2A79B61200B5462C8C</t>
  </si>
  <si>
    <t>90A67C34A98FD3D381572A8506CDA61D</t>
  </si>
  <si>
    <t>7E1AC0146B0E4175367CDD85699EB980</t>
  </si>
  <si>
    <t>4658AF95F3BAAF593728F3A20ED4C59C</t>
  </si>
  <si>
    <t>45D0B7E9D527D4A8CB2F5216E2D4237E</t>
  </si>
  <si>
    <t>5776C6E1AD9AF0B0B12AB87BE9250104</t>
  </si>
  <si>
    <t>F0CA01D8AFB5AB46AA851ABC50AA31B3</t>
  </si>
  <si>
    <t>F013EFA01EF8637C7215AED0CE1AE768</t>
  </si>
  <si>
    <t>8D2FC1EF1A3F743CE2CF9A80C430B247</t>
  </si>
  <si>
    <t>1F61B091C4F007DA138A45A72EB50969</t>
  </si>
  <si>
    <t>E52A03F9954C69575407711DA5D02353</t>
  </si>
  <si>
    <t>91CAAEAD601F3A9F6851C39DF0F92A36</t>
  </si>
  <si>
    <t>3627BCA0DA1B77199BEAB1FF09260909</t>
  </si>
  <si>
    <t>1065071820148EC79E318A7EBFCC1B1A</t>
  </si>
  <si>
    <t>15EBF77D570EAEC1357B1B1A5B72503F</t>
  </si>
  <si>
    <t>8EA52575B86ADED63FD0279542316AFC</t>
  </si>
  <si>
    <t>21E7200944FA5C08102751693C6CFBA5</t>
  </si>
  <si>
    <t>35DAECC03EDEAE0369980A643EE8ABC5</t>
  </si>
  <si>
    <t>F03CDFEBC449EA882F5534E5DADE600C</t>
  </si>
  <si>
    <t>82A0AD9A6CD663BF0CA3725568FF3721</t>
  </si>
  <si>
    <t>014640AC2698B13A45035B72DF71B02A</t>
  </si>
  <si>
    <t>480C0DC8FD51AC375CAC1166D2276734</t>
  </si>
  <si>
    <t>01A5E0FF0506C1B9784F011956251091</t>
  </si>
  <si>
    <t>2B826293D612F9D9BBDD2161294FFCE1</t>
  </si>
  <si>
    <t>B8367399B68F0A323D00A9E4816B0DCC</t>
  </si>
  <si>
    <t>96C485947A312C4E2CC53D8191448383</t>
  </si>
  <si>
    <t>C464A78BCF5FC1CD50F083C1CFB828D3</t>
  </si>
  <si>
    <t>F24F9F819A2E806364DFE7392B1F2652</t>
  </si>
  <si>
    <t>7FC984A966251D0C2A1907913058DFA0</t>
  </si>
  <si>
    <t>0900FEFE42D726954DFACB7EA1E73A34</t>
  </si>
  <si>
    <t>80DE3E7E9709E22F005CF817D05FDD74</t>
  </si>
  <si>
    <t>AB879B23459657365897579E2AC7BE33</t>
  </si>
  <si>
    <t>C303ADFC99C9D6CC6F6A7D29D0BE2D6A</t>
  </si>
  <si>
    <t>7C5BCC2FB6F7718064D27EC475D06D29</t>
  </si>
  <si>
    <t>83546970C5ACA18EED49FA50F387944D</t>
  </si>
  <si>
    <t>95A42FB27E1215ECA79D885AFD8D680B</t>
  </si>
  <si>
    <t>322E11FEE09A9E86D6F0C275F0D50D61</t>
  </si>
  <si>
    <t>285D23F7C8DBCE237049E99B5BA987EF</t>
  </si>
  <si>
    <t>EB500BCECF0AFC542B9CF45F635E9ADD</t>
  </si>
  <si>
    <t>392F2D5DAEFD81683A7C3A862D0673CE</t>
  </si>
  <si>
    <t>00F730D73288ECDF4E1CF89E4F696D6C</t>
  </si>
  <si>
    <t>4E38A3953B70B302D56DDF65DB1A5CBB</t>
  </si>
  <si>
    <t>A15AA5BB2F3ABFA132E561F6931E0BA9</t>
  </si>
  <si>
    <t>35787AF0266CA90FEF83FD82BEF1A481</t>
  </si>
  <si>
    <t>908F80C2A3DC48B9FB198CE53F402584</t>
  </si>
  <si>
    <t>2707A0379BEB59F5FE7F0B11E07AF5C4</t>
  </si>
  <si>
    <t>1553E24E8A8C1A7C4C47C4E57C67FF10</t>
  </si>
  <si>
    <t>63066964BB01B0C44E6EBEA1F7413861</t>
  </si>
  <si>
    <t>03A34390811C3B016B27DFCA6FB552E4</t>
  </si>
  <si>
    <t>40DAEAA18803078450AA62CFEC347C1C</t>
  </si>
  <si>
    <t>9B0B99C1B49047EAE9E66D53D21CDFD6</t>
  </si>
  <si>
    <t>673141B7CBFD50AEBAAEEC916F743534</t>
  </si>
  <si>
    <t>5B7B6E839E3B5B8085697CA1B8498E72</t>
  </si>
  <si>
    <t>BEEF9A408F9C22A9B360453D0D7FA7A7</t>
  </si>
  <si>
    <t>1902AA8BC0BD46D132C40D1FC3F9205E</t>
  </si>
  <si>
    <t>F2710B3F36B63A5BFF6AEACA83200634</t>
  </si>
  <si>
    <t>81ADE82235092A7BF810EC54D55835DB</t>
  </si>
  <si>
    <t>59339A9F0718C734CFF2AE7105A015CF</t>
  </si>
  <si>
    <t>A74E750D6555BCAF28CEA2DF72B72304</t>
  </si>
  <si>
    <t>06CB67E770534365EB90DB96EFAE41E2</t>
  </si>
  <si>
    <t>D2EE7F750D8EAA2C49BC02726A7C061B</t>
  </si>
  <si>
    <t>DA236DBD89FB3F3BC3F966A16BF498D8</t>
  </si>
  <si>
    <t>D6B4A5F57462A43430D6339AC36C1E15</t>
  </si>
  <si>
    <t>94302EA48212AE360A761D14D2AF8C66</t>
  </si>
  <si>
    <t>44BE6DE7AA67835B2643E4A931304619</t>
  </si>
  <si>
    <t>8E150F8FBC2240FBF89C1A0475104D4F</t>
  </si>
  <si>
    <t>765D9692E8547A09B4FFBC27068D41B6</t>
  </si>
  <si>
    <t>9D21FB7198334C16E3307C2658B9F230</t>
  </si>
  <si>
    <t>4BAB730A7FA85F74E96FD71277976ABC</t>
  </si>
  <si>
    <t>62E81B7743C8C0ADC532F491880CE3C6</t>
  </si>
  <si>
    <t>EE6336E2B4075E3EC87B4D994FFA313B</t>
  </si>
  <si>
    <t>8748EC3B10CA95D9FE0A463B5A528777</t>
  </si>
  <si>
    <t>65BE5A1FE342F5F1EB0AB6BC6016585D</t>
  </si>
  <si>
    <t>FBCE3E7E61DCDAC6E8BE02D251FE9924</t>
  </si>
  <si>
    <t>9DD5FF87CA5B104BC71DAC8772465A29</t>
  </si>
  <si>
    <t>3B1DEEA649A0A9CD01D86E6F7CDE18C8</t>
  </si>
  <si>
    <t>10B563F3715C229EAD4A0DF510180C60</t>
  </si>
  <si>
    <t>5043CD1A8FEB07FA21C0A4830A74C248</t>
  </si>
  <si>
    <t>55D06BD03B7144DF8C1379045278C5B0</t>
  </si>
  <si>
    <t>20293FFA8A3879BCE26E915E21D87D34</t>
  </si>
  <si>
    <t>08CE9901DB260773B3B8A7D7A036C82B</t>
  </si>
  <si>
    <t>28FD070E0FACD543CFD7C0230EFCC0D4</t>
  </si>
  <si>
    <t>FD77E5A062B879751481C934C1DB3132</t>
  </si>
  <si>
    <t>BB4E862D95C19A46053C60843C6714EF</t>
  </si>
  <si>
    <t>60BD272FE2A1D7AE274616F70CC73D77</t>
  </si>
  <si>
    <t>063588D57B36BCFC5A46EBFE46A2BAEE</t>
  </si>
  <si>
    <t>EC2458EC143BDAD06CEF829A97E030DE</t>
  </si>
  <si>
    <t>FAD1FD194021AD7C7261235A2DFBDBDC</t>
  </si>
  <si>
    <t>B5EE3EB2066099C33562BEE59FB64A94</t>
  </si>
  <si>
    <t>25D61B1B0FBB5CBF977FC401FCA08C14</t>
  </si>
  <si>
    <t>0AE2084759E76EC7A74D8F345F9C1296</t>
  </si>
  <si>
    <t>8A4F16EF8DB1C612FB43DB6C336C9554</t>
  </si>
  <si>
    <t>59C61F69465688CBD0930263D8DF32B3</t>
  </si>
  <si>
    <t>17C9E4BAD8866B3538EC6D742F5870D8</t>
  </si>
  <si>
    <t>71FA40A0EB95C422C51D7F4217937EEC</t>
  </si>
  <si>
    <t>EA114100E2315FA29282EB36E239F0DB</t>
  </si>
  <si>
    <t>3A159C5DD5737383A07C07C188C94582</t>
  </si>
  <si>
    <t>3C10CF4B524610B7909D0D0A7C642BBE</t>
  </si>
  <si>
    <t>CA6B3779F31636D2DF83F7433BED436A</t>
  </si>
  <si>
    <t>5F4E7F0904968E4C8BD092C76920E1E8</t>
  </si>
  <si>
    <t>647D2FF693AABB8D4842D961F7654DB7</t>
  </si>
  <si>
    <t>B72815E15CFD8CF67306506D5BEF4D51</t>
  </si>
  <si>
    <t>15AC2E6B5A73DC8DB1CB5A18ED9E1DB7</t>
  </si>
  <si>
    <t>5B048D4777BF2738EB3D1E9E84E13C12</t>
  </si>
  <si>
    <t>0DA3E323B62ECEDA7A0A637389F3276B</t>
  </si>
  <si>
    <t>1BF2E2D63B8BCE72D87D636CE5FAFF08</t>
  </si>
  <si>
    <t>1BE17CDA447311C06F7F5D091EC79401</t>
  </si>
  <si>
    <t>C45BD5D886F3E8F135E02217BD21603A</t>
  </si>
  <si>
    <t>1378683AA7D31B6428E15FE1D8588A5C</t>
  </si>
  <si>
    <t>5FF924EC32E77D57518BA77F95E5D57D</t>
  </si>
  <si>
    <t>05F40F63A383D198AF926602BF2A9CBB</t>
  </si>
  <si>
    <t>3081CA02042C4F4A78C7D8FA1FF30699</t>
  </si>
  <si>
    <t>9438C9F6C9324F2B3DC158B380104EDC</t>
  </si>
  <si>
    <t>37070743FC4C39D1B423FF70BDDC7813</t>
  </si>
  <si>
    <t>5B4805CEA87D9D0A292372F0514ABB91</t>
  </si>
  <si>
    <t>7F0AA3047CE4A8B6E34307A803C34A31</t>
  </si>
  <si>
    <t>98731779B7604B6649250F10D06905F2</t>
  </si>
  <si>
    <t>83914C4D06EC8CC15AF674820E296D07</t>
  </si>
  <si>
    <t>8CD86592BDAC6CD9CDB05A704A4E6596</t>
  </si>
  <si>
    <t>BE9B3C3EF3E4C5F6DBBFDA4365A71B7C</t>
  </si>
  <si>
    <t>84D64278DE160A7BC3DA76EB32B0908F</t>
  </si>
  <si>
    <t>40E8ED16C0079ED2AD2C2B65DEC1C776</t>
  </si>
  <si>
    <t>A490068E836B7F5A1A64CA6DDCFE231B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</si>
  <si>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</si>
  <si>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</si>
  <si>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</si>
  <si>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</si>
  <si>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</si>
  <si>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F1BA1FF90D66B0B537CC91F8BE7015E7</t>
  </si>
  <si>
    <t>FONDO DE AHORRO, QUINQUENIO</t>
  </si>
  <si>
    <t>790.14</t>
  </si>
  <si>
    <t>2C10705E59F7DF8B32C222284F0981D9</t>
  </si>
  <si>
    <t>590.14</t>
  </si>
  <si>
    <t>7DB01F5595B6094BAF24286516874AC8</t>
  </si>
  <si>
    <t>A946F09DBCD33B5E26E44085B1696526</t>
  </si>
  <si>
    <t>540.14</t>
  </si>
  <si>
    <t>0DDDB61ACB958A99A14D09584E96A1FE</t>
  </si>
  <si>
    <t>6A6A84FF73FDAE4E634B45A409597160</t>
  </si>
  <si>
    <t>690.14</t>
  </si>
  <si>
    <t>59FD6A4FC44AD437D9422B3800AE6DA9</t>
  </si>
  <si>
    <t>C759D639D4377A79032984A6AB8C0D77</t>
  </si>
  <si>
    <t>1440.14</t>
  </si>
  <si>
    <t>16AA31E989909652382139BAFC9A3892</t>
  </si>
  <si>
    <t>1396B0C0D46E378D758DC6882DC53FBF</t>
  </si>
  <si>
    <t>150</t>
  </si>
  <si>
    <t>94ED16AAAE76255583C33B350DE47B7C</t>
  </si>
  <si>
    <t>D824F219675CCB6C3B8276DB63CE0A65</t>
  </si>
  <si>
    <t>DF5EEB7F0E3747CB202AAB5E763783F2</t>
  </si>
  <si>
    <t>640.14</t>
  </si>
  <si>
    <t>BD84F8E97E7846B44DA4A5006DA6ECD2</t>
  </si>
  <si>
    <t>47FFEB39BBD670151407051B894545B7</t>
  </si>
  <si>
    <t>2FB8CDFB4BD6953D3355310BC7984C66</t>
  </si>
  <si>
    <t>FC7B4E3EF1CEE3ED7422B22DBF32D4E8</t>
  </si>
  <si>
    <t>FDC20D3817009340C1A6D4A38296EA60</t>
  </si>
  <si>
    <t>0F574D78C23DD43BEB47763646B7CC60</t>
  </si>
  <si>
    <t>A8ABE4D3BD7BFEAE8B79687F388E07A7</t>
  </si>
  <si>
    <t>440.14</t>
  </si>
  <si>
    <t>BE5A18772E891B6E9311656DAF9BA5AF</t>
  </si>
  <si>
    <t>3F6641092945CAD38E32FF00DE0246DA</t>
  </si>
  <si>
    <t>5C5D4A407AF9F6DD40758D0DBF047D5C</t>
  </si>
  <si>
    <t>15A2E6627E5B55CB8AD410C87B4456FA</t>
  </si>
  <si>
    <t>0ECC8219901CCE111726F975A9DB35B2</t>
  </si>
  <si>
    <t>340.14</t>
  </si>
  <si>
    <t>88AC7FECFB9CFCA54F6F78FFCB9048CD</t>
  </si>
  <si>
    <t>C24ECD15E0EAFF12638A585160B5BC3D</t>
  </si>
  <si>
    <t>0CEC691976F7D9C66D66D49A0714587D</t>
  </si>
  <si>
    <t>358E2DD976EE1CBE089B2E7321DF86D3</t>
  </si>
  <si>
    <t>4B7DCA100A3CF2308995262D1B7B323F</t>
  </si>
  <si>
    <t>490.14</t>
  </si>
  <si>
    <t>D8CD2573A8140D764991816B9C13F4F0</t>
  </si>
  <si>
    <t>EF7A22B27034E1745925ACA60F345314</t>
  </si>
  <si>
    <t>70C934A65E16BD26ED7C4CC2F76B16FE</t>
  </si>
  <si>
    <t>99F112ED332106348A5BF27EAB7B3651</t>
  </si>
  <si>
    <t>BF01C023E6DFD6B7A5DD9AD74FD26430</t>
  </si>
  <si>
    <t>2375290234309CC7ED6D59B57645F8A4</t>
  </si>
  <si>
    <t>8CB0E2B7A23CAA666AEA3968FE48574C</t>
  </si>
  <si>
    <t>E5FB4DC5A4F49240C309463D4B85BAB6</t>
  </si>
  <si>
    <t>BF8AC09A5F4B0BEB6E0ACD4846BBEECC</t>
  </si>
  <si>
    <t>890.14</t>
  </si>
  <si>
    <t>1F21CFCA90609B4A33F0B0B89D3F85CB</t>
  </si>
  <si>
    <t>46BA6452B11DDE6C6C0387B21557DFB7</t>
  </si>
  <si>
    <t>04E73160E6FFC3F74CE073CC2B71A2C5</t>
  </si>
  <si>
    <t>3BA907EBD8A3D3F3C0140EC998C4C929</t>
  </si>
  <si>
    <t>3571E9C3205A25526C4B0C8666C664E1</t>
  </si>
  <si>
    <t>E58B635185F71753BDBFA0B9C7F51AD0</t>
  </si>
  <si>
    <t>CAD32BF57D3BD6F28E1457676CE931D8</t>
  </si>
  <si>
    <t>4500F48FBC3CC4F942ACD444DA7A9F67</t>
  </si>
  <si>
    <t>88721929FE2A7646BEE3BE4D6404EBC6</t>
  </si>
  <si>
    <t>940.14</t>
  </si>
  <si>
    <t>7CB85E65037CF4465FAB7518CFDE7258</t>
  </si>
  <si>
    <t>8465A5E57121599302972460A34520DB</t>
  </si>
  <si>
    <t>A7AB453316BEB6D615CEF8A104BB0487</t>
  </si>
  <si>
    <t>703BE93B33BFB576462C87BAAA1C1329</t>
  </si>
  <si>
    <t>4FFA07BEE5FAB6D923FF894AF979D812</t>
  </si>
  <si>
    <t>E6483F476E1B114A195ACB96601318FF</t>
  </si>
  <si>
    <t>710E7156A27E4EC703D339FEB7458AEC</t>
  </si>
  <si>
    <t>B3A199870610BD9602CC330A65FC00F7</t>
  </si>
  <si>
    <t>F41CC92D618849C28BD43D5FDE363AF2</t>
  </si>
  <si>
    <t>243C2D4B54C55DC6BF052F4F9B958A3A</t>
  </si>
  <si>
    <t>015963A1AEBB4D2EDE328BEF3A584413</t>
  </si>
  <si>
    <t>7AD6E37BC89ED131E6BC8DB138C921E0</t>
  </si>
  <si>
    <t>A8E3ED08481E5A57C10151584CD4ED57</t>
  </si>
  <si>
    <t>AEB209C50C3563A40BAEE6D264B7DDF8</t>
  </si>
  <si>
    <t>D7C3E95871598E6069F7F011DA59C86C</t>
  </si>
  <si>
    <t>D4DE88C4D01C1EDBBFD56CF38B317A12</t>
  </si>
  <si>
    <t>B341ABF1677525899C3025E9C21CCB6F</t>
  </si>
  <si>
    <t>1190.14</t>
  </si>
  <si>
    <t>5552604B536F8785C57E4E6262843738</t>
  </si>
  <si>
    <t>203E5C8EC3FF9D53E7DE0D8E3EAC5777</t>
  </si>
  <si>
    <t>DA051270AAEC61CEAA72FC7E3CCC2C17</t>
  </si>
  <si>
    <t>14F0AD1DAF590A4381304FFE8010FB48</t>
  </si>
  <si>
    <t>BB3ADB4052116ADF8F506113C97730AC</t>
  </si>
  <si>
    <t>0B353C91BD3FF7E18913EF899E9B682E</t>
  </si>
  <si>
    <t>4EE7B932490CC2DCE23D47911F8BE31B</t>
  </si>
  <si>
    <t>9901B176573DCF83C2689B0BD1A629F7</t>
  </si>
  <si>
    <t>97C87DC6843FCA07FB58B13B8527EFDA</t>
  </si>
  <si>
    <t>3F8BD55AC9995467C1CAA6A0B9916084</t>
  </si>
  <si>
    <t>2A4C4B590F9EBE9F136452E3BD5DDC5F</t>
  </si>
  <si>
    <t>82855A5991C4EBA14FD87D901B71EE0D</t>
  </si>
  <si>
    <t>1B67F8EFBE53D90042CA4A24CD9188F9</t>
  </si>
  <si>
    <t>F7AD1195407AE32807614FA00359610E</t>
  </si>
  <si>
    <t>F7895BC9389996FAAD81447241DDA020</t>
  </si>
  <si>
    <t>55A60BEE6AAF2B101F1B807D61090984</t>
  </si>
  <si>
    <t>CB5A9E7EA4850A33DDFEE0DE895D04F4</t>
  </si>
  <si>
    <t>0772A7DA4A30E35999614189EF359553</t>
  </si>
  <si>
    <t>A6E35E1B85C22DA743FB5042057B179E</t>
  </si>
  <si>
    <t>BDF1D9A9FA8D24F35186BA503FF2DAFB</t>
  </si>
  <si>
    <t>C0E890C9153718F3BC4E44B2DAB63B4A</t>
  </si>
  <si>
    <t>883F9A8DE674AC51DA7E423F7104EB31</t>
  </si>
  <si>
    <t>35E93E8F634292DA99C78E886C9066F4</t>
  </si>
  <si>
    <t>3306A5BF1FD0105AEA6975B10DDBEB88</t>
  </si>
  <si>
    <t>B364BE6AA19D9D7387D807CAEF09E624</t>
  </si>
  <si>
    <t>65F37990EE7F1360153EB5909B132E22</t>
  </si>
  <si>
    <t>DB2B51538C3751388FB61AB9ECCEC3ED</t>
  </si>
  <si>
    <t>F6254351ACB77C5B19D3AD09A3EE826F</t>
  </si>
  <si>
    <t>2C72ED958C74DFC1AABD8F60B68AD848</t>
  </si>
  <si>
    <t>197D78BB8B946F23CB8D5352D0509FC8</t>
  </si>
  <si>
    <t>247E6492E4138E096DC840B4D689167F</t>
  </si>
  <si>
    <t>7F6F37F4A16AB164CB511CA0D68519E9</t>
  </si>
  <si>
    <t>0C156431E8E88BF45E55C908842327CD</t>
  </si>
  <si>
    <t>C7A46267463001624E4DE4A1EA76B14A</t>
  </si>
  <si>
    <t>2FEB95C12835E0F5A37F9C1F87DE7B30</t>
  </si>
  <si>
    <t>E97856E9BE3710292BABD9AF7DB68119</t>
  </si>
  <si>
    <t>C4C8AC0E04EB56416823820778C369D9</t>
  </si>
  <si>
    <t>0BD9C6A5A70862E4D9DC23E5430353FF</t>
  </si>
  <si>
    <t>D9A53E0FA34B39D14AE35476366E9180</t>
  </si>
  <si>
    <t>A9D7DE79C9EFCF58A443A8F516AA98F6</t>
  </si>
  <si>
    <t>940CD5032907B7A3769DD7B4C26D904E</t>
  </si>
  <si>
    <t>DEC6FB7D7E3C53BC7D2E53C763EB90AF</t>
  </si>
  <si>
    <t>B31186D09DE3D8186345A1DD8219F573</t>
  </si>
  <si>
    <t>7B0072CC94FF6939AC053289827EE7A9</t>
  </si>
  <si>
    <t>F8C2E4117D933D09A7AD3B46D39FC8DF</t>
  </si>
  <si>
    <t>8F4CC215AF7F2B5B310C6E27DD581C1F</t>
  </si>
  <si>
    <t>58A40340B5A37FFCB99B085DD11E5CB4</t>
  </si>
  <si>
    <t>4369D084736E7C549198E5B0127B68E2</t>
  </si>
  <si>
    <t>C94B397BF794EA1E514F1A24F7B5F2B3</t>
  </si>
  <si>
    <t>0B6610132BF859C9697743DCF088DAF0</t>
  </si>
  <si>
    <t>5A22116FE2CFBD993A2CF3719019A021</t>
  </si>
  <si>
    <t>8BD33C1B5DE094046A711BD149430173</t>
  </si>
  <si>
    <t>5F424B5D02B22673D98B7928960EE1B0</t>
  </si>
  <si>
    <t>C8D68F37CD8F9EECB1818B59BC8474DE</t>
  </si>
  <si>
    <t>149D1AAA29434E675C19A08EEB83DD41</t>
  </si>
  <si>
    <t>2B449E13A1AC1E04114E0601D53BDA16</t>
  </si>
  <si>
    <t>320.07</t>
  </si>
  <si>
    <t>84EB086857FA1C6F937648810BDD374D</t>
  </si>
  <si>
    <t>18CDCD31A401F3B993C787D4B3D31BD6</t>
  </si>
  <si>
    <t>C011947566E1F23E92775BD44B357EFE</t>
  </si>
  <si>
    <t>33D33339F44062E6CEA39E903131CAF5</t>
  </si>
  <si>
    <t>B707DF6999B6A6778B4840923D547BBB</t>
  </si>
  <si>
    <t>3D9B9A951A8F0365DD1F0EDC19B64F5F</t>
  </si>
  <si>
    <t>D64490CFF9248B8A6A56CFE732308C60</t>
  </si>
  <si>
    <t>EE2ADBC80151A8C23FE772C0E11943C1</t>
  </si>
  <si>
    <t>1C33053B826A8BF1DFE79FFBCB58A846</t>
  </si>
  <si>
    <t>2AA720F408A6B19BAA5660DC66F4898B</t>
  </si>
  <si>
    <t>520B42E03C483976616BDA4446FB3D51</t>
  </si>
  <si>
    <t>F5056174B4F7F4932FC24153B6758FE5</t>
  </si>
  <si>
    <t>2A5630636D85AE601B08ADD7F6CA485C</t>
  </si>
  <si>
    <t>646317C951FBEBD495B224B331B795EE</t>
  </si>
  <si>
    <t>A05B9A3179AA1EFAF002906FD65DFA2D</t>
  </si>
  <si>
    <t>496D0D09FF6CE0D4A43A1F65AAAAE099</t>
  </si>
  <si>
    <t>B4B261894F7C6D9C297EBB76BDAFA9C1</t>
  </si>
  <si>
    <t>D3814862DDAD2721518F76F2BDE7A6AD</t>
  </si>
  <si>
    <t>57850FE811DBB61AEB24FACBBC28EDED</t>
  </si>
  <si>
    <t>A89928D4EDC94802026EF18829446B2F</t>
  </si>
  <si>
    <t>6DF8BD038E2546C51A9B3B00FCD82868</t>
  </si>
  <si>
    <t>D0935DCAAEDE0ECE516868672FF588C7</t>
  </si>
  <si>
    <t>16003966E913E7B50E3F2304207E2FAE</t>
  </si>
  <si>
    <t>9E95407B50C999CFEB6A7A84BFC398AC</t>
  </si>
  <si>
    <t>14BB3106F34CE0FE624B94317183F03C</t>
  </si>
  <si>
    <t>8C81CD8D1F4A126C41B9054AAB23B33F</t>
  </si>
  <si>
    <t>E6AA0AA007F68728DD263B5DD2DFACC3</t>
  </si>
  <si>
    <t>E7B3CDAA78AB866E9CB886EDC51C3654</t>
  </si>
  <si>
    <t>F8C5403DB402199A2476F27D5E502730</t>
  </si>
  <si>
    <t>E79B6CB409CBF07566920069B80D49F4</t>
  </si>
  <si>
    <t>DFDC1A56792339F595FADC6148B6AF37</t>
  </si>
  <si>
    <t>390.14</t>
  </si>
  <si>
    <t>4571DD1FBBA9A0718EC1FFBC593170A8</t>
  </si>
  <si>
    <t>D07FC8759C0B7E379278E35BE513DD41</t>
  </si>
  <si>
    <t>E23EFC183A01F7E9D76574A984D42664</t>
  </si>
  <si>
    <t>A8F96F40B616E36FBFDB410A4882315F</t>
  </si>
  <si>
    <t>EF918A89F54A7D961665EA758759985A</t>
  </si>
  <si>
    <t>ECDC666C1B10BD8FC3AF1535399410E3</t>
  </si>
  <si>
    <t>7FCD4BBA8DE38A38F2D985BE15EA309D</t>
  </si>
  <si>
    <t>7F5B68C41BE9D9DE73B4A73D5B07A5F7</t>
  </si>
  <si>
    <t>8CAE31503347F0FD5C95DE8450C73D89</t>
  </si>
  <si>
    <t>76861D1B74AF53C649C7AC2BDDA8B7B0</t>
  </si>
  <si>
    <t>62D4244A130E075849BD0F702C22B08A</t>
  </si>
  <si>
    <t>5C65A56F67DC34FAC865AA1756A181F0</t>
  </si>
  <si>
    <t>3D4059EDCEDB1A5955468C04F7276E18</t>
  </si>
  <si>
    <t>4C208905C78C401B3EFCBCD9BBFF0DB4</t>
  </si>
  <si>
    <t>71AC40E0546747D557C2B6E291AD042E</t>
  </si>
  <si>
    <t>3215D48FAF29C6022AA9F9E07D283998</t>
  </si>
  <si>
    <t>260CC245EDE9DA111A6A9C80E4697BF3</t>
  </si>
  <si>
    <t>162BF587EEC2160C1E0852FD3539CA2D</t>
  </si>
  <si>
    <t>220.07</t>
  </si>
  <si>
    <t>92D61C4FA4C18947411A58E2588CF6D4</t>
  </si>
  <si>
    <t>C2282DBD4554F81824E82F8A8D70BC75</t>
  </si>
  <si>
    <t>4FF3B903F2BBDF0C450F8538C47EFD77</t>
  </si>
  <si>
    <t>D7DAC0C64340EAAA6BC7382142736398</t>
  </si>
  <si>
    <t>FA29E7775C5959EC37E9562CEF3FF704</t>
  </si>
  <si>
    <t>3D40D13B98C467554AF7224C054B699C</t>
  </si>
  <si>
    <t>A4871449E00A7F6FC3287912F2E73238</t>
  </si>
  <si>
    <t>C0D0E92FE8E760F7B9CADCD2ED85E821</t>
  </si>
  <si>
    <t>9E98D1A70D5A9FC37BEB70BBCC331EDD</t>
  </si>
  <si>
    <t>BC758F115647DD2A8F1759A9BE1F330D</t>
  </si>
  <si>
    <t>4E36C175EBFEC36DCCEAD19437621CAE</t>
  </si>
  <si>
    <t>55A278D0C799C519BEC4B292A9E06642</t>
  </si>
  <si>
    <t>2241BC24A5CA8515F934987784D07914</t>
  </si>
  <si>
    <t>34B73C7F86B1896653C98B328111B77A</t>
  </si>
  <si>
    <t>B2B747FF70BC926D3B894C1F2BFA78C0</t>
  </si>
  <si>
    <t>64A70BFEB46A8ADCA186B078EFDE9F7E</t>
  </si>
  <si>
    <t>D5089A0A4C09D778D821C845567A7DDF</t>
  </si>
  <si>
    <t>6030C06A7AACFB78A91370DD4E8063AB</t>
  </si>
  <si>
    <t>5046AC972A403E994AB79EDBA28CE13A</t>
  </si>
  <si>
    <t>941EAB15EE28F512BF21E9041AF46CE0</t>
  </si>
  <si>
    <t>280E23F774FE006AAD4948B65D25BB04</t>
  </si>
  <si>
    <t>63EFB6DCED98C02EC8CCDE6E37B00105</t>
  </si>
  <si>
    <t>91D0228BE559ECFB2940AB223AA8AF14</t>
  </si>
  <si>
    <t>5C46ADDCD1847A159586FB013CEFE6DF</t>
  </si>
  <si>
    <t>85DC9C46860D337B4BB212612EC85B77</t>
  </si>
  <si>
    <t>F75367E5718DE40A2E2106B3547A1859</t>
  </si>
  <si>
    <t>95AD1FA07FD08C87C000BB8E441203D3</t>
  </si>
  <si>
    <t>579051DF11F5E2F34B385F0526F0E053</t>
  </si>
  <si>
    <t>04406A92EBBC770A0C3CC84C4279E984</t>
  </si>
  <si>
    <t>2C58F35949460B2795AF41E496982668</t>
  </si>
  <si>
    <t>E2B6FC30E39326C48C1003D4CD371281</t>
  </si>
  <si>
    <t>F3D227056F08241350FA961EB4B14380</t>
  </si>
  <si>
    <t>15F052DAE82B7CBE78A701172FBE8C9D</t>
  </si>
  <si>
    <t>F03164BDBC371AC160C1DDE13AD31517</t>
  </si>
  <si>
    <t>EEB4AB5510FE7F87AFC30DF2C892D7EC</t>
  </si>
  <si>
    <t>D46FBE34A0169EE488BC8DFB60049EF8</t>
  </si>
  <si>
    <t>62220C6C7C105DB8AAC4098D2F13E9BA</t>
  </si>
  <si>
    <t>1BE68235E3177EFD0E7B0BA41B14CBBA</t>
  </si>
  <si>
    <t>49E57D18DB53D95EF69D4A3976CD8A8E</t>
  </si>
  <si>
    <t>63E27C1423656BAC66FF650A4E7F4D01</t>
  </si>
  <si>
    <t>809203CBE626F133EDF4AE9D215F82B5</t>
  </si>
  <si>
    <t>B9C8538FC132B2A0C5F9E2EF0AEDD201</t>
  </si>
  <si>
    <t>635685E96192ACB712E5962BF534F2B5</t>
  </si>
  <si>
    <t>D8907033B74AF1964D1B38649207C1CE</t>
  </si>
  <si>
    <t>3E7A135EA856F7580E11906FDAD30E98</t>
  </si>
  <si>
    <t>C100ABD7967C043ECA44FB9B1B8B525B</t>
  </si>
  <si>
    <t>0D85704CFFB2D1A8CF1F8F777EE5B6D0</t>
  </si>
  <si>
    <t>C7A0F69B4FDE03601D394489E034B90E</t>
  </si>
  <si>
    <t>0BE3BF47F9DD54E458F27D14C2E45CB9</t>
  </si>
  <si>
    <t>84BF4F90BD730706CA13399FF7283729</t>
  </si>
  <si>
    <t>82C7A0946ECC9DBBD277B72385D44403</t>
  </si>
  <si>
    <t>DC790EE9D0A6D08D33DB6948DA49FE26</t>
  </si>
  <si>
    <t>D12B4FF6186121485FCBEC9F8CB99C24</t>
  </si>
  <si>
    <t>401E3E31DB0ACF53C62A1FD13C33A27D</t>
  </si>
  <si>
    <t>4C2C9B2134A8AB8093F11B9563EC8185</t>
  </si>
  <si>
    <t>3932B10FEEEC08C8F11E0FA4E9589E6C</t>
  </si>
  <si>
    <t>76576DBB4D91167ED18535B8FB28F003</t>
  </si>
  <si>
    <t>3F737BD5B7DA07E8258FC0B5C60290D5</t>
  </si>
  <si>
    <t>77576F78DA93854F4B3028F6AB573A2E</t>
  </si>
  <si>
    <t>AF1F225D5ADFA966C4DB936E5CED5DD2</t>
  </si>
  <si>
    <t>5D33A43284EDBCC4AA211F88591A31B8</t>
  </si>
  <si>
    <t>D148CE8B0B8916326AF419FCFB237E45</t>
  </si>
  <si>
    <t>41680535EDE220306A8414E807AEBE01</t>
  </si>
  <si>
    <t>106F6A19B93DB026395C88262B8946C6</t>
  </si>
  <si>
    <t>A67B657A8C36C46834C611EB91689B7C</t>
  </si>
  <si>
    <t>F0487AB5F068DE52310D4FBE82E28452</t>
  </si>
  <si>
    <t>54D9B964BA6385CE682117A5DEF70C4A</t>
  </si>
  <si>
    <t>07955F5E13EAB6ED06BC5816DE27DA98</t>
  </si>
  <si>
    <t>F80B3D1DD1728B344959AB5432DC84AB</t>
  </si>
  <si>
    <t>B946DBA2DFEB6621B8952EF8294DA065</t>
  </si>
  <si>
    <t>CB848C4F0E56BCADA9931D7B29565F6F</t>
  </si>
  <si>
    <t>CF18F041B90D3F6F11F2CAC6CCC4FC9C</t>
  </si>
  <si>
    <t>F092AEC3A1E56C81B474F83DF1869949</t>
  </si>
  <si>
    <t>C7E543028746ECDDE38844420D2AEAC6</t>
  </si>
  <si>
    <t>93C9AEF2195EA6452CCB3C509C2284BD</t>
  </si>
  <si>
    <t>813023D046E6244DFE6C1AABCF8133A1</t>
  </si>
  <si>
    <t>FC588FE07ACF4C596AA94366578E1BFE</t>
  </si>
  <si>
    <t>7B964A7E86F88AF49803B9159F28249F</t>
  </si>
  <si>
    <t>704E4C6940A67EB8365EED2C50A9799A</t>
  </si>
  <si>
    <t>CDFD9041CAC4948E346309F6E0932069</t>
  </si>
  <si>
    <t>DA0CE892BE6B49667D8481E3542D2804</t>
  </si>
  <si>
    <t>2449FBB6521CB868D7397F0774E01E9A</t>
  </si>
  <si>
    <t>A04744EF28ED6C0E3DA44EE35F726166</t>
  </si>
  <si>
    <t>A2C6AD929700AAFB77D419CDC1A2338F</t>
  </si>
  <si>
    <t>98CD509F9F7AE9E64744FBFDDCD99E4F</t>
  </si>
  <si>
    <t>0048176D90680A5B70AC5DF49A422931</t>
  </si>
  <si>
    <t>9D2DDCDC6929F1988F3C58E8E7FDD246</t>
  </si>
  <si>
    <t>428527C86099F4A18EDF980E7BCD162F</t>
  </si>
  <si>
    <t>F0C205D6C42658955D402BEC518C8108</t>
  </si>
  <si>
    <t>9638C5EF63DD00E16F12528E38D07EC2</t>
  </si>
  <si>
    <t>E6D684F069D7D6E30EF18C4ECCC5BDE2</t>
  </si>
  <si>
    <t>43BBF0505D40E52D6316C4E11F7276DB</t>
  </si>
  <si>
    <t>40FDB7B2BDA1CF6E85B7ED7232A5236F</t>
  </si>
  <si>
    <t>EBB6E9307C9DF9B1657568333FDE1164</t>
  </si>
  <si>
    <t>B0D8EFECAACA2176C00D1B19F095378B</t>
  </si>
  <si>
    <t>781133650EF11913F9D97057616B0EEA</t>
  </si>
  <si>
    <t>79EC7CDFBE7F0A5E742E497139087628</t>
  </si>
  <si>
    <t>6B608E3702435AEBD4F416D2BDD5EFF1</t>
  </si>
  <si>
    <t>7B3D12255003B153A00747652FBBF494</t>
  </si>
  <si>
    <t>126A9E9AA83AF7717177FE3048CE6AF6</t>
  </si>
  <si>
    <t>AE78F194E2BE4ABC5879FD1185DD341F</t>
  </si>
  <si>
    <t>39CEEF2724F7EE36E083D0BFD7C8E209</t>
  </si>
  <si>
    <t>FE49DA495D8931F673DC5C9D6482E816</t>
  </si>
  <si>
    <t>D3D6FA4A7A6729C0746D956811A62BFE</t>
  </si>
  <si>
    <t>A870B4BFA8F03D263AF7B765336BB5ED</t>
  </si>
  <si>
    <t>97C8A3FBA11465AC5FE50553C4445BC3</t>
  </si>
  <si>
    <t>67D0124FB1198AEECE8747A6207B36FA</t>
  </si>
  <si>
    <t>8EB8BD781ABACF78DCD8FE2916CF5BD3</t>
  </si>
  <si>
    <t>F70CCEA6AAD891865606BBCD6E1DA7F6</t>
  </si>
  <si>
    <t>708C61817A6160A481B39B9E6DD90A3D</t>
  </si>
  <si>
    <t>766A93ABCC4231D7B6372F4ABA34DEDD</t>
  </si>
  <si>
    <t>D9EE374C6C543F760977939713EDCBE8</t>
  </si>
  <si>
    <t>8946A3D35B773227C6CC4C6EEEA17CCC</t>
  </si>
  <si>
    <t>9640BD800E64F70342D34D358994344A</t>
  </si>
  <si>
    <t>8586602EE8A118B1964E646A16FCCA79</t>
  </si>
  <si>
    <t>8370835CBB19C1BA5162D1C8D668EE7F</t>
  </si>
  <si>
    <t>A1A642AA633E23D7AB52F3E534DF7825</t>
  </si>
  <si>
    <t>06E67FFBAAE0F4059DDBE24B4AFE5686</t>
  </si>
  <si>
    <t>E48922E9F194A38B02DDF6086B2F9507</t>
  </si>
  <si>
    <t>10C668B06AC908E910B705BBB8D9E07F</t>
  </si>
  <si>
    <t>C454220ED9A43F523BDD0C8BA22C9EBC</t>
  </si>
  <si>
    <t>0706C785F8D7E588337F0168F31323B6</t>
  </si>
  <si>
    <t>B30C0ACED59A163C51D4485CA8088387</t>
  </si>
  <si>
    <t>B55A0585BB8B404AAD737B100E6C2B7D</t>
  </si>
  <si>
    <t>01A639D88D623810B6C76B2F1ECF8EEB</t>
  </si>
  <si>
    <t>41753AE575531ED4356E5AB39354D2CF</t>
  </si>
  <si>
    <t>E4C91D9DF846FA0CA178CE50B8AA5EEA</t>
  </si>
  <si>
    <t>A634631254DBB1C77FE35F05FFF34499</t>
  </si>
  <si>
    <t>61FAA81F1441A042A417B81C069C8D62</t>
  </si>
  <si>
    <t>06021EA787039DA2414EFE0887324148</t>
  </si>
  <si>
    <t>EFA1029E3F6E9A0258F582DA727D06AB</t>
  </si>
  <si>
    <t>2FC4338764818DAF1A1E6233B31C82E6</t>
  </si>
  <si>
    <t>F575C995EFC4CCD151752B52814827A0</t>
  </si>
  <si>
    <t>455070E18DCB56C7FDD5C0246FAB3AAB</t>
  </si>
  <si>
    <t>5FE758EFF24923842D7677289B4C3ACC</t>
  </si>
  <si>
    <t>6FE2E6634D931D71A624172D07446B9F</t>
  </si>
  <si>
    <t>032DE90C007FD79BA7151AE8D2EFAA09</t>
  </si>
  <si>
    <t>7D2B78B6D29C79FD8579BB382DA0D092</t>
  </si>
  <si>
    <t>2A4D25D74008A4FDAF6799CC7B618DA5</t>
  </si>
  <si>
    <t>FF8AFDC693066F48A2F8143DAEF36CF7</t>
  </si>
  <si>
    <t>652CAD7AD43B74D61077159A7F6746D5</t>
  </si>
  <si>
    <t>CF71151C4E10D40657ACA8D87D5C5C20</t>
  </si>
  <si>
    <t>8FAB0FF1A17E52B009021F531F1F6D1B</t>
  </si>
  <si>
    <t>6526EB3A4DCB102B248F8C0D27373BB2</t>
  </si>
  <si>
    <t>92928C0165CA6BAEB350D51B6201B977</t>
  </si>
  <si>
    <t>441625821D0D14D9B4FEF95D87B4C312</t>
  </si>
  <si>
    <t>B6B8FADA69E5EF3EC09AF24B28DD5AB3</t>
  </si>
  <si>
    <t>244E70ADBFAA0DA244C35B895B4A05CF</t>
  </si>
  <si>
    <t>E728D8991D6AAF7CC028F34F7742D844</t>
  </si>
  <si>
    <t>5735438B66D733C289D99CC3D6987DDA</t>
  </si>
  <si>
    <t>D3AF11D26885AB40B567C05F021FBDB6</t>
  </si>
  <si>
    <t>8954FEB4DA6649ED986CCF11E9210704</t>
  </si>
  <si>
    <t>F18A53479351E41600E5B14995E57CCC</t>
  </si>
  <si>
    <t>371894939965D765DAF9A8749A4F4B89</t>
  </si>
  <si>
    <t>06CD65A3B1F7FB81F1B7C82C96CD6AFC</t>
  </si>
  <si>
    <t>19E969ACB974B3BC438D4EA9C909E920</t>
  </si>
  <si>
    <t>09EF359157A3751DF394BFFABF5154A3</t>
  </si>
  <si>
    <t>1090.14</t>
  </si>
  <si>
    <t>546AFC0FE0AC075238F647C1FD5D40C8</t>
  </si>
  <si>
    <t>4FC9B57EE66955CC81ADF1D36EA3A311</t>
  </si>
  <si>
    <t>6734CAC913EC1E4E04F292C93F4727C3</t>
  </si>
  <si>
    <t>B7C0A0667649CCDCEC5D31E5666F9BC4</t>
  </si>
  <si>
    <t>8776482618D9D73DB17831EE3899F46A</t>
  </si>
  <si>
    <t>745202029EB2F3A2959F1F8960C57CEF</t>
  </si>
  <si>
    <t>356FFBD6FA969AB26F48EEE036B08F57</t>
  </si>
  <si>
    <t>EA6C5AFEC9A60DBDF51E2FECCE29CCD9</t>
  </si>
  <si>
    <t>DD74E8095355041850EDB3BCF2F80220</t>
  </si>
  <si>
    <t>BD849E9AD8C5D473352DC5E411CD254E</t>
  </si>
  <si>
    <t>3B98DD02C1B1A4EC0A553F100205E3AC</t>
  </si>
  <si>
    <t>16942C130573E9ADDC8F1F8E3B219F23</t>
  </si>
  <si>
    <t>AE4BEB29A24CE3DD2BB686A2E933F14A</t>
  </si>
  <si>
    <t>D0ADB3DB42144CD033269AA70C9DECAC</t>
  </si>
  <si>
    <t>A0673EF4DA39462EDEC42D286B48DC37</t>
  </si>
  <si>
    <t>8E37FEF0AFE37384DB8F2CA62747E397</t>
  </si>
  <si>
    <t>CF88217142C11748A45BDBC7CF1F2775</t>
  </si>
  <si>
    <t>58431B83409E22666E2D235F0E6C39DA</t>
  </si>
  <si>
    <t>590626C32A3394D7087F89FDFA9EA4C0</t>
  </si>
  <si>
    <t>CA62A7712FD0242B2EC042D868DB854C</t>
  </si>
  <si>
    <t>7AA6FD2D30AADB97A710EB7D8CA2BDD9</t>
  </si>
  <si>
    <t>C398BDFEE3ED26E3F661D5522CD1BF75</t>
  </si>
  <si>
    <t>F1AFD33F97E70F66B69CFA8EF65B0E6B</t>
  </si>
  <si>
    <t>64378AF35BE1C4F2F8D5C226F8C08B1B</t>
  </si>
  <si>
    <t>FFE10E34DBFA7528A1DC7082576DC2E1</t>
  </si>
  <si>
    <t>19C530E6933338A35AA10615C6F32674</t>
  </si>
  <si>
    <t>F2D8F13BC2E94AA2F339CCF3CAEAE8A4</t>
  </si>
  <si>
    <t>DB88CE30928809A1E8341CD6C510F02C</t>
  </si>
  <si>
    <t>82E0E4948DC1E527178299043D429343</t>
  </si>
  <si>
    <t>63680CC5F3A8BD07081E2790162D951F</t>
  </si>
  <si>
    <t>A0BD50126E92997130105FDBB77B8BB3</t>
  </si>
  <si>
    <t>F397BE7A829107AD502ED11056C98D18</t>
  </si>
  <si>
    <t>565DB1DD535AF9BDE35D5EF9C8E916BD</t>
  </si>
  <si>
    <t>7CD69C2DFB23E8C519793BDD1397919D</t>
  </si>
  <si>
    <t>A99F39F5E998DEFD0B2EABE223513A1F</t>
  </si>
  <si>
    <t>4E884D50E1857C17B5EAE09B46366D58</t>
  </si>
  <si>
    <t>118B5A98E2EB9728A63EA50E516A4A4A</t>
  </si>
  <si>
    <t>E0AC749CADF15B599BAAFCE2119F3A39</t>
  </si>
  <si>
    <t>53E50C9EB969CF24EC07A28851AD2608</t>
  </si>
  <si>
    <t>C5CF9A83362EAE4E4924A7A93E0A5575</t>
  </si>
  <si>
    <t>F49779E7DCE6CC8BBC1A3DA0D116276B</t>
  </si>
  <si>
    <t>9920BF93E937C4170E8DAEB021D2E91E</t>
  </si>
  <si>
    <t>34DD37BBB13E746C81F7FA3DC0909AAA</t>
  </si>
  <si>
    <t>CD8590037AC5BC5A6A30D6644B2C38A2</t>
  </si>
  <si>
    <t>CE553C192435F3CAB2BD1302E8B41AD9</t>
  </si>
  <si>
    <t>81A8B13335F6B51B4C74DCCB86B9EBAE</t>
  </si>
  <si>
    <t>ED1936BF96B4C3D24FCD7DE4BC16C5F6</t>
  </si>
  <si>
    <t>C5801C5F0F747CEA7D23DEF309576041</t>
  </si>
  <si>
    <t>677BC5584F2926F4567D29085741E651</t>
  </si>
  <si>
    <t>F21966D32145EA4571D0E4C202353659</t>
  </si>
  <si>
    <t>FEE68665303A32DF5CDEB13905AE649A</t>
  </si>
  <si>
    <t>D4560B305FE1A11FEE1259F99113A501</t>
  </si>
  <si>
    <t>FCF2CA1ACC85B875D843FB434FC8AEF1</t>
  </si>
  <si>
    <t>23CE376E543B184B51971C85ED362082</t>
  </si>
  <si>
    <t>8FAEC973924F4EF7874BBE4889A36041</t>
  </si>
  <si>
    <t>E608FA2B7E71801C407CB62EC7233289</t>
  </si>
  <si>
    <t>A2891FE41CDAA868490F0A33C5D03F9E</t>
  </si>
  <si>
    <t>CACE33EED1B418B8D88405CDBBC43C63</t>
  </si>
  <si>
    <t>F4EE07C6D4989966C9519552E6B71F70</t>
  </si>
  <si>
    <t>000B0CC45DD1BA20E858D93E25464F90</t>
  </si>
  <si>
    <t>634097257C5111E7F877F611D6ED4C7D</t>
  </si>
  <si>
    <t>43EEC90208BFC855A973E76C13C42CE1</t>
  </si>
  <si>
    <t>DB9D1E7233B7323F0F983E801A1F018E</t>
  </si>
  <si>
    <t>D7112239540725E5601C65BDA5659231</t>
  </si>
  <si>
    <t>ABB53C7E4389C6D9C7D471218AA7597C</t>
  </si>
  <si>
    <t>10813948198402311BADDFE0B7CBF735</t>
  </si>
  <si>
    <t>60DFC0001352A471108676ADA2001105</t>
  </si>
  <si>
    <t>2DA573D6D7294EB604A3D9CDEA391E3A</t>
  </si>
  <si>
    <t>940873DC7AD06E5AA7DD0C06652DC07A</t>
  </si>
  <si>
    <t>1236736F21FC546A44C81E00C2CC77DE</t>
  </si>
  <si>
    <t>F611A54F43922FC49D774827D44B4A29</t>
  </si>
  <si>
    <t>63593E7B6235D17851DD1CAED81B07E4</t>
  </si>
  <si>
    <t>56989D3F23EEE31D6F650D5F61FCDEA3</t>
  </si>
  <si>
    <t>4AF15975EE5FCFA39842E37653A53A12</t>
  </si>
  <si>
    <t>D193C71CADE3E81A75180B164389206C</t>
  </si>
  <si>
    <t>AFBB9B5D23F6C21CC2B2093B38B88C57</t>
  </si>
  <si>
    <t>3F8489FC44C8A786F9AC56DC07BC4E58</t>
  </si>
  <si>
    <t>439233659B793CCB2AE6E6684B4D51E0</t>
  </si>
  <si>
    <t>5D1C7DB8232863920F26ECDA5D794CF6</t>
  </si>
  <si>
    <t>781FA632E282AADA17282DBE3259806B</t>
  </si>
  <si>
    <t>64C92E3E1A257C19E4435AF103EDECC8</t>
  </si>
  <si>
    <t>85DEAC095FE6DE4BA11DB1656E08AC52</t>
  </si>
  <si>
    <t>7BF9932ABF521B43241CAECFB3C0EED0</t>
  </si>
  <si>
    <t>81D22D33987C3D1D98355199DAB564AF</t>
  </si>
  <si>
    <t>B1AB7B9CCE67E7C585B588D486193675</t>
  </si>
  <si>
    <t>507A47797A2F2D1107D77F1A4C5CC213</t>
  </si>
  <si>
    <t>DF00E369AAFD72C296128754DD1C883A</t>
  </si>
  <si>
    <t>085AB621FBA724212592B1717243CD01</t>
  </si>
  <si>
    <t>16331948B66DE0A1CE0D3FFFDA071186</t>
  </si>
  <si>
    <t>695824B888ABD175F02E97383C97862D</t>
  </si>
  <si>
    <t>307B020BB05747483D9205C80CADD905</t>
  </si>
  <si>
    <t>BCAE76E2681A75E569C377DB888CFCAD</t>
  </si>
  <si>
    <t>C17B8AC5B9C0BC4966475600B9CE478E</t>
  </si>
  <si>
    <t>3B866F528B6980F93E35902A8B1DBC20</t>
  </si>
  <si>
    <t>723ADFA6A03478B828F641270C76AB17</t>
  </si>
  <si>
    <t>F23FE77F01AB246BE37C5E41DF87AEBE</t>
  </si>
  <si>
    <t>32B629EEA8085AA88E099B06DE179D74</t>
  </si>
  <si>
    <t>9B8F7DE6BF5411B0D6E1C4417DBF2B08</t>
  </si>
  <si>
    <t>F0D28AB77D7458FB8161F6947A1274FD</t>
  </si>
  <si>
    <t>5D886D665B58F6EBD7B07C0BADE056FA</t>
  </si>
  <si>
    <t>4C26C52A7BEA8886FEB2B675DB9C8136</t>
  </si>
  <si>
    <t>77682BECFBEF79D6B5EC41829D6E26AD</t>
  </si>
  <si>
    <t>C2FA3805364A0F04421F2B8E07628B93</t>
  </si>
  <si>
    <t>073C36246F760ACAE605EF1D57241C1F</t>
  </si>
  <si>
    <t>E2289AAC62F7D9A5A1504F222AEC93B7</t>
  </si>
  <si>
    <t>78F93494ED2FE4BAFF2879331B56E06B</t>
  </si>
  <si>
    <t>4B2EF33883D0CE87D322BAB51D16398A</t>
  </si>
  <si>
    <t>D262624C64BF647DF6A76C191879F774</t>
  </si>
  <si>
    <t>5C4C2BBD65AC304728A0F369B38E3105</t>
  </si>
  <si>
    <t>CEA4933155C910AE7E9F958367F61416</t>
  </si>
  <si>
    <t>C91472E85EA562B79DAFAE4BA9063AC9</t>
  </si>
  <si>
    <t>F9A6E964EFC2DF1E01F087A7FC1CE75F</t>
  </si>
  <si>
    <t>F9BE6439A7200FE6121DFA04DFCE5350</t>
  </si>
  <si>
    <t>2C47D3CFE9889DD7C203C645770D51A5</t>
  </si>
  <si>
    <t>7031A243482D06C6A72280DFC4D282FD</t>
  </si>
  <si>
    <t>121147D2E2481F98CC54E46CAFFD7995</t>
  </si>
  <si>
    <t>63ADE39D5C3064BFD207F55615C1B651</t>
  </si>
  <si>
    <t>4AEFFC37F077E14D8D3CF9B6A1A90057</t>
  </si>
  <si>
    <t>D678EB6A878C3D1C590467D0DC5A8EC5</t>
  </si>
  <si>
    <t>358F737D0A64C1F1881888C89FC5EE34</t>
  </si>
  <si>
    <t>2477E640BE2EF78645D07BBB1B54B6ED</t>
  </si>
  <si>
    <t>EBD7B80948E056084E0D1693C3E845FA</t>
  </si>
  <si>
    <t>CD619E99D14C5E97F8E647AD21FAD577</t>
  </si>
  <si>
    <t>651DC7FDD7987D0422A6827BC57B774A</t>
  </si>
  <si>
    <t>83EE565997D67D9708311725B3F094DB</t>
  </si>
  <si>
    <t>6FD46392F60BD2F8D93BED30E4721E82</t>
  </si>
  <si>
    <t>941FBDE08400B900F942DC9A02253F9C</t>
  </si>
  <si>
    <t>73B8F286F22D7F2E8D8F486C0624020B</t>
  </si>
  <si>
    <t>941D64F1F6CFA4BE5EE266E62F9518FF</t>
  </si>
  <si>
    <t>6C9156B374B33138F14E3E011D08CAE1</t>
  </si>
  <si>
    <t>1C67F908D926ACF88ABCBC09B7697C62</t>
  </si>
  <si>
    <t>4094BF296AA1FE3BF7A9FDF02BDDD439</t>
  </si>
  <si>
    <t>655ECD66A25627A3149732DDB1B12E81</t>
  </si>
  <si>
    <t>57E5A39DB7D96677523CB3B936EC5E0E</t>
  </si>
  <si>
    <t>69D5AEF6E67A16A1E7A2920AE0533EA1</t>
  </si>
  <si>
    <t>1C6F2EC4EB452A69AAA7A0AC837756AF</t>
  </si>
  <si>
    <t>B7A56699C677FED391B00F762BD7F31E</t>
  </si>
  <si>
    <t>75</t>
  </si>
  <si>
    <t>E8A3A7915EE267E8798AE202C5BD07FE</t>
  </si>
  <si>
    <t>6F2337FCDD96F893BE790FF85FE6B8F5</t>
  </si>
  <si>
    <t>FB35BF7D1131A58B967A53077BC1450E</t>
  </si>
  <si>
    <t>295388E803276CB9F2EAEB06FC32F6B0</t>
  </si>
  <si>
    <t>554F7A309C315C29081A6A1A9E44C574</t>
  </si>
  <si>
    <t>1B2B0055D7B5509FE91A34113480FB7F</t>
  </si>
  <si>
    <t>5197A2C65DAE41C43E07F706CE434F96</t>
  </si>
  <si>
    <t>E54F37E8D42A2C56050DC1DD43393B1C</t>
  </si>
  <si>
    <t>F7CD6F72C0D4C966B258355C898E8BEB</t>
  </si>
  <si>
    <t>FBD49D45D58CF6985F066EE28A937EF6</t>
  </si>
  <si>
    <t>55DB2A14D2DA29E0DA74ACC376353FAD</t>
  </si>
  <si>
    <t>6DFBC55ADB19E7A961D9B9EBB6A61E75</t>
  </si>
  <si>
    <t>7CE6BC073E5EA6ED77D7B3F1B21038DA</t>
  </si>
  <si>
    <t>9F60B16409E9E092E3F01C6081BD96E3</t>
  </si>
  <si>
    <t>3C02CA29395F49B5CC80B4A5072C8AA8</t>
  </si>
  <si>
    <t>6182AB8FEC563CC0E26CEEA9A0A4CB51</t>
  </si>
  <si>
    <t>8FB667CE1B50EF6CB68F05C730D5A6AC</t>
  </si>
  <si>
    <t>88D0C88AD429D076F40C84B3596255DA</t>
  </si>
  <si>
    <t>AD3F98CF0355F4CE5E55025838FD0642</t>
  </si>
  <si>
    <t>ED3F4B0C60524378300C5A24FB9B16A3</t>
  </si>
  <si>
    <t>D42B794246362961490CA2C62ADBA036</t>
  </si>
  <si>
    <t>43D5F8DAC40C3474936432CE3379E472</t>
  </si>
  <si>
    <t>E4AFFAFE73FC298AF751D15C0961093D</t>
  </si>
  <si>
    <t>579515EBCDAB79122DA8034F759573A8</t>
  </si>
  <si>
    <t>F40EFB1EEAD9C1B97882C0033C1E7723</t>
  </si>
  <si>
    <t>89795A328EE3D8BB700B0DD3360DD058</t>
  </si>
  <si>
    <t>76A34B10A7616597651BE3BC19AA98BE</t>
  </si>
  <si>
    <t>151F9052D8648DA859CB0C67E84EE525</t>
  </si>
  <si>
    <t>A07C5F4D7B7F138636269B5F77C564C3</t>
  </si>
  <si>
    <t>5F196497F134BE237BAD0CCBD99EB412</t>
  </si>
  <si>
    <t>439767C6057468DF9000AB12C9879854</t>
  </si>
  <si>
    <t>32A5C924A9430EB6F9D0E5392C460108</t>
  </si>
  <si>
    <t>57EE8B9A67B45B190847ABAE5DA12584</t>
  </si>
  <si>
    <t>0A93A46334E78298B9B5490654C4EBEE</t>
  </si>
  <si>
    <t>C85290805DF3D7993BC57EF7D185365B</t>
  </si>
  <si>
    <t>3D06F698F5F9E894107C75CB73421A53</t>
  </si>
  <si>
    <t>961BAA886B88A1363209AB82F7663D41</t>
  </si>
  <si>
    <t>3521C9F2B63272B68739422C0C3F6342</t>
  </si>
  <si>
    <t>F9BF6599EDA692015B8C8FB19707B032</t>
  </si>
  <si>
    <t>EAE0079756007FAA899813559A62A70B</t>
  </si>
  <si>
    <t>A877D8072ABCD95F4120027824B4AB3C</t>
  </si>
  <si>
    <t>AA72954A2F7B8CDB7A3383422F4DCEC7</t>
  </si>
  <si>
    <t>B8DE0F470A72C9D8D65A3D36A45C9C0B</t>
  </si>
  <si>
    <t>3642B288EA67D9DCC77E29D4521E0AD4</t>
  </si>
  <si>
    <t>B81ECFFB6890503C09FDFCA7BC00785E</t>
  </si>
  <si>
    <t>688D198AF43AA3DEEF26989F64766D34</t>
  </si>
  <si>
    <t>C3D60DD70B242BBC49D3857E3D0FEB98</t>
  </si>
  <si>
    <t>AF5EA475EC7993861FFFD7860EA3BB12</t>
  </si>
  <si>
    <t>47F1227EF2A5E290EC5449A7B4DEE00F</t>
  </si>
  <si>
    <t>6371F700C69FE09D3DBF3B8532DF48B7</t>
  </si>
  <si>
    <t>C0168E136DDD834A711AAC80070D5B9A</t>
  </si>
  <si>
    <t>D9587628C44E08C38C61D3E99F7DCD4B</t>
  </si>
  <si>
    <t>ACDDA8760E5A5D28ABAE0EEF133AD2BD</t>
  </si>
  <si>
    <t>4D164DD0EF2569319C21436FB716322C</t>
  </si>
  <si>
    <t>F86F4250DB5B3DDBF807241B5C2E8FBF</t>
  </si>
  <si>
    <t>B8E992EBF1370A346F8374D4814BF26B</t>
  </si>
  <si>
    <t>F80C98CF40A8BBFE9AB2FE2BFEDAE711</t>
  </si>
  <si>
    <t>5C0FB82D3E91373C604D4AA92A60EB84</t>
  </si>
  <si>
    <t>35B82E8E2DDB9B437018D0583474F26D</t>
  </si>
  <si>
    <t>7A732113962A7AFC0379F489F38E2D73</t>
  </si>
  <si>
    <t>98975A618BB48C8DA24FBA3B2C179225</t>
  </si>
  <si>
    <t>4A56194CBA75C1BBD39E8D268F46D559</t>
  </si>
  <si>
    <t>B86FFB7BEFA8F9F083C5FD729298C94B</t>
  </si>
  <si>
    <t>3F9FB31091433269B0F0B72C185AD20A</t>
  </si>
  <si>
    <t>2FDF0595861D566D36B9427F69516491</t>
  </si>
  <si>
    <t>F47A1F0C9CA92C4F57798D57943C8CCD</t>
  </si>
  <si>
    <t>EFF4D621E2B5FFC8BD79C0B3FAB38F01</t>
  </si>
  <si>
    <t>699B1985FA2FCCC11702B374C639CDB6</t>
  </si>
  <si>
    <t>5728414A97F1AAE92D92A725138D6AD2</t>
  </si>
  <si>
    <t>13106B9B8F1DDA1B0FDEF6BC6E9CBCF5</t>
  </si>
  <si>
    <t>Sin Prestaciones Economicas</t>
  </si>
  <si>
    <t>mensual</t>
  </si>
  <si>
    <t>83A638C15A934A13E83A5429028D34B9</t>
  </si>
  <si>
    <t>D4AAF262DB2865B7871BDFD0F0DE77EA</t>
  </si>
  <si>
    <t>D38BD95D4DD71CF39BB1390B49C00A34</t>
  </si>
  <si>
    <t>9B6B5D9748896D9EB3AB16F9D4583B68</t>
  </si>
  <si>
    <t>83DE897A3F9B53404061E9F190E91239</t>
  </si>
  <si>
    <t>A30D27D2091A9CFCE307509002646EFA</t>
  </si>
  <si>
    <t>10898A546E82EB1C754B11FACE213EA9</t>
  </si>
  <si>
    <t>0109F998D952607DE073BB4D138F29E3</t>
  </si>
  <si>
    <t>CBA88031B50C164E5CD6E39CC6BC3F8D</t>
  </si>
  <si>
    <t>2BC1F6BE6351FE5C6621A26EEBC2FEC2</t>
  </si>
  <si>
    <t>DF8E233BA1187312BB7C9F8B11753391</t>
  </si>
  <si>
    <t>5DEB38626133A5CA701361E3ABC13FBF</t>
  </si>
  <si>
    <t>5BF187FE7166C0106DF1D19182A11B2F</t>
  </si>
  <si>
    <t>3D4CDE8B0551BAD8CAB10C8666517920</t>
  </si>
  <si>
    <t>0E0BA0BAE1F38DEBC07F010F84518C11</t>
  </si>
  <si>
    <t>26E2649A15996B9825785E5246617E9D</t>
  </si>
  <si>
    <t>D482A9335025B454F78DFACF10C8DC2C</t>
  </si>
  <si>
    <t>4E8977F20648806CBEE2C63B62D89780</t>
  </si>
  <si>
    <t>ED9A6DF0148D8DAB0E2BF8A856E65F37</t>
  </si>
  <si>
    <t>9AE3D4160E3887033453086EE76C45FF</t>
  </si>
  <si>
    <t>01D1B4B8FB567857E2D53A25752681EF</t>
  </si>
  <si>
    <t>FFA3D8C09FF6EB6ECB25E1916521BB7D</t>
  </si>
  <si>
    <t>CD926A22718DF6662B6AB1E062BACD8B</t>
  </si>
  <si>
    <t>8A1812675747831DBCA3A40BA97AC712</t>
  </si>
  <si>
    <t>A7130288A7812E76184AE06018DF3155</t>
  </si>
  <si>
    <t>0C324487CF2A03151CDC2BE42E3C3884</t>
  </si>
  <si>
    <t>A648B4CD084AB8EF22F9ED05FD939713</t>
  </si>
  <si>
    <t>5FF97FD10C75A072344D415F0EFABEA0</t>
  </si>
  <si>
    <t>52564D6D83A9EC3DDD969592F14702C7</t>
  </si>
  <si>
    <t>EE7E2DB3404DCCA85610CDA6EBC84C43</t>
  </si>
  <si>
    <t>BB692FFE5C8B5DCCC204C424B34C26DF</t>
  </si>
  <si>
    <t>4559BE9A1E3CCE13DFE7DA9ACD4E72D0</t>
  </si>
  <si>
    <t>CC135970AE343B3F19B8B1FA6511C78F</t>
  </si>
  <si>
    <t>C07ED8FA83822270E3D7A54E177465C0</t>
  </si>
  <si>
    <t>0F8BEC09EA7909AEBF6E5B708E133959</t>
  </si>
  <si>
    <t>7246F0CB1FC6CC511A222A6C3BD57CC6</t>
  </si>
  <si>
    <t>4120DEE76ADF160195BC9DC4DC53628B</t>
  </si>
  <si>
    <t>920ECE057DD2FE02775B7418EFDA4060</t>
  </si>
  <si>
    <t>963171940CFD816D54103FDE34D6CF67</t>
  </si>
  <si>
    <t>9D07C43543204C36970164D98F01740E</t>
  </si>
  <si>
    <t>1DD3B2C6BED37ADC9F4F3D727D0DC036</t>
  </si>
  <si>
    <t>1477BAC9D33938C114785EA11F2D4B45</t>
  </si>
  <si>
    <t>883BBAADBA377853CF282A28DD94FB0C</t>
  </si>
  <si>
    <t>70D569E9E6E01BAAA0077CF663C9655A</t>
  </si>
  <si>
    <t>68807689E7C8E0BDA88A1F20619AF72E</t>
  </si>
  <si>
    <t>76D40C5BBF1963533CA9FACD05F8813B</t>
  </si>
  <si>
    <t>3F4D92A95237D553312C8C98DD1460EC</t>
  </si>
  <si>
    <t>616AD4C850BA1DD17B80B823F9247E8D</t>
  </si>
  <si>
    <t>344CCC0D574689507EC24AF2FB04DCE2</t>
  </si>
  <si>
    <t>A5BD23E36EF615AF6200514EEC1E8598</t>
  </si>
  <si>
    <t>D4385942DB748D98189F847575735008</t>
  </si>
  <si>
    <t>1667C1626668F56A71E9D05102A92836</t>
  </si>
  <si>
    <t>51A2607A2D332C439DC1CB7EC3AC0D3A</t>
  </si>
  <si>
    <t>3915689A52993521A1FA7821923C3D45</t>
  </si>
  <si>
    <t>762C48D55A73F7CB874B78E47B43301B</t>
  </si>
  <si>
    <t>55CD22945320C568C3E998D75FCF6DB3</t>
  </si>
  <si>
    <t>E5EEE6D314AD31DDDACD119F987A2B7A</t>
  </si>
  <si>
    <t>75450EFE50A76D883D6718A5C8BD74F0</t>
  </si>
  <si>
    <t>0D689BA87EB177FC0922406D07804DA1</t>
  </si>
  <si>
    <t>FE9BA58788D8DF8E4314ADD1CA506123</t>
  </si>
  <si>
    <t>DA69F39A15BDF9C67D56B337247F9AC5</t>
  </si>
  <si>
    <t>168B67F2A3B95BE9A8DAAA1D5C14691F</t>
  </si>
  <si>
    <t>BAFB72CF853083496FC80ACAD97AC4BB</t>
  </si>
  <si>
    <t>343CCBFAE921622445757F59D6C3EA7D</t>
  </si>
  <si>
    <t>8DCB29C3A1EE372F72929F89FABA82E9</t>
  </si>
  <si>
    <t>3BFFFA6A9151D94EF332CEDB34AF5D15</t>
  </si>
  <si>
    <t>2A94FB7275614B82870E8BD8C04C5E7C</t>
  </si>
  <si>
    <t>A088D1C14D3F31996F6DF1586BE77F21</t>
  </si>
  <si>
    <t>D2D0D109FCDC0290A1A4704F66D5E9E7</t>
  </si>
  <si>
    <t>8B6EC83BC199F85099D14FEC0228E2EB</t>
  </si>
  <si>
    <t>D82AE2EFB64A6914A1A0CE1EADFC5452</t>
  </si>
  <si>
    <t>DE4AE3843E0500D0AE0F795EEF756A50</t>
  </si>
  <si>
    <t>75CA62AFDFF6DE715240E5F378B16A68</t>
  </si>
  <si>
    <t>03B568D27471C165B5FF0A7B8B707F25</t>
  </si>
  <si>
    <t>4B71E3F1846E26E436669C6577E4D4FA</t>
  </si>
  <si>
    <t>004F413122981BB6EA9A205679880FDB</t>
  </si>
  <si>
    <t>4BC776CAC5748537CA5A09A05652C66A</t>
  </si>
  <si>
    <t>D4DB3AC393BC32B8E4E01AECF6297F4F</t>
  </si>
  <si>
    <t>62ACE86DA4D09DA4C13F4816E25755F0</t>
  </si>
  <si>
    <t>3FA07BE956431078C93A57F480C54131</t>
  </si>
  <si>
    <t>B5339153E4FC904781C45F0CEF1D1647</t>
  </si>
  <si>
    <t>39A9D11C35CAC2C5FA785044C8A9701C</t>
  </si>
  <si>
    <t>89544EC0BACF13949DFECE0569260014</t>
  </si>
  <si>
    <t>F492A1D2F7D562AAE37769420EA4D402</t>
  </si>
  <si>
    <t>C5458780AD0E926CD7185C2710FB3DA7</t>
  </si>
  <si>
    <t>761E6AE882F0E9104AB3E2B60EB8B77A</t>
  </si>
  <si>
    <t>E90DE13B77FE401FE40A360B140020C3</t>
  </si>
  <si>
    <t>6F162CF0A66589294FFC9E8B6CE36D76</t>
  </si>
  <si>
    <t>8BFC3C6BB82BC846CDE5A0B72ED1B931</t>
  </si>
  <si>
    <t>E4B9891C5135F53AC0125B0F1E29933B</t>
  </si>
  <si>
    <t>5F5657377356472C0CBC9A13EC55BCFC</t>
  </si>
  <si>
    <t>6F664AAB934A5F30B9D60DD33920F3C0</t>
  </si>
  <si>
    <t>87726F0591AA68F717363F633B4AAE28</t>
  </si>
  <si>
    <t>F0F1950C1A0D299F5F9A3EADD10010E5</t>
  </si>
  <si>
    <t>1746DC27A23AFA76883ECF679FCFC0CF</t>
  </si>
  <si>
    <t>E48976889A298A32E4B0083046A8F6D0</t>
  </si>
  <si>
    <t>02FEC7C9FDF7C8A837A70F252F2C0CFF</t>
  </si>
  <si>
    <t>08CD3A5C82694AA60EB90F0A1C15096C</t>
  </si>
  <si>
    <t>15A8BA7E75A769D59D75E4EC89274A5C</t>
  </si>
  <si>
    <t>861933FA22380CC6315C39044824BB13</t>
  </si>
  <si>
    <t>0F23E506F355AA0A060321E73596C945</t>
  </si>
  <si>
    <t>1928DB8C39DA906DEC333AD4D3E6B61A</t>
  </si>
  <si>
    <t>97ED0752A747E98FDA596DA3EDA8AD6B</t>
  </si>
  <si>
    <t>6C8E397168F7FE58A0BFA5B4899196A4</t>
  </si>
  <si>
    <t>0CC620C44ABA4057E697B710988C9DFC</t>
  </si>
  <si>
    <t>C2F9BA09EBC3AB6E1B63C0B9A0AF2FC1</t>
  </si>
  <si>
    <t>9936F7C802B1B5C5532C37EDC203CA61</t>
  </si>
  <si>
    <t>E7FE1FAB650C0EEE8C59A4DEDA6A7345</t>
  </si>
  <si>
    <t>22CB3CBABA3A82B62ACFA1C9AE1C58B8</t>
  </si>
  <si>
    <t>F56BA082F0995DEFEA71F150DF2BB1BE</t>
  </si>
  <si>
    <t>1B79B8506A5E6F5BDDB3D711BC943B7C</t>
  </si>
  <si>
    <t>2822197144F11DDF92F17777D3BFE720</t>
  </si>
  <si>
    <t>049567394B7B5555E4A63FFC0E91B41B</t>
  </si>
  <si>
    <t>C3F590DB2B889C33B04FA80047643926</t>
  </si>
  <si>
    <t>06C286DC7E2F75334EBEB044783425D8</t>
  </si>
  <si>
    <t>EDD12BA4B469F08CA52A9165178FBF98</t>
  </si>
  <si>
    <t>7ED048CFB89E999C14A148722D8D8726</t>
  </si>
  <si>
    <t>165E9EF74DBD3EE755DCC0EECA4F2AB8</t>
  </si>
  <si>
    <t>671CE8F142791F1305D9024DB244BBD9</t>
  </si>
  <si>
    <t>8EE7D100A0D906BF2BE71FA9D6C3ECB4</t>
  </si>
  <si>
    <t>457FB789D8B2FDA0A6535AC10898189C</t>
  </si>
  <si>
    <t>C4C5CF675E4D4821FED456C8DD19DF8F</t>
  </si>
  <si>
    <t>00D47F1E4CD211C9ECEC7A15D4873D13</t>
  </si>
  <si>
    <t>0029E10B8B7F7E75439B94B50946FA55</t>
  </si>
  <si>
    <t>D1CCAB667D0AC092E87B135F6B4930F3</t>
  </si>
  <si>
    <t>73C8502805F975B865DD1940BE448933</t>
  </si>
  <si>
    <t>41868A521273F9693FC17AD06EDBA85D</t>
  </si>
  <si>
    <t>74B58E6509AA6F0CBFD94EC89123A12A</t>
  </si>
  <si>
    <t>CFF1B6C9BDCAA3F781815749CEB03DAF</t>
  </si>
  <si>
    <t>8CF4B669551BCC18A6A9DB6AD25F8EA7</t>
  </si>
  <si>
    <t>951D223A8937FA700A52B35DBDD194B7</t>
  </si>
  <si>
    <t>4627AEA010530FEE0765FD46BB5C8E47</t>
  </si>
  <si>
    <t>43F38F5A79A08C47A6F450800505F07A</t>
  </si>
  <si>
    <t>B62EB6D1AD0830CC12B1C080B06E4465</t>
  </si>
  <si>
    <t>E6641EE8F664BFE9793CE17F146567B4</t>
  </si>
  <si>
    <t>62D280A4A6A32585AE4D8456D0C02926</t>
  </si>
  <si>
    <t>8956FBCCA224C414E44CF77C1979E917</t>
  </si>
  <si>
    <t>6D067F533B284B051EBD0368F0A46519</t>
  </si>
  <si>
    <t>EC306471F942A54F9757E45D45BA3186</t>
  </si>
  <si>
    <t>E3C4BCE76F5B770EC5401A39BD69A4B6</t>
  </si>
  <si>
    <t>298D992529C7EF3DD22A38A58EA2D81A</t>
  </si>
  <si>
    <t>FBA785323AF4A3EBFF28C28E300BA3A6</t>
  </si>
  <si>
    <t>11CEE7E259B5A5E77719042C292AFDE4</t>
  </si>
  <si>
    <t>421BBB25BF8A6B791B3675CE46124275</t>
  </si>
  <si>
    <t>34FAA1E635764A9FBC2032888520755B</t>
  </si>
  <si>
    <t>8A2BDC7C6CE60532946E0E5D635DCE88</t>
  </si>
  <si>
    <t>C184192C8EE2EF1A600BAFB7725C53DE</t>
  </si>
  <si>
    <t>E9F5DA2EA3851CFFDE073B79A59A3964</t>
  </si>
  <si>
    <t>0B0098819EDB4E51129F0AC28448F763</t>
  </si>
  <si>
    <t>B4E84A5AE1D30BF9465AE95B6316CDD6</t>
  </si>
  <si>
    <t>26BBEDC905FE42397ABD71DA808F43B9</t>
  </si>
  <si>
    <t>6CB948B1426F3CEF340183C6D93A37CA</t>
  </si>
  <si>
    <t>0B43393519DA2865514000E19FFC5B02</t>
  </si>
  <si>
    <t>48354EEB8C6BB1A275CE42E204DD0B90</t>
  </si>
  <si>
    <t>7071D396C7D9F399B924F2F6780FDD76</t>
  </si>
  <si>
    <t>356B80EA5019C0F0C1C00E803861F5D8</t>
  </si>
  <si>
    <t>519BDDFCC21D2B8B2B259C76CED0DFA8</t>
  </si>
  <si>
    <t>5B2DC3C2C3BB077873B4618878309CE9</t>
  </si>
  <si>
    <t>266A1723D97D719FEC7F2D09D8C6A38B</t>
  </si>
  <si>
    <t>FCCC71E7931A5F99F64622FC1EF3F66C</t>
  </si>
  <si>
    <t>0C418587FE6365FCCF0A628194767467</t>
  </si>
  <si>
    <t>19C88506B62DD8C491081C7B3C429EB2</t>
  </si>
  <si>
    <t>AAE36A147DF1D8C6AD67845013C8F6C2</t>
  </si>
  <si>
    <t>10E6AF1F5F1AD5A8B4963303944B938A</t>
  </si>
  <si>
    <t>4A4E3DDE67D6F2C5322552B853DF1D5C</t>
  </si>
  <si>
    <t>03ECD8947D60D04E9AD7D564BA91415E</t>
  </si>
  <si>
    <t>2CBFD47D96B431C70406830560F247BB</t>
  </si>
  <si>
    <t>298A0BB9D2692C002FC344A79AC763E0</t>
  </si>
  <si>
    <t>F9A178B4FD9A6E36CE45A45A95F01F1B</t>
  </si>
  <si>
    <t>F026F82E81B24B1C99B2CC08C53DA6FE</t>
  </si>
  <si>
    <t>2165D77103C30B478C03AAEE0D5A79F2</t>
  </si>
  <si>
    <t>4A5EC29A0946CE4A91BA23954C703A40</t>
  </si>
  <si>
    <t>97D2FB1915A01D473C13564BCCFE404E</t>
  </si>
  <si>
    <t>CB0310D4B4C2271A0677B19C607A37E7</t>
  </si>
  <si>
    <t>F38D44DC7D1236E1A28DB29651D9AED5</t>
  </si>
  <si>
    <t>C1974BFA5AB8093C6AE05A342DD9134B</t>
  </si>
  <si>
    <t>664589732B6548CA3E320017EDFDD9CF</t>
  </si>
  <si>
    <t>860785290E9CAA7EB394CC6CD8244161</t>
  </si>
  <si>
    <t>B510549C758C3FA5B1A0B4A1C3BD682D</t>
  </si>
  <si>
    <t>8905CF073D8F2DE6E7A801E5C892DDDD</t>
  </si>
  <si>
    <t>C16700A018B07B0BC850835BD80B0636</t>
  </si>
  <si>
    <t>9C6E427656BB9292B7173893AC4B13B5</t>
  </si>
  <si>
    <t>2F5391B290660F93976E9685E9251D0D</t>
  </si>
  <si>
    <t>2540A4BC7638DD73934EB7276AEE017A</t>
  </si>
  <si>
    <t>91117094CF921D48E260FF6EA3F6AF2C</t>
  </si>
  <si>
    <t>7D156E185CA8A375710AB663196567F2</t>
  </si>
  <si>
    <t>1905849021F90BD2204A20D4A11C5097</t>
  </si>
  <si>
    <t>04E42012D291AE4F5E803A94879F2A79</t>
  </si>
  <si>
    <t>FD838E0D685D6CBFCE5819B90F10F6A7</t>
  </si>
  <si>
    <t>9145F3EC83D0DD1F51380D87807AF795</t>
  </si>
  <si>
    <t>7AEA93A7D1C9E57952B0339F17E4C857</t>
  </si>
  <si>
    <t>A8FB50187872E2691120902992B66027</t>
  </si>
  <si>
    <t>C8F29AA9F5FE02AF6760D29CF7C82C9A</t>
  </si>
  <si>
    <t>8B4DF7FDCA762CA30572A21DAC205C61</t>
  </si>
  <si>
    <t>C473D11EC5FB61FC1368611BA659E9FD</t>
  </si>
  <si>
    <t>7EDDFA167644BA4248A1BC79B5ACA380</t>
  </si>
  <si>
    <t>256A264C806DE3375A45C2D95E65D3F8</t>
  </si>
  <si>
    <t>5DB2C3338A30FD55E55053E99B4CB5EE</t>
  </si>
  <si>
    <t>531190978A9DC5CBF8B4DA73500AC4C8</t>
  </si>
  <si>
    <t>5307E64BCDADF58B5B5641E9541D9E87</t>
  </si>
  <si>
    <t>9F4D6F0CA655544113A0089EDEEA3CF2</t>
  </si>
  <si>
    <t>6716CAFBBDC6F1E2DBDA19792935BF24</t>
  </si>
  <si>
    <t>60D735B20FDB88BA2F225CFC78ABE8A5</t>
  </si>
  <si>
    <t>F511F3867ADC371B70EBD489512A99E3</t>
  </si>
  <si>
    <t>AEB1B383A9CE4D9A554EDDE00DE91C52</t>
  </si>
  <si>
    <t>A60485ECDA8BADE89B62DD0612BBFD44</t>
  </si>
  <si>
    <t>ED3287342C56E7CF77455968BA113243</t>
  </si>
  <si>
    <t>C3536CA51F9D05EB61F468C4AF5B0CEF</t>
  </si>
  <si>
    <t>5E95963C721B2131C1DF9D19C3683BE5</t>
  </si>
  <si>
    <t>97E16A60C9CD7E56D28C3AF49FAF48E9</t>
  </si>
  <si>
    <t>97F021F9BB04D4F610407B70677B90A3</t>
  </si>
  <si>
    <t>BC1FF97657BD5BDD3A72BFB4C3AA544A</t>
  </si>
  <si>
    <t>73F339C03A7F99CE2854A9B87BCF358E</t>
  </si>
  <si>
    <t>AAABF1603A0E9DF51B89F94236BDA537</t>
  </si>
  <si>
    <t>E454683346F8C507A171660D56DF4136</t>
  </si>
  <si>
    <t>43785EB7EBA81C6BF4C127AEC7657B03</t>
  </si>
  <si>
    <t>AE72B06642428BD99939E0B1A909035B</t>
  </si>
  <si>
    <t>263C394CDF055D0DE1F9B5D2419F0DF6</t>
  </si>
  <si>
    <t>78D20576791F7EE3395AF41ECC93C69B</t>
  </si>
  <si>
    <t>9554569EF6CFB06B2B927A1FC52B6382</t>
  </si>
  <si>
    <t>5D8939C8A758E0A0317F75C3848697A6</t>
  </si>
  <si>
    <t>3599891393C0128859D6F27F77919925</t>
  </si>
  <si>
    <t>51090612C66F4BDA59C4220053485412</t>
  </si>
  <si>
    <t>E9A7086139DE132E4E86E084EB095244</t>
  </si>
  <si>
    <t>46F1CA1ACE216AA475CC20EFDB8E02A4</t>
  </si>
  <si>
    <t>3991A610E84EBF4305DDBB7AF0B76A00</t>
  </si>
  <si>
    <t>889A06B10B05F6388374003807309E1C</t>
  </si>
  <si>
    <t>30A555981A5ECDC4F191E2A1645BB1AB</t>
  </si>
  <si>
    <t>2E2ED630066EFF7041A575F80CB22E80</t>
  </si>
  <si>
    <t>25F284398F7351C55B3C062D3D51D5FE</t>
  </si>
  <si>
    <t>4484586C9D9794743B782E40FC908144</t>
  </si>
  <si>
    <t>79E8A2CD10D0B08FB1F0429B630846D8</t>
  </si>
  <si>
    <t>2F898EDD766997FE89EFAFBF7795378A</t>
  </si>
  <si>
    <t>D8B192D580ADE25F84A88C69684FF394</t>
  </si>
  <si>
    <t>CB2A904E66E0E5A9E276874CF1A671B6</t>
  </si>
  <si>
    <t>395A66F62EA8152FB34FDC214142F1A4</t>
  </si>
  <si>
    <t>B7C0AA864E5144D13EB6EB4F7A4B08C3</t>
  </si>
  <si>
    <t>D14E76D4389000BCAD14349238E41A9C</t>
  </si>
  <si>
    <t>526940B2005C2291C5D8D1596703790E</t>
  </si>
  <si>
    <t>36568000EA22C3FA89B719D5D2627B83</t>
  </si>
  <si>
    <t>3B3F80AC364DDB2D6614208EC8CEAF59</t>
  </si>
  <si>
    <t>938CE32FF14A72AAD2017580AF208A17</t>
  </si>
  <si>
    <t>AD9512BB61CBC9737ED50B06CC936697</t>
  </si>
  <si>
    <t>5C5916E7EAC825E87D903297D4B6685D</t>
  </si>
  <si>
    <t>68C4F60B2F2043EF0C369AF41A5A93E3</t>
  </si>
  <si>
    <t>E557C95C2ACB9141CC39B84A7BF524D5</t>
  </si>
  <si>
    <t>6474914DC336C18AF315873332DB2FB3</t>
  </si>
  <si>
    <t>8DB0F8311964655CCA33C7D9CCFFE523</t>
  </si>
  <si>
    <t>08D4CA0A80D807C82E5A1081BC1014EB</t>
  </si>
  <si>
    <t>B6C11D75069EEB65515DC209C6789CB6</t>
  </si>
  <si>
    <t>A15482227B5E791555B116D923F98E92</t>
  </si>
  <si>
    <t>0F0E080D9E19853B6FF1FDB0AAFD3617</t>
  </si>
  <si>
    <t>301B61D13988051A47E8F2DB39A854E1</t>
  </si>
  <si>
    <t>8CA6B0FEA301FC76FB08906D2E3F36D1</t>
  </si>
  <si>
    <t>9CF4D49233F93301B86B47F6DB0CC1EF</t>
  </si>
  <si>
    <t>9A1F5AE5BEE19E9C315C88432FC08CE9</t>
  </si>
  <si>
    <t>254F38E5559BA2CBCE48E4E7D699CF96</t>
  </si>
  <si>
    <t>AE77713F82CBEAE0548D9BE299F82FFD</t>
  </si>
  <si>
    <t>0D5A52D2A3C6EBD0E051E537D444E6E0</t>
  </si>
  <si>
    <t>976996D3B8901AD63E7422DFB980305F</t>
  </si>
  <si>
    <t>0584940263700881308F774DB41F5A99</t>
  </si>
  <si>
    <t>1DFBC82967B7F8DFDC2BF65168DFFBDD</t>
  </si>
  <si>
    <t>5E8BBCBACB91307FBA4476C2047957D9</t>
  </si>
  <si>
    <t>CC1F1442566C25E2D4815CCED0282DA2</t>
  </si>
  <si>
    <t>01863B987E6F033967EBDC6D38A16924</t>
  </si>
  <si>
    <t>452458B249CF52C93CB75EAE0C3A3CB9</t>
  </si>
  <si>
    <t>749E2E84727C95A346BAC207C16AC2F7</t>
  </si>
  <si>
    <t>C2CC0F050B4A6504D2846F076E1435C1</t>
  </si>
  <si>
    <t>9ACFF18962B269AB560600586150A59F</t>
  </si>
  <si>
    <t>4C7373B3EB123F5F8E52743261905981</t>
  </si>
  <si>
    <t>2A99E9F634F3279D1F7B1790053A4317</t>
  </si>
  <si>
    <t>0DC62EBD587BF81F2F2960FF47728EFC</t>
  </si>
  <si>
    <t>AC8848CAD61C1F22CC64D2DD8822212D</t>
  </si>
  <si>
    <t>18FAF66766A1BFAF04F189B00B3D822A</t>
  </si>
  <si>
    <t>879F49C4144F2C4338BC3F80C523CF2C</t>
  </si>
  <si>
    <t>18E916E16D133AA5A63D479BE8A52127</t>
  </si>
  <si>
    <t>06EABC4AFF99CCA28557321AB3537F75</t>
  </si>
  <si>
    <t>AAD30F0303D645ADB1F863BBA19F61DE</t>
  </si>
  <si>
    <t>80125C13345DAA0FBCFA7CF6E080C3FF</t>
  </si>
  <si>
    <t>D1AA2D88ED510DC9CDEA2F77A093AD2A</t>
  </si>
  <si>
    <t>72D1E7D11B3FFFAE9815BF5237D50ACA</t>
  </si>
  <si>
    <t>5FA1068ED490AECEB1243428DB34F913</t>
  </si>
  <si>
    <t>05C2B4CA39F6D750BB3DA6E4EBE7CFD0</t>
  </si>
  <si>
    <t>518A4C1D989B235AD18A4D10DA61D6AA</t>
  </si>
  <si>
    <t>DC17E4871A9836242BA69B1D5B09A3CC</t>
  </si>
  <si>
    <t>B56ABC4C6B59AB548D61383DB8D32A75</t>
  </si>
  <si>
    <t>7192B807B55692B00F81C429EEC15A95</t>
  </si>
  <si>
    <t>76F18C6C49816594789D94F5D2C3CB6C</t>
  </si>
  <si>
    <t>AD56BD871AC26B28C810EF58A2C79585</t>
  </si>
  <si>
    <t>6E33ECA1518476CDD4136E10CDC31192</t>
  </si>
  <si>
    <t>16FF506D92B5BDDADC4D36E99A1DAACE</t>
  </si>
  <si>
    <t>FEADF028DEABA31E736697B037DBDF74</t>
  </si>
  <si>
    <t>BE6CFBAEAAFFC0E617542665C8377A31</t>
  </si>
  <si>
    <t>E5B7B93D5A77AA9CD11A7948C3EE0E8B</t>
  </si>
  <si>
    <t>A1035FB195144926C47835D346B5FAC9</t>
  </si>
  <si>
    <t>8D3FB4327112B7AB29DE547B5F464B94</t>
  </si>
  <si>
    <t>053C864331937654FF0CEC46314CDA55</t>
  </si>
  <si>
    <t>0EFEE7B84E61695645440C7D10C33F86</t>
  </si>
  <si>
    <t>2EC30D87C19B3FA14D0B6FFC1BF0B342</t>
  </si>
  <si>
    <t>51A3B7AF09F8B5B9A564552EC49D6508</t>
  </si>
  <si>
    <t>6EC931C1AFB52EBE42091F7666F60AC2</t>
  </si>
  <si>
    <t>46D871BAA335A5B603DF3A3A769718E5</t>
  </si>
  <si>
    <t>499F1B7A517B928048C27B9B310222A8</t>
  </si>
  <si>
    <t>8594F19FAEEB3B2DEA13FC3AE935E052</t>
  </si>
  <si>
    <t>4B5D64798BFC151DE734427FBAF2E605</t>
  </si>
  <si>
    <t>4D3697FB2C0091809C74B3E6B6738246</t>
  </si>
  <si>
    <t>B5AEFC5155AB118805A097B3A17CBD7E</t>
  </si>
  <si>
    <t>D442446F9DF0010ACC42B95B880F7474</t>
  </si>
  <si>
    <t>C411BFB57CA0AB484735ACCD006789EE</t>
  </si>
  <si>
    <t>AE32AA188086B9A0097330EE5309D8DA</t>
  </si>
  <si>
    <t>B51CF2063913B45918FC2D12BF03DB79</t>
  </si>
  <si>
    <t>D633C169F311B82EBE6E02D9C080B55E</t>
  </si>
  <si>
    <t>0A6D4BBF4B4A65F2C7CCE7BF15DCA9AD</t>
  </si>
  <si>
    <t>9A4AFCE1191DEA8963ADFB467E77A254</t>
  </si>
  <si>
    <t>D012AE22B798859FE36BDE50BDE99FFC</t>
  </si>
  <si>
    <t>4D0BD3A9C8E0E716CAA23A008FE93F3C</t>
  </si>
  <si>
    <t>18617E888C8A699698B04F59A3B4AD3A</t>
  </si>
  <si>
    <t>3C22ECF26CCEDA2353584D7A88A17DEA</t>
  </si>
  <si>
    <t>074F35854F02ECCA9AC42BC9B4A34CB5</t>
  </si>
  <si>
    <t>F9927BDEB379DD109093948CA9371DE6</t>
  </si>
  <si>
    <t>1623763FC200DE1147CE7796951D2C2F</t>
  </si>
  <si>
    <t>5E67DF1FF1E7BD6AB07889401A2FC0A3</t>
  </si>
  <si>
    <t>2453B6E2114DF9E8FDD28003DB2C575B</t>
  </si>
  <si>
    <t>520E5F5B169C11105F508CC1FD36DF3B</t>
  </si>
  <si>
    <t>6124ED78511D25EE53329C7056C749F8</t>
  </si>
  <si>
    <t>058D2B10DB741F4A5C64DF4E0307DB30</t>
  </si>
  <si>
    <t>EBAA881919FB1B6268059D5A4BCC1085</t>
  </si>
  <si>
    <t>B9B0D83B4CDF61F44A5AE51CD397285E</t>
  </si>
  <si>
    <t>8C9507A9528303D9C640748081C41609</t>
  </si>
  <si>
    <t>C0B73DE7394595912CA0085A7522260D</t>
  </si>
  <si>
    <t>E6079577F2D81B94F1F24CE96692FA70</t>
  </si>
  <si>
    <t>58770C070ED6C46F068A5FB12F4EAACB</t>
  </si>
  <si>
    <t>BC1BA15FF705369C6C72D54E4A399DB0</t>
  </si>
  <si>
    <t>6918CB6E88F28620FB4A4B7CADAA248D</t>
  </si>
  <si>
    <t>19834816C5E7183B1522657D42E369D0</t>
  </si>
  <si>
    <t>6753562C07886FDB6A0D4650A5E010EE</t>
  </si>
  <si>
    <t>1C1B93E05C359A2E6A64160CF84F5CD7</t>
  </si>
  <si>
    <t>B3814989DABD8C09C10D5A0C3E5AE9AE</t>
  </si>
  <si>
    <t>56760A6D85990F0D0406B8D9E1E4CBF9</t>
  </si>
  <si>
    <t>4CC39A4FFF11269586316CEBD561C115</t>
  </si>
  <si>
    <t>904D4422B42527C82309B1EF81A13DF0</t>
  </si>
  <si>
    <t>2E5387D605A62A43EFAD716E5B338676</t>
  </si>
  <si>
    <t>637211061593391E3D7A18CE337AC5BC</t>
  </si>
  <si>
    <t>EDA716446595821661063BAFFD87F7B1</t>
  </si>
  <si>
    <t>CFACD126260C8509BEC694061141F351</t>
  </si>
  <si>
    <t>97D21B9929A94C943ACDF2BBD098C311</t>
  </si>
  <si>
    <t>3248267F752B3BABA09284BA7716A0B2</t>
  </si>
  <si>
    <t>DE07CE653D0CA9A6030A8CE1B4475B23</t>
  </si>
  <si>
    <t>BDB3428A3D3B89499C5D2B36D096BD85</t>
  </si>
  <si>
    <t>AD9EB93DC6416DC48681F2754C94C612</t>
  </si>
  <si>
    <t>5EFF90603B3D88147357DA8EC92DA877</t>
  </si>
  <si>
    <t>E950A0A5D12B03E1CA4ABBA1EC4CCC0E</t>
  </si>
  <si>
    <t>30F78E5C4DAF8D9573C387F31ED82BBC</t>
  </si>
  <si>
    <t>6BB6711ED3AAF549631720F6EB0E6A33</t>
  </si>
  <si>
    <t>8AD63760EE79D2D3BF9CB89C41E0C98C</t>
  </si>
  <si>
    <t>D560559DD8B00DA72F812662BF4DB07E</t>
  </si>
  <si>
    <t>1EDDB280438AB7C667792F6DDFFA7AF0</t>
  </si>
  <si>
    <t>14A11421B4BE1276EEA6EA3FFFDD1681</t>
  </si>
  <si>
    <t>B7585A9E5051EFFC3315C2E91E8AE515</t>
  </si>
  <si>
    <t>3FB11290D7F5429729E62C5EA37C38E5</t>
  </si>
  <si>
    <t>1AA7A5FB91C5F174670C02CF336CD4F2</t>
  </si>
  <si>
    <t>20088E747FADF6863C5BB462F75CC2A7</t>
  </si>
  <si>
    <t>E1B6BB207AAC8CCA1BFBE78CE59D3487</t>
  </si>
  <si>
    <t>122F494E664B16072AC49F2DD9B5A1B4</t>
  </si>
  <si>
    <t>385EEA75620BC2E663D64E8B3896F6C1</t>
  </si>
  <si>
    <t>6002DBEB0318A4338841AFCD6FA998FC</t>
  </si>
  <si>
    <t>0746BC10C7BDEFADFBBD8EDBF1525DD6</t>
  </si>
  <si>
    <t>C222CEABB849B98AAD987F91A4BCD423</t>
  </si>
  <si>
    <t>55ECCFE5D9603BC835B819B78CD8DF3E</t>
  </si>
  <si>
    <t>0ABF5CC8A7890D071936F358DE76DB54</t>
  </si>
  <si>
    <t>8AC467A6FD0403A29FCD69745F482469</t>
  </si>
  <si>
    <t>FE8F9083F173A7DCFAD809E6EC32AF51</t>
  </si>
  <si>
    <t>F512CDA3C0B557DCC91E25F1CF07A43A</t>
  </si>
  <si>
    <t>B8F75922E288B90E0168BE1C22EC37C4</t>
  </si>
  <si>
    <t>2D8FC7FAF2E61F994729EC7643BF5004</t>
  </si>
  <si>
    <t>427705ACC1D138A7B8D1885106F77231</t>
  </si>
  <si>
    <t>E2B857248960158443833B4AFA7D183B</t>
  </si>
  <si>
    <t>55D1C54515C7D7B9A26B63D4983752A1</t>
  </si>
  <si>
    <t>A450A4E16F49A17E27397C0B58AC9AE5</t>
  </si>
  <si>
    <t>08D469DA23C30366B93BB2948F1E7A64</t>
  </si>
  <si>
    <t>2CC464352E8B52D163462564038C0669</t>
  </si>
  <si>
    <t>33A84A471DF913403B4E1B5C8D425E76</t>
  </si>
  <si>
    <t>446D5F69B4DCD14DADB668E92631A40B</t>
  </si>
  <si>
    <t>87F9FA71ED34BDD6D53F829A4C47D5DD</t>
  </si>
  <si>
    <t>B5C2AC4B45A97BA55934CB252FED3A3E</t>
  </si>
  <si>
    <t>410064F936B35EC6D9D4C590DBCC4A34</t>
  </si>
  <si>
    <t>58D79AA8663F55EE79FE53D29F428DFD</t>
  </si>
  <si>
    <t>B2BB2452AD05EB8E451DF97FCAE8B52D</t>
  </si>
  <si>
    <t>E30E7D9CECFBD3E7ADDF13C67EFBA88F</t>
  </si>
  <si>
    <t>F5FF7FA01D70C987995FF5FDD24B4AEB</t>
  </si>
  <si>
    <t>3EEDD45AD4E16F163F1D11F796F96D8F</t>
  </si>
  <si>
    <t>610AAAA20595ABF8A9AC53AC8D774C12</t>
  </si>
  <si>
    <t>0D7F7199A995EE184FA10069E79A4EE4</t>
  </si>
  <si>
    <t>35C4BEE1483AC38AA5C8B5ADC1B65C47</t>
  </si>
  <si>
    <t>D886DB1E59C340BC4C1456D0DC527C48</t>
  </si>
  <si>
    <t>362EE648C51F451007F94808EFCB6EBF</t>
  </si>
  <si>
    <t>DFB19D02E73BD54528EA79FE4D88B9F1</t>
  </si>
  <si>
    <t>FB42E0A352D520CBFC57F2BB39A25571</t>
  </si>
  <si>
    <t>15EAD3B57627041B28BCC9045DDE3328</t>
  </si>
  <si>
    <t>8F3CF95DB396276D6519D08F543883AF</t>
  </si>
  <si>
    <t>382E49B5600842944FE617B0797FF177</t>
  </si>
  <si>
    <t>FE5E82E3396CC723BD5E633C3C4726B6</t>
  </si>
  <si>
    <t>F52C0332AC5382F4AC381ED55EF88166</t>
  </si>
  <si>
    <t>FCCAAE47CBDAFEC8E86BFCF41146C0CA</t>
  </si>
  <si>
    <t>422CF9788C00EA2C96AEC77714C854DC</t>
  </si>
  <si>
    <t>0B6B88F6242B7E7DC2B4CF8CD0772C99</t>
  </si>
  <si>
    <t>5140EB43113F2DA8E57466AD3A741E6F</t>
  </si>
  <si>
    <t>C202E8D3E18FDB88FFC07469E186B221</t>
  </si>
  <si>
    <t>BF4CEF9E76B6F223C36E540AC9A5C551</t>
  </si>
  <si>
    <t>69BFA00AFA127AC91074D34902D2A19E</t>
  </si>
  <si>
    <t>2CCC3CE1969FEF78D7EBE9AE49AC44D2</t>
  </si>
  <si>
    <t>01F0A19417A43139BFA1E98369A70D95</t>
  </si>
  <si>
    <t>B3D662F7812798FEF54BCD8A91606492</t>
  </si>
  <si>
    <t>BA4F9F2AB39FDE0531A03D09248CACA3</t>
  </si>
  <si>
    <t>CA465D3ABF7355E2F8A443022985BA9F</t>
  </si>
  <si>
    <t>1B6A55B2B7A4A04C637E1EB58F3DF0C5</t>
  </si>
  <si>
    <t>7D24610C673E43CEC1530A219C625E66</t>
  </si>
  <si>
    <t>484CC19D7703B93AD57711082F21693E</t>
  </si>
  <si>
    <t>AA9A452BBA3B1C851CB69827CFE1DB67</t>
  </si>
  <si>
    <t>AFCA4A2030A3A5E79F3BA06E1896522B</t>
  </si>
  <si>
    <t>381B7C56739F8239241631BA1B2D4521</t>
  </si>
  <si>
    <t>C1BB7D8E7986AF7DEA5FD0B9585FA572</t>
  </si>
  <si>
    <t>56A2348D9F490CF67F68045B585090EC</t>
  </si>
  <si>
    <t>7E70F6435A7FDCB8F1679D0FBA3700FE</t>
  </si>
  <si>
    <t>AFDEEBC80E0E1206E7C904B5AFD74567</t>
  </si>
  <si>
    <t>AD03E14365486F69E99851384308084E</t>
  </si>
  <si>
    <t>091A856F3BD10D3CDE03A52759A0B491</t>
  </si>
  <si>
    <t>57F17765236CCED8EEF2C0519228E7EC</t>
  </si>
  <si>
    <t>A4496C230636CE93CEE75996B805DCFD</t>
  </si>
  <si>
    <t>0421AC5559BFD1403A655EBFA8992581</t>
  </si>
  <si>
    <t>C1B8ED2E021A9008C79E555C2E3BD43E</t>
  </si>
  <si>
    <t>FF802DFD56520B8A670447031955B3E5</t>
  </si>
  <si>
    <t>52BCCFDEC4737180DC30EC7C7B650CA5</t>
  </si>
  <si>
    <t>F30DA243F91495309FABB39EFE7B22BE</t>
  </si>
  <si>
    <t>C2EFEFDEB50E131AB01A689AE2B49AB2</t>
  </si>
  <si>
    <t>A493348CFF530FDFC55D1E2F9FB5060C</t>
  </si>
  <si>
    <t>C45C08D55619EF3D06942DFF0B0E9F57</t>
  </si>
  <si>
    <t>7861C038A3343FF3615DF8D9963FA5FF</t>
  </si>
  <si>
    <t>67983D5A59E8E66C230373A37781B981</t>
  </si>
  <si>
    <t>1275F5789E9233E0374C63BDEC855778</t>
  </si>
  <si>
    <t>E2DEF45A69F102962CDDE1D7946A2907</t>
  </si>
  <si>
    <t>71EA4359675248E2ECE90B9A3DC71FFF</t>
  </si>
  <si>
    <t>92275AD37793E6217DFA05D41D3C5222</t>
  </si>
  <si>
    <t>901782BCF98190ABB38E4F3B23FFC76D</t>
  </si>
  <si>
    <t>E6624312DCD5E1BDEAA6AF1D2D1022EF</t>
  </si>
  <si>
    <t>EDD4397DB6EEF21B35BBE73AF65918C6</t>
  </si>
  <si>
    <t>EEF1CF281CCA9A87414BFD508E91BC88</t>
  </si>
  <si>
    <t>6227D7834A066EE7AAEA5098B8FCADB9</t>
  </si>
  <si>
    <t>836FDA090729758B6580585C0EE73F6B</t>
  </si>
  <si>
    <t>9DF73DB915B241270B4CDAB3C9D59487</t>
  </si>
  <si>
    <t>F1CD0092210F1ACB20CCB384EE2A21FF</t>
  </si>
  <si>
    <t>E7F5719A7B8EF9C48F94B3625F96440A</t>
  </si>
  <si>
    <t>5AE8008E29CE0F3A71A8C29E7B9CD802</t>
  </si>
  <si>
    <t>9527DB63B0DE64B782FFF4958CD9A2A0</t>
  </si>
  <si>
    <t>A653B577C9946DA50559B35513A82B7A</t>
  </si>
  <si>
    <t>F408F1CD40D29350D924AB8C43B275D5</t>
  </si>
  <si>
    <t>6EF3819FD8FAAD4C45D012B7E364C27B</t>
  </si>
  <si>
    <t>ECB4C1CA2A0CE312E37D1B657AE95AD3</t>
  </si>
  <si>
    <t>83F2177A52591C7DBBEFBC6911317372</t>
  </si>
  <si>
    <t>B3902D3D2025DDF15061B15DC9B3355F</t>
  </si>
  <si>
    <t>36F05DA56875FEEBF4C44E737916FA08</t>
  </si>
  <si>
    <t>0F8A6CD4C95CDCD5769DA0471ADBFDE7</t>
  </si>
  <si>
    <t>3CFCAF0FAD8D62189F2F557611F3C1C8</t>
  </si>
  <si>
    <t>23B372B72492D39868792940517A3790</t>
  </si>
  <si>
    <t>550C2BC877FEFC1176D9BBAF43A1531E</t>
  </si>
  <si>
    <t>C714150E4BDC42BD7168C35583196B74</t>
  </si>
  <si>
    <t>5DFDA4DEA46D675F4BB6A6DEF10E1766</t>
  </si>
  <si>
    <t>C787DCDE29266E8D06A919E39413EA28</t>
  </si>
  <si>
    <t>9A84CC0BB7C93713B1B5DA8D5402FFD5</t>
  </si>
  <si>
    <t>0C4A734C25074AB429C976E2D9CD6FFE</t>
  </si>
  <si>
    <t>88D8C73C008F8C9AF7373C9205776AE2</t>
  </si>
  <si>
    <t>6EA7C7B1E393A8332E0B680A5AC8DC3A</t>
  </si>
  <si>
    <t>8E27D12170E5A9E7B61E455107AF5874</t>
  </si>
  <si>
    <t>21923476E37FB65ECC58F06DC88B375E</t>
  </si>
  <si>
    <t>A3025B87746D7263FEA041D79E3321AC</t>
  </si>
  <si>
    <t>FA50D52F53F4643982AA78A58750DB69</t>
  </si>
  <si>
    <t>DFF96DE352157ECE118E52C2A83876B9</t>
  </si>
  <si>
    <t>BF09A0B8C7281D01D9C5BF05152AFAD2</t>
  </si>
  <si>
    <t>FFAA3407462C71E4B41A3BF72CEEE02E</t>
  </si>
  <si>
    <t>186CE6AF58B67B5EB9318190BF656838</t>
  </si>
  <si>
    <t>0AA27D07558CA226BA9A9480E1A7B162</t>
  </si>
  <si>
    <t>EF6C8616B805FFCE356CDFEFF59089CE</t>
  </si>
  <si>
    <t>8843894A71520782F1E30830B3B3D4B1</t>
  </si>
  <si>
    <t>A1DE4B60B7165750186CC4AFC095A713</t>
  </si>
  <si>
    <t>1FF23654626C8804ACA99BD9F4E9CB32</t>
  </si>
  <si>
    <t>E62E1FD1EEEF0E8394C5A3BC8671895D</t>
  </si>
  <si>
    <t>0382C6B4C27AABF683E30FC7C8F989A8</t>
  </si>
  <si>
    <t>4EE24D4E555DB044CB6D933B1F103573</t>
  </si>
  <si>
    <t>0D579129A0543D5D0E54D674C07E5A3A</t>
  </si>
  <si>
    <t>9CD8DA0E64E11D34FD33F1B9C1A13E92</t>
  </si>
  <si>
    <t>47007D172923A81B365DBCF488C9DCCC</t>
  </si>
  <si>
    <t>AC5CCE7B2016A70860BC51BC121AF9A6</t>
  </si>
  <si>
    <t>D801484AD684A81387F5C095CFA5FE7F</t>
  </si>
  <si>
    <t>ECA263B4235BE005973229B73BB4421E</t>
  </si>
  <si>
    <t>5E307CC48EB92357781953E4A499DE90</t>
  </si>
  <si>
    <t>3B28B602A9EAF9F4C770E86DA775889B</t>
  </si>
  <si>
    <t>45DFB45D15A34507792732E247204536</t>
  </si>
  <si>
    <t>9364322CF5CBE3924C11038F0290EBA1</t>
  </si>
  <si>
    <t>357EA35A86605AA526B6DC22C3AAB8F7</t>
  </si>
  <si>
    <t>270C4CAD9359046C8CF55A3005E3E2DA</t>
  </si>
  <si>
    <t>487E6C1C09572492195B703A4A031920</t>
  </si>
  <si>
    <t>760DEC14A3510B1C40E1F811DAF78A59</t>
  </si>
  <si>
    <t>E2AEF60DEECD9E8CBBBA6CF81F678605</t>
  </si>
  <si>
    <t>9ADC5379DAF20D5DB93CA3653ED5B55F</t>
  </si>
  <si>
    <t>8D37247B3D625497DB21D4347FB12CD1</t>
  </si>
  <si>
    <t>ABA6B6036DB1204736EA0AA88004D6FE</t>
  </si>
  <si>
    <t>CA4A7A2D71F28217C309B5F2C9A2C367</t>
  </si>
  <si>
    <t>42F6B301EA51BA23C7CFE46355EFDFC0</t>
  </si>
  <si>
    <t>AFC3BBBAFF73300441162997449ACB8D</t>
  </si>
  <si>
    <t>7B80B0EA2F46602A2CE852674675DE07</t>
  </si>
  <si>
    <t>0EE0D31363FF1FEB7C414E334D134CAF</t>
  </si>
  <si>
    <t>1DFA632E1450C17284A5A2BE1F938CED</t>
  </si>
  <si>
    <t>5FB36AC73B178E0C0B4475197CE26CBE</t>
  </si>
  <si>
    <t>FE145A51D08E05F3A74A2E3363AFB7A6</t>
  </si>
  <si>
    <t>E51F0A3662E82D79BEFC3C0258CEF3F0</t>
  </si>
  <si>
    <t>1C70B4907528193691C3C86999BC2424</t>
  </si>
  <si>
    <t>AF1E8A2CAA3374F6B85E4A74B9AB047A</t>
  </si>
  <si>
    <t>29B855F8ECC97F70185ABC5259DADC50</t>
  </si>
  <si>
    <t>2B788A3D22C08A2E32F4643792E73B35</t>
  </si>
  <si>
    <t>A793EA392B9A17EFD93270E68D9E778E</t>
  </si>
  <si>
    <t>E9AE185DFE13F6844EEE5F25D7615FB5</t>
  </si>
  <si>
    <t>440A531D601498141D5CDC1D66780D73</t>
  </si>
  <si>
    <t>B5CC8F1E774AA7DC39E954E86D352A68</t>
  </si>
  <si>
    <t>C17170530F4E04AC65E20948DCAFCA7D</t>
  </si>
  <si>
    <t>B468CE10C43359FFE2B8F53BEDC3B649</t>
  </si>
  <si>
    <t>7D8878D181ACFDBA6E8B8BFA8E31BFA9</t>
  </si>
  <si>
    <t>1D66C6834A33399AC8CDCDF7E78A1034</t>
  </si>
  <si>
    <t>5CE01F49A56363643F9F68801B66CBB1</t>
  </si>
  <si>
    <t>CE28B48EBC27220492735EC442E5D16D</t>
  </si>
  <si>
    <t>99E82BB3635BA94B23DF90811E9C5BB3</t>
  </si>
  <si>
    <t>092AEAFFD58B540626AFA2460B554A22</t>
  </si>
  <si>
    <t>777EBC3F873930F418685FF33A5EFADA</t>
  </si>
  <si>
    <t>DF524DC871E07732FD4072F96786FAB0</t>
  </si>
  <si>
    <t>C80DD200284BC08C5D44698D0B5CE291</t>
  </si>
  <si>
    <t>E8F2496FA3E69DE59F1116F17177AC62</t>
  </si>
  <si>
    <t>5DDB13B182668BE24B2062EF5BA15AD2</t>
  </si>
  <si>
    <t>3A69B1EA96B91A1DA9DB6292A715BB59</t>
  </si>
  <si>
    <t>B1F344E819EC10582464B0C1285B4790</t>
  </si>
  <si>
    <t>2D5B045CAF93547F2160984301EAAFBA</t>
  </si>
  <si>
    <t>0D3ECB266B98FCB417CBDD0FBCD018D9</t>
  </si>
  <si>
    <t>3C77322DB8159889E5BE1521E96F113B</t>
  </si>
  <si>
    <t>7AEBEC4B95922F235B1124C9BFD0EB16</t>
  </si>
  <si>
    <t>EA542393D1F3F5127D9E96EE7E5D40D6</t>
  </si>
  <si>
    <t>972E5E3BFE183F7988225239D0413128</t>
  </si>
  <si>
    <t>9C1C3F790B150D95A598214900D7E099</t>
  </si>
  <si>
    <t>3F8C737348D703029BAC12C7FC01A693</t>
  </si>
  <si>
    <t>B4AAC0BA9D9F7BA07DD83D5A8F1DB9E7</t>
  </si>
  <si>
    <t>1DCAC7CA98D8B71BFCC78484F0DC392B</t>
  </si>
  <si>
    <t>B5020C43F6834F9DAEF1D9D0057EF4F7</t>
  </si>
  <si>
    <t>7ED886339C4F5A10505C4387C3C7EA39</t>
  </si>
  <si>
    <t>7A39CC7E65A5BCD3E820D033DC0188F2</t>
  </si>
  <si>
    <t>CB7640363304AB34E58D582F60399D22</t>
  </si>
  <si>
    <t>1D549F21FCAFDA3C605D8A5C83BBB6C5</t>
  </si>
  <si>
    <t>024A711EC683EAF1F952F7CC4F72E4B6</t>
  </si>
  <si>
    <t>48A618E59E6F70418013C0DF0B2968CB</t>
  </si>
  <si>
    <t>E45AEE57637E4920D6E49FDEFD6AEBB1</t>
  </si>
  <si>
    <t>AF3B6CC6A11669ADE59DC0BEC12DAAED</t>
  </si>
  <si>
    <t>E2AF165F698668214F5C860A267201C3</t>
  </si>
  <si>
    <t>8376D9422E0AB9FBF57688186FF708C6</t>
  </si>
  <si>
    <t>4E5129E77273EB82E179553458F9B840</t>
  </si>
  <si>
    <t>D7CD4B0E4E164A9AF9FE08BC254DF4CF</t>
  </si>
  <si>
    <t>00E6E41221FB0F47C7C609A52FD1BA11</t>
  </si>
  <si>
    <t>56084100374332226B2097C98EA1C5EE</t>
  </si>
  <si>
    <t>6B6B7DC8F636E73DEAEE29FEC6D3B6C6</t>
  </si>
  <si>
    <t>AB6059E4B20DDCD9AB4DB358D38F8F01</t>
  </si>
  <si>
    <t>02B36E944C6523116B208EC96D23A6CD</t>
  </si>
  <si>
    <t>41B0E866A3CE56AC25AF1E8CB09D1C00</t>
  </si>
  <si>
    <t>E3D35BBF7239E570A78D41F6550B410F</t>
  </si>
  <si>
    <t>BFFD49709D199BEB859389E312D7EF8C</t>
  </si>
  <si>
    <t>0DA64438B56AF80F04233C84C3712638</t>
  </si>
  <si>
    <t>01C068BBE7F1CEF51EC79FF62B7A22A0</t>
  </si>
  <si>
    <t>B8F25A556E54D4B83583DB65CDF8A358</t>
  </si>
  <si>
    <t>5D1061DA9C19E47717DB4AD9E409E83B</t>
  </si>
  <si>
    <t>E77910FE530CA6696843FC9B81EEEFAF</t>
  </si>
  <si>
    <t>C5033B6B48C4E43328B78AF2C7671E77</t>
  </si>
  <si>
    <t>C3091A3433083659B30BA6B935D0D1DD</t>
  </si>
  <si>
    <t>F4007C04B9AB42C27323189736CE7A5A</t>
  </si>
  <si>
    <t>D5D96CFC3E649F7EB8634A1B79C79E81</t>
  </si>
  <si>
    <t>FC61BD3F8A3C172595A6AC9DA651BDE5</t>
  </si>
  <si>
    <t>EDDD6917126A1ECCB1B91E36D35D7DD6</t>
  </si>
  <si>
    <t>BFFE0C60F1E73202119F9FFBA48BDE3E</t>
  </si>
  <si>
    <t>19330FBEB3C0EE663C7C9C32F3515A65</t>
  </si>
  <si>
    <t>6C2C91F6CF300E03AB9114E17301C89A</t>
  </si>
  <si>
    <t>A96597F33AC7802F88DA15C437DC33EC</t>
  </si>
  <si>
    <t>0B42E0DD404BB1EEE4C192C077A6FBBD</t>
  </si>
  <si>
    <t>62288040D74CA51D537736EF9024847F</t>
  </si>
  <si>
    <t>9E88811C379AE9EB2592BCF5AE34A603</t>
  </si>
  <si>
    <t>0ED94A18263904C323DCE221C758BA8D</t>
  </si>
  <si>
    <t>E570869938C72F214E3BF1BFD0506124</t>
  </si>
  <si>
    <t>AD005EE19FF9FDE8C11BF1E86B0E6789</t>
  </si>
  <si>
    <t>30F414A6821A9C04A058296EBF774E89</t>
  </si>
  <si>
    <t>BB1BDB18BB675D5ECEC1A8E967FD2299</t>
  </si>
  <si>
    <t>0A0C18F4D2B786704243FF5FF78AD8CE</t>
  </si>
  <si>
    <t>EC828B3C64B47A8F14B7FAE5F99ADC7C</t>
  </si>
  <si>
    <t>2525B88CE3F0C0D4B193B6CAFF704F6E</t>
  </si>
  <si>
    <t>35EE52E6CC282CFFCC179A3AEF2CA412</t>
  </si>
  <si>
    <t>95A98E25F195C7C1A5FC8CBE6D681AD3</t>
  </si>
  <si>
    <t>447164F9864B0D622013EA6C44E262A0</t>
  </si>
  <si>
    <t>126C8AC0BE90F936389A50CFFAD8DF21</t>
  </si>
  <si>
    <t>9514B6F2450C14FFD799B5D900C9DC5E</t>
  </si>
  <si>
    <t>59425122BA2DD71E9DA102F3111DB614</t>
  </si>
  <si>
    <t>AC9D62624D0C02208C6E47D50B320338</t>
  </si>
  <si>
    <t>FCA25FB0D2D02CB2C6503AB1E3614D17</t>
  </si>
  <si>
    <t>5CFDF51600253A3DCEA9D45FC5789BF0</t>
  </si>
  <si>
    <t>F5C03CAFAEE439D7C902046A6CFF9810</t>
  </si>
  <si>
    <t>03D86B0F1903BEC98292846C1FF9C031</t>
  </si>
  <si>
    <t>5DD40DDF4617B2D19B712E02908CBDA3</t>
  </si>
  <si>
    <t>5942A3C9B8D4961784674A58424B2618</t>
  </si>
  <si>
    <t>20A2AA3E476337825883E773BCB2241D</t>
  </si>
  <si>
    <t>EB925BCDAA518C3550CA038692A7714B</t>
  </si>
  <si>
    <t>E8862D81B18C3A3C6A55816006CD22D3</t>
  </si>
  <si>
    <t>07351A588138EA978383D1337BA8CA33</t>
  </si>
  <si>
    <t>82446DF13300D51D1BA4E4905D6E004D</t>
  </si>
  <si>
    <t>1C624DEF938739A4F1A689395D3342CF</t>
  </si>
  <si>
    <t>4565B16D4EDBE4E147B51803F6ACCEF5</t>
  </si>
  <si>
    <t>6845EF4A7A83243A0C0174D7A0DFFACF</t>
  </si>
  <si>
    <t>DE640BF9390C0183CE8879D30D31066A</t>
  </si>
  <si>
    <t>2E0234A02B8EE402E85A4DA5829D3A23</t>
  </si>
  <si>
    <t>FA782334A5208A318EE8B44E3AD9060F</t>
  </si>
  <si>
    <t>F9A8901A58D348805652605A9D333969</t>
  </si>
  <si>
    <t>D1CC9143B2B7D84893FF03E123726BB4</t>
  </si>
  <si>
    <t>BB5083CA0A2396B29DB0E2BB3B7D9634</t>
  </si>
  <si>
    <t>98D08C40F1FE91A2B40E56225A5F082B</t>
  </si>
  <si>
    <t>C024EABE88E47EB8EF426694EFC25D54</t>
  </si>
  <si>
    <t>64E02A67FCEED406C957419C115AD49D</t>
  </si>
  <si>
    <t>B7450589F3456EEB9F7A609397C35EBB</t>
  </si>
  <si>
    <t>69333EB82F731332E0F69F717A21CB3A</t>
  </si>
  <si>
    <t>53C63F0432FA71308FCBE6362251779A</t>
  </si>
  <si>
    <t>72199E833E95C1B6393E76F1EB016E77</t>
  </si>
  <si>
    <t>C52F74EC58DF235652BF3D617890F862</t>
  </si>
  <si>
    <t>02F8E957213BDB490B5B0E8CF90B3A81</t>
  </si>
  <si>
    <t>DB229E794A8A36E75C278D5053A98D94</t>
  </si>
  <si>
    <t>A9B91D6193C87BE3B3CC5FABFCC851C1</t>
  </si>
  <si>
    <t>E85A38B9CF7C201C5E5F984793C8F0AC</t>
  </si>
  <si>
    <t>92CD12CAAE6B53C975BAD1140BA7CA3B</t>
  </si>
  <si>
    <t>6C24BA655A1498FC591F2B8E458D5400</t>
  </si>
  <si>
    <t>703330D14DAFD15026F52BFE12B8894D</t>
  </si>
  <si>
    <t>10D3B9494CFEEBC3DCFF7B40F63EEAB3</t>
  </si>
  <si>
    <t>D9E02458F01E9DD6694CD8ECA1270148</t>
  </si>
  <si>
    <t>DD632920D658773718BABE65F0683427</t>
  </si>
  <si>
    <t>17822DF3139B528EC7D8B4EE00814887</t>
  </si>
  <si>
    <t>74F228633A64AE8648BF93ABFCF0B9D7</t>
  </si>
  <si>
    <t>7FE985FEAD6CE951A401AEBD6AB3EA1C</t>
  </si>
  <si>
    <t>C8629714CD9B251DCFFA2E821FBF2255</t>
  </si>
  <si>
    <t>BE5F3041F8CD0DEE97311B5A0473690F</t>
  </si>
  <si>
    <t>7266A93981092C43AF425B5A2D05887D</t>
  </si>
  <si>
    <t>4AA4D3983A2429A29CFFBADE9B31FDCF</t>
  </si>
  <si>
    <t>DD7B265B953949AFC56046B35D2D01E3</t>
  </si>
  <si>
    <t>5CDE39EC9F66A97F6C3FC63292A3878E</t>
  </si>
  <si>
    <t>21A79CEBC2C40D72D9BA8458FBD4185B</t>
  </si>
  <si>
    <t>DB12F35138776310DDFC1CA275E2C0E8</t>
  </si>
  <si>
    <t>390DAAF084E6BA727EA96079211512D5</t>
  </si>
  <si>
    <t>621168EEAE315804A78C29062AF35623</t>
  </si>
  <si>
    <t>8BEBACEA53B0A2A5074AF22600736CB1</t>
  </si>
  <si>
    <t>47F8217946858C6C374E9B4AEC9E8B37</t>
  </si>
  <si>
    <t>0E4AA8E2CD7B4E7F15844859F6329B2A</t>
  </si>
  <si>
    <t>EF448AD966C9E2B906C7FD1758ECB5BE</t>
  </si>
  <si>
    <t>CBC8A683C63E75B0936E2EBF1CB9E343</t>
  </si>
  <si>
    <t>A1B8AB00B3F61EC32AFA3330AF5353E7</t>
  </si>
  <si>
    <t>E3867D086F73A71532534C11C5C4DFDF</t>
  </si>
  <si>
    <t>719BD08FF4B06CA5C333C78E1A755394</t>
  </si>
  <si>
    <t>1C5F2D96F74A94CB6B763DAD4BFC6778</t>
  </si>
  <si>
    <t>20DCF0C08618F8236CE6D1645DDC5F6D</t>
  </si>
  <si>
    <t>C2298F473D0B46C9B8999DEE5F9E4F3F</t>
  </si>
  <si>
    <t>68E29B8503BEB618A5CE85E1CE361F7E</t>
  </si>
  <si>
    <t>79B34871261D7B4C862F95B6E7A4521A</t>
  </si>
  <si>
    <t>AA9E4E968BFAB868A9D2A0AF3C6D6416</t>
  </si>
  <si>
    <t>938371EAC1AEFD35E16C0626B73D2936</t>
  </si>
  <si>
    <t>220AD72A8B6379BAFFC2CEB8A29212BB</t>
  </si>
  <si>
    <t>4ED1846D37FA3947EA49678E42F011F2</t>
  </si>
  <si>
    <t>00A288AA3C2ED52D907894B11E63B5DB</t>
  </si>
  <si>
    <t>35726A5B5A7C3A4C690E10E862463A80</t>
  </si>
  <si>
    <t>EDE906361D82CB2930868901BF6A99ED</t>
  </si>
  <si>
    <t>762F0C2B103867452D9DC583EC0B87EA</t>
  </si>
  <si>
    <t>C40330E8ADBD6761725FFDFEE21EC351</t>
  </si>
  <si>
    <t>25A8D8CDDA2D9753BC0A176615D6B492</t>
  </si>
  <si>
    <t>87A5B0575DA0F3161D1E227971D01B4D</t>
  </si>
  <si>
    <t>4B265046B7B05F1380A1B5685F58887D</t>
  </si>
  <si>
    <t>5B571B746B66F77FDC70A3681BF3B5B0</t>
  </si>
  <si>
    <t>F645D679043EF25A40FB0A92AE5C706F</t>
  </si>
  <si>
    <t>8427A16566D23C13104D8341B43372A7</t>
  </si>
  <si>
    <t>5D003011643D9C1453302B1D1695D328</t>
  </si>
  <si>
    <t>98FA6387A385FC898A023FBA7631BF44</t>
  </si>
  <si>
    <t>B46E1E980D9407B6D15C84337ACE39F5</t>
  </si>
  <si>
    <t>BE16BB0D177C6C51914909C9F909A92E</t>
  </si>
  <si>
    <t>9DB86704B32E311D5C46162694646B92</t>
  </si>
  <si>
    <t>ABCABA470A32F3EC738F8D2203EDB52B</t>
  </si>
  <si>
    <t>6C358B6B0703B540CC78CAB139CE976C</t>
  </si>
  <si>
    <t>7E19067250A9BE399A001979D65DCE1F</t>
  </si>
  <si>
    <t>AE0DFF1EBFF501892587CC813B81856C</t>
  </si>
  <si>
    <t>37D10C25303E2775D5DFE7BDFD39E89D</t>
  </si>
  <si>
    <t>2EB9B7F4689B4C0BB0142862C427713E</t>
  </si>
  <si>
    <t>7D500379F609D54C01C24187B506CA91</t>
  </si>
  <si>
    <t>17A34C5F263FD1F9D89A30D48B4D6E6F</t>
  </si>
  <si>
    <t>265F2BC67F1B8986EA6CE75D95E0D58D</t>
  </si>
  <si>
    <t>9C56427F1046258FBA46B40DB893897B</t>
  </si>
  <si>
    <t>0C2C37B3A219B481FE043BE970F48B5F</t>
  </si>
  <si>
    <t>EA8463377D434B0E4F38AE4B78EA2952</t>
  </si>
  <si>
    <t>0BE69A663C4460A77679DFA245D1249C</t>
  </si>
  <si>
    <t>17F82DB4731BE157CA24A7BE6FB976F7</t>
  </si>
  <si>
    <t>68BF27BF656F3A5CDA1EDADA6B33F97A</t>
  </si>
  <si>
    <t>806CA17D0EAD3EA1918D7249B0281CA4</t>
  </si>
  <si>
    <t>92DE9354612912F2AFCDCB01108E59CF</t>
  </si>
  <si>
    <t>50F1A8B5693C3FB90F862A574C6CE95F</t>
  </si>
  <si>
    <t>E23F1B5E867DAF658B2F3BD66969784B</t>
  </si>
  <si>
    <t>BDFAA302EDD9B5B4535521DB3A3E81CF</t>
  </si>
  <si>
    <t>FB932A9C8BB87D26395B1E38494F974D</t>
  </si>
  <si>
    <t>938A2C71DE9748778FEEC4139BACEFC1</t>
  </si>
  <si>
    <t>D662D4CEA86BC4E369F1D1B4B8939150</t>
  </si>
  <si>
    <t>A811348D39202F25C8EB89AE2E9F68CF</t>
  </si>
  <si>
    <t>FB0045B802ED1ADECC6BECC9F265DFEF</t>
  </si>
  <si>
    <t>558DA81AD192A8BDEB74526572BC839C</t>
  </si>
  <si>
    <t>0FA0C6FE236BAE6A57A64E2420DB27D5</t>
  </si>
  <si>
    <t>B61D843D65819FDCAC0BDFA566071700</t>
  </si>
  <si>
    <t>3D8DC79350B5A831BC63517796601A60</t>
  </si>
  <si>
    <t>5A722D610DA7B07B328B317F220351B2</t>
  </si>
  <si>
    <t>6E5640EA225D65D536151D66B2803B79</t>
  </si>
  <si>
    <t>2DC5F7AC7389BB126D07893256197D0D</t>
  </si>
  <si>
    <t>091F2CAD0648F752AD534BCC5FB5EF80</t>
  </si>
  <si>
    <t>BBCA7777AD2C422CFB85BD48F5C80A19</t>
  </si>
  <si>
    <t>E9BA2FE4AC128BBFFD9594CE46ED9542</t>
  </si>
  <si>
    <t>A11FC72E959C0C15BAC63B156E3585E1</t>
  </si>
  <si>
    <t>2222BD31DAA6F5AE57FFB16AEAB18E42</t>
  </si>
  <si>
    <t>243034D4726DA6455FF62A75932F9AEE</t>
  </si>
  <si>
    <t>5730F7B17B3C6A3AA94FA14550E94CF5</t>
  </si>
  <si>
    <t>F770FA4AB006C9F650271FE0AE94E4B1</t>
  </si>
  <si>
    <t>ADEBDF8C7C29C3D6C6DE3268EFEE2B81</t>
  </si>
  <si>
    <t>5491DA18E985DE200172F084D1706D41</t>
  </si>
  <si>
    <t>37D6A80E70E596D2CD899E40A14D4D46</t>
  </si>
  <si>
    <t>B8E5E5715FFD33BC756F5A1E8A95E7CF</t>
  </si>
  <si>
    <t>460ADD9A7291CAB33A2A844347A94791</t>
  </si>
  <si>
    <t>5E1714678CDFCA4FCD9875CAB4058208</t>
  </si>
  <si>
    <t>272AA0B7E73D57FBFB9085E693F956B7</t>
  </si>
  <si>
    <t>F7177128030CD6D6B5AACE0CC2C8B8B1</t>
  </si>
  <si>
    <t>7D83009131D48358B1EE805566FE8996</t>
  </si>
  <si>
    <t>E8A6C2115D632F213C7854812BB7DE1C</t>
  </si>
  <si>
    <t>699F0004774A3EED86106EBF4A6B01A3</t>
  </si>
  <si>
    <t>8619173C655793AE1B5237D4CAF85676</t>
  </si>
  <si>
    <t>9418EA55E4056F8B07941244175B0A97</t>
  </si>
  <si>
    <t>8380A6F5CBC2735CE1AE8D9E7D2826D7</t>
  </si>
  <si>
    <t>4155C8F62D532463B741629BD801D4CD</t>
  </si>
  <si>
    <t>A116DFBDC0D7AE5C539CF0AA20C5B6CC</t>
  </si>
  <si>
    <t>6410F12282339DF8795BBEC622C4B777</t>
  </si>
  <si>
    <t>7D24CC63DA9054851644C2D38D4BAB6D</t>
  </si>
  <si>
    <t>F9A92B759B8B37BE9BCE6F503F1986C4</t>
  </si>
  <si>
    <t>E0CBF982E14655E88620CC4EB9EB4D23</t>
  </si>
  <si>
    <t>22AEB2DB4B48D3049B84E23721CBACBD</t>
  </si>
  <si>
    <t>18B8EDC6B47FE220ACE3BE39FC2820E0</t>
  </si>
  <si>
    <t>B178461FA2F423ABD57B4302C819D4C2</t>
  </si>
  <si>
    <t>865A7B8D2754BC02A66844D1F4D23E82</t>
  </si>
  <si>
    <t>65F892903AE63704838C6B2555550204</t>
  </si>
  <si>
    <t>9EB43DFF17B62D7FDF2DCA5AE25A6C6A</t>
  </si>
  <si>
    <t>53CB2BBB723C83CE27ECD083118F9D22</t>
  </si>
  <si>
    <t>B94CE329F5025A469607401E4791D548</t>
  </si>
  <si>
    <t>7FA7EDBD56B21CCA79B7416DA30E1302</t>
  </si>
  <si>
    <t>CD50397904E00865857F89951660E293</t>
  </si>
  <si>
    <t>6191F83C2A7A7457D7059EDC528868AE</t>
  </si>
  <si>
    <t>A90329F68097380C0A60E0A0C1E2E4C9</t>
  </si>
  <si>
    <t>158E322883EDA6323B8B57519809E4EC</t>
  </si>
  <si>
    <t>AB08F3176A12F3C95C05D49D54711FE7</t>
  </si>
  <si>
    <t>622252917DBE188BFA3EE1347710EDA6</t>
  </si>
  <si>
    <t>FE8C0A9F0B7B1B9655D9360384421920</t>
  </si>
  <si>
    <t>6DB29AD8B5A881101840BA88B1ABAD21</t>
  </si>
  <si>
    <t>6417E168C6FC4CBC0645AAEFD5114D19</t>
  </si>
  <si>
    <t>C2119579D1350854AD4E7FB091344896</t>
  </si>
  <si>
    <t>47538878C406361BAB294D5A97F0EC81</t>
  </si>
  <si>
    <t>4FA3A4C2FD420D6E6EBFC8BE40317938</t>
  </si>
  <si>
    <t>3CBB792BCAD06681F5D2E1C7E04060BE</t>
  </si>
  <si>
    <t>252DE18ABF19E0AF8F1FAB5CB101FC76</t>
  </si>
  <si>
    <t>14B6F365F7EC8A44740224FE713F169D</t>
  </si>
  <si>
    <t>521567CCCDF81BD2FCFE274A8C166256</t>
  </si>
  <si>
    <t>AB9BBA7BA5DC2688CC24907676CB001D</t>
  </si>
  <si>
    <t>CBBF0FE0893F765C2A2262E729EABB0B</t>
  </si>
  <si>
    <t>113569416EEE02E06957439CA872A53D</t>
  </si>
  <si>
    <t>051A7566E84BB3220B84F20C18EADA32</t>
  </si>
  <si>
    <t>AA00905D65254351D835F14879C7D389</t>
  </si>
  <si>
    <t>9BA13413E6E9BF2A63C53CA6FDCE10F3</t>
  </si>
  <si>
    <t>8C4E9F55676F229A5035D1237AB2D7C8</t>
  </si>
  <si>
    <t>0780A1F32084E02882BB2511173EBC57</t>
  </si>
  <si>
    <t>5F30ACA9C4C252D13E6C104728C99BA6</t>
  </si>
  <si>
    <t>AF69B7F9E64EBD9D652EA3BB42C78C8D</t>
  </si>
  <si>
    <t>1F6C03094C74185A3456C5A0A13EB2BE</t>
  </si>
  <si>
    <t>A5C4D1B85E599D3EADF60EECCD898584</t>
  </si>
  <si>
    <t>C98CAC3FCA739BE91B60B96901186044</t>
  </si>
  <si>
    <t>6A814F0B81D9ADB3BA70B68BB26A634E</t>
  </si>
  <si>
    <t>196956E409F704C81EE385BFC10F644E</t>
  </si>
  <si>
    <t>0C778D44AD294E9C6B8B5E88C1D9F14A</t>
  </si>
  <si>
    <t>5A3D3C499027102732CC9888AD35CC06</t>
  </si>
  <si>
    <t>28E77F83F15E508773B54E5171509388</t>
  </si>
  <si>
    <t>6F84DC5F53A78A8099B764FD81287BC4</t>
  </si>
  <si>
    <t>58F0B6EA53459A0161D336A6B5EC44B2</t>
  </si>
  <si>
    <t>ECF192919EE0C05567BD948089CE7C68</t>
  </si>
  <si>
    <t>4F30326BDBFBB7F5030A78EB92249048</t>
  </si>
  <si>
    <t>251543B3D307F52BF0A54448D5C0F36D</t>
  </si>
  <si>
    <t>F5FB37442CB8234B1B4700931EE74A9B</t>
  </si>
  <si>
    <t>AF53B7C2F70791D4607348E22117F23B</t>
  </si>
  <si>
    <t>C725A8C4A37AD60C095D46BD927798A4</t>
  </si>
  <si>
    <t>A613D2A58D8D9A36E10C2B72983F4501</t>
  </si>
  <si>
    <t>E8959E6C9D1A2EC7472CDCCEA762BEBD</t>
  </si>
  <si>
    <t>FAD443BF4D020C4916C850DF4A06FA34</t>
  </si>
  <si>
    <t>58E3FD90FF21D289965BD9796481518C</t>
  </si>
  <si>
    <t>B68566BC9CC5B1FA8F4A350C59BCE6B7</t>
  </si>
  <si>
    <t>35DE08A0904AA6D301C50A68327BE6E2</t>
  </si>
  <si>
    <t>F132D91F2B864952CE28DA3763B7719A</t>
  </si>
  <si>
    <t>D1BB0C84A5ED1F49F0627EFC3313EB2A</t>
  </si>
  <si>
    <t>584E306DD0B1635E216A4DBED3E3943C</t>
  </si>
  <si>
    <t>0225F18E017EB9E66FF0DEA8607C4D54</t>
  </si>
  <si>
    <t>88BCF403BD89BA1FEB36526AEA3C669A</t>
  </si>
  <si>
    <t>3EB6F06674919DB2D8E1146362FA54ED</t>
  </si>
  <si>
    <t>299515AE3B58191543D099328A4D9844</t>
  </si>
  <si>
    <t>3A95F4587F84CBAC67CE345B0FEA65C0</t>
  </si>
  <si>
    <t>D4CDEC231AB99D75DF1267FBB231A7F3</t>
  </si>
  <si>
    <t>E275BE4CA1958E2789C23BD86D0AAE59</t>
  </si>
  <si>
    <t>EE0AB981EADFD86CC60C260AB6AD05D5</t>
  </si>
  <si>
    <t>8CDEACAB3CD51E275B7D17FC76E95219</t>
  </si>
  <si>
    <t>B0AE17EA11BFB4303EEC5F48FDD1F473</t>
  </si>
  <si>
    <t>93DF62653161BF933644321610A3B6F9</t>
  </si>
  <si>
    <t>B73F110E4A9A397A42A98FBA68E738A2</t>
  </si>
  <si>
    <t>92E43D0A1D63F39DDA56ED20ED82E7A1</t>
  </si>
  <si>
    <t>EA0BAE1CDAC0DAA3507AE1B716DB1C28</t>
  </si>
  <si>
    <t>55B7F20E35EE8A0DF81182ADBFAD717D</t>
  </si>
  <si>
    <t>E247309E5D3B51FFDDA1A754141A509E</t>
  </si>
  <si>
    <t>69EF004C5A63ED2DF2797CA42BDF28FE</t>
  </si>
  <si>
    <t>6CD7668E7B099C143E449D6895F577D4</t>
  </si>
  <si>
    <t>DC2512C01927865DA5E14E7A1BBACD0B</t>
  </si>
  <si>
    <t>86D1C991BE05607766ED6DB4A87BA463</t>
  </si>
  <si>
    <t>1F7265707304BAD11929ABBD6EF1BA9F</t>
  </si>
  <si>
    <t>0D91891AD23EAB2F36C26C457CC25FD4</t>
  </si>
  <si>
    <t>F922B2E7B413E38D2D6096C249C30B3D</t>
  </si>
  <si>
    <t>B67ECDC6A70AA040B35899F7C6A2A413</t>
  </si>
  <si>
    <t>EB01E883DC9E0D6254C44CABFE5A7E35</t>
  </si>
  <si>
    <t>7D67BCEA22C095837611AC51FCCEB202</t>
  </si>
  <si>
    <t>DEA735B8911BFBD880B421986314C90C</t>
  </si>
  <si>
    <t>2EF87B0AE15E4E18F6676AB0862A98C5</t>
  </si>
  <si>
    <t>8D92E7C940226BC402D1398A91983D80</t>
  </si>
  <si>
    <t>DCD20F51DD21DF898F37524C1D65AC39</t>
  </si>
  <si>
    <t>01B82851A521A6F640E53DAE83E1EA16</t>
  </si>
  <si>
    <t>25E1221771E7FD583B15BE7CBDDC8516</t>
  </si>
  <si>
    <t>077ADDF156A7F5044403F31AF250A7BE</t>
  </si>
  <si>
    <t>6BB8BA2743F9759AE3C5876B4BDB137D</t>
  </si>
  <si>
    <t>B50E3A69D88F22E87D892B5C705B06B4</t>
  </si>
  <si>
    <t>4DD50D5946F0C2299FDA12F074192748</t>
  </si>
  <si>
    <t>89D9B1802779D26118EAC3C214608C8D</t>
  </si>
  <si>
    <t>AF7C56523E17C96DA76CCD5A16A9558E</t>
  </si>
  <si>
    <t>A0078A596BBB38255DE0788E82F43E04</t>
  </si>
  <si>
    <t>C6BB4E854C44FC6BF22D9517F84D2125</t>
  </si>
  <si>
    <t>19FA07D10504BA94A30B1C7103D55A7E</t>
  </si>
  <si>
    <t>552078C3D493037C98DD258FF9573149</t>
  </si>
  <si>
    <t>3CA693B83BBFAA9739B0472C38FADD45</t>
  </si>
  <si>
    <t>8CACD2450CF80E9A56D7A737E3FC2AAD</t>
  </si>
  <si>
    <t>D89FE2340CBC123434900FFCC2E7F9FF</t>
  </si>
  <si>
    <t>8D20F7FB4E16580CD4091F1C7B0F7C06</t>
  </si>
  <si>
    <t>A060387D3FF8B5AFE4F78063F7583026</t>
  </si>
  <si>
    <t>D326F4167FBEEEE0DBF31C9FAF6742F6</t>
  </si>
  <si>
    <t>E3929B7980107CFCF46B06202FA80AB5</t>
  </si>
  <si>
    <t>ED5FD2D2764FB38F9D0ED5750FC5BB44</t>
  </si>
  <si>
    <t>80698826BAF2728A1407A54A63913829</t>
  </si>
  <si>
    <t>2BEA39C57D3B2C88BEFF58C5EA529857</t>
  </si>
  <si>
    <t>34D8F6DB1CF2278D95B77897C5560ED8</t>
  </si>
  <si>
    <t>09FC1A6667163882932F4FED13A75D2A</t>
  </si>
  <si>
    <t>F8928885562F92E6065E7A1C94D7DF44</t>
  </si>
  <si>
    <t>E756C5ABBC4EB7C2F7E3F5C1DEC7A2A9</t>
  </si>
  <si>
    <t>A993F8732B9030F171045AAB002F5E93</t>
  </si>
  <si>
    <t>69D46B0A06F101A987C24768BA53338D</t>
  </si>
  <si>
    <t>AEB8C7231476E1CD310D2E5BA0D8550A</t>
  </si>
  <si>
    <t>B466955D54137314A7AC25BC6C619119</t>
  </si>
  <si>
    <t>DEF90D61D8BDEC13A86925F54929D9E3</t>
  </si>
  <si>
    <t>7F3394EE18A6205CF149AF5DA5C038CE</t>
  </si>
  <si>
    <t>25B50314180F9528C282DC57B1EF4B24</t>
  </si>
  <si>
    <t>97066523107E120D6E0B680E26CDDEFF</t>
  </si>
  <si>
    <t>49109E4F16CD4FBDFE2C88318194886D</t>
  </si>
  <si>
    <t>C72EAC921FC6EE1E299058031DB85938</t>
  </si>
  <si>
    <t>397117F2D61EAAF766DE429AD7192F58</t>
  </si>
  <si>
    <t>DF2430C2CADBFB22E09929A123FF623B</t>
  </si>
  <si>
    <t>E7B06CBAC757164F59F2F93D8AD123C1</t>
  </si>
  <si>
    <t>F78C5E85F64D4ECA8451A17EA69414E4</t>
  </si>
  <si>
    <t>EA377C019730DB613C6B808AC10C402A</t>
  </si>
  <si>
    <t>A87F46270BE8ECF30F61138197006232</t>
  </si>
  <si>
    <t>143CA45D1AD8DE49BE7EDAB0353D763C</t>
  </si>
  <si>
    <t>50EA37FB47DEC5D7F23A8BB09D3ED684</t>
  </si>
  <si>
    <t>773114E5FBEB503740C17DCC5FE9BA28</t>
  </si>
  <si>
    <t>A03FCA933628CBC69EF32186E4F1229A</t>
  </si>
  <si>
    <t>96D10A80E0BAF0E85B35105E35601F90</t>
  </si>
  <si>
    <t>ACFBF54C05ED2D9B72EFD95EC7699B7A</t>
  </si>
  <si>
    <t>276E6717EEEFA4E8EB454EB86C350959</t>
  </si>
  <si>
    <t>6BA7991368957133F3DB64A6AE01BE2C</t>
  </si>
  <si>
    <t>E4700B7EAE9AD35CACC29A11BE915F21</t>
  </si>
  <si>
    <t>7374BF43913B3164D8F3C27540EC544D</t>
  </si>
  <si>
    <t>30650DCB36B181721728A47D6BAAACF5</t>
  </si>
  <si>
    <t>8F9AF9DED5D2F308D457E669F80A8987</t>
  </si>
  <si>
    <t>829290C5CC8B26C16D8DCD431B47D38C</t>
  </si>
  <si>
    <t>5614E5BA2D8F24170B6061CBA65E4330</t>
  </si>
  <si>
    <t>428F755623E0878C04A75DD3145AD27B</t>
  </si>
  <si>
    <t>A3CC12C5717FE0DB38BF8D288410B1D4</t>
  </si>
  <si>
    <t>9051B83A906354B3F0E6F2CA25821900</t>
  </si>
  <si>
    <t>A0F92BC13F684927CA0A1AAE598FFD80</t>
  </si>
  <si>
    <t>F9AE8DDB0607389084A290DC58BC8BE4</t>
  </si>
  <si>
    <t>F62257243015C24C18C115B20B349650</t>
  </si>
  <si>
    <t>C0C8EC5334D4D89C888CBFDF6378E6FE</t>
  </si>
  <si>
    <t>BA71E04EEBDFF38A7CC1EDABC55DCBD6</t>
  </si>
  <si>
    <t>51D43B2F2528893481B1B74EC867376D</t>
  </si>
  <si>
    <t>C8810452434373FDF53CA3664792035A</t>
  </si>
  <si>
    <t>568B86B8675858E60C392CF03C643877</t>
  </si>
  <si>
    <t>623F05373552BC14A8803C7C84109234</t>
  </si>
  <si>
    <t>084A801BEC1FC7481CCFCC502BB50730</t>
  </si>
  <si>
    <t>ED4DF79CDFFBF3EF9BB99A8239DA7AA7</t>
  </si>
  <si>
    <t>3FC22C864A81352BB77CCF0D3EADD91F</t>
  </si>
  <si>
    <t>C8FD91E477A3849C6E6369E516E2ADB3</t>
  </si>
  <si>
    <t>6F9ED8EA51C567A3653194EAEC4DFE32</t>
  </si>
  <si>
    <t>EDC1FC2D6D867553E0206A8749158788</t>
  </si>
  <si>
    <t>2E03C4F8B5619F627D5E0A35BD63F675</t>
  </si>
  <si>
    <t>4A17760E9E78C4EC29A601E6305F878D</t>
  </si>
  <si>
    <t>CAA58A4BC87CD9BAB058AC58746D51BE</t>
  </si>
  <si>
    <t>CD057C1F39356C7322AFD70DDF199635</t>
  </si>
  <si>
    <t>547F3520659A7826596AD17B8D650583</t>
  </si>
  <si>
    <t>26F06D436CE8B773786138A5012EB0D5</t>
  </si>
  <si>
    <t>B8E39600BC2321C21718DBC6C1FB09CA</t>
  </si>
  <si>
    <t>D53DA4BD17A7DC1274C0F79881E60459</t>
  </si>
  <si>
    <t>FFC405539E7D1AED86108099724CD0B0</t>
  </si>
  <si>
    <t>83105910126067DB843458F6B442B947</t>
  </si>
  <si>
    <t>5A39945673138AD73AD84F0ABE176248</t>
  </si>
  <si>
    <t>6608A3220A6B8FEDD2F05B145614441B</t>
  </si>
  <si>
    <t>26F4EDF3B2A90D1B78BE372B5B3F7802</t>
  </si>
  <si>
    <t>B21CC29DC463A3BE7AD0CE63131B9C6F</t>
  </si>
  <si>
    <t>893A7E4F78A327A8F8241B723B5A21FA</t>
  </si>
  <si>
    <t>A3A3508F3F646D4753C35C1931C7FB5A</t>
  </si>
  <si>
    <t>5DCEFC2CFB503D3997EACDA8877F1E3B</t>
  </si>
  <si>
    <t>ACDF8DE7E8019409F2E8C112B58C6AA7</t>
  </si>
  <si>
    <t>E84A81A8F2940AE14216E930285E30EB</t>
  </si>
  <si>
    <t>19F171176DF89EFB8535855561D7097B</t>
  </si>
  <si>
    <t>A41FA557BECB77D331F95554D0CF5187</t>
  </si>
  <si>
    <t>7983E3A4C546DAF4461C14E6B6F8666A</t>
  </si>
  <si>
    <t>73233EEE11DAC9DEA74F865A818FA0FD</t>
  </si>
  <si>
    <t>8247BD8AC4BD542D1FA255109EE6F519</t>
  </si>
  <si>
    <t>C17F8AF0F2A089BD38484771241B5876</t>
  </si>
  <si>
    <t>CF9742605E7010ACA4DD0045263815C1</t>
  </si>
  <si>
    <t>9243B33435178328B3DC6134FACEFCD4</t>
  </si>
  <si>
    <t>16BE6D0AE44345AD0BCCA2D16F28E233</t>
  </si>
  <si>
    <t>B0130E2A39A9EF0E8D85C2D7E4B53CBF</t>
  </si>
  <si>
    <t>8A709F259992651C0ECFC31CE62B763E</t>
  </si>
  <si>
    <t>01C201960D2559CD34469A894C9CB4B2</t>
  </si>
  <si>
    <t>DE3557D0A216C6A60C98963D6229699C</t>
  </si>
  <si>
    <t>A4A8D3B4E30A97E88C7583E35B6B7BF7</t>
  </si>
  <si>
    <t>6D418F7A84123C709DB02E4E30430834</t>
  </si>
  <si>
    <t>34C0F1B496906A14D12CA3263AFDE666</t>
  </si>
  <si>
    <t>04C9DE43765AC900D282127D35E542C8</t>
  </si>
  <si>
    <t>E084E49442A41002DC5D8C07B61E55E7</t>
  </si>
  <si>
    <t>BFD681A1F9CDD83EF92874FEFB1EDB9E</t>
  </si>
  <si>
    <t>91E27C840E8322E67E59E69607C681A6</t>
  </si>
  <si>
    <t>71DCC94903CF7F703460456012D9693C</t>
  </si>
  <si>
    <t>754AF364A234B321BAEC23C2569EB463</t>
  </si>
  <si>
    <t>27135A76F16A11F136225AEA571EB7FB</t>
  </si>
  <si>
    <t>AFAF93A8C7687BC9D5414BAF3BB2A2D9</t>
  </si>
  <si>
    <t>85A64EC9544C547CB198164D341471B0</t>
  </si>
  <si>
    <t>4DD906D1B5F9FC5AC141E8083B70B5BB</t>
  </si>
  <si>
    <t>AFF0C58CCEA9D101BE54E658AA5C9781</t>
  </si>
  <si>
    <t>7E1CE1A7BC29BFECB7B64837450A9036</t>
  </si>
  <si>
    <t>2B6C92B6C210670377D39509BFBEFA2C</t>
  </si>
  <si>
    <t>6854467E1EEA63502242EE053DA12FF4</t>
  </si>
  <si>
    <t>0A7F4083D7EDEBC4F4AAB3F590158FD0</t>
  </si>
  <si>
    <t>7DBEEDE012CF2C51223467E4B93E1353</t>
  </si>
  <si>
    <t>5AF55B9384106F51B9D95F264239037C</t>
  </si>
  <si>
    <t>408792E04F37B93A6B4DE95B84C407A3</t>
  </si>
  <si>
    <t>59C0D7C5A1AC984BF134B2B9F3E788FE</t>
  </si>
  <si>
    <t>E3F7DDB6F1B2A372EDE11F65358054F5</t>
  </si>
  <si>
    <t>26F09F844C2761173D7D0A8EEB74AA2B</t>
  </si>
  <si>
    <t>6D5FFAC58831579CEE954B550A9BD832</t>
  </si>
  <si>
    <t>F4F36112897F89848D715516A6CF8EB4</t>
  </si>
  <si>
    <t>791B597C7F648963406FF73528EC3F76</t>
  </si>
  <si>
    <t>4A633EB29E66C415533365CF5B568A93</t>
  </si>
  <si>
    <t>2CE82DE94E71072AEAC05EF21EC13B41</t>
  </si>
  <si>
    <t>E4FE3EC00E2BB056B5C01611A5A63FE0</t>
  </si>
  <si>
    <t>8F972376F15FB5E904CB98A745E35273</t>
  </si>
  <si>
    <t>47C3BDE12422C91A8ECCB731DE9690C0</t>
  </si>
  <si>
    <t>7FC77EF22F4DB2B7AC1B9834947FEBB5</t>
  </si>
  <si>
    <t>9B12E0D407CBF27C8A1C6F7FC45DD585</t>
  </si>
  <si>
    <t>9E88ED700121546E2FE66E1C97E1E429</t>
  </si>
  <si>
    <t>F0EAE08CF1FA9C7464C530DBC7148948</t>
  </si>
  <si>
    <t>7CA5EC5B6B0CD8F2ABDF33C7E8C09B07</t>
  </si>
  <si>
    <t>48B3ED8D7007065B4E8285133F914D37</t>
  </si>
  <si>
    <t>118EAA97A3DB00D44A455828B4946E57</t>
  </si>
  <si>
    <t>809A8A489B6ABB9E60B98355C6FD7311</t>
  </si>
  <si>
    <t>7F23C21CF0618573A45509E0A0B757F9</t>
  </si>
  <si>
    <t>5D9D321C16626A3198F66E5E625AA17B</t>
  </si>
  <si>
    <t>BABDDF892BC16E3502112F2046E94B59</t>
  </si>
  <si>
    <t>48AD8301BEA912EE123AC97F3585DD30</t>
  </si>
  <si>
    <t>722CB84DB322DEF02D47C63D98A81D9B</t>
  </si>
  <si>
    <t>E02C85D81C2C0C8A2BD7039128697669</t>
  </si>
  <si>
    <t>9895C9A35A24FA39BC3E60EC28C04885</t>
  </si>
  <si>
    <t>F28A4EC48417229A05FB2D9254EEE154</t>
  </si>
  <si>
    <t>974A4A35AE215BC699CB1D9ACE6FCF06</t>
  </si>
  <si>
    <t>7F6CE05C42DF54ED650CAFBD25DE749F</t>
  </si>
  <si>
    <t>B2C52CE0A5CE2B38BB61608F8EAC160E</t>
  </si>
  <si>
    <t>FAD06C9E56B6186B06D9566AE1B209DA</t>
  </si>
  <si>
    <t>D1BCF28B112E724AAACD290292F08DF9</t>
  </si>
  <si>
    <t>F85055C9AC344119E095627675C3710E</t>
  </si>
  <si>
    <t>675C1CF4115E646AD6C205DE6CAEAF64</t>
  </si>
  <si>
    <t>19C33BF98F9BB9EFD8D294C944C29A85</t>
  </si>
  <si>
    <t>AE1F044A320A6448EB7C5DB88C169258</t>
  </si>
  <si>
    <t>0CD61D2B97F200704E85D4A326D7E2E8</t>
  </si>
  <si>
    <t>ED73A70EB89AFB3E329155253F996C3E</t>
  </si>
  <si>
    <t>5440A8ED88D081409CABD83E36B07A84</t>
  </si>
  <si>
    <t>BB50E0718B9ED6A6A1BC5F3D89DD21F3</t>
  </si>
  <si>
    <t>5A659BD2829A442C2B2C04D30371237A</t>
  </si>
  <si>
    <t>C9BC0B89670BF83C2EF13095CE976CF8</t>
  </si>
  <si>
    <t>65419D47CEAE536D9C8C2E78A2F3C44C</t>
  </si>
  <si>
    <t>F1C3DDF8B801DF7DECFDFE165F8FAD40</t>
  </si>
  <si>
    <t>868FEE5975A1B88EE13851ECACE9A401</t>
  </si>
  <si>
    <t>4A330D665FA43C4103ED92D26084DC2D</t>
  </si>
  <si>
    <t>CD62C0FC30906E1ACFFBE4160711E9C8</t>
  </si>
  <si>
    <t>91266AD0A797F85485406C053F976092</t>
  </si>
  <si>
    <t>E3F727A280CD92686CB14B947F04B7FD</t>
  </si>
  <si>
    <t>CF4BD45D78A7923BA2B27B92553D9615</t>
  </si>
  <si>
    <t>D14ADA1BFF4BBB5B97AD41EF3795CEA1</t>
  </si>
  <si>
    <t>1C4CFBB59DBCFCA387E291185A5AFC37</t>
  </si>
  <si>
    <t>5B438C3920510C8699896E3A1F14DDE6</t>
  </si>
  <si>
    <t>1C0ABC0FC98E37FF6633961A65A480B5</t>
  </si>
  <si>
    <t>9F57B1F36A5C861DE6CB25B38A661394</t>
  </si>
  <si>
    <t>84070A44A0C553EC4DBEAD753116ECA2</t>
  </si>
  <si>
    <t>D5D620DB87DDC0E6A30E62C524DE9D5C</t>
  </si>
  <si>
    <t>EDF63F3A2D9D2B042C48BFCC4962F6A6</t>
  </si>
  <si>
    <t>171AEF685D7E98DC65182AC65D95DDA2</t>
  </si>
  <si>
    <t>B869490BEF9B8B37FB73DD1847E9D8B9</t>
  </si>
  <si>
    <t>99199E9811EF6AF675F6A9A32B0C20FA</t>
  </si>
  <si>
    <t>B8156C9E8ECF266FD8188443B9AE324E</t>
  </si>
  <si>
    <t>375D395FAD57F1D71F8F2518F8D8E494</t>
  </si>
  <si>
    <t>E54337B8F9D271C818F105CACAB0A8EC</t>
  </si>
  <si>
    <t>CA5DAA0A7AEC8A6D09DF18022D790964</t>
  </si>
  <si>
    <t>DC6AC2536A2CD1D483755329D965B9BF</t>
  </si>
  <si>
    <t>9E52F2DEB1D51C299306D432987C2DED</t>
  </si>
  <si>
    <t>94B46DD6F557A835ACBC233F5EE7C15F</t>
  </si>
  <si>
    <t>7A7581E05BC4EE586D39B00C4908581F</t>
  </si>
  <si>
    <t>72336BFDDF3EE1D4E9CF39280EC05B02</t>
  </si>
  <si>
    <t>D9354B83D5399815F2CAFEFAE1F741FF</t>
  </si>
  <si>
    <t>EC985C1CFC458B2223AF8051CAF13DDA</t>
  </si>
  <si>
    <t>A582909FE31C27E9E7655D1BE9C27C3E</t>
  </si>
  <si>
    <t>5BCC20A651288E3FDF016150D3190052</t>
  </si>
  <si>
    <t>E0A76D4A67B40EA4DDE38A77EADF494E</t>
  </si>
  <si>
    <t>EDF87755F49FF89C838379A76F004946</t>
  </si>
  <si>
    <t>DA19E371D5179F042A6A381B102A84EB</t>
  </si>
  <si>
    <t>D18017F589B1487B1EC82A5E0C02FF5E</t>
  </si>
  <si>
    <t>B4414A37F0788F38BC249AA49DA72501</t>
  </si>
  <si>
    <t>F657FED0623BE7FE9283AB3588132081</t>
  </si>
  <si>
    <t>12F3E665E7DD98B97259A72752B819D3</t>
  </si>
  <si>
    <t>E7538F97CD8A7BB8CDFB409EE64AE94C</t>
  </si>
  <si>
    <t>21402F1D4F818A21652A0544DEBDB26B</t>
  </si>
  <si>
    <t>02DF5BAD0806838A2BD82E63A3AF9147</t>
  </si>
  <si>
    <t>5A5C51E0C4F2BE0089C95EF3B437A89C</t>
  </si>
  <si>
    <t>73FC3FEEB3D30D5AC28B40FC697A59F8</t>
  </si>
  <si>
    <t>0E192BCC93C5ACCBBC2AC1BEF09D1B5E</t>
  </si>
  <si>
    <t>22F0A705CB5C8CFF7999BC917403B537</t>
  </si>
  <si>
    <t>97FBE0D60B6B357DD79A361FB0CDC584</t>
  </si>
  <si>
    <t>7BA6EA894E9A16BA89717508671ED822</t>
  </si>
  <si>
    <t>D5150C256099A3CAA9F6406C47DD5ED1</t>
  </si>
  <si>
    <t>2C26A6B99FF36EFC7C90CB6DFA029C76</t>
  </si>
  <si>
    <t>BB9D153DE1299FA1908190110D296F73</t>
  </si>
  <si>
    <t>F0C24A7F3B9F6D5AE703CF3372D554E1</t>
  </si>
  <si>
    <t>2132E5FA0A6936F4BBF52055E520A6F8</t>
  </si>
  <si>
    <t>290702933D562CEC4DC44F420143C0D6</t>
  </si>
  <si>
    <t>87B3E15861B2BC14F93371567B4FE14E</t>
  </si>
  <si>
    <t>C6E7C916E5A67D3B91183143266FA8BC</t>
  </si>
  <si>
    <t>4A0B24DAB872B3631E909B0AEBA48733</t>
  </si>
  <si>
    <t>F00E4003FDC9FE31DEBB285BD5020F20</t>
  </si>
  <si>
    <t>88B8E62BBB4AA240FE01A2BEA6A4DEB1</t>
  </si>
  <si>
    <t>1AA640FFCBD3085536D7B805EDBCF694</t>
  </si>
  <si>
    <t>BD37D89709186B7D82D3FCC754361CE1</t>
  </si>
  <si>
    <t>A0C9A8DF20E3B8011CF1FD941B6F240D</t>
  </si>
  <si>
    <t>CC0438973CE1652495F58658FC93CC8F</t>
  </si>
  <si>
    <t>19246A42226D7657574EB52B7F02903D</t>
  </si>
  <si>
    <t>6DE46854E00FA39A520505CCAC06FE71</t>
  </si>
  <si>
    <t>25D522A0E05257D6C9737BA3733E7DFB</t>
  </si>
  <si>
    <t>379AACA43A0DC0B4020F150AA0F60DB3</t>
  </si>
  <si>
    <t>F9AF68FFDBC99D96FF29F0791A2188F5</t>
  </si>
  <si>
    <t>BE0F0C20C31FD3CF063BC5CF69905DB2</t>
  </si>
  <si>
    <t>548F69EA6544925828990AD578646D3D</t>
  </si>
  <si>
    <t>B881EA40820D3711356D47431B79608E</t>
  </si>
  <si>
    <t>948D1C9AF075F2A997D2A87403D85B34</t>
  </si>
  <si>
    <t>8CA15703327B4B7EDE9A246BD753CBC0</t>
  </si>
  <si>
    <t>CA12CE0FA255F90ACAEB74D4AD625304</t>
  </si>
  <si>
    <t>16B78FDCA1A45F6388C9F1D616B74C35</t>
  </si>
  <si>
    <t>090487A207BD6D85CB649A9504E0C7DA</t>
  </si>
  <si>
    <t>2D9BED62A90D09532405BA5A6168B179</t>
  </si>
  <si>
    <t>72C67E3746085056F03B9EC8BAFCBCCB</t>
  </si>
  <si>
    <t>726A69FD552D72BC66A8B9A7244450A2</t>
  </si>
  <si>
    <t>01FD441DFD43B46E2D13F1D4D65DDE02</t>
  </si>
  <si>
    <t>089C47CB917117D38826BA667F5F68F9</t>
  </si>
  <si>
    <t>714C63494C05A0D757FD10E334EE96CC</t>
  </si>
  <si>
    <t>F9D0A37787AB6ED135FBFB2509B728BC</t>
  </si>
  <si>
    <t>357B9CE7CD67FA5860BAC2CF445B983D</t>
  </si>
  <si>
    <t>B7BFF4322865D5B7D2CAE1FE388E6F83</t>
  </si>
  <si>
    <t>C81C95E5BC87ECC6B94B7904ED29A5BE</t>
  </si>
  <si>
    <t>D0F24030F66651E728B54DECB69FCCC5</t>
  </si>
  <si>
    <t>F231BB39DAE6F28FCACE468183F0E9F8</t>
  </si>
  <si>
    <t>943DB7DE9E43EDFCA2CD9D3D9BDDD320</t>
  </si>
  <si>
    <t>4A30511E48A36596C39FF508BC0ED2FB</t>
  </si>
  <si>
    <t>A03BDC14F3CD9CAAD698FD591800603B</t>
  </si>
  <si>
    <t>1E081875140501D393BD13C3CE1C918B</t>
  </si>
  <si>
    <t>76DD42AA19FDDC6D450B5C046C8DB260</t>
  </si>
  <si>
    <t>4E8BFA94B413FA9473CB115835823D02</t>
  </si>
  <si>
    <t>828D5F4409E4F0825734769D924759C9</t>
  </si>
  <si>
    <t>AA3EAE6BF389D5038D7862236169E307</t>
  </si>
  <si>
    <t>C4496BE9F75040C093FE1B9357425328</t>
  </si>
  <si>
    <t>70CFA90955764C285CBDB519B025700F</t>
  </si>
  <si>
    <t>BAC9D4FC3E05818C47BF0D504FB6D409</t>
  </si>
  <si>
    <t>8A2AB9C0F74BAA68A9C3EDE72C4C8951</t>
  </si>
  <si>
    <t>3ADB5EA1D86B284CF10DCC292BC2CF41</t>
  </si>
  <si>
    <t>B00185C2218973B62F809FD80CEE0845</t>
  </si>
  <si>
    <t>09BFEB4234A4C462D51FDC85649A0E8E</t>
  </si>
  <si>
    <t>9432D1361B936CE4086AF0CDD52C5E79</t>
  </si>
  <si>
    <t>6D599F1F3A4816972CFE10F15D01B390</t>
  </si>
  <si>
    <t>DCCCD3DB7491C0654833316960210EC2</t>
  </si>
  <si>
    <t>270997398E1C1D5294C7C5FBA2825DE7</t>
  </si>
  <si>
    <t>283E9D312BAB3AFBF2397683B0B3435E</t>
  </si>
  <si>
    <t>77FB9D8F1272D812E252BBB0C31638CE</t>
  </si>
  <si>
    <t>E1BFE262E1461480CC643A3FA18FDDD8</t>
  </si>
  <si>
    <t>B013C63E5DD2C9F5EA6D43199CEF5DEE</t>
  </si>
  <si>
    <t>69F9917D17578A84918B2FB00712D109</t>
  </si>
  <si>
    <t>DB91CAD9140B4655BCC0A41700757926</t>
  </si>
  <si>
    <t>B7BAFEB0B54E7F8C23665C81E5D17333</t>
  </si>
  <si>
    <t>D83FBE9AE36F53FB57643A9C9B842DD3</t>
  </si>
  <si>
    <t>CCDD1B03CB1E5DB200FF2965CE8B481F</t>
  </si>
  <si>
    <t>7845DFB236B29672DC116747DEE7CF61</t>
  </si>
  <si>
    <t>BD88D1D5D00235AE31C1D231FD600AE0</t>
  </si>
  <si>
    <t>A81DC4E47E1400135A3BCD256B5EF7A0</t>
  </si>
  <si>
    <t>0C8FF567F5F508794FAC85953847883B</t>
  </si>
  <si>
    <t>5F0DAF701F9DE948065696889DC498A1</t>
  </si>
  <si>
    <t>D4FD286E341E6AB622A9D425153A6D41</t>
  </si>
  <si>
    <t>02724CF0074A742AA3B1BB65F0FFC623</t>
  </si>
  <si>
    <t>22B2EF756D1B919631BE86379562CD02</t>
  </si>
  <si>
    <t>CB32A041DF596C5C070479088BD8F854</t>
  </si>
  <si>
    <t>488510A18E905C3DE1614D55E3DF942C</t>
  </si>
  <si>
    <t>74416BFEDC92636AA4AF5594C671A5BC</t>
  </si>
  <si>
    <t>7A6DD8EB0961B59CEC76E426AD2563A1</t>
  </si>
  <si>
    <t>D709D464101F704CD0EFF98742475BDF</t>
  </si>
  <si>
    <t>33E102AC07752C249F7497135B435071</t>
  </si>
  <si>
    <t>3E60C20E253A35ACBA3DD299D1F92E60</t>
  </si>
  <si>
    <t>857EDCE479563AB843463FCDF6C185F7</t>
  </si>
  <si>
    <t>D197F869BFEFAD6262E3B8334B444851</t>
  </si>
  <si>
    <t>FAF5DE02E3150AE97A4D7FE848F6A7DE</t>
  </si>
  <si>
    <t>C3F8AB884B56A93714927222AF86E3D1</t>
  </si>
  <si>
    <t>53B18F662925565FC951CE5B001D70F8</t>
  </si>
  <si>
    <t>526E1189085A4E5392B8BBB7C7A9D1A9</t>
  </si>
  <si>
    <t>93989F521A3BB6021594AE43B92C4E8F</t>
  </si>
  <si>
    <t>FDA1AC1905731B77E2F1AEF321919ED6</t>
  </si>
  <si>
    <t>EB05B05C1D194E7EA2095539C88A457E</t>
  </si>
  <si>
    <t>B3BDF8DF19FD070E3F73A2FB9388AC6A</t>
  </si>
  <si>
    <t>6FB6BB633B69961A90CB977EDCD4B2FC</t>
  </si>
  <si>
    <t>80B136E7F4B3574A496DCA1B8A130E8C</t>
  </si>
  <si>
    <t>E51F83D84E15042EFF09815D89295F51</t>
  </si>
  <si>
    <t>1FAFD3871BDD1E6F756150B122370F03</t>
  </si>
  <si>
    <t>9254A9963BD6D8B1F64855472FB3A183</t>
  </si>
  <si>
    <t>95B451C7DA421D670D8314189147D714</t>
  </si>
  <si>
    <t>D8207D3358BB4356E6C56583EBCBF967</t>
  </si>
  <si>
    <t>4B7907BD6B2889F5045BAA841ECC3517</t>
  </si>
  <si>
    <t>2F070851EC694E6E4C03B0CCFD63A687</t>
  </si>
  <si>
    <t>7918D633210AE95D591477BC3E7E2B17</t>
  </si>
  <si>
    <t>E5D4F2F2CDD5FC17389086F3CA9BB42F</t>
  </si>
  <si>
    <t>3F0F6A02D5DA524542457D395663E6C9</t>
  </si>
  <si>
    <t>76F61A4A83985F9A48302C6A686F340B</t>
  </si>
  <si>
    <t>8CC9DDE8DAB2AE70254E298978AEE374</t>
  </si>
  <si>
    <t>C5577F4BEAEC60BFB3AA752A4CDC41CF</t>
  </si>
  <si>
    <t>A64A96CF42D6D25201C5DA57A6475862</t>
  </si>
  <si>
    <t>BB138711E04CC58894AFD16956ECE1B4</t>
  </si>
  <si>
    <t>5410C3568BEE88EF92407D689C451124</t>
  </si>
  <si>
    <t>8F7F712A632D7F0CF457ED8C474693C2</t>
  </si>
  <si>
    <t>7A6EA2DF7A6F496B3C62364B642805A7</t>
  </si>
  <si>
    <t>868BB70BD87A554B687BCA9E917775BA</t>
  </si>
  <si>
    <t>418752533DDAE127FBA1BC764C4B3CB9</t>
  </si>
  <si>
    <t>DB32C8D8923705188F54A41A2E193DAD</t>
  </si>
  <si>
    <t>4EF9DB7706788FCF704B2BB464E14C02</t>
  </si>
  <si>
    <t>D1DAB39CB41FD09E384769C9B8C4AF11</t>
  </si>
  <si>
    <t>A7D32C83198EEE93314A1BD82D0B76DB</t>
  </si>
  <si>
    <t>CB62A7C1596D9F568747E9DF3731FF26</t>
  </si>
  <si>
    <t>995BA7E02A1199C87284D01D549C0BF4</t>
  </si>
  <si>
    <t>52DBF65B2D4061EF3295C7EC1834E1CA</t>
  </si>
  <si>
    <t>14946F9C4C561F4EF20B08C2BD958318</t>
  </si>
  <si>
    <t>9D2F4C045D3BA11EE9D5B9F7F9996B65</t>
  </si>
  <si>
    <t>4BA0C44510690DA8D165CB49A9D0C60C</t>
  </si>
  <si>
    <t>FFE2A7195C268E9A6A57A348B14ADE60</t>
  </si>
  <si>
    <t>40E28E9C18F0D1729A2357C91829B9FA</t>
  </si>
  <si>
    <t>08238C883519C88B47959B9112E75018</t>
  </si>
  <si>
    <t>3F2F9A436BE18C902F154D2E1559D201</t>
  </si>
  <si>
    <t>8CC8A360DDDD14CE2CD7B5865F414D7E</t>
  </si>
  <si>
    <t>ED1DDEE9D61E81A2788E18540DF2F8E9</t>
  </si>
  <si>
    <t>CD9039CBC77DAEA4CE5DEE0BDFF5C2C2</t>
  </si>
  <si>
    <t>C7F6EBC92A3E47562213280297B3439C</t>
  </si>
  <si>
    <t>07C49AEF2D11FB86D778BF8314BD19CD</t>
  </si>
  <si>
    <t>F12F770FA2A56BCE411DFB7F4CDA458B</t>
  </si>
  <si>
    <t>441B8710B53A624AA058A001C752F9F7</t>
  </si>
  <si>
    <t>CCDC20923A3FB0C84FE7B0A454004D26</t>
  </si>
  <si>
    <t>0ECD85526489E39CDC9E466DBC635121</t>
  </si>
  <si>
    <t>2155DAC6A1A8E6E5A390D711D6919592</t>
  </si>
  <si>
    <t>95EC4F9EE257DC5ED1F0BEC9B6EF5C01</t>
  </si>
  <si>
    <t>85BCEE6F7BB1556417658A4B2ACE783C</t>
  </si>
  <si>
    <t>10BCC3FCB9E5C27E44F2E286782E6886</t>
  </si>
  <si>
    <t>6329226417827B76FD16AF6B6EECBAFC</t>
  </si>
  <si>
    <t>61C9CAEB166118DD860BC9341953AD0A</t>
  </si>
  <si>
    <t>D228653249CDF46D407C7C0108A606BF</t>
  </si>
  <si>
    <t>FB6BC4D52C09242231A47A266873943D</t>
  </si>
  <si>
    <t>5B89E581C67E763631FD642C9F894409</t>
  </si>
  <si>
    <t>6584F7B0758EFCE3710620ABC3700F68</t>
  </si>
  <si>
    <t>4186A252D1DC781F472580CA390482A4</t>
  </si>
  <si>
    <t>FA086C113ABA1E86CDF3B15A930EB29B</t>
  </si>
  <si>
    <t>2A00DEACA312B184B8E459D3C89A3BBC</t>
  </si>
  <si>
    <t>2314A43EF01559E2F1EA03E4D3A6EBE4</t>
  </si>
  <si>
    <t>73A80C0F2D8407A2A254229C5B0E1556</t>
  </si>
  <si>
    <t>5DBDEB205AA95B5A22CBFE8132A5EC82</t>
  </si>
  <si>
    <t>C442E387F5DEF8F1E6403F5C3523D0A5</t>
  </si>
  <si>
    <t>18B7E9CEA1A97639CF3CB944CD18C5CB</t>
  </si>
  <si>
    <t>02B3D11BB138A4AC7CE20C931007F1C7</t>
  </si>
  <si>
    <t>D6CCA5BE0111A7C12452F1A55CC1E7CB</t>
  </si>
  <si>
    <t>2F4F52BC01BE36E5362E2D4E27B4057A</t>
  </si>
  <si>
    <t>D7BF2C26800B3D091495A67336028AD6</t>
  </si>
  <si>
    <t>E5CC7D1ED89A32AEE65D70C8DE2927C4</t>
  </si>
  <si>
    <t>DABD3B175D6C503CACBCAAA37299D7B9</t>
  </si>
  <si>
    <t>E211C4D17EAA668D2E9CFA4423FDD30F</t>
  </si>
  <si>
    <t>FF8A805BDAA004783DC7961930DCAC3F</t>
  </si>
  <si>
    <t>C1AC270F64DD3CE8DE6C2DE86803FF50</t>
  </si>
  <si>
    <t>CF476B8351F9A470AB537D7C7F03E348</t>
  </si>
  <si>
    <t>EA785C67D65EB2CC5C41829E0C196DB8</t>
  </si>
  <si>
    <t>B8B48FE5B2E9276229D798FAC3886BC5</t>
  </si>
  <si>
    <t>8B3690D45739D165DC56E8B5563274B6</t>
  </si>
  <si>
    <t>FB4EC5BCACF3B5B33F1794609D70BA71</t>
  </si>
  <si>
    <t>ED2DB45EC497C5437AE9882E79093D0D</t>
  </si>
  <si>
    <t>CE77BA1CC28AFA7196D26BD25460913F</t>
  </si>
  <si>
    <t>5A7B90B0A1D59D53D4B63B0E9FC25380</t>
  </si>
  <si>
    <t>E0B75B984C6742DE59D0FD9BE15615A4</t>
  </si>
  <si>
    <t>2A0E5BC24DB1093513B70DA714A1DE37</t>
  </si>
  <si>
    <t>5A9772C62AE6BD818D96EF8A04803DD5</t>
  </si>
  <si>
    <t>48572553FD46B4A4438B5AE809F49725</t>
  </si>
  <si>
    <t>8FA731BC0C5E836B749F1ECCA9F5EFCF</t>
  </si>
  <si>
    <t>99E6ACE3A431EF32A40E51525F975BEF</t>
  </si>
  <si>
    <t>C89DA367D1198DC18F46F2F2B56000F8</t>
  </si>
  <si>
    <t>038A9A31F22D4C2F191C50F144E417D6</t>
  </si>
  <si>
    <t>09684B17DD015FC22F6D6EF60304B445</t>
  </si>
  <si>
    <t>37B831662EBBE48117D87F7034591367</t>
  </si>
  <si>
    <t>47D6D076D53EBF53BB178F3BC39C95B0</t>
  </si>
  <si>
    <t>35133045CA9B64FC6BAE5ACABBCABB99</t>
  </si>
  <si>
    <t>655EFDEC73DB9921AF2A7BE6C70789AD</t>
  </si>
  <si>
    <t>FCC4953FF9261AA6F009CED23B40C7F7</t>
  </si>
  <si>
    <t>29D61251E9E42522B38DC5891B049312</t>
  </si>
  <si>
    <t>4474EBDCCD56208AC3281BBB4A539CA8</t>
  </si>
  <si>
    <t>11188E31B4714A2E6A3A704CC4FE2558</t>
  </si>
  <si>
    <t>57864AC97743C951B23500A5ECD47937</t>
  </si>
  <si>
    <t>B6D1045949DE773EF2685FBF3E990792</t>
  </si>
  <si>
    <t>2D3694875EF111ECFDE060A6E3D421DB</t>
  </si>
  <si>
    <t>063F08335FCAC57848B94488205DA2E8</t>
  </si>
  <si>
    <t>2AD90BF4BF1C6694E97490BC27331B53</t>
  </si>
  <si>
    <t>F44CFE00F98D68040E99577809CEAEF8</t>
  </si>
  <si>
    <t>8F82D37BBBC2AEE8814CA469C0F7500D</t>
  </si>
  <si>
    <t>EC5CBCA81B38C6BEB573399139F43650</t>
  </si>
  <si>
    <t>416CD9F36ACBA4B908DAD8FECFEAA6B1</t>
  </si>
  <si>
    <t>CAD7D184FDE35E1786C67315A08330FD</t>
  </si>
  <si>
    <t>4925AE6605AB9F1A288406A4B230DE5D</t>
  </si>
  <si>
    <t>2BDE160D71A0F953A1FC44474BBCACCD</t>
  </si>
  <si>
    <t>3C7C53CDA47F42ABA975D708192C4CED</t>
  </si>
  <si>
    <t>0938717A60E2E0E710365CE85E7EB39E</t>
  </si>
  <si>
    <t>306F619EFB1FB9D4EB7F3D1EF9C50C1F</t>
  </si>
  <si>
    <t>7A53574F4F535EB43601FB524E1424AF</t>
  </si>
  <si>
    <t>C6AB54C110CDDD6C85F6640CFD06516A</t>
  </si>
  <si>
    <t>3E53822E277E3570DA49CF34ACBCF07E</t>
  </si>
  <si>
    <t>B20ADCA55CA4281A394C487E3E0B1524</t>
  </si>
  <si>
    <t>B0D4DBE2866260D153F09DBE29D106D1</t>
  </si>
  <si>
    <t>2BF0B6855D0634709E71CC0FDAEF8475</t>
  </si>
  <si>
    <t>9DED165993F0D7882BDD80EF8190E8DC</t>
  </si>
  <si>
    <t>90231E31BF3233D5F9B5AE8C358D335D</t>
  </si>
  <si>
    <t>21608A3097DD7BEA974716DFA383DF6D</t>
  </si>
  <si>
    <t>19B4B4079A2CD861BB1B275B9907A389</t>
  </si>
  <si>
    <t>A78C004CCABAAE02AAE24D3991E6A88F</t>
  </si>
  <si>
    <t>E20AD5A103DBD5C5832ACE09405B639A</t>
  </si>
  <si>
    <t>2CD6779C0FD9F9A68D9ABFE02CA889B8</t>
  </si>
  <si>
    <t>C4AFE44F26CE84E9AFBBBE4097A23BDE</t>
  </si>
  <si>
    <t>BE272F83E5E3128DB7C0BF726F261F18</t>
  </si>
  <si>
    <t>C5C4B1982A2CB713E63E6311CB285771</t>
  </si>
  <si>
    <t>C6DB9B164C39E0828D08AC27690E1251</t>
  </si>
  <si>
    <t>B5530A2B304997F8B17FB194CE1E74A6</t>
  </si>
  <si>
    <t>C7489B6293A11724D3AA0006438843A8</t>
  </si>
  <si>
    <t>3D85F172ACB6F83423B66B35DF5701ED</t>
  </si>
  <si>
    <t>2DBE890D5E7BD18A823C7D717D2C05BC</t>
  </si>
  <si>
    <t>ACAA83A1C09989238C520AF520477F81</t>
  </si>
  <si>
    <t>4679626FB469C93917047464F2C91FD7</t>
  </si>
  <si>
    <t>DC86352D7FF6E101A1992F1BD088FD03</t>
  </si>
  <si>
    <t>FFD156664F83F747A52262C7DA31A7CB</t>
  </si>
  <si>
    <t>0C3156E8BBF0A3F453033A91DF1DA5EE</t>
  </si>
  <si>
    <t>C5D361615B12B104D0429910997242AE</t>
  </si>
  <si>
    <t>67B036AC769AB8161D521BA319CC10E8</t>
  </si>
  <si>
    <t>C30C672EB40F2CF3A6849BE890B39174</t>
  </si>
  <si>
    <t>775C5DCBDE610577A366E1033607DE25</t>
  </si>
  <si>
    <t>A06207AE8D88DA5788A86A6DC3A00A57</t>
  </si>
  <si>
    <t>4EE51D20816000E8883DCE61075AF9E8</t>
  </si>
  <si>
    <t>EC99D5DA56BF928780426F9FD527E030</t>
  </si>
  <si>
    <t>134348355399A14A948DC90A83D68F3F</t>
  </si>
  <si>
    <t>0FD281BFFC79D2C921060932DB19F904</t>
  </si>
  <si>
    <t>9D0B452B6E4EABD0090DDBB2B935DC77</t>
  </si>
  <si>
    <t>7478EA6DE708E8D1AA49B965E0D83BFA</t>
  </si>
  <si>
    <t>2D7AF1B639BE475B34D3709D4A95A994</t>
  </si>
  <si>
    <t>C7B998517D1835EF46F26FA2B77F005A</t>
  </si>
  <si>
    <t>FBF17D75A09F19185A4AD2031CE5EA33</t>
  </si>
  <si>
    <t>D11C45324FEE46B3B1A722F9BF6F1A9E</t>
  </si>
  <si>
    <t>C87484BC3090EB783A1799AD14F9C5AB</t>
  </si>
  <si>
    <t>B1921B0B098FDC93FBBE130877BF7619</t>
  </si>
  <si>
    <t>64B85E47B5AAF7FCD668A0C89208754F</t>
  </si>
  <si>
    <t>09627043F952F108AAD79AA1B7BC39EB</t>
  </si>
  <si>
    <t>0CBDAE542AC0174E3FCE7AC850462351</t>
  </si>
  <si>
    <t>524E552A8C2A80B1FC89899F4CE296E2</t>
  </si>
  <si>
    <t>964C7FF51B02E87F496FFC518AD130EF</t>
  </si>
  <si>
    <t>F155897BB73FB4008E46FBAC286F8AD3</t>
  </si>
  <si>
    <t>92D66954B172D3D7A6B42192531EFD88</t>
  </si>
  <si>
    <t>532290EEDE26FC73C800E820CCA37B5C</t>
  </si>
  <si>
    <t>917F8F9A05B3EF90FB5723A8646A3608</t>
  </si>
  <si>
    <t>EEEEC3CA231FCC28DB81CCB08139A7E5</t>
  </si>
  <si>
    <t>7A65ED6B22820D19285582A6504B9643</t>
  </si>
  <si>
    <t>EFAC12B3E3C195852114BDCBF1F81E0A</t>
  </si>
  <si>
    <t>C4B0A7D48527EAC1FE16B79637E03EA0</t>
  </si>
  <si>
    <t>0D60F4460EE4B5EC5F63D8E9F0ADF61D</t>
  </si>
  <si>
    <t>669B5B0002215BCBF75C2CD60C0BB4BB</t>
  </si>
  <si>
    <t>9298EDDB658DEA357D0FBD153601CB04</t>
  </si>
  <si>
    <t>8A8FB9F95B7740BEA6D1F95EB578A2D7</t>
  </si>
  <si>
    <t>F6D00DD3659DC0984F5BD5AFA6B5646C</t>
  </si>
  <si>
    <t>81E6E0D42B87BA9524E2E67ADCB68E3F</t>
  </si>
  <si>
    <t>98D21D50CE87EED33A78930EAE88229B</t>
  </si>
  <si>
    <t>76674B46D002983DA5A1EC9CA3194005</t>
  </si>
  <si>
    <t>A74D1BCBB0255D67CB9B525C13311B63</t>
  </si>
  <si>
    <t>74ED77E7547566A2D908B4DB5F7E54A9</t>
  </si>
  <si>
    <t>3222A679375117B8013D209858829360</t>
  </si>
  <si>
    <t>5A8B987159788C2E79FECB196ACD8004</t>
  </si>
  <si>
    <t>F13D70F5E62096CFB76E52FE3FE1293F</t>
  </si>
  <si>
    <t>0407600FE9ABFCCA02EC70920F3825D8</t>
  </si>
  <si>
    <t>A2EF85F5B466B1F12775772232965435</t>
  </si>
  <si>
    <t>51BDED944913D8B9BD33BF15730D9108</t>
  </si>
  <si>
    <t>1750DAB6A7E8F59C27B122439B9CF0BE</t>
  </si>
  <si>
    <t>58A985C9382B50F32C96C98146DAF216</t>
  </si>
  <si>
    <t>B16C4CA7AA59D03B486FE693E1BAA857</t>
  </si>
  <si>
    <t>3A3C9AF8956653A77508F743B209D94C</t>
  </si>
  <si>
    <t>905B4928BA468396BD5F045F14A2D461</t>
  </si>
  <si>
    <t>F8C6CE5C5E266A3EE174CBC563E87C76</t>
  </si>
  <si>
    <t>C225539AE8A97CF9AE282CE43131F93E</t>
  </si>
  <si>
    <t>0B7F5A5446ECE68E3B40FC68E7E3F7DD</t>
  </si>
  <si>
    <t>C906090C362F915D74B43B9FAF177119</t>
  </si>
  <si>
    <t>18B84E4C27B08305C1E020DB56027E01</t>
  </si>
  <si>
    <t>824DD88BE4461985569A15D3F32097CE</t>
  </si>
  <si>
    <t>9D80D87D2143F08A133BD6CBFE739CEF</t>
  </si>
  <si>
    <t>90F2AA02A06B2CF9261CFB6868871166</t>
  </si>
  <si>
    <t>9F7CB8A198826A80EE8A7084AEF0245D</t>
  </si>
  <si>
    <t>4856D96FD44DB06B26F470C7373935E2</t>
  </si>
  <si>
    <t>6DE1E812F09683381F1EF915965D5E64</t>
  </si>
  <si>
    <t>95A0564736C4F2DEDA12DA1338A29AD2</t>
  </si>
  <si>
    <t>847FF5B2E793E086465D6B69C4C14732</t>
  </si>
  <si>
    <t>06442571C37ECD4A81721F03E0D8769E</t>
  </si>
  <si>
    <t>AF307A9810458D9DCA44CFD9876940FF</t>
  </si>
  <si>
    <t>68EA0AEF0DA6C3922CC8987437B567A6</t>
  </si>
  <si>
    <t>46AE6FDCFCCF33E28F30CE519CB3DB2F</t>
  </si>
  <si>
    <t>C6FE71DA581CDA8BCB20E35CCA1AE482</t>
  </si>
  <si>
    <t>3C80AA736D2E088319D56E957200AC34</t>
  </si>
  <si>
    <t>51A9B657B72AD559B7D0014F7EB140B4</t>
  </si>
  <si>
    <t>2FC9863382FE225CEAEEC38C8E3FD674</t>
  </si>
  <si>
    <t>8ED9CD62C9A65F449180BD79CD26C840</t>
  </si>
  <si>
    <t>20F1E2E5DB828D0B8C44F6D42BD1FD6E</t>
  </si>
  <si>
    <t>E7BA0C8686B3554B9A31C95D336D2B12</t>
  </si>
  <si>
    <t>993DE22062FFA6C944F954392D55D9B0</t>
  </si>
  <si>
    <t>49D1DB89B283778E72EA66C0E99C3143</t>
  </si>
  <si>
    <t>2835765BCA37F24805AD0FD54751F4DB</t>
  </si>
  <si>
    <t>AC4B78BB99C6903402B78755D6BD2D51</t>
  </si>
  <si>
    <t>2A7D4E6ACC2D55DA0C9F8BAD48F18C85</t>
  </si>
  <si>
    <t>DB3DE1797EACEC93F1C72BE79996C437</t>
  </si>
  <si>
    <t>5B9ACDBD6DF37A3ABD196739B3329749</t>
  </si>
  <si>
    <t>680A911E71CBB79A2DE0B2201EBC0F30</t>
  </si>
  <si>
    <t>626208D8273739F7335536FF752854F1</t>
  </si>
  <si>
    <t>9F361D63EAAF0E4ED644A313DD287333</t>
  </si>
  <si>
    <t>B76F4A5FCC1FC398A1C2442633204BFE</t>
  </si>
  <si>
    <t>E302E95952405C1A975AE037C7B5660B</t>
  </si>
  <si>
    <t>E9247DA9A8F4CA57A3E2FFD558D03AE0</t>
  </si>
  <si>
    <t>F4BB9813ED2B6172B591F1A140FB7862</t>
  </si>
  <si>
    <t>E0EA75591866C729E7F325B33425E1F2</t>
  </si>
  <si>
    <t>131807A52A75913588DF57CBE86E91A1</t>
  </si>
  <si>
    <t>F2B7792F095F8926FD14666C8863793D</t>
  </si>
  <si>
    <t>F02934BD7CA7C4E23CFEF743B935D771</t>
  </si>
  <si>
    <t>94314E7E8C19A41197D7E6F2F7A11B6E</t>
  </si>
  <si>
    <t>96B26D24C2526BDAB0B37711D8FE66AF</t>
  </si>
  <si>
    <t>FF31271341FF9FE1B8A532E552DA48C0</t>
  </si>
  <si>
    <t>AF07AC6A8AB778F30243FBBEBD7E8D3E</t>
  </si>
  <si>
    <t>CCFDB6D97BB2015012E6E6A969EFAC55</t>
  </si>
  <si>
    <t>E4CAFEFA506F711BA4CC037CF171C2E1</t>
  </si>
  <si>
    <t>ADE9C40DD8A8A231248C24F79DF5497F</t>
  </si>
  <si>
    <t>E356665500B17BB4EA54267550389F95</t>
  </si>
  <si>
    <t>CF56C1B0B0D43D15D95A55BEFA244259</t>
  </si>
  <si>
    <t>980A2840989C9C175F14CB12BF4989F6</t>
  </si>
  <si>
    <t>7556379E4AFE9AE28FD4406A1AF9C3AE</t>
  </si>
  <si>
    <t>999591496112F04DFFAF5759ECC73288</t>
  </si>
  <si>
    <t>BA8FC7299B1D8C82AD0C8702EA92F05B</t>
  </si>
  <si>
    <t>4F830B3625BCA79E9BCF030C322B6BF8</t>
  </si>
  <si>
    <t>181232108B38FCAED5931E76032FED80</t>
  </si>
  <si>
    <t>53F89760E3CE547DDA23B61A978CC075</t>
  </si>
  <si>
    <t>6F978D94ACA345FA69EED6AFFC3C3EB7</t>
  </si>
  <si>
    <t>15B01D42CA857DC8A8F2E7B5307787ED</t>
  </si>
  <si>
    <t>35242B34DB6789C2CFDDFD26087AD537</t>
  </si>
  <si>
    <t>787F825217540ED1C27BE872D0AC6A4F</t>
  </si>
  <si>
    <t>435F4DE19A2C7BD63FF9611CE7B87B6E</t>
  </si>
  <si>
    <t>CE701B89DD680A31A2582755473C2C09</t>
  </si>
  <si>
    <t>28E1DFAC64A24701628E692260C388A2</t>
  </si>
  <si>
    <t>2794614BF2C8A1C244973926050DABA1</t>
  </si>
  <si>
    <t>07DA25F73836EFD971C18E0F5DC1EECA</t>
  </si>
  <si>
    <t>5C331FFE017B73FEFF4D30506667F407</t>
  </si>
  <si>
    <t>1BC26E289CF2ED28F8D017134BDC230A</t>
  </si>
  <si>
    <t>349DBEA01214894FCAD4FD672F4DC5B2</t>
  </si>
  <si>
    <t>9216776F0EAB88486B132723D8FBCDED</t>
  </si>
  <si>
    <t>E16B143623A521421FCD752B3754EBC3</t>
  </si>
  <si>
    <t>92B4D1C0A2E8319C9EE32371FC4474B1</t>
  </si>
  <si>
    <t>6B37F95F70952E6C423D9B81DC180BB8</t>
  </si>
  <si>
    <t>83F916D5414FC159B05B40D60BF154D5</t>
  </si>
  <si>
    <t>5B9690E5C51F3FFD192BB0F218BDBD40</t>
  </si>
  <si>
    <t>87CEC6D39FC4B8135203265980B9E132</t>
  </si>
  <si>
    <t>910CADB784B954766F3BD1D7CE49ECFF</t>
  </si>
  <si>
    <t>A2E06F4B786FB8D11AF9B6A150FFFD69</t>
  </si>
  <si>
    <t>20368925B56FEE0EFEB82E1D9B994F62</t>
  </si>
  <si>
    <t>8EACDABD14F9F05F8CA42B2A7B2E28B2</t>
  </si>
  <si>
    <t>94622602030DED83386727390608590B</t>
  </si>
  <si>
    <t>9D4FB84B7E04B5DAF705AED788E3C8A5</t>
  </si>
  <si>
    <t>2DDDA084245F4E6FC1053B3778558734</t>
  </si>
  <si>
    <t>EC6CEDCDEDF9EFFDC5235269EE246D52</t>
  </si>
  <si>
    <t>CD84EAB005D9FAB24C13553DE631EAC0</t>
  </si>
  <si>
    <t>DAC3ABB918C5B430C041D0C815FC3BF5</t>
  </si>
  <si>
    <t>DFFF1CF511C09DD1FD4D0B40C850190D</t>
  </si>
  <si>
    <t>32CC113E0F94093C822A990C931F112C</t>
  </si>
  <si>
    <t>5B94C6D406E80F3CE53DF045BBAE3277</t>
  </si>
  <si>
    <t>20FD720C734B85572402328D55CF195C</t>
  </si>
  <si>
    <t>5E7FB59F604C44D0E06E5E5A7F2EB0F8</t>
  </si>
  <si>
    <t>CEADA855DAD013BAC7001B8CA2AC8B63</t>
  </si>
  <si>
    <t>92E2845380FDCFC1C4EE51D831D85E90</t>
  </si>
  <si>
    <t>939D765EF8E824250D89D337EE5D2D84</t>
  </si>
  <si>
    <t>3A77FAA7BEF00F5758ECCCAE995A26C1</t>
  </si>
  <si>
    <t>5A1832178B3EB7259338C8F45DECF50E</t>
  </si>
  <si>
    <t>E107FBE5D30032938BEA426A155FEDAC</t>
  </si>
  <si>
    <t>A41491FC4F9326ED792F14A4919F3F2C</t>
  </si>
  <si>
    <t>B5303105FFF6F5F32E34C7340DE5273B</t>
  </si>
  <si>
    <t>4A59F4AC8FB89FB0D477F8BCCE3B2B08</t>
  </si>
  <si>
    <t>DE5CD8B8BD2C2C3EC89C483E68D7A341</t>
  </si>
  <si>
    <t>96D35FEB8B64911FD5EAD8823F157C92</t>
  </si>
  <si>
    <t>7C71E2F858D12B7CE863D28F3DB4BE6A</t>
  </si>
  <si>
    <t>F95CD1CB40841C361DF3129400117E69</t>
  </si>
  <si>
    <t>8706840D4D75BF494384615D8EB20EC7</t>
  </si>
  <si>
    <t>ED84F5BA3F49CBCB359767B665FE581C</t>
  </si>
  <si>
    <t>11AAC4106CD47BEA62720C23DA76D751</t>
  </si>
  <si>
    <t>88EDD44B5066E0C283F3EAE72AF4276F</t>
  </si>
  <si>
    <t>14E1D746966E37B9ED6D86285E9A8CAD</t>
  </si>
  <si>
    <t>8971EC2E6419CE1EC480BBD4E902A4D9</t>
  </si>
  <si>
    <t>D3A0C9B456E5A8B7D726D199BEEF900D</t>
  </si>
  <si>
    <t>FA012DEC17CF6927BD7CF24AD29467A2</t>
  </si>
  <si>
    <t>EB4C6F289ABF0290721F5BAEF7CABA18</t>
  </si>
  <si>
    <t>41811D9EDE140430CD3F73E873059A7A</t>
  </si>
  <si>
    <t>99CB21832D2327C2756999AF352B721D</t>
  </si>
  <si>
    <t>53D7777D4F52071A1CB9BA53D624F9F0</t>
  </si>
  <si>
    <t>425BE3888347F055CDFED78B1E82FD0E</t>
  </si>
  <si>
    <t>0049705082AC63434AAC6D1B7A8696A2</t>
  </si>
  <si>
    <t>5886D34E22429CD6C791FB4383801E57</t>
  </si>
  <si>
    <t>E9B7FCE6B344DF3FE64FFA5BB27E70FC</t>
  </si>
  <si>
    <t>7ED5E33FD58E69D29ABA943D0148C664</t>
  </si>
  <si>
    <t>9F49839DC71D6E094D06E55A7AF0E6B7</t>
  </si>
  <si>
    <t>1E7CE4E9F671F38BAE59E0F3B2959078</t>
  </si>
  <si>
    <t>45458BE05431C08FDE97C25A268C176B</t>
  </si>
  <si>
    <t>46185EAA58ACAED39497623E29223FC7</t>
  </si>
  <si>
    <t>AA6D66EB79A9E98D7929407A7FF873C6</t>
  </si>
  <si>
    <t>60C25321EC36E08C02BAB44B90CC255B</t>
  </si>
  <si>
    <t>59D5E8263FDEA30B43FFB64FD5C1665C</t>
  </si>
  <si>
    <t>98D3842FD659F1D27864C243D4B385C1</t>
  </si>
  <si>
    <t>DF0BAC015F7036EBEEC638F45DA8993C</t>
  </si>
  <si>
    <t>C63A78264DD560649D1BAEE0C1510DFA</t>
  </si>
  <si>
    <t>21940583A320FF13C3E0FA1512B5C871</t>
  </si>
  <si>
    <t>5250EA00914ADB2A7E43F2F716CF1872</t>
  </si>
  <si>
    <t>35769F9228E49EADF2A75519646F2E5F</t>
  </si>
  <si>
    <t>8376840D56890C05D154AD00C26403C3</t>
  </si>
  <si>
    <t>DE80F5AC2E8FA26BC758825AECBD81F5</t>
  </si>
  <si>
    <t>7B0049181895ECE171782385C77C29FF</t>
  </si>
  <si>
    <t>529C1C76C247B04C894D59B9ABB138C3</t>
  </si>
  <si>
    <t>AA5158D927FDEA06FE664507E4BC34FE</t>
  </si>
  <si>
    <t>BD1527DE1E851BF2325CFEBEF808864A</t>
  </si>
  <si>
    <t>7942486100E68DA8DF1D05F73EE144E4</t>
  </si>
  <si>
    <t>00D740C8AC31434C3E442DF6AAFCB310</t>
  </si>
  <si>
    <t>E15436BBD808A612F06E6553518B4711</t>
  </si>
  <si>
    <t>E79475570B28966CCDB5A1AD1EB120A2</t>
  </si>
  <si>
    <t>0A4AA243E367E6F153AA9C2CE78A3D03</t>
  </si>
  <si>
    <t>98929B9EEF3628F12DBDC72479498008</t>
  </si>
  <si>
    <t>64CD7616278118C863AC60793EF2BFA6</t>
  </si>
  <si>
    <t>6AEBD1841061D678ED44BD3BD5842231</t>
  </si>
  <si>
    <t>FF9CD68CCB98C2EEE3B3AFFCB3B8A05C</t>
  </si>
  <si>
    <t>BE9AD8471797C5630490B7D56CEFF5DA</t>
  </si>
  <si>
    <t>91EE76AF3A5B478208A25B0184EFE83C</t>
  </si>
  <si>
    <t>96F41B7C7F868BFF3574E5AF7205E515</t>
  </si>
  <si>
    <t>885F1F667735FDD70A7A2375B3742C73</t>
  </si>
  <si>
    <t>C6DCEC418AF24E7ABE0A9DB84A3155AB</t>
  </si>
  <si>
    <t>7747A15B25A58D451008E7E5B87094F6</t>
  </si>
  <si>
    <t>E9E267D2F3CF369181BEAF523600FF60</t>
  </si>
  <si>
    <t>4DA78EE8057B48A6ACE624D4A81E5161</t>
  </si>
  <si>
    <t>AFA8CE596C9AF7CC0D963ED5FF2B0466</t>
  </si>
  <si>
    <t>A4DBFF1BAEE9A10AEC34E302ED2D3CC9</t>
  </si>
  <si>
    <t>5704EA6E78DFF66B505FF4987BC8BC90</t>
  </si>
  <si>
    <t>4C4C7C8AD235008DA01FA8A8F506604A</t>
  </si>
  <si>
    <t>AB3F422E3E26AC08E74936DC8CBC8664</t>
  </si>
  <si>
    <t>7B50FB368FA3D89E54D566538BAE9447</t>
  </si>
  <si>
    <t>14B43208D0EF7CD824D17F1DB14E312F</t>
  </si>
  <si>
    <t>A664AC16D274FF4F3396B16924E8EC48</t>
  </si>
  <si>
    <t>CFFC760242D3F46812138EE4189CF66D</t>
  </si>
  <si>
    <t>3DA91BCB3C482F82A80ED4D9C5589E52</t>
  </si>
  <si>
    <t>ABA57239D326184F910A09CB9A8EED4B</t>
  </si>
  <si>
    <t>B19DD2E7FA8AD95C6F1DFDA9A0CAEE37</t>
  </si>
  <si>
    <t>3E40420433B310FA4859569D3BFF60D3</t>
  </si>
  <si>
    <t>B2B09F7BF0C189C55FC37EDA34CC0028</t>
  </si>
  <si>
    <t>6ED83190CCB65A3838C77E475AC7A4A3</t>
  </si>
  <si>
    <t>7947CD2330B902F887C4770BCDE1C09D</t>
  </si>
  <si>
    <t>D7913DD1C354EDB874EE54A6D0EC142C</t>
  </si>
  <si>
    <t>DD509A7F1E2DE918AAB050DEECE5B262</t>
  </si>
  <si>
    <t>8AAF257FC71460ACA91F3DFF21E9513C</t>
  </si>
  <si>
    <t>B40D66714DE206E723ED4607DADC15CD</t>
  </si>
  <si>
    <t>01BB2765D22383E6D29277061F27462A</t>
  </si>
  <si>
    <t>1E68C4D398C32C8C1E24805E84AED53B</t>
  </si>
  <si>
    <t>F323DEE2AB2D9D861094734B6903EE80</t>
  </si>
  <si>
    <t>B12D935E4E99C898415420313D7B9814</t>
  </si>
  <si>
    <t>5EB7CC29E0A497EDBEDCD282F8CC0B02</t>
  </si>
  <si>
    <t>2468E8CFC8F46E53D55B179A69428DF0</t>
  </si>
  <si>
    <t>DDA5843F25624633AD863D142B2A92D2</t>
  </si>
  <si>
    <t>37C04271B311F46984AC885D6CDE35B0</t>
  </si>
  <si>
    <t>89E3340274977E61E48000A5BAFCC970</t>
  </si>
  <si>
    <t>6F71672477B3DB58F4BD238F2DA875B5</t>
  </si>
  <si>
    <t>FADC97E9B15C65B6316489F2286D2AEE</t>
  </si>
  <si>
    <t>89F7BAEA64737313F229E8324BD54228</t>
  </si>
  <si>
    <t>D3AF58F24D1B2671C20B37BFEB75D591</t>
  </si>
  <si>
    <t>5C4F1D4F3AFB48658D8A6640DFEE6692</t>
  </si>
  <si>
    <t>A09552FD69BA322152C429597AFFB341</t>
  </si>
  <si>
    <t>5BC5BFAC62220DF50B4BC78FDB0E7ACC</t>
  </si>
  <si>
    <t>721625A3270BAC8D0B4B21730993AEAB</t>
  </si>
  <si>
    <t>0E2AE36C681464ED97EF262C6845898A</t>
  </si>
  <si>
    <t>5A8BE0FB17EF14F5F683E48138409CA6</t>
  </si>
  <si>
    <t>2007D3F55A41628B6FCD5DF27BAED3EA</t>
  </si>
  <si>
    <t>40E07E6D6E45B37039446A571B541F43</t>
  </si>
  <si>
    <t>A5A857246CE8B8A939926193139215D6</t>
  </si>
  <si>
    <t>BDD8BF7243FE04FE5F4AEF8CA7FE2408</t>
  </si>
  <si>
    <t>7536AB00038E119B342DA77635DD6330</t>
  </si>
  <si>
    <t>E90E9CA10D7F7412B1719D541A991E29</t>
  </si>
  <si>
    <t>C5422842387CA54E510EE6CD0F4BF947</t>
  </si>
  <si>
    <t>1295FFA764A5F2D5E73DB1DC75B5A29B</t>
  </si>
  <si>
    <t>5300EE4DC16EE521DECF07A87A6EF74C</t>
  </si>
  <si>
    <t>6325543E741525979CEDC1DEEACD91B1</t>
  </si>
  <si>
    <t>01F5253534DA8BA57A8AF4FBE5EC55C0</t>
  </si>
  <si>
    <t>2F3F24916A1E4A44284CCB4BC8D46111</t>
  </si>
  <si>
    <t>1100DE786288B790F959D8D6EF2FD369</t>
  </si>
  <si>
    <t>0D2BE917D61470560545380C3F80E7F2</t>
  </si>
  <si>
    <t>ECAEA7E361C681D1D4F8FDF32EF4BD72</t>
  </si>
  <si>
    <t>77A274C9B24BB0EB76EF1B9A7EFE4771</t>
  </si>
  <si>
    <t>CD33DD9C14A51D71EBF520FD4E3C4C71</t>
  </si>
  <si>
    <t>C007C63E2A5D2ADC659889219B0471A4</t>
  </si>
  <si>
    <t>55934ED3CB8B8D15856857B77BB81AA3</t>
  </si>
  <si>
    <t>20E42879957113E33996A9257648C3DB</t>
  </si>
  <si>
    <t>1ED0E4135E766FEEF5FED3EC8EBE0668</t>
  </si>
  <si>
    <t>FF83DDB83D194B203EA9B813E5854BE0</t>
  </si>
  <si>
    <t>885CF09AC1E0C3D5A090631B3994AE52</t>
  </si>
  <si>
    <t>ABFFAC70B1D7F07EFCD1072697133EDF</t>
  </si>
  <si>
    <t>1C25F6127DDF49F5E6387287D5329F34</t>
  </si>
  <si>
    <t>96D0B8C35DFBDF66AFF2E8CA0EEE5479</t>
  </si>
  <si>
    <t>ACF4F6AF8CD36262CD3580A62659E212</t>
  </si>
  <si>
    <t>11376CFCFF7D98F3A7E7B043AEE6601D</t>
  </si>
  <si>
    <t>CC02D12DDBADB4CDEA9CE4581B2E7753</t>
  </si>
  <si>
    <t>8ADF1A8BDAF083CED7C23B882EB6CBD9</t>
  </si>
  <si>
    <t>C208C1FBFAFB6662224DD544DED32361</t>
  </si>
  <si>
    <t>DE3E72A8E81BD4E99C76126A5C13A3EA</t>
  </si>
  <si>
    <t>C237C92001DBE60840606F583C3C72E3</t>
  </si>
  <si>
    <t>0C034E80FC286B2F15ED75A004FC9AE2</t>
  </si>
  <si>
    <t>0F061DDAFDCB3777ABBC559EDC927CC4</t>
  </si>
  <si>
    <t>8695C69FCF603ECC980217047C108118</t>
  </si>
  <si>
    <t>0FC65F1803C32C55AC54D6D302E149E5</t>
  </si>
  <si>
    <t>E10682FC3BDA629B69DA49A1C8DF593B</t>
  </si>
  <si>
    <t>5823A276EAEFCF31EB5DE36A7D04037B</t>
  </si>
  <si>
    <t>0A35C441EE804978093583AF8727BEA4</t>
  </si>
  <si>
    <t>B630333E7BB45C59A5E02475E98C235B</t>
  </si>
  <si>
    <t>CA2E933CD1E9271473EC60F2D3219437</t>
  </si>
  <si>
    <t>5ED6868A2290F428500366437E07EEB4</t>
  </si>
  <si>
    <t>51D1366481B8B16AA706560AA0383D39</t>
  </si>
  <si>
    <t>9D013A66B621BAE3BB924363124ADB0F</t>
  </si>
  <si>
    <t>A969CE72C55B75A08C6839E7D19F24E2</t>
  </si>
  <si>
    <t>317B8BC8C7A62A9984994403D27047D3</t>
  </si>
  <si>
    <t>AF592D25610B1D678A26CBF4B759916C</t>
  </si>
  <si>
    <t>514BE31E1B5E42A727F9FF55EE5B0A3C</t>
  </si>
  <si>
    <t>BDB017972FBE417212CC99F7B16441D5</t>
  </si>
  <si>
    <t>823164A036F089CD8073BB6A512101BB</t>
  </si>
  <si>
    <t>00BDD24B3008706B6320429AF89D5D96</t>
  </si>
  <si>
    <t>F3E443847B6FBDE2F2F12C835A7F029D</t>
  </si>
  <si>
    <t>75657AEB90A0ED32C7D5E2F71D3E4603</t>
  </si>
  <si>
    <t>FE2EBA50DD1F3A092D7869B29FEEACBE</t>
  </si>
  <si>
    <t>B21E230E726D805D46A55DA6BE2055D2</t>
  </si>
  <si>
    <t>876963F72EF1DF5387D6ABA7A512AB79</t>
  </si>
  <si>
    <t>160210480439CC5B1C87EBC0005A13E4</t>
  </si>
  <si>
    <t>2856483418FFB55E7F96DBC913627CEE</t>
  </si>
  <si>
    <t>3115C6B81A6C38835B164742AE2CCE54</t>
  </si>
  <si>
    <t>CDDD89B2C2B394AEE8B3D5DE2986D0A3</t>
  </si>
  <si>
    <t>B74232EBE7493A57829436FDEA837377</t>
  </si>
  <si>
    <t>8999CBD6D5CF0A24EEB7B269C2D22E50</t>
  </si>
  <si>
    <t>A5292F40EFF5AB00500DB6D8DFC5A1C1</t>
  </si>
  <si>
    <t>B245AF4ABB1498FC00442566AD599631</t>
  </si>
  <si>
    <t>D31F05E00F6F36D5042359C973C4B3CD</t>
  </si>
  <si>
    <t>19AF287D3FE19F79BD1C9E5EC10C7254</t>
  </si>
  <si>
    <t>BF7E2AECAA294E14006DD0703B19286F</t>
  </si>
  <si>
    <t>883E84EFBB7F371FB63AE8CF6CE966D2</t>
  </si>
  <si>
    <t>0CE7C3BF99360DACE374EEB5581FDA4D</t>
  </si>
  <si>
    <t>44103C2CCEE6A37A211A1B2D905AD0FF</t>
  </si>
  <si>
    <t>55857E083CE8BE8F01D48DAD7E4A5A4E</t>
  </si>
  <si>
    <t>ACF7802AF35476BE839B4466191E0BF9</t>
  </si>
  <si>
    <t>EE9CB6567497444CFEB3FD97374863EA</t>
  </si>
  <si>
    <t>A4ACFAD596CB5B725FA038AB3C93E18C</t>
  </si>
  <si>
    <t>A1329491C8DE23F54158CE0AE50E079E</t>
  </si>
  <si>
    <t>37102B6E5D8EFF7A2AAF7040EB1707A7</t>
  </si>
  <si>
    <t>B6B69E6CEE9ACD66710B7AEE236C765A</t>
  </si>
  <si>
    <t>6063BCFDBF349915CD414100611D2093</t>
  </si>
  <si>
    <t>AD73C628D61796E6021EFCF695D2A805</t>
  </si>
  <si>
    <t>99076E10FC457232BE2A3EACAD7C0460</t>
  </si>
  <si>
    <t>D5CC8B00A7DEB7DCF84A0C9A34801636</t>
  </si>
  <si>
    <t>CAA3BED1D856070FB9F62175F0B5F5F5</t>
  </si>
  <si>
    <t>844FECFBC7EE62430B6C4CD7F266C819</t>
  </si>
  <si>
    <t>AFD136F0D6FB3985B5C647F4C18121F4</t>
  </si>
  <si>
    <t>0CCED03AB9F756D00DAB2FA60C3B9AE9</t>
  </si>
  <si>
    <t>8D10193F03A63782D8178BEEB6899C1C</t>
  </si>
  <si>
    <t>5213786C1F0AC2496D58B5981D0F7A86</t>
  </si>
  <si>
    <t>3EA08D5CFE20CC32C0A7F8C4D2C33289</t>
  </si>
  <si>
    <t>0EBD04301E60613A28270E4CDF8FB500</t>
  </si>
  <si>
    <t>1522C77D9C98F2588172635734F13B09</t>
  </si>
  <si>
    <t>8609757B4D9F9C6188F05F82B85F82BC</t>
  </si>
  <si>
    <t>38BF55101BE1EEF90AF23944B880C02E</t>
  </si>
  <si>
    <t>498BC41A22A2AAC5DC62CE7D32CF657A</t>
  </si>
  <si>
    <t>B9309A4F2DF5122C60244E35EC245E8E</t>
  </si>
  <si>
    <t>BE42F81180A17583218C9058FF2AF2F4</t>
  </si>
  <si>
    <t>4DC638860E8693D8CCF16FDDAF9054AD</t>
  </si>
  <si>
    <t>BAAD3C6C6BDED42EA5B69EE886D68233</t>
  </si>
  <si>
    <t>CB17AFE34D28F517A9A2ED5F76568673</t>
  </si>
  <si>
    <t>93A87A70B5B03F9BD640AE9FEC0EF2EA</t>
  </si>
  <si>
    <t>38902D9080BC80D1BD9F1C7D81A59A28</t>
  </si>
  <si>
    <t>A973D3DCDC8C0429F16C0424142BBF41</t>
  </si>
  <si>
    <t>EF087BCCC04C3E0BAAD4297280526CC7</t>
  </si>
  <si>
    <t>C35A160F3C147DCCB63B1C30FA19EA19</t>
  </si>
  <si>
    <t>73C8DA7DAA0D1586A9389A38105B98B6</t>
  </si>
  <si>
    <t>502A2DF0D0466253526C2DD957C94BBC</t>
  </si>
  <si>
    <t>9B413D200298336A257C75F674B42084</t>
  </si>
  <si>
    <t>D7099843E7F5558020ABEAF6D22761B5</t>
  </si>
  <si>
    <t>E2807DBA5A888CB289C969F142D6F667</t>
  </si>
  <si>
    <t>1C31983FB4FAD9E7DEFA8DD3C0B6C556</t>
  </si>
  <si>
    <t>870D6B5833F807CC093ABD5740698EF9</t>
  </si>
  <si>
    <t>5AC38E62CB8E4D0A4F2EAAC9872B1602</t>
  </si>
  <si>
    <t>96C46C60EF28EC0F4D8C54F72E8CA0ED</t>
  </si>
  <si>
    <t>6D351FE69F4CEB26A31B529E0CBCE9CF</t>
  </si>
  <si>
    <t>BDD218A65AC093E06F797C16A24F90CA</t>
  </si>
  <si>
    <t>910A7F8ADD40D3921B9D1A11E2099097</t>
  </si>
  <si>
    <t>3168BDDCBB583D713B7B3CE687733C47</t>
  </si>
  <si>
    <t>77596EA4B14AE21E9843BFD288C30389</t>
  </si>
  <si>
    <t>559B4C782B5EEB6C13968FBC8C5A594A</t>
  </si>
  <si>
    <t>886EF4263FF08B320B60546EBB67034F</t>
  </si>
  <si>
    <t>150DDE347176E7173D75C873F29B5D35</t>
  </si>
  <si>
    <t>60E39359EF544261487695528AB25908</t>
  </si>
  <si>
    <t>D9E5E27331D2DF9E22288788642439EA</t>
  </si>
  <si>
    <t>0B8341A39487890BC017EEA5831761C2</t>
  </si>
  <si>
    <t>0D7E306A5AC5F1FB82B0A4382E398BC0</t>
  </si>
  <si>
    <t>2B52EBF2406979D68C9208C3A26E1C9B</t>
  </si>
  <si>
    <t>F66586B7F1A619087ADC4CE58E150ED5</t>
  </si>
  <si>
    <t>2FA3A8C76509604CD6448A1CC7101358</t>
  </si>
  <si>
    <t>45B51C857B5BA3080FA57049781B84D3</t>
  </si>
  <si>
    <t>EDE79D02444FE61CEF4DAECA83BE54B2</t>
  </si>
  <si>
    <t>8D9EAEFC196AFDAA6188C1D62AB81895</t>
  </si>
  <si>
    <t>4787EF1C919590C6590EDB1C6E980570</t>
  </si>
  <si>
    <t>B25F4D9C64B9D7F38CA0E9A4DDE6D2F1</t>
  </si>
  <si>
    <t>5D860C154D9CF6BF4AE21199B6E29FB7</t>
  </si>
  <si>
    <t>BAE52C2746E27C0EBCF4922C7097320B</t>
  </si>
  <si>
    <t>75DA2CF9D574A233DDFB96EC51118C91</t>
  </si>
  <si>
    <t>81EE623CAB12FE0CE119F708E04F0634</t>
  </si>
  <si>
    <t>5E9DEFD0726CF7C64C4325A22496913F</t>
  </si>
  <si>
    <t>EFA6A5996603656729EE82C731455E88</t>
  </si>
  <si>
    <t>28E7E6281FF2483DFBF8B699880C8E34</t>
  </si>
  <si>
    <t>AA9B530EDED8081DCBA8E5CE7AC5C393</t>
  </si>
  <si>
    <t>359EF0C653CFC5D088A45D6573E73720</t>
  </si>
  <si>
    <t>9CE727B072B97E5126073160A5ABBC4B</t>
  </si>
  <si>
    <t>CD6B4C367DABEF62F5923DBA0C315F37</t>
  </si>
  <si>
    <t>EFA91D6B8A2C1975C7A6B88DED10B5C4</t>
  </si>
  <si>
    <t>14463AF7FF64C8EC424DAEA7B281FE03</t>
  </si>
  <si>
    <t>FD695826AF410263A267F8CCDB0F8DE8</t>
  </si>
  <si>
    <t>61597088196D9112917C0AB06FB163DA</t>
  </si>
  <si>
    <t>AA8EBE122CC577F20B9870D222ED6B34</t>
  </si>
  <si>
    <t>49F9B90CCB1DDF27BBB968FAF50D490D</t>
  </si>
  <si>
    <t>4A42EB78DDF58B4855CF851EC76ED7E1</t>
  </si>
  <si>
    <t>537C2EB502458E96215A3108A9E9FE40</t>
  </si>
  <si>
    <t>5CEF7E2D2CFDE15C9DA362391F43E205</t>
  </si>
  <si>
    <t>F9BE1664A42B7309773B78488DCEEF6D</t>
  </si>
  <si>
    <t>1060C32DC8183AD24EAF7372A8E9B748</t>
  </si>
  <si>
    <t>65BF09023D92703AAC51F8C4BC8054D1</t>
  </si>
  <si>
    <t>3FCF8CB5DAFF21D10DA597CDB7E8834C</t>
  </si>
  <si>
    <t>A78926BEF0FD9904DA50015A755AE257</t>
  </si>
  <si>
    <t>28FE6FF8302C4FFCF13DEF839126CC0E</t>
  </si>
  <si>
    <t>5E8C14BAC45099C9065C202F160017EB</t>
  </si>
  <si>
    <t>C89064650326FA181375192A7B46788E</t>
  </si>
  <si>
    <t>C38D13E801117685E3891A9BF1120E7B</t>
  </si>
  <si>
    <t>AF19F711D371645350CC87721C262B7F</t>
  </si>
  <si>
    <t>2E2F4FE9602E88B06BCD61A54027738C</t>
  </si>
  <si>
    <t>77EC89530EE2FA2767707F1B5C445AD8</t>
  </si>
  <si>
    <t>7B080D1D939BC76B9572D09058CE2A6E</t>
  </si>
  <si>
    <t>C938BF802C8E0542A43043158F99EC61</t>
  </si>
  <si>
    <t>4480EA0C41B3487B33608DA8C59DC109</t>
  </si>
  <si>
    <t>C8F74BCE0F3240564035990FC0F6C7D2</t>
  </si>
  <si>
    <t>8383330EB80B554090A46282B42AF89A</t>
  </si>
  <si>
    <t>CB5E6383B7361F93108E0BE2553BC33E</t>
  </si>
  <si>
    <t>CFF8AAB4C3E87610FF0EB533165DF65F</t>
  </si>
  <si>
    <t>703A40796539E35915A003B50E1C1039</t>
  </si>
  <si>
    <t>AB16DE4117B979A5F386D3882084EEC1</t>
  </si>
  <si>
    <t>50BA25EACF77DD7E9FE039567855F2C7</t>
  </si>
  <si>
    <t>5290AB217C6A424230F266CEEF82542E</t>
  </si>
  <si>
    <t>BFBB43BE79DF8D1A26CA446D9A6664EE</t>
  </si>
  <si>
    <t>4F9CCD1A2CEA683545BAFAC3F141BCFC</t>
  </si>
  <si>
    <t>64262F30E3F8C325DFE96C58B9DED1DB</t>
  </si>
  <si>
    <t>1CF4D8EA18F61F2A55E6D52E7F5481FD</t>
  </si>
  <si>
    <t>90A67C34A98FD3D355774203E61C1B0B</t>
  </si>
  <si>
    <t>255F2E9941710F893B741E70073E8344</t>
  </si>
  <si>
    <t>4658AF95F3BAAF59BDDF020B17BBEF70</t>
  </si>
  <si>
    <t>45D0B7E9D527D4A896E8D4A8E7511ED7</t>
  </si>
  <si>
    <t>5776C6E1AD9AF0B07F61BF87E04CACE1</t>
  </si>
  <si>
    <t>F0CA01D8AFB5AB468D40006A611FBA29</t>
  </si>
  <si>
    <t>F013EFA01EF8637CB67C1440044146DE</t>
  </si>
  <si>
    <t>8D2FC1EF1A3F743C437DC8D91E95BEA6</t>
  </si>
  <si>
    <t>1F61B091C4F007DA126D761A3A6850E8</t>
  </si>
  <si>
    <t>E52A03F9954C6957999D3E2AFB4BC116</t>
  </si>
  <si>
    <t>91CAAEAD601F3A9FA978928C1428C592</t>
  </si>
  <si>
    <t>3627BCA0DA1B77198253BB6ED5106B67</t>
  </si>
  <si>
    <t>1065071820148EC739B05E3A6BE48FC6</t>
  </si>
  <si>
    <t>15EBF77D570EAEC15060E60DF7F21384</t>
  </si>
  <si>
    <t>33C4517B2C11F70A39A1E3CB826BE794</t>
  </si>
  <si>
    <t>21E7200944FA5C08E0FFBD29E1B14E8A</t>
  </si>
  <si>
    <t>35DAECC03EDEAE03AAF9C22D000A81DE</t>
  </si>
  <si>
    <t>F03CDFEBC449EA88F4EFA086532EC294</t>
  </si>
  <si>
    <t>052765D4C7C018FD31EF35B9867396D4</t>
  </si>
  <si>
    <t>014640AC2698B13A0FA81F9D33477F22</t>
  </si>
  <si>
    <t>480C0DC8FD51AC37EC11785C27176519</t>
  </si>
  <si>
    <t>01A5E0FF0506C1B9E39D71B07BC82C2A</t>
  </si>
  <si>
    <t>2B826293D612F9D91255576EB8812AFD</t>
  </si>
  <si>
    <t>B8367399B68F0A32D9CFF6F983DFAE5E</t>
  </si>
  <si>
    <t>96C485947A312C4EAA97C1566A5582F5</t>
  </si>
  <si>
    <t>B5EE6504AA4E772ADEB54B23CB3341DE</t>
  </si>
  <si>
    <t>F24F9F819A2E80638DDB4292ECCC0FFF</t>
  </si>
  <si>
    <t>7FC984A966251D0CCAAC231F59C9CC7F</t>
  </si>
  <si>
    <t>06A3E032BC032CD9F6969AF5A9ED3B7A</t>
  </si>
  <si>
    <t>80DE3E7E9709E22FAD9EEB1555A3066B</t>
  </si>
  <si>
    <t>AB879B2345965736807D20C3CA0677E5</t>
  </si>
  <si>
    <t>C303ADFC99C9D6CCD8A05035DC068FF3</t>
  </si>
  <si>
    <t>7C5BCC2FB6F77180799429E48CC4BEB3</t>
  </si>
  <si>
    <t>83546970C5ACA18EEBBFD7458B3898C4</t>
  </si>
  <si>
    <t>95A42FB27E1215ECEFA73C11758A689F</t>
  </si>
  <si>
    <t>1F81537B52E1C2364D0AC7E36AF093F9</t>
  </si>
  <si>
    <t>285D23F7C8DBCE23F9F91EF878542E64</t>
  </si>
  <si>
    <t>EB500BCECF0AFC541234F3FD4E3DFC13</t>
  </si>
  <si>
    <t>F597D13FDFB269B75179AA683F943A8C</t>
  </si>
  <si>
    <t>00F730D73288ECDFA2DED8634080661B</t>
  </si>
  <si>
    <t>4E38A3953B70B302B883FBFB4CE5EA8A</t>
  </si>
  <si>
    <t>56C14297B5E25A61F60DA936413B3D42</t>
  </si>
  <si>
    <t>35787AF0266CA90F35B02B16D5EA9BCF</t>
  </si>
  <si>
    <t>908F80C2A3DC48B9C507A49BD9BBCBF4</t>
  </si>
  <si>
    <t>BF70FFBC07D1CC5A4A6EF6BDB85A2294</t>
  </si>
  <si>
    <t>1553E24E8A8C1A7C8B80893421229D3C</t>
  </si>
  <si>
    <t>63066964BB01B0C408FCDFD5980AC503</t>
  </si>
  <si>
    <t>03A34390811C3B012FFA8795C550AED6</t>
  </si>
  <si>
    <t>40DAEAA1880307845967FF87057DB161</t>
  </si>
  <si>
    <t>9B0B99C1B49047EA544CDE234789429E</t>
  </si>
  <si>
    <t>673141B7CBFD50AECB59AEF5ECF2A5E5</t>
  </si>
  <si>
    <t>5B7B6E839E3B5B80716938113E4F7271</t>
  </si>
  <si>
    <t>BEEF9A408F9C22A95DCAFDA41FF681B4</t>
  </si>
  <si>
    <t>1902AA8BC0BD46D176DC35D77CAC4809</t>
  </si>
  <si>
    <t>F2710B3F36B63A5B38B26C5C253C2651</t>
  </si>
  <si>
    <t>81ADE82235092A7B07F18FC8599D144E</t>
  </si>
  <si>
    <t>59339A9F0718C734E3992BEC2E77690E</t>
  </si>
  <si>
    <t>A74E750D6555BCAF97FB316CC5A388AE</t>
  </si>
  <si>
    <t>06CB67E770534365DDA83822B8390708</t>
  </si>
  <si>
    <t>D2EE7F750D8EAA2CDE796423C103D6EE</t>
  </si>
  <si>
    <t>DA236DBD89FB3F3B54129113BBE5C8F7</t>
  </si>
  <si>
    <t>D6B4A5F57462A43451A0092039A72ADC</t>
  </si>
  <si>
    <t>84934FFFCA709017AC7F12686DCB9147</t>
  </si>
  <si>
    <t>44BE6DE7AA67835BCF065EEFF13E0A53</t>
  </si>
  <si>
    <t>8E150F8FBC2240FB1D6D42E9B3DC0174</t>
  </si>
  <si>
    <t>765D9692E8547A097E5C800BEE5F9B33</t>
  </si>
  <si>
    <t>E4792D83F4A1BE0CBCE9E916647FBD28</t>
  </si>
  <si>
    <t>4BAB730A7FA85F74110FA6139A338A90</t>
  </si>
  <si>
    <t>62E81B7743C8C0AD7059D6ED82329BBA</t>
  </si>
  <si>
    <t>EE6336E2B4075E3E0A5E5EF25767DDAB</t>
  </si>
  <si>
    <t>8748EC3B10CA95D9E5F37921F05A42E1</t>
  </si>
  <si>
    <t>65BE5A1FE342F5F11AA6AD6C77E755FF</t>
  </si>
  <si>
    <t>DB67097416E53CC79E144B851CD4BC18</t>
  </si>
  <si>
    <t>9DD5FF87CA5B104BF185A156D6A9F1A2</t>
  </si>
  <si>
    <t>3B1DEEA649A0A9CD4E2D1662ED973D36</t>
  </si>
  <si>
    <t>10B563F3715C229EC2DAB5AB433FC46F</t>
  </si>
  <si>
    <t>5043CD1A8FEB07FA473CEC6AFE824236</t>
  </si>
  <si>
    <t>1F9CAA6D4BE692C87A557FFDAA2355D4</t>
  </si>
  <si>
    <t>20293FFA8A3879BC5E79765C6071C394</t>
  </si>
  <si>
    <t>08CE9901DB260773CA69267FC2983EC7</t>
  </si>
  <si>
    <t>E49334082AEC9DCFF85BF97B2363362E</t>
  </si>
  <si>
    <t>FD77E5A062B87975DE2A9B420DCC21B9</t>
  </si>
  <si>
    <t>BB4E862D95C19A4625094DA46118B416</t>
  </si>
  <si>
    <t>60BD272FE2A1D7AEBC4D71A711807600</t>
  </si>
  <si>
    <t>063588D57B36BCFCD8FBF98ED8F65EC2</t>
  </si>
  <si>
    <t>EC2458EC143BDAD05D03790980D2B753</t>
  </si>
  <si>
    <t>FAD1FD194021AD7C2C6219BBAF937D6E</t>
  </si>
  <si>
    <t>5FF823935B7AA8559EF8C52DC945E73C</t>
  </si>
  <si>
    <t>25D61B1B0FBB5CBF2066D3FEE1E7EA79</t>
  </si>
  <si>
    <t>0AE2084759E76EC7DBBFBABFB55C7F7F</t>
  </si>
  <si>
    <t>7A522292E84FB8A769BC901FED95F4C4</t>
  </si>
  <si>
    <t>59C61F69465688CB0CF828CF89A3E77C</t>
  </si>
  <si>
    <t>1D51C16702232BC5DDA6795C5574133C</t>
  </si>
  <si>
    <t>71FA40A0EB95C422CA2FE728EF7B3D6C</t>
  </si>
  <si>
    <t>EA114100E2315FA21551D33149C5D505</t>
  </si>
  <si>
    <t>02C474A0D1AE2438275B5EA6ADF2F343</t>
  </si>
  <si>
    <t>3C10CF4B524610B764CD3566324AE3E0</t>
  </si>
  <si>
    <t>CA6B3779F31636D2EE5F9225DDCFCE8F</t>
  </si>
  <si>
    <t>5F4E7F0904968E4C3531D44466BE0BB6</t>
  </si>
  <si>
    <t>647D2FF693AABB8D1E17B65DEEDC8809</t>
  </si>
  <si>
    <t>B72815E15CFD8CF6D2B7754C1C5095BF</t>
  </si>
  <si>
    <t>15AC2E6B5A73DC8DE55B94BD9A8D09EC</t>
  </si>
  <si>
    <t>5B048D4777BF2738FC3A863425AE8C29</t>
  </si>
  <si>
    <t>0DA3E323B62ECEDA722C851BD1801F05</t>
  </si>
  <si>
    <t>1BF2E2D63B8BCE72B84D1881361CFA5C</t>
  </si>
  <si>
    <t>1BE17CDA447311C07E56A649BE2A7A56</t>
  </si>
  <si>
    <t>C45BD5D886F3E8F1A9FD57844BD69169</t>
  </si>
  <si>
    <t>1378683AA7D31B6455A62BADB2EEDD1B</t>
  </si>
  <si>
    <t>5FF924EC32E77D573109D2E7EFDC9088</t>
  </si>
  <si>
    <t>05F40F63A383D198C1818CC3A6AFE623</t>
  </si>
  <si>
    <t>3081CA02042C4F4A22E9FFEC3379A146</t>
  </si>
  <si>
    <t>9438C9F6C9324F2B23027732054A0F46</t>
  </si>
  <si>
    <t>37070743FC4C39D1670035DEEC2CE200</t>
  </si>
  <si>
    <t>5B4805CEA87D9D0A55BAAD44A3764637</t>
  </si>
  <si>
    <t>F89AB3856B7939AE5A1631744A81595C</t>
  </si>
  <si>
    <t>98731779B7604B6613CBFCDE954CBBDD</t>
  </si>
  <si>
    <t>83914C4D06EC8CC1F9FDF7E555C80437</t>
  </si>
  <si>
    <t>295.07</t>
  </si>
  <si>
    <t>8CD86592BDAC6CD92C5254A25188A84A</t>
  </si>
  <si>
    <t>A60124A2C9FB1137200F1D888E396D1D</t>
  </si>
  <si>
    <t>84D64278DE160A7BBDA4716F68B77445</t>
  </si>
  <si>
    <t>40E8ED16C0079ED24A061A2A190229A9</t>
  </si>
  <si>
    <t>B133518E63EC06A96FB1D6BA25ADB5C1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</si>
  <si>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</si>
  <si>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</si>
  <si>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</si>
  <si>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</si>
  <si>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</si>
  <si>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BF8AC09A5F4B0BEB37055742413BAE93</t>
  </si>
  <si>
    <t>FINIQUITO</t>
  </si>
  <si>
    <t>FIN DE CONTRATO</t>
  </si>
  <si>
    <t>E58B635185F71753619557D846A7E17D</t>
  </si>
  <si>
    <t>7EB9BED02F58333DF07CD6700C26DE51</t>
  </si>
  <si>
    <t>7DB01F5595B6094B1B7F366E45C3E2EE</t>
  </si>
  <si>
    <t>A946F09DBCD33B5E440E3A8FCF537F0D</t>
  </si>
  <si>
    <t>0DDDB61ACB958A994E044965BEC50E12</t>
  </si>
  <si>
    <t>6A6A84FF73FDAE4EEF0F6377146705DC</t>
  </si>
  <si>
    <t>A7AB453316BEB6D612491EC90A8FC0F0</t>
  </si>
  <si>
    <t>C759D639D4377A79B78791571C0A2CAA</t>
  </si>
  <si>
    <t>461E8CFB95E3C7EA519029067960EC65</t>
  </si>
  <si>
    <t>1396B0C0D46E378DA4BF848B13E203B2</t>
  </si>
  <si>
    <t>94ED16AAAE762555A7EA878D768AC58D</t>
  </si>
  <si>
    <t>8313.78</t>
  </si>
  <si>
    <t>7726.34</t>
  </si>
  <si>
    <t>9C7E83C5070A98E55DA5EA29B60E3365</t>
  </si>
  <si>
    <t>F41CC92D618849C24F7511C1DEB6CFBB</t>
  </si>
  <si>
    <t>51113B0272A5640AFDC0F0E450942B81</t>
  </si>
  <si>
    <t>47FFEB39BBD6701534EA51A4401625B5</t>
  </si>
  <si>
    <t>17881.27</t>
  </si>
  <si>
    <t>17588.51</t>
  </si>
  <si>
    <t>2FB8CDFB4BD6953DDE3655CC0B754A9B</t>
  </si>
  <si>
    <t>4043.84</t>
  </si>
  <si>
    <t>3818.46</t>
  </si>
  <si>
    <t>E152317F688A9844CB8A6595BB062F90</t>
  </si>
  <si>
    <t>FDC20D3817009340E643ED5D43009F1D</t>
  </si>
  <si>
    <t>4339.73</t>
  </si>
  <si>
    <t>4095.41</t>
  </si>
  <si>
    <t>62931024B3C3C18B6D5BFF255CE09AA5</t>
  </si>
  <si>
    <t>A8ABE4D3BD7BFEAED5F8D98FFE27270A</t>
  </si>
  <si>
    <t>BE5A18772E891B6E33C48CD653108FAD</t>
  </si>
  <si>
    <t>1CB826B4402225C510EB67EA18E0A637</t>
  </si>
  <si>
    <t>5C5D4A407AF9F6DD89E9FC3C82CB0B75</t>
  </si>
  <si>
    <t>15A2E6627E5B55CB374406E55A85AC1B</t>
  </si>
  <si>
    <t>7A81071628FA596745094817CE05CB75</t>
  </si>
  <si>
    <t>88AC7FECFB9CFCA5644D98D7A7090510</t>
  </si>
  <si>
    <t>C24ECD15E0EAFF122C2CF6A21B256C83</t>
  </si>
  <si>
    <t>4725C628B67AC1730C65C8FC3F310258</t>
  </si>
  <si>
    <t>358E2DD976EE1CBEE8D377957FBE5E5E</t>
  </si>
  <si>
    <t>4B7DCA100A3CF230F78DC55DA25DFBBD</t>
  </si>
  <si>
    <t>D8CD2573A8140D76F550AE24499416C2</t>
  </si>
  <si>
    <t>82855A5991C4EBA1BEA7E38F377AE568</t>
  </si>
  <si>
    <t>70C934A65E16BD265BA85812E710D1DF</t>
  </si>
  <si>
    <t>99F112ED3321063489E7568D579F310B</t>
  </si>
  <si>
    <t>4098.63</t>
  </si>
  <si>
    <t>3869.74</t>
  </si>
  <si>
    <t>BF01C023E6DFD6B737FC870B4CC804DB</t>
  </si>
  <si>
    <t>2375290234309CC7AF82CC26BABD3AD7</t>
  </si>
  <si>
    <t>8CB0E2B7A23CAA66F9FF16C3C3816308</t>
  </si>
  <si>
    <t>3536.59</t>
  </si>
  <si>
    <t>3343.68</t>
  </si>
  <si>
    <t>167F523A494B6DA32D5A66A16905E3A8</t>
  </si>
  <si>
    <t>0772A7DA4A30E359681FCC7EC398AA5F</t>
  </si>
  <si>
    <t>1F21CFCA90609B4AB9BB946DC5B86489</t>
  </si>
  <si>
    <t>46BA6452B11DDE6CC3FB047CB6A2491E</t>
  </si>
  <si>
    <t>04E73160E6FFC3F74906C46A53F3B195</t>
  </si>
  <si>
    <t>3BA907EBD8A3D3F3F981B328D9444991</t>
  </si>
  <si>
    <t>3571E9C3205A2552050F7CD2668111BB</t>
  </si>
  <si>
    <t>3306A5BF1FD0105AB05CC37C2F094A8A</t>
  </si>
  <si>
    <t>6828.15</t>
  </si>
  <si>
    <t>6402.35</t>
  </si>
  <si>
    <t>F424F8FE17DB5344B35F1BDC04877AB5</t>
  </si>
  <si>
    <t>1528.77</t>
  </si>
  <si>
    <t>1464.36</t>
  </si>
  <si>
    <t>4500F48FBC3CC4F9B7F4211323FD4116</t>
  </si>
  <si>
    <t>88721929FE2A76464EDBCB3103EDD335</t>
  </si>
  <si>
    <t>7CB85E65037CF446716E2EB831E8C757</t>
  </si>
  <si>
    <t>8465A5E5712159936109F36039DF12E2</t>
  </si>
  <si>
    <t>43543F06F5B7788DB8A6F879D733F11D</t>
  </si>
  <si>
    <t>703BE93B33BFB576DDA8E5F528F47E5A</t>
  </si>
  <si>
    <t>4FFA07BEE5FAB6D954E19A06A169DF21</t>
  </si>
  <si>
    <t>939261347F0A74D6CBA8C9250EF1CF2F</t>
  </si>
  <si>
    <t>710E7156A27E4EC721F41EA50649B06C</t>
  </si>
  <si>
    <t>B3A199870610BD96CD90AF832465AC6F</t>
  </si>
  <si>
    <t>3000.78</t>
  </si>
  <si>
    <t>2842.16</t>
  </si>
  <si>
    <t>E97856E9BE37102972F44882E1D31576</t>
  </si>
  <si>
    <t>243C2D4B54C55DC6AD023E7827E4FE82</t>
  </si>
  <si>
    <t>015963A1AEBB4D2E4008CF363BB45F5A</t>
  </si>
  <si>
    <t>ACF34C528F66BB5E7262531FBE2104F7</t>
  </si>
  <si>
    <t>A8E3ED08481E5A578171489DA8921CA3</t>
  </si>
  <si>
    <t>AEB209C50C3563A403BE1C8A4F135934</t>
  </si>
  <si>
    <t>6BF69FCF9DD4D2B3A418C986970518EF</t>
  </si>
  <si>
    <t>D4DE88C4D01C1EDB2B1951C2634EB809</t>
  </si>
  <si>
    <t>B341ABF167752589E34A345531F6149E</t>
  </si>
  <si>
    <t>5552604B536F87858577A77DA2793628</t>
  </si>
  <si>
    <t>B8A899AC5DDFB74C87745D4C55BAFFB2</t>
  </si>
  <si>
    <t>DA051270AAEC61CE5F7FE3C5E8FDAB83</t>
  </si>
  <si>
    <t>14F0AD1DAF590A43592696300FC002B8</t>
  </si>
  <si>
    <t>4369D084736E7C544DEBA58CE9CA8BD5</t>
  </si>
  <si>
    <t>0B353C91BD3FF7E172D3CB90693AB323</t>
  </si>
  <si>
    <t>4EE7B932490CC2DCC52C5A2F4AF0BB63</t>
  </si>
  <si>
    <t>0FC6858D0418D881A9912D2C77AC5C6F</t>
  </si>
  <si>
    <t>97C87DC6843FCA072E91F1437AA2B979</t>
  </si>
  <si>
    <t>3F8BD55AC999546778E4C42B2E460433</t>
  </si>
  <si>
    <t>0255E196F94C5E02493A7A67DE00DB34</t>
  </si>
  <si>
    <t>C8D68F37CD8F9EECE212C9FF04D14FB3</t>
  </si>
  <si>
    <t>1B67F8EFBE53D90008A859ECF552B60B</t>
  </si>
  <si>
    <t>F7AD1195407AE328A7BFFEA8D8028381</t>
  </si>
  <si>
    <t>96A3BD03A1B674E57C90149BD82B09BA</t>
  </si>
  <si>
    <t>55A60BEE6AAF2B1098926E83DD9736A9</t>
  </si>
  <si>
    <t>CB5A9E7EA4850A33AD9B9C9B7416D0C2</t>
  </si>
  <si>
    <t>33D33339F44062E6EDCE204B5D7AF3FD</t>
  </si>
  <si>
    <t>A6E35E1B85C22DA7E03192E3767E3BBE</t>
  </si>
  <si>
    <t>BDF1D9A9FA8D24F324A99F0F71DB768E</t>
  </si>
  <si>
    <t>C0E890C9153718F3B447BE0BBFF11C5E</t>
  </si>
  <si>
    <t>AD5ADDE6EC0B21E90C4239D2D058A12F</t>
  </si>
  <si>
    <t>35E93E8F634292DA83A98E43920D283C</t>
  </si>
  <si>
    <t>2AA720F408A6B19B1C856B6F0663BBE4</t>
  </si>
  <si>
    <t>3183.56</t>
  </si>
  <si>
    <t>3013.24</t>
  </si>
  <si>
    <t>B364BE6AA19D9D73DB4595A54FB1675F</t>
  </si>
  <si>
    <t>65F37990EE7F13604BFEF7020FBBA74D</t>
  </si>
  <si>
    <t>4309.06</t>
  </si>
  <si>
    <t>4066.71</t>
  </si>
  <si>
    <t>9EC2194F6AF4F2C289710F865612A9B7</t>
  </si>
  <si>
    <t>F6254351ACB77C5B6DB57B13FA828435</t>
  </si>
  <si>
    <t>2C72ED958C74DFC1F23109B4A6F9626E</t>
  </si>
  <si>
    <t>B4B261894F7C6D9C5FB754553BD3E5C0</t>
  </si>
  <si>
    <t>247E6492E4138E098B1C6EF01C29F890</t>
  </si>
  <si>
    <t>1F09A49AF5EDDC8BCED013EF7CBE3ECD</t>
  </si>
  <si>
    <t>0C156431E8E88BF40C94293183F1D4E7</t>
  </si>
  <si>
    <t>C7A4626746300162FF1E6714D5E30F86</t>
  </si>
  <si>
    <t>7D757C9899628DB71229832F087622A7</t>
  </si>
  <si>
    <t>ED7817B0EB7DEB7F689FD52D804ADBE2</t>
  </si>
  <si>
    <t>3336.99</t>
  </si>
  <si>
    <t>3156.85</t>
  </si>
  <si>
    <t>C4C8AC0E04EB5641EA837A6718154D4A</t>
  </si>
  <si>
    <t>0BD9C6A5A70862E46CF528A7B2B8EC77</t>
  </si>
  <si>
    <t>B2757E2164D53D4DB6026AD3714BEC43</t>
  </si>
  <si>
    <t>A9D7DE79C9EFCF5805BE734F715078EB</t>
  </si>
  <si>
    <t>940CD5032907B7A30909D093FDD2057C</t>
  </si>
  <si>
    <t>F8C5403DB402199AEE13B7F305912DAD</t>
  </si>
  <si>
    <t>B31186D09DE3D818BC218265BCABAB76</t>
  </si>
  <si>
    <t>19A7E3593F8AC96E7A250F1AC32BE885</t>
  </si>
  <si>
    <t>F8C2E4117D933D09E5CC6677A7533A0E</t>
  </si>
  <si>
    <t>8F4CC215AF7F2B5BABF8B7B64FB23C51</t>
  </si>
  <si>
    <t>2630.14</t>
  </si>
  <si>
    <t>2495.24</t>
  </si>
  <si>
    <t>58A40340B5A37FFC30979B81F3EB7C41</t>
  </si>
  <si>
    <t>E79B6CB409CBF075B08F0922E0E3B841</t>
  </si>
  <si>
    <t>C94B397BF794EA1EC6C7DA9A2E523296</t>
  </si>
  <si>
    <t>0B6610132BF859C9F7C312AA99F4B296</t>
  </si>
  <si>
    <t>5A22116FE2CFBD9901A70DAC53CE7D3B</t>
  </si>
  <si>
    <t>8BD33C1B5DE09404BB7B957E3876E43D</t>
  </si>
  <si>
    <t>5F424B5D02B2267366DD4B1C1606167E</t>
  </si>
  <si>
    <t>06E8E53D0D8B13EA5A531FA01AD514E3</t>
  </si>
  <si>
    <t>4821.92</t>
  </si>
  <si>
    <t>4546.74</t>
  </si>
  <si>
    <t>149D1AAA29434E6744DF38DBF6FFF0C8</t>
  </si>
  <si>
    <t>2B449E13A1AC1E04F164A680942CA798</t>
  </si>
  <si>
    <t>26B66E499A206D1CC90419A61BAB9E5C</t>
  </si>
  <si>
    <t>18CDCD31A401F3B9E1C16D5DFA80562C</t>
  </si>
  <si>
    <t>C011947566E1F23E7AC58675B653D097</t>
  </si>
  <si>
    <t>5300.52</t>
  </si>
  <si>
    <t>4994.71</t>
  </si>
  <si>
    <t>62D4244A130E075810F5A3191AEB5D56</t>
  </si>
  <si>
    <t>B707DF6999B6A677D635052E0FF36451</t>
  </si>
  <si>
    <t>61E1874FF6BB3B60C0E22543983669B3</t>
  </si>
  <si>
    <t>D64490CFF9248B8AE7152026826EE3D4</t>
  </si>
  <si>
    <t>EE2ADBC80151A8C2999CF87E0E300920</t>
  </si>
  <si>
    <t>C04B51322E5CD6EAC3DCE86F1E93BB76</t>
  </si>
  <si>
    <t>162BF587EEC2160CAD3791D899276EA5</t>
  </si>
  <si>
    <t>520B42E03C483976594FA18ACF36EDBF</t>
  </si>
  <si>
    <t>3AF482C3A4F336634B89DC697F8F1437</t>
  </si>
  <si>
    <t>2A5630636D85AE607D81193D97B6EFEF</t>
  </si>
  <si>
    <t>4767.12</t>
  </si>
  <si>
    <t>4495.45</t>
  </si>
  <si>
    <t>646317C951FBEBD4999051C133A82C36</t>
  </si>
  <si>
    <t>A05B9A3179AA1EFAFA54AB3B2D640B0D</t>
  </si>
  <si>
    <t>A2FD8F9C03C3A44A246EE77E4C3D07B0</t>
  </si>
  <si>
    <t>3D40D13B98C46755C018FD52586D70FA</t>
  </si>
  <si>
    <t>D3814862DDAD2721F5A319FF315E542E</t>
  </si>
  <si>
    <t>233894F3883BA6D2B2F75C9EB35CCA57</t>
  </si>
  <si>
    <t>A89928D4EDC948024DB257F5BCB628F6</t>
  </si>
  <si>
    <t>6DF8BD038E2546C53CC10C63909B9C2B</t>
  </si>
  <si>
    <t>D0935DCAAEDE0ECE994681C232544CE0</t>
  </si>
  <si>
    <t>55A278D0C799C519F9D02DDDDC89819A</t>
  </si>
  <si>
    <t>9E95407B50C999CF0A999FAD227249E4</t>
  </si>
  <si>
    <t>46E20842257622D6999B0A0C9DC4EF73</t>
  </si>
  <si>
    <t>8C81CD8D1F4A126C9AD41CB310087834</t>
  </si>
  <si>
    <t>1771.48</t>
  </si>
  <si>
    <t>1952.13</t>
  </si>
  <si>
    <t>E6AA0AA007F687283EFCAE20464A2E8C</t>
  </si>
  <si>
    <t>CDA181097998B2B31BE61CE09C660815</t>
  </si>
  <si>
    <t>F55AB4987C8D3B74ED52E522B83CD52A</t>
  </si>
  <si>
    <t>6030C06A7AACFB783A24A5B831741EF8</t>
  </si>
  <si>
    <t>DFDC1A56792339F5AF9329558C461780</t>
  </si>
  <si>
    <t>2932.58</t>
  </si>
  <si>
    <t>2778.32</t>
  </si>
  <si>
    <t>4571DD1FBBA9A0715E38123297462F80</t>
  </si>
  <si>
    <t>D07FC8759C0B7E37CA3CB6C3F8720B21</t>
  </si>
  <si>
    <t>3857.53</t>
  </si>
  <si>
    <t>3644.08</t>
  </si>
  <si>
    <t>E23EFC183A01F7E9396C06847A7CF677</t>
  </si>
  <si>
    <t>A8F96F40B616E36F0C64F23004EA7F15</t>
  </si>
  <si>
    <t>5C46ADDCD1847A155CB62C7A12575711</t>
  </si>
  <si>
    <t>310AA459B26009E893CBF452817A78A3</t>
  </si>
  <si>
    <t>7FCD4BBA8DE38A3878E4CF0B68AF4D7A</t>
  </si>
  <si>
    <t>7F5B68C41BE9D9DEE40004633223E1F7</t>
  </si>
  <si>
    <t>8CAE31503347F0FDB7E26CB9F81FC489</t>
  </si>
  <si>
    <t>A9E52A630A130AEABAB6662F99104627</t>
  </si>
  <si>
    <t>FC778A9021598C0C30EFCF63B2945BE4</t>
  </si>
  <si>
    <t>5C65A56F67DC34FA89763A9CA0B2F6B8</t>
  </si>
  <si>
    <t>3D4059EDCEDB1A5914CB16AC7297C626</t>
  </si>
  <si>
    <t>4FDD0D3216936861FF6C6BC080BDE010</t>
  </si>
  <si>
    <t>71AC40E0546747D5F771039765879675</t>
  </si>
  <si>
    <t>3215D48FAF29C602ECB6A7EC54B40B64</t>
  </si>
  <si>
    <t>12498DA9BB40706316BC6A55A9603D08</t>
  </si>
  <si>
    <t>62220C6C7C105DB81F394F48235B9D55</t>
  </si>
  <si>
    <t>92D61C4FA4C18947E6DE50B5BDA1F03D</t>
  </si>
  <si>
    <t>C2282DBD4554F8187E118AA636FD0910</t>
  </si>
  <si>
    <t>4FF3B903F2BBDF0C0E2C98AEE8E25866</t>
  </si>
  <si>
    <t>D7DAC0C64340EAAAB4FDC66A4B70CA94</t>
  </si>
  <si>
    <t>FA29E7775C5959EC3B31F6D6E6AB2CB7</t>
  </si>
  <si>
    <t>D8907033B74AF196B8FEC65AB4E30836</t>
  </si>
  <si>
    <t>D284E0AD42A1705F8368A5CD66165041</t>
  </si>
  <si>
    <t>C0D0E92FE8E760F77728F11C2BA1E9D7</t>
  </si>
  <si>
    <t>9E98D1A70D5A9FC3EB2E1B59DB93A0C7</t>
  </si>
  <si>
    <t>F430C8BC5E16B20F7639645962768E11</t>
  </si>
  <si>
    <t>4E36C175EBFEC36D9151D32F8C435B7E</t>
  </si>
  <si>
    <t>84BF4F90BD730706CC338E836D38F394</t>
  </si>
  <si>
    <t>2241BC24A5CA8515420B7BE0D7E09DEC</t>
  </si>
  <si>
    <t>4DAC0DD4A05142C7949F3330EBFE7485</t>
  </si>
  <si>
    <t>3375.34</t>
  </si>
  <si>
    <t>3192.75</t>
  </si>
  <si>
    <t>B2B747FF70BC926D856FAF09172AC502</t>
  </si>
  <si>
    <t>64A70BFEB46A8ADC20482CA5F2A6AD76</t>
  </si>
  <si>
    <t>2F1CBA34E7B11CED2AA6414C542D20AC</t>
  </si>
  <si>
    <t>3932B10FEEEC08C8B44C50ED1E01B78F</t>
  </si>
  <si>
    <t>DA4CE9EBB0FFB2261F63B3BE975E23F6</t>
  </si>
  <si>
    <t>941EAB15EE28F51296D136C0F5299042</t>
  </si>
  <si>
    <t>280E23F774FE006A5C315EEFC4920097</t>
  </si>
  <si>
    <t>7F7D519125C1688F6AD8DBD2C1DB18E8</t>
  </si>
  <si>
    <t>91D0228BE559ECFB811E0BA5CDE84D6F</t>
  </si>
  <si>
    <t>17802.92</t>
  </si>
  <si>
    <t>15063.1</t>
  </si>
  <si>
    <t>396E7A9163FABA1F8B823340D73AE30E</t>
  </si>
  <si>
    <t>85DC9C46860D337BE452DB337806010A</t>
  </si>
  <si>
    <t>F75367E5718DE40A63C79D24EE7BCF15</t>
  </si>
  <si>
    <t>10E82E27C34D74C6DB67B5953CFB85AF</t>
  </si>
  <si>
    <t>579051DF11F5E2F3546BC07970AAB4B9</t>
  </si>
  <si>
    <t>04406A92EBBC770ABF3A7097F65A159F</t>
  </si>
  <si>
    <t>E2B6FC30E39326C40748A438D80CB615</t>
  </si>
  <si>
    <t>F80B3D1DD1728B34AEE640FFB2647C3A</t>
  </si>
  <si>
    <t>F3D227056F082413EA8D9D8F2E4E5B4A</t>
  </si>
  <si>
    <t>15F052DAE82B7CBEB555B98833509228</t>
  </si>
  <si>
    <t>F03164BDBC371AC107B384788E3A541B</t>
  </si>
  <si>
    <t>31B659E0EA25D380BC0665E12E7D7214</t>
  </si>
  <si>
    <t>D46FBE34A0169EE447F7ED34A1FFAD8B</t>
  </si>
  <si>
    <t>93C9AEF2195EA645182FC40605BED090</t>
  </si>
  <si>
    <t>5EE56A6D5A5F807BAA762299CC78F602</t>
  </si>
  <si>
    <t>49E57D18DB53D95E632EC9D531F8A11C</t>
  </si>
  <si>
    <t>63E27C1423656BACAFE784AE16FD0895</t>
  </si>
  <si>
    <t>809203CBE626F133DD6405B715DC17D4</t>
  </si>
  <si>
    <t>9E4028BEB55B260E0F300DA4B5AC21A1</t>
  </si>
  <si>
    <t>635685E96192ACB771F5505C5C28C6D5</t>
  </si>
  <si>
    <t>DA0CE892BE6B496695F1EB5D6C0A8B31</t>
  </si>
  <si>
    <t>D67A85A8462BBDD9685F54A2A928F8C2</t>
  </si>
  <si>
    <t>C100ABD7967C043E5879F255AE211DD8</t>
  </si>
  <si>
    <t>0D85704CFFB2D1A855008BD7232F1B78</t>
  </si>
  <si>
    <t>C7A0F69B4FDE0360A0B1F6A799A338E1</t>
  </si>
  <si>
    <t>0BE3BF47F9DD54E4CF6BA1910760352E</t>
  </si>
  <si>
    <t>F9A926B60FAD0134FB9DD43D9C3A4630</t>
  </si>
  <si>
    <t>82C7A0946ECC9DBBADB544C410D6E595</t>
  </si>
  <si>
    <t>DC790EE9D0A6D08D28256A058C3AD9EB</t>
  </si>
  <si>
    <t>401E3E31DB0ACF5307D823CC63FCEA4F</t>
  </si>
  <si>
    <t>7F5DD28CE767D9D8E4B8F06A3437A5B3</t>
  </si>
  <si>
    <t>4C2C9B2134A8AB8086ECB53D717D95C2</t>
  </si>
  <si>
    <t>D7482F3F94F0ED3C1C73111A631632B4</t>
  </si>
  <si>
    <t>76576DBB4D91167E6929F20A92447B45</t>
  </si>
  <si>
    <t>3F737BD5B7DA07E800102AA314F1942F</t>
  </si>
  <si>
    <t>AF1F225D5ADFA966A5C9886B8B97F230</t>
  </si>
  <si>
    <t>40AC5C7BE3A10E486771FE48834CBDF4</t>
  </si>
  <si>
    <t>5D33A43284EDBCC4E3549F69EC7120BE</t>
  </si>
  <si>
    <t>D148CE8B0B891632521B970EF2DF504D</t>
  </si>
  <si>
    <t>7ED18CF051ABC8D371CD64B8759354F4</t>
  </si>
  <si>
    <t>106F6A19B93DB026B3F39BDF43FFD0A5</t>
  </si>
  <si>
    <t>A67B657A8C36C468D678FA2B872FD033</t>
  </si>
  <si>
    <t>4739.99</t>
  </si>
  <si>
    <t>4470.06</t>
  </si>
  <si>
    <t>F0487AB5F068DE52D7310C06312BD355</t>
  </si>
  <si>
    <t>54D9B964BA6385CEFB7072B10FFD06D7</t>
  </si>
  <si>
    <t>07955F5E13EAB6ED7E64B5A0C02C5C8D</t>
  </si>
  <si>
    <t>126A9E9AA83AF7711040D97A8F26C6AA</t>
  </si>
  <si>
    <t>BA6E7C439E00B0ADF886A7C9253D0A8C</t>
  </si>
  <si>
    <t>CB848C4F0E56BCAD3B648FA460F803BE</t>
  </si>
  <si>
    <t>CF18F041B90D3F6F92857C8D334370E7</t>
  </si>
  <si>
    <t>A4618DDEDF6DF47ACE34B0594AF100BF</t>
  </si>
  <si>
    <t>C7E543028746ECDD0990348B0F0EC6D0</t>
  </si>
  <si>
    <t>F70CCEA6AAD89186BAC11009D17F2A38</t>
  </si>
  <si>
    <t>2235.62</t>
  </si>
  <si>
    <t>2125.97</t>
  </si>
  <si>
    <t>E992641F0D38282EE30492A9CED256CF</t>
  </si>
  <si>
    <t>FC588FE07ACF4C5952F1E6E5A05F9504</t>
  </si>
  <si>
    <t>3521.44</t>
  </si>
  <si>
    <t>3329.5</t>
  </si>
  <si>
    <t>7B964A7E86F88AF43C2380F3C2F8EDAC</t>
  </si>
  <si>
    <t>8F47D921155DC4B2A95DF06CFAD25FE6</t>
  </si>
  <si>
    <t>CDFD9041CAC4948EC8D1F999E7738E41</t>
  </si>
  <si>
    <t>2449FBB6521CB868DEB58277C1AED12B</t>
  </si>
  <si>
    <t>11B834A2167F2D325BF2F695F56A21A7</t>
  </si>
  <si>
    <t>A04744EF28ED6C0EA68970AA4CD92511</t>
  </si>
  <si>
    <t>A2C6AD929700AAFB900ACBC58D679241</t>
  </si>
  <si>
    <t>31C3CE10ACA18DAD548B6E8253139FAA</t>
  </si>
  <si>
    <t>2738.58</t>
  </si>
  <si>
    <t>2596.74</t>
  </si>
  <si>
    <t>0048176D90680A5BF7D4D8990F9D8072</t>
  </si>
  <si>
    <t>9D2DDCDC6929F198A00B6A9756842271</t>
  </si>
  <si>
    <t>C454220ED9A43F522299CDF62FCA6257</t>
  </si>
  <si>
    <t>F0C205D6C4265895129235784974D50F</t>
  </si>
  <si>
    <t>9638C5EF63DD00E1CF68FB9FB7CC0B62</t>
  </si>
  <si>
    <t>E6D684F069D7D6E3C03BADFD668006D2</t>
  </si>
  <si>
    <t>43BBF0505D40E52DB3D409C51E9DFAF2</t>
  </si>
  <si>
    <t>40FDB7B2BDA1CF6E61FDE89F1678EED5</t>
  </si>
  <si>
    <t>729C262F52EFA0E911D475B9AEA83867</t>
  </si>
  <si>
    <t>B0D8EFECAACA2176A9B34D8DC350918F</t>
  </si>
  <si>
    <t>781133650EF11913DCC84C6A9C20D149</t>
  </si>
  <si>
    <t>E49444A958C4B7AEB80F96AE5D889C76</t>
  </si>
  <si>
    <t>2664.95</t>
  </si>
  <si>
    <t>2782.59</t>
  </si>
  <si>
    <t>6B608E3702435AEBE12E9A25DE98A41A</t>
  </si>
  <si>
    <t>7B3D12255003B153033D43D011DEC603</t>
  </si>
  <si>
    <t>F575C995EFC4CCD1D0E956418FE8AADF</t>
  </si>
  <si>
    <t>AE78F194E2BE4ABC837846CD599BF8E6</t>
  </si>
  <si>
    <t>39CEEF2724F7EE36BC07920E396973D1</t>
  </si>
  <si>
    <t>FE49DA495D8931F6DAF7EB83F6AA0683</t>
  </si>
  <si>
    <t>D3D6FA4A7A6729C0284F42631F434217</t>
  </si>
  <si>
    <t>A870B4BFA8F03D2600979F9863CA2134</t>
  </si>
  <si>
    <t>97C8A3FBA11465ACB6A1E677C240B3E3</t>
  </si>
  <si>
    <t>2A4D25D74008A4FD54BE2F8D9A26D80F</t>
  </si>
  <si>
    <t>8EB8BD781ABACF78207E2C659CA7812E</t>
  </si>
  <si>
    <t>8954FEB4DA6649ED3B62ADB8B180E3DE</t>
  </si>
  <si>
    <t>2148.34</t>
  </si>
  <si>
    <t>2321.22</t>
  </si>
  <si>
    <t>CB553BB7C0E464262657E7386094A01C</t>
  </si>
  <si>
    <t>766A93ABCC4231D7B67F52FA2FAB76F3</t>
  </si>
  <si>
    <t>D9EE374C6C543F76FF3259CEE576C8B2</t>
  </si>
  <si>
    <t>B42FA662E2269CBE24E41ECD7B92B7BE</t>
  </si>
  <si>
    <t>9640BD800E64F7031AE2A65A505669F8</t>
  </si>
  <si>
    <t>8586602EE8A118B1E052078E7767166A</t>
  </si>
  <si>
    <t>4FC9B57EE66955CC6BE09303902CC6FB</t>
  </si>
  <si>
    <t>58D958E3BC95EA94C62621368DBF39D7</t>
  </si>
  <si>
    <t>06E67FFBAAE0F405022854D8C19BB2AA</t>
  </si>
  <si>
    <t>E48922E9F194A38BEF0CC72133B8E515</t>
  </si>
  <si>
    <t>10C668B06AC908E9B3C6DDA6E8347D29</t>
  </si>
  <si>
    <t>2120.55</t>
  </si>
  <si>
    <t>2306.2</t>
  </si>
  <si>
    <t>EA6C5AFEC9A60DBDC746ACFB8D227485</t>
  </si>
  <si>
    <t>0706C785F8D7E588A4DF64FCFCFE818B</t>
  </si>
  <si>
    <t>B30C0ACED59A163CE534EBE077B530E6</t>
  </si>
  <si>
    <t>C48FD28DEA0D15842C713F874A0878BB</t>
  </si>
  <si>
    <t>01A639D88D623810B9966F2B50FF6AA0</t>
  </si>
  <si>
    <t>41753AE575531ED4FC7D228CFE22F8F9</t>
  </si>
  <si>
    <t>D0ADB3DB42144CD010997188E8668D49</t>
  </si>
  <si>
    <t>3521.4</t>
  </si>
  <si>
    <t>3329.46</t>
  </si>
  <si>
    <t>A634631254DBB1C75F57E7C60E0D98B7</t>
  </si>
  <si>
    <t>61FAA81F1441A0427077D97516325140</t>
  </si>
  <si>
    <t>6D7C433DF56B85BE0AF308FE84D80C06</t>
  </si>
  <si>
    <t>EFA1029E3F6E9A026FD37DC5E08EF7A8</t>
  </si>
  <si>
    <t>2FC4338764818DAFCE3CBA1B052C404A</t>
  </si>
  <si>
    <t>CA62A7712FD0242BC975DB45FF19C362</t>
  </si>
  <si>
    <t>455070E18DCB56C70C748669962CEBC6</t>
  </si>
  <si>
    <t>FE3BE6AEBF41C9D3ED3DED484A1ED9A1</t>
  </si>
  <si>
    <t>6FE2E6634D931D7176489B5C5AFC62CD</t>
  </si>
  <si>
    <t>032DE90C007FD79B65BE08A127AC14F1</t>
  </si>
  <si>
    <t>6C639E70D15275B2CD375B9FB0D9D6E9</t>
  </si>
  <si>
    <t>80C7A53CD1F5E4540B98B028C27AA626</t>
  </si>
  <si>
    <t>FF8AFDC693066F48FC17D3B25E56B3E6</t>
  </si>
  <si>
    <t>652CAD7AD43B74D627F3DA7A853CE479</t>
  </si>
  <si>
    <t>95589770B601FBEAD35A06AB90F00BD8</t>
  </si>
  <si>
    <t>8FAB0FF1A17E52B094B32A2B55173E75</t>
  </si>
  <si>
    <t>6526EB3A4DCB102B2A7234E9402FB932</t>
  </si>
  <si>
    <t>565DB1DD535AF9BDD869D17B9E378F19</t>
  </si>
  <si>
    <t>953E9785C5E3B30A4FFF6B626751DD59</t>
  </si>
  <si>
    <t>B6B8FADA69E5EF3EB17F79329617F603</t>
  </si>
  <si>
    <t>244E70ADBFAA0DA2D735E41128A46461</t>
  </si>
  <si>
    <t>5735438B66D733C28A009B41E42D3746</t>
  </si>
  <si>
    <t>DB735F7548B0D861D9CCE073033629F7</t>
  </si>
  <si>
    <t>D3AF11D26885AB407D8EF571AF22578E</t>
  </si>
  <si>
    <t>C5CF9A83362EAE4E41D9FC0BB78F1796</t>
  </si>
  <si>
    <t>F18A53479351E41663CB47767C2EED0E</t>
  </si>
  <si>
    <t>371894939965D7655E8F27C4B9192C1E</t>
  </si>
  <si>
    <t>06CD65A3B1F7FB810B4AE772C21C02E1</t>
  </si>
  <si>
    <t>19E969ACB974B3BC6E326E692C6D060B</t>
  </si>
  <si>
    <t>09EF359157A3751DF903733AA1A36DC1</t>
  </si>
  <si>
    <t>546AFC0FE0AC0752C4E1D064D28BCBF4</t>
  </si>
  <si>
    <t>81A8B13335F6B51BF92402FF69A1A902</t>
  </si>
  <si>
    <t>6734CAC913EC1E4E38B55F19B2FAD258</t>
  </si>
  <si>
    <t>0B7311B75025C97F11437C91A217AD28</t>
  </si>
  <si>
    <t>8776482618D9D73D546DDC74D6CEEFD7</t>
  </si>
  <si>
    <t>4389.04</t>
  </si>
  <si>
    <t>4141.57</t>
  </si>
  <si>
    <t>745202029EB2F3A256A1E47730FE9093</t>
  </si>
  <si>
    <t>85D1198EE47A2305DD609E3A974C58EF</t>
  </si>
  <si>
    <t>D4560B305FE1A11F0323E8E891A4FCFD</t>
  </si>
  <si>
    <t>DD74E8095355041868B9B18FFD62AD45</t>
  </si>
  <si>
    <t>BD849E9AD8C5D473EE46BF901A76AE4A</t>
  </si>
  <si>
    <t>3B98DD02C1B1A4EC80431C6AE1546F37</t>
  </si>
  <si>
    <t>3140.01</t>
  </si>
  <si>
    <t>3300.2</t>
  </si>
  <si>
    <t>16942C130573E9AD9993A021B9069B3D</t>
  </si>
  <si>
    <t>AE4BEB29A24CE3DD077A73F9BCD7C954</t>
  </si>
  <si>
    <t>CACE33EED1B418B85B61DFB857DCFC9A</t>
  </si>
  <si>
    <t>A627FF6A4CBD33EAD843DE36AC26330D</t>
  </si>
  <si>
    <t>8E37FEF0AFE373849D89FBEB9C4D5977</t>
  </si>
  <si>
    <t>CF88217142C11748A42ADEAAB5C56F24</t>
  </si>
  <si>
    <t>58431B83409E2266C7CF445F1FCB8EB3</t>
  </si>
  <si>
    <t>03B0CF9214E9EFAF4634E29122D6DD76</t>
  </si>
  <si>
    <t>D7112239540725E57A37F8479C04A75D</t>
  </si>
  <si>
    <t>7AA6FD2D30AADB97DDCB0DACC55D7833</t>
  </si>
  <si>
    <t>2C928CCBE6DB1D3DF324417DC921B984</t>
  </si>
  <si>
    <t>F1AFD33F97E70F66F18F554532042E38</t>
  </si>
  <si>
    <t>64378AF35BE1C4F208A76EC0A6EE4F36</t>
  </si>
  <si>
    <t>19C530E6933338A37ED71643B5150D2A</t>
  </si>
  <si>
    <t>F611A54F43922FC4682B7B9E8152A484</t>
  </si>
  <si>
    <t>DB88CE30928809A1F718EA628E6F8FDF</t>
  </si>
  <si>
    <t>96FAA7A2059D8530580B79F084E52DEB</t>
  </si>
  <si>
    <t>2864.38</t>
  </si>
  <si>
    <t>2714.49</t>
  </si>
  <si>
    <t>82E0E4948DC1E527193282E797F771E9</t>
  </si>
  <si>
    <t>2011.88</t>
  </si>
  <si>
    <t>1916.55</t>
  </si>
  <si>
    <t>63680CC5F3A8BD0782E22FC5218F09E6</t>
  </si>
  <si>
    <t>B1E8E2E2EDABBFE79998D5E4FD3CA41D</t>
  </si>
  <si>
    <t>F397BE7A829107ADC670441302EEFFA9</t>
  </si>
  <si>
    <t>439233659B793CCBFD597A215A65CB22</t>
  </si>
  <si>
    <t>7CD69C2DFB23E8C583192DF13142E4A7</t>
  </si>
  <si>
    <t>A99F39F5E998DEFDF23B48D6AEDFFACA</t>
  </si>
  <si>
    <t>4E884D50E1857C17ADB73CC37A230BF0</t>
  </si>
  <si>
    <t>118B5A98E2EB9728625A318C31D2B86C</t>
  </si>
  <si>
    <t>6509.59</t>
  </si>
  <si>
    <t>6118.44</t>
  </si>
  <si>
    <t>5407E9156B25EE09520162DB1500179F</t>
  </si>
  <si>
    <t>2893.15</t>
  </si>
  <si>
    <t>2741.42</t>
  </si>
  <si>
    <t>53E50C9EB969CF2477F4C836FFE24C57</t>
  </si>
  <si>
    <t>81D22D33987C3D1DE0F186044996D587</t>
  </si>
  <si>
    <t>DDCD61CD0549A8396DD480322EE7E1BA</t>
  </si>
  <si>
    <t>9920BF93E937C417627762578E9CACAC</t>
  </si>
  <si>
    <t>34DD37BBB13E746C3031C43CCDE7FF44</t>
  </si>
  <si>
    <t>CD8590037AC5BC5AC27A75BF17EA427D</t>
  </si>
  <si>
    <t>325DDBD770F07D295A84D3C0977E6F3C</t>
  </si>
  <si>
    <t>695824B888ABD17520F7F1003479B474</t>
  </si>
  <si>
    <t>ED1936BF96B4C3D24EE46B2FB482BDDF</t>
  </si>
  <si>
    <t>3D43D6DAEC68A0E7EEC66118BC11A5BA</t>
  </si>
  <si>
    <t>677BC5584F2926F48A24A0F34CA0C592</t>
  </si>
  <si>
    <t>F21966D32145EA454CE96C7E4C6F28F0</t>
  </si>
  <si>
    <t>326B805AA132EC3B697192B94FEF319A</t>
  </si>
  <si>
    <t>F23FE77F01AB246B6D6D21E962D1204F</t>
  </si>
  <si>
    <t>CDAAF3775A5FD02E229EE73F79AB4B8C</t>
  </si>
  <si>
    <t>2829.45</t>
  </si>
  <si>
    <t>2681.79</t>
  </si>
  <si>
    <t>23CE376E543B184B7B0105A6A3009415</t>
  </si>
  <si>
    <t>8FAEC973924F4EF7B8357E0564A5D75A</t>
  </si>
  <si>
    <t>D208BC891A1619F639FC2BC2BE1FCC4A</t>
  </si>
  <si>
    <t>A2891FE41CDAA8688D0DAD6C37011396</t>
  </si>
  <si>
    <t>77682BECFBEF79D63847529AD592E462</t>
  </si>
  <si>
    <t>000B0CC45DD1BA20C008F9C6EAE40B9D</t>
  </si>
  <si>
    <t>8EEBD2E57710B4CA7412C3B9CDF6FDEB</t>
  </si>
  <si>
    <t>3890.41</t>
  </si>
  <si>
    <t>3674.85</t>
  </si>
  <si>
    <t>634097257C5111E7E0BBC3FB85F29750</t>
  </si>
  <si>
    <t>43EEC90208BFC8555EE048878B9AFA98</t>
  </si>
  <si>
    <t>0DB208F47F39D533E28B94E20F37FAC9</t>
  </si>
  <si>
    <t>5C4C2BBD65AC30471F5A2850F2E191A0</t>
  </si>
  <si>
    <t>ABB53C7E4389C6D9CB3E7336FA81C678</t>
  </si>
  <si>
    <t>2898.48</t>
  </si>
  <si>
    <t>2746.4</t>
  </si>
  <si>
    <t>6462A52FD4CF76D19B3ED167086761A4</t>
  </si>
  <si>
    <t>60DFC0001352A4715E3EFA227BA1F558</t>
  </si>
  <si>
    <t>2DA573D6D7294EB68D85D3301BEBC35F</t>
  </si>
  <si>
    <t>CC9CF47B12A1E469FF291F67819101B2</t>
  </si>
  <si>
    <t>1236736F21FC546A27201553B0F86F01</t>
  </si>
  <si>
    <t>C91472E85EA562B77E510ACD3402A6E8</t>
  </si>
  <si>
    <t>63593E7B6235D178C61AA9B6D28CAC9B</t>
  </si>
  <si>
    <t>F68F683B744D76CB5A4BC15E67DBF73F</t>
  </si>
  <si>
    <t>4AF15975EE5FCFA32EAAE9D9843FF79F</t>
  </si>
  <si>
    <t>D193C71CADE3E81ADFFB7A662956510A</t>
  </si>
  <si>
    <t>AFBB9B5D23F6C21C9D4798A66CD06101</t>
  </si>
  <si>
    <t>3F8489FC44C8A7864EFE2DD32C0607C9</t>
  </si>
  <si>
    <t>63ADE39D5C3064BF9BFE80FC8155D2E2</t>
  </si>
  <si>
    <t>5D1C7DB823286392DC5D639C6F5CA6EA</t>
  </si>
  <si>
    <t>781FA632E282AADAEB8AA8375A1CB536</t>
  </si>
  <si>
    <t>64C92E3E1A257C195B3633BAE88C5DDD</t>
  </si>
  <si>
    <t>E705ED6050722D05EEF7E5BADA11E90A</t>
  </si>
  <si>
    <t>7BF9932ABF521B43037D5D9EE15F369D</t>
  </si>
  <si>
    <t>CD619E99D14C5E97F18EF1EC671DDD84</t>
  </si>
  <si>
    <t>F13F34C008709638BF27DBC77104C2A6</t>
  </si>
  <si>
    <t>507A47797A2F2D119D3CE1C1D65A22A9</t>
  </si>
  <si>
    <t>DF00E369AAFD72C271D903A25956776A</t>
  </si>
  <si>
    <t>085AB621FBA72421EC5C3CC732BF4B21</t>
  </si>
  <si>
    <t>16331948B66DE0A164EC1B62E66FDC8D</t>
  </si>
  <si>
    <t>8B70E361EC496A7710BF7DE9522FEAE4</t>
  </si>
  <si>
    <t>2564.39</t>
  </si>
  <si>
    <t>2433.7</t>
  </si>
  <si>
    <t>307B020BB057474862389F7E484E219E</t>
  </si>
  <si>
    <t>BCAE76E2681A75E5370F43FBA38C1C02</t>
  </si>
  <si>
    <t>3287.67</t>
  </si>
  <si>
    <t>3110.69</t>
  </si>
  <si>
    <t>F42690CBBEAFA828F254118E8009E201</t>
  </si>
  <si>
    <t>3B866F528B6980F9465A24662DEBEDF4</t>
  </si>
  <si>
    <t>723ADFA6A03478B873EBC5DDEDB1B9B1</t>
  </si>
  <si>
    <t>69D5AEF6E67A16A1A874371543E5EA22</t>
  </si>
  <si>
    <t>3C2AFAFC5C433F9CAE13EEB290C47808</t>
  </si>
  <si>
    <t>4052.05</t>
  </si>
  <si>
    <t>3826.15</t>
  </si>
  <si>
    <t>9B8F7DE6BF5411B0013D08FB27559495</t>
  </si>
  <si>
    <t>F0D28AB77D7458FB91EFAB2C6673D293</t>
  </si>
  <si>
    <t>408089F2E2A3D80F054047B599A21701</t>
  </si>
  <si>
    <t>4C26C52A7BEA88867A3F6560C5896E9D</t>
  </si>
  <si>
    <t>554F7A309C315C294887DCE1D15B02AA</t>
  </si>
  <si>
    <t>C2FA3805364A0F049F850548A72D6BA6</t>
  </si>
  <si>
    <t>D94A0029D7B5E43739EB7E5C3821ED54</t>
  </si>
  <si>
    <t>E2289AAC62F7D9A5AC12A67426FE81C2</t>
  </si>
  <si>
    <t>78F93494ED2FE4BA44D1BB2F2DA54FD4</t>
  </si>
  <si>
    <t>D262624C64BF647DCD8FD2F4F724C9EF</t>
  </si>
  <si>
    <t>42CEBF90DF6E80174E92E55C9E4DC326</t>
  </si>
  <si>
    <t>0BB32EC43B2297791A6953611B058C7B</t>
  </si>
  <si>
    <t>CEA4933155C910AE87F7292DA8E0EFEE</t>
  </si>
  <si>
    <t>55DB2A14D2DA29E0AD322477B9EE310F</t>
  </si>
  <si>
    <t>F9A6E964EFC2DF1E8E556E22CB0CF677</t>
  </si>
  <si>
    <t>F9BE6439A7200FE69C2DFADBB4D33D83</t>
  </si>
  <si>
    <t>F76055C6BAABC6AA4514DB2F63B34DAB</t>
  </si>
  <si>
    <t>7031A243482D06C67BA782DE2535120D</t>
  </si>
  <si>
    <t>3230.68</t>
  </si>
  <si>
    <t>3057.34</t>
  </si>
  <si>
    <t>121147D2E2481F98DD9F39E4735D1059</t>
  </si>
  <si>
    <t>8FB667CE1B50EF6C49892944A8386856</t>
  </si>
  <si>
    <t>4AEFFC37F077E14D3FF42D38C685D0E4</t>
  </si>
  <si>
    <t>D678EB6A878C3D1C2E54955C6807A305</t>
  </si>
  <si>
    <t>358F737D0A64C1F1AEDE3E2401BA4EA1</t>
  </si>
  <si>
    <t>75043C2A6506179CF070B46CFF5FC1C8</t>
  </si>
  <si>
    <t>EBD7B80948E056086846DB36AF00D598</t>
  </si>
  <si>
    <t>E4AFFAFE73FC298AFF1096AB13B62F36</t>
  </si>
  <si>
    <t>2040.83</t>
  </si>
  <si>
    <t>1943.64</t>
  </si>
  <si>
    <t>651DC7FDD7987D04C665290219D904D6</t>
  </si>
  <si>
    <t>83EE565997D67D974B805189CCA9047E</t>
  </si>
  <si>
    <t>4FBB5C56385616AF5FCED116E64702C9</t>
  </si>
  <si>
    <t>941FBDE08400B900DAAAE80F65E39BFE</t>
  </si>
  <si>
    <t>73B8F286F22D7F2E66DB5B5F0C2A5D24</t>
  </si>
  <si>
    <t>312091317C701B83A7856510F656E3B7</t>
  </si>
  <si>
    <t>6C9156B374B33138326603658AFCCB13</t>
  </si>
  <si>
    <t>1C67F908D926ACF865261D1B5D32F6AB</t>
  </si>
  <si>
    <t>655ECD66A25627A33E76C6933D89A8D9</t>
  </si>
  <si>
    <t>964E2802EC70D4E93B2B77C91CECB941</t>
  </si>
  <si>
    <t>57E5A39DB7D96677A870993CED9AFBA2</t>
  </si>
  <si>
    <t>961BAA886B88A136E934B12BD1EA0B96</t>
  </si>
  <si>
    <t>1C6F2EC4EB452A6922E72883BBB39C21</t>
  </si>
  <si>
    <t>E8A3A7915EE267E8F9F098325F3BB762</t>
  </si>
  <si>
    <t>444F4444CD952EE5576C6C031026A59B</t>
  </si>
  <si>
    <t>6F2337FCDD96F8931C245FAAB34EC3B0</t>
  </si>
  <si>
    <t>FB35BF7D1131A58BDE5055A43752DEFB</t>
  </si>
  <si>
    <t>9A70E0816551E514E9BFCDE0E77EFBAE</t>
  </si>
  <si>
    <t>B8DE0F470A72C9D8DAC4A839A55D6F20</t>
  </si>
  <si>
    <t>1B2B0055D7B5509FC269AE87BE70BAD9</t>
  </si>
  <si>
    <t>5197A2C65DAE41C42E7E0D07637E1C74</t>
  </si>
  <si>
    <t>7087.46</t>
  </si>
  <si>
    <t>6633.44</t>
  </si>
  <si>
    <t>E54F37E8D42A2C568900DF4A3AE0EC27</t>
  </si>
  <si>
    <t>F7CD6F72C0D4C9663906318CB2EA8D04</t>
  </si>
  <si>
    <t>FBD49D45D58CF6981255507351B8C0A1</t>
  </si>
  <si>
    <t>2456.35</t>
  </si>
  <si>
    <t>2332.57</t>
  </si>
  <si>
    <t>15F648140F2A5E8CB712350449E9113C</t>
  </si>
  <si>
    <t>6652.36</t>
  </si>
  <si>
    <t>6245.68</t>
  </si>
  <si>
    <t>6DFBC55ADB19E7A9E19D3762172D4D0E</t>
  </si>
  <si>
    <t>7CE6BC073E5EA6ED582DE5E930AF3573</t>
  </si>
  <si>
    <t>325F01F1FD01BBCA27C284AD518124B4</t>
  </si>
  <si>
    <t>3C02CA29395F49B5C6E0067B35F9D775</t>
  </si>
  <si>
    <t>6182AB8FEC563CC0456BAB66632E6BDE</t>
  </si>
  <si>
    <t>F86F4250DB5B3DDBD052F7BCF24E96D8</t>
  </si>
  <si>
    <t>88D0C88AD429D07654FFCCD761AB838C</t>
  </si>
  <si>
    <t>EB74B1BC4411016A85D2E4618D10D009</t>
  </si>
  <si>
    <t>ED3F4B0C605243783458D4B4BEEAF618</t>
  </si>
  <si>
    <t>9643.83</t>
  </si>
  <si>
    <t>8911.68</t>
  </si>
  <si>
    <t>D42B794246362961D5B628D894D7057B</t>
  </si>
  <si>
    <t>BB292BD0ABEA7516612D765566339CD6</t>
  </si>
  <si>
    <t>FCE0444DA95EBAE5EBDCB6615F75EFFE</t>
  </si>
  <si>
    <t>579515EBCDAB7912272334C9EBEF9203</t>
  </si>
  <si>
    <t>F40EFB1EEAD9C1B957F0384009C685C3</t>
  </si>
  <si>
    <t>89795A328EE3D8BB305F3AFE2F8C6D8E</t>
  </si>
  <si>
    <t>7EA814C24586739C8EFAC4BA4AC7B6D9</t>
  </si>
  <si>
    <t>151F9052D8648DA816B08EC340DFBE48</t>
  </si>
  <si>
    <t>A07C5F4D7B7F1386209BD28839EDF83F</t>
  </si>
  <si>
    <t>BBEA30E733C3EE2FA50ABA1C1FFDB36D</t>
  </si>
  <si>
    <t>439767C6057468DFD97F3D50933003C1</t>
  </si>
  <si>
    <t>32A5C924A9430EB6A44DA0F3A9340496</t>
  </si>
  <si>
    <t>9E500BFE189FB490FACA7B791C3EC3B1</t>
  </si>
  <si>
    <t>0A93A46334E78298BE8CAF65FCFEA054</t>
  </si>
  <si>
    <t>C85290805DF3D799B1FA155444C63ED5</t>
  </si>
  <si>
    <t>1797E5AD9229CE1ED17043FC423776CA</t>
  </si>
  <si>
    <t>59FD6A4FC44AD437374ACF4731CCD90A</t>
  </si>
  <si>
    <t>3521C9F2B63272B6221E79C16FD2AC2F</t>
  </si>
  <si>
    <t>F9BF6599EDA69201F733778897902A5E</t>
  </si>
  <si>
    <t>EAE0079756007FAA0B423F168F73B13E</t>
  </si>
  <si>
    <t>A877D8072ABCD95F64BCB349DB7544B6</t>
  </si>
  <si>
    <t>D7F626F1B3A28E3AF2BC9A5328F93890</t>
  </si>
  <si>
    <t>DF5EEB7F0E3747CB370C99F56185B1C6</t>
  </si>
  <si>
    <t>3194.78</t>
  </si>
  <si>
    <t>3023.74</t>
  </si>
  <si>
    <t>3642B288EA67D9DC8362F31341CED98C</t>
  </si>
  <si>
    <t>B81ECFFB6890503C8BD3512D06899ACE</t>
  </si>
  <si>
    <t>2673.97</t>
  </si>
  <si>
    <t>2536.26</t>
  </si>
  <si>
    <t>688D198AF43AA3DE010D8583309CC1C7</t>
  </si>
  <si>
    <t>C3D60DD70B242BBC4C13372A8CD0B134</t>
  </si>
  <si>
    <t>AF5EA475EC7993862029971396697620</t>
  </si>
  <si>
    <t>0F574D78C23DD43BA7427593CE947DD4</t>
  </si>
  <si>
    <t>9251082EA35DD7561E7890D0AA117D8A</t>
  </si>
  <si>
    <t>C0168E136DDD834A91A183BCA40BB736</t>
  </si>
  <si>
    <t>3012.93</t>
  </si>
  <si>
    <t>2853.53</t>
  </si>
  <si>
    <t>D9587628C44E08C3BE9BFCB0352488E0</t>
  </si>
  <si>
    <t>ACDDA8760E5A5D287AB90668833F61C7</t>
  </si>
  <si>
    <t>3277.18</t>
  </si>
  <si>
    <t>3100.87</t>
  </si>
  <si>
    <t>9799DF6B642E783B6F97FE554307C957</t>
  </si>
  <si>
    <t>0ECC8219901CCE1129B680CE92EA1C9B</t>
  </si>
  <si>
    <t>33501022F93DAF00F33CEC608D3E02B2</t>
  </si>
  <si>
    <t>F80C98CF40A8BBFE46D19B996DCE0316</t>
  </si>
  <si>
    <t>5C0FB82D3E91373CC02F0192076BCA72</t>
  </si>
  <si>
    <t>B00AC48C73971237133EFF2FF3F08842</t>
  </si>
  <si>
    <t>7A732113962A7AFC0540BB5093E25788</t>
  </si>
  <si>
    <t>98975A618BB48C8D865025F38D99EF3E</t>
  </si>
  <si>
    <t>30DB91F7BC4D582983ECD9D063467EBD</t>
  </si>
  <si>
    <t>B86FFB7BEFA8F9F06BCFC39F0DA86C7C</t>
  </si>
  <si>
    <t>3F9FB3109143326946B5ED6786EA5F7B</t>
  </si>
  <si>
    <t>03134C6559A732AE4677601EE41FEEFB</t>
  </si>
  <si>
    <t>F47A1F0C9CA92C4F00C44755564E5844</t>
  </si>
  <si>
    <t>EFF4D621E2B5FFC83A821CCEB5C699FB</t>
  </si>
  <si>
    <t>5728414A97F1AAE9676A53EA6506264A</t>
  </si>
  <si>
    <t>DF8E233BA1187312E97B65821C423AD3</t>
  </si>
  <si>
    <t>Sin Percepciones adicionales en dinero</t>
  </si>
  <si>
    <t>13106B9B8F1DDA1B6DF69FCE92428FE7</t>
  </si>
  <si>
    <t>83A638C15A934A1381F91922DE84F22B</t>
  </si>
  <si>
    <t>B7057E03B9BF8D7155506BF189FE51A5</t>
  </si>
  <si>
    <t>D38BD95D4DD71CF33D9B89BC40D4ED90</t>
  </si>
  <si>
    <t>9B6B5D9748896D9EDEF5AF761363C5B7</t>
  </si>
  <si>
    <t>4E8977F20648806C5B5907CC364354A6</t>
  </si>
  <si>
    <t>A30D27D2091A9CFCAE8B63ABDB1C3636</t>
  </si>
  <si>
    <t>B1173DA1D3AE97649DEAE8B4B6839A3B</t>
  </si>
  <si>
    <t>0109F998D952607DE3B2600D7BCA1870</t>
  </si>
  <si>
    <t>CBA88031B50C164E933EFC88F68BAC36</t>
  </si>
  <si>
    <t>CB8C0FCF3B2D09C543200791E160E5B9</t>
  </si>
  <si>
    <t>A7130288A7812E76E4C87D9C4E2659AA</t>
  </si>
  <si>
    <t>5DEB38626133A5CAC396F04B60302562</t>
  </si>
  <si>
    <t>3C2560CCB323CEFFD1F8286829C038B8</t>
  </si>
  <si>
    <t>3D4CDE8B0551BAD8299687F7CDCEC47F</t>
  </si>
  <si>
    <t>0E0BA0BAE1F38DEB5CDDE7B530764CB2</t>
  </si>
  <si>
    <t>26E2649A15996B98CAE78D7745CC70E6</t>
  </si>
  <si>
    <t>C651F11736AD7FAB09B0F2C9E5AE6091</t>
  </si>
  <si>
    <t>4559BE9A1E3CCE13794D3B421ED8FB6A</t>
  </si>
  <si>
    <t>ED9A6DF0148D8DAB82FF1193061D686C</t>
  </si>
  <si>
    <t>9AE3D4160E3887034B5EA0632AFDED09</t>
  </si>
  <si>
    <t>01D1B4B8FB5678572A66625DCEBE10B2</t>
  </si>
  <si>
    <t>FFA3D8C09FF6EB6E8FF81B39DEADF07F</t>
  </si>
  <si>
    <t>CD926A22718DF666C6C48C9FADA33058</t>
  </si>
  <si>
    <t>0E2BB6C9A3B870E102332FCE17F2FAF4</t>
  </si>
  <si>
    <t>963171940CFD816D33CDD42E951F2BA4</t>
  </si>
  <si>
    <t>0C324487CF2A0315D85B5C84EA2E8194</t>
  </si>
  <si>
    <t>A648B4CD084AB8EF98687C2C0D7A9C1C</t>
  </si>
  <si>
    <t>7C0FBDB6090D5F15C722CC41BDEEA6BF</t>
  </si>
  <si>
    <t>52564D6D83A9EC3D45ECE6C5D0EFFEAD</t>
  </si>
  <si>
    <t>EE7E2DB3404DCCA830FBA1F2355B591E</t>
  </si>
  <si>
    <t>57C742B4F275881B83E3E0C82299D7B4</t>
  </si>
  <si>
    <t>A5D102150DC72CEF1379947069C3BB71</t>
  </si>
  <si>
    <t>CC135970AE343B3F43BB56157B93F502</t>
  </si>
  <si>
    <t>C07ED8FA838222707A9E97DEF06F2A56</t>
  </si>
  <si>
    <t>2B48DB72DC6E3640398848D12629FB5B</t>
  </si>
  <si>
    <t>7246F0CB1FC6CC51049A78C4F0EDFDCA</t>
  </si>
  <si>
    <t>4120DEE76ADF16013A19CD8E0041BED4</t>
  </si>
  <si>
    <t>920ECE057DD2FE02B6E706A407B13D7F</t>
  </si>
  <si>
    <t>D7D315E157E44C6E04C5CF148585A4F1</t>
  </si>
  <si>
    <t>9D07C43543204C36F47CF75ED3CA5CF6</t>
  </si>
  <si>
    <t>1DD3B2C6BED37ADCD56A4D85DE338809</t>
  </si>
  <si>
    <t>1477BAC9D33938C12F1A744C390D1DA8</t>
  </si>
  <si>
    <t>883BBAADBA37785398765128BDE5398E</t>
  </si>
  <si>
    <t>70D569E9E6E01BAA21AB87A444F7DA7E</t>
  </si>
  <si>
    <t>68807689E7C8E0BD5FA2FE849F4C2960</t>
  </si>
  <si>
    <t>DE62DB5B4AA2ABA242091F488AB9357D</t>
  </si>
  <si>
    <t>3F4D92A95237D553A4A88A549AC46549</t>
  </si>
  <si>
    <t>616AD4C850BA1DD158BC7AB85B89BEE7</t>
  </si>
  <si>
    <t>D5602ED6F8D67F1BCD6A77775D30F5C9</t>
  </si>
  <si>
    <t>A5BD23E36EF615AF310C491D6B135653</t>
  </si>
  <si>
    <t>D4385942DB748D9830E9563F4D3080DA</t>
  </si>
  <si>
    <t>F82B0E743F810DF3B211DE2EE2CC14D1</t>
  </si>
  <si>
    <t>51A2607A2D332C439633242C303DF5FD</t>
  </si>
  <si>
    <t>8C9D37C4723FA3D585D7660CAB446FC4</t>
  </si>
  <si>
    <t>762C48D55A73F7CB19243109FB13D103</t>
  </si>
  <si>
    <t>55CD22945320C56824AF1542EB070BEE</t>
  </si>
  <si>
    <t>5B0106F131C972E20CA77152FA024697</t>
  </si>
  <si>
    <t>75450EFE50A76D88BDAEB560C5521FC5</t>
  </si>
  <si>
    <t>0D689BA87EB177FCC9DFA02A71DD75D6</t>
  </si>
  <si>
    <t>8376D9422E0AB9FB44781A763E3F4DA9</t>
  </si>
  <si>
    <t>DA69F39A15BDF9C681830B4D8EBC0CA0</t>
  </si>
  <si>
    <t>BFD7F665205491394D65294D5619E1BE</t>
  </si>
  <si>
    <t>BAFB72CF85308349E63C8D95249AB1C4</t>
  </si>
  <si>
    <t>343CCBFAE92162243E5DEF31C33E94AD</t>
  </si>
  <si>
    <t>3298.63</t>
  </si>
  <si>
    <t>3120.94</t>
  </si>
  <si>
    <t>9B52881D38C84DE209FE285448ECDE8A</t>
  </si>
  <si>
    <t>AB6059E4B20DDCD9A5E90F1FF131C453</t>
  </si>
  <si>
    <t>2A94FB7275614B822A1D5672A78C40C2</t>
  </si>
  <si>
    <t>A088D1C14D3F319917EA5B3AF5D9A708</t>
  </si>
  <si>
    <t>D2D0D109FCDC0290B85EA10FAFDE127E</t>
  </si>
  <si>
    <t>8B6EC83BC199F8503D32742FBD842066</t>
  </si>
  <si>
    <t>D82AE2EFB64A6914B2610BEC5CD2BA38</t>
  </si>
  <si>
    <t>01C068BBE7F1CEF50781BA553A25AD7B</t>
  </si>
  <si>
    <t>75CA62AFDFF6DE7171A544C42C834228</t>
  </si>
  <si>
    <t>10A0712A82A867E67F5498DCB8E8684D</t>
  </si>
  <si>
    <t>4B71E3F1846E26E473C7BF8B13EEC652</t>
  </si>
  <si>
    <t>004F413122981BB6A79B4ABB711E7520</t>
  </si>
  <si>
    <t>D4DB3AC393BC32B8B33BE7B437D28B35</t>
  </si>
  <si>
    <t>FBD13ADAF44A1FDA625F8DD9D4514475</t>
  </si>
  <si>
    <t>8958.91</t>
  </si>
  <si>
    <t>8301.28</t>
  </si>
  <si>
    <t>62ACE86DA4D09DA47CDB207B562AF71A</t>
  </si>
  <si>
    <t>3FA07BE9564310784B87FE039E96E10A</t>
  </si>
  <si>
    <t>6ACA265F9EE420395DDA05768544885B</t>
  </si>
  <si>
    <t>39A9D11C35CAC2C5281D36D719CFA68B</t>
  </si>
  <si>
    <t>89544EC0BACF13949C4595DFE226B62C</t>
  </si>
  <si>
    <t>87F1D482504314B4316E3AEAFFE63CF0</t>
  </si>
  <si>
    <t>C5458780AD0E926CC22DDB2D96640CFD</t>
  </si>
  <si>
    <t>761E6AE882F0E9102A4FD3DC82E03F04</t>
  </si>
  <si>
    <t>E90DE13B77FE401FD0CDAF4F7C4AECC3</t>
  </si>
  <si>
    <t>6F162CF0A665892931DFAA459B7B8F9B</t>
  </si>
  <si>
    <t>8BFC3C6BB82BC8466C67991F5E61155F</t>
  </si>
  <si>
    <t>E570869938C72F2164F20FEA52D81827</t>
  </si>
  <si>
    <t>5F5657377356472C0565D9E15F909782</t>
  </si>
  <si>
    <t>14766946A818C26B8CEC1B70B3247075</t>
  </si>
  <si>
    <t>87726F0591AA68F70E26AA0874672A17</t>
  </si>
  <si>
    <t>F0F1950C1A0D299F9DBB3301A0275D6F</t>
  </si>
  <si>
    <t>1746DC27A23AFA76213823F7D6131E33</t>
  </si>
  <si>
    <t>3BFFFA6A9151D94E2C4B00C336DFDE15</t>
  </si>
  <si>
    <t>02FEC7C9FDF7C8A82627A260D802F6D1</t>
  </si>
  <si>
    <t>08CD3A5C82694AA65BE13D4F7569A0F5</t>
  </si>
  <si>
    <t>15A8BA7E75A769D5D16E7A3D82C0C647</t>
  </si>
  <si>
    <t>861933FA22380CC60B9E2FAD211DDCFF</t>
  </si>
  <si>
    <t>0F23E506F355AA0AE31D71F0A62C7047</t>
  </si>
  <si>
    <t>DE4AE3843E0500D0666FF548C1CA013A</t>
  </si>
  <si>
    <t>97ED0752A747E98FE6A6C9919EB1B2C2</t>
  </si>
  <si>
    <t>6C8E397168F7FE586C1965230E992EDF</t>
  </si>
  <si>
    <t>C2F9BA09EBC3AB6E4DB9E34E26B55615</t>
  </si>
  <si>
    <t>A1083B10D0CBDC24242CBF2281D55833</t>
  </si>
  <si>
    <t>9936F7C802B1B5C580EF26ECACECA1AC</t>
  </si>
  <si>
    <t>557B87D7B460CB29800F2F21DBB722D4</t>
  </si>
  <si>
    <t>22CB3CBABA3A82B662A59E5960FFEE2C</t>
  </si>
  <si>
    <t>F56BA082F0995DEF953B45C2EF6A4348</t>
  </si>
  <si>
    <t>CDEEF6EAF4E5AE0C550ED648EE8AF6DE</t>
  </si>
  <si>
    <t>2822197144F11DDF6DED2DC9D57B7F0E</t>
  </si>
  <si>
    <t>049567394B7B55552334660E87BA2F77</t>
  </si>
  <si>
    <t>F2111EECB85E5741EB68A3C78B838B01</t>
  </si>
  <si>
    <t>06C286DC7E2F753375F0BD0B47D3911B</t>
  </si>
  <si>
    <t>EDD12BA4B469F08CF883AF00B0E1D3FF</t>
  </si>
  <si>
    <t>7ED048CFB89E999C6B2B51A9A10B2138</t>
  </si>
  <si>
    <t>55CE79775F4913836AE9532B8E4EF68F</t>
  </si>
  <si>
    <t>671CE8F142791F1382D8CF840C3A6AF3</t>
  </si>
  <si>
    <t>E4B9891C5135F53A25FA02D9F55E42A1</t>
  </si>
  <si>
    <t>457FB789D8B2FDA0840AE0D27054DF22</t>
  </si>
  <si>
    <t>C4C5CF675E4D4821783F12B132933A6D</t>
  </si>
  <si>
    <t>00D47F1E4CD211C9A7CA92BB7D99CFCE</t>
  </si>
  <si>
    <t>0FE99BFCB81E49BF41DAD4F48CA250CD</t>
  </si>
  <si>
    <t>D1CCAB667D0AC0928482CD4081F1DFF4</t>
  </si>
  <si>
    <t>E48976889A298A329678A841100DBA1A</t>
  </si>
  <si>
    <t>41868A521273F9694F8C2F66520548BE</t>
  </si>
  <si>
    <t>74B58E6509AA6F0C7181794A4475ACAE</t>
  </si>
  <si>
    <t>CFF1B6C9BDCAA3F78131C0A4103C903D</t>
  </si>
  <si>
    <t>8CF4B669551BCC18938E17EAD1757AE7</t>
  </si>
  <si>
    <t>951D223A8937FA7043A419C3BD19F7AB</t>
  </si>
  <si>
    <t>76D967F3E1D6E5A42454D0B95A178B2A</t>
  </si>
  <si>
    <t>43F38F5A79A08C47F58C7D9C115CBA16</t>
  </si>
  <si>
    <t>B62EB6D1AD0830CC80B0BD994835AFDF</t>
  </si>
  <si>
    <t>AB25190111FA8C191F54113AFFF9F719</t>
  </si>
  <si>
    <t>62D280A4A6A325852762967F53B45550</t>
  </si>
  <si>
    <t>8956FBCCA224C414A79D5EA4F0D96084</t>
  </si>
  <si>
    <t>E7FE1FAB650C0EEEC2C979387BF4F13E</t>
  </si>
  <si>
    <t>82EF8EF12EE1D4DC685C91B39FF73E4E</t>
  </si>
  <si>
    <t>E3C4BCE76F5B770E4B72E45EBAB7A643</t>
  </si>
  <si>
    <t>298D992529C7EF3DF981889E50427EEF</t>
  </si>
  <si>
    <t>ED8154D3F929B2133BA78FC1DFAB0C62</t>
  </si>
  <si>
    <t>11CEE7E259B5A5E7C1DAAEC78AFEA1CD</t>
  </si>
  <si>
    <t>C7FE9757002029E68358B0F84253B9B8</t>
  </si>
  <si>
    <t>34FAA1E635764A9F1942DE15D195A870</t>
  </si>
  <si>
    <t>5533.22</t>
  </si>
  <si>
    <t>5212.52</t>
  </si>
  <si>
    <t>8A2BDC7C6CE60532BADDE2ACCA7BF018</t>
  </si>
  <si>
    <t>E9F5DA2EA3851CFF1A7A770965048C61</t>
  </si>
  <si>
    <t>6A65CCB8D97FD69FC05B1B629F32BD89</t>
  </si>
  <si>
    <t>0B0098819EDB4E511CCC310A476944A2</t>
  </si>
  <si>
    <t>8EE7D100A0D906BF24296D4FBB2729F0</t>
  </si>
  <si>
    <t>603BF5C7CA6535599BFDD9D9B406E917</t>
  </si>
  <si>
    <t>6CB948B1426F3CEF7561D0D9A6C91FA6</t>
  </si>
  <si>
    <t>0B43393519DA2865A7606D5983507FA7</t>
  </si>
  <si>
    <t>9496130335874870082C345C5FA2DB95</t>
  </si>
  <si>
    <t>7071D396C7D9F3997FD428109A5831C2</t>
  </si>
  <si>
    <t>73C8502805F975B897B40E9A75E49C0C</t>
  </si>
  <si>
    <t>519BDDFCC21D2B8BF48B7222D266B582</t>
  </si>
  <si>
    <t>5B2DC3C2C3BB077847D28370F3993A0F</t>
  </si>
  <si>
    <t>266A1723D97D719FE7BD02C41CDA93C2</t>
  </si>
  <si>
    <t>FCCC71E7931A5F99798C3D60847C5CF9</t>
  </si>
  <si>
    <t>0C418587FE6365FCB05C9DBCC1CA89C5</t>
  </si>
  <si>
    <t>19C88506B62DD8C48E5DC8F6D436AF9B</t>
  </si>
  <si>
    <t>227E92DB56A5A025C086634671C374AD</t>
  </si>
  <si>
    <t>10E6AF1F5F1AD5A841E3B5A5E349E606</t>
  </si>
  <si>
    <t>4A4E3DDE67D6F2C56868201C795FA2AA</t>
  </si>
  <si>
    <t>03ECD8947D60D04E1FA5F0924B9D7268</t>
  </si>
  <si>
    <t>2CBFD47D96B431C7A5DB8508F2FD901E</t>
  </si>
  <si>
    <t>298A0BB9D2692C0020B33B5243842A22</t>
  </si>
  <si>
    <t>6D067F533B284B05D138F4054A0D77CE</t>
  </si>
  <si>
    <t>F026F82E81B24B1CC4F1B2E075872219</t>
  </si>
  <si>
    <t>2165D77103C30B47D665A4A45255E8C0</t>
  </si>
  <si>
    <t>4A5EC29A0946CE4A2726BD4197010657</t>
  </si>
  <si>
    <t>3A09B86171B75B0817481B20C76BAE8D</t>
  </si>
  <si>
    <t>CB0310D4B4C2271AAC71AD56ED353BC6</t>
  </si>
  <si>
    <t>421BBB25BF8A6B79414518BCDEECEFAB</t>
  </si>
  <si>
    <t>664589732B6548CA9441E25A5B6DEA67</t>
  </si>
  <si>
    <t>9AA8979BE87A8E6A90B93E096FF68131</t>
  </si>
  <si>
    <t>860785290E9CAA7E44628A86201B9DED</t>
  </si>
  <si>
    <t>B510549C758C3FA5D29E51F62BA23888</t>
  </si>
  <si>
    <t>4A745C70934CAAE9B71FB16EF7C0F3A5</t>
  </si>
  <si>
    <t>B4E84A5AE1D30BF9B5E9AAE24D3C0EC5</t>
  </si>
  <si>
    <t>270A49EEACC1F980A93F1C6A6DDD1502</t>
  </si>
  <si>
    <t>2F5391B290660F930AD10E85F474647D</t>
  </si>
  <si>
    <t>2540A4BC7638DD737A9B3C4257D6707C</t>
  </si>
  <si>
    <t>1B3181BC3575D97624E6FB850F97E04A</t>
  </si>
  <si>
    <t>7D156E185CA8A37565B154849FDD5561</t>
  </si>
  <si>
    <t>1552.88</t>
  </si>
  <si>
    <t>1486.92</t>
  </si>
  <si>
    <t>356B80EA5019C0F048CEC890F1404385</t>
  </si>
  <si>
    <t>04E42012D291AE4FA4AF09AD8A7D660B</t>
  </si>
  <si>
    <t>FD838E0D685D6CBFA720623E8C9BDCC3</t>
  </si>
  <si>
    <t>9145F3EC83D0DD1F80B407E4A0723538</t>
  </si>
  <si>
    <t>7AEA93A7D1C9E579C0D55606E3630948</t>
  </si>
  <si>
    <t>BB5730492D3740B8C0D05684D7760BE6</t>
  </si>
  <si>
    <t>1164.38</t>
  </si>
  <si>
    <t>1123.29</t>
  </si>
  <si>
    <t>AAE36A147DF1D8C6B4D9B6B7C4CDAA8C</t>
  </si>
  <si>
    <t>8B038076EA0AA1B9A53B4353BD060B4F</t>
  </si>
  <si>
    <t>C473D11EC5FB61FCCD767A7BAE8F4BA8</t>
  </si>
  <si>
    <t>7EDDFA167644BA42FF52E41AE6891D1B</t>
  </si>
  <si>
    <t>256A264C806DE337B085D0AC7FF75AB6</t>
  </si>
  <si>
    <t>5DB2C3338A30FD5531133A87BA040C0B</t>
  </si>
  <si>
    <t>F9A178B4FD9A6E368E3E3ED92F7535F1</t>
  </si>
  <si>
    <t>5307E64BCDADF58B48908DCD4EF085CB</t>
  </si>
  <si>
    <t>9F4D6F0CA6555441DFD8D3CAB6773CA9</t>
  </si>
  <si>
    <t>6716CAFBBDC6F1E2AE157830FE287D52</t>
  </si>
  <si>
    <t>E8374FDEA7893E5F3A2750BC82C7748E</t>
  </si>
  <si>
    <t>F511F3867ADC371BA8C5D6B8CFE51335</t>
  </si>
  <si>
    <t>F38D44DC7D1236E1FA00F5C580218A28</t>
  </si>
  <si>
    <t>AC75AD84CDE727E07967C3925F7EB83E</t>
  </si>
  <si>
    <t>ED3287342C56E7CFB145D16F46497E8E</t>
  </si>
  <si>
    <t>C3536CA51F9D05EBE6BA0D4459F3D5BD</t>
  </si>
  <si>
    <t>5E95963C721B2131C75F7EEFBB21E73D</t>
  </si>
  <si>
    <t>97E16A60C9CD7E562311CB3678EE8802</t>
  </si>
  <si>
    <t>C16700A018B07B0B39052D7DDF8960E4</t>
  </si>
  <si>
    <t>BC1FF97657BD5BDDDBA5D56454879AEB</t>
  </si>
  <si>
    <t>29494E0D890307CE2D63C70AC8F54736</t>
  </si>
  <si>
    <t>AAABF1603A0E9DF548EC0EA346FFF877</t>
  </si>
  <si>
    <t>E454683346F8C507B531E1561E1408CC</t>
  </si>
  <si>
    <t>AE72B06642428BD9C9B861471A7FFC21</t>
  </si>
  <si>
    <t>1905849021F90BD2DD8638EEC9A05AAB</t>
  </si>
  <si>
    <t>4EF3881F0ED9E5D80D8BC4174061F10E</t>
  </si>
  <si>
    <t>78D20576791F7EE30C6E42D6A24CA8B7</t>
  </si>
  <si>
    <t>9554569EF6CFB06BC217E6B07E117B62</t>
  </si>
  <si>
    <t>5D8939C8A758E0A00DCEF1CBE5C4EA5A</t>
  </si>
  <si>
    <t>7F8669CD5FEA551D8B8E62EB7A222E7C</t>
  </si>
  <si>
    <t>C8F29AA9F5FE02AFFCB4ACC61BDA9696</t>
  </si>
  <si>
    <t>E9A7086139DE132EC470D91A70FAD4EB</t>
  </si>
  <si>
    <t>DD3313818BABEA0720157217568EAFD1</t>
  </si>
  <si>
    <t>3991A610E84EBF435BFFB7EDF73E1FB4</t>
  </si>
  <si>
    <t>889A06B10B05F6385E28F3C07DA8A8AB</t>
  </si>
  <si>
    <t>30A555981A5ECDC49CA716A7B2734066</t>
  </si>
  <si>
    <t>531190978A9DC5CB14821440D563E69B</t>
  </si>
  <si>
    <t>25F284398F7351C564C10B3902790FEC</t>
  </si>
  <si>
    <t>4484586C9D979474E03B9B958CF5D720</t>
  </si>
  <si>
    <t>79E8A2CD10D0B08F212C306FAAC83C05</t>
  </si>
  <si>
    <t>2F898EDD766997FEB0C41D31BF72E42F</t>
  </si>
  <si>
    <t>210DBD4B598CF532DB59B2BADFA6E932</t>
  </si>
  <si>
    <t>CB2A904E66E0E5A94E63541F71728B05</t>
  </si>
  <si>
    <t>AEB1B383A9CE4D9A9051051C1E2BB715</t>
  </si>
  <si>
    <t>B7C0AA864E5144D13B5E37405238A424</t>
  </si>
  <si>
    <t>D14E76D4389000BC5D71E45E9C2F9632</t>
  </si>
  <si>
    <t>526940B2005C2291F49B1E74B9AC9275</t>
  </si>
  <si>
    <t>36568000EA22C3FA387867E8EAEABC2B</t>
  </si>
  <si>
    <t>3B3F80AC364DDB2D82A334695F7EBD81</t>
  </si>
  <si>
    <t>97F021F9BB04D4F64D387AE38CE60E4B</t>
  </si>
  <si>
    <t>AD9512BB61CBC973820C517E698E03D8</t>
  </si>
  <si>
    <t>EDD62D829EC94E01C418D7F0BA8B2992</t>
  </si>
  <si>
    <t>68C4F60B2F2043EFB204C3FD0DF06EE5</t>
  </si>
  <si>
    <t>E557C95C2ACB914102302DFED2A4F8D4</t>
  </si>
  <si>
    <t>4F97563FEDBBAE1DEE2AB78DEBADCEC0</t>
  </si>
  <si>
    <t>2080.08</t>
  </si>
  <si>
    <t>1980.38</t>
  </si>
  <si>
    <t>A819567E7FF8A203FADA19D640A4343E</t>
  </si>
  <si>
    <t>08D4CA0A80D807C86E70614FE9096FD3</t>
  </si>
  <si>
    <t>B6C11D75069EEB653F24E3CB140AECE9</t>
  </si>
  <si>
    <t>553B29A18A555859AC8CA190AD16DB26</t>
  </si>
  <si>
    <t>0F0E080D9E19853BAA7D3BF771370749</t>
  </si>
  <si>
    <t>301B61D13988051A96467E9EB5A382B5</t>
  </si>
  <si>
    <t>51090612C66F4BDA19F06020F1D1D8FE</t>
  </si>
  <si>
    <t>9CF4D49233F933012C233DB8777A02E2</t>
  </si>
  <si>
    <t>82B413BB1665795DB05270BEF340C153</t>
  </si>
  <si>
    <t>254F38E5559BA2CB697A844A0BA1AEDD</t>
  </si>
  <si>
    <t>AE77713F82CBEAE01350F1ED4D2FB946</t>
  </si>
  <si>
    <t>8FD2C50EF29AB28AD203979FD868D423</t>
  </si>
  <si>
    <t>1191.78</t>
  </si>
  <si>
    <t>1148.93</t>
  </si>
  <si>
    <t>2E2ED630066EFF7071ED0396C534C3E8</t>
  </si>
  <si>
    <t>05849402637008814393DA27CAF974DD</t>
  </si>
  <si>
    <t>1DFBC82967B7F8DF85112308F116105B</t>
  </si>
  <si>
    <t>658DCB71FD3C9094C5D3FE3F79E11E1F</t>
  </si>
  <si>
    <t>CC1F1442566C25E2B70CBB2274210026</t>
  </si>
  <si>
    <t>01863B987E6F0339AB32C0A37420C14D</t>
  </si>
  <si>
    <t>395A66F62EA8152F6AB745D7335A8F9B</t>
  </si>
  <si>
    <t>749E2E84727C95A35BBB59626025179E</t>
  </si>
  <si>
    <t>C2CC0F050B4A650456ED0E811315E820</t>
  </si>
  <si>
    <t>9ACFF18962B269AB426DAB5A01BF3398</t>
  </si>
  <si>
    <t>4C7373B3EB123F5F25385812B70C6050</t>
  </si>
  <si>
    <t>2A99E9F634F3279D04FEC4B87B9D0BC8</t>
  </si>
  <si>
    <t>938CE32FF14A72AADF102DFE5E6B0834</t>
  </si>
  <si>
    <t>AC8848CAD61C1F2288EAC16108C0B253</t>
  </si>
  <si>
    <t>8DB0F8311964655CF0BC2D7288E77089</t>
  </si>
  <si>
    <t>879F49C4144F2C434B11E35DC8D30AEA</t>
  </si>
  <si>
    <t>18E916E16D133AA5B1BEE95C502D4BEE</t>
  </si>
  <si>
    <t>06EABC4AFF99CCA2FE8285BE721DBD53</t>
  </si>
  <si>
    <t>AAD30F0303D645AD3889870C81AB85AE</t>
  </si>
  <si>
    <t>80125C13345DAA0F6A68223EF59D2890</t>
  </si>
  <si>
    <t>53710B150E0F774BCCC7758337A54155</t>
  </si>
  <si>
    <t>72D1E7D11B3FFFAE21803C5242C3F9D0</t>
  </si>
  <si>
    <t>5FA1068ED490AECE4CCF5DE4F6304BE1</t>
  </si>
  <si>
    <t>E2DF7DD70FD1DF4DD6FA1FF323A0204D</t>
  </si>
  <si>
    <t>518A4C1D989B235AAD8A57FB40B257E2</t>
  </si>
  <si>
    <t>DC17E4871A983624940B598225BDA9C3</t>
  </si>
  <si>
    <t>976996D3B8901AD6E1F0E0B6DDA84097</t>
  </si>
  <si>
    <t>7192B807B55692B0660D2EC0DF06A7C1</t>
  </si>
  <si>
    <t>76F18C6C4981659443B2BA7E74FC41CC</t>
  </si>
  <si>
    <t>4699589CB2FDCD83EB5E6FE9552F691D</t>
  </si>
  <si>
    <t>6E33ECA1518476CDA326061A8A17CD84</t>
  </si>
  <si>
    <t>16FF506D92B5BDDAB1A8CA26554D92B1</t>
  </si>
  <si>
    <t>D8FD76CCDF6828646E159F29F6D51433</t>
  </si>
  <si>
    <t>BE6CFBAEAAFFC0E6B9D30E6178513C1B</t>
  </si>
  <si>
    <t>E5B7B93D5A77AA9C878AA0F243F47640</t>
  </si>
  <si>
    <t>A1035FB19514492669C2CC5586595FA6</t>
  </si>
  <si>
    <t>8D3FB4327112B7AB314C0237E0EEAFDF</t>
  </si>
  <si>
    <t>053C864331937654D27EA501BA62EBF3</t>
  </si>
  <si>
    <t>0DC62EBD587BF81FA25F77B7BD684113</t>
  </si>
  <si>
    <t>2EC30D87C19B3FA188ABBF5DDE3507A4</t>
  </si>
  <si>
    <t>C01F7005C09B93BF539FC97F3F919A4F</t>
  </si>
  <si>
    <t>6EC931C1AFB52EBEB29A45249734A28E</t>
  </si>
  <si>
    <t>46D871BAA335A5B605440D7B34A531FF</t>
  </si>
  <si>
    <t>499F1B7A517B9280A0F7D9FDD1155B82</t>
  </si>
  <si>
    <t>EB95FBACFBB852D3325DEC140B0D9AF4</t>
  </si>
  <si>
    <t>4B5D64798BFC151D1382FB44362A5621</t>
  </si>
  <si>
    <t>4D3697FB2C009180DF1C9B585018DF32</t>
  </si>
  <si>
    <t>B5AEFC5155AB11889548C26482DA6255</t>
  </si>
  <si>
    <t>D442446F9DF0010A276D6E9E38CCCA6B</t>
  </si>
  <si>
    <t>C411BFB57CA0AB48ADCA4651E4DDE5DF</t>
  </si>
  <si>
    <t>BD849C8E49FE5C65B7E925EAC9438D5D</t>
  </si>
  <si>
    <t>B51CF2063913B459FA472503FE0D9791</t>
  </si>
  <si>
    <t>D633C169F311B82EDB02B3770F901CE4</t>
  </si>
  <si>
    <t>2D8C0AAD6FFA26A15CE26EA8DA3EE9BF</t>
  </si>
  <si>
    <t>9A4AFCE1191DEA891872887398C54F21</t>
  </si>
  <si>
    <t>D012AE22B798859F3834F65C89BF92EE</t>
  </si>
  <si>
    <t>B56ABC4C6B59AB540EA4D16470830AB5</t>
  </si>
  <si>
    <t>7BC38BB0A692AACA15D1742AD860343C</t>
  </si>
  <si>
    <t>3C22ECF26CCEDA23EFC4A4685687B649</t>
  </si>
  <si>
    <t>074F35854F02ECCAD22A912B7EA999A0</t>
  </si>
  <si>
    <t>D4EB3F418F327DB95A649F1869CAA2BD</t>
  </si>
  <si>
    <t>1623763FC200DE11BF128A31905286A3</t>
  </si>
  <si>
    <t>3D49D712B674CA58D3DE11CBC71D7300</t>
  </si>
  <si>
    <t>3747.95</t>
  </si>
  <si>
    <t>3541.51</t>
  </si>
  <si>
    <t>2453B6E2114DF9E869B3FF5597753A07</t>
  </si>
  <si>
    <t>520E5F5B169C1110414AD9600469467A</t>
  </si>
  <si>
    <t>B740D70A5B306E0BA1927C315AAE0544</t>
  </si>
  <si>
    <t>058D2B10DB741F4A3C12DB86F55CF821</t>
  </si>
  <si>
    <t>EBAA881919FB1B6290A6A5DA01DFD53F</t>
  </si>
  <si>
    <t>0EFEE7B84E6169569D8FD7F7640D7165</t>
  </si>
  <si>
    <t>8A7E6F6125A6D3C82C31A2A8DD69DDAE</t>
  </si>
  <si>
    <t>C0B73DE7394595913B4532BBD7A22747</t>
  </si>
  <si>
    <t>E6079577F2D81B9412E776E32D9DA63F</t>
  </si>
  <si>
    <t>0A48016A04E972EE3443503021F6BCAF</t>
  </si>
  <si>
    <t>BC1BA15FF705369CC2E8CD8DD3B149A6</t>
  </si>
  <si>
    <t>8594F19FAEEB3B2D0B3371F6DC71671F</t>
  </si>
  <si>
    <t>19834816C5E7183BEFD04D3956B7375C</t>
  </si>
  <si>
    <t>6753562C07886FDB53DC64D95FF1454C</t>
  </si>
  <si>
    <t>1C1B93E05C359A2E04802BB14BC7F5D9</t>
  </si>
  <si>
    <t>4629.04</t>
  </si>
  <si>
    <t>4366.21</t>
  </si>
  <si>
    <t>B3814989DABD8C09ED2125142DDDFDF4</t>
  </si>
  <si>
    <t>56760A6D85990F0D15762498D3AC0939</t>
  </si>
  <si>
    <t>48A58C84D22C8D7F0A6F78D47F5F2884</t>
  </si>
  <si>
    <t>904D4422B42527C8A3A97F3A8B454648</t>
  </si>
  <si>
    <t>2E5387D605A62A436788D0C50521077E</t>
  </si>
  <si>
    <t>59041.16</t>
  </si>
  <si>
    <t>44301.61</t>
  </si>
  <si>
    <t>B0312381DCA6DB24538C55EEA9361C10</t>
  </si>
  <si>
    <t>EDA71644659582165A0750D06705C540</t>
  </si>
  <si>
    <t>CFACD126260C85097125744DB949A2F6</t>
  </si>
  <si>
    <t>4D0BD3A9C8E0E71651422AC81A8C7FDF</t>
  </si>
  <si>
    <t>3248267F752B3BAB91545C0717AE3481</t>
  </si>
  <si>
    <t>DE07CE653D0CA9A6E00FAABDFD87D6FE</t>
  </si>
  <si>
    <t>BDB3428A3D3B89496B4618E741D66859</t>
  </si>
  <si>
    <t>C032BD401351AFA020F9F00404E75B7F</t>
  </si>
  <si>
    <t>5EFF90603B3D8814A02B37A8215003F1</t>
  </si>
  <si>
    <t>5E67DF1FF1E7BD6A86AB39AF41408BE5</t>
  </si>
  <si>
    <t>D8A2AEA755DF9581A4A0F77AB3FE5D69</t>
  </si>
  <si>
    <t>6BB6711ED3AAF549C9D8028D3408A878</t>
  </si>
  <si>
    <t>8AD63760EE79D2D3679ABAC550748130</t>
  </si>
  <si>
    <t>D560559DD8B00DA7BC45C616D8B924E4</t>
  </si>
  <si>
    <t>3FB0DC950F161292FAC98D28A4E74D7E</t>
  </si>
  <si>
    <t>6918CB6E88F286200C93EFF204B7F76C</t>
  </si>
  <si>
    <t>B7585A9E5051EFFCA6F36918605B8CF2</t>
  </si>
  <si>
    <t>3FB11290D7F5429743D4A5D9DCE98442</t>
  </si>
  <si>
    <t>1AA7A5FB91C5F1743A48319ADF457B56</t>
  </si>
  <si>
    <t>20088E747FADF686C8FF225D9D04E73F</t>
  </si>
  <si>
    <t>6676.42</t>
  </si>
  <si>
    <t>6267.12</t>
  </si>
  <si>
    <t>6F34DF1C779407CDDD86DBE812FFA677</t>
  </si>
  <si>
    <t>705EFB6C90EAEBE26201A55411770980</t>
  </si>
  <si>
    <t>3726.03</t>
  </si>
  <si>
    <t>3520.99</t>
  </si>
  <si>
    <t>385EEA75620BC2E6846EC4A5442EE017</t>
  </si>
  <si>
    <t>6002DBEB0318A433638A0FD3A24E4BA2</t>
  </si>
  <si>
    <t>0746BC10C7BDEFAD6E12293533697A89</t>
  </si>
  <si>
    <t>C222CEABB849B98ADAB07170A5BE294D</t>
  </si>
  <si>
    <t>55ECCFE5D9603BC890DC74E4946E9FD3</t>
  </si>
  <si>
    <t>97D21B9929A94C948836487A8D690D5F</t>
  </si>
  <si>
    <t>8AC467A6FD0403A258D90D8FEDAED48B</t>
  </si>
  <si>
    <t>FE8F9083F173A7DC6A59190DFD17F6EC</t>
  </si>
  <si>
    <t>F512CDA3C0B557DC1930FDBD9495D856</t>
  </si>
  <si>
    <t>790CA0ECABCDF8F0F45431CB7D5C4675</t>
  </si>
  <si>
    <t>2D8FC7FAF2E61F99FFE39FB98009E6E7</t>
  </si>
  <si>
    <t>E950A0A5D12B03E1F8CB539CAC380B56</t>
  </si>
  <si>
    <t>D1F7223D9EFF77BC2366B8766F659AC0</t>
  </si>
  <si>
    <t>55D1C54515C7D7B9F98D6443E376C9F1</t>
  </si>
  <si>
    <t>A450A4E16F49A17E16A89935B1ADBE07</t>
  </si>
  <si>
    <t>08D469DA23C303660F0DB65DE7AC1C5D</t>
  </si>
  <si>
    <t>2CC464352E8B52D11753D3BDC0C2CA86</t>
  </si>
  <si>
    <t>14A11421B4BE1276894E4CA975F56885</t>
  </si>
  <si>
    <t>446D5F69B4DCD14D6017B9A840811D40</t>
  </si>
  <si>
    <t>52E8B22D34D15FF8280B00658FF1C0D0</t>
  </si>
  <si>
    <t>B5C2AC4B45A97BA5AA749C8DA9CBAF47</t>
  </si>
  <si>
    <t>122F494E664B1607B764A032FD6E03B6</t>
  </si>
  <si>
    <t>58D79AA8663F55EE8D37F82C2839B9D8</t>
  </si>
  <si>
    <t>216BE5B0E9DA75048D8E5DF9197877B1</t>
  </si>
  <si>
    <t>E30E7D9CECFBD3E72AED927439CAEB3F</t>
  </si>
  <si>
    <t>F5FF7FA01D70C9877691F449BD5B3A08</t>
  </si>
  <si>
    <t>3EEDD45AD4E16F168E26B0D13FD3B5C7</t>
  </si>
  <si>
    <t>3231.5</t>
  </si>
  <si>
    <t>3058.11</t>
  </si>
  <si>
    <t>0ABF5CC8A7890D07D17B781C5567B131</t>
  </si>
  <si>
    <t>0D7F7199A995EE189CEA4563FD1DC2E5</t>
  </si>
  <si>
    <t>35C4BEE1483AC38A03848E8743B666F3</t>
  </si>
  <si>
    <t>D886DB1E59C340BCDBA7C2BFA720192F</t>
  </si>
  <si>
    <t>6FCDC3FB802939EFE9B080DF83D8C71A</t>
  </si>
  <si>
    <t>DFB19D02E73BD545B3D880C1ACD82DCF</t>
  </si>
  <si>
    <t>427705ACC1D138A7305B32F40435B545</t>
  </si>
  <si>
    <t>CBE1691EEECCE9F62F3EDE42901813D6</t>
  </si>
  <si>
    <t>8F3CF95DB396276D7A8311EB2DFD579D</t>
  </si>
  <si>
    <t>382E49B5600842940F73E02C5F029A66</t>
  </si>
  <si>
    <t>FE5E82E3396CC723A2D61CB7B0AD19C3</t>
  </si>
  <si>
    <t>F52C0332AC5382F429CA55D9053087D9</t>
  </si>
  <si>
    <t>33A84A471DF91340FB6A66A732A4D0AC</t>
  </si>
  <si>
    <t>422CF9788C00EA2CEB2A4734F1F34091</t>
  </si>
  <si>
    <t>0B6B88F6242B7E7D5D923E7EA432A989</t>
  </si>
  <si>
    <t>5140EB43113F2DA80C10428F592F45DD</t>
  </si>
  <si>
    <t>C202E8D3E18FDB889F0CA301916C16BC</t>
  </si>
  <si>
    <t>BF65B0C5D29DAF60D797C5BC3CC6D94E</t>
  </si>
  <si>
    <t>410064F936B35EC62E7B6A7C010FF4E8</t>
  </si>
  <si>
    <t>01F0A19417A43139BB5C34F6B80A4D6A</t>
  </si>
  <si>
    <t>65F6EF89EB9DB2AA372A5BE755D38BC4</t>
  </si>
  <si>
    <t>B3D662F7812798FE4E4F782800ACEA15</t>
  </si>
  <si>
    <t>BA4F9F2AB39FDE051049EA646CBF2AD4</t>
  </si>
  <si>
    <t>CF74E7A45C3309268E816B6FC0960CBD</t>
  </si>
  <si>
    <t>10559.59</t>
  </si>
  <si>
    <t>9956.88</t>
  </si>
  <si>
    <t>610AAAA20595ABF817AB5AE80F35C3A4</t>
  </si>
  <si>
    <t>7D24610C673E43CEA54B2A1B919C7AF6</t>
  </si>
  <si>
    <t>484CC19D7703B93A0D051F6A9BBCC045</t>
  </si>
  <si>
    <t>90C520BD0CA57BE16C3F3E0EC7CCE543</t>
  </si>
  <si>
    <t>AFCA4A2030A3A5E7BDF0508A5575C63A</t>
  </si>
  <si>
    <t>381B7C56739F8239CB12864580458D20</t>
  </si>
  <si>
    <t>FB42E0A352D520CB49F2BF4C0BF36346</t>
  </si>
  <si>
    <t>56A2348D9F490CF6EACCBB876FCA0338</t>
  </si>
  <si>
    <t>7E70F6435A7FDCB8239DE18DB9318DC9</t>
  </si>
  <si>
    <t>AFDEEBC80E0E1206D078440F8A190CAC</t>
  </si>
  <si>
    <t>AD03E14365486F69A6C2B6FF98E3B257</t>
  </si>
  <si>
    <t>091A856F3BD10D3CDEFC312E8CB3EA99</t>
  </si>
  <si>
    <t>FCCAAE47CBDAFEC8ACB058210FFD4ACB</t>
  </si>
  <si>
    <t>A4496C230636CE93E18D11DB6C56B137</t>
  </si>
  <si>
    <t>9AFCAC8D1A52F5F8C2AD98C876557599</t>
  </si>
  <si>
    <t>C1B8ED2E021A90083DEE8E9CC39E7EC5</t>
  </si>
  <si>
    <t>FF802DFD56520B8AB4402EC67AC48987</t>
  </si>
  <si>
    <t>7A6721CAA7F30A6264D45E2B9C45BB5A</t>
  </si>
  <si>
    <t>69BFA00AFA127AC948E0F6BABC59A595</t>
  </si>
  <si>
    <t>3750.97</t>
  </si>
  <si>
    <t>3544.34</t>
  </si>
  <si>
    <t>C2EFEFDEB50E131AC16548EADDCD49FB</t>
  </si>
  <si>
    <t>A493348CFF530FDF0880283A82413168</t>
  </si>
  <si>
    <t>C45C08D55619EF3DE659611BA8AF1E5E</t>
  </si>
  <si>
    <t>7861C038A3343FF35B9A2E5FB9F5283C</t>
  </si>
  <si>
    <t>67983D5A59E8E66CBCA551ECC6546307</t>
  </si>
  <si>
    <t>1B6A55B2B7A4A04CC6B25B94C2A805F6</t>
  </si>
  <si>
    <t>E2DEF45A69F10296FC6CC5D3B890F830</t>
  </si>
  <si>
    <t>DD525BD644E5E4CB21C02C995A13CFD9</t>
  </si>
  <si>
    <t>92275AD37793E621CD89BD05F82EF804</t>
  </si>
  <si>
    <t>901782BCF98190AB240FF43C40E41E54</t>
  </si>
  <si>
    <t>F7B52F9595228ECEFF8AE207B7DAE0BE</t>
  </si>
  <si>
    <t>779F41475069B413532F598BAE94728B</t>
  </si>
  <si>
    <t>EEF1CF281CCA9A87A74D120585884E08</t>
  </si>
  <si>
    <t>6227D7834A066EE7F9997BF87A7DF0C7</t>
  </si>
  <si>
    <t>836FDA090729758BB2F1D1C9A86DFA64</t>
  </si>
  <si>
    <t>9DF73DB915B2412708AB43979B802761</t>
  </si>
  <si>
    <t>F1CD0092210F1ACB9DFCE6EF61A9B6A0</t>
  </si>
  <si>
    <t>57F17765236CCED86B2E51EE4CB1406C</t>
  </si>
  <si>
    <t>5AE8008E29CE0F3AC5F7FA3CF1B24A23</t>
  </si>
  <si>
    <t>A67C79A12629D176699C9E29F1AC61DD</t>
  </si>
  <si>
    <t>A653B577C9946DA51DCF6817A42848BC</t>
  </si>
  <si>
    <t>F408F1CD40D293503B6F21358A061521</t>
  </si>
  <si>
    <t>6EF3819FD8FAAD4C82FFB7252D3B493E</t>
  </si>
  <si>
    <t>F30DA243F914953025301A8682E0D87D</t>
  </si>
  <si>
    <t>83F2177A52591C7D0A97753DE87143C9</t>
  </si>
  <si>
    <t>B3902D3D2025DDF108E8548B28C008DE</t>
  </si>
  <si>
    <t>36F05DA56875FEEBE27A369DDEF42E4B</t>
  </si>
  <si>
    <t>0F8A6CD4C95CDCD57108EC28B35CBAF4</t>
  </si>
  <si>
    <t>3CFCAF0FAD8D6218BE2C8C7C5F313203</t>
  </si>
  <si>
    <t>1275F5789E9233E07EC0636A07B977E2</t>
  </si>
  <si>
    <t>550C2BC877FEFC1147F5EC25BD19B183</t>
  </si>
  <si>
    <t>C714150E4BDC42BD30FE6C9068C220A0</t>
  </si>
  <si>
    <t>C3B2459A67487C358B72D9529CB8402B</t>
  </si>
  <si>
    <t>C787DCDE29266E8D8FC398123AC372A2</t>
  </si>
  <si>
    <t>9A84CC0BB7C937132C2C60F9C1D76970</t>
  </si>
  <si>
    <t>EDD4397DB6EEF21B798AAF5C37B663D6</t>
  </si>
  <si>
    <t>88D8C73C008F8C9A0381A4D7A3294163</t>
  </si>
  <si>
    <t>6EA7C7B1E393A833404C730F13CADAC3</t>
  </si>
  <si>
    <t>88D7F60020BBB8BCE459288C7B1C5ABC</t>
  </si>
  <si>
    <t>21923476E37FB65E43DE606FDDB81E8E</t>
  </si>
  <si>
    <t>A3025B87746D7263692960C0BE2042F7</t>
  </si>
  <si>
    <t>E7F5719A7B8EF9C4FF86859C663BDA9B</t>
  </si>
  <si>
    <t>DFF96DE352157ECEA56DBFE5B58DAE73</t>
  </si>
  <si>
    <t>BF09A0B8C7281D010F47AFF6FB81271F</t>
  </si>
  <si>
    <t>FFAA3407462C71E4B56D456FB8C11615</t>
  </si>
  <si>
    <t>FE518AB00D2AB8333D30F8A4E261D648</t>
  </si>
  <si>
    <t>0AA27D07558CA226D5F519C5A2EB4ED8</t>
  </si>
  <si>
    <t>ECB4C1CA2A0CE312445AD9542231DDFB</t>
  </si>
  <si>
    <t>8843894A7152078250A8182882228AF7</t>
  </si>
  <si>
    <t>A1DE4B60B7165750C077F0E87F5D1D7B</t>
  </si>
  <si>
    <t>1FF23654626C88048149318B2CED9BAA</t>
  </si>
  <si>
    <t>E62E1FD1EEEF0E83D8CDFB07C5F75A1C</t>
  </si>
  <si>
    <t>0382C6B4C27AABF6B9188A794A7A7971</t>
  </si>
  <si>
    <t>6EBBB0CAB654FCD496D21905568BFA08</t>
  </si>
  <si>
    <t>0D579129A0543D5D94167D8BDA706674</t>
  </si>
  <si>
    <t>9CD8DA0E64E11D346FB253CE83FA62C8</t>
  </si>
  <si>
    <t>95626C99DDA89E875C9B1920B6194983</t>
  </si>
  <si>
    <t>AC5CCE7B2016A708CC1D697E06769952</t>
  </si>
  <si>
    <t>D801484AD684A813EDCA78412A68388D</t>
  </si>
  <si>
    <t>0C4A734C25074AB4DB4BE68D2065F244</t>
  </si>
  <si>
    <t>5E307CC48EB9235794E7485EEAA8E464</t>
  </si>
  <si>
    <t>3B28B602A9EAF9F4257518CE21E92C2B</t>
  </si>
  <si>
    <t>45DFB45D15A34507D9D9F75F7883B4F5</t>
  </si>
  <si>
    <t>9364322CF5CBE392512417C645C9AC8D</t>
  </si>
  <si>
    <t>357EA35A86605AA570076136C5BA5C41</t>
  </si>
  <si>
    <t>5239.02</t>
  </si>
  <si>
    <t>4937.15</t>
  </si>
  <si>
    <t>8694A3A797F763D5E4590359BD251B50</t>
  </si>
  <si>
    <t>487E6C1C095724925FC414F2E071D3EB</t>
  </si>
  <si>
    <t>760DEC14A3510B1CA987E57D425F25CB</t>
  </si>
  <si>
    <t>FE0D6380F25AAA18619DE75A7C8FC9CE</t>
  </si>
  <si>
    <t>9ADC5379DAF20D5D14B381B8F198D0E8</t>
  </si>
  <si>
    <t>8D37247B3D625497E296D1D3761B6354</t>
  </si>
  <si>
    <t>EF6C8616B805FFCEB0DA22CBCED1F789</t>
  </si>
  <si>
    <t>CA4A7A2D71F2821711C037136B07A5F0</t>
  </si>
  <si>
    <t>42F6B301EA51BA234CE831D2F8CD6F79</t>
  </si>
  <si>
    <t>AFC3BBBAFF73300462454CE41D1ADE6E</t>
  </si>
  <si>
    <t>7B80B0EA2F46602A89E6C5774A23EFDD</t>
  </si>
  <si>
    <t>0EE0D31363FF1FEB34975A5DAB684D56</t>
  </si>
  <si>
    <t>146FCCF9757C1DF8197002C61B11D7E1</t>
  </si>
  <si>
    <t>5FB36AC73B178E0C9EACC90CB0354317</t>
  </si>
  <si>
    <t>FE145A51D08E05F3C6E3600F76C1DBA1</t>
  </si>
  <si>
    <t>E51F0A3662E82D79F389C3EC671CA14D</t>
  </si>
  <si>
    <t>1C70B490752819366C6FD0AA74B3A056</t>
  </si>
  <si>
    <t>AF1E8A2CAA3374F648D18FCCB5A540FC</t>
  </si>
  <si>
    <t>1139.73</t>
  </si>
  <si>
    <t>1100.21</t>
  </si>
  <si>
    <t>ECA263B4235BE005157F1AFA40BE5E59</t>
  </si>
  <si>
    <t>2B788A3D22C08A2E5264846ED6A0A559</t>
  </si>
  <si>
    <t>A793EA392B9A17EF1646D933A45FC234</t>
  </si>
  <si>
    <t>E9AE185DFE13F6843A9373CDF9031875</t>
  </si>
  <si>
    <t>54663C32789A3C49D57F3B99BBA83A43</t>
  </si>
  <si>
    <t>B5CC8F1E774AA7DC52D19028431E03C2</t>
  </si>
  <si>
    <t>270C4CAD9359046CE7AE13B6BCD1CAAD</t>
  </si>
  <si>
    <t>65485.18</t>
  </si>
  <si>
    <t>65594.62</t>
  </si>
  <si>
    <t>CF870D944AFFE43558700418E340DDAB</t>
  </si>
  <si>
    <t>3274.59</t>
  </si>
  <si>
    <t>3307.2</t>
  </si>
  <si>
    <t>7D8878D181ACFDBA70D53B56D75204F2</t>
  </si>
  <si>
    <t>1D66C6834A33399A357D1F3B17FAC55C</t>
  </si>
  <si>
    <t>5CE01F49A5636364A9013056F52737EB</t>
  </si>
  <si>
    <t>CE28B48EBC2722049624AF52B38F094C</t>
  </si>
  <si>
    <t>ABA6B6036DB12047FE054A35895C137D</t>
  </si>
  <si>
    <t>1F48350E100B7E269DE5D23B7FCB2B0F</t>
  </si>
  <si>
    <t>777EBC3F873930F4B07E6E6A18EF9EE1</t>
  </si>
  <si>
    <t>DF524DC871E077322E856B55F77C1E1B</t>
  </si>
  <si>
    <t>EA6EC7F143BB31751D3C3D210E832C45</t>
  </si>
  <si>
    <t>E8F2496FA3E69DE5611013BDBA8A04F4</t>
  </si>
  <si>
    <t>B9B0D83B4CDF61F4968B6A707966F57C</t>
  </si>
  <si>
    <t>DB86C858AC046F00EC7979BE17EF4963</t>
  </si>
  <si>
    <t>B1F344E819EC105898D84A52A1D70A77</t>
  </si>
  <si>
    <t>2D5B045CAF93547F7527AFD36B46FF93</t>
  </si>
  <si>
    <t>C2A6B37A577BCD68C30372BC8213D9EB</t>
  </si>
  <si>
    <t>1DFA632E1450C17282304B432BC88E42</t>
  </si>
  <si>
    <t>7AEBEC4B95922F23C8D0AA4F5432E217</t>
  </si>
  <si>
    <t>0CD80A7A985D2C1335F60E8243E385F3</t>
  </si>
  <si>
    <t>972E5E3BFE183F79565D646A59D6AE57</t>
  </si>
  <si>
    <t>9C1C3F790B150D95C5CBA18ACB39FA23</t>
  </si>
  <si>
    <t>3F8C737348D70302D3EE6D6BA44DC088</t>
  </si>
  <si>
    <t>29B855F8ECC97F707FDBED1131C6F5CB</t>
  </si>
  <si>
    <t>1DCAC7CA98D8B71B1BA0B87FA50DAABC</t>
  </si>
  <si>
    <t>B5020C43F6834F9DEF6F28062A8FD7F4</t>
  </si>
  <si>
    <t>7ED886339C4F5A10C901B1E1105E102E</t>
  </si>
  <si>
    <t>F088C5F31660FB1AB5919EF1DA0C459C</t>
  </si>
  <si>
    <t>CB7640363304AB34B86DE32CF5EFE83F</t>
  </si>
  <si>
    <t>C17170530F4E04AC5004CFC5A879AE5E</t>
  </si>
  <si>
    <t>DDE944FB04B826912B89B3708DC3DAAD</t>
  </si>
  <si>
    <t>48A618E59E6F7041F962E2ED72B559CA</t>
  </si>
  <si>
    <t>E45AEE57637E4920AD4DBDC41EB65667</t>
  </si>
  <si>
    <t>AF3B6CC6A11669AD508596B6655621CF</t>
  </si>
  <si>
    <t>E2AF165F69866821AA9222FE12037EAA</t>
  </si>
  <si>
    <t>99E82BB3635BA94B98F11D216154B87E</t>
  </si>
  <si>
    <t>4E5129E77273EB821DDF8B15A982D510</t>
  </si>
  <si>
    <t>D7CD4B0E4E164A9ADCD4AA05CCAD23A0</t>
  </si>
  <si>
    <t>00E6E41221FB0F47F8ECDBFCB15E6FE1</t>
  </si>
  <si>
    <t>56084100374332223854AE3E02F5DE0A</t>
  </si>
  <si>
    <t>ECFCCD0A23FC10CFD2CC677220DA6549</t>
  </si>
  <si>
    <t>5DDB13B182668BE2DE09FF819264D24D</t>
  </si>
  <si>
    <t>DD51B8099A13DC8F019E6787780AB0F1</t>
  </si>
  <si>
    <t>41B0E866A3CE56AC44B6F617FE002A28</t>
  </si>
  <si>
    <t>6293.8</t>
  </si>
  <si>
    <t>5924.42</t>
  </si>
  <si>
    <t>E3D35BBF7239E570C22CFCA01C9E710A</t>
  </si>
  <si>
    <t>3616.44</t>
  </si>
  <si>
    <t>3418.42</t>
  </si>
  <si>
    <t>BFFD49709D199BEB76AE170F565D2B10</t>
  </si>
  <si>
    <t>43DDC4FB340687E6908C6D3C560627DE</t>
  </si>
  <si>
    <t>3C77322DB8159889DE7BDB062D766FCE</t>
  </si>
  <si>
    <t>B8F25A556E54D4B8C90CC0F80E4D8AFE</t>
  </si>
  <si>
    <t>18AF9183D9FF86DC09F47E185D78B738</t>
  </si>
  <si>
    <t>E77910FE530CA6693F9BEFF48595E8FD</t>
  </si>
  <si>
    <t>4697.96</t>
  </si>
  <si>
    <t>4430.72</t>
  </si>
  <si>
    <t>C5033B6B48C4E43336C7FF948C2B1AC8</t>
  </si>
  <si>
    <t>C3091A34330836599A03D409685874FA</t>
  </si>
  <si>
    <t>B4AAC0BA9D9F7BA0271FD5DC6F416D69</t>
  </si>
  <si>
    <t>D5D96CFC3E649F7EC6EBB5C203425253</t>
  </si>
  <si>
    <t>FC61BD3F8A3C1725462843F01D5A6C44</t>
  </si>
  <si>
    <t>EDDD6917126A1ECC2163D0E313628867</t>
  </si>
  <si>
    <t>4493.15</t>
  </si>
  <si>
    <t>4239.02</t>
  </si>
  <si>
    <t>BFFE0C60F1E73202ED6CADE3D1726F7D</t>
  </si>
  <si>
    <t>19330FBEB3C0EE6632A02459BE1DFC51</t>
  </si>
  <si>
    <t>1D549F21FCAFDA3CC8F819096FE1B2DA</t>
  </si>
  <si>
    <t>A96597F33AC7802F283F32E636A1241A</t>
  </si>
  <si>
    <t>0B42E0DD404BB1EE8B7A44872EECC422</t>
  </si>
  <si>
    <t>62288040D74CA51D963D6459D84C9D1A</t>
  </si>
  <si>
    <t>9E88811C379AE9EB99B5A2D5F12C801A</t>
  </si>
  <si>
    <t>0ED94A18263904C392EFE1F3EB1AB4AE</t>
  </si>
  <si>
    <t>21A79CEBC2C40D72CC2F07457F23A66A</t>
  </si>
  <si>
    <t>AD005EE19FF9FDE8B188FFBAEFD9C254</t>
  </si>
  <si>
    <t>3A172FE4CFE31BA7D3A94E1C3F7AA688</t>
  </si>
  <si>
    <t>BB1BDB18BB675D5E4DD1038823ADA693</t>
  </si>
  <si>
    <t>0A0C18F4D2B786702C4260CA3528ED77</t>
  </si>
  <si>
    <t>E8084CA8DB2C309E76254B883D0AA5A7</t>
  </si>
  <si>
    <t>2525B88CE3F0C0D4A93A0A1952304B32</t>
  </si>
  <si>
    <t>35EE52E6CC282CFF005028B65EAB3891</t>
  </si>
  <si>
    <t>447164F9864B0D626A57E7BDF0DF9330</t>
  </si>
  <si>
    <t>0F967477809DB3BAF3C7B848C8C96E29</t>
  </si>
  <si>
    <t>126C8AC0BE90F93688EBE143785D7801</t>
  </si>
  <si>
    <t>9514B6F2450C14FF1F1950BE9AE00861</t>
  </si>
  <si>
    <t>165C256116C16939AC3055045ABA9F96</t>
  </si>
  <si>
    <t>AC9D62624D0C02200F192FF18E9938D3</t>
  </si>
  <si>
    <t>FCA25FB0D2D02CB2DC063DDF1F8BF890</t>
  </si>
  <si>
    <t>1F119B3B09ADB9319CBA717E666B0474</t>
  </si>
  <si>
    <t>F5C03CAFAEE439D77A8D3353D51E09F0</t>
  </si>
  <si>
    <t>DD2B0A217FD5FDAD16FFAB791D04DB7B</t>
  </si>
  <si>
    <t>5DD40DDF4617B2D1A4C7CA60C2F583F7</t>
  </si>
  <si>
    <t>39B075200F60CF2C0148C014B4F0D575</t>
  </si>
  <si>
    <t>20A2AA3E476337829F1D662AD279B954</t>
  </si>
  <si>
    <t>EB925BCDAA518C3594D2EAC528AD61BF</t>
  </si>
  <si>
    <t>551F5B78773ED37FF82B6AE3A601F002</t>
  </si>
  <si>
    <t>07351A588138EA9710DD14978C0C5172</t>
  </si>
  <si>
    <t>82446DF13300D51D928B46D6DDE8CD1A</t>
  </si>
  <si>
    <t>4565B16D4EDBE4E13956400B233F5F6F</t>
  </si>
  <si>
    <t>62303670B98C9EC69F1BCD85B36B785B</t>
  </si>
  <si>
    <t>6845EF4A7A83243A15895214BBD8C903</t>
  </si>
  <si>
    <t>DE640BF9390C01838A1CA7C8A91C98B1</t>
  </si>
  <si>
    <t>EDA9E2A6E0B740232B4F44F99BFD034A</t>
  </si>
  <si>
    <t>FA782334A5208A31CB72E8B9070EE2CE</t>
  </si>
  <si>
    <t>F9A8901A58D34880ED460A64FED34C51</t>
  </si>
  <si>
    <t>BB5083CA0A2396B260D30910F4A6EA80</t>
  </si>
  <si>
    <t>00E4E1474D378D3CFE20337EAC7C6F3A</t>
  </si>
  <si>
    <t>98D08C40F1FE91A2724BA49F45B22D66</t>
  </si>
  <si>
    <t>C024EABE88E47EB8799823E40E62E7BA</t>
  </si>
  <si>
    <t>C1642891AAE7798A1B93301C5D2404E6</t>
  </si>
  <si>
    <t>B7450589F3456EEB2FDB7F1F6A1E613E</t>
  </si>
  <si>
    <t>69333EB82F7313328C62D0230E723526</t>
  </si>
  <si>
    <t>72199E833E95C1B6EA8E65B3908678D4</t>
  </si>
  <si>
    <t>1DD3284A0D19D7346FEA35F99AABCFE3</t>
  </si>
  <si>
    <t>C52F74EC58DF2356E565269DE5DAD3ED</t>
  </si>
  <si>
    <t>DB229E794A8A36E7F52F2948BD338F8D</t>
  </si>
  <si>
    <t>D3349481472C72DE2CB5691F43864860</t>
  </si>
  <si>
    <t>A9B91D6193C87BE3A9AE92DB48BE4EEC</t>
  </si>
  <si>
    <t>E85A38B9CF7C201CF61619BAF73C4D77</t>
  </si>
  <si>
    <t>736558DD7DDF183A605F9A01B7435E1E</t>
  </si>
  <si>
    <t>6C24BA655A1498FCA74984FC55478C9D</t>
  </si>
  <si>
    <t>703330D14DAFD150D7545EE1469439BB</t>
  </si>
  <si>
    <t>3BF0EAE720A4DE45B435E077F39AEC8F</t>
  </si>
  <si>
    <t>D9E02458F01E9DD69A283D2BDFB49D9C</t>
  </si>
  <si>
    <t>DD632920D65877371E5A1DCECAAD1D55</t>
  </si>
  <si>
    <t>17822DF3139B528E20B3E6461AB788CE</t>
  </si>
  <si>
    <t>C432358574390EF61BF180C4CBF5C8A3</t>
  </si>
  <si>
    <t>7FE985FEAD6CE951EE47C4D9E5B54819</t>
  </si>
  <si>
    <t>C8629714CD9B251D0A87E19B4BACF3EC</t>
  </si>
  <si>
    <t>A0A09F5B3B81A091E20B0427CEBE3FBA</t>
  </si>
  <si>
    <t>7266A93981092C43229E35A71279BDAA</t>
  </si>
  <si>
    <t>4AA4D3983A2429A27ED146ECFC959875</t>
  </si>
  <si>
    <t>EA56F47E4759EEDBA05388D4C10556B7</t>
  </si>
  <si>
    <t>5CDE39EC9F66A97FF4B2050A0056EC3B</t>
  </si>
  <si>
    <t>8BEBACEA53B0A2A58ADA1F9C3BDA3FD5</t>
  </si>
  <si>
    <t>DB12F35138776310841EAB7CB389E0FD</t>
  </si>
  <si>
    <t>C81781D59C52A79A7AAFB1A771978CFD</t>
  </si>
  <si>
    <t>FB0045B802ED1ADE222360FAE5623A42</t>
  </si>
  <si>
    <t>621168EEAE31580433476E866D9B389B</t>
  </si>
  <si>
    <t>47F8217946858C6C2488519366DB52E9</t>
  </si>
  <si>
    <t>E3867D086F73A715621E1E9D1E8BE356</t>
  </si>
  <si>
    <t>EF448AD966C9E2B9FA2B500945628E4D</t>
  </si>
  <si>
    <t>12070850665BE21F34DE7C75C7C8D183</t>
  </si>
  <si>
    <t>9F471E076B7AAF407D1C2A532939916F</t>
  </si>
  <si>
    <t>A1B8AB00B3F61EC3C5188D48A6C328D3</t>
  </si>
  <si>
    <t>719BD08FF4B06CA5771BFE27360DA80E</t>
  </si>
  <si>
    <t>C61565F71CF244ABD2E876B55E95510C</t>
  </si>
  <si>
    <t>20DCF0C08618F823471A0394B3AAC3A3</t>
  </si>
  <si>
    <t>C2298F473D0B46C92A18E398AAB2822C</t>
  </si>
  <si>
    <t>1C5F2D96F74A94CB489F71B4015DE466</t>
  </si>
  <si>
    <t>AA9E4E968BFAB8688364C36FEB5A3B9D</t>
  </si>
  <si>
    <t>EBD81F9124761D7AF217E003233C8074</t>
  </si>
  <si>
    <t>220AD72A8B6379BAD4BAB0EE7B717A7A</t>
  </si>
  <si>
    <t>8D79705210ECA62AB4103A6DC0391100</t>
  </si>
  <si>
    <t>4ED1846D37FA3947F187B0059979FA7A</t>
  </si>
  <si>
    <t>938371EAC1AEFD350D2EF68C078B904B</t>
  </si>
  <si>
    <t>00A288AA3C2ED52DEAB898883789DF28</t>
  </si>
  <si>
    <t>63DBC2D81303EE9A97C3179CDF29DB25</t>
  </si>
  <si>
    <t>BF8F4BC4E640B917F0BC7C362D810D5C</t>
  </si>
  <si>
    <t>C40330E8ADBD6761F0906CFAC70F5626</t>
  </si>
  <si>
    <t>25A8D8CDDA2D9753A412451491C5BA38</t>
  </si>
  <si>
    <t>F645D679043EF25AA0CBC9AA454E26BB</t>
  </si>
  <si>
    <t>5B571B746B66F77FF07522673098117C</t>
  </si>
  <si>
    <t>762F0C2B103867453E7C1938801065D3</t>
  </si>
  <si>
    <t>B46E1E980D9407B6FB00EA95A0003395</t>
  </si>
  <si>
    <t>8427A16566D23C1327EB5CEB659737E0</t>
  </si>
  <si>
    <t>5D003011643D9C1441B08B2E5928CB27</t>
  </si>
  <si>
    <t>F04427FDDD7EF7CEE6665FF42BEADB1E</t>
  </si>
  <si>
    <t>98FA6387A385FC89F2A97D120EB8E7B8</t>
  </si>
  <si>
    <t>BE16BB0D177C6C515656BEA771A7D9DD</t>
  </si>
  <si>
    <t>F4822DF8157EEFB04FF632507E40F8BD</t>
  </si>
  <si>
    <t>ABCABA470A32F3ECD77E79D26E29E782</t>
  </si>
  <si>
    <t>6C358B6B0703B54072B0E19DF5BB66BF</t>
  </si>
  <si>
    <t>9DB86704B32E311DBFA0F6F702173AFC</t>
  </si>
  <si>
    <t>A86D531EB3801E1875DF7A288665EF31</t>
  </si>
  <si>
    <t>37D10C25303E2775A901C39EA673AFE5</t>
  </si>
  <si>
    <t>9C56427F1046258F6D8DD92572AE84DE</t>
  </si>
  <si>
    <t>7D500379F609D54C0830BE5591E28C81</t>
  </si>
  <si>
    <t>17A34C5F263FD1F98D475B6E260A4060</t>
  </si>
  <si>
    <t>2EB9B7F4689B4C0BEFD0633F92A35FDD</t>
  </si>
  <si>
    <t>265F2BC67F1B8986C0365A6885603C41</t>
  </si>
  <si>
    <t>9E3D6BA1737D8EB1D0B155E0536EB863</t>
  </si>
  <si>
    <t>806CA17D0EAD3EA1F2B793258DBAFA6A</t>
  </si>
  <si>
    <t>0BE69A663C4460A7BEB269604199D399</t>
  </si>
  <si>
    <t>17F82DB4731BE1575A857E865CF9ED6F</t>
  </si>
  <si>
    <t>EA8463377D434B0E72BE92512D009872</t>
  </si>
  <si>
    <t>68BF27BF656F3A5CD06D07F4460E4CB1</t>
  </si>
  <si>
    <t>92DE9354612912F26ED9CC3CD1FEEFC3</t>
  </si>
  <si>
    <t>6237C3CF107B2E48DD01A54D0298179C</t>
  </si>
  <si>
    <t>D662D4CEA86BC4E3CE0DA1FA48C882D9</t>
  </si>
  <si>
    <t>3A4DD5F3ADB4EB3D5EA8A0C4456F6D99</t>
  </si>
  <si>
    <t>FB932A9C8BB87D26A60C22A1CCC56929</t>
  </si>
  <si>
    <t>E23F1B5E867DAF654B08764F48827C6B</t>
  </si>
  <si>
    <t>938A2C71DE974877BF7C6DFE7975FD45</t>
  </si>
  <si>
    <t>A811348D39202F25E08E8D76EABB5243</t>
  </si>
  <si>
    <t>FCC4953FF9261AA684B36D8A161227A4</t>
  </si>
  <si>
    <t>558DA81AD192A8BD748A86B48144C735</t>
  </si>
  <si>
    <t>9753.43</t>
  </si>
  <si>
    <t>9009.35</t>
  </si>
  <si>
    <t>0FA0C6FE236BAE6A224CAF9D785F084D</t>
  </si>
  <si>
    <t>B61D843D65819FDCD8616319383E3A7F</t>
  </si>
  <si>
    <t>3D8DC79350B5A8316F51E3A9AFF5AB40</t>
  </si>
  <si>
    <t>3561.45</t>
  </si>
  <si>
    <t>3366.94</t>
  </si>
  <si>
    <t>33543322406C75A2DBB25E8E0DD74713</t>
  </si>
  <si>
    <t>E211C4D17EAA668D5AB98A381AA41638</t>
  </si>
  <si>
    <t>2DC5F7AC7389BB126ADB7D115EE2CB8D</t>
  </si>
  <si>
    <t>091F2CAD0648F752D2337359A53714E7</t>
  </si>
  <si>
    <t>BBCA7777AD2C422C49D05B407CF1CA2B</t>
  </si>
  <si>
    <t>E9BA2FE4AC128BBF2CC867007B97DF47</t>
  </si>
  <si>
    <t>A11FC72E959C0C15972D88BD9ED94EA4</t>
  </si>
  <si>
    <t>243034D4726DA6456B0D0ABAC36A2CEA</t>
  </si>
  <si>
    <t>3034.88</t>
  </si>
  <si>
    <t>2874.07</t>
  </si>
  <si>
    <t>D6694D1318792B90957AA983CD5A7040</t>
  </si>
  <si>
    <t>5730F7B17B3C6A3A54C3F249C3539950</t>
  </si>
  <si>
    <t>F770FA4AB006C9F6783009A81D42E79A</t>
  </si>
  <si>
    <t>88A9F38FF4151EABDC61FB29078BCE3F</t>
  </si>
  <si>
    <t>5491DA18E985DE20DFC21FC8B8AD13A3</t>
  </si>
  <si>
    <t>E878D49440B13700BCCEE44F091986F1</t>
  </si>
  <si>
    <t>B8E5E5715FFD33BC789A4E51840E4EA5</t>
  </si>
  <si>
    <t>460ADD9A7291CAB3B1F44D6682AC3652</t>
  </si>
  <si>
    <t>5E1714678CDFCA4F844CE9E5E6D7B725</t>
  </si>
  <si>
    <t>272AA0B7E73D57FBD59716E1E135430D</t>
  </si>
  <si>
    <t>2A0E5BC24DB10935B9581C1441F3D87C</t>
  </si>
  <si>
    <t>7D83009131D4835849D2D6FED50769D6</t>
  </si>
  <si>
    <t>E8A6C2115D632F2125303A89BF71C046</t>
  </si>
  <si>
    <t>F852203640F2CB88D6B265F6BA544E43</t>
  </si>
  <si>
    <t>8619173C655793AEA72F36C0A2749008</t>
  </si>
  <si>
    <t>9418EA55E4056F8B744809C091765829</t>
  </si>
  <si>
    <t>038A9A31F22D4C2FC9DA8D45A1C7BEA9</t>
  </si>
  <si>
    <t>705D7958783E4BCE87B2730C4E3A3DB5</t>
  </si>
  <si>
    <t>A116DFBDC0D7AE5C4B5AF0266B11D869</t>
  </si>
  <si>
    <t>6410F12282339DF8E4C9C991B72E2676</t>
  </si>
  <si>
    <t>7D24CC63DA90548532C2EACB06146DA6</t>
  </si>
  <si>
    <t>DF2D735E94805EB357DF343CC4A0504D</t>
  </si>
  <si>
    <t>6E5640EA225D65D5AB7D8268DE4F9FA5</t>
  </si>
  <si>
    <t>22AEB2DB4B48D30487452193B4CC7094</t>
  </si>
  <si>
    <t>18B8EDC6B47FE22029196527E44C6086</t>
  </si>
  <si>
    <t>B178461FA2F423ABF4B13D7B6DE190D2</t>
  </si>
  <si>
    <t>4427.4</t>
  </si>
  <si>
    <t>4177.47</t>
  </si>
  <si>
    <t>865A7B8D2754BC02A5AEDDD8EC698A4B</t>
  </si>
  <si>
    <t>65F892903AE637048E8AB5C724F81564</t>
  </si>
  <si>
    <t>2222BD31DAA6F5AE8660691B0996033E</t>
  </si>
  <si>
    <t>53CB2BBB723C83CE19D97F5FBFCB4688</t>
  </si>
  <si>
    <t>B94CE329F5025A469DBD3B7A8F24C585</t>
  </si>
  <si>
    <t>0F56BE82A2157AF735E5860B43536F95</t>
  </si>
  <si>
    <t>CD50397904E00865333785D9A28FE6B3</t>
  </si>
  <si>
    <t>6191F83C2A7A7457A6A18C0B059375FE</t>
  </si>
  <si>
    <t>37D6A80E70E596D220F7D2A46E51DEFA</t>
  </si>
  <si>
    <t>87FA75122F6CFE4EEB5024FF97CB3E94</t>
  </si>
  <si>
    <t>AB08F3176A12F3C9EAB8BC457FAF0B54</t>
  </si>
  <si>
    <t>622252917DBE188BA624292398D873E1</t>
  </si>
  <si>
    <t>A64E32C7844AA3CB9E0ABAAC12961513</t>
  </si>
  <si>
    <t>6DB29AD8B5A8811078B68DA5C8D1C242</t>
  </si>
  <si>
    <t>F7177128030CD6D63083700A7DBF349B</t>
  </si>
  <si>
    <t>C2119579D1350854C9CCA0619B059552</t>
  </si>
  <si>
    <t>47538878C406361BD1489AB709A2A97F</t>
  </si>
  <si>
    <t>4FA3A4C2FD420D6E4C321D40E48817CD</t>
  </si>
  <si>
    <t>5832951AA9636F6ED61DBD79CEFDDCD3</t>
  </si>
  <si>
    <t>252DE18ABF19E0AF49646356C7BD9A79</t>
  </si>
  <si>
    <t>616D11B6909331AFBD88A1ED37FC8438</t>
  </si>
  <si>
    <t>521567CCCDF81BD205538EAF30B62678</t>
  </si>
  <si>
    <t>AB9BBA7BA5DC26884D3D7DEDAB74F125</t>
  </si>
  <si>
    <t>D15D0A739C108CA24F013D03A223B0C0</t>
  </si>
  <si>
    <t>113569416EEE02E0064337DF3921278B</t>
  </si>
  <si>
    <t>051A7566E84BB3224EC64113C87EFC1E</t>
  </si>
  <si>
    <t>E0CBF982E14655E8D82AF2BDDF0D6F38</t>
  </si>
  <si>
    <t>9BA13413E6E9BF2AFBD8B8C9829CB63F</t>
  </si>
  <si>
    <t>829A76C65A7BAE88DDA93EAED2DF62A1</t>
  </si>
  <si>
    <t>0780A1F32084E028F4CDD0E6122691A9</t>
  </si>
  <si>
    <t>5F30ACA9C4C252D1241E8234CDF49AAA</t>
  </si>
  <si>
    <t>9D8D6FE750DD5E104E178F99DCB5A709</t>
  </si>
  <si>
    <t>9EB43DFF17B62D7FFB91611FA0767D4A</t>
  </si>
  <si>
    <t>2169.86</t>
  </si>
  <si>
    <t>2064.42</t>
  </si>
  <si>
    <t>A5C4D1B85E599D3ECB2DE04BA8CEAF96</t>
  </si>
  <si>
    <t>C98CAC3FCA739BE9750F2EBA1849CF15</t>
  </si>
  <si>
    <t>3901.37</t>
  </si>
  <si>
    <t>3685.11</t>
  </si>
  <si>
    <t>491E61865C983649417F6766F414F27D</t>
  </si>
  <si>
    <t>196956E409F704C84FB1EF87C959F389</t>
  </si>
  <si>
    <t>0C778D44AD294E9CDAFE0E7B0DC55747</t>
  </si>
  <si>
    <t>A90329F68097380CBB5EEBF86E7DA884</t>
  </si>
  <si>
    <t>28E77F83F15E5087792F240BE7A33449</t>
  </si>
  <si>
    <t>6F84DC5F53A78A804763031880D2378C</t>
  </si>
  <si>
    <t>58F0B6EA53459A01D423C21E3BC3D17B</t>
  </si>
  <si>
    <t>ECF192919EE0C0557F84C59015182153</t>
  </si>
  <si>
    <t>4F30326BDBFBB7F5B74250783BE075B1</t>
  </si>
  <si>
    <t>4876.71</t>
  </si>
  <si>
    <t>4598.03</t>
  </si>
  <si>
    <t>6417E168C6FC4CBC3EC93D54351CDF74</t>
  </si>
  <si>
    <t>F5FB37442CB8234BAAD517ABC62789DF</t>
  </si>
  <si>
    <t>E47EDCF9997603E692D23636DB1711B2</t>
  </si>
  <si>
    <t>C725A8C4A37AD60CA944A483CC4C5D18</t>
  </si>
  <si>
    <t>A613D2A58D8D9A366983020C718BD4D8</t>
  </si>
  <si>
    <t>FBD88532DCF28D58C2797C975CE7B24F</t>
  </si>
  <si>
    <t>14B6F365F7EC8A44BF6FA2949C8E22CF</t>
  </si>
  <si>
    <t>58E3FD90FF21D289379BF7F60B69D9B7</t>
  </si>
  <si>
    <t>B68566BC9CC5B1FA1CC4C849C77692CE</t>
  </si>
  <si>
    <t>35DE08A0904AA6D37A585700D5F81F89</t>
  </si>
  <si>
    <t>6583.56</t>
  </si>
  <si>
    <t>6184.37</t>
  </si>
  <si>
    <t>F132D91F2B8649521E5510DAD8B89703</t>
  </si>
  <si>
    <t>0912F3A961F232091E6657D65FB3379F</t>
  </si>
  <si>
    <t>AA00905D6525435111BCC9C2A187A621</t>
  </si>
  <si>
    <t>317AB3BD802819F2A45EF6EC8F4330AB</t>
  </si>
  <si>
    <t>88BCF403BD89BA1F0173DE4D0C10BA18</t>
  </si>
  <si>
    <t>3EB6F06674919DB230EE47F39B8FF8D0</t>
  </si>
  <si>
    <t>F71B15973567A6855E52017B25D6E42E</t>
  </si>
  <si>
    <t>3A95F4587F84CBACCC2B2015A344CB97</t>
  </si>
  <si>
    <t>1F6C03094C74185A0E1629E8C9E15923</t>
  </si>
  <si>
    <t>E275BE4CA1958E27FDEAB7CE5DCF1AF7</t>
  </si>
  <si>
    <t>EE0AB981EADFD86C98E8956132EB2116</t>
  </si>
  <si>
    <t>8CDEACAB3CD51E27B77670CD536613D1</t>
  </si>
  <si>
    <t>B0AE17EA11BFB4302576154FBE8C0743</t>
  </si>
  <si>
    <t>93DF62653161BF9323E4C226CC7FB6C4</t>
  </si>
  <si>
    <t>5A3D3C499027102777B054F3B14CA9A4</t>
  </si>
  <si>
    <t>4751.35</t>
  </si>
  <si>
    <t>4480.69</t>
  </si>
  <si>
    <t>92E43D0A1D63F39D64126004900C4C4C</t>
  </si>
  <si>
    <t>EA0BAE1CDAC0DAA398A2AC8D754DAB27</t>
  </si>
  <si>
    <t>55B7F20E35EE8A0D3D034B90A4A49B00</t>
  </si>
  <si>
    <t>E247309E5D3B51FF5154FD5BA9C074CD</t>
  </si>
  <si>
    <t>69EF004C5A63ED2DE482E1AC013AFB16</t>
  </si>
  <si>
    <t>7315.07</t>
  </si>
  <si>
    <t>6836.29</t>
  </si>
  <si>
    <t>251543B3D307F52B81A476811A164A63</t>
  </si>
  <si>
    <t>3413.7</t>
  </si>
  <si>
    <t>3228.65</t>
  </si>
  <si>
    <t>537C5A0169BD3D25AE3031BA5C6FEC98</t>
  </si>
  <si>
    <t>86D1C991BE0560777EDA0E9DA12D4E9B</t>
  </si>
  <si>
    <t>1F7265707304BAD1FED936C9D7EEDE17</t>
  </si>
  <si>
    <t>0D91891AD23EAB2FBA9FC9C83464EB7B</t>
  </si>
  <si>
    <t>F922B2E7B413E38D8DD03B50854AC9EF</t>
  </si>
  <si>
    <t>FAD443BF4D020C49A7A1A8E2E1759F4C</t>
  </si>
  <si>
    <t>EB01E883DC9E0D62A8985B5619F79307</t>
  </si>
  <si>
    <t>50EF9756211811076D7CF7304CAA8EBC</t>
  </si>
  <si>
    <t>DEA735B8911BFBD8BBF378908F7E1594</t>
  </si>
  <si>
    <t>2EF87B0AE15E4E1803503C8BE37DAB61</t>
  </si>
  <si>
    <t>8D92E7C940226BC497CEE2EC570156F9</t>
  </si>
  <si>
    <t>584E306DD0B1635EC397070B6D5B4B36</t>
  </si>
  <si>
    <t>01B82851A521A6F62050586F5A907EB1</t>
  </si>
  <si>
    <t>E3FF8606A160F9997F938EF868440DEB</t>
  </si>
  <si>
    <t>077ADDF156A7F50480D989EEFECCE514</t>
  </si>
  <si>
    <t>6BB8BA2743F9759A70208544D4D3BDF2</t>
  </si>
  <si>
    <t>B50E3A69D88F22E8FBCC042A25B346BE</t>
  </si>
  <si>
    <t>D4CDEC231AB99D7594FF664EC23C7EF7</t>
  </si>
  <si>
    <t>EB52983519AC51DF71B7C976772A988E</t>
  </si>
  <si>
    <t>AF7C56523E17C96D16A1A30ED18C8A6A</t>
  </si>
  <si>
    <t>A0078A596BBB3825E3227DB783F4890B</t>
  </si>
  <si>
    <t>C6BB4E854C44FC6B25E60CA25EBEFF95</t>
  </si>
  <si>
    <t>B43CE7AF46D753A96AB9DCAFCA3C549C</t>
  </si>
  <si>
    <t>926D4388CF63B3168A2C36D4A2ADB48F</t>
  </si>
  <si>
    <t>3CA693B83BBFAA97DCA1698860F42C60</t>
  </si>
  <si>
    <t>8CACD2450CF80E9AAF566AEA4CAF65E8</t>
  </si>
  <si>
    <t>B5C45E8EBF96E323E5CAA34AA4E9A8B4</t>
  </si>
  <si>
    <t>8D20F7FB4E16580C9CC4ACF6AB5CD443</t>
  </si>
  <si>
    <t>A060387D3FF8B5AF87DC1A3DEB0BA391</t>
  </si>
  <si>
    <t>6CD7668E7B099C14B5AC8C7FF082BD08</t>
  </si>
  <si>
    <t>CFE96678B918C1B65AD3786C9CD82B31</t>
  </si>
  <si>
    <t>ED5FD2D2764FB38F189ED0C97AAE7712</t>
  </si>
  <si>
    <t>80698826BAF2728AD3B59DDC245229AF</t>
  </si>
  <si>
    <t>2BEA39C57D3B2C882726F812092BC71B</t>
  </si>
  <si>
    <t>34D8F6DB1CF2278DACD57856590508C0</t>
  </si>
  <si>
    <t>B67ECDC6A70AA0405D24C21753E383B9</t>
  </si>
  <si>
    <t>F8928885562F92E61423AD16E83994FB</t>
  </si>
  <si>
    <t>E756C5ABBC4EB7C2F8F3F0415F1CB4CA</t>
  </si>
  <si>
    <t>A993F8732B9030F128BF1F6442F9E1E3</t>
  </si>
  <si>
    <t>69D46B0A06F101A9BEF32A33C12C4DAE</t>
  </si>
  <si>
    <t>131A7EAB7898D8DCC7B2D1E043AF3B24</t>
  </si>
  <si>
    <t>7814D85F51A756FFE70BEEEA2D5014B5</t>
  </si>
  <si>
    <t>DEF90D61D8BDEC1389CAE66D26B6D11A</t>
  </si>
  <si>
    <t>7F3394EE18A6205CCCE3F060616C3715</t>
  </si>
  <si>
    <t>7B5997C2688F2778C0058DE5DA586070</t>
  </si>
  <si>
    <t>97066523107E120D93DBBD9DDCAEFDAD</t>
  </si>
  <si>
    <t>49109E4F16CD4FBD2DFE97A1441F1F4B</t>
  </si>
  <si>
    <t>90199EF65C509C39A62BF1363DCC32B9</t>
  </si>
  <si>
    <t>397117F2D61EAAF7A28DFA4E6A5B9A2D</t>
  </si>
  <si>
    <t>DF2430C2CADBFB2240611FDA4891B630</t>
  </si>
  <si>
    <t>7BDE368D9C56C7BB5E1A119A330DF70E</t>
  </si>
  <si>
    <t>F78C5E85F64D4ECAD7283638492879C1</t>
  </si>
  <si>
    <t>EA377C019730DB61CA3028F73941656A</t>
  </si>
  <si>
    <t>552078C3D493037C62407D69A1B193AD</t>
  </si>
  <si>
    <t>143CA45D1AD8DE4912C14EBA51CC7DAC</t>
  </si>
  <si>
    <t>AB75A2B830D62F189557891219AF854A</t>
  </si>
  <si>
    <t>773114E5FBEB50376875395ADEAB2363</t>
  </si>
  <si>
    <t>A03FCA933628CBC68D9CA964DEDB4D62</t>
  </si>
  <si>
    <t>AD55B4C4FFB61A8D7F7A57366DD529C3</t>
  </si>
  <si>
    <t>D326F4167FBEEEE0475CE975277D9BB6</t>
  </si>
  <si>
    <t>276E6717EEEFA4E81FA6BFE8AACB6664</t>
  </si>
  <si>
    <t>4005.48</t>
  </si>
  <si>
    <t>3782.56</t>
  </si>
  <si>
    <t>6BA7991368957133A659DADFA4C5ACE1</t>
  </si>
  <si>
    <t>5686.3</t>
  </si>
  <si>
    <t>5260.38</t>
  </si>
  <si>
    <t>E4700B7EAE9AD35CD12D5E0BCDCC4A5C</t>
  </si>
  <si>
    <t>9E67DDA01622E85FBA5C3AE7F0609B16</t>
  </si>
  <si>
    <t>30650DCB36B18172E879FBDE8B12684A</t>
  </si>
  <si>
    <t>09FC1A6667163882CD8795A53418F6DE</t>
  </si>
  <si>
    <t>829290C5CC8B26C1E6FEF720133B4383</t>
  </si>
  <si>
    <t>5614E5BA2D8F2417C49AD3117BDE5263</t>
  </si>
  <si>
    <t>1753.42</t>
  </si>
  <si>
    <t>1674.63</t>
  </si>
  <si>
    <t>428F755623E0878C84BF600F62E1BEF8</t>
  </si>
  <si>
    <t>A3CC12C5717FE0DB40F60E9ED10FC8BE</t>
  </si>
  <si>
    <t>E66D2D30F3A5C66DDBB57ECAE95E2EE1</t>
  </si>
  <si>
    <t>B466955D541373145A60F961C8DD6C2D</t>
  </si>
  <si>
    <t>F9AE8DDB0607389013338E0949D3CBB5</t>
  </si>
  <si>
    <t>F62257243015C24C3C0B4631D37C3051</t>
  </si>
  <si>
    <t>38480.86</t>
  </si>
  <si>
    <t>C0C8EC5334D4D89C0E361B265542EFA8</t>
  </si>
  <si>
    <t>BA71E04EEBDFF38AC63195424975E7BE</t>
  </si>
  <si>
    <t>156695.76</t>
  </si>
  <si>
    <t>153804.24</t>
  </si>
  <si>
    <t>51D43B2F25288934A9476D811986767A</t>
  </si>
  <si>
    <t>C8810452434373FDEBA43224DD8C640F</t>
  </si>
  <si>
    <t>104742</t>
  </si>
  <si>
    <t>528060F21A4D61C73443866CFBA00064</t>
  </si>
  <si>
    <t>623F05373552BC14ED991ED1E57E81C9</t>
  </si>
  <si>
    <t>8251.56</t>
  </si>
  <si>
    <t>7754.06</t>
  </si>
  <si>
    <t>084A801BEC1FC748B639CB4F9F20C6D5</t>
  </si>
  <si>
    <t>ED4DF79CDFFBF3EF73A6C42B7F26BDF4</t>
  </si>
  <si>
    <t>8C85D677263DED618980D39E754990B1</t>
  </si>
  <si>
    <t>C8FD91E477A3849CDBE7C547951010A2</t>
  </si>
  <si>
    <t>5CD046D62C4EAF08452F4157DE9CBE9F</t>
  </si>
  <si>
    <t>EDC1FC2D6D867553DDD50CF62A727B0D</t>
  </si>
  <si>
    <t>2E03C4F8B5619F62F068CEBE4B26EAEF</t>
  </si>
  <si>
    <t>4A17760E9E78C4EC593B8712B8C29941</t>
  </si>
  <si>
    <t>A5505D05A24EBD19AAAF56D8A51A272D</t>
  </si>
  <si>
    <t>CD057C1F39356C738D63D73B898FD2F7</t>
  </si>
  <si>
    <t>ACFBF54C05ED2D9B8C19D377D38D4B7B</t>
  </si>
  <si>
    <t>26F06D436CE8B7730E5B98B721814F35</t>
  </si>
  <si>
    <t>B8E39600BC2321C2A268CAD388F6E855</t>
  </si>
  <si>
    <t>CDF019EE5C4E9F5F743BDC151D07FE01</t>
  </si>
  <si>
    <t>FFC405539E7D1AED20ECFD650B53F1D7</t>
  </si>
  <si>
    <t>83105910126067DBED67296AD499707D</t>
  </si>
  <si>
    <t>8F9AF9DED5D2F308F276AECEE8B544AB</t>
  </si>
  <si>
    <t>94CB0AD8224660D9F779DF31D63EE755</t>
  </si>
  <si>
    <t>26F4EDF3B2A90D1B8D674A2967F237A3</t>
  </si>
  <si>
    <t>B21CC29DC463A3BE5B14B17E4EB3EA97</t>
  </si>
  <si>
    <t>893A7E4F78A327A8BBDC12947AB89091</t>
  </si>
  <si>
    <t>A3A3508F3F646D47277680B36829FF87</t>
  </si>
  <si>
    <t>A0F92BC13F684927112AF5BAACBF932B</t>
  </si>
  <si>
    <t>ACDF8DE7E801940912B2ABEA76C5AD71</t>
  </si>
  <si>
    <t>E84A81A8F2940AE1A5853FEA97A47901</t>
  </si>
  <si>
    <t>19F171176DF89EFB02EF1933461BCD02</t>
  </si>
  <si>
    <t>4145.21</t>
  </si>
  <si>
    <t>3913.34</t>
  </si>
  <si>
    <t>A41FA557BECB77D3EB14D5515A646847</t>
  </si>
  <si>
    <t>7983E3A4C546DAF42488770E2F447461</t>
  </si>
  <si>
    <t>568B86B8675858E6C2D56F35ACED2CA3</t>
  </si>
  <si>
    <t>8247BD8AC4BD542DF8BEE894A299446F</t>
  </si>
  <si>
    <t>9012FF054D848AC6A5E021B9EA5C9A0F</t>
  </si>
  <si>
    <t>28212.38</t>
  </si>
  <si>
    <t>CF9742605E7010AC1326DF6DBDF7C1F8</t>
  </si>
  <si>
    <t>9243B33435178328FA3D78206020AD11</t>
  </si>
  <si>
    <t>16BE6D0AE44345AD476CFF8DFD2B2369</t>
  </si>
  <si>
    <t>6F9ED8EA51C567A396706EFAA79A1739</t>
  </si>
  <si>
    <t>1E55FA81FF6B3F896A7352580328FFB3</t>
  </si>
  <si>
    <t>01C201960D2559CDA8FFD6255657F601</t>
  </si>
  <si>
    <t>DE3557D0A216C6A61D22246E97E7A0D7</t>
  </si>
  <si>
    <t>F3C49ADD707B8C03EF92FEA311919FC0</t>
  </si>
  <si>
    <t>6D418F7A84123C70820872BBC10E5C21</t>
  </si>
  <si>
    <t>547F3520659A7826FEF54D98778F4C45</t>
  </si>
  <si>
    <t>71BE7A197FB62A6F9AB01E20D59B6184</t>
  </si>
  <si>
    <t>E084E49442A41002451E276EF26E2283</t>
  </si>
  <si>
    <t>BFD681A1F9CDD83E6D2C22EDC39CD114</t>
  </si>
  <si>
    <t>B3743027C358CD4B196BC4BFFA6D1CF3</t>
  </si>
  <si>
    <t>71DCC94903CF7F705AC47734ADABC055</t>
  </si>
  <si>
    <t>5DCEFC2CFB503D392541EBB30151B1DF</t>
  </si>
  <si>
    <t>27135A76F16A11F19E3C0B1959296E6C</t>
  </si>
  <si>
    <t>724A3C22FEF6C4A2A0678FEBB326D050</t>
  </si>
  <si>
    <t>85A64EC9544C547C806BB32562FCF529</t>
  </si>
  <si>
    <t>4DD906D1B5F9FC5A367524E658BAA1E1</t>
  </si>
  <si>
    <t>1CA3CBF79E9BB7E7CF3D631C5DCFDE51</t>
  </si>
  <si>
    <t>73233EEE11DAC9DE0EFC27B099C1687A</t>
  </si>
  <si>
    <t>2B6C92B6C2106703E510C18A041B9B98</t>
  </si>
  <si>
    <t>6854467E1EEA63506DD39CECF53DA7DE</t>
  </si>
  <si>
    <t>AE3FEB5A237433804AC974E8B8968E6B</t>
  </si>
  <si>
    <t>7DBEEDE012CF2C51D9DCEC88CE23C3D3</t>
  </si>
  <si>
    <t>5AF55B9384106F51274497FC8EC75507</t>
  </si>
  <si>
    <t>B0130E2A39A9EF0E33AD4A500EA47614</t>
  </si>
  <si>
    <t>59C0D7C5A1AC984B56C9660FC9FC62D0</t>
  </si>
  <si>
    <t>137037.45</t>
  </si>
  <si>
    <t>E3F7DDB6F1B2A3723D7900CB13A0C3E8</t>
  </si>
  <si>
    <t>91131.75</t>
  </si>
  <si>
    <t>26F09F844C276117174CFDBD475C1F4C</t>
  </si>
  <si>
    <t>6D5FFAC58831579CCB8751655A83C8E0</t>
  </si>
  <si>
    <t>F4F36112897F8984BFD3DAEB7256EB7A</t>
  </si>
  <si>
    <t>60823.35</t>
  </si>
  <si>
    <t>D7578A4D051CAE654C95207106756432</t>
  </si>
  <si>
    <t>34C0F1B496906A147B331F46C678BCC3</t>
  </si>
  <si>
    <t>2CE82DE94E71072A31305321EA970ECB</t>
  </si>
  <si>
    <t>26DA4552AA805227717053519C9DF360</t>
  </si>
  <si>
    <t>11757.65</t>
  </si>
  <si>
    <t>10586.11</t>
  </si>
  <si>
    <t>8F972376F15FB5E9DFF460BA33F23580</t>
  </si>
  <si>
    <t>47C3BDE12422C91AEF4635578E53FB03</t>
  </si>
  <si>
    <t>19F98F6E671026460C01FD9114C2EC9B</t>
  </si>
  <si>
    <t>754AF364A234B32139A0DB6DD01A3089</t>
  </si>
  <si>
    <t>9E88ED700121546EC34A873F320CAB5A</t>
  </si>
  <si>
    <t>9C61E13B6A34AB864E728BB5E48B2FA2</t>
  </si>
  <si>
    <t>7CA5EC5B6B0CD8F2F8864286CEC06012</t>
  </si>
  <si>
    <t>48B3ED8D7007065B83C1863F6B1A70B7</t>
  </si>
  <si>
    <t>EB3885FFED763E989EA106194D30BA4B</t>
  </si>
  <si>
    <t>7D33CB537DDD3C69792D63F15BE96BD8</t>
  </si>
  <si>
    <t>7F23C21CF0618573E0944BB3B51C61C2</t>
  </si>
  <si>
    <t>5D9D321C16626A31CF1D1D2C68A7A1C2</t>
  </si>
  <si>
    <t>67A50736CBD6C3823B9EFE7E44CCDE70</t>
  </si>
  <si>
    <t>7E1CE1A7BC29BFEC5D90F99879BA56FB</t>
  </si>
  <si>
    <t>722CB84DB322DEF0B63334FB485547E4</t>
  </si>
  <si>
    <t>E02C85D81C2C0C8ABDF91440BBE0B913</t>
  </si>
  <si>
    <t>17302.42</t>
  </si>
  <si>
    <t>14889.13</t>
  </si>
  <si>
    <t>9895C9A35A24FA390DBA6CA22AA0F300</t>
  </si>
  <si>
    <t>F28A4EC48417229A90CBFFAEDB1A6B44</t>
  </si>
  <si>
    <t>974A4A35AE215BC68811644EB6864FA0</t>
  </si>
  <si>
    <t>408792E04F37B93A977F185D83FAC775</t>
  </si>
  <si>
    <t>B2C52CE0A5CE2B38E3723AA181303528</t>
  </si>
  <si>
    <t>FAD06C9E56B6186B24D24EDC9F257BA2</t>
  </si>
  <si>
    <t>D1BCF28B112E724A9328C551EDAB0E33</t>
  </si>
  <si>
    <t>F85055C9AC3441194016FAD428068BDD</t>
  </si>
  <si>
    <t>675C1CF4115E646ACFDAC6E9EF14354B</t>
  </si>
  <si>
    <t>4A633EB29E66C415D74BA4883A9ECE48</t>
  </si>
  <si>
    <t>AE1F044A320A64484C7DAED4AB8A2A89</t>
  </si>
  <si>
    <t>49251.05</t>
  </si>
  <si>
    <t>0CD61D2B97F20070B94CCDA09547D194</t>
  </si>
  <si>
    <t>86215.5</t>
  </si>
  <si>
    <t>ED73A70EB89AFB3E5CEF6D6AFEDCBD6C</t>
  </si>
  <si>
    <t>5440A8ED88D08140B07141A8414F82B8</t>
  </si>
  <si>
    <t>BB50E0718B9ED6A68785C87FDB5A4A1C</t>
  </si>
  <si>
    <t>5A659BD2829A442CFB51E9CA89B3215D</t>
  </si>
  <si>
    <t>47070.45</t>
  </si>
  <si>
    <t>9B12E0D407CBF27C33A8A81FE1DC0F5E</t>
  </si>
  <si>
    <t>65419D47CEAE536D5A0D9B413FAE5F8E</t>
  </si>
  <si>
    <t>3BB415DB9BB82DB5F4311DCF973D479F</t>
  </si>
  <si>
    <t>868FEE5975A1B88EFAEB7BC2FD33F410</t>
  </si>
  <si>
    <t>1356.17</t>
  </si>
  <si>
    <t>1302.8</t>
  </si>
  <si>
    <t>4A330D665FA43C41F98D1C0C911B8C2E</t>
  </si>
  <si>
    <t>CD62C0FC30906E1A12707153066ED897</t>
  </si>
  <si>
    <t>809A8A489B6ABB9E2D58A548CCEAF962</t>
  </si>
  <si>
    <t>E3F727A280CD9268C9FFA800EC51D76C</t>
  </si>
  <si>
    <t>E7D1B974C4004B04BCB6D3D46D1EFD4F</t>
  </si>
  <si>
    <t>D14ADA1BFF4BBB5B3199BD79193EF6CB</t>
  </si>
  <si>
    <t>1C4CFBB59DBCFCA31ABDCEDDF607F60E</t>
  </si>
  <si>
    <t>5B438C3920510C8671BA4D08232D3D19</t>
  </si>
  <si>
    <t>48AD8301BEA912EE44CAED6F9EDB4D75</t>
  </si>
  <si>
    <t>9F57B1F36A5C861D1B3D636EB31705F7</t>
  </si>
  <si>
    <t>84070A44A0C553ECEAA232C0A79A9AFD</t>
  </si>
  <si>
    <t>D5D620DB87DDC0E6B1A84B3DD3C9EE17</t>
  </si>
  <si>
    <t>EDF63F3A2D9D2B0495B4186739B9F1B1</t>
  </si>
  <si>
    <t>171AEF685D7E98DCCD611446E35EBFB3</t>
  </si>
  <si>
    <t>5298.56</t>
  </si>
  <si>
    <t>4992.88</t>
  </si>
  <si>
    <t>EFCCC90F497A06A622E36EADA00F88F4</t>
  </si>
  <si>
    <t>99199E9811EF6AF6F54D4137321ECF7B</t>
  </si>
  <si>
    <t>B8156C9E8ECF266F2E01D3C1B2C79FEC</t>
  </si>
  <si>
    <t>F38FE3394921D7CFF21A7F50EFE4387E</t>
  </si>
  <si>
    <t>E54337B8F9D271C8B43603D942803E40</t>
  </si>
  <si>
    <t>18590.86</t>
  </si>
  <si>
    <t>15944.45</t>
  </si>
  <si>
    <t>CA5DAA0A7AEC8A6D7D2604161A79784E</t>
  </si>
  <si>
    <t>19C33BF98F9BB9EF1AC9BDFF4F548216</t>
  </si>
  <si>
    <t>7099E5E44B87A81D2C81F20D37F0E178</t>
  </si>
  <si>
    <t>94B46DD6F557A835F75BCB5F7312CAE5</t>
  </si>
  <si>
    <t>7A7581E05BC4EE58D6A9C1F96EAD789C</t>
  </si>
  <si>
    <t>72336BFDDF3EE1D477E874E2E6A5FC80</t>
  </si>
  <si>
    <t>D9354B83D5399815D1D70FBC9C35EE46</t>
  </si>
  <si>
    <t>C9BC0B89670BF83CD54490D526F03AA3</t>
  </si>
  <si>
    <t>A582909FE31C27E9F5E6D1EDF41750FE</t>
  </si>
  <si>
    <t>942C1193002B873F21206589F23D308F</t>
  </si>
  <si>
    <t>E0A76D4A67B40EA4019F3B134D72BA7F</t>
  </si>
  <si>
    <t>EDF87755F49FF89CFEA5B396201B4B0B</t>
  </si>
  <si>
    <t>DA19E371D5179F04921DB97521B9829A</t>
  </si>
  <si>
    <t>7CFB81E6FF4919A92F82B2D73ED3F427</t>
  </si>
  <si>
    <t>B4414A37F0788F38F7CB7AADC7D8F77F</t>
  </si>
  <si>
    <t>F657FED0623BE7FE020D5D2404BF5A12</t>
  </si>
  <si>
    <t>F52AF967083976D2D9E06A55E604A3DF</t>
  </si>
  <si>
    <t>3576.78</t>
  </si>
  <si>
    <t>3381.29</t>
  </si>
  <si>
    <t>E7538F97CD8A7BB8F07A7925BB2EE02C</t>
  </si>
  <si>
    <t>21402F1D4F818A215D7F7EB9CF54A7F9</t>
  </si>
  <si>
    <t>AAE9FB10AAE71FECEA6F6F137A2358F9</t>
  </si>
  <si>
    <t>5A5C51E0C4F2BE00F8ED9EBF1F6B9897</t>
  </si>
  <si>
    <t>73FC3FEEB3D30D5A2BB81E7D4D4C8900</t>
  </si>
  <si>
    <t>B58E5771E2ACC38A70285BB44DB49F34</t>
  </si>
  <si>
    <t>22F0A705CB5C8CFF94CFECED3FCA28D1</t>
  </si>
  <si>
    <t>97FBE0D60B6B357D6CB42D1917293F36</t>
  </si>
  <si>
    <t>3608DB43E96272A4704EB9C9AE984597</t>
  </si>
  <si>
    <t>D5150C256099A3CAB52C634B1299837D</t>
  </si>
  <si>
    <t>2C26A6B99FF36EFCB67E3929E379D1D0</t>
  </si>
  <si>
    <t>82B7BA70A484A9C439B495654D2CC381</t>
  </si>
  <si>
    <t>F0C24A7F3B9F6D5AE7379336F9927261</t>
  </si>
  <si>
    <t>2132E5FA0A6936F463D3572C1F4ADA84</t>
  </si>
  <si>
    <t>DC6AC2536A2CD1D4F6D504746E732B1E</t>
  </si>
  <si>
    <t>87B3E15861B2BC14FFC5DF775FD540DC</t>
  </si>
  <si>
    <t>C6E7C916E5A67D3B1005F7474E4852CB</t>
  </si>
  <si>
    <t>4A0B24DAB872B363784A6ED449325D72</t>
  </si>
  <si>
    <t>F00E4003FDC9FE31583058DBB0554395</t>
  </si>
  <si>
    <t>88B8E62BBB4AA240825AEA931AA22A5A</t>
  </si>
  <si>
    <t>EC985C1CFC458B22DECDA5DE78771830</t>
  </si>
  <si>
    <t>BD37D89709186B7D2BE3ADB3E4C18116</t>
  </si>
  <si>
    <t>A0C9A8DF20E3B8019FAF0E7542F5AF8A</t>
  </si>
  <si>
    <t>CC0438973CE16524E99E3711C51DBFD8</t>
  </si>
  <si>
    <t>19246A42226D7657165C95AEEEDF8DBE</t>
  </si>
  <si>
    <t>5360.76</t>
  </si>
  <si>
    <t>5051.1</t>
  </si>
  <si>
    <t>0B8186A785506A2A3FF55619EC8B3461</t>
  </si>
  <si>
    <t>D18017F589B1487B3B2377A034104B8E</t>
  </si>
  <si>
    <t>379AACA43A0DC0B4F110A33C64E6A6D6</t>
  </si>
  <si>
    <t>F9AF68FFDBC99D969068B3E2DAAB4BBC</t>
  </si>
  <si>
    <t>BE0F0C20C31FD3CF8FF98C5ED3268E03</t>
  </si>
  <si>
    <t>548F69EA65449258EE8A9ABAED7224B2</t>
  </si>
  <si>
    <t>B881EA40820D3711557DE15DE5FD28F6</t>
  </si>
  <si>
    <t>7992.79</t>
  </si>
  <si>
    <t>7426.1</t>
  </si>
  <si>
    <t>048479400FBA27D49A35E0AB078780A5</t>
  </si>
  <si>
    <t>8CA15703327B4B7EFEA865D3CD09BA1C</t>
  </si>
  <si>
    <t>CA12CE0FA255F90ABB37E1EA22E34FE8</t>
  </si>
  <si>
    <t>16B78FDCA1A45F633CAB1841A1071F64</t>
  </si>
  <si>
    <t>3DCD7B02F4315A812EB8E0E7B2F41853</t>
  </si>
  <si>
    <t>2D9BED62A90D0953FA2E7EA822C595D5</t>
  </si>
  <si>
    <t>290702933D562CEC047E8760A68E3095</t>
  </si>
  <si>
    <t>726A69FD552D72BCE310A81B7B00DD5A</t>
  </si>
  <si>
    <t>01FD441DFD43B46ED375AF9EF16292A6</t>
  </si>
  <si>
    <t>089C47CB917117D329BC7A75D85E7AFA</t>
  </si>
  <si>
    <t>D006D8FF959F32958B1C8B7A4449712F</t>
  </si>
  <si>
    <t>F9D0A37787AB6ED16E32C4EF2AD74A0C</t>
  </si>
  <si>
    <t>1AA640FFCBD30855166EFC5167743372</t>
  </si>
  <si>
    <t>1C222F234435DE70DDCDEFAA08180D38</t>
  </si>
  <si>
    <t>C81C95E5BC87ECC617392FC6C3621C70</t>
  </si>
  <si>
    <t>D0F24030F66651E790156015FC7AE050</t>
  </si>
  <si>
    <t>F231BB39DAE6F28FE339D6B6D4321D4F</t>
  </si>
  <si>
    <t>943DB7DE9E43EDFC2A0C30EE536C50BB</t>
  </si>
  <si>
    <t>25D522A0E05257D69E621A823A38F920</t>
  </si>
  <si>
    <t>A03BDC14F3CD9CAA0732217B96281D0C</t>
  </si>
  <si>
    <t>6752.29</t>
  </si>
  <si>
    <t>6334.74</t>
  </si>
  <si>
    <t>1E081875140501D31F330F63CF3A3FB2</t>
  </si>
  <si>
    <t>76DD42AA19FDDC6D6EDF366FAB9F7537</t>
  </si>
  <si>
    <t>4E8BFA94B413FA94B543204D32A0AC6F</t>
  </si>
  <si>
    <t>828D5F4409E4F082B788A96768094FB5</t>
  </si>
  <si>
    <t>F02F0BE798ABD8725E620D8756742231</t>
  </si>
  <si>
    <t>4681.64</t>
  </si>
  <si>
    <t>4415.44</t>
  </si>
  <si>
    <t>C4496BE9F75040C087EC149AF1E18F52</t>
  </si>
  <si>
    <t>70CFA90955764C286C97D4551E46B25E</t>
  </si>
  <si>
    <t>BAC9D4FC3E05818C0095E9E2A829867B</t>
  </si>
  <si>
    <t>8A2AB9C0F74BAA6810748C7B61CFAA5E</t>
  </si>
  <si>
    <t>3ADB5EA1D86B284C8C43D685164C7932</t>
  </si>
  <si>
    <t>45139.66</t>
  </si>
  <si>
    <t>72C67E37460850565E15AEB61930C8E2</t>
  </si>
  <si>
    <t>4318C5950BEDFAF5954433931BE84F60</t>
  </si>
  <si>
    <t>9432D1361B936CE41EC8FD2BF3BD5FBC</t>
  </si>
  <si>
    <t>6D599F1F3A4816977ED8CDAF2A1F86C2</t>
  </si>
  <si>
    <t>4FA5A7EBC005C8DF8E27A164200B90BD</t>
  </si>
  <si>
    <t>270997398E1C1D521659945C76381B26</t>
  </si>
  <si>
    <t>357B9CE7CD67FA5847D92E6E7F90F069</t>
  </si>
  <si>
    <t>1DD5680098D6681D53C48C92CBC92470</t>
  </si>
  <si>
    <t>E1BFE262E1461480D462F998F04AABD8</t>
  </si>
  <si>
    <t>B013C63E5DD2C9F5787329E5FBFC3BB3</t>
  </si>
  <si>
    <t>69F9917D17578A8452B5CFA7E5AEF03A</t>
  </si>
  <si>
    <t>47C8F825E54C0C694BAC9995331A2E75</t>
  </si>
  <si>
    <t>4A30511E48A3659629BC18CD1E484105</t>
  </si>
  <si>
    <t>1890.41</t>
  </si>
  <si>
    <t>1802.85</t>
  </si>
  <si>
    <t>D83FBE9AE36F53FB688A4CB50C31B302</t>
  </si>
  <si>
    <t>CCDD1B03CB1E5DB2A0E74BC5E97092B6</t>
  </si>
  <si>
    <t>7845DFB236B29672E366DB0E86B047AC</t>
  </si>
  <si>
    <t>BD88D1D5D00235AE6D1B3C3B152746BA</t>
  </si>
  <si>
    <t>729EC24B09BC9F079E5D10D918010970</t>
  </si>
  <si>
    <t>4358.03</t>
  </si>
  <si>
    <t>4112.54</t>
  </si>
  <si>
    <t>AA3EAE6BF389D503A4CFFD4BC2E8E22C</t>
  </si>
  <si>
    <t>5F0DAF701F9DE948795EDA1EF92C0DF2</t>
  </si>
  <si>
    <t>D4FD286E341E6AB6477B4B00EF162A71</t>
  </si>
  <si>
    <t>D8F14DC73BC32F9F299BB9571AA8E4AA</t>
  </si>
  <si>
    <t>22B2EF756D1B9196F84B5F773DDB6B53</t>
  </si>
  <si>
    <t>CB32A041DF596C5CD02ACE6AD808849D</t>
  </si>
  <si>
    <t>B00185C2218973B629DB0995EDF51F27</t>
  </si>
  <si>
    <t>74416BFEDC92636A0FCF66AF1F3443AA</t>
  </si>
  <si>
    <t>3267.4</t>
  </si>
  <si>
    <t>3091.71</t>
  </si>
  <si>
    <t>7A6DD8EB0961B59C91CA1BFCA09F132F</t>
  </si>
  <si>
    <t>D709D464101F704C8CCB4FE23831C60C</t>
  </si>
  <si>
    <t>3E60C20E253A35ACBB8CC1DAB3ADB23F</t>
  </si>
  <si>
    <t>9D9AC9ABE1FA1F32DB51339A75854F11</t>
  </si>
  <si>
    <t>283E9D312BAB3AFBCD9FC0118BEBE0DB</t>
  </si>
  <si>
    <t>B7BAFEB0B54E7F8C23612069AD75796A</t>
  </si>
  <si>
    <t>FAF5DE02E3150AE9B7C8F961FBEFA703</t>
  </si>
  <si>
    <t>80196D0B45894E0EACC2247B6A9C7F53</t>
  </si>
  <si>
    <t>53B18F662925565F431336F290951B23</t>
  </si>
  <si>
    <t>526E1189085A4E53656D6E2E14AE9B85</t>
  </si>
  <si>
    <t>792AB6232E3FAAFC155A42BC9B97830F</t>
  </si>
  <si>
    <t>0C8FF567F5F50879C74BE5372A6B9F8C</t>
  </si>
  <si>
    <t>EB05B05C1D194E7EBF9D0428A3A9056C</t>
  </si>
  <si>
    <t>B3BDF8DF19FD070E4CDE4DE5844FD1C6</t>
  </si>
  <si>
    <t>6FB6BB633B69961AD6BE5ED010A1C8B5</t>
  </si>
  <si>
    <t>80B136E7F4B3574A98034C4C62AA957D</t>
  </si>
  <si>
    <t>E51F83D84E15042ECA9F8A12CC494ED1</t>
  </si>
  <si>
    <t>488510A18E905C3D31F00285550FBCD0</t>
  </si>
  <si>
    <t>9254A9963BD6D8B13F6BD9CE5CDC04B8</t>
  </si>
  <si>
    <t>95B451C7DA421D67C7AF16AEEF6F2650</t>
  </si>
  <si>
    <t>D8207D3358BB4356732C5AF9DA55E7B4</t>
  </si>
  <si>
    <t>4B7907BD6B2889F51F4ABEDDA47B360E</t>
  </si>
  <si>
    <t>2F070851EC694E6E125EAD28197F42B8</t>
  </si>
  <si>
    <t>857EDCE479563AB82C83BCAE63BE0F32</t>
  </si>
  <si>
    <t>E5D4F2F2CDD5FC178D0D71F6F98602C8</t>
  </si>
  <si>
    <t>36080.15</t>
  </si>
  <si>
    <t>28986.39</t>
  </si>
  <si>
    <t>6E9EB9386DF9A1C538210AA59F8F31BC</t>
  </si>
  <si>
    <t>76F61A4A83985F9A1D4C2D1E90BE9B87</t>
  </si>
  <si>
    <t>8CC9DDE8DAB2AE70776D50FFA0EFE377</t>
  </si>
  <si>
    <t>F94A8AF51F1DEE3BCB0BBDED0A05EA60</t>
  </si>
  <si>
    <t>D197F869BFEFAD62E6A84365A565DD74</t>
  </si>
  <si>
    <t>3BF00E485C637FFFFE89C8422F2C2BC5</t>
  </si>
  <si>
    <t>5410C3568BEE88EF6ABEAFD1D6D9A122</t>
  </si>
  <si>
    <t>8F7F712A632D7F0CECB85386BAD81784</t>
  </si>
  <si>
    <t>C2303C95BF72472372E5C186CA910A6D</t>
  </si>
  <si>
    <t>868BB70BD87A554B8686D746BFA7C04C</t>
  </si>
  <si>
    <t>FDA1AC1905731B77EC2F73822E91165B</t>
  </si>
  <si>
    <t>DB32C8D892370518315D28E2AB0B14DF</t>
  </si>
  <si>
    <t>4EF9DB7706788FCF6F3D7D1FB281E425</t>
  </si>
  <si>
    <t>351025C4ACA5CED0524E4E97AA2194A9</t>
  </si>
  <si>
    <t>A7D32C83198EEE9350D841EB903D5CFA</t>
  </si>
  <si>
    <t>CB62A7C1596D9F56BEDB9BA419CB8724</t>
  </si>
  <si>
    <t>1FAFD3871BDD1E6FDAE65260CFC255E0</t>
  </si>
  <si>
    <t>52DBF65B2D4061EF75EC2E0FC286A6E9</t>
  </si>
  <si>
    <t>14946F9C4C561F4E95BD6426D9B0A7FD</t>
  </si>
  <si>
    <t>8476A8E320FAEF8B66121F5548DE4A57</t>
  </si>
  <si>
    <t>4BA0C44510690DA8351D3005F382F59B</t>
  </si>
  <si>
    <t>FFE2A7195C268E9AE612DFBA6EE50343</t>
  </si>
  <si>
    <t>7918D633210AE95D551BA2A5230C8CF9</t>
  </si>
  <si>
    <t>7E3892CCCC2A82C608C3C5B70DA709B2</t>
  </si>
  <si>
    <t>3F2F9A436BE18C9054FBF4A544D21C04</t>
  </si>
  <si>
    <t>8CC8A360DDDD14CE30673E413FDE69B5</t>
  </si>
  <si>
    <t>ED1DDEE9D61E81A2849F61C0575656A0</t>
  </si>
  <si>
    <t>CD9039CBC77DAEA44025D2C828EA387E</t>
  </si>
  <si>
    <t>A64A96CF42D6D252CD9749F26FBEE2DB</t>
  </si>
  <si>
    <t>07C49AEF2D11FB869B24F346628D42E0</t>
  </si>
  <si>
    <t>441B8710B53A624A8935977AFE474E74</t>
  </si>
  <si>
    <t>C1E2D7E2D5149D14E6390A1A3264FE27</t>
  </si>
  <si>
    <t>CCDC20923A3FB0C81060D556601D0710</t>
  </si>
  <si>
    <t>0ECD85526489E39C28A26D5008911DBE</t>
  </si>
  <si>
    <t>418752533DDAE127D3BCC1290FC40694</t>
  </si>
  <si>
    <t>FAB8BC3ECEBCB6E91116E8CDA1EC9AA7</t>
  </si>
  <si>
    <t>85BCEE6F7BB1556464E5379CD0614891</t>
  </si>
  <si>
    <t>10BCC3FCB9E5C27EA040DBC5D85C1B7E</t>
  </si>
  <si>
    <t>6329226417827B7641C1B8EF809222C7</t>
  </si>
  <si>
    <t>B9525BDC14E1977F80985913D128F7F6</t>
  </si>
  <si>
    <t>E2594167CD7EC026EB31C414FC76A9F0</t>
  </si>
  <si>
    <t>FB6BC4D52C0924224D7BCFAEF37C7D88</t>
  </si>
  <si>
    <t>5B89E581C67E7636059C2BC8ACF327C1</t>
  </si>
  <si>
    <t>B3BC67D0DD938F078CAD8F90B64B9033</t>
  </si>
  <si>
    <t>4186A252D1DC781F68E33F713F732131</t>
  </si>
  <si>
    <t>FA086C113ABA1E867320B8815556A532</t>
  </si>
  <si>
    <t>40E28E9C18F0D172F4A9A888BEF32E95</t>
  </si>
  <si>
    <t>2314A43EF01559E24552EF245FA759D3</t>
  </si>
  <si>
    <t>5315.62</t>
  </si>
  <si>
    <t>5008.85</t>
  </si>
  <si>
    <t>73A80C0F2D8407A2A676D02570F10C9D</t>
  </si>
  <si>
    <t>5DBDEB205AA95B5A96D00E9BAF686057</t>
  </si>
  <si>
    <t>C442E387F5DEF8F1608554C39F41704F</t>
  </si>
  <si>
    <t>18B7E9CEA1A9763984B172B13DD11B35</t>
  </si>
  <si>
    <t>C7F6EBC92A3E4756C7367F2C31438E24</t>
  </si>
  <si>
    <t>D6CCA5BE0111A7C16E1E562C702FF1D1</t>
  </si>
  <si>
    <t>2F4F52BC01BE36E563CE409741475FC7</t>
  </si>
  <si>
    <t>D7BF2C26800B3D09D6771736914E83E1</t>
  </si>
  <si>
    <t>E5CC7D1ED89A32AEF7938E385220C318</t>
  </si>
  <si>
    <t>381EA824E3B4143BB920B7A8083055D8</t>
  </si>
  <si>
    <t>3B19AFD9BB346DA86DCEB5D50F3F270B</t>
  </si>
  <si>
    <t>FF8A805BDAA0047828E59B4719498A50</t>
  </si>
  <si>
    <t>5353.77</t>
  </si>
  <si>
    <t>5359.55</t>
  </si>
  <si>
    <t>C1AC270F64DD3CE8CC02E79239DB6BA9</t>
  </si>
  <si>
    <t>02F319319088CD2A4CD0A53E01EB1896</t>
  </si>
  <si>
    <t>EA785C67D65EB2CC015DFFD8FF3F7CCB</t>
  </si>
  <si>
    <t>B8B48FE5B2E92762066EBC2221BB486C</t>
  </si>
  <si>
    <t>D228653249CDF46D0984DEAF8E7157AB</t>
  </si>
  <si>
    <t>FB4EC5BCACF3B5B3939069E9A06CC6E9</t>
  </si>
  <si>
    <t>20EBA07B2DDEC71078D1A5A6A26FAD1F</t>
  </si>
  <si>
    <t>CE77BA1CC28AFA717F11E61F2601A9AF</t>
  </si>
  <si>
    <t>5A7B90B0A1D59D5351D3F127E893D5F0</t>
  </si>
  <si>
    <t>A4D6A7A6A98F511E02CFFA5E0FE6565F</t>
  </si>
  <si>
    <t>2A00DEACA312B1848FCDEE391576ABC5</t>
  </si>
  <si>
    <t>ED1CBE92943F3390FC32450C0CB2A961</t>
  </si>
  <si>
    <t>48572553FD46B4A4536E6FFD13F5418F</t>
  </si>
  <si>
    <t>8FA731BC0C5E836B6D51B32DE196A515</t>
  </si>
  <si>
    <t>304D357093C05CB8AD703E6C34739C1D</t>
  </si>
  <si>
    <t>C89DA367D1198DC102A65726E507C7D7</t>
  </si>
  <si>
    <t>02B3D11BB138A4ACA6EC264631F0111A</t>
  </si>
  <si>
    <t>3657.54</t>
  </si>
  <si>
    <t>3456.88</t>
  </si>
  <si>
    <t>94EBA3412AB1FBF1C197B75BCD7C81E9</t>
  </si>
  <si>
    <t>37B831662EBBE48166D80C8262CD5675</t>
  </si>
  <si>
    <t>47D6D076D53EBF53210B946807BC7DCD</t>
  </si>
  <si>
    <t>35133045CA9B64FC4E33B9444B3CEFBB</t>
  </si>
  <si>
    <t>655EFDEC73DB99219EAAD0E579E9DA1F</t>
  </si>
  <si>
    <t>57864AC97743C951B2DCBFA1B6FD53D8</t>
  </si>
  <si>
    <t>29D61251E9E42522040A23009874E1D3</t>
  </si>
  <si>
    <t>4474EBDCCD56208A8C8043205556044F</t>
  </si>
  <si>
    <t>8F82D37BBBC2AEE864ADA86BA2187DE0</t>
  </si>
  <si>
    <t>2AD90BF4BF1C669416BC2EBD8BC6FF35</t>
  </si>
  <si>
    <t>AA4CF948533269A3859103633CAACCD6</t>
  </si>
  <si>
    <t>2D3694875EF111EC8BCACFC7C52E7D19</t>
  </si>
  <si>
    <t>11188E31B4714A2E5F6D7946C6DDC288</t>
  </si>
  <si>
    <t>492B0AA7FC03312CF15E89CCA3EFA559</t>
  </si>
  <si>
    <t>29F78D69250778D4390832D759D43DBF</t>
  </si>
  <si>
    <t>60C25321EC36E08C55CEBA69609B4F6B</t>
  </si>
  <si>
    <t>133B177CEF055D78D34C7A0658CC30E6</t>
  </si>
  <si>
    <t>416CD9F36ACBA4B90D28AEB18D3163A7</t>
  </si>
  <si>
    <t>CAD7D184FDE35E17E95F1CC7CB0AAF2C</t>
  </si>
  <si>
    <t>4606.12</t>
  </si>
  <si>
    <t>D51502DA59F0E8AC31F03880FAB3817F</t>
  </si>
  <si>
    <t>2BDE160D71A0F953F024CD7CBEB816C9</t>
  </si>
  <si>
    <t>5250EA00914ADB2A8663B0474A5DEF05</t>
  </si>
  <si>
    <t>0938717A60E2E0E7E740A1B2FB8EC62B</t>
  </si>
  <si>
    <t>306F619EFB1FB9D4D1D0455E91E2B0E2</t>
  </si>
  <si>
    <t>FBF0E4BE64830F7E0823DCACD28F343C</t>
  </si>
  <si>
    <t>C6AB54C110CDDD6C1C492B0FD35CE035</t>
  </si>
  <si>
    <t>3E53822E277E3570826BBE78A2BB96B1</t>
  </si>
  <si>
    <t>AF307A9810458D9D699DD38B766E1B6C</t>
  </si>
  <si>
    <t>B0D4DBE2866260D1069236C07D276514</t>
  </si>
  <si>
    <t>2BF0B6855D063470EB2CA9229DB408FE</t>
  </si>
  <si>
    <t>9DED165993F0D788668B123CFE7D58C1</t>
  </si>
  <si>
    <t>AA5158D927FDEA069B89EB3200FF8248</t>
  </si>
  <si>
    <t>21608A3097DD7BEA7A3C1465BC12DA20</t>
  </si>
  <si>
    <t>19B4B4079A2CD861F9790B0262D60220</t>
  </si>
  <si>
    <t>A78C004CCABAAE024325655542C94482</t>
  </si>
  <si>
    <t>E20AD5A103DBD5C5955FBCFA5C5919DD</t>
  </si>
  <si>
    <t>2CD6779C0FD9F9A6315F3FFFEF2FDED0</t>
  </si>
  <si>
    <t>626208D8273739F7292931BC42DC0E95</t>
  </si>
  <si>
    <t>BE272F83E5E3128D19938EC2E9C92FE6</t>
  </si>
  <si>
    <t>C77F1BF57C105E1A5F8A0413ED151147</t>
  </si>
  <si>
    <t>3561.58</t>
  </si>
  <si>
    <t>C6DB9B164C39E08263FAD13D5E66DC15</t>
  </si>
  <si>
    <t>B5530A2B304997F8D05C36A23C85F918</t>
  </si>
  <si>
    <t>3D85F172ACB6F8341BC99FA7FB5977CB</t>
  </si>
  <si>
    <t>9891.25</t>
  </si>
  <si>
    <t>9724.33</t>
  </si>
  <si>
    <t>BE9AD8471797C563D9B72C83647A39F1</t>
  </si>
  <si>
    <t>2DBE890D5E7BD18A9811D861BA869410</t>
  </si>
  <si>
    <t>AF7282DED643C353C06A3634DB7FF5EF</t>
  </si>
  <si>
    <t>4679626FB469C939A0587BAAC984C541</t>
  </si>
  <si>
    <t>DC86352D7FF6E1012B1155D9AE9FDE74</t>
  </si>
  <si>
    <t>4AF4D649DB4391CE2DCC554041F82DD3</t>
  </si>
  <si>
    <t>2DD61F3880FFDB38B2C9171518161BED</t>
  </si>
  <si>
    <t>C5D361615B12B10453EECB6C8716B76D</t>
  </si>
  <si>
    <t>67B036AC769AB8168E98BC8EB0A92B94</t>
  </si>
  <si>
    <t>B2AD51884437BF250044F9B993A66690</t>
  </si>
  <si>
    <t>775C5DCBDE610577C0624878772427B2</t>
  </si>
  <si>
    <t>A06207AE8D88DA57410A407A781CDE9A</t>
  </si>
  <si>
    <t>89D13DFBFDC545BA37D8913A6E74C3F7</t>
  </si>
  <si>
    <t>EC99D5DA56BF928788AE5D6D4567F6F5</t>
  </si>
  <si>
    <t>134348355399A14A356424A9577A958F</t>
  </si>
  <si>
    <t>0FD281BFFC79D2C9071849D406FD9C8F</t>
  </si>
  <si>
    <t>9D0B452B6E4EABD054D92DBD4C78984F</t>
  </si>
  <si>
    <t>7478EA6DE708E8D1FDB00CD1ED47EBB7</t>
  </si>
  <si>
    <t>20368925B56FEE0E4CD9434456DFF2AF</t>
  </si>
  <si>
    <t>C7B998517D1835EFF91826C51280A052</t>
  </si>
  <si>
    <t>651CB0587D27F23538A0F3A529933928</t>
  </si>
  <si>
    <t>D11C45324FEE46B30098EA8FA429CF6A</t>
  </si>
  <si>
    <t>C87484BC3090EB780590FCF9290904D5</t>
  </si>
  <si>
    <t>B1921B0B098FDC9304DC2971711B70C9</t>
  </si>
  <si>
    <t>7C71E2F858D12B7CA0C9E9D2FCA27598</t>
  </si>
  <si>
    <t>4E6275C3AFB2B8384C6D84E6E904D27C</t>
  </si>
  <si>
    <t>0CBDAE542AC0174EF29C1BDDCE2D599B</t>
  </si>
  <si>
    <t>524E552A8C2A80B1A4139CB27551D866</t>
  </si>
  <si>
    <t>7C38FC2FC4F9D6F16BDBD9A00BE3C31D</t>
  </si>
  <si>
    <t>F155897BB73FB400F4761EECB501697D</t>
  </si>
  <si>
    <t>3C7C53CDA47F42ABB11944FF9B4D2665</t>
  </si>
  <si>
    <t>532290EEDE26FC73F5934030F2243FD8</t>
  </si>
  <si>
    <t>917F8F9A05B3EF904A940223D6C2D22E</t>
  </si>
  <si>
    <t>EEEEC3CA231FCC288B772848DD568B29</t>
  </si>
  <si>
    <t>7A65ED6B22820D193A0C8479B2A29A1C</t>
  </si>
  <si>
    <t>68BD768654F8A0A8A3B6388C28661D66</t>
  </si>
  <si>
    <t>4FD2AD720808621CA73C080D0F6F2C53</t>
  </si>
  <si>
    <t>0D60F4460EE4B5ECFCD8CFBCB16DEF06</t>
  </si>
  <si>
    <t>669B5B0002215BCB1079EB35269B8C3A</t>
  </si>
  <si>
    <t>9298EDDB658DEA354F5117C9CA47B7F8</t>
  </si>
  <si>
    <t>8A8FB9F95B7740BEFC6C4DBF83883EDA</t>
  </si>
  <si>
    <t>F6D00DD3659DC0987B5B2EE776D3DA19</t>
  </si>
  <si>
    <t>90231E31BF3233D539D94D750B579B9D</t>
  </si>
  <si>
    <t>98D21D50CE87EED33DD42AED8DF2B904</t>
  </si>
  <si>
    <t>76674B46D002983DC633A537919A99C1</t>
  </si>
  <si>
    <t>A74D1BCBB0255D67195C1DF01839E2A7</t>
  </si>
  <si>
    <t>3EA22F704FB5C1CC4C068E8DA7735FC7</t>
  </si>
  <si>
    <t>3222A679375117B8158B14B2C5C1F226</t>
  </si>
  <si>
    <t>89E9A2AE3C58426339358410F14B1A38</t>
  </si>
  <si>
    <t>E79475570B28966C8952247FEAC55A38</t>
  </si>
  <si>
    <t>0407600FE9ABFCCAC7C7389E31B5BB57</t>
  </si>
  <si>
    <t>A2EF85F5B466B1F11BF2F0993A05054E</t>
  </si>
  <si>
    <t>2097.93</t>
  </si>
  <si>
    <t>51BDED944913D8B9427C234CA1786500</t>
  </si>
  <si>
    <t>19A8C70FAFE72DCAF01680D191FADDA6</t>
  </si>
  <si>
    <t>58A985C9382B50F3AE7C593772D5F539</t>
  </si>
  <si>
    <t>B16C4CA7AA59D03B95E6168E9FC819A7</t>
  </si>
  <si>
    <t>0C3156E8BBF0A3F4FB880BF8A026CB12</t>
  </si>
  <si>
    <t>905B4928BA46839679ABB88552E1E1BC</t>
  </si>
  <si>
    <t>F8C6CE5C5E266A3EA2CCB81D69C065FF</t>
  </si>
  <si>
    <t>C225539AE8A97CF96DB973C948AAA00C</t>
  </si>
  <si>
    <t>2930.55</t>
  </si>
  <si>
    <t>4EE51D20816000E8B34BBB59B5EEB22C</t>
  </si>
  <si>
    <t>C906090C362F915DE9FD4B18416379EF</t>
  </si>
  <si>
    <t>18B84E4C27B083052B53A9ABB3DD2808</t>
  </si>
  <si>
    <t>824DD88BE446198581B645259DA4B67C</t>
  </si>
  <si>
    <t>8478C47A0E8967B03AA4EA1D301C70A7</t>
  </si>
  <si>
    <t>90F2AA02A06B2CF93FDD700638273248</t>
  </si>
  <si>
    <t>81E6E0D42B87BA95B3B06AEF4CD92F86</t>
  </si>
  <si>
    <t>A39B44EEBD0D25AAA4E0AF15FEEE952E</t>
  </si>
  <si>
    <t>6DE1E812F09683388D845767FEBE0C30</t>
  </si>
  <si>
    <t>95A0564736C4F2DE0A17F7F0C2DE714A</t>
  </si>
  <si>
    <t>AC85A0B47A400CFA0F2A4B6196BBC5B5</t>
  </si>
  <si>
    <t>06442571C37ECD4A484358DEDFE2C286</t>
  </si>
  <si>
    <t>5A8B987159788C2E9BBE58066DF937F8</t>
  </si>
  <si>
    <t>3936.96</t>
  </si>
  <si>
    <t>68EA0AEF0DA6C392D5C1B35C346559B3</t>
  </si>
  <si>
    <t>4164.38</t>
  </si>
  <si>
    <t>4049.9</t>
  </si>
  <si>
    <t>46AE6FDCFCCF33E25E68AC27F7C5E374</t>
  </si>
  <si>
    <t>C6FE71DA581CDA8B8385A382124780B0</t>
  </si>
  <si>
    <t>3C80AA736D2E08838D339EFBF01D8476</t>
  </si>
  <si>
    <t>D594FD20203B559410CDE00E7851B93B</t>
  </si>
  <si>
    <t>3A3C9AF8956653A722B8A580DD395C5E</t>
  </si>
  <si>
    <t>8ED9CD62C9A65F44C7F0FA4F89A5CA6A</t>
  </si>
  <si>
    <t>20F1E2E5DB828D0BC53A6E487525D023</t>
  </si>
  <si>
    <t>2958.9</t>
  </si>
  <si>
    <t>E7BA0C8686B3554B5D58B77402F414BC</t>
  </si>
  <si>
    <t>993DE22062FFA6C9D770CD7A52DDBF6E</t>
  </si>
  <si>
    <t>49D1DB89B283778EBDFDCB1F3FF056EB</t>
  </si>
  <si>
    <t>2835765BCA37F248E097B66B9648B9C0</t>
  </si>
  <si>
    <t>D2BCB4E13000966518E0666B4429062A</t>
  </si>
  <si>
    <t>1566.93</t>
  </si>
  <si>
    <t>2A7D4E6ACC2D55DA6C5B117ED5608E5D</t>
  </si>
  <si>
    <t>DB3DE1797EACEC93EFB1F9ACB77770D8</t>
  </si>
  <si>
    <t>5B9ACDBD6DF37A3A6EBCB4CBE9E71E61</t>
  </si>
  <si>
    <t>BC47EB7015A898F65EA3BC80351967FC</t>
  </si>
  <si>
    <t>17496.57</t>
  </si>
  <si>
    <t>15347.57</t>
  </si>
  <si>
    <t>0B7F5A5446ECE68E9E846F158D3B7E15</t>
  </si>
  <si>
    <t>9F361D63EAAF0E4EE5E93FE7F359095F</t>
  </si>
  <si>
    <t>319110B22DD6C0C1069DD8583E8665EC</t>
  </si>
  <si>
    <t>E302E95952405C1A78284758D54B8949</t>
  </si>
  <si>
    <t>E9247DA9A8F4CA5764F6454DA3047588</t>
  </si>
  <si>
    <t>CFD8C87857661445B2E1D62C361E63EE</t>
  </si>
  <si>
    <t>9F7CB8A198826A80B8C03CC08CAE219C</t>
  </si>
  <si>
    <t>216AA23ECD14E5C266981BDA7DB45A88</t>
  </si>
  <si>
    <t>F2B7792F095F8926E9549ED843CD443D</t>
  </si>
  <si>
    <t>F02934BD7CA7C4E211E480DFC66AB72D</t>
  </si>
  <si>
    <t>94314E7E8C19A4110E4B2E46E7464390</t>
  </si>
  <si>
    <t>96B26D24C2526BDAE311FD06C5A4643F</t>
  </si>
  <si>
    <t>27301.19</t>
  </si>
  <si>
    <t>2D7AF1B639BE475B1F529AB9CF8F9C60</t>
  </si>
  <si>
    <t>4F6AAC89D357B43DB1D2710CD579A3BD</t>
  </si>
  <si>
    <t>CCFDB6D97BB20150AFB6A43D38A66051</t>
  </si>
  <si>
    <t>E4CAFEFA506F711B3482DC42BC76AEE7</t>
  </si>
  <si>
    <t>067EC4A820BD25360A0B95EF06BA38DE</t>
  </si>
  <si>
    <t>E356665500B17BB47712E45FECD05E69</t>
  </si>
  <si>
    <t>64B85E47B5AAF7FC0481B578B95FA2E4</t>
  </si>
  <si>
    <t>980A2840989C9C179F41955610A0603E</t>
  </si>
  <si>
    <t>7556379E4AFE9AE2FAFD394449F2D7C9</t>
  </si>
  <si>
    <t>1C923EFE044781BE6B17708FFDA8F2D9</t>
  </si>
  <si>
    <t>BA8FC7299B1D8C8204CA355680FEBDF4</t>
  </si>
  <si>
    <t>2796.18</t>
  </si>
  <si>
    <t>2752.5</t>
  </si>
  <si>
    <t>4F830B3625BCA79E2F75A8CF697D72F6</t>
  </si>
  <si>
    <t>CD84EAB005D9FAB21986BDB39FA1019F</t>
  </si>
  <si>
    <t>8E34EA568F6047DBEB5BCAA85C9E9FA2</t>
  </si>
  <si>
    <t>6F978D94ACA345FAA280847C5AE86DE3</t>
  </si>
  <si>
    <t>15B01D42CA857DC8F1AAFE690EB7ADED</t>
  </si>
  <si>
    <t>11A8D3D38FA4CEEB450C5F7C55D51596</t>
  </si>
  <si>
    <t>787F825217540ED15378610596798CA0</t>
  </si>
  <si>
    <t>5E7FB59F604C44D005E7AC6D7327B93E</t>
  </si>
  <si>
    <t>CE701B89DD680A31E1CB7A23AFB5470C</t>
  </si>
  <si>
    <t>FFF39F36C1EF7E13EFA412A9C7743C00</t>
  </si>
  <si>
    <t>2794614BF2C8A1C2CD36B569AF64C7F1</t>
  </si>
  <si>
    <t>07DA25F73836EFD96E7F770268328FD1</t>
  </si>
  <si>
    <t>5C331FFE017B73FE9448D4CEE5CC9B59</t>
  </si>
  <si>
    <t>FF31271341FF9FE1E69CB4B38C8BFD39</t>
  </si>
  <si>
    <t>3175.8</t>
  </si>
  <si>
    <t>349DBEA01214894F07E049990D095084</t>
  </si>
  <si>
    <t>BABF5979639C2EC45689A51BC1943D02</t>
  </si>
  <si>
    <t>3776.44</t>
  </si>
  <si>
    <t>E16B143623A52142E9A8224072E53B69</t>
  </si>
  <si>
    <t>92B4D1C0A2E8319C596F221CFAD4B636</t>
  </si>
  <si>
    <t>CF56C1B0B0D43D15C6A6ACEEEE7AECE3</t>
  </si>
  <si>
    <t>83F916D5414FC15909EE37D80F75DE7A</t>
  </si>
  <si>
    <t>5B9690E5C51F3FFD70D8AFBC6A92DF99</t>
  </si>
  <si>
    <t>87CEC6D39FC4B81317AF6CBE776AF67A</t>
  </si>
  <si>
    <t>910CADB784B9547665A3F077F1731A96</t>
  </si>
  <si>
    <t>5E6089BE58F02BF142FFCEEDE2C26E96</t>
  </si>
  <si>
    <t>2FC439A7AA4765D92DB06AC1828C68E6</t>
  </si>
  <si>
    <t>8EACDABD14F9F05F6D144509A01F4F20</t>
  </si>
  <si>
    <t>94622602030DED83142FAE4C5361E09E</t>
  </si>
  <si>
    <t>9D4FB84B7E04B5DA53EECAE16E30133D</t>
  </si>
  <si>
    <t>2DDDA084245F4E6FE4CE004F024AE8B2</t>
  </si>
  <si>
    <t>EC6CEDCDEDF9EFFD5070CF2E1BC0CAFB</t>
  </si>
  <si>
    <t>435F4DE19A2C7BD6F4E74D3F6D98F332</t>
  </si>
  <si>
    <t>DAC3ABB918C5B430287F5FE4221B8E01</t>
  </si>
  <si>
    <t>DFFF1CF511C09DD1C9606165074889FC</t>
  </si>
  <si>
    <t>32CC113E0F94093C8D7E0A945401A175</t>
  </si>
  <si>
    <t>5B94C6D406E80F3C1FDC347FE7E4C5BC</t>
  </si>
  <si>
    <t>39FD8CD9104F28026F6D1BE974D1D1FC</t>
  </si>
  <si>
    <t>1BC26E289CF2ED28346B4D51C7207682</t>
  </si>
  <si>
    <t>CEADA855DAD013BA0BABF390F6F7D949</t>
  </si>
  <si>
    <t>92E2845380FDCFC1EBC6C081EE12D05B</t>
  </si>
  <si>
    <t>C46D5C4C26C6C5D9BCB10D1FAA109094</t>
  </si>
  <si>
    <t>3A77FAA7BEF00F5763B313AB4E76B867</t>
  </si>
  <si>
    <t>5A1832178B3EB72590C89766D8C6BA46</t>
  </si>
  <si>
    <t>7BA7464E2920D4AECE44FEC8DFF3A8D9</t>
  </si>
  <si>
    <t>A41491FC4F9326EDE5F24798520A2AD5</t>
  </si>
  <si>
    <t>B5303105FFF6F5F39F6737C94E8C1E83</t>
  </si>
  <si>
    <t>4A59F4AC8FB89FB0F551A2F34BE4AA94</t>
  </si>
  <si>
    <t>DE5CD8B8BD2C2C3E833376DD7E194DEF</t>
  </si>
  <si>
    <t>96D35FEB8B64911F3D08B5049FEDFAEF</t>
  </si>
  <si>
    <t>92D66954B172D3D7E4935838AB8603B1</t>
  </si>
  <si>
    <t>F95CD1CB40841C361B15D24CD50B48EE</t>
  </si>
  <si>
    <t>4875.1</t>
  </si>
  <si>
    <t>8706840D4D75BF4993B4A804A57735B3</t>
  </si>
  <si>
    <t>ED84F5BA3F49CBCB06AD1E510DAF1DC6</t>
  </si>
  <si>
    <t>11AAC4106CD47BEA5EE89797BDD451E1</t>
  </si>
  <si>
    <t>CDD15A1D1D72E1B06CBF83CE80EB6CEB</t>
  </si>
  <si>
    <t>14E1D746966E37B9B4EC21822838E3DD</t>
  </si>
  <si>
    <t>8971EC2E6419CE1EF2BE5D4AA8C9E234</t>
  </si>
  <si>
    <t>26846BA8E9EE45E521732594CBB24913</t>
  </si>
  <si>
    <t>FA012DEC17CF6927A75B35055BEEBE66</t>
  </si>
  <si>
    <t>EB4C6F289ABF0290AF6977F082F1883F</t>
  </si>
  <si>
    <t>41811D9EDE14043006EEC08BAAA29A6C</t>
  </si>
  <si>
    <t>99CB21832D2327C29449E77419C8CDE5</t>
  </si>
  <si>
    <t>53D7777D4F52071A2A4FB3D842A63C41</t>
  </si>
  <si>
    <t>425BE3888347F05599C664C949676303</t>
  </si>
  <si>
    <t>0F32445ADA3BB7D7A2FDAD3154C1EB33</t>
  </si>
  <si>
    <t>5886D34E22429CD6F97D71F927C0F530</t>
  </si>
  <si>
    <t>E9B7FCE6B344DF3F1852AF845290F804</t>
  </si>
  <si>
    <t>79CF654C9ACFFF27CF83AA05E9135802</t>
  </si>
  <si>
    <t>9F49839DC71D6E09216F43A07634F359</t>
  </si>
  <si>
    <t>1E7CE4E9F671F38B0CAB919CB3667FEA</t>
  </si>
  <si>
    <t>45458BE05431C08F7313B66A2B373FF3</t>
  </si>
  <si>
    <t>46185EAA58ACAED30F8CBA8CF9B8895C</t>
  </si>
  <si>
    <t>14212.19</t>
  </si>
  <si>
    <t>12758.13</t>
  </si>
  <si>
    <t>AA6D66EB79A9E98DA04718ECA7D4F50D</t>
  </si>
  <si>
    <t>C4B0A7D48527EAC1F6DD963DFF606924</t>
  </si>
  <si>
    <t>59D5E8263FDEA30B4DDBDD0C59B3407C</t>
  </si>
  <si>
    <t>514381B3D1AE8A4C8AB0D8531546B897</t>
  </si>
  <si>
    <t>DF0BAC015F7036EBA1E28DE433C617CB</t>
  </si>
  <si>
    <t>C63A78264DD560643302A88BB3E5564A</t>
  </si>
  <si>
    <t>21940583A320FF1320C4698AA164B7B3</t>
  </si>
  <si>
    <t>2FC9863382FE225C31DED5ED804DCE6C</t>
  </si>
  <si>
    <t>35769F9228E49EAD9E636119E3D26726</t>
  </si>
  <si>
    <t>D18FAB937278B57888DD817A9F469AE9</t>
  </si>
  <si>
    <t>2034.36</t>
  </si>
  <si>
    <t>DE80F5AC2E8FA26B89869D18B82FB29B</t>
  </si>
  <si>
    <t>7B0049181895ECE1148EBE3924773864</t>
  </si>
  <si>
    <t>529C1C76C247B04C00EB1F59863286E0</t>
  </si>
  <si>
    <t>F13D70F5E62096CF0B7F691074B6A3FC</t>
  </si>
  <si>
    <t>BD1527DE1E851BF2D5FE403A6BA7443F</t>
  </si>
  <si>
    <t>7942486100E68DA8D7F62ED90EC4EB68</t>
  </si>
  <si>
    <t>00D740C8AC31434CF13FA2C224D1A4CB</t>
  </si>
  <si>
    <t>E15436BBD808A612BCFF67DC6EA7AFE2</t>
  </si>
  <si>
    <t>063F08335FCAC578339A958841138EEA</t>
  </si>
  <si>
    <t>032C5C3562DB45F74CD2FC3B243E1BBD</t>
  </si>
  <si>
    <t>98929B9EEF3628F185C3B5AF3CED6BA3</t>
  </si>
  <si>
    <t>64CD7616278118C81BD9F45D9044345D</t>
  </si>
  <si>
    <t>5843.84</t>
  </si>
  <si>
    <t>5328.74</t>
  </si>
  <si>
    <t>6AEBD1841061D6781E5FF9FEA17EC1F1</t>
  </si>
  <si>
    <t>FF9CD68CCB98C2EE06F5F8A717AEC9CB</t>
  </si>
  <si>
    <t>E0EA75591866C729BDC374C5F3CF5DF7</t>
  </si>
  <si>
    <t>91EE76AF3A5B478229357597EB78A763</t>
  </si>
  <si>
    <t>96F41B7C7F868BFFB30DC45B2EFD8A43</t>
  </si>
  <si>
    <t>885F1F667735FDD71CC786DD2BB3EB3C</t>
  </si>
  <si>
    <t>C6DCEC418AF24E7A49959587873F4BE9</t>
  </si>
  <si>
    <t>7747A15B25A58D456F23698DEAD00B2D</t>
  </si>
  <si>
    <t>05F40F63A383D198DE5854149F50114C</t>
  </si>
  <si>
    <t>4DA78EE8057B48A6AB10BB257FF619F7</t>
  </si>
  <si>
    <t>4515.15</t>
  </si>
  <si>
    <t>4C871DCCEE4416505E9A3D22CC5F3BBA</t>
  </si>
  <si>
    <t>A4DBFF1BAEE9A10A24439D07F84DF985</t>
  </si>
  <si>
    <t>5704EA6E78DFF66B55DD389A561B7C8B</t>
  </si>
  <si>
    <t>3D794FB25C6BFB17E81CBDA78951E590</t>
  </si>
  <si>
    <t>98731779B7604B665B47EB1A09C7DC68</t>
  </si>
  <si>
    <t>7B50FB368FA3D89EE5C85BF295A47501</t>
  </si>
  <si>
    <t>2104.11</t>
  </si>
  <si>
    <t>08913EACE659E24D3B93163535FE1310</t>
  </si>
  <si>
    <t>A664AC16D274FF4FC4064CA368822E29</t>
  </si>
  <si>
    <t>CFFC760242D3F468DB535B6D0E59BCBF</t>
  </si>
  <si>
    <t>3DA91BCB3C482F8215B359B7882677CF</t>
  </si>
  <si>
    <t>B133518E63EC06A9C4F4C3BEA16AA392</t>
  </si>
  <si>
    <t>B19DD2E7FA8AD95CC074FF99F9F8E335</t>
  </si>
  <si>
    <t>3E40420433B310FA8C748EA81B63AB71</t>
  </si>
  <si>
    <t>B2B09F7BF0C189C590CB042F55726DCA</t>
  </si>
  <si>
    <t>6ED83190CCB65A38232E0DB56422E067</t>
  </si>
  <si>
    <t>7947CD2330B902F86DFE784210592C9D</t>
  </si>
  <si>
    <t>AB3F422E3E26AC0877753D8B2B2AC5BD</t>
  </si>
  <si>
    <t>8729</t>
  </si>
  <si>
    <t>8336.15</t>
  </si>
  <si>
    <t>DD509A7F1E2DE9182D44EA5F5DCB1F44</t>
  </si>
  <si>
    <t>76BCA2472CCD3C78AB8FAA504B4A9C4A</t>
  </si>
  <si>
    <t>B40D66714DE206E77AE957FFDE9CEFC4</t>
  </si>
  <si>
    <t>01BB2765D22383E668A74645DB8B9A14</t>
  </si>
  <si>
    <t>1E68C4D398C32C8C4ABAFCAC28F189FD</t>
  </si>
  <si>
    <t>ABA57239D326184F4FC0989CE8ED66E2</t>
  </si>
  <si>
    <t>B12D935E4E99C898E110A4A0E6F11BFE</t>
  </si>
  <si>
    <t>3310.78</t>
  </si>
  <si>
    <t>5EB7CC29E0A497ED08CFEF396A2A01BF</t>
  </si>
  <si>
    <t>C6D0393388D77F73A9758DB32B52F8CA</t>
  </si>
  <si>
    <t>DDA5843F25624633C2A41561B0A387D3</t>
  </si>
  <si>
    <t>37C04271B311F469C9BB0B33E0A62452</t>
  </si>
  <si>
    <t>59039F3052FCA5AF1B733C7217DA9EC3</t>
  </si>
  <si>
    <t>6F71672477B3DB581019F54D23B38D51</t>
  </si>
  <si>
    <t>FADC97E9B15C65B6E35E8B0176B77FEC</t>
  </si>
  <si>
    <t>89F7BAEA647373139EDF270B190E47DD</t>
  </si>
  <si>
    <t>D3AF58F24D1B2671A25B6238EC50392A</t>
  </si>
  <si>
    <t>5C4F1D4F3AFB4865FBF379BDCA0B58E8</t>
  </si>
  <si>
    <t>8A60133F9A52990BAF06739B759EBDA4</t>
  </si>
  <si>
    <t>5BC5BFAC62220DF59DCF0B77DA609BFE</t>
  </si>
  <si>
    <t>721625A3270BAC8DAE9675383D934878</t>
  </si>
  <si>
    <t>5594AA6BA0074BE6D7A4F930092DCD8C</t>
  </si>
  <si>
    <t>5A8BE0FB17EF14F517171ECAABBF9932</t>
  </si>
  <si>
    <t>2007D3F55A41628B8C7D7497A2F74FA1</t>
  </si>
  <si>
    <t>316EFC71505AAB7569AE67F35DDD27F9</t>
  </si>
  <si>
    <t>A5A857246CE8B8A9CE09C54139FD1B04</t>
  </si>
  <si>
    <t>1304.11</t>
  </si>
  <si>
    <t>BDD8BF7243FE04FE2B2DFA62B6B08C08</t>
  </si>
  <si>
    <t>7536AB00038E119B0AADF24904C1186C</t>
  </si>
  <si>
    <t>E90E9CA10D7F741205A0C4DA7911EA2C</t>
  </si>
  <si>
    <t>C5422842387CA54E16A54B759119D149</t>
  </si>
  <si>
    <t>A09552FD69BA3221B5BB38E411683FB3</t>
  </si>
  <si>
    <t>5300EE4DC16EE5219256A6D06A8D6F44</t>
  </si>
  <si>
    <t>10382.67</t>
  </si>
  <si>
    <t>9679.37</t>
  </si>
  <si>
    <t>6325543E7415259768F33D7F0EEE1938</t>
  </si>
  <si>
    <t>01F5253534DA8BA5219D30E1A9D01A64</t>
  </si>
  <si>
    <t>DCD5C40711B6FCA00A731701B0F2105A</t>
  </si>
  <si>
    <t>1100DE786288B790E4BC8322E165A7B6</t>
  </si>
  <si>
    <t>1FA32E8061469E23ABAD2DA4BFF6D4BB</t>
  </si>
  <si>
    <t>ECAEA7E361C681D1A98DE645B9C76F4E</t>
  </si>
  <si>
    <t>77A274C9B24BB0EB0B607A39F72837C2</t>
  </si>
  <si>
    <t>CD33DD9C14A51D715F262709B41C79AE</t>
  </si>
  <si>
    <t>F49176D7931E68463793C4E6F260A5AD</t>
  </si>
  <si>
    <t>55934ED3CB8B8D1509750210B948FE32</t>
  </si>
  <si>
    <t>3991.3</t>
  </si>
  <si>
    <t>1295FFA764A5F2D518D174D4A63E3BA3</t>
  </si>
  <si>
    <t>3F5398D713FD6F7D275DDD52ECD17056</t>
  </si>
  <si>
    <t>FF83DDB83D194B2034643CD8C48796CB</t>
  </si>
  <si>
    <t>885CF09AC1E0C3D5DF9D1F683F024341</t>
  </si>
  <si>
    <t>3C3E01DA0DE0A546D14F0BE0774824BE</t>
  </si>
  <si>
    <t>1C25F6127DDF49F5A66DFDCD2DE57D4B</t>
  </si>
  <si>
    <t>0D2BE917D614705628C45E8023E2BC25</t>
  </si>
  <si>
    <t>ACF4F6AF8CD36262737EB001337CB657</t>
  </si>
  <si>
    <t>11376CFCFF7D98F3110C6C81854F8A99</t>
  </si>
  <si>
    <t>CC02D12DDBADB4CD049871669983C5EB</t>
  </si>
  <si>
    <t>8ADF1A8BDAF083CEDF6CCED08509FE2F</t>
  </si>
  <si>
    <t>C208C1FBFAFB6662102B7C2619552AE3</t>
  </si>
  <si>
    <t>C237C92001DBE608F435EFD784AAF7A4</t>
  </si>
  <si>
    <t>EF929D594E1E26F3E5D4063D222B48F9</t>
  </si>
  <si>
    <t>0C034E80FC286B2F163968E6A812267B</t>
  </si>
  <si>
    <t>0F061DDAFDCB37773FD52C1C0451218F</t>
  </si>
  <si>
    <t>20E42879957113E37C32597FD54BCC45</t>
  </si>
  <si>
    <t>3813.7</t>
  </si>
  <si>
    <t>3737.37</t>
  </si>
  <si>
    <t>B8A2AFB25C734BF17CEB7EEAA391141A</t>
  </si>
  <si>
    <t>E10682FC3BDA629B998806810EA5C49D</t>
  </si>
  <si>
    <t>5823A276EAEFCF31FAB3C5C09265B384</t>
  </si>
  <si>
    <t>295427A7BE93C1DFA361F3C127EB23FB</t>
  </si>
  <si>
    <t>B630333E7BB45C5970D995D4E0C101FC</t>
  </si>
  <si>
    <t>96D0B8C35DFBDF668505D2B7FF377CC3</t>
  </si>
  <si>
    <t>5ED6868A2290F428F8580DB6D847432B</t>
  </si>
  <si>
    <t>51D1366481B8B16A21601D8A63C70A06</t>
  </si>
  <si>
    <t>9D013A66B621BAE3D53E671FD8ED1738</t>
  </si>
  <si>
    <t>A969CE72C55B75A081A965233F7E628A</t>
  </si>
  <si>
    <t>034B90B35F981654B61DD115D1C519D9</t>
  </si>
  <si>
    <t>DE3E72A8E81BD4E938FF84BA2D92D0D6</t>
  </si>
  <si>
    <t>514BE31E1B5E42A7A9019B55DF704FFC</t>
  </si>
  <si>
    <t>938C792984463B33C949B933CD2ABD1F</t>
  </si>
  <si>
    <t>823164A036F089CDD5785DC81E8B33AC</t>
  </si>
  <si>
    <t>00BDD24B3008706BB8AA3B180703B30B</t>
  </si>
  <si>
    <t>F3E443847B6FBDE29C6813C8D0301E81</t>
  </si>
  <si>
    <t>D38391B3B10453BB0CB99971769AE87F</t>
  </si>
  <si>
    <t>FE2EBA50DD1F3A0978C20EA92B69C102</t>
  </si>
  <si>
    <t>B21E230E726D805D501F9DD228AE30B9</t>
  </si>
  <si>
    <t>160210480439CC5BE3CB2BB7AEDAF3D9</t>
  </si>
  <si>
    <t>816E9DC34CBECCFB2EF236C95B7F8CD7</t>
  </si>
  <si>
    <t>2856483418FFB55E7ADEB7F5A5A4D704</t>
  </si>
  <si>
    <t>0DA3E323B62ECEDACD290AC810CF3161</t>
  </si>
  <si>
    <t>CDDD89B2C2B394AEFEDC33055E2EDC16</t>
  </si>
  <si>
    <t>8999CBD6D5CF0A24C4D2DBFFBEF9C133</t>
  </si>
  <si>
    <t>D07EF9532129EC296FB9EC6EA07F20C3</t>
  </si>
  <si>
    <t>A5292F40EFF5AB006DA80967E2A7E415</t>
  </si>
  <si>
    <t>B245AF4ABB1498FCC3DC68DA8D02309D</t>
  </si>
  <si>
    <t>CA2E933CD1E927144274ADB9E8513AD1</t>
  </si>
  <si>
    <t>19AF287D3FE19F7919D77C818642BB21</t>
  </si>
  <si>
    <t>DEE9E8387AD858CC693514D8184A4081</t>
  </si>
  <si>
    <t>883E84EFBB7F371FE595D88A15CE4155</t>
  </si>
  <si>
    <t>0CE7C3BF99360DAC6A00AE16D0660B2A</t>
  </si>
  <si>
    <t>3631B755D6EC7619EC47833CBD24BD56</t>
  </si>
  <si>
    <t>AF592D25610B1D6718DC6F4782C1348C</t>
  </si>
  <si>
    <t>ACF7802AF35476BE385374C36635DEF8</t>
  </si>
  <si>
    <t>CD342873075CA5C24D628A55B4B4BF4E</t>
  </si>
  <si>
    <t>A4ACFAD596CB5B72F2E30F0BA4B401B9</t>
  </si>
  <si>
    <t>A1329491C8DE23F5FA2F0B2E89D00911</t>
  </si>
  <si>
    <t>37102B6E5D8EFF7A211D4AD9C7D0D726</t>
  </si>
  <si>
    <t>75657AEB90A0ED32A198556619660AB4</t>
  </si>
  <si>
    <t>6063BCFDBF34991510D13B689EBA5B0C</t>
  </si>
  <si>
    <t>AD73C628D61796E68DC0D22C9664A4AA</t>
  </si>
  <si>
    <t>13364.25</t>
  </si>
  <si>
    <t>11996.99</t>
  </si>
  <si>
    <t>99076E10FC457232E234200EAD895A09</t>
  </si>
  <si>
    <t>D5CC8B00A7DEB7DC061466A388BC7FB8</t>
  </si>
  <si>
    <t>3546.37</t>
  </si>
  <si>
    <t>3392.69</t>
  </si>
  <si>
    <t>CAA3BED1D856070FC22E7ACCA2FD488E</t>
  </si>
  <si>
    <t>3115C6B81A6C38836D83D3038AC4C354</t>
  </si>
  <si>
    <t>9D16800BEFC96D547C913C98F783EA74</t>
  </si>
  <si>
    <t>0CCED03AB9F756D0EF695AFB38D60B6D</t>
  </si>
  <si>
    <t>8D10193F03A63782821B730F5B5CA09C</t>
  </si>
  <si>
    <t>938AA534085CB579F1C07FB1CE8B8856</t>
  </si>
  <si>
    <t>3EA08D5CFE20CC32458BCD2F9FDA152A</t>
  </si>
  <si>
    <t>0EBD04301E60613A78F02A92E799EFC6</t>
  </si>
  <si>
    <t>C56FE48A6E32524159DA737DA3A4111F</t>
  </si>
  <si>
    <t>8609757B4D9F9C612EB67B20A8F55B89</t>
  </si>
  <si>
    <t>38BF55101BE1EEF9259C1BCE5B744572</t>
  </si>
  <si>
    <t>B9309A4F2DF5122C5790B105AB81BCF0</t>
  </si>
  <si>
    <t>B0C7D11FEBB368C9B52869112A05AD8A</t>
  </si>
  <si>
    <t>BE42F81180A17583A9EB3FDE48552B8A</t>
  </si>
  <si>
    <t>55857E083CE8BE8F85FB022DC106A384</t>
  </si>
  <si>
    <t>BAAD3C6C6BDED42E72C02F62C77D01F5</t>
  </si>
  <si>
    <t>D0A9129A8869FF54A9AEBD075C8AF0B4</t>
  </si>
  <si>
    <t>93A87A70B5B03F9B667F20163503886E</t>
  </si>
  <si>
    <t>38902D9080BC80D1554F8550A7B5FA2E</t>
  </si>
  <si>
    <t>A973D3DCDC8C042945EA2C66D14DBFE4</t>
  </si>
  <si>
    <t>B6B69E6CEE9ACD668DE34A15261CA664</t>
  </si>
  <si>
    <t>C35A160F3C147DCCE107E8E32810DC76</t>
  </si>
  <si>
    <t>73C8DA7DAA0D1586F4513891811DA300</t>
  </si>
  <si>
    <t>3AC545988152EEA9C8257FDFF579A849</t>
  </si>
  <si>
    <t>9B413D200298336ABC108A86029872B5</t>
  </si>
  <si>
    <t>D7099843E7F55580014EBEEB2C55B56F</t>
  </si>
  <si>
    <t>604BE786563E083E15D4CA240128DBFF</t>
  </si>
  <si>
    <t>1C31983FB4FAD9E7A6158851720B6F51</t>
  </si>
  <si>
    <t>1466.29</t>
  </si>
  <si>
    <t>870D6B5833F807CC33D41B09C5ED2C58</t>
  </si>
  <si>
    <t>5AC38E62CB8E4D0A76ED6B7646C2B944</t>
  </si>
  <si>
    <t>96C46C60EF28EC0F01846AA95A966B2D</t>
  </si>
  <si>
    <t>6D351FE69F4CEB26DB03583E4634AA5F</t>
  </si>
  <si>
    <t>7B3F9B16753BC56FE12BD8697133F0BE</t>
  </si>
  <si>
    <t>910A7F8ADD40D3923B49674631550624</t>
  </si>
  <si>
    <t>3168BDDCBB583D71A188C9E99F7999BA</t>
  </si>
  <si>
    <t>C230431D67C06E5C347EFE35EA48F01D</t>
  </si>
  <si>
    <t>559B4C782B5EEB6C7253CA896110BF7C</t>
  </si>
  <si>
    <t>886EF4263FF08B32BC211C1694D188CF</t>
  </si>
  <si>
    <t>59B99F9C546452126BA92B43E4B8BCEC</t>
  </si>
  <si>
    <t>60E39359EF54426188C0C27FFE72DD56</t>
  </si>
  <si>
    <t>D9E5E27331D2DF9E424C14DDFE90B2FB</t>
  </si>
  <si>
    <t>0B8341A39487890B344ACF27E6954EB9</t>
  </si>
  <si>
    <t>0D7E306A5AC5F1FB4C3A30E5A9F5ECAB</t>
  </si>
  <si>
    <t>2B52EBF2406979D66791AD5933497474</t>
  </si>
  <si>
    <t>BDD218A65AC093E04C6B11A172D0B6AC</t>
  </si>
  <si>
    <t>2FA3A8C76509604C7A98AB524DB7AAF3</t>
  </si>
  <si>
    <t>45B51C857B5BA308C067191A3DE520FE</t>
  </si>
  <si>
    <t>EDE79D02444FE61C869E8BCF71E3C646</t>
  </si>
  <si>
    <t>3272.8</t>
  </si>
  <si>
    <t>EFC2CCFA3517C59E4EB070A34C4B50C1</t>
  </si>
  <si>
    <t>4787EF1C919590C6CF9A91D86CFE03DF</t>
  </si>
  <si>
    <t>DD8D7C799371957399DABCF3CE782475</t>
  </si>
  <si>
    <t>8186.7</t>
  </si>
  <si>
    <t>7260.59</t>
  </si>
  <si>
    <t>5D860C154D9CF6BF41550852B644CA1B</t>
  </si>
  <si>
    <t>BAE52C2746E27C0E2FAE2956CC997B9A</t>
  </si>
  <si>
    <t>75DA2CF9D574A233F520F16EB11B2FCC</t>
  </si>
  <si>
    <t>5971.58</t>
  </si>
  <si>
    <t>2BA245A0CDF4D3E634FF57FB5FAFA17E</t>
  </si>
  <si>
    <t>4206.17</t>
  </si>
  <si>
    <t>5E9DEFD0726CF7C6FFA7FCF3D6D4F6F1</t>
  </si>
  <si>
    <t>F66586B7F1A61908758550CD6A57FD59</t>
  </si>
  <si>
    <t>1918C2F153AAC2FA088B5F13E6D9A175</t>
  </si>
  <si>
    <t>AA9B530EDED8081DEB933F647BFBBB47</t>
  </si>
  <si>
    <t>359EF0C653CFC5D0441E83A7B8B625D2</t>
  </si>
  <si>
    <t>37987837B18801DD4DA8DAC7B463AF77</t>
  </si>
  <si>
    <t>CD6B4C367DABEF62E9D3FEEB269DE01E</t>
  </si>
  <si>
    <t>C96558FE58A9C11596D0C2DE16F96EEC</t>
  </si>
  <si>
    <t>14463AF7FF64C8ECD31A937BBA1994B0</t>
  </si>
  <si>
    <t>4178.84</t>
  </si>
  <si>
    <t>FD695826AF410263743D007D2E81BAE3</t>
  </si>
  <si>
    <t>57D128D58974A2249E23C8B84F64C9C1</t>
  </si>
  <si>
    <t>AA8EBE122CC577F2A33CC07932CCBA2C</t>
  </si>
  <si>
    <t>EFA6A59966036567EE9A94CB7E5B2925</t>
  </si>
  <si>
    <t>5B05271F2D4659ED7F28A22BDB0A232E</t>
  </si>
  <si>
    <t>537C2EB502458E962AC660D4E30D3401</t>
  </si>
  <si>
    <t>5CEF7E2D2CFDE15C11ED721A87A3ACF1</t>
  </si>
  <si>
    <t>F141212C5F3215E1B7AC33E854B0BF47</t>
  </si>
  <si>
    <t>1060C32DC8183AD21F539D77F074EC7D</t>
  </si>
  <si>
    <t>EFA91D6B8A2C19759BFE171F5217397D</t>
  </si>
  <si>
    <t>3FCF8CB5DAFF21D1DE5EA7D66D2028B8</t>
  </si>
  <si>
    <t>2337.86</t>
  </si>
  <si>
    <t>A78926BEF0FD990467C8E5589488BEF0</t>
  </si>
  <si>
    <t>28FE6FF8302C4FFC70611C35ADC27C9D</t>
  </si>
  <si>
    <t>5E8C14BAC45099C9219D49D378615409</t>
  </si>
  <si>
    <t>4407.13</t>
  </si>
  <si>
    <t>457BDECC271291A64A823970DBB146AD</t>
  </si>
  <si>
    <t>49F9B90CCB1DDF274C500E5CD4E824F7</t>
  </si>
  <si>
    <t>8B07A4B15F271794B077A29BC3A4366F</t>
  </si>
  <si>
    <t>2E2F4FE9602E88B0C2A85922B706D23D</t>
  </si>
  <si>
    <t>77EC89530EE2FA278107842A1A35A19B</t>
  </si>
  <si>
    <t>C938BF802C8E05422910A183F55C2067</t>
  </si>
  <si>
    <t>9BE1864317F10620EA7044CAD5D87658</t>
  </si>
  <si>
    <t>65BF09023D92703A2F5B618BA9283CFA</t>
  </si>
  <si>
    <t>C8F74BCE0F32405648CDD0D84A2DF20C</t>
  </si>
  <si>
    <t>8383330EB80B5540B6C65CE78AD1703E</t>
  </si>
  <si>
    <t>CB5E6383B7361F93E2C9E059F7104292</t>
  </si>
  <si>
    <t>CFF8AAB4C3E87610EF247963C57FE2A2</t>
  </si>
  <si>
    <t>3218.52</t>
  </si>
  <si>
    <t>6A6468950570D409EDA773934FDA532D</t>
  </si>
  <si>
    <t>C38D13E801117685DE64782A846EFE90</t>
  </si>
  <si>
    <t>50BA25EACF77DD7E3095C0CDE8D4A7A6</t>
  </si>
  <si>
    <t>5EB98B0DF91FBFC9E8A688C3E64271A2</t>
  </si>
  <si>
    <t>BFBB43BE79DF8D1A5061CF7B763DE1FA</t>
  </si>
  <si>
    <t>4F9CCD1A2CEA68355175533F069AF9BC</t>
  </si>
  <si>
    <t>64262F30E3F8C325FA96A48CB1B9CCE7</t>
  </si>
  <si>
    <t>3217.79</t>
  </si>
  <si>
    <t>4480EA0C41B3487B0408653C05AC74DD</t>
  </si>
  <si>
    <t>90A67C34A98FD3D38642EEAFEBD76E35</t>
  </si>
  <si>
    <t>7E1AC0146B0E41753277473212217B8F</t>
  </si>
  <si>
    <t>4658AF95F3BAAF59CE3A4D5DB7288126</t>
  </si>
  <si>
    <t>45D0B7E9D527D4A8355DED309FF85E61</t>
  </si>
  <si>
    <t>C6E95E03A7E92DD8EECA86B06A2E3191</t>
  </si>
  <si>
    <t>AB16DE4117B979A507E8D5F77E0D9C94</t>
  </si>
  <si>
    <t>F013EFA01EF8637C181967D9F5170F38</t>
  </si>
  <si>
    <t>26E2D5A09215BA04BD858BE0D35E0B21</t>
  </si>
  <si>
    <t>1F61B091C4F007DAFAFC15A0C99D6208</t>
  </si>
  <si>
    <t>E52A03F9954C6957771C8183056B4D8C</t>
  </si>
  <si>
    <t>91CAAEAD601F3A9F8BB7BEE3028BF193</t>
  </si>
  <si>
    <t>1CF4D8EA18F61F2AC3A5A21E3D9C63EE</t>
  </si>
  <si>
    <t>1065071820148EC7079FE131421873AE</t>
  </si>
  <si>
    <t>15EBF77D570EAEC1E4BF74BBC4980E5B</t>
  </si>
  <si>
    <t>8EA52575B86ADED6F104FF4FCC2DFE53</t>
  </si>
  <si>
    <t>21E7200944FA5C0835E94E0F6669120A</t>
  </si>
  <si>
    <t>35DAECC03EDEAE03C101D0E0AF429A67</t>
  </si>
  <si>
    <t>4DC638860E8693D8C9C32B44AB39BDD5</t>
  </si>
  <si>
    <t>82A0AD9A6CD663BFA4D1A5D05F6EEF53</t>
  </si>
  <si>
    <t>F0CA01D8AFB5AB460B16959E35A2FF91</t>
  </si>
  <si>
    <t>480C0DC8FD51AC375B8F52157436BBDB</t>
  </si>
  <si>
    <t>14182.19</t>
  </si>
  <si>
    <t>12640.21</t>
  </si>
  <si>
    <t>619A72CF8DAC4542E2081BC1372C1950</t>
  </si>
  <si>
    <t>2B826293D612F9D9B9B3B9F77B28AC04</t>
  </si>
  <si>
    <t>B8367399B68F0A324B00A7BCB9F7133F</t>
  </si>
  <si>
    <t>96C485947A312C4E33E151667DB019D2</t>
  </si>
  <si>
    <t>3627BCA0DA1B771992DBFE5C92B221B0</t>
  </si>
  <si>
    <t>F24F9F819A2E8063810A6168C78DF36D</t>
  </si>
  <si>
    <t>7FC984A966251D0C5815DAEB06A0AF69</t>
  </si>
  <si>
    <t>0900FEFE42D726950597B9292F713C3C</t>
  </si>
  <si>
    <t>80DE3E7E9709E22F92B3CA08CA930BE1</t>
  </si>
  <si>
    <t>AB879B2345965736CCE633F3265E4688</t>
  </si>
  <si>
    <t>80A7A6C82E35409F95A64188AD228164</t>
  </si>
  <si>
    <t>7C5BCC2FB6F771804383FB77EAEA52E4</t>
  </si>
  <si>
    <t>83546970C5ACA18EE71289DDE0304FA5</t>
  </si>
  <si>
    <t>95A42FB27E1215ECF19A040DC5DF8FBA</t>
  </si>
  <si>
    <t>1F81537B52E1C2369CAAAB4CBAF29BA0</t>
  </si>
  <si>
    <t>285D23F7C8DBCE2357FAD6E09CE2D8D4</t>
  </si>
  <si>
    <t>392F2D5DAEFD816811FB050801D9DD9F</t>
  </si>
  <si>
    <t>F597D13FDFB269B78E967D9486C6987C</t>
  </si>
  <si>
    <t>4E38A3953B70B30247A51409C103AEA2</t>
  </si>
  <si>
    <t>A15AA5BB2F3ABFA1FB4A838154E4D2A6</t>
  </si>
  <si>
    <t>56C14297B5E25A617C5857BEF03C5054</t>
  </si>
  <si>
    <t>35787AF0266CA90F5B4EE422DE26A7E8</t>
  </si>
  <si>
    <t>BF70FFBC07D1CC5A290F5792E8871B08</t>
  </si>
  <si>
    <t>2707A0379BEB59F5054572D449B0EA12</t>
  </si>
  <si>
    <t>1553E24E8A8C1A7CE34966D0998EC19F</t>
  </si>
  <si>
    <t>63066964BB01B0C4A2F8A76199C9410C</t>
  </si>
  <si>
    <t>2ED00763AC04E8FFC24B30AA23B34C69</t>
  </si>
  <si>
    <t>40DAEAA188030784726E4DD63038E656</t>
  </si>
  <si>
    <t>C464A78BCF5FC1CD5025497637D2A22F</t>
  </si>
  <si>
    <t>673141B7CBFD50AE78022525E2D00203</t>
  </si>
  <si>
    <t>3259.31</t>
  </si>
  <si>
    <t>5B7B6E839E3B5B80CC438694EDB797BB</t>
  </si>
  <si>
    <t>313AB80F14014CFA5F9D8F1840D9B167</t>
  </si>
  <si>
    <t>4918.36</t>
  </si>
  <si>
    <t>4676.89</t>
  </si>
  <si>
    <t>1902AA8BC0BD46D10113D8AE9D49E015</t>
  </si>
  <si>
    <t>F2710B3F36B63A5BFC1C5CA33057F759</t>
  </si>
  <si>
    <t>2B6D209E31AD2A30DAD20A8A92CA6C04</t>
  </si>
  <si>
    <t>59339A9F0718C734FF7140A6C3EF9DEF</t>
  </si>
  <si>
    <t>A74E750D6555BCAFBA464B1133AE9347</t>
  </si>
  <si>
    <t>06CB67E770534365306B1CEB613F806B</t>
  </si>
  <si>
    <t>D2EE7F750D8EAA2CA6183CFEFF0B33D5</t>
  </si>
  <si>
    <t>DA236DBD89FB3F3B19E1FDE7588D7EF9</t>
  </si>
  <si>
    <t>EB500BCECF0AFC54F2B964581F0BD69D</t>
  </si>
  <si>
    <t>84934FFFCA7090174DE9C80685CCBFEA</t>
  </si>
  <si>
    <t>44BE6DE7AA67835BCD2989DB2C2BC7AD</t>
  </si>
  <si>
    <t>8E150F8FBC2240FBD843C88429ADE7E8</t>
  </si>
  <si>
    <t>9D21FB7198334C164A27341098300FAF</t>
  </si>
  <si>
    <t>E4792D83F4A1BE0C6C1A16E30113D32A</t>
  </si>
  <si>
    <t>9B0B99C1B49047EA018F993CDBF35C67</t>
  </si>
  <si>
    <t>58B1D2964CCB8F05B8BD00FB338992EF</t>
  </si>
  <si>
    <t>EE6336E2B4075E3E814FC21178AFA954</t>
  </si>
  <si>
    <t>8748EC3B10CA95D9CC79E7762D9664DD</t>
  </si>
  <si>
    <t>DB67097416E53CC73D5C474D5C3AAD4F</t>
  </si>
  <si>
    <t>FBCE3E7E61DCDAC6EAA60183263E3A91</t>
  </si>
  <si>
    <t>C2A292981FEB6AA31050B8978E75CB77</t>
  </si>
  <si>
    <t>3B1DEEA649A0A9CD2680A497D90607E1</t>
  </si>
  <si>
    <t>10B563F3715C229E6DCEACDC050032E6</t>
  </si>
  <si>
    <t>5043CD1A8FEB07FA596602DA6D4AC0F0</t>
  </si>
  <si>
    <t>55D06BD03B7144DF1AC38F1CB0E82D90</t>
  </si>
  <si>
    <t>20293FFA8A3879BCFEE2954E91AE7F28</t>
  </si>
  <si>
    <t>D6B4A5F57462A4342874673F356141B7</t>
  </si>
  <si>
    <t>28FD070E0FACD543D58FE90B8726AB01</t>
  </si>
  <si>
    <t>FD77E5A062B8797511DDAD9CB88C32E8</t>
  </si>
  <si>
    <t>BB4E862D95C19A461BD96FD1D683130A</t>
  </si>
  <si>
    <t>26DDEA9DC47D7C63DD44C3DFE62D1FE9</t>
  </si>
  <si>
    <t>063588D57B36BCFC582DC826AA26C1DF</t>
  </si>
  <si>
    <t>4BAB730A7FA85F748FD362E7D3AA1815</t>
  </si>
  <si>
    <t>3945.21</t>
  </si>
  <si>
    <t>3854.58</t>
  </si>
  <si>
    <t>FAD1FD194021AD7CF0CE4F07F5C3D2BC</t>
  </si>
  <si>
    <t>5FF823935B7AA8555493768930DCB931</t>
  </si>
  <si>
    <t>25D61B1B0FBB5CBF33E267F6CE891BD8</t>
  </si>
  <si>
    <t>0AE2084759E76EC76FD7BB322398253B</t>
  </si>
  <si>
    <t>7A522292E84FB8A7E99D30E8227EDEA2</t>
  </si>
  <si>
    <t>17C9E4BAD8866B350DD88022D5ABFABB</t>
  </si>
  <si>
    <t>1D51C16702232BC5E3B576BDDF108121</t>
  </si>
  <si>
    <t>71FA40A0EB95C422C006E766CC9A343C</t>
  </si>
  <si>
    <t>02C474A0D1AE2438FE801E9BAE822217</t>
  </si>
  <si>
    <t>3A159C5DD57373830F349D119CBE20BD</t>
  </si>
  <si>
    <t>3C10CF4B524610B7275FFF091C41D0BA</t>
  </si>
  <si>
    <t>9DD5FF87CA5B104BA61E756236A42BC3</t>
  </si>
  <si>
    <t>5F4E7F0904968E4C0E362FCE6A616573</t>
  </si>
  <si>
    <t>C07B88A3D881258F403E507EF18141F7</t>
  </si>
  <si>
    <t>B72815E15CFD8CF6D266EE7899D2786B</t>
  </si>
  <si>
    <t>15AC2E6B5A73DC8DAB70837BE21E6E32</t>
  </si>
  <si>
    <t>9BD53B457076B23D3D7DCEAD65EE47FF</t>
  </si>
  <si>
    <t>08CE9901DB260773121BDC841B168D9D</t>
  </si>
  <si>
    <t>C589EE35D0D5CDC7388832397832E95B</t>
  </si>
  <si>
    <t>1BE17CDA447311C0CED3F3CA6C997C83</t>
  </si>
  <si>
    <t>C45BD5D886F3E8F1D410509A71EA1321</t>
  </si>
  <si>
    <t>6478ECC540BD02BBAAF979775375E07D</t>
  </si>
  <si>
    <t>5FF924EC32E77D5719DDCA391853087D</t>
  </si>
  <si>
    <t>EC2458EC143BDAD0E7178E8E0BAAA940</t>
  </si>
  <si>
    <t>3081CA02042C4F4AD032EF7ADCFEDC0F</t>
  </si>
  <si>
    <t>9438C9F6C9324F2B208431CB2A9CDA18</t>
  </si>
  <si>
    <t>37070743FC4C39D173BEBAB2260F8FD0</t>
  </si>
  <si>
    <t>5B4805CEA87D9D0A08333970C724A8EA</t>
  </si>
  <si>
    <t>4109.59</t>
  </si>
  <si>
    <t>4001.07</t>
  </si>
  <si>
    <t>7F0AA3047CE4A8B691385978AB2C4713</t>
  </si>
  <si>
    <t>59C61F69465688CB3B4F8707BFFBFDCC</t>
  </si>
  <si>
    <t>83914C4D06EC8CC1390234E8A01BBBB9</t>
  </si>
  <si>
    <t>BE9B3C3EF3E4C5F66FC10CD36108515A</t>
  </si>
  <si>
    <t>A60124A2C9FB1137BC6F0DC9B288143D</t>
  </si>
  <si>
    <t>84D64278DE160A7B1D3329F6C68AFC82</t>
  </si>
  <si>
    <t>40E8ED16C0079ED2C5183FC5F5CB81D8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</si>
  <si>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</si>
  <si>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</si>
  <si>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</si>
  <si>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</si>
  <si>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</si>
  <si>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F1BA1FF90D66B0B5AB6F8221983556EB</t>
  </si>
  <si>
    <t>INGRESOS BRUTOS</t>
  </si>
  <si>
    <t>2C10705E59F7DF8B7DEAACDCFB9EFDE9</t>
  </si>
  <si>
    <t>7EB9BED02F58333DDDC4DDBB662F226C</t>
  </si>
  <si>
    <t>A946F09DBCD33B5E138A74F8718DF3A5</t>
  </si>
  <si>
    <t>0DDDB61ACB958A997ED282241994A244</t>
  </si>
  <si>
    <t>A7FDD7EC7D93E183AB39000B02D7C592</t>
  </si>
  <si>
    <t>59FD6A4FC44AD4371CDF35E0C6A13CEA</t>
  </si>
  <si>
    <t>C759D639D4377A79325AAAEBCFB553FA</t>
  </si>
  <si>
    <t>16AA31E9899096529CF4298F9DE9E064</t>
  </si>
  <si>
    <t>461E8CFB95E3C7EA3C4EBD205420D6E9</t>
  </si>
  <si>
    <t>94ED16AAAE762555BD6F6EE2E01DBB98</t>
  </si>
  <si>
    <t>D824F219675CCB6CB469E45A9C5BC1E7</t>
  </si>
  <si>
    <t>9C7E83C5070A98E5BEB0ED1AA7011CBC</t>
  </si>
  <si>
    <t>BD84F8E97E7846B429339F6847A13F13</t>
  </si>
  <si>
    <t>51113B0272A5640A2161A2AD8979CC4A</t>
  </si>
  <si>
    <t>47FFEB39BBD67015317FD292B8F8C566</t>
  </si>
  <si>
    <t>FC7B4E3EF1CEE3EDA3BA89BBEDCF0CB8</t>
  </si>
  <si>
    <t>E152317F688A9844179407D5ED95773A</t>
  </si>
  <si>
    <t>FDC20D3817009340A858C904ECBB25BF</t>
  </si>
  <si>
    <t>62931024B3C3C18B2B4184CDF4AC87DB</t>
  </si>
  <si>
    <t>A8ABE4D3BD7BFEAE3AB7C5CAFB586AAF</t>
  </si>
  <si>
    <t>BE5A18772E891B6EE97E3668B82B6E83</t>
  </si>
  <si>
    <t>1CB826B4402225C52B84A77D8F9CA6D5</t>
  </si>
  <si>
    <t>5C5D4A407AF9F6DDDBEB8B736EA0AEE2</t>
  </si>
  <si>
    <t>15A2E6627E5B55CB2D637385F8E99372</t>
  </si>
  <si>
    <t>7A81071628FA596703687C8E0EC6AF5C</t>
  </si>
  <si>
    <t>88AC7FECFB9CFCA51408DEC6CEEF12A1</t>
  </si>
  <si>
    <t>C24ECD15E0EAFF1268388042C24F6F58</t>
  </si>
  <si>
    <t>4725C628B67AC173DAA9BCFAFCBE3B23</t>
  </si>
  <si>
    <t>358E2DD976EE1CBE03B1CD36FC5C0ACE</t>
  </si>
  <si>
    <t>4B7DCA100A3CF230FAA058B1FADCE98A</t>
  </si>
  <si>
    <t>EF7A22B27034E1749153AE030CB0C73D</t>
  </si>
  <si>
    <t>70C934A65E16BD262EB6B4014DE6E0B1</t>
  </si>
  <si>
    <t>99F112ED33210634F36F69EC6D6C109F</t>
  </si>
  <si>
    <t>14CA8BC490210970C010F5185AC9F2A9</t>
  </si>
  <si>
    <t>2375290234309CC7D2E3AD73CBA46201</t>
  </si>
  <si>
    <t>8CB0E2B7A23CAA66D02AFF609A31BD66</t>
  </si>
  <si>
    <t>E5FB4DC5A4F492400C4698BD3F5596D0</t>
  </si>
  <si>
    <t>167F523A494B6DA3A8386BEC1129F19F</t>
  </si>
  <si>
    <t>D2F1646EF74B081796BC1E9F58F14618</t>
  </si>
  <si>
    <t>46BA6452B11DDE6CE07C0680A6ECC700</t>
  </si>
  <si>
    <t>04E73160E6FFC3F70C454AB6383A2C90</t>
  </si>
  <si>
    <t>EB92190DC158680ABA9C96C79A279BA8</t>
  </si>
  <si>
    <t>3BA907EBD8A3D3F3132CA2F4296CCF1E</t>
  </si>
  <si>
    <t>E58B635185F71753C826BD2396E279D2</t>
  </si>
  <si>
    <t>CAD32BF57D3BD6F25D37AFEA65061490</t>
  </si>
  <si>
    <t>F424F8FE17DB5344F85C1C7720081D5D</t>
  </si>
  <si>
    <t>88721929FE2A7646E5BEF0819AB27A56</t>
  </si>
  <si>
    <t>7CB85E65037CF4462CFA8291A2E1690B</t>
  </si>
  <si>
    <t>6D3A47D7BFF78D518C983BEE3E58C89D</t>
  </si>
  <si>
    <t>8465A5E571215993B3776E586EBF0688</t>
  </si>
  <si>
    <t>43543F06F5B7788DA9FCB2610FA42309</t>
  </si>
  <si>
    <t>703BE93B33BFB576F8CFA2FF20631C46</t>
  </si>
  <si>
    <t>4FFA07BEE5FAB6D95CAF1053D0379E48</t>
  </si>
  <si>
    <t>939261347F0A74D692347380E3224154</t>
  </si>
  <si>
    <t>710E7156A27E4EC7DB5CC50381ACA316</t>
  </si>
  <si>
    <t>B3A199870610BD96E53AA97B03C500A6</t>
  </si>
  <si>
    <t>E97856E9BE3710298BB5B5989A3DBB9D</t>
  </si>
  <si>
    <t>243C2D4B54C55DC60567180B47E57522</t>
  </si>
  <si>
    <t>7AD6E37BC89ED131B81956AD2F81D2C1</t>
  </si>
  <si>
    <t>ACF34C528F66BB5EA9927B2755488EB0</t>
  </si>
  <si>
    <t>A8E3ED08481E5A5760F3FE009880B6F5</t>
  </si>
  <si>
    <t>D7C3E95871598E607C69EAF5CE9311AA</t>
  </si>
  <si>
    <t>6BF69FCF9DD4D2B3C30022700088050E</t>
  </si>
  <si>
    <t>D4DE88C4D01C1EDB4AC6FEDBA3DD3050</t>
  </si>
  <si>
    <t>B341ABF167752589C1F523FDE0B1158F</t>
  </si>
  <si>
    <t>203E5C8EC3FF9D5304763B530E6B551F</t>
  </si>
  <si>
    <t>B8A899AC5DDFB74C0638F3AA05E1E38E</t>
  </si>
  <si>
    <t>DA051270AAEC61CE998D14F4C52AA6E0</t>
  </si>
  <si>
    <t>BB3ADB4052116ADF3CB42FCAD1B470B5</t>
  </si>
  <si>
    <t>0B353C91BD3FF7E1E3887A34DD3B5B67</t>
  </si>
  <si>
    <t>4EE7B932490CC2DCC3475A4ED1BB8BE5</t>
  </si>
  <si>
    <t>9901B176573DCF831E21D27BF292EC4C</t>
  </si>
  <si>
    <t>0FC6858D0418D881F102AEE1DC61C996</t>
  </si>
  <si>
    <t>3F8BD55AC99954670E9CA3387AB0B55F</t>
  </si>
  <si>
    <t>2A4C4B590F9EBE9F89CF552659568914</t>
  </si>
  <si>
    <t>0255E196F94C5E02CB17BD20FB789238</t>
  </si>
  <si>
    <t>C8D68F37CD8F9EEC382F059476F3FEA9</t>
  </si>
  <si>
    <t>F7AD1195407AE3287D9CBFF90A531749</t>
  </si>
  <si>
    <t>F7895BC9389996FA1264E85AC274C753</t>
  </si>
  <si>
    <t>96A3BD03A1B674E54012049B7BE3155D</t>
  </si>
  <si>
    <t>CB5A9E7EA4850A33C98FFC064A844AAC</t>
  </si>
  <si>
    <t>0772A7DA4A30E3597E0AE73374BF5A5E</t>
  </si>
  <si>
    <t>16385448BD798456D6743DAD7FF16522</t>
  </si>
  <si>
    <t>A6E35E1B85C22DA73BD8D632D4B2BF00</t>
  </si>
  <si>
    <t>C0E890C9153718F33F764D84E86EA4B8</t>
  </si>
  <si>
    <t>883F9A8DE674AC51F0F8D8C445E35BDA</t>
  </si>
  <si>
    <t>AD5ADDE6EC0B21E9A29FC927E0CE370D</t>
  </si>
  <si>
    <t>3306A5BF1FD0105A3F2F43B800049475</t>
  </si>
  <si>
    <t>2AA720F408A6B19BB766851C89BA8FEB</t>
  </si>
  <si>
    <t>B364BE6AA19D9D73B5DBB8B10EBB5FE2</t>
  </si>
  <si>
    <t>DB2B51538C3751387C6C4A3E65A9FB68</t>
  </si>
  <si>
    <t>9EC2194F6AF4F2C2FBB6305ABD8585A0</t>
  </si>
  <si>
    <t>F6254351ACB77C5B0FFCE19E37EFEA20</t>
  </si>
  <si>
    <t>197D78BB8B946F239310A787DD5D4CE5</t>
  </si>
  <si>
    <t>B4B261894F7C6D9C157C663CA27315E4</t>
  </si>
  <si>
    <t>7F6F37F4A16AB1643A58DA52B4399ECA</t>
  </si>
  <si>
    <t>1F09A49AF5EDDC8B8850C56522C8736D</t>
  </si>
  <si>
    <t>0C156431E8E88BF4689333E343591020</t>
  </si>
  <si>
    <t>C7A4626746300162073F00AE5DEDB7F3</t>
  </si>
  <si>
    <t>7D757C9899628DB77330EA4E0010B50D</t>
  </si>
  <si>
    <t>ED7817B0EB7DEB7FF58A66CE0CE7BE2A</t>
  </si>
  <si>
    <t>C4C8AC0E04EB5641CFCF483F1E1690BF</t>
  </si>
  <si>
    <t>D9A53E0FA34B39D1D84C48258B8C4C21</t>
  </si>
  <si>
    <t>B2757E2164D53D4D214CF17E1E5BF163</t>
  </si>
  <si>
    <t>A9D7DE79C9EFCF5808636C3A785CDB4E</t>
  </si>
  <si>
    <t>940CD5032907B7A3ED0F0B9A55DC5CB9</t>
  </si>
  <si>
    <t>B31186D09DE3D8188D4631A080818286</t>
  </si>
  <si>
    <t>7B0072CC94FF6939B33C67149CA5973E</t>
  </si>
  <si>
    <t>19A7E3593F8AC96EBC92B946414F1A0A</t>
  </si>
  <si>
    <t>8F4CC215AF7F2B5B6A5217ABF8F5C56D</t>
  </si>
  <si>
    <t>58A40340B5A37FFC72303EAD0B468EF6</t>
  </si>
  <si>
    <t>0B5921ED4FC1E27B070CEB07FFEFC369</t>
  </si>
  <si>
    <t>C94B397BF794EA1ED7518560E945746F</t>
  </si>
  <si>
    <t>0B6610132BF859C9AAF32570C1E7B7E6</t>
  </si>
  <si>
    <t>EF5C01A921FB373CF4E96913D8E7DFD8</t>
  </si>
  <si>
    <t>8BD33C1B5DE09404FCA9DD11F10C9AAF</t>
  </si>
  <si>
    <t>5F424B5D02B22673BB92BDEDFAC1AAAF</t>
  </si>
  <si>
    <t>A1657C938EDCF3AB344F861B61024F43</t>
  </si>
  <si>
    <t>06E8E53D0D8B13EAEF34EDFF2333E3BE</t>
  </si>
  <si>
    <t>2B449E13A1AC1E04C4904D85E93D315D</t>
  </si>
  <si>
    <t>84EB086857FA1C6F0475A226055D04E9</t>
  </si>
  <si>
    <t>26B66E499A206D1CE21529C0AFDD37F9</t>
  </si>
  <si>
    <t>C011947566E1F23ED16D348E7735D2C6</t>
  </si>
  <si>
    <t>33D33339F44062E6BF9099024D0AD094</t>
  </si>
  <si>
    <t>62D4244A130E07583BB292C11D37D87A</t>
  </si>
  <si>
    <t>3D9B9A951A8F036545DA0E1E87B591DC</t>
  </si>
  <si>
    <t>61E1874FF6BB3B604F7ED51F0CF5CF6B</t>
  </si>
  <si>
    <t>D64490CFF9248B8AA7C6AC0AD11D2964</t>
  </si>
  <si>
    <t>EE2ADBC80151A8C2796E8F504E1C376F</t>
  </si>
  <si>
    <t>C04B51322E5CD6EAF935DA8A05E74CD5</t>
  </si>
  <si>
    <t>162BF587EEC2160C580AED542C292471</t>
  </si>
  <si>
    <t>520B42E03C4839769DBEB695D7B0893B</t>
  </si>
  <si>
    <t>3AF482C3A4F33663261F16D28E11D953</t>
  </si>
  <si>
    <t>2A5630636D85AE60A2FB42000E90540A</t>
  </si>
  <si>
    <t>646317C951FBEBD455CC6C0FD3882895</t>
  </si>
  <si>
    <t>496D0D09FF6CE0D4DC0720E2DFF9726D</t>
  </si>
  <si>
    <t>A2FD8F9C03C3A44AACB6B26AA1F4CC68</t>
  </si>
  <si>
    <t>3D40D13B98C4675587F1656D2D7690A9</t>
  </si>
  <si>
    <t>D3814862DDAD2721B3DE54CA92AE845A</t>
  </si>
  <si>
    <t>233894F3883BA6D29244C407A7C9888E</t>
  </si>
  <si>
    <t>A89928D4EDC948020B98E47E4A054431</t>
  </si>
  <si>
    <t>6DF8BD038E2546C5B2A08A7C221E8F4B</t>
  </si>
  <si>
    <t>16003966E913E7B57812BC0147DA05EF</t>
  </si>
  <si>
    <t>9E95407B50C999CFD904C5A8D4A5DA30</t>
  </si>
  <si>
    <t>14BB3106F34CE0FE3A0232CB766C414A</t>
  </si>
  <si>
    <t>8C81CD8D1F4A126CDD24111BBAFE8EFF</t>
  </si>
  <si>
    <t>E6AA0AA007F68728C2A0FE9A632FBA33</t>
  </si>
  <si>
    <t>E7B3CDAA78AB866EE6B6B772B31F5CA6</t>
  </si>
  <si>
    <t>CDA181097998B2B3A159F23C7DFE7B20</t>
  </si>
  <si>
    <t>F55AB4987C8D3B74FD137CE3855401C6</t>
  </si>
  <si>
    <t>6030C06A7AACFB7831E52077E16EB992</t>
  </si>
  <si>
    <t>DFDC1A56792339F5DA86B8FAC81525EF</t>
  </si>
  <si>
    <t>431663A990E3405ADFEFB845F9101E3F</t>
  </si>
  <si>
    <t>D07FC8759C0B7E37A4CCEB48D72C1D49</t>
  </si>
  <si>
    <t>A8F96F40B616E36F3EBDA680F3AA3CF7</t>
  </si>
  <si>
    <t>EF918A89F54A7D96C2317CC54452A3CE</t>
  </si>
  <si>
    <t>5C46ADDCD1847A15799BCFC5B4A6E0BD</t>
  </si>
  <si>
    <t>310AA459B26009E8CE8E5534FD4D7FD4</t>
  </si>
  <si>
    <t>7FCD4BBA8DE38A38099AB775C8BB00BD</t>
  </si>
  <si>
    <t>7F5B68C41BE9D9DE2A8083D3F7E4A256</t>
  </si>
  <si>
    <t>76861D1B74AF53C6588246BC70645EC3</t>
  </si>
  <si>
    <t>A9E52A630A130AEA7E5F103FA667D0D3</t>
  </si>
  <si>
    <t>FC778A9021598C0CFCB4E2BE0ECD172B</t>
  </si>
  <si>
    <t>5C65A56F67DC34FAEB8B03864E4802FC</t>
  </si>
  <si>
    <t>4C208905C78C401BD33A77E45C5B575B</t>
  </si>
  <si>
    <t>4FDD0D3216936861F05BE2B4AE8E0BE9</t>
  </si>
  <si>
    <t>71AC40E0546747D58F45D889C23D9B5E</t>
  </si>
  <si>
    <t>260CC245EDE9DA11E0A75E4181150CC8</t>
  </si>
  <si>
    <t>12498DA9BB407063E7A8338CEA1CCB43</t>
  </si>
  <si>
    <t>62220C6C7C105DB8D11A235BD399BB9B</t>
  </si>
  <si>
    <t>19A06476BC65A4B4CA6B49B692E8D317</t>
  </si>
  <si>
    <t>C2282DBD4554F818C40132510A7E968D</t>
  </si>
  <si>
    <t>4FF3B903F2BBDF0C3DCADC6CB8AB9607</t>
  </si>
  <si>
    <t>E39DE3411EBD92347459AB8EB191FC0D</t>
  </si>
  <si>
    <t>FA29E7775C5959EC48411E30646C8536</t>
  </si>
  <si>
    <t>A4871449E00A7F6F0E0293B9CCB63783</t>
  </si>
  <si>
    <t>D284E0AD42A1705F51B37A390759C6C1</t>
  </si>
  <si>
    <t>9E98D1A70D5A9FC3F4C6DD77B86553D1</t>
  </si>
  <si>
    <t>BC758F115647DD2AB818137C14B03CED</t>
  </si>
  <si>
    <t>F430C8BC5E16B20FD460312F12131E48</t>
  </si>
  <si>
    <t>55A278D0C799C5194B339617B61875D3</t>
  </si>
  <si>
    <t>84BF4F90BD730706B082A13478218B28</t>
  </si>
  <si>
    <t>34B73C7F86B18966DFBE03AE5F058C97</t>
  </si>
  <si>
    <t>4DAC0DD4A05142C72309CEAD3CD58146</t>
  </si>
  <si>
    <t>B2B747FF70BC926D871E385A9E39616B</t>
  </si>
  <si>
    <t>64A70BFEB46A8ADCA55ABF47AD988B96</t>
  </si>
  <si>
    <t>2F1CBA34E7B11CED941B21E42B76E7B3</t>
  </si>
  <si>
    <t>5046AC972A403E99C5DF1D0F2C214555</t>
  </si>
  <si>
    <t>DA4CE9EBB0FFB2266683E40F78582DF7</t>
  </si>
  <si>
    <t>941EAB15EE28F512831A3780817AC677</t>
  </si>
  <si>
    <t>63EFB6DCED98C02E5D4FDBE2164C2F59</t>
  </si>
  <si>
    <t>7F7D519125C1688FA7D3AB457C1D562D</t>
  </si>
  <si>
    <t>91D0228BE559ECFBC4FA3617D25EC4A2</t>
  </si>
  <si>
    <t>396E7A9163FABA1F5BD73EEB87D6A0D4</t>
  </si>
  <si>
    <t>85DC9C46860D337B13E79AA3321C6D77</t>
  </si>
  <si>
    <t>95AD1FA07FD08C87B4D9800DA0D490B6</t>
  </si>
  <si>
    <t>10E82E27C34D74C6FA796EFA3F83D720</t>
  </si>
  <si>
    <t>579051DF11F5E2F345FAF5A1EFCC760D</t>
  </si>
  <si>
    <t>04406A92EBBC770AF136E8F34EA34BC3</t>
  </si>
  <si>
    <t>E2B6FC30E39326C494A13A50F8A5F22C</t>
  </si>
  <si>
    <t>BDB7E2EBAFE8D24AFCB0AEC79A591C25</t>
  </si>
  <si>
    <t>F3D227056F08241353BF67C67A02E66A</t>
  </si>
  <si>
    <t>15F052DAE82B7CBE2D7D57C1BD80DE1C</t>
  </si>
  <si>
    <t>F03164BDBC371AC1766A35913C24BBBE</t>
  </si>
  <si>
    <t>31B659E0EA25D380ED3236755F1D01BC</t>
  </si>
  <si>
    <t>D46FBE34A0169EE4DF9AB7A396DD25FF</t>
  </si>
  <si>
    <t>1BE68235E3177EFD3F5AD0892748C214</t>
  </si>
  <si>
    <t>5EE56A6D5A5F807BEEE8342796F673FE</t>
  </si>
  <si>
    <t>63E27C1423656BAC9B074191A2684E85</t>
  </si>
  <si>
    <t>809203CBE626F13341AD0763E5600E0D</t>
  </si>
  <si>
    <t>B9C8538FC132B2A0E0B466E1DB3AAA82</t>
  </si>
  <si>
    <t>635685E96192ACB75540477CBC343428</t>
  </si>
  <si>
    <t>D8907033B74AF196AD237CD748C2846D</t>
  </si>
  <si>
    <t>DA0CE892BE6B4966C2D1A7DB898CBE6C</t>
  </si>
  <si>
    <t>D67A85A8462BBDD902F9F8A1B8310284</t>
  </si>
  <si>
    <t>C100ABD7967C043E4CDC386C61734997</t>
  </si>
  <si>
    <t>0D85704CFFB2D1A8F68E7F2144F5DD22</t>
  </si>
  <si>
    <t>A1A7AB76D917CB4073E8D3C852898CE1</t>
  </si>
  <si>
    <t>0BE3BF47F9DD54E4CD475A20B48ABB84</t>
  </si>
  <si>
    <t>F9A926B60FAD01349013D541EFA960C0</t>
  </si>
  <si>
    <t>82C7A0946ECC9DBBE43CFF161205BF95</t>
  </si>
  <si>
    <t>DC790EE9D0A6D08DDA90884C8AFB3D8E</t>
  </si>
  <si>
    <t>401E3E31DB0ACF5300427F12B2B9608F</t>
  </si>
  <si>
    <t>7F5DD28CE767D9D89F7A9419EA84D648</t>
  </si>
  <si>
    <t>4C2C9B2134A8AB808138E30D989B6B07</t>
  </si>
  <si>
    <t>D7482F3F94F0ED3CAEA695DD68DAC0F4</t>
  </si>
  <si>
    <t>76576DBB4D91167EEE76F98B24C871C7</t>
  </si>
  <si>
    <t>3F737BD5B7DA07E87467311B4D42FAF5</t>
  </si>
  <si>
    <t>AF1F225D5ADFA96601E71295B35A9A30</t>
  </si>
  <si>
    <t>40AC5C7BE3A10E4837A6E2CD4E77020C</t>
  </si>
  <si>
    <t>5D33A43284EDBCC4B828CBF8E664B3DC</t>
  </si>
  <si>
    <t>41680535EDE22030CE2FC3604974438E</t>
  </si>
  <si>
    <t>7ED18CF051ABC8D37339E03E8DA9F934</t>
  </si>
  <si>
    <t>106F6A19B93DB026C5D69B933AAE62DF</t>
  </si>
  <si>
    <t>A67B657A8C36C46885942DBA4E2C372A</t>
  </si>
  <si>
    <t>D5C68F361F350DDDFD271447E35117B6</t>
  </si>
  <si>
    <t>54D9B964BA6385CE9793C4014206DB87</t>
  </si>
  <si>
    <t>07955F5E13EAB6ED3F4824D6717DF97B</t>
  </si>
  <si>
    <t>B946DBA2DFEB6621611571688ACA446B</t>
  </si>
  <si>
    <t>CB848C4F0E56BCADBA5ED4D8D9189474</t>
  </si>
  <si>
    <t>CF18F041B90D3F6FB77B3B4DD28F5149</t>
  </si>
  <si>
    <t>F092AEC3A1E56C8112F30E1B15FD164B</t>
  </si>
  <si>
    <t>A4618DDEDF6DF47A2F284825F6F4E3C0</t>
  </si>
  <si>
    <t>93C9AEF2195EA645F83F04BE5C3B14F1</t>
  </si>
  <si>
    <t>813023D046E6244D02719F4ABF80E6CF</t>
  </si>
  <si>
    <t>E992641F0D38282E5409B51012B07274</t>
  </si>
  <si>
    <t>FC588FE07ACF4C59F985045634FFC78B</t>
  </si>
  <si>
    <t>704E4C6940A67EB8E66FD92EC2F09BB9</t>
  </si>
  <si>
    <t>8F47D921155DC4B23D1D58163DBA4C31</t>
  </si>
  <si>
    <t>CDFD9041CAC4948E34DF37B82B21FA09</t>
  </si>
  <si>
    <t>2449FBB6521CB868D13DB789DE9E0ACB</t>
  </si>
  <si>
    <t>11B834A2167F2D32E295B9E3F785DA66</t>
  </si>
  <si>
    <t>A04744EF28ED6C0EA7340A0F9C074FD4</t>
  </si>
  <si>
    <t>98CD509F9F7AE9E66FDAAA6A75ADB98F</t>
  </si>
  <si>
    <t>31C3CE10ACA18DADC58E8D58EE077BEE</t>
  </si>
  <si>
    <t>0048176D90680A5BA88C2A1A3A0913D3</t>
  </si>
  <si>
    <t>428527C86099F4A12D6B954D582B90B5</t>
  </si>
  <si>
    <t>C454220ED9A43F52E7D18D58B7D2F462</t>
  </si>
  <si>
    <t>F0C205D6C42658952943F1BA45C1FD17</t>
  </si>
  <si>
    <t>E9328629611D9EA14B3D98E123F81316</t>
  </si>
  <si>
    <t>E6D684F069D7D6E36BF4CA2308D2A19D</t>
  </si>
  <si>
    <t>43BBF0505D40E52DBAB1D9091D81DB19</t>
  </si>
  <si>
    <t>40FDB7B2BDA1CF6EC5C3D540B2B627AF</t>
  </si>
  <si>
    <t>729C262F52EFA0E96E7683E3E12F3BD4</t>
  </si>
  <si>
    <t>781133650EF1191371CE9E0A6E7DD769</t>
  </si>
  <si>
    <t>79EC7CDFBE7F0A5EA1814DDA941706D3</t>
  </si>
  <si>
    <t>E49444A958C4B7AE9A565A50E82E65E7</t>
  </si>
  <si>
    <t>7B3D12255003B153C7ABFA68C7119AD6</t>
  </si>
  <si>
    <t>126A9E9AA83AF771BF72EE92466E1709</t>
  </si>
  <si>
    <t>27CCFC53D0D3AEE9AD1426191DE424C6</t>
  </si>
  <si>
    <t>39CEEF2724F7EE363694B7CF96F46AE1</t>
  </si>
  <si>
    <t>FE49DA495D8931F6AC7F004DCA068A5A</t>
  </si>
  <si>
    <t>D297B0A1768A7F5334159AF87E5DF1CA</t>
  </si>
  <si>
    <t>D3D6FA4A7A6729C0B96D78B6EDB4AB26</t>
  </si>
  <si>
    <t>97C8A3FBA11465AC1F119DF65EEFD2AB</t>
  </si>
  <si>
    <t>67D0124FB1198AEEE3D0AACDC2EFFFCF</t>
  </si>
  <si>
    <t>2A4D25D74008A4FDF46E0722F5B7B78B</t>
  </si>
  <si>
    <t>8EB8BD781ABACF78A763EA594CE1B374</t>
  </si>
  <si>
    <t>708C61817A6160A484B95DF1D75F608C</t>
  </si>
  <si>
    <t>CB553BB7C0E4642678B5D1CC5A2E1935</t>
  </si>
  <si>
    <t>766A93ABCC4231D7C6140EAA7B4E02D9</t>
  </si>
  <si>
    <t>8946A3D35B7732271FB9A161C50BF8F0</t>
  </si>
  <si>
    <t>B42FA662E2269CBEED202190184A9B92</t>
  </si>
  <si>
    <t>9640BD800E64F703B355C98433622263</t>
  </si>
  <si>
    <t>8586602EE8A118B13F37FEC363E1A96F</t>
  </si>
  <si>
    <t>4FC9B57EE66955CC17AADC77BDAC0272</t>
  </si>
  <si>
    <t>58D958E3BC95EA94E3F8753298D0364F</t>
  </si>
  <si>
    <t>06E67FFBAAE0F4056F41266E2CC6D908</t>
  </si>
  <si>
    <t>E48922E9F194A38B051FBE30E058E0A1</t>
  </si>
  <si>
    <t>FD7E190C7544774B6AA9AC6829C49EA8</t>
  </si>
  <si>
    <t>0706C785F8D7E58886EFEC3D8F1767DC</t>
  </si>
  <si>
    <t>B30C0ACED59A163C56A0115BBDCC6521</t>
  </si>
  <si>
    <t>B55A0585BB8B404A9DF7359A433D6E77</t>
  </si>
  <si>
    <t>01A639D88D6238106A2FB28CBF6EA604</t>
  </si>
  <si>
    <t>41753AE575531ED47E1F9C8E52642EBA</t>
  </si>
  <si>
    <t>E4C91D9DF846FA0CF7B05ADE100C8A9C</t>
  </si>
  <si>
    <t>D0ADB3DB42144CD077C79A85A291F4B4</t>
  </si>
  <si>
    <t>61FAA81F1441A042CB6E1E17A47D1E4E</t>
  </si>
  <si>
    <t>06021EA787039DA2E51B2356604F3D24</t>
  </si>
  <si>
    <t>6D7C433DF56B85BE9C33DBC52A9CF723</t>
  </si>
  <si>
    <t>2FC4338764818DAFC95237303DD0F549</t>
  </si>
  <si>
    <t>F575C995EFC4CCD15BA35C265E9E26E0</t>
  </si>
  <si>
    <t>CA62A7712FD0242B010C7B1AE1B7F5FA</t>
  </si>
  <si>
    <t>5FE758EFF24923842C1112D7042F99D4</t>
  </si>
  <si>
    <t>FE3BE6AEBF41C9D3A6FDD24E1AE64224</t>
  </si>
  <si>
    <t>6FE2E6634D931D71354D706DCAC9788D</t>
  </si>
  <si>
    <t>032DE90C007FD79B3FC7A30D4C9A8DD3</t>
  </si>
  <si>
    <t>6C639E70D15275B2B02285221A633E62</t>
  </si>
  <si>
    <t>80C7A53CD1F5E4548C7AA3C7FD607997</t>
  </si>
  <si>
    <t>FF8AFDC693066F48296478ECBD5E4845</t>
  </si>
  <si>
    <t>CF71151C4E10D40606A49D771458B882</t>
  </si>
  <si>
    <t>95589770B601FBEA960C27B40B20731E</t>
  </si>
  <si>
    <t>8FAB0FF1A17E52B0F57030B3C5C85C5B</t>
  </si>
  <si>
    <t>92928C0165CA6BAE74EB61FA4BCE8B3F</t>
  </si>
  <si>
    <t>441625821D0D14D986D7972F6B10639C</t>
  </si>
  <si>
    <t>953E9785C5E3B30AFB49F87BC271F035</t>
  </si>
  <si>
    <t>B6B8FADA69E5EF3E067F8D77346E2C63</t>
  </si>
  <si>
    <t>244E70ADBFAA0DA2AFBEC7FB7E8A3B0E</t>
  </si>
  <si>
    <t>5735438B66D733C2440FCB16BD50871B</t>
  </si>
  <si>
    <t>DB735F7548B0D86194D3D904E094B6B8</t>
  </si>
  <si>
    <t>D3AF11D26885AB40B28D22FB9D1CB86A</t>
  </si>
  <si>
    <t>C5CF9A83362EAE4E65BBE7D23D8FD9D1</t>
  </si>
  <si>
    <t>E348EB48CF5BF0537BF61EFD3AFAB87E</t>
  </si>
  <si>
    <t>371894939965D7653EF6BB76AEB83430</t>
  </si>
  <si>
    <t>06CD65A3B1F7FB8172CE88716D78BC10</t>
  </si>
  <si>
    <t>8EF0BC47D51DB20D1100377411E4DC91</t>
  </si>
  <si>
    <t>09EF359157A3751D4FE10F9A40CF6946</t>
  </si>
  <si>
    <t>546AFC0FE0AC0752EF7EE8549764E170</t>
  </si>
  <si>
    <t>6734CAC913EC1E4EA52C4D9B7BD3A0A4</t>
  </si>
  <si>
    <t>B7C0A0667649CCDCFDA10BEA97120343</t>
  </si>
  <si>
    <t>0B7311B75025C97F89BC0C173804213C</t>
  </si>
  <si>
    <t>745202029EB2F3A26DBFF4F80FC251BB</t>
  </si>
  <si>
    <t>356FFBD6FA969AB26D37B0AA89BF3BDB</t>
  </si>
  <si>
    <t>85D1198EE47A23057B61749210879256</t>
  </si>
  <si>
    <t>DD74E809535504189A2A9A0977830F07</t>
  </si>
  <si>
    <t>BD849E9AD8C5D4735EA8A35011D0D63E</t>
  </si>
  <si>
    <t>337A543CBE69BF09289DBBB96BDA8298</t>
  </si>
  <si>
    <t>16942C130573E9AD5F36CD1B5BEE27EE</t>
  </si>
  <si>
    <t>AE4BEB29A24CE3DD7C094B1780C2706A</t>
  </si>
  <si>
    <t>BDFDA6FFE6A631E9F1B795C8C57476AB</t>
  </si>
  <si>
    <t>CACE33EED1B418B89FBCC7E97AA10EBF</t>
  </si>
  <si>
    <t>A627FF6A4CBD33EA17C9D43DCD5E2F9B</t>
  </si>
  <si>
    <t>8E37FEF0AFE3738477624086C64E5E87</t>
  </si>
  <si>
    <t>CF88217142C117486C90B79362259505</t>
  </si>
  <si>
    <t>590626C32A3394D7FD5E5653DD1BDFE0</t>
  </si>
  <si>
    <t>03B0CF9214E9EFAF8B8F431D09E111B7</t>
  </si>
  <si>
    <t>D7112239540725E587581AB073DD90AD</t>
  </si>
  <si>
    <t>C398BDFEE3ED26E333456C3C5DD077D0</t>
  </si>
  <si>
    <t>2C928CCBE6DB1D3D3FA74178250DFA38</t>
  </si>
  <si>
    <t>F1AFD33F97E70F663694909485E04C33</t>
  </si>
  <si>
    <t>64378AF35BE1C4F2BD4182BD67786B1E</t>
  </si>
  <si>
    <t>19C530E6933338A302814BF2884B8C3F</t>
  </si>
  <si>
    <t>F611A54F43922FC4060BC1537FCE352A</t>
  </si>
  <si>
    <t>DB88CE30928809A1852D0FD9359CDA4D</t>
  </si>
  <si>
    <t>96FAA7A2059D8530980057B90C126FAD</t>
  </si>
  <si>
    <t>82E0E4948DC1E5276B8BFA852692EBDC</t>
  </si>
  <si>
    <t>A0BD50126E929971F8CD469EBF65838E</t>
  </si>
  <si>
    <t>B1E8E2E2EDABBFE7D08960D8873686CC</t>
  </si>
  <si>
    <t>F397BE7A829107AD3769B2116AA6CD60</t>
  </si>
  <si>
    <t>439233659B793CCB6D64ADE28BA8D6E9</t>
  </si>
  <si>
    <t>24D1903BD7889DEBB28DF813606A0478</t>
  </si>
  <si>
    <t>A99F39F5E998DEFD3AEB349F5026F7F9</t>
  </si>
  <si>
    <t>4E884D50E1857C17BD8DEB17A1A64328</t>
  </si>
  <si>
    <t>118B5A98E2EB972891212584092174D5</t>
  </si>
  <si>
    <t>5407E9156B25EE0966D6FD30B31445BA</t>
  </si>
  <si>
    <t>53E50C9EB969CF24BFB31E9064C26F24</t>
  </si>
  <si>
    <t>F49779E7DCE6CC8B4152940166785C4C</t>
  </si>
  <si>
    <t>DDCD61CD0549A83948C0C4E0EB1EE934</t>
  </si>
  <si>
    <t>34DD37BBB13E746C1CC7D874D40D8A4A</t>
  </si>
  <si>
    <t>CD8590037AC5BC5AD359D163B4D51098</t>
  </si>
  <si>
    <t>CE553C192435F3CA8B2A77002321F8D0</t>
  </si>
  <si>
    <t>81A8B13335F6B51B72F56CD94D11178B</t>
  </si>
  <si>
    <t>ED1936BF96B4C3D2BC3D7CCCB5779A2A</t>
  </si>
  <si>
    <t>C5801C5F0F747CEA74DFF46D94584673</t>
  </si>
  <si>
    <t>3D43D6DAEC68A0E7B8DCBDF785CB0F4D</t>
  </si>
  <si>
    <t>F21966D32145EA455FD3CE93D1FB8F67</t>
  </si>
  <si>
    <t>FEE68665303A32DFC2689FD66DE45E2B</t>
  </si>
  <si>
    <t>326B805AA132EC3B70A3C7BF55BED1EE</t>
  </si>
  <si>
    <t>FCF2CA1ACC85B875CA217A94AC3C82EF</t>
  </si>
  <si>
    <t>CDAAF3775A5FD02E823419CC0ADA0D90</t>
  </si>
  <si>
    <t>23CE376E543B184BB0585FF9BED3CE51</t>
  </si>
  <si>
    <t>E608FA2B7E71801C5A98DF470DCED65B</t>
  </si>
  <si>
    <t>D208BC891A1619F6568BD598FC80A8F3</t>
  </si>
  <si>
    <t>A2891FE41CDAA868432BD6150EC3DADC</t>
  </si>
  <si>
    <t>77682BECFBEF79D6DD42DFAF904E6653</t>
  </si>
  <si>
    <t>000B0CC45DD1BA20CA80284670928B0C</t>
  </si>
  <si>
    <t>8EEBD2E57710B4CA03DDA7EA964C07A9</t>
  </si>
  <si>
    <t>634097257C5111E77BDB79911AAB06B1</t>
  </si>
  <si>
    <t>DB9D1E7233B7323F248DABFE75B070F5</t>
  </si>
  <si>
    <t>0DB208F47F39D53383FBD52B36A8BBBB</t>
  </si>
  <si>
    <t>5C4C2BBD65AC3047AD1A4911C826C277</t>
  </si>
  <si>
    <t>1081394819840231C936F2CB82E5346C</t>
  </si>
  <si>
    <t>6462A52FD4CF76D1F003CA791BD88849</t>
  </si>
  <si>
    <t>60DFC0001352A4714E22D7C7C9BF86D8</t>
  </si>
  <si>
    <t>940873DC7AD06E5AF4C9DEF7DE3EA910</t>
  </si>
  <si>
    <t>CC9CF47B12A1E4698F7A2583887DDA0C</t>
  </si>
  <si>
    <t>1236736F21FC546AD55CED49625F8057</t>
  </si>
  <si>
    <t>C91472E85EA562B75AE40C7BCA0C06AE</t>
  </si>
  <si>
    <t>63593E7B6235D17835491E3F263E926F</t>
  </si>
  <si>
    <t>F68F683B744D76CBE25EE51802C4159E</t>
  </si>
  <si>
    <t>4AF15975EE5FCFA3F7A0C9F843772775</t>
  </si>
  <si>
    <t>D193C71CADE3E81A2D16DE129E539FF7</t>
  </si>
  <si>
    <t>417413109B3849DAE91D32D43CBF1A0E</t>
  </si>
  <si>
    <t>3F8489FC44C8A7861AABFDB8084840D5</t>
  </si>
  <si>
    <t>284E83B9780DAFC05318BFDAEE018AFF</t>
  </si>
  <si>
    <t>781FA632E282AADA583783A93FF77319</t>
  </si>
  <si>
    <t>64C92E3E1A257C19B53CBA134219E388</t>
  </si>
  <si>
    <t>85DEAC095FE6DE4BD9AC831DAE7A421E</t>
  </si>
  <si>
    <t>E705ED6050722D05CD4A7DA8E5BD1DA7</t>
  </si>
  <si>
    <t>81D22D33987C3D1DE7ACABE5EDDB1080</t>
  </si>
  <si>
    <t>B1AB7B9CCE67E7C5333FCB44A1B1C513</t>
  </si>
  <si>
    <t>F13F34C00870963817D4946C6043FCED</t>
  </si>
  <si>
    <t>DF00E369AAFD72C2C1B69F6D7215BD40</t>
  </si>
  <si>
    <t>085AB621FBA724214691DF95C360877C</t>
  </si>
  <si>
    <t>99F01596359C8892B68E776C7C037A3A</t>
  </si>
  <si>
    <t>695824B888ABD175503DB43FFE242D12</t>
  </si>
  <si>
    <t>8B70E361EC496A770C65F4CB8740E379</t>
  </si>
  <si>
    <t>307B020BB05747483F8F5945549ABE7B</t>
  </si>
  <si>
    <t>BCAE76E2681A75E5A47E588602C36142</t>
  </si>
  <si>
    <t>F42690CBBEAFA828B1B49C2DE77D4324</t>
  </si>
  <si>
    <t>3B866F528B6980F9DC9EF2A24E60F936</t>
  </si>
  <si>
    <t>723ADFA6A03478B8E706CB43ACDD2A3F</t>
  </si>
  <si>
    <t>32B629EEA8085AA8FF4306DA7DE6CBA3</t>
  </si>
  <si>
    <t>3C2AFAFC5C433F9C008D09E478402AE7</t>
  </si>
  <si>
    <t>9B8F7DE6BF5411B0C0DA6B2F5AD6464C</t>
  </si>
  <si>
    <t>5D886D665B58F6EBFFC03A4742C44CCE</t>
  </si>
  <si>
    <t>408089F2E2A3D80F0CBC64E4CBFA3BF9</t>
  </si>
  <si>
    <t>4C26C52A7BEA88865141B34ADFBB0145</t>
  </si>
  <si>
    <t>554F7A309C315C292E500569C81A2910</t>
  </si>
  <si>
    <t>073C36246F760ACA30D75BDB2FBF5FE7</t>
  </si>
  <si>
    <t>D94A0029D7B5E437124C5777D986F296</t>
  </si>
  <si>
    <t>E2289AAC62F7D9A547D6C2C91015D5CC</t>
  </si>
  <si>
    <t>78F93494ED2FE4BA0C11BC5A80BF8274</t>
  </si>
  <si>
    <t>D262624C64BF647D2A1AA55C02A6BAC3</t>
  </si>
  <si>
    <t>42CEBF90DF6E8017AC3AA4C20C9806A2</t>
  </si>
  <si>
    <t>B6896EBB3885081C66FC8A3A5EC42C33</t>
  </si>
  <si>
    <t>CEA4933155C910AEBA047092C5CB4B50</t>
  </si>
  <si>
    <t>55DB2A14D2DA29E05A1F602B90032C8F</t>
  </si>
  <si>
    <t>F9BE6439A7200FE64182AD6D9292E0DC</t>
  </si>
  <si>
    <t>2C47D3CFE9889DD7213647133E93E190</t>
  </si>
  <si>
    <t>F76055C6BAABC6AAFE43171D6B279D3E</t>
  </si>
  <si>
    <t>121147D2E2481F982DD624DA7C8AB891</t>
  </si>
  <si>
    <t>63ADE39D5C3064BF19627D56E1C497F4</t>
  </si>
  <si>
    <t>D80B37C1B63CE15E9A96F5A1CADA4BE5</t>
  </si>
  <si>
    <t>D678EB6A878C3D1C3063B9F3048F843A</t>
  </si>
  <si>
    <t>358F737D0A64C1F11A32D77CF526F781</t>
  </si>
  <si>
    <t>2477E640BE2EF7866D505C6746DBF6F1</t>
  </si>
  <si>
    <t>75043C2A6506179C9A0ABBB9C28A66EC</t>
  </si>
  <si>
    <t>CD619E99D14C5E97CF13372215B6DD8F</t>
  </si>
  <si>
    <t>E4AFFAFE73FC298A1E740DB513723251</t>
  </si>
  <si>
    <t>651DC7FDD7987D043B9E3A2774367B8A</t>
  </si>
  <si>
    <t>6FD46392F60BD2F8A82ABCADA3DE7E2D</t>
  </si>
  <si>
    <t>4FBB5C56385616AF028F1EEC93AE9B5A</t>
  </si>
  <si>
    <t>941FBDE08400B900106C081BAC14CA28</t>
  </si>
  <si>
    <t>941D64F1F6CFA4BEBE12492E5FEDC8C1</t>
  </si>
  <si>
    <t>312091317C701B830F3BC8D3D4674DC7</t>
  </si>
  <si>
    <t>6C9156B374B331382E0B69CFC2B7EB90</t>
  </si>
  <si>
    <t>1C67F908D926ACF8DBA289BE4928B8CD</t>
  </si>
  <si>
    <t>655ECD66A25627A31A6018F2F434FEB4</t>
  </si>
  <si>
    <t>964E2802EC70D4E952694F610AE6851B</t>
  </si>
  <si>
    <t>57E5A39DB7D966773A372C382BA3960C</t>
  </si>
  <si>
    <t>961BAA886B88A13688EA9E1CE6E9DA97</t>
  </si>
  <si>
    <t>1C6F2EC4EB452A692E774399D1ED0A2D</t>
  </si>
  <si>
    <t>E8A3A7915EE267E88E4C5555981E0AFC</t>
  </si>
  <si>
    <t>444F4444CD952EE5B582FB9E108ECDA1</t>
  </si>
  <si>
    <t>6F2337FCDD96F8937E2D21AB319DDB8C</t>
  </si>
  <si>
    <t>295388E803276CB90665C15B5C0CA670</t>
  </si>
  <si>
    <t>9A70E0816551E5144E5B712223B312DA</t>
  </si>
  <si>
    <t>1B2B0055D7B5509FAB5F98071E388B63</t>
  </si>
  <si>
    <t>5197A2C65DAE41C4891D9F6BD7E6D076</t>
  </si>
  <si>
    <t>BC47F01CE4F16A98338B20F363117EF0</t>
  </si>
  <si>
    <t>F7CD6F72C0D4C96625F3D35FB8BE6116</t>
  </si>
  <si>
    <t>FBD49D45D58CF69838CA59EDE917261C</t>
  </si>
  <si>
    <t>A1AEC90961FCAE0D8B184CA829329B86</t>
  </si>
  <si>
    <t>15F648140F2A5E8C448A216D2A8F2696</t>
  </si>
  <si>
    <t>7CE6BC073E5EA6ED6E6D403093D3346F</t>
  </si>
  <si>
    <t>9F60B16409E9E092976670810DEA4265</t>
  </si>
  <si>
    <t>325F01F1FD01BBCA55ECA25DF99E9C50</t>
  </si>
  <si>
    <t>6182AB8FEC563CC0E05B6ED3B08CB2C2</t>
  </si>
  <si>
    <t>8FB667CE1B50EF6C165E32D34F2AA8FA</t>
  </si>
  <si>
    <t>F86F4250DB5B3DDBA5A232F5986F42A1</t>
  </si>
  <si>
    <t>AD3F98CF0355F4CE131BCAE91EE6A068</t>
  </si>
  <si>
    <t>EB74B1BC4411016A1B0E392E7302AC96</t>
  </si>
  <si>
    <t>ED3F4B0C6052437821185660F5E02F6E</t>
  </si>
  <si>
    <t>D42B794246362961EB2333D201509AAF</t>
  </si>
  <si>
    <t>BB292BD0ABEA7516BBAE58C1D177A7F1</t>
  </si>
  <si>
    <t>FCE0444DA95EBAE5D4C77D7A9907D4D2</t>
  </si>
  <si>
    <t>579515EBCDAB7912DF994492B3D0F1C1</t>
  </si>
  <si>
    <t>F40EFB1EEAD9C1B9B51FB72BDAA6D250</t>
  </si>
  <si>
    <t>76A34B10A76165979F84CB8B424E33DF</t>
  </si>
  <si>
    <t>7EA814C24586739C030EA8F4F1ABD41F</t>
  </si>
  <si>
    <t>151F9052D8648DA870B545B6D17B206B</t>
  </si>
  <si>
    <t>5F196497F134BE2395476FE7E12EF094</t>
  </si>
  <si>
    <t>BBEA30E733C3EE2F0877301EDF6FD40B</t>
  </si>
  <si>
    <t>439767C6057468DFDCA54997A84E0288</t>
  </si>
  <si>
    <t>57EE8B9A67B45B19E964BB6775110A55</t>
  </si>
  <si>
    <t>9E500BFE189FB4905FE5E87C20F29F77</t>
  </si>
  <si>
    <t>0A93A46334E782982E7070E6F62111CF</t>
  </si>
  <si>
    <t>3D06F698F5F9E894D8A5945A37431C77</t>
  </si>
  <si>
    <t>1797E5AD9229CE1EF9E10944F62BA949</t>
  </si>
  <si>
    <t>3521C9F2B63272B638E5F86CFDBBA59B</t>
  </si>
  <si>
    <t>4B2C2C1F0C860BFC694B699336E5FF82</t>
  </si>
  <si>
    <t>F9BF6599EDA69201971DA166DBB32820</t>
  </si>
  <si>
    <t>A877D8072ABCD95F33FC2BC9F61DCDEC</t>
  </si>
  <si>
    <t>AA72954A2F7B8CDB8B9A711A93B4D63D</t>
  </si>
  <si>
    <t>D7F626F1B3A28E3A1D9758F4B23DB011</t>
  </si>
  <si>
    <t>3642B288EA67D9DC0BFD08BDA298B161</t>
  </si>
  <si>
    <t>B81ECFFB6890503C53082F25DFFE6780</t>
  </si>
  <si>
    <t>EB08325CB92DC5CC8C527D7F86B15DD4</t>
  </si>
  <si>
    <t>C3D60DD70B242BBC5C698CA96863E0E9</t>
  </si>
  <si>
    <t>AF5EA475EC7993868476EEF2219F7E33</t>
  </si>
  <si>
    <t>47F1227EF2A5E2902A14C7E3F0D49EDF</t>
  </si>
  <si>
    <t>0F574D78C23DD43BBD2CD76C0098DF07</t>
  </si>
  <si>
    <t>9251082EA35DD756CD6D929B40CA0892</t>
  </si>
  <si>
    <t>C0168E136DDD834A882E6EB6830ECABE</t>
  </si>
  <si>
    <t>D9587628C44E08C372C5A553B1317565</t>
  </si>
  <si>
    <t>4D164DD0EF2569316D051A4C72BC72C3</t>
  </si>
  <si>
    <t>9799DF6B642E783B9B5CE84737B968CA</t>
  </si>
  <si>
    <t>B8E992EBF1370A34F74BE8B221FBF2FF</t>
  </si>
  <si>
    <t>33501022F93DAF00F9D9D4BCD407B2BD</t>
  </si>
  <si>
    <t>F80C98CF40A8BBFEBA4618DEA22C7244</t>
  </si>
  <si>
    <t>35B82E8E2DDB9B435CC00E575E2D5AF5</t>
  </si>
  <si>
    <t>B00AC48C73971237C91FF030DE7CD134</t>
  </si>
  <si>
    <t>7A732113962A7AFC005B77CA161007E6</t>
  </si>
  <si>
    <t>98975A618BB48C8D9151067B45BF827F</t>
  </si>
  <si>
    <t>30DB91F7BC4D5829173886C2E07E1F8C</t>
  </si>
  <si>
    <t>B86FFB7BEFA8F9F00B10D029A60409F2</t>
  </si>
  <si>
    <t>2FDF0595861D566D80F0033587D04D51</t>
  </si>
  <si>
    <t>03134C6559A732AE744095307C5C98D9</t>
  </si>
  <si>
    <t>F47A1F0C9CA92C4F9498BA258EC85EBF</t>
  </si>
  <si>
    <t>EFF4D621E2B5FFC830AE1EDFCF00D87D</t>
  </si>
  <si>
    <t>5728414A97F1AAE9539DC92D6466A989</t>
  </si>
  <si>
    <t>DF8E233BA11873125F26341BB63859D8</t>
  </si>
  <si>
    <t>Sueldo</t>
  </si>
  <si>
    <t>13106B9B8F1DDA1BC92268A84C992474</t>
  </si>
  <si>
    <t>D4AAF262DB2865B7C0274C76FE363C6B</t>
  </si>
  <si>
    <t>B7057E03B9BF8D71B9D7516A74493B23</t>
  </si>
  <si>
    <t>D38BD95D4DD71CF30A280F1E146DA353</t>
  </si>
  <si>
    <t>83DE897A3F9B5340E297578E04AF860C</t>
  </si>
  <si>
    <t>4E8977F20648806CFEA12834B1BADC5B</t>
  </si>
  <si>
    <t>10898A546E82EB1C734B0D1D9EAD286D</t>
  </si>
  <si>
    <t>B1173DA1D3AE97641B076B4AA1B38955</t>
  </si>
  <si>
    <t>0109F998D952607DB52399719246728D</t>
  </si>
  <si>
    <t>CBA88031B50C164EAE68EFE419A818DE</t>
  </si>
  <si>
    <t>CB8C0FCF3B2D09C53BE726AA45A48DDF</t>
  </si>
  <si>
    <t>A7130288A7812E760C7284DAB7B1EBFB</t>
  </si>
  <si>
    <t>5DEB38626133A5CA239252B3479B3B4B</t>
  </si>
  <si>
    <t>3C2560CCB323CEFF9892AA2E5C4E3604</t>
  </si>
  <si>
    <t>3D4CDE8B0551BAD8BB44D06383745EE1</t>
  </si>
  <si>
    <t>0E0BA0BAE1F38DEB5DA51E58736AC386</t>
  </si>
  <si>
    <t>D482A9335025B4541DE41C56CCDCA052</t>
  </si>
  <si>
    <t>C651F11736AD7FAB9EA2FAB93BB1D083</t>
  </si>
  <si>
    <t>4559BE9A1E3CCE138C9A55E69B86FA09</t>
  </si>
  <si>
    <t>ED9A6DF0148D8DAB0732871C406A5EBF</t>
  </si>
  <si>
    <t>64839A33D386A7C500E154300A038D0D</t>
  </si>
  <si>
    <t>01D1B4B8FB56785716106895A7C5DA6B</t>
  </si>
  <si>
    <t>FFA3D8C09FF6EB6E4C0E1AF4E215964D</t>
  </si>
  <si>
    <t>8A1812675747831DB3FE8159C508AE83</t>
  </si>
  <si>
    <t>0E2BB6C9A3B870E183286AC4D14551B9</t>
  </si>
  <si>
    <t>963171940CFD816DFA2BC51CE4CE637A</t>
  </si>
  <si>
    <t>0C324487CF2A0315D214B1B69728A77E</t>
  </si>
  <si>
    <t>5FF97FD10C75A0728C01F6706AA03B57</t>
  </si>
  <si>
    <t>7C0FBDB6090D5F1565A2CA2A68BC66D2</t>
  </si>
  <si>
    <t>52564D6D83A9EC3D7575B0257A3C0865</t>
  </si>
  <si>
    <t>EE7E2DB3404DCCA836D80D5EB43E69D9</t>
  </si>
  <si>
    <t>57C742B4F275881B1B3BC0B1D016B6F8</t>
  </si>
  <si>
    <t>A5D102150DC72CEF875CA92E687E88E7</t>
  </si>
  <si>
    <t>CC135970AE343B3F84A4201D6F37D056</t>
  </si>
  <si>
    <t>C07ED8FA838222702AE37C3E56140760</t>
  </si>
  <si>
    <t>2B48DB72DC6E3640FE9C9673310DBFCC</t>
  </si>
  <si>
    <t>7246F0CB1FC6CC513DF9654DE71A361A</t>
  </si>
  <si>
    <t>4120DEE76ADF1601D62552065BE8C413</t>
  </si>
  <si>
    <t>AFE3EE31853A3D401AD6FBDD504E2C52</t>
  </si>
  <si>
    <t>D7D315E157E44C6E778C8761ADB42FFE</t>
  </si>
  <si>
    <t>9D07C43543204C36079ED83618E7E0F3</t>
  </si>
  <si>
    <t>1DD3B2C6BED37ADCF03B256AA49DB296</t>
  </si>
  <si>
    <t>62815361CAC3EF7EDB30A2545FB0AC94</t>
  </si>
  <si>
    <t>883BBAADBA3778535CD2797A5072CDFD</t>
  </si>
  <si>
    <t>70D569E9E6E01BAA742EFA5065FF615B</t>
  </si>
  <si>
    <t>76D40C5BBF1963535BACF88918A5F2A4</t>
  </si>
  <si>
    <t>DE62DB5B4AA2ABA26C088BA6D0D6DD26</t>
  </si>
  <si>
    <t>3F4D92A95237D55375D2CD0BB25FFD92</t>
  </si>
  <si>
    <t>344CCC0D574689509C9BEF0F5A85A649</t>
  </si>
  <si>
    <t>D5602ED6F8D67F1B2A7F0DBB6D7643BD</t>
  </si>
  <si>
    <t>A5BD23E36EF615AF1C4172A6F0783DB4</t>
  </si>
  <si>
    <t>D4385942DB748D9882CA95D4111CC975</t>
  </si>
  <si>
    <t>F82B0E743F810DF3F078D9EE2D02C353</t>
  </si>
  <si>
    <t>3915689A52993521B14E113371D45D77</t>
  </si>
  <si>
    <t>8C9D37C4723FA3D585501261DBEF37C0</t>
  </si>
  <si>
    <t>762C48D55A73F7CB21F721D8B3C80374</t>
  </si>
  <si>
    <t>E5EEE6D314AD31DDDF84FDA5862DB1CC</t>
  </si>
  <si>
    <t>5B0106F131C972E25540BA5653F3315E</t>
  </si>
  <si>
    <t>75450EFE50A76D88088D7029B8F673D3</t>
  </si>
  <si>
    <t>FE9BA58788D8DF8EF5B8056E940A4473</t>
  </si>
  <si>
    <t>8376D9422E0AB9FB6BE674129B28E7FB</t>
  </si>
  <si>
    <t>168B67F2A3B95BE917484FA985BA9EC8</t>
  </si>
  <si>
    <t>BFD7F66520549139589710CC99A63FAE</t>
  </si>
  <si>
    <t>BAFB72CF8530834975D562BEA11B2BE2</t>
  </si>
  <si>
    <t>343CCBFAE92162240950D17CB2A2D047</t>
  </si>
  <si>
    <t>9B52881D38C84DE232A130A111572505</t>
  </si>
  <si>
    <t>AB6059E4B20DDCD97E4C4BE67BCA71B5</t>
  </si>
  <si>
    <t>2A94FB7275614B82A15438C19092BE12</t>
  </si>
  <si>
    <t>D59B5D4C805099624BB82B841DFAEEE5</t>
  </si>
  <si>
    <t>D2D0D109FCDC0290B5E24F91AFD6C541</t>
  </si>
  <si>
    <t>8B6EC83BC199F8505AA152E55CD73E9D</t>
  </si>
  <si>
    <t>1166DBDC47F6730B71C26BA650112E72</t>
  </si>
  <si>
    <t>01C068BBE7F1CEF5E8B1BBDB38291110</t>
  </si>
  <si>
    <t>03B568D27471C16523852EE821A483C1</t>
  </si>
  <si>
    <t>10A0712A82A867E6A6F14D832E80D91E</t>
  </si>
  <si>
    <t>4B71E3F1846E26E428722B4D14A7BDE7</t>
  </si>
  <si>
    <t>004F413122981BB6D681ED01FD020DE0</t>
  </si>
  <si>
    <t>D4DB3AC393BC32B8536E8D2DD9310D88</t>
  </si>
  <si>
    <t>FBD13ADAF44A1FDA864647D2EE08287A</t>
  </si>
  <si>
    <t>62ACE86DA4D09DA4067022BDDC982C42</t>
  </si>
  <si>
    <t>B5339153E4FC9047D28D127750FD30A3</t>
  </si>
  <si>
    <t>6ACA265F9EE42039760815A9BC825C19</t>
  </si>
  <si>
    <t>39A9D11C35CAC2C5B35F33A1B2C45190</t>
  </si>
  <si>
    <t>89544EC0BACF139455349C353FCEA59F</t>
  </si>
  <si>
    <t>87F1D482504314B4C1CA645B07F9A4EF</t>
  </si>
  <si>
    <t>C5458780AD0E926C54D0F706467586A5</t>
  </si>
  <si>
    <t>E90DE13B77FE401FF497C9CCCD161E11</t>
  </si>
  <si>
    <t>20766335F68E4C7424A1A1B4A2AC29F6</t>
  </si>
  <si>
    <t>6F162CF0A6658929328E2AB50FFEBD40</t>
  </si>
  <si>
    <t>E4B9891C5135F53ADE26DBEB4F612D93</t>
  </si>
  <si>
    <t>5F5657377356472CAFAA8887F9DEBA74</t>
  </si>
  <si>
    <t>6F664AAB934A5F3034AF0D0F928151D5</t>
  </si>
  <si>
    <t>14766946A818C26B861ED35D497BB2F8</t>
  </si>
  <si>
    <t>F0F1950C1A0D299F58E8D3900F868664</t>
  </si>
  <si>
    <t>1746DC27A23AFA76034E883268E55559</t>
  </si>
  <si>
    <t>7FC23D54C8B2452D696289C465A4FEB3</t>
  </si>
  <si>
    <t>3BFFFA6A9151D94EE6A7D5C4C7592714</t>
  </si>
  <si>
    <t>02FEC7C9FDF7C8A836E64D858017650F</t>
  </si>
  <si>
    <t>9317967FA343BD217D649737C000E981</t>
  </si>
  <si>
    <t>15A8BA7E75A769D5FEE99A565497DDBA</t>
  </si>
  <si>
    <t>861933FA22380CC6667FF94FE6E9E974</t>
  </si>
  <si>
    <t>1928DB8C39DA906D4DDD0AEEC0DD1BDB</t>
  </si>
  <si>
    <t>DE4AE3843E0500D08E5635303381DBF5</t>
  </si>
  <si>
    <t>97ED0752A747E98F6A8127A33FFBCA17</t>
  </si>
  <si>
    <t>6C8E397168F7FE5842550AB0B9F9EB32</t>
  </si>
  <si>
    <t>C2F9BA09EBC3AB6E47F5617A0A25F3CE</t>
  </si>
  <si>
    <t>A1083B10D0CBDC24DD9AA46E2C42697D</t>
  </si>
  <si>
    <t>9936F7C802B1B5C5FF6392F9BFC1D233</t>
  </si>
  <si>
    <t>557B87D7B460CB29F33345EBC12E97B0</t>
  </si>
  <si>
    <t>22CB3CBABA3A82B62F2F3E3AC1F0923C</t>
  </si>
  <si>
    <t>1B79B8506A5E6F5BCD15636FFE93CE3C</t>
  </si>
  <si>
    <t>CDEEF6EAF4E5AE0CEE8CCC972A93170A</t>
  </si>
  <si>
    <t>2822197144F11DDFA55863C5A44195D0</t>
  </si>
  <si>
    <t>C3F590DB2B889C337167ACCFA9F20156</t>
  </si>
  <si>
    <t>F2111EECB85E574158441A0FF2E17076</t>
  </si>
  <si>
    <t>06C286DC7E2F7533040AF650EB708068</t>
  </si>
  <si>
    <t>EDD12BA4B469F08CC49BBFA97367E33E</t>
  </si>
  <si>
    <t>165E9EF74DBD3EE7583B070AE8742BCB</t>
  </si>
  <si>
    <t>55CE79775F4913833928A585EAF7B444</t>
  </si>
  <si>
    <t>671CE8F142791F137FCF06C136A7FAC7</t>
  </si>
  <si>
    <t>C34627763E1827354AE5433E8A11C355</t>
  </si>
  <si>
    <t>457FB789D8B2FDA06177122370DE9EEC</t>
  </si>
  <si>
    <t>00D47F1E4CD211C9787E494124687644</t>
  </si>
  <si>
    <t>0029E10B8B7F7E754FE02E3EF9DFF3A1</t>
  </si>
  <si>
    <t>0FE99BFCB81E49BF65BDA6F1FE10C3D3</t>
  </si>
  <si>
    <t>D1CCAB667D0AC092D8752930985E02AD</t>
  </si>
  <si>
    <t>E48976889A298A32C343D59B6A3C2A17</t>
  </si>
  <si>
    <t>74B58E6509AA6F0CB7E8169C52965B17</t>
  </si>
  <si>
    <t>1BE1C86EF63B43FE7855FF4E1F171005</t>
  </si>
  <si>
    <t>CFF1B6C9BDCAA3F71E1B767B68573B0D</t>
  </si>
  <si>
    <t>951D223A8937FA70DA5A2597F12C1512</t>
  </si>
  <si>
    <t>4627AEA010530FEE49480EF31717FBA5</t>
  </si>
  <si>
    <t>76D967F3E1D6E5A4B16014E8154FAD2F</t>
  </si>
  <si>
    <t>43F38F5A79A08C471D036C90E4CD166E</t>
  </si>
  <si>
    <t>B62EB6D1AD0830CC2C3EF89B75FE65C0</t>
  </si>
  <si>
    <t>AB25190111FA8C1984B5F2C4E036CCCC</t>
  </si>
  <si>
    <t>62D280A4A6A325856C70B8A25DF69CE4</t>
  </si>
  <si>
    <t>8956FBCCA224C4143B6D84E4C0B7D682</t>
  </si>
  <si>
    <t>EC306471F942A54F48BE4707E274F10F</t>
  </si>
  <si>
    <t>82EF8EF12EE1D4DC9B0ACCE3E2501C59</t>
  </si>
  <si>
    <t>E3C4BCE76F5B770E75A7E6892B94D337</t>
  </si>
  <si>
    <t>FBA785323AF4A3EB75DC6BE5180DA2C0</t>
  </si>
  <si>
    <t>ED8154D3F929B213007729009F068712</t>
  </si>
  <si>
    <t>11CEE7E259B5A5E7440D854B34610CA0</t>
  </si>
  <si>
    <t>C7FE9757002029E693EB5C44CB91DB94</t>
  </si>
  <si>
    <t>34FAA1E635764A9F549390E3D1091149</t>
  </si>
  <si>
    <t>8A2BDC7C6CE605320F7B0DB805B811BF</t>
  </si>
  <si>
    <t>E9F5DA2EA3851CFF4CA6F4C5DCAF8A34</t>
  </si>
  <si>
    <t>6A65CCB8D97FD69F499D92F296EA7FA5</t>
  </si>
  <si>
    <t>0B0098819EDB4E5166E8E0DF602838A7</t>
  </si>
  <si>
    <t>26BBEDC905FE42393F8D5F1D6D9D02A2</t>
  </si>
  <si>
    <t>603BF5C7CA65355961A8AF69FB5EED15</t>
  </si>
  <si>
    <t>6CB948B1426F3CEFC9A0DEC1C9FEF7AE</t>
  </si>
  <si>
    <t>0B43393519DA28653A0908A4D11011BF</t>
  </si>
  <si>
    <t>9496130335874870503721D3FBA6432D</t>
  </si>
  <si>
    <t>7071D396C7D9F3994BBF30DB0F2DAD10</t>
  </si>
  <si>
    <t>519BDDFCC21D2B8BA9522CF969C2AB92</t>
  </si>
  <si>
    <t>9282ECFD92054394D313312BBC2D63F1</t>
  </si>
  <si>
    <t>5B2DC3C2C3BB0778109736B5295EB48C</t>
  </si>
  <si>
    <t>FCCC71E7931A5F99D40E36D6921E6FEF</t>
  </si>
  <si>
    <t>9EB02FBC59B459B4E2066542D9466985</t>
  </si>
  <si>
    <t>0C418587FE6365FC6EC5B0F2F041214A</t>
  </si>
  <si>
    <t>AAE36A147DF1D8C62C9B2497A28AE244</t>
  </si>
  <si>
    <t>227E92DB56A5A025F764C075AE68156C</t>
  </si>
  <si>
    <t>4A4E3DDE67D6F2C5DEDC51DA863DEB9C</t>
  </si>
  <si>
    <t>03ECD8947D60D04EABCB267FB2513B61</t>
  </si>
  <si>
    <t>CA246BB362C9658EBFF77F31E4DAD957</t>
  </si>
  <si>
    <t>2CBFD47D96B431C776628EB6F6600138</t>
  </si>
  <si>
    <t>F9A178B4FD9A6E365047EF2A633DF53A</t>
  </si>
  <si>
    <t>9096B35D2A8BE0C2E29D5A1119552DEC</t>
  </si>
  <si>
    <t>F026F82E81B24B1CF82E4CB3FF3ABABD</t>
  </si>
  <si>
    <t>2165D77103C30B47C4C985428BD280AE</t>
  </si>
  <si>
    <t>97D2FB1915A01D47E4EE93039854483B</t>
  </si>
  <si>
    <t>3A09B86171B75B08DEAB9025C179B55F</t>
  </si>
  <si>
    <t>CB0310D4B4C2271AA73B378D8AF88C05</t>
  </si>
  <si>
    <t>421BBB25BF8A6B79A36A0A6BAEAB7BD6</t>
  </si>
  <si>
    <t>664589732B6548CA03C1C83886BF680C</t>
  </si>
  <si>
    <t>9AA8979BE87A8E6A33F6E3AF533F389B</t>
  </si>
  <si>
    <t>860785290E9CAA7E1ECEE14836BD5F74</t>
  </si>
  <si>
    <t>8905CF073D8F2DE64AC510CFF4683444</t>
  </si>
  <si>
    <t>4A745C70934CAAE958DF3679DB05E6EB</t>
  </si>
  <si>
    <t>9C6E427656BB9292CCBD862D25B0F852</t>
  </si>
  <si>
    <t>270A49EEACC1F980DA5EC7AEB5091B92</t>
  </si>
  <si>
    <t>2F5391B290660F93FFA67C16A8B6F29C</t>
  </si>
  <si>
    <t>91117094CF921D48D5D5B6F407F22D40</t>
  </si>
  <si>
    <t>1B3181BC3575D976AF70E7187512B222</t>
  </si>
  <si>
    <t>7D156E185CA8A37588E77407C61BD0DB</t>
  </si>
  <si>
    <t>356B80EA5019C0F07C89C948D7E753BC</t>
  </si>
  <si>
    <t>1D30E7AEBD04B7D6F8548392F5CE1B4A</t>
  </si>
  <si>
    <t>FD838E0D685D6CBFE3F108FAA5BC0A3C</t>
  </si>
  <si>
    <t>9145F3EC83D0DD1FC5AC715CEFB7536B</t>
  </si>
  <si>
    <t>A8FB50187872E2691F8B3E2284814BC0</t>
  </si>
  <si>
    <t>BB5730492D3740B89E7C58D5C714A78F</t>
  </si>
  <si>
    <t>8B4DF7FDCA762CA33C5A80AF419F18CD</t>
  </si>
  <si>
    <t>8B038076EA0AA1B95FA614C22A0369B1</t>
  </si>
  <si>
    <t>C473D11EC5FB61FC1FAE169E3016AC75</t>
  </si>
  <si>
    <t>256A264C806DE337E5085AAEB7CCEB37</t>
  </si>
  <si>
    <t>6E199FD7785CAE43F9A58EC3091523C4</t>
  </si>
  <si>
    <t>5DB2C3338A30FD55E5A5DFCC30FA358E</t>
  </si>
  <si>
    <t>033ED3D33E28433DD8CCBEAA3F2C5434</t>
  </si>
  <si>
    <t>5307E64BCDADF58BBA40BB4F90BB36DE</t>
  </si>
  <si>
    <t>6716CAFBBDC6F1E2C6196109C7691D59</t>
  </si>
  <si>
    <t>60D735B20FDB88BA354EC5E58A70EC76</t>
  </si>
  <si>
    <t>E8374FDEA7893E5F62DB4B711B49D29F</t>
  </si>
  <si>
    <t>AEB1B383A9CE4D9AE94F9947B73538CF</t>
  </si>
  <si>
    <t>F38D44DC7D1236E1E384F4AAD4BAE021</t>
  </si>
  <si>
    <t>AC75AD84CDE727E0B856B4C5A8B9F5BF</t>
  </si>
  <si>
    <t>ED3287342C56E7CF25F893B4C1682461</t>
  </si>
  <si>
    <t>C3536CA51F9D05EBF7EE6DB775BDC281</t>
  </si>
  <si>
    <t>28FD82D71C14BF217BC607F22CB03435</t>
  </si>
  <si>
    <t>97E16A60C9CD7E567FEFF57C3963B981</t>
  </si>
  <si>
    <t>C16700A018B07B0BC3D863B06A80CDBB</t>
  </si>
  <si>
    <t>73F339C03A7F99CEB17884993E77A6C4</t>
  </si>
  <si>
    <t>29494E0D890307CE373E7B6E1E095059</t>
  </si>
  <si>
    <t>AAABF1603A0E9DF5AE80C30563AC490F</t>
  </si>
  <si>
    <t>E454683346F8C507C735B75BA6185AD7</t>
  </si>
  <si>
    <t>AE72B06642428BD97822ACFD1EDE781C</t>
  </si>
  <si>
    <t>1905849021F90BD2C82678BD73287774</t>
  </si>
  <si>
    <t>4EF3881F0ED9E5D8180CC22304B1D451</t>
  </si>
  <si>
    <t>78D20576791F7EE346B0B6902740A75A</t>
  </si>
  <si>
    <t>9554569EF6CFB06BB7E9ED4504AF38E6</t>
  </si>
  <si>
    <t>3599891393C012888D5421FBFF83BFA5</t>
  </si>
  <si>
    <t>7F8669CD5FEA551D543C3FD555921AF4</t>
  </si>
  <si>
    <t>C8F29AA9F5FE02AFC6F9E7FFDEA293F1</t>
  </si>
  <si>
    <t>E9A7086139DE132E51C9AC9B3F13720C</t>
  </si>
  <si>
    <t>DD3313818BABEA07E2A8A9E5B9206649</t>
  </si>
  <si>
    <t>3991A610E84EBF43307909905E53E40E</t>
  </si>
  <si>
    <t>889A06B10B05F63889D08C2D7B0178E1</t>
  </si>
  <si>
    <t>1ED6771E08500140CEE329670F94BC98</t>
  </si>
  <si>
    <t>25F284398F7351C5F2898E018B2D7EBB</t>
  </si>
  <si>
    <t>6B308E1465B720366AD917A3F3683BDA</t>
  </si>
  <si>
    <t>4484586C9D979474400606A9786E5F73</t>
  </si>
  <si>
    <t>2F898EDD766997FE93A56BBA61E86F6A</t>
  </si>
  <si>
    <t>D8B192D580ADE25F756ABB64E436DB4D</t>
  </si>
  <si>
    <t>210DBD4B598CF5324D27E513571D12A0</t>
  </si>
  <si>
    <t>395A66F62EA8152FA633B5D7F4A7F8DE</t>
  </si>
  <si>
    <t>B7C0AA864E5144D131EBE6609BF654A5</t>
  </si>
  <si>
    <t>7A04358E0B5EDADF8E18101B62CD83B6</t>
  </si>
  <si>
    <t>D14E76D4389000BC58425A587507D5FB</t>
  </si>
  <si>
    <t>36568000EA22C3FA20D8B234156A7166</t>
  </si>
  <si>
    <t>C9EC9703D2E8FE203F0C3FE5719FB8F0</t>
  </si>
  <si>
    <t>3B3F80AC364DDB2D02375A2402060D93</t>
  </si>
  <si>
    <t>97F021F9BB04D4F6C7F868BF7698674E</t>
  </si>
  <si>
    <t>5C5916E7EAC825E8D0645F7F1BB5BD00</t>
  </si>
  <si>
    <t>EDD62D829EC94E01C78AB96AF64E8C7E</t>
  </si>
  <si>
    <t>68C4F60B2F2043EFE115B2E810CD63DF</t>
  </si>
  <si>
    <t>E557C95C2ACB9141CEA8EA01640DCAD2</t>
  </si>
  <si>
    <t>4F97563FEDBBAE1DCDC008010359F1A4</t>
  </si>
  <si>
    <t>A819567E7FF8A2036235FBD0B1BACDDA</t>
  </si>
  <si>
    <t>08D4CA0A80D807C89F9521FD5E495B1A</t>
  </si>
  <si>
    <t>A15482227B5E791532B6888AE0C54AC9</t>
  </si>
  <si>
    <t>553B29A18A555859DF94287C8D14BE21</t>
  </si>
  <si>
    <t>0F0E080D9E19853BF1966F100140C9B2</t>
  </si>
  <si>
    <t>8CA6B0FEA301FC764593605D0E727906</t>
  </si>
  <si>
    <t>51090612C66F4BDAC5E525403C5C2D49</t>
  </si>
  <si>
    <t>9A1F5AE5BEE19E9C42ABE0B91D9F74E7</t>
  </si>
  <si>
    <t>82B413BB1665795DA69ECA46169C7385</t>
  </si>
  <si>
    <t>254F38E5559BA2CBFB82793C9C838F38</t>
  </si>
  <si>
    <t>AE77713F82CBEAE05626C6820988C72D</t>
  </si>
  <si>
    <t>8FD2C50EF29AB28A2576EA9651DBD16E</t>
  </si>
  <si>
    <t>2E2ED630066EFF70DC335D52414859B6</t>
  </si>
  <si>
    <t>058494026370088131491C8C074BDDB8</t>
  </si>
  <si>
    <t>5E8BBCBACB91307F6F48A25C201DC9E5</t>
  </si>
  <si>
    <t>658DCB71FD3C9094D7BDAE11FB4D11AF</t>
  </si>
  <si>
    <t>CC1F1442566C25E27BD1B38AD5599A67</t>
  </si>
  <si>
    <t>01863B987E6F0339D8CA682BA3EAF84C</t>
  </si>
  <si>
    <t>749E2E84727C95A330A77693343D519F</t>
  </si>
  <si>
    <t>BA4ED0128F14AB337ABFA71BE1B7F845</t>
  </si>
  <si>
    <t>C2CC0F050B4A650465ACB7532C839392</t>
  </si>
  <si>
    <t>4C7373B3EB123F5FD0FEA70CB809A07A</t>
  </si>
  <si>
    <t>106DFDADBAECFCEDA58682DE7B2361A8</t>
  </si>
  <si>
    <t>2A99E9F634F3279D70E029043AC59DC9</t>
  </si>
  <si>
    <t>AC8848CAD61C1F22EEF533DAD9B82D05</t>
  </si>
  <si>
    <t>18FAF66766A1BFAFAB502CDFEC6F3ED0</t>
  </si>
  <si>
    <t>8DB0F8311964655CC74D324D26A547DA</t>
  </si>
  <si>
    <t>879F49C4144F2C43C7C7FCF98B7D1D0D</t>
  </si>
  <si>
    <t>B2F77F828F0D2C4B43EE51676466100D</t>
  </si>
  <si>
    <t>06EABC4AFF99CCA2829FAAD472E8BBE2</t>
  </si>
  <si>
    <t>AAD30F0303D645AD744DB11C020D46E0</t>
  </si>
  <si>
    <t>D1AA2D88ED510DC94FF5390B3A2188D5</t>
  </si>
  <si>
    <t>53710B150E0F774BAF8F71DC11D8D9E8</t>
  </si>
  <si>
    <t>72D1E7D11B3FFFAED5DA7FDA2318119A</t>
  </si>
  <si>
    <t>5FA1068ED490AECEBACA1F6B50DDC8D1</t>
  </si>
  <si>
    <t>E2DF7DD70FD1DF4DAEAE218AF95F045B</t>
  </si>
  <si>
    <t>518A4C1D989B235A2CE61B16F002839C</t>
  </si>
  <si>
    <t>DC17E4871A9836248838AF0CF7A2FBB9</t>
  </si>
  <si>
    <t>976996D3B8901AD630B7915A28CE0C4F</t>
  </si>
  <si>
    <t>7192B807B55692B08BDAC01FC99A804A</t>
  </si>
  <si>
    <t>AD56BD871AC26B28297E279359336910</t>
  </si>
  <si>
    <t>4699589CB2FDCD83C6E1F867964B29AD</t>
  </si>
  <si>
    <t>6E33ECA1518476CD9BB4EF5687659996</t>
  </si>
  <si>
    <t>FEADF028DEABA31E26581FEED3803E17</t>
  </si>
  <si>
    <t>D8FD76CCDF68286479F2F2F4D272CCBB</t>
  </si>
  <si>
    <t>BE6CFBAEAAFFC0E67BB3A8D71C0ED229</t>
  </si>
  <si>
    <t>E5B7B93D5A77AA9C2AE633F11AA87E4C</t>
  </si>
  <si>
    <t>F97DAF90AF40B4596D77188BBD074643</t>
  </si>
  <si>
    <t>8D3FB4327112B7AB065E77FE28F925FA</t>
  </si>
  <si>
    <t>053C8643319376543A546C9A7ABB38EE</t>
  </si>
  <si>
    <t>2EC30D87C19B3FA11EEFE0048E554D5D</t>
  </si>
  <si>
    <t>51A3B7AF09F8B5B93A03B8210D0CCE93</t>
  </si>
  <si>
    <t>C01F7005C09B93BFD3C50504A5D870DB</t>
  </si>
  <si>
    <t>46D871BAA335A5B64582F5077915F258</t>
  </si>
  <si>
    <t>499F1B7A517B9280672169781C2C5C56</t>
  </si>
  <si>
    <t>3B7353047103C64650FB54364FD342BF</t>
  </si>
  <si>
    <t>EB95FBACFBB852D313B41E60FAA4ED1E</t>
  </si>
  <si>
    <t>4B5D64798BFC151DDD02A673BC142E47</t>
  </si>
  <si>
    <t>09D9862283DBC110F804CDC41A2364CA</t>
  </si>
  <si>
    <t>B5AEFC5155AB11880AA1F6E80D71A45D</t>
  </si>
  <si>
    <t>D442446F9DF0010A84D13C9C7AC2BF2D</t>
  </si>
  <si>
    <t>AE32AA188086B9A03B42E89A23EB2F56</t>
  </si>
  <si>
    <t>BD849C8E49FE5C6513B66580F8C21FB1</t>
  </si>
  <si>
    <t>B51CF2063913B459A9A76336BAA485CD</t>
  </si>
  <si>
    <t>D633C169F311B82E88F5DF386F247F7B</t>
  </si>
  <si>
    <t>2D8C0AAD6FFA26A15A8446642AD2DA02</t>
  </si>
  <si>
    <t>9A4AFCE1191DEA894D05F6E199FFA67A</t>
  </si>
  <si>
    <t>D012AE22B798859FCD3095F9414D4BF3</t>
  </si>
  <si>
    <t>18617E888C8A699611E689E3283C7083</t>
  </si>
  <si>
    <t>7BC38BB0A692AACA92E20078447A120A</t>
  </si>
  <si>
    <t>3C22ECF26CCEDA237889EB524D29154F</t>
  </si>
  <si>
    <t>F9927BDEB379DD10F9EDCFC9C5681E4E</t>
  </si>
  <si>
    <t>D4EB3F418F327DB9BB2DB51E94544384</t>
  </si>
  <si>
    <t>1623763FC200DE1172D9FFEE36A32C3A</t>
  </si>
  <si>
    <t>3D49D712B674CA585F8697DD48EBA1E2</t>
  </si>
  <si>
    <t>2453B6E2114DF9E847B23C335A0B447E</t>
  </si>
  <si>
    <t>520E5F5B169C1110EBF8ABDC9AF547E4</t>
  </si>
  <si>
    <t>B740D70A5B306E0BE02F0960388967E3</t>
  </si>
  <si>
    <t>058D2B10DB741F4A76877F4982A251FA</t>
  </si>
  <si>
    <t>EBAA881919FB1B62692B550A054B3F5B</t>
  </si>
  <si>
    <t>8C9507A9528303D955062528EFD4DFF8</t>
  </si>
  <si>
    <t>8A7E6F6125A6D3C8952791E7C12AD836</t>
  </si>
  <si>
    <t>C0B73DE739459591E802678D8BD14EDC</t>
  </si>
  <si>
    <t>E6079577F2D81B94D03F282473F1E732</t>
  </si>
  <si>
    <t>0A48016A04E972EE011DC803AA4AB09E</t>
  </si>
  <si>
    <t>BC1BA15FF705369C48CDB1110A98FD60</t>
  </si>
  <si>
    <t>8594F19FAEEB3B2DB56A484471974BD0</t>
  </si>
  <si>
    <t>6753562C07886FDBDC66739A9EC78C47</t>
  </si>
  <si>
    <t>4E0771B667BA645220D72C1D261AC58C</t>
  </si>
  <si>
    <t>1C1B93E05C359A2E5F82AFA291C8C1E1</t>
  </si>
  <si>
    <t>56760A6D85990F0D84CC2F4CA82CA5D6</t>
  </si>
  <si>
    <t>4CC39A4FFF11269516E66910362EB4A0</t>
  </si>
  <si>
    <t>48A58C84D22C8D7F09ED2C813A15CCF1</t>
  </si>
  <si>
    <t>904D4422B42527C8F69D2DFF1C1BD735</t>
  </si>
  <si>
    <t>2E5387D605A62A435785CB48FEE67FB1</t>
  </si>
  <si>
    <t>B0312381DCA6DB249B5A7C7B26B892E0</t>
  </si>
  <si>
    <t>EDA7164465958216ED86AF4BDF300414</t>
  </si>
  <si>
    <t>CFACD126260C8509EA0ECEB72636F520</t>
  </si>
  <si>
    <t>948F71342D38F4C673AA988F3CC78577</t>
  </si>
  <si>
    <t>3248267F752B3BABE1B1836504838FB7</t>
  </si>
  <si>
    <t>DE07CE653D0CA9A6FC9F9E3C1582647E</t>
  </si>
  <si>
    <t>AD9EB93DC6416DC409DCC2D889653B6D</t>
  </si>
  <si>
    <t>C032BD401351AFA0FC82D8E5FB3C3413</t>
  </si>
  <si>
    <t>5EFF90603B3D88141AF00CCB9327FB8C</t>
  </si>
  <si>
    <t>5E67DF1FF1E7BD6A59C96669E67F1405</t>
  </si>
  <si>
    <t>D8A2AEA755DF95819ED6E1B5C4EF343C</t>
  </si>
  <si>
    <t>6BB6711ED3AAF549F62CC2E6FC48C951</t>
  </si>
  <si>
    <t>8AD63760EE79D2D31F350DF642294CF6</t>
  </si>
  <si>
    <t>1EDDB280438AB7C6E079972A43F279C0</t>
  </si>
  <si>
    <t>3FB0DC950F161292DB0DD4523FA86AC9</t>
  </si>
  <si>
    <t>6918CB6E88F286201A6CAF100AEFC7EF</t>
  </si>
  <si>
    <t>3D492490CF57248B39311815D99E10F8</t>
  </si>
  <si>
    <t>3FB11290D7F5429730A266D4FBF4320E</t>
  </si>
  <si>
    <t>1AA7A5FB91C5F174872F9C37923A7A88</t>
  </si>
  <si>
    <t>E1B6BB207AAC8CCA3CBB7EBD3EE0860E</t>
  </si>
  <si>
    <t>6F34DF1C779407CD613A724E5AB41B9E</t>
  </si>
  <si>
    <t>705EFB6C90EAEBE289936C2147D93465</t>
  </si>
  <si>
    <t>6002DBEB0318A4334CB4DFA375F15D6A</t>
  </si>
  <si>
    <t>0746BC10C7BDEFADFC47D571873BE098</t>
  </si>
  <si>
    <t>8F3D1861560817D08F3FC3A3CD16BFCA</t>
  </si>
  <si>
    <t>C222CEABB849B98A86D0D07A2672A92A</t>
  </si>
  <si>
    <t>0ABF5CC8A7890D0712725987B449B1F8</t>
  </si>
  <si>
    <t>448FA4F3F37BE0C4631F4F47B2D8590F</t>
  </si>
  <si>
    <t>8AC467A6FD0403A217D07D954282D6DC</t>
  </si>
  <si>
    <t>FE8F9083F173A7DC0DBCF85A09067ACD</t>
  </si>
  <si>
    <t>B8F75922E288B90E422A9AD7E428AF14</t>
  </si>
  <si>
    <t>790CA0ECABCDF8F098E7C91DCAFC77D8</t>
  </si>
  <si>
    <t>2D8FC7FAF2E61F99B77F1D7FA835D697</t>
  </si>
  <si>
    <t>E950A0A5D12B03E1D282526ADCC014C1</t>
  </si>
  <si>
    <t>D1F7223D9EFF77BC6C3F793CFE8D4D0A</t>
  </si>
  <si>
    <t>55D1C54515C7D7B94ED1B5D1B81B1743</t>
  </si>
  <si>
    <t>A450A4E16F49A17EC86E9894CD21AEC1</t>
  </si>
  <si>
    <t>79A64FD0C53F2EB1E09F4E9F6D25E2AA</t>
  </si>
  <si>
    <t>2CC464352E8B52D12164D9C32354A761</t>
  </si>
  <si>
    <t>14A11421B4BE12768F67D423A05B7778</t>
  </si>
  <si>
    <t>87F9FA71ED34BDD6227373A37425F638</t>
  </si>
  <si>
    <t>52E8B22D34D15FF8162924F3991EDC39</t>
  </si>
  <si>
    <t>B5C2AC4B45A97BA5CF9008E929BE3D86</t>
  </si>
  <si>
    <t>58D79AA8663F55EE1C49F4BCCEB9DB7D</t>
  </si>
  <si>
    <t>B2BB2452AD05EB8E8A6D55D7D9076117</t>
  </si>
  <si>
    <t>216BE5B0E9DA7504B62FCB90CD61387F</t>
  </si>
  <si>
    <t>E30E7D9CECFBD3E7F19DF9C0F45B36FC</t>
  </si>
  <si>
    <t>3EEDD45AD4E16F168D036D2E0573AF62</t>
  </si>
  <si>
    <t>8F11EC3B82D6C00F98E205C024109136</t>
  </si>
  <si>
    <t>F755DE8B9E9F1326E52E17FBCD2BCD3F</t>
  </si>
  <si>
    <t>0D7F7199A995EE18829919EA4EDF03EB</t>
  </si>
  <si>
    <t>D886DB1E59C340BC4BE9D88EA23DA304</t>
  </si>
  <si>
    <t>362EE648C51F4510FFF14AB340187161</t>
  </si>
  <si>
    <t>6FCDC3FB802939EF09FBB262AF4C38FA</t>
  </si>
  <si>
    <t>FB42E0A352D520CBAEC69951643712CC</t>
  </si>
  <si>
    <t>427705ACC1D138A7E7AD5BC17DC7A1D4</t>
  </si>
  <si>
    <t>CBE1691EEECCE9F6CB85A91DE0040AAD</t>
  </si>
  <si>
    <t>8F3CF95DB396276D0ADC889A6BDEFFC8</t>
  </si>
  <si>
    <t>382E49B5600842941050B06C598AB51F</t>
  </si>
  <si>
    <t>35A04E095DC2A0380859522314A6435E</t>
  </si>
  <si>
    <t>F52C0332AC5382F4902D1679DD96B5E1</t>
  </si>
  <si>
    <t>33A84A471DF913402EA43B536DE84018</t>
  </si>
  <si>
    <t>92952356275EC2A367FADC243FAF9190</t>
  </si>
  <si>
    <t>0B6B88F6242B7E7D6583C77146383BE7</t>
  </si>
  <si>
    <t>5140EB43113F2DA8E9FC6EC46D8D060E</t>
  </si>
  <si>
    <t>C202E8D3E18FDB888D843EDEA1C9CD65</t>
  </si>
  <si>
    <t>BF65B0C5D29DAF60C01EF5E4079CFC4E</t>
  </si>
  <si>
    <t>410064F936B35EC67CAEC365A3DBAF33</t>
  </si>
  <si>
    <t>01F0A19417A43139E71E5032590C672A</t>
  </si>
  <si>
    <t>65F6EF89EB9DB2AAF100ACD9EC8A6D3C</t>
  </si>
  <si>
    <t>B3D662F7812798FE91CB92B46F165E0A</t>
  </si>
  <si>
    <t>CA465D3ABF7355E2F74FC34C70A4310E</t>
  </si>
  <si>
    <t>CF74E7A45C33092604D9DF426853F8FD</t>
  </si>
  <si>
    <t>610AAAA20595ABF8C3DE24283440F68E</t>
  </si>
  <si>
    <t>484CC19D7703B93A4A451982BD9036B0</t>
  </si>
  <si>
    <t>AA9A452BBA3B1C85E9F408F74C302EA0</t>
  </si>
  <si>
    <t>90C520BD0CA57BE1BA12DCC41B5AF9C5</t>
  </si>
  <si>
    <t>381B7C56739F8239B9A75E15042DD264</t>
  </si>
  <si>
    <t>C1BB7D8E7986AF7D80F5C7BDDAC3E24C</t>
  </si>
  <si>
    <t>56A2348D9F490CF6E13364927C1197C8</t>
  </si>
  <si>
    <t>47E1D550B21B6E0C3910D9F88866F1E5</t>
  </si>
  <si>
    <t>7E70F6435A7FDCB85C9406A47471BABE</t>
  </si>
  <si>
    <t>AD03E14365486F698B86302AEAE6D544</t>
  </si>
  <si>
    <t>4EBE28476AC05A214D66D19E662A203D</t>
  </si>
  <si>
    <t>091A856F3BD10D3C4ADC337027859440</t>
  </si>
  <si>
    <t>FCCAAE47CBDAFEC8E82B36DB17B985E6</t>
  </si>
  <si>
    <t>0421AC5559BFD140478167482423C495</t>
  </si>
  <si>
    <t>9AFCAC8D1A52F5F852FE844EAA856728</t>
  </si>
  <si>
    <t>C1B8ED2E021A900830A70481E97486C9</t>
  </si>
  <si>
    <t>FF802DFD56520B8A5BF2614CE4C8D5B9</t>
  </si>
  <si>
    <t>7A6721CAA7F30A6222737464F29EF3C6</t>
  </si>
  <si>
    <t>69BFA00AFA127AC980B60FE80E623B11</t>
  </si>
  <si>
    <t>C2EFEFDEB50E131ACD3EA86E667B9717</t>
  </si>
  <si>
    <t>DBE88C572996C84AE2663A205FECD4D0</t>
  </si>
  <si>
    <t>C45C08D55619EF3D06870816459BD7C3</t>
  </si>
  <si>
    <t>7861C038A3343FF35A6D97EF7A8CDC53</t>
  </si>
  <si>
    <t>CB2539E2737F743F562770E4522D43D2</t>
  </si>
  <si>
    <t>1B6A55B2B7A4A04C354069691F608CFC</t>
  </si>
  <si>
    <t>71EA4359675248E298FA586491F721F7</t>
  </si>
  <si>
    <t>DD525BD644E5E4CB9E5691ACDA9330A3</t>
  </si>
  <si>
    <t>92275AD37793E621E6102D724681A44A</t>
  </si>
  <si>
    <t>901782BCF98190ABB99EA1E1F988A9AF</t>
  </si>
  <si>
    <t>F7B52F9595228ECE7B110525DE884249</t>
  </si>
  <si>
    <t>779F41475069B413E474C336E714ED53</t>
  </si>
  <si>
    <t>EEF1CF281CCA9A87A1BBEBB9D8623554</t>
  </si>
  <si>
    <t>836FDA090729758BCD5B89F74D764C0F</t>
  </si>
  <si>
    <t>F8E7770F439B7F537F4ED652F1B1DE20</t>
  </si>
  <si>
    <t>9DF73DB915B24127D00CC271AE24A7CB</t>
  </si>
  <si>
    <t>E7F5719A7B8EF9C47285759CD858C0FF</t>
  </si>
  <si>
    <t>5AE8008E29CE0F3A5C18C25CCAB96F20</t>
  </si>
  <si>
    <t>9527DB63B0DE64B7D48257DBE032B346</t>
  </si>
  <si>
    <t>A67C79A12629D176B95183E6B7980790</t>
  </si>
  <si>
    <t>F408F1CD40D293501BE98470611A386E</t>
  </si>
  <si>
    <t>6EF3819FD8FAAD4C5DD97C9FB86FB72D</t>
  </si>
  <si>
    <t>B9D09A429C553F7423CB83918703B356</t>
  </si>
  <si>
    <t>F30DA243F9149530D350AE08D00982C6</t>
  </si>
  <si>
    <t>83F2177A52591C7D36C747BD7EEF3B4D</t>
  </si>
  <si>
    <t>A511FA0BD9AACBEE657C4654C2BA3A99</t>
  </si>
  <si>
    <t>36F05DA56875FEEB82E5C67CF04EA6E8</t>
  </si>
  <si>
    <t>0F8A6CD4C95CDCD558B8702A655D3494</t>
  </si>
  <si>
    <t>23B372B72492D398E29ED4DAED4050C9</t>
  </si>
  <si>
    <t>1275F5789E9233E0794830392E3D939E</t>
  </si>
  <si>
    <t>550C2BC877FEFC1193BDEDF4666E92C9</t>
  </si>
  <si>
    <t>C714150E4BDC42BDDE08CE408A07BE0D</t>
  </si>
  <si>
    <t>C3B2459A67487C357FDB7182AB8D36E4</t>
  </si>
  <si>
    <t>C787DCDE29266E8DE30FB3E9A7A28EB9</t>
  </si>
  <si>
    <t>9A84CC0BB7C937133EA39622AA9ED41D</t>
  </si>
  <si>
    <t>EDD4397DB6EEF21B8A277C932AA53B67</t>
  </si>
  <si>
    <t>88D8C73C008F8C9A82B86227692FFFF5</t>
  </si>
  <si>
    <t>8E27D12170E5A9E795939F65B4ECBF3E</t>
  </si>
  <si>
    <t>88D7F60020BBB8BC87DC645F8895EC33</t>
  </si>
  <si>
    <t>21923476E37FB65EC0ABBD13A69E1685</t>
  </si>
  <si>
    <t>FA50D52F53F46439B2F889C3D4F23E4E</t>
  </si>
  <si>
    <t>DC7B8E93F1D6ACD2B1F26746DBEED9D9</t>
  </si>
  <si>
    <t>DFF96DE352157ECE48D1DE92E831829B</t>
  </si>
  <si>
    <t>FFAA3407462C71E4302A202BD164E639</t>
  </si>
  <si>
    <t>186CE6AF58B67B5EB8E7A6EF0F74ECED</t>
  </si>
  <si>
    <t>FE518AB00D2AB833E3675E517907D071</t>
  </si>
  <si>
    <t>0AA27D07558CA226551E83B418F7C85E</t>
  </si>
  <si>
    <t>ECB4C1CA2A0CE312A14BBC794216FE85</t>
  </si>
  <si>
    <t>A1DE4B60B71657508C76BE5A225721A1</t>
  </si>
  <si>
    <t>970AB4BE940B81E5F7EE4E646CABB915</t>
  </si>
  <si>
    <t>1FF23654626C88042EB06A44606FD6C8</t>
  </si>
  <si>
    <t>0382C6B4C27AABF600A2FBD5EA698BEE</t>
  </si>
  <si>
    <t>4EE24D4E555DB044A3D383F696C03147</t>
  </si>
  <si>
    <t>6EBBB0CAB654FCD4F28B2781F8E1DF08</t>
  </si>
  <si>
    <t>0D579129A0543D5DBDD4A2D1FBCA8DC3</t>
  </si>
  <si>
    <t>9CD8DA0E64E11D34CA0AAC55475197FA</t>
  </si>
  <si>
    <t>95626C99DDA89E875D16458211926DF1</t>
  </si>
  <si>
    <t>AC5CCE7B2016A708F899A42A1B4B8AD5</t>
  </si>
  <si>
    <t>D801484AD684A813DFD1BAE72AB2D865</t>
  </si>
  <si>
    <t>7FEB4B526F99F1CA227401A722FFBC94</t>
  </si>
  <si>
    <t>5E307CC48EB9235718F8621767ECCF6A</t>
  </si>
  <si>
    <t>3B28B602A9EAF9F445EC493378BF8FB1</t>
  </si>
  <si>
    <t>49043B27B2C1B1C674EC8A36FC0BCBA2</t>
  </si>
  <si>
    <t>9364322CF5CBE3927F77868DE927FA97</t>
  </si>
  <si>
    <t>357EA35A86605AA5D606459D1D1E263E</t>
  </si>
  <si>
    <t>8694A3A797F763D5172F2C2DC63A3A16</t>
  </si>
  <si>
    <t>487E6C1C09572492C9E8605DAA6DD4CF</t>
  </si>
  <si>
    <t>760DEC14A3510B1C78548823B23F0751</t>
  </si>
  <si>
    <t>FE0D6380F25AAA18A25CD5316531E399</t>
  </si>
  <si>
    <t>9ADC5379DAF20D5D2BE7ED205CE530F1</t>
  </si>
  <si>
    <t>8D37247B3D625497132FD35C66B3D355</t>
  </si>
  <si>
    <t>CA4A7A2D71F28217D70DD3E2F7683A31</t>
  </si>
  <si>
    <t>19342479C8112AB10A798AADF676977A</t>
  </si>
  <si>
    <t>42F6B301EA51BA23C5A40272E039FCB8</t>
  </si>
  <si>
    <t>7B80B0EA2F46602A1EB5E642FCC004A6</t>
  </si>
  <si>
    <t>AE17E853E95F24CAF28CD4507EB35067</t>
  </si>
  <si>
    <t>0EE0D31363FF1FEB4744CD7BCB10A871</t>
  </si>
  <si>
    <t>146FCCF9757C1DF877AC5A4B5DB37BD7</t>
  </si>
  <si>
    <t>FE145A51D08E05F39DF33E816665F0CB</t>
  </si>
  <si>
    <t>E51F0A3662E82D79FD1EF7608BBD8373</t>
  </si>
  <si>
    <t>1571E718A9B694D0C8F38652CC293E23</t>
  </si>
  <si>
    <t>1C70B490752819365A6F04DEE873A0EE</t>
  </si>
  <si>
    <t>29B855F8ECC97F70DCBF6A0296815B7A</t>
  </si>
  <si>
    <t>7123C1A2B53E74E54C269552E89EC5CD</t>
  </si>
  <si>
    <t>2B788A3D22C08A2EBBFE25DD60B40E5F</t>
  </si>
  <si>
    <t>A793EA392B9A17EFDEC27189FE45E3A0</t>
  </si>
  <si>
    <t>440A531D601498144E65B1B84133ABA2</t>
  </si>
  <si>
    <t>54663C32789A3C498A635973D3B8D464</t>
  </si>
  <si>
    <t>B5CC8F1E774AA7DC5C7679AC32EA9920</t>
  </si>
  <si>
    <t>270C4CAD9359046C2066D76414AF8734</t>
  </si>
  <si>
    <t>CF870D944AFFE4355F999B5585AB69DF</t>
  </si>
  <si>
    <t>7D8878D181ACFDBAC98D705D24DA602E</t>
  </si>
  <si>
    <t>1D66C6834A33399A9BFA0497B5D85BE4</t>
  </si>
  <si>
    <t>617D2F5F5B253586043992CD2B1F2506</t>
  </si>
  <si>
    <t>CE28B48EBC272204E63E247623EB129A</t>
  </si>
  <si>
    <t>092AEAFFD58B540661330A9036BF842E</t>
  </si>
  <si>
    <t>1F48350E100B7E269CB2A0245C567843</t>
  </si>
  <si>
    <t>777EBC3F873930F43D72F9E3DD4B758B</t>
  </si>
  <si>
    <t>C80DD200284BC08CECDEC6AE463096EC</t>
  </si>
  <si>
    <t>EA6EC7F143BB3175373C2BA2A3113810</t>
  </si>
  <si>
    <t>E8F2496FA3E69DE53BB93894C6A54B9F</t>
  </si>
  <si>
    <t>3A69B1EA96B91A1D73348E2A6591E0CA</t>
  </si>
  <si>
    <t>DB86C858AC046F0078806BA765D6E3D7</t>
  </si>
  <si>
    <t>B1F344E819EC10580744824A44C203E4</t>
  </si>
  <si>
    <t>0D3ECB266B98FCB489B163CFC2D3E7EF</t>
  </si>
  <si>
    <t>C2A6B37A577BCD682AB1A8F0224235F1</t>
  </si>
  <si>
    <t>7AEBEC4B95922F234DD8A3B851837BD3</t>
  </si>
  <si>
    <t>EA542393D1F3F512FF5631538DB86531</t>
  </si>
  <si>
    <t>0CD80A7A985D2C1378FB30D4A1FFEC86</t>
  </si>
  <si>
    <t>972E5E3BFE183F790E318AE5AD418F16</t>
  </si>
  <si>
    <t>3F8C737348D70302D6721202E8C915CF</t>
  </si>
  <si>
    <t>02C00C85C8DC15C244540386C1931F0D</t>
  </si>
  <si>
    <t>AC59BD87D212BCBF7E3AF44EB5FD74DA</t>
  </si>
  <si>
    <t>1DCAC7CA98D8B71B777DD22DBE5E2B4A</t>
  </si>
  <si>
    <t>7ED886339C4F5A10620820B39B646CC6</t>
  </si>
  <si>
    <t>7A39CC7E65A5BCD308CFA0E1A4961908</t>
  </si>
  <si>
    <t>F088C5F31660FB1A0FC30045B87DBE22</t>
  </si>
  <si>
    <t>1D549F21FCAFDA3C11FCEDE2C0D8E297</t>
  </si>
  <si>
    <t>C17170530F4E04ACB56019430BD85BF1</t>
  </si>
  <si>
    <t>DDE944FB04B826910012FE9F593A2646</t>
  </si>
  <si>
    <t>48A618E59E6F7041C866F013225133E1</t>
  </si>
  <si>
    <t>E45AEE57637E492041E5EF3493539C7C</t>
  </si>
  <si>
    <t>4D5F727ECE94A135E6B74026CAD3FF67</t>
  </si>
  <si>
    <t>E2AF165F698668217FE2B07669B0EF8D</t>
  </si>
  <si>
    <t>99E82BB3635BA94BE7094342BCF75CE7</t>
  </si>
  <si>
    <t>D6F06975EBD33DF8D398D6A89E91B90B</t>
  </si>
  <si>
    <t>D7CD4B0E4E164A9ACF9AC431A5EB494F</t>
  </si>
  <si>
    <t>00E6E41221FB0F477E30B0BB983E287E</t>
  </si>
  <si>
    <t>5608410037433222B26114DF010D3CE7</t>
  </si>
  <si>
    <t>ECFCCD0A23FC10CFBDC947E85035D96A</t>
  </si>
  <si>
    <t>5DDB13B182668BE21CFA16B10F2B0BFB</t>
  </si>
  <si>
    <t>DD51B8099A13DC8FDF807767651CF0B1</t>
  </si>
  <si>
    <t>41B0E866A3CE56ACF43E445BE92A9723</t>
  </si>
  <si>
    <t>E3D35BBF7239E57055DA67DB84AF16E8</t>
  </si>
  <si>
    <t>0DA64438B56AF80FBDCE8D262B2ADE95</t>
  </si>
  <si>
    <t>43DDC4FB340687E69ABB15358B7C932F</t>
  </si>
  <si>
    <t>3C77322DB815988933D7E5E82E1DA828</t>
  </si>
  <si>
    <t>B8F25A556E54D4B8A83736199846E001</t>
  </si>
  <si>
    <t>18AF9183D9FF86DCCAE6195C04F23F0E</t>
  </si>
  <si>
    <t>E77910FE530CA669AA4A17AA1F3FC15A</t>
  </si>
  <si>
    <t>C5033B6B48C4E4339A33EC8071B34396</t>
  </si>
  <si>
    <t>F4007C04B9AB42C2F34A077DC4479A30</t>
  </si>
  <si>
    <t>B4AAC0BA9D9F7BA087221F282000A3A9</t>
  </si>
  <si>
    <t>FC61BD3F8A3C1725F67A9F586E8AE224</t>
  </si>
  <si>
    <t>6A385983A86CC65BE4FEDEA1628891FC</t>
  </si>
  <si>
    <t>EDDD6917126A1ECCDE1C6A9B6BC59C9D</t>
  </si>
  <si>
    <t>19330FBEB3C0EE66BA81843B0CD62FC9</t>
  </si>
  <si>
    <t>6C2C91F6CF300E03E91BBC14DFAE0C8D</t>
  </si>
  <si>
    <t>A96597F33AC7802F031145999B9F37B1</t>
  </si>
  <si>
    <t>D99C248EDB14C30423E8B47826F9A9C1</t>
  </si>
  <si>
    <t>0B42E0DD404BB1EEE1215A8517C4CCB0</t>
  </si>
  <si>
    <t>9E88811C379AE9EB01C20325737BCC50</t>
  </si>
  <si>
    <t>2BD318A6B5585C88B2422A949D83F14D</t>
  </si>
  <si>
    <t>0ED94A18263904C3DC0C63502D7844EC</t>
  </si>
  <si>
    <t>AD005EE19FF9FDE8B65D4D0F580CBD5E</t>
  </si>
  <si>
    <t>30F414A6821A9C047A383E4E93E4EA64</t>
  </si>
  <si>
    <t>3A172FE4CFE31BA7CF557ED463249B9C</t>
  </si>
  <si>
    <t>BB1BDB18BB675D5EFF1DCB1D20C6FDE1</t>
  </si>
  <si>
    <t>EC828B3C64B47A8F7704DD175ED50511</t>
  </si>
  <si>
    <t>E8084CA8DB2C309EA86F1989188D2260</t>
  </si>
  <si>
    <t>2525B88CE3F0C0D4F5479474AA4FEAF7</t>
  </si>
  <si>
    <t>95A98E25F195C7C14A0DF25F76325D7B</t>
  </si>
  <si>
    <t>447164F9864B0D62823098AFFB9D30ED</t>
  </si>
  <si>
    <t>0F967477809DB3BA1AD526ED3CC0429C</t>
  </si>
  <si>
    <t>9514B6F2450C14FF0F90AEC0E255E8D4</t>
  </si>
  <si>
    <t>59425122BA2DD71E335F9BB91519750F</t>
  </si>
  <si>
    <t>165C256116C1693963A71DB71B83891A</t>
  </si>
  <si>
    <t>AC9D62624D0C02209D0F9BE392F9AAC5</t>
  </si>
  <si>
    <t>5CFDF51600253A3DA676455B24CFA410</t>
  </si>
  <si>
    <t>1F119B3B09ADB93116A2C0747408AA35</t>
  </si>
  <si>
    <t>F5C03CAFAEE439D7547611EF527F96D7</t>
  </si>
  <si>
    <t>DD2B0A217FD5FDADE629BC96AA09C7AF</t>
  </si>
  <si>
    <t>5DD40DDF4617B2D1884EA8C559BCEDAB</t>
  </si>
  <si>
    <t>39B075200F60CF2CC8927456273DD162</t>
  </si>
  <si>
    <t>20A2AA3E47633782418B1F3E88B651D1</t>
  </si>
  <si>
    <t>EB925BCDAA518C3530EE6085B2C83DAE</t>
  </si>
  <si>
    <t>551F5B78773ED37F3FFEA109D6B9F67F</t>
  </si>
  <si>
    <t>07351A588138EA97E97187B2E1CD5DAA</t>
  </si>
  <si>
    <t>82446DF13300D51DBB2905941F14F49D</t>
  </si>
  <si>
    <t>1C624DEF938739A4C66EDEECB0004444</t>
  </si>
  <si>
    <t>62303670B98C9EC65050002D56144583</t>
  </si>
  <si>
    <t>6845EF4A7A83243AA3BB52AA67A602B4</t>
  </si>
  <si>
    <t>DE640BF9390C0183D532DBA3D98A18C1</t>
  </si>
  <si>
    <t>EDA9E2A6E0B740239FA98930AAAA46C0</t>
  </si>
  <si>
    <t>FA782334A5208A3183D27635751F4424</t>
  </si>
  <si>
    <t>F9A8901A58D34880F84D2BE05ECA8082</t>
  </si>
  <si>
    <t>BB5083CA0A2396B2E3F35038C2678809</t>
  </si>
  <si>
    <t>00E4E1474D378D3C5F4B21BB7EF665B1</t>
  </si>
  <si>
    <t>98D08C40F1FE91A24CB51181C8575E7F</t>
  </si>
  <si>
    <t>64E02A67FCEED40636B2EAF943236CEB</t>
  </si>
  <si>
    <t>C1642891AAE7798AC10DB9FC7DD00505</t>
  </si>
  <si>
    <t>B7450589F3456EEB7A3B79D226BFFBED</t>
  </si>
  <si>
    <t>53C63F0432FA71302EFEE885D9DCE98E</t>
  </si>
  <si>
    <t>72199E833E95C1B6F0BEA5660706D19C</t>
  </si>
  <si>
    <t>1DD3284A0D19D73495ADBB6F66DB9722</t>
  </si>
  <si>
    <t>02F8E957213BDB49900B68B5B5DFCA51</t>
  </si>
  <si>
    <t>DB229E794A8A36E7D28D5A80C32D9985</t>
  </si>
  <si>
    <t>D3349481472C72DEC3F5E39264D3F0B2</t>
  </si>
  <si>
    <t>A9B91D6193C87BE38AEDEB9021CECAE9</t>
  </si>
  <si>
    <t>92CD12CAAE6B53C9D5E9B272393B3EC3</t>
  </si>
  <si>
    <t>736558DD7DDF183A8B1C1774A35CA775</t>
  </si>
  <si>
    <t>6C24BA655A1498FC4E175E57191F9A47</t>
  </si>
  <si>
    <t>10D3B9494CFEEBC3E20B9AED0E151876</t>
  </si>
  <si>
    <t>3BF0EAE720A4DE45A6858013848CA40E</t>
  </si>
  <si>
    <t>D9E02458F01E9DD679460A727269B0E4</t>
  </si>
  <si>
    <t>DD632920D6587737C124C9A780EED4B8</t>
  </si>
  <si>
    <t>74F228633A64AE86F3CC019F8E83FA92</t>
  </si>
  <si>
    <t>C432358574390EF68C75A72C16C88A85</t>
  </si>
  <si>
    <t>7FE985FEAD6CE951BFAB27A4A3335E6A</t>
  </si>
  <si>
    <t>BE5F3041F8CD0DEEF3B057ED69B81703</t>
  </si>
  <si>
    <t>A0A09F5B3B81A09167A00E7D7E0317BD</t>
  </si>
  <si>
    <t>7266A93981092C4381B0001B0B3364B8</t>
  </si>
  <si>
    <t>DD7B265B953949AF59A444AD29598656</t>
  </si>
  <si>
    <t>EA56F47E4759EEDBE21321F4185EF678</t>
  </si>
  <si>
    <t>5CDE39EC9F66A97FA5F0412929F2756D</t>
  </si>
  <si>
    <t>8BEBACEA53B0A2A5687099FC3DDA3A23</t>
  </si>
  <si>
    <t>390DAAF084E6BA724F4BC6D0DF008DEB</t>
  </si>
  <si>
    <t>C81781D59C52A79A81D5DE5734D95F9C</t>
  </si>
  <si>
    <t>FB0045B802ED1ADE3225B36817DEA515</t>
  </si>
  <si>
    <t>621168EEAE3158049AD4E9C29B8EB7F4</t>
  </si>
  <si>
    <t>47F8217946858C6CEDBDA8DCEFD101BC</t>
  </si>
  <si>
    <t>E3867D086F73A7155C72BBF7A3925406</t>
  </si>
  <si>
    <t>EF448AD966C9E2B9BA3DDD835807C590</t>
  </si>
  <si>
    <t>12070850665BE21FC5AA85D65DE68E76</t>
  </si>
  <si>
    <t>9F471E076B7AAF40F90CB16B4286A82B</t>
  </si>
  <si>
    <t>A1B8AB00B3F61EC358AEF82D831B3F28</t>
  </si>
  <si>
    <t>719BD08FF4B06CA5B9E95000C0CDA71C</t>
  </si>
  <si>
    <t>C61565F71CF244ABEA96C9D027A925C3</t>
  </si>
  <si>
    <t>20DCF0C08618F823362818D9E73CEE57</t>
  </si>
  <si>
    <t>C2298F473D0B46C911746B3B9173FF3D</t>
  </si>
  <si>
    <t>79B34871261D7B4C20290A31CE34115C</t>
  </si>
  <si>
    <t>AA9E4E968BFAB8688AE25546680C6A1A</t>
  </si>
  <si>
    <t>EBD81F9124761D7ABC1B209E99ADF79D</t>
  </si>
  <si>
    <t>220AD72A8B6379BA337909499364114A</t>
  </si>
  <si>
    <t>8D79705210ECA62A25ED934C79561943</t>
  </si>
  <si>
    <t>4ED1846D37FA394775770868F6FAAD46</t>
  </si>
  <si>
    <t>938371EAC1AEFD358A4CF7FAEB3DA31C</t>
  </si>
  <si>
    <t>EDE906361D82CB29AEF33A7EC031E03F</t>
  </si>
  <si>
    <t>63DBC2D81303EE9A8079A4CA33D98D0E</t>
  </si>
  <si>
    <t>BF8F4BC4E640B917ED79678DADBAFAB2</t>
  </si>
  <si>
    <t>C40330E8ADBD67610B8BD803B3B2E87D</t>
  </si>
  <si>
    <t>25A8D8CDDA2D975383773D50904B28C1</t>
  </si>
  <si>
    <t>F645D679043EF25A382E66385BDF28E7</t>
  </si>
  <si>
    <t>5B571B746B66F77F919463E03914B309</t>
  </si>
  <si>
    <t>762F0C2B10386745911747061A087ABD</t>
  </si>
  <si>
    <t>B46E1E980D9407B6D0A4FBDF48EC4AE3</t>
  </si>
  <si>
    <t>8427A16566D23C13C51E95878C6FA865</t>
  </si>
  <si>
    <t>5D003011643D9C14676895AFDD590D8A</t>
  </si>
  <si>
    <t>87A5B0575DA0F3162D394973AB415E6B</t>
  </si>
  <si>
    <t>98FA6387A385FC89E70DA63BBFA74CAD</t>
  </si>
  <si>
    <t>BE16BB0D177C6C51FAB47B40D9A3E16E</t>
  </si>
  <si>
    <t>F4822DF8157EEFB01DD2FCFFE7FA9ABC</t>
  </si>
  <si>
    <t>ABCABA470A32F3ECEC85A44504EA01E2</t>
  </si>
  <si>
    <t>6C358B6B0703B5401E211C645D8F2563</t>
  </si>
  <si>
    <t>9DB86704B32E311D8ED466FC2D372B37</t>
  </si>
  <si>
    <t>7E19067250A9BE39E4DB95B89D689720</t>
  </si>
  <si>
    <t>37D10C25303E277504697FC62B0DD017</t>
  </si>
  <si>
    <t>9C56427F1046258FE60E2A4B1B79527C</t>
  </si>
  <si>
    <t>7D500379F609D54C00D8BEC7D5CAA388</t>
  </si>
  <si>
    <t>17A34C5F263FD1F9F05820FCD123F4D8</t>
  </si>
  <si>
    <t>2EB9B7F4689B4C0BB4FFEE692AD5EF0E</t>
  </si>
  <si>
    <t>0C2C37B3A219B481288497B7ED216C15</t>
  </si>
  <si>
    <t>9E3D6BA1737D8EB1EAA695CBE8840211</t>
  </si>
  <si>
    <t>806CA17D0EAD3EA107DF14AF4C2505FC</t>
  </si>
  <si>
    <t>3625D08BEAB7FD4BEC37C152AD21DFE3</t>
  </si>
  <si>
    <t>17F82DB4731BE157678039F2AFD602B0</t>
  </si>
  <si>
    <t>EA8463377D434B0E11A56D85AE50EFCF</t>
  </si>
  <si>
    <t>68BF27BF656F3A5CB18AACD3EA6AA76D</t>
  </si>
  <si>
    <t>50F1A8B5693C3FB92C9BF35E40615802</t>
  </si>
  <si>
    <t>6237C3CF107B2E4894E09387B861092E</t>
  </si>
  <si>
    <t>BDFAA302EDD9B5B4DD44A5BD80323D1E</t>
  </si>
  <si>
    <t>3A4DD5F3ADB4EB3D8B94EA9B0A848C4C</t>
  </si>
  <si>
    <t>FB932A9C8BB87D26A6EE2536F7F82580</t>
  </si>
  <si>
    <t>E23F1B5E867DAF6518E41A0419AD0599</t>
  </si>
  <si>
    <t>938A2C71DE9748773320954F9282D7F0</t>
  </si>
  <si>
    <t>3E6B0D7F2C2B8C86891EB3C66BE8AC8C</t>
  </si>
  <si>
    <t>FCC4953FF9261AA63F1088FF4047488F</t>
  </si>
  <si>
    <t>5B99705FF066F14F0F77FCB357DDE030</t>
  </si>
  <si>
    <t>0FA0C6FE236BAE6ACE45BB2C35CE7517</t>
  </si>
  <si>
    <t>B61D843D65819FDCF65BA1350451D975</t>
  </si>
  <si>
    <t>3D8DC79350B5A83157CE2F6993EC8CCD</t>
  </si>
  <si>
    <t>33543322406C75A2EDDDBC5041F829DF</t>
  </si>
  <si>
    <t>2DC5F7AC7389BB12DA40B02B5D70C82F</t>
  </si>
  <si>
    <t>091F2CAD0648F75281CED44000C41D5B</t>
  </si>
  <si>
    <t>959165672B9615ED4C8282B794D1E9AD</t>
  </si>
  <si>
    <t>E9BA2FE4AC128BBF83B385B8AAFBF33F</t>
  </si>
  <si>
    <t>A11FC72E959C0C1558622B35A50BDB56</t>
  </si>
  <si>
    <t>2939E9E92C3FA88A8A92CCB8244EF63B</t>
  </si>
  <si>
    <t>243034D4726DA645B17B047CE54F1BC9</t>
  </si>
  <si>
    <t>D6694D1318792B90F997194094D06BA9</t>
  </si>
  <si>
    <t>F770FA4AB006C9F668844859BFC3422D</t>
  </si>
  <si>
    <t>ADEBDF8C7C29C3D64568B1434A09E511</t>
  </si>
  <si>
    <t>88A9F38FF4151EAB25063AB0D06E6B89</t>
  </si>
  <si>
    <t>37D6A80E70E596D29C40C886801500FD</t>
  </si>
  <si>
    <t>E878D49440B13700D92FEDF6574472C9</t>
  </si>
  <si>
    <t>B8E5E5715FFD33BCD732C9A66E27C2DC</t>
  </si>
  <si>
    <t>979EB621B74E44D347B80A77EE110CF7</t>
  </si>
  <si>
    <t>5E1714678CDFCA4F388443DDD14E3EFC</t>
  </si>
  <si>
    <t>272AA0B7E73D57FBF13D5DD139E63E58</t>
  </si>
  <si>
    <t>2A0E5BC24DB1093552897CF673B98533</t>
  </si>
  <si>
    <t>7D83009131D48358689288C103193144</t>
  </si>
  <si>
    <t>699F0004774A3EEDA08F3D178A5FF9D8</t>
  </si>
  <si>
    <t>F852203640F2CB88F464A2A1E97CA915</t>
  </si>
  <si>
    <t>8619173C655793AE1C42582C7DC956E1</t>
  </si>
  <si>
    <t>8380A6F5CBC2735CE2A50726EA2894E4</t>
  </si>
  <si>
    <t>038A9A31F22D4C2F3EFD6146AFFC31AC</t>
  </si>
  <si>
    <t>705D7958783E4BCE652FCE0958DB780D</t>
  </si>
  <si>
    <t>A116DFBDC0D7AE5C4E94491B20A98912</t>
  </si>
  <si>
    <t>6410F12282339DF82101CC157C32844F</t>
  </si>
  <si>
    <t>F9A92B759B8B37BEC282CC08D5C72945</t>
  </si>
  <si>
    <t>DF2D735E94805EB39CA3E11DF12778D9</t>
  </si>
  <si>
    <t>6E5640EA225D65D50C4CD5FDA58B5DB2</t>
  </si>
  <si>
    <t>22AEB2DB4B48D30433C706E47F524596</t>
  </si>
  <si>
    <t>C7B921E6CCDCE82F07E4BB15D2A90A04</t>
  </si>
  <si>
    <t>B178461FA2F423ABF3AFE1D41C41FD81</t>
  </si>
  <si>
    <t>865A7B8D2754BC02240748A56AC7DBAD</t>
  </si>
  <si>
    <t>44C9013F0F6E14F9485EAF255AD6C7F4</t>
  </si>
  <si>
    <t>2222BD31DAA6F5AEA85EB557A62A8390</t>
  </si>
  <si>
    <t>B94CE329F5025A4616FE014F9BD3B349</t>
  </si>
  <si>
    <t>7FA7EDBD56B21CCA110580D56A0611ED</t>
  </si>
  <si>
    <t>0F56BE82A2157AF7196A6676717B32B3</t>
  </si>
  <si>
    <t>6191F83C2A7A7457CB882BA16EEA9913</t>
  </si>
  <si>
    <t>A90329F68097380C5A5DE01401450D48</t>
  </si>
  <si>
    <t>158E322883EDA632CBBC3BDC3EC6C9D7</t>
  </si>
  <si>
    <t>87FA75122F6CFE4EFF9B131293105BB2</t>
  </si>
  <si>
    <t>AB08F3176A12F3C99308154ACC0682EF</t>
  </si>
  <si>
    <t>FE8C0A9F0B7B1B964E6ABDD79CE8F046</t>
  </si>
  <si>
    <t>A64E32C7844AA3CB3A7D21910D426623</t>
  </si>
  <si>
    <t>6DB29AD8B5A881103B373AC2B408880E</t>
  </si>
  <si>
    <t>05A223728753D70B8AE59F9A3C54E33D</t>
  </si>
  <si>
    <t>C2119579D1350854B23C201A25D77174</t>
  </si>
  <si>
    <t>47538878C406361B7EE38260A0B0FDB2</t>
  </si>
  <si>
    <t>4FA3A4C2FD420D6EEC997F3C828B4E2A</t>
  </si>
  <si>
    <t>5832951AA9636F6EBAFDB05A4C60F6B9</t>
  </si>
  <si>
    <t>252DE18ABF19E0AF5A2FE448C27A400D</t>
  </si>
  <si>
    <t>616D11B6909331AF3AB377C80F6DFFC8</t>
  </si>
  <si>
    <t>521567CCCDF81BD27DB2445ECFD97599</t>
  </si>
  <si>
    <t>AB9BBA7BA5DC2688C5AD3EA408847E43</t>
  </si>
  <si>
    <t>D15D0A739C108CA2520B5D6ED547691A</t>
  </si>
  <si>
    <t>113569416EEE02E0B859E4072BEB4044</t>
  </si>
  <si>
    <t>051A7566E84BB3226B6FC561FD047EDD</t>
  </si>
  <si>
    <t>E0CBF982E14655E8F1CF5CB66C081DA3</t>
  </si>
  <si>
    <t>8C4E9F55676F229AB63B6DFA43C488F1</t>
  </si>
  <si>
    <t>829A76C65A7BAE8845FEFB23849E22E8</t>
  </si>
  <si>
    <t>0780A1F32084E0287BE34693FA575FEF</t>
  </si>
  <si>
    <t>5F30ACA9C4C252D1431C8FBC7A8BADF9</t>
  </si>
  <si>
    <t>9D8D6FE750DD5E1030610063C9532218</t>
  </si>
  <si>
    <t>9EB43DFF17B62D7F18BFB000E19923A9</t>
  </si>
  <si>
    <t>A5C4D1B85E599D3E48B64D121360652D</t>
  </si>
  <si>
    <t>C98CAC3FCA739BE9315B35FAE3169599</t>
  </si>
  <si>
    <t>491E61865C983649141B583D0AAA29CE</t>
  </si>
  <si>
    <t>196956E409F704C86CEE1CBCC7BDF0EE</t>
  </si>
  <si>
    <t>0C778D44AD294E9CD69C2DAA82DDD3BC</t>
  </si>
  <si>
    <t>0EFAF4D2E2331D18672653D72EC64A49</t>
  </si>
  <si>
    <t>6F84DC5F53A78A80E99C8A752EE24D91</t>
  </si>
  <si>
    <t>58F0B6EA53459A01F8002AFBE1017DCC</t>
  </si>
  <si>
    <t>8340D1F6E4C98F8A1D55F1D6CB21588E</t>
  </si>
  <si>
    <t>ECF192919EE0C0557611C8953B7CDA55</t>
  </si>
  <si>
    <t>251543B3D307F52B505AC66C4BF1C3A8</t>
  </si>
  <si>
    <t>F5FB37442CB8234BDACDF08A8F64967D</t>
  </si>
  <si>
    <t>AF53B7C2F70791D4A3F87CB2F9B40237</t>
  </si>
  <si>
    <t>E47EDCF9997603E62A7B047B13F2F121</t>
  </si>
  <si>
    <t>A613D2A58D8D9A36F442A78DEF6BD11A</t>
  </si>
  <si>
    <t>E8959E6C9D1A2EC773218E4B04FF366E</t>
  </si>
  <si>
    <t>FBD88532DCF28D5884811DCAB4E8C416</t>
  </si>
  <si>
    <t>14B6F365F7EC8A44D5BD54490D25563A</t>
  </si>
  <si>
    <t>FB6BE8E606FE46344BC28F52988AFB7B</t>
  </si>
  <si>
    <t>B68566BC9CC5B1FAF76825751274F348</t>
  </si>
  <si>
    <t>35DE08A0904AA6D3688898F48B868FBE</t>
  </si>
  <si>
    <t>D1BB0C84A5ED1F49DAAFDA584874A994</t>
  </si>
  <si>
    <t>0912F3A961F2320912D0283EA8C04EC6</t>
  </si>
  <si>
    <t>0225F18E017EB9E64E2FFEAA19C18F5E</t>
  </si>
  <si>
    <t>317AB3BD802819F2656EF0974636A530</t>
  </si>
  <si>
    <t>88BCF403BD89BA1F1912C0D3942367ED</t>
  </si>
  <si>
    <t>299515AE3B5819157BB9246DFF36871B</t>
  </si>
  <si>
    <t>F71B15973567A6859311836C28F4B331</t>
  </si>
  <si>
    <t>3A95F4587F84CBAC31F593371C9523DB</t>
  </si>
  <si>
    <t>1F6C03094C74185A38E5E11CE6FBF0F3</t>
  </si>
  <si>
    <t>E275BE4CA1958E270F0C8DF0CD9C82CB</t>
  </si>
  <si>
    <t>97C8672FE2521099A3BB6CF8A03045F8</t>
  </si>
  <si>
    <t>8CDEACAB3CD51E27D284A1A8353FF167</t>
  </si>
  <si>
    <t>B0AE17EA11BFB430CF242BE9AEA3D4CD</t>
  </si>
  <si>
    <t>B73F110E4A9A397A4EFE17D4900A94CC</t>
  </si>
  <si>
    <t>90F22B2E7632DE3D5AA87F9E4EF9A207</t>
  </si>
  <si>
    <t>92E43D0A1D63F39D89716EF9AE07694E</t>
  </si>
  <si>
    <t>EA0BAE1CDAC0DAA3CE01E403DE700ACC</t>
  </si>
  <si>
    <t>2412AB340958AE0818E1D1F9D4FB6BC6</t>
  </si>
  <si>
    <t>E247309E5D3B51FFC2ED4826521B4C3B</t>
  </si>
  <si>
    <t>69EF004C5A63ED2DB5419686C99C03E3</t>
  </si>
  <si>
    <t>DC2512C01927865DFF556831712F69CC</t>
  </si>
  <si>
    <t>537C5A0169BD3D25EB95583F78614E1C</t>
  </si>
  <si>
    <t>1F7265707304BAD181BADFA0F66CC96A</t>
  </si>
  <si>
    <t>0D91891AD23EAB2F3961C52B93DAF303</t>
  </si>
  <si>
    <t>F53436B64C7F058DA42C20FFED089A95</t>
  </si>
  <si>
    <t>B67ECDC6A70AA0403326C6B04F9E85E1</t>
  </si>
  <si>
    <t>EB01E883DC9E0D6207230A57EA118397</t>
  </si>
  <si>
    <t>7D67BCEA22C095835A447095C485FBE1</t>
  </si>
  <si>
    <t>50EF975621181107ABE3F6320EF7E5B6</t>
  </si>
  <si>
    <t>DEA735B8911BFBD850F913611BF4E56D</t>
  </si>
  <si>
    <t>8D92E7C940226BC4BFD8F2D932E86EAB</t>
  </si>
  <si>
    <t>DCD20F51DD21DF89A9CBA2E6F234EAA0</t>
  </si>
  <si>
    <t>584E306DD0B1635E0478EA38CB196E4E</t>
  </si>
  <si>
    <t>01B82851A521A6F600AD3BBCFC12EB45</t>
  </si>
  <si>
    <t>E3FF8606A160F99963D5AC1B9A5F553D</t>
  </si>
  <si>
    <t>077ADDF156A7F5043332E8564B9144A7</t>
  </si>
  <si>
    <t>6BB8BA2743F9759AE8ED80AD46C8DE56</t>
  </si>
  <si>
    <t>4DD50D5946F0C229C70A4CDC7C118032</t>
  </si>
  <si>
    <t>D4CDEC231AB99D75B679FEE05E88E508</t>
  </si>
  <si>
    <t>EB52983519AC51DF33F79C3E12DA1207</t>
  </si>
  <si>
    <t>AF7C56523E17C96D6AA17AA5D899CE9D</t>
  </si>
  <si>
    <t>A0078A596BBB3825B8E9B27971C53A1E</t>
  </si>
  <si>
    <t>19FA07D10504BA9439B25667206D7C16</t>
  </si>
  <si>
    <t>B43CE7AF46D753A93D2A14ABBAA6617E</t>
  </si>
  <si>
    <t>926D4388CF63B3164E2BFF0350F0D14C</t>
  </si>
  <si>
    <t>3CA693B83BBFAA97E3BB04077FD7C7EC</t>
  </si>
  <si>
    <t>8CACD2450CF80E9A60B1B151B146B32A</t>
  </si>
  <si>
    <t>B5C45E8EBF96E32314CD1A812EF5512C</t>
  </si>
  <si>
    <t>8D20F7FB4E16580C437CD280FDD659B7</t>
  </si>
  <si>
    <t>A060387D3FF8B5AF8C2297B933CF9F76</t>
  </si>
  <si>
    <t>6CD7668E7B099C143EE52B1FBD2FF29C</t>
  </si>
  <si>
    <t>CFE96678B918C1B66D1D6546C4D74C25</t>
  </si>
  <si>
    <t>ED5FD2D2764FB38F59AE8BD1EB623C76</t>
  </si>
  <si>
    <t>80698826BAF2728ACED0277F35E4E400</t>
  </si>
  <si>
    <t>B4DF437E021E2DF96834F1168210D946</t>
  </si>
  <si>
    <t>34D8F6DB1CF2278D12D1844E79DC7CC5</t>
  </si>
  <si>
    <t>F8928885562F92E636E293EE15C925CE</t>
  </si>
  <si>
    <t>956FA6686A97E14950BA43C30BBA6CCE</t>
  </si>
  <si>
    <t>E756C5ABBC4EB7C2A55E7FBB8DE1CDB3</t>
  </si>
  <si>
    <t>69D46B0A06F101A9455349D985146AFD</t>
  </si>
  <si>
    <t>AEB8C7231476E1CD2EE5ADEF471C6B3B</t>
  </si>
  <si>
    <t>131A7EAB7898D8DCE3E6ACCA4530F1F3</t>
  </si>
  <si>
    <t>7814D85F51A756FF7F08E6AA99659485</t>
  </si>
  <si>
    <t>7F3394EE18A6205CE16C24C2F0ECE06D</t>
  </si>
  <si>
    <t>25B50314180F95280D6BC52CCA10A909</t>
  </si>
  <si>
    <t>7B5997C2688F27786D6F23DD26115D7E</t>
  </si>
  <si>
    <t>49109E4F16CD4FBDCB0D8AD83EE1B636</t>
  </si>
  <si>
    <t>C72EAC921FC6EE1E58ABA5611C615E60</t>
  </si>
  <si>
    <t>90199EF65C509C39EECB80B1260C851B</t>
  </si>
  <si>
    <t>397117F2D61EAAF7BEF0588AD7E7FC92</t>
  </si>
  <si>
    <t>E7B06CBAC757164F19D49179C95F5EAE</t>
  </si>
  <si>
    <t>7BDE368D9C56C7BB13D7B3E0A855D3A7</t>
  </si>
  <si>
    <t>F78C5E85F64D4ECAC3CB8D53CC30CFFF</t>
  </si>
  <si>
    <t>EA377C019730DB6157F014192435BB78</t>
  </si>
  <si>
    <t>552078C3D493037C67775300F040961E</t>
  </si>
  <si>
    <t>50EA37FB47DEC5D7C71C2528AB61E729</t>
  </si>
  <si>
    <t>AB75A2B830D62F180D44265B81EC3D34</t>
  </si>
  <si>
    <t>773114E5FBEB50378164089061A53B81</t>
  </si>
  <si>
    <t>A03FCA933628CBC6656511E7E07E23D7</t>
  </si>
  <si>
    <t>AD55B4C4FFB61A8D97C97A06164DACFC</t>
  </si>
  <si>
    <t>C5DCD68A00938192ECCFF57B278607E4</t>
  </si>
  <si>
    <t>276E6717EEEFA4E86DEE79340634D1FB</t>
  </si>
  <si>
    <t>6BA7991368957133410EDE96CF830686</t>
  </si>
  <si>
    <t>7374BF43913B316465896B3588474EDD</t>
  </si>
  <si>
    <t>9E67DDA01622E85F62D0D54A34E09104</t>
  </si>
  <si>
    <t>30650DCB36B18172B99178E630AA6268</t>
  </si>
  <si>
    <t>09FC1A666716388227C492D99A1175A4</t>
  </si>
  <si>
    <t>82CB5039AE934B18AA46D8A5F236DFAF</t>
  </si>
  <si>
    <t>5614E5BA2D8F2417B64B25BA2F67A55B</t>
  </si>
  <si>
    <t>428F755623E0878CA77706B32A5FF83F</t>
  </si>
  <si>
    <t>A3CC12C5717FE0DBEC41CB34EE64D0D1</t>
  </si>
  <si>
    <t>E66D2D30F3A5C66D823432F97E0619A4</t>
  </si>
  <si>
    <t>F9AE8DDB060738904BE3A2FFCA57D426</t>
  </si>
  <si>
    <t>F62257243015C24C709A840E25FC26CE</t>
  </si>
  <si>
    <t>9D77F574C9E44B83B94A681440C47450</t>
  </si>
  <si>
    <t>BA71E04EEBDFF38A5F8BB046F2471D1E</t>
  </si>
  <si>
    <t>51D43B2F25288934791773F73EE80A4A</t>
  </si>
  <si>
    <t>7D58AD03BA32CFE85C8FD3739E680B17</t>
  </si>
  <si>
    <t>C8810452434373FDAB5FE19946E9B6C8</t>
  </si>
  <si>
    <t>528060F21A4D61C7EE22D86412A27BB1</t>
  </si>
  <si>
    <t>623F05373552BC14DF5904C794B6A71A</t>
  </si>
  <si>
    <t>ED4DF79CDFFBF3EFA0F35D6E2B98399A</t>
  </si>
  <si>
    <t>3FC22C864A81352B93744A98AC29C7F4</t>
  </si>
  <si>
    <t>8C85D677263DED61F8E42B98577230E2</t>
  </si>
  <si>
    <t>6F9ED8EA51C567A3149DEF2B3522FE8B</t>
  </si>
  <si>
    <t>5CD046D62C4EAF089853D3C6EC9F943D</t>
  </si>
  <si>
    <t>EDC1FC2D6D867553C81EED54AFD9A093</t>
  </si>
  <si>
    <t>2E03C4F8B5619F6295075AC228A13157</t>
  </si>
  <si>
    <t>CAA58A4BC87CD9BA6C80D4F0A83BEBB3</t>
  </si>
  <si>
    <t>A5505D05A24EBD191407CBD60F7349A4</t>
  </si>
  <si>
    <t>CD057C1F39356C7344CEEC518580F4DB</t>
  </si>
  <si>
    <t>ACFBF54C05ED2D9B872C74391FA3590D</t>
  </si>
  <si>
    <t>26F06D436CE8B7732B673AE122AB3E59</t>
  </si>
  <si>
    <t>D53DA4BD17A7DC127230F660C774213B</t>
  </si>
  <si>
    <t>CDF019EE5C4E9F5F1B73F797B9179E0B</t>
  </si>
  <si>
    <t>FFC405539E7D1AEDBF87D3EF696A0384</t>
  </si>
  <si>
    <t>5A39945673138AD7942EFA39CCD193CD</t>
  </si>
  <si>
    <t>8F9AF9DED5D2F30893DE8EB1CC44E330</t>
  </si>
  <si>
    <t>94CB0AD8224660D95C86E1239A0224A3</t>
  </si>
  <si>
    <t>26F4EDF3B2A90D1B831A5966E974CDA8</t>
  </si>
  <si>
    <t>B21CC29DC463A3BE51AE1290973460F8</t>
  </si>
  <si>
    <t>9B02CDAC0F39682FAAAA2A4F8E4404B1</t>
  </si>
  <si>
    <t>A3A3508F3F646D478A05E92118B59BC3</t>
  </si>
  <si>
    <t>A0F92BC13F684927232466082B677745</t>
  </si>
  <si>
    <t>ACDF8DE7E80194097937D55C25A1E936</t>
  </si>
  <si>
    <t>526733088EBDE369298F12417F64C300</t>
  </si>
  <si>
    <t>19F171176DF89EFB72ABBBD26478C5C9</t>
  </si>
  <si>
    <t>A41FA557BECB77D3A776059FEA00FCC8</t>
  </si>
  <si>
    <t>7B763DBFC4CDB09631F1D2C03772F868</t>
  </si>
  <si>
    <t>8247BD8AC4BD542DDA0D3A654FF4791B</t>
  </si>
  <si>
    <t>C17F8AF0F2A089BDD8161C24072BFB44</t>
  </si>
  <si>
    <t>9012FF054D848AC64C0214B0941A86CB</t>
  </si>
  <si>
    <t>9243B3343517832894FBFF68D9DB62A3</t>
  </si>
  <si>
    <t>16BE6D0AE44345AD2D01967D0B8EADD4</t>
  </si>
  <si>
    <t>C235EB219ADF4474AFEA1FA0F069B231</t>
  </si>
  <si>
    <t>8A709F259992651CA381F0F4C313495D</t>
  </si>
  <si>
    <t>1E55FA81FF6B3F89B025AF627C09F70D</t>
  </si>
  <si>
    <t>DE3557D0A216C6A681D7E3735A5B41F4</t>
  </si>
  <si>
    <t>A4A8D3B4E30A97E81C8EFE0232EA72E7</t>
  </si>
  <si>
    <t>F3C49ADD707B8C03F3DF682496B3B051</t>
  </si>
  <si>
    <t>6D418F7A84123C707D8F40BE60AD77DE</t>
  </si>
  <si>
    <t>04C9DE43765AC900513C863F49FE50F7</t>
  </si>
  <si>
    <t>71BE7A197FB62A6FEF3CC163BB53CAF5</t>
  </si>
  <si>
    <t>E084E49442A4100298A6303176132ABE</t>
  </si>
  <si>
    <t>BFD681A1F9CDD83E6C7BE3E26133B7FA</t>
  </si>
  <si>
    <t>B3743027C358CD4B8183EE3082DCC086</t>
  </si>
  <si>
    <t>71DCC94903CF7F709B082639BE5C5A0B</t>
  </si>
  <si>
    <t>5DCEFC2CFB503D392EAE6A93B9DA6839</t>
  </si>
  <si>
    <t>AFAF93A8C7687BC94BCBAC62C8EECE18</t>
  </si>
  <si>
    <t>724A3C22FEF6C4A2985150FC7ABF68C1</t>
  </si>
  <si>
    <t>85A64EC9544C547CE2CAE16281A93233</t>
  </si>
  <si>
    <t>4DD906D1B5F9FC5A07E7D6F265D57953</t>
  </si>
  <si>
    <t>1CA3CBF79E9BB7E741D92FE2922039C7</t>
  </si>
  <si>
    <t>73233EEE11DAC9DEDE7CED5B38F375A0</t>
  </si>
  <si>
    <t>2B6C92B6C2106703F87E4FF1824173A9</t>
  </si>
  <si>
    <t>6854467E1EEA635053FE50296EBD48CD</t>
  </si>
  <si>
    <t>AE3FEB5A237433806D0F008B0CCC0AC5</t>
  </si>
  <si>
    <t>7DBEEDE012CF2C51737C8DA4C41A0D0B</t>
  </si>
  <si>
    <t>5AF55B9384106F51882201FE5E9D4242</t>
  </si>
  <si>
    <t>59C0D7C5A1AC984B93D46E15420E7F04</t>
  </si>
  <si>
    <t>E3F7DDB6F1B2A3729C13A6F2BD742D48</t>
  </si>
  <si>
    <t>D0A39C1F52C6F5AD03CA0EA24B6C1130</t>
  </si>
  <si>
    <t>26F09F844C276117720A90C74F921CFD</t>
  </si>
  <si>
    <t>F4F36112897F8984A1C1AD63E483BCD4</t>
  </si>
  <si>
    <t>791B597C7F648963BE109E185C2ECA9F</t>
  </si>
  <si>
    <t>D7578A4D051CAE65D7D99C76E95AE128</t>
  </si>
  <si>
    <t>2CE82DE94E71072A9966737CDA4DC360</t>
  </si>
  <si>
    <t>E4FE3EC00E2BB05658133B0DCFE74E09</t>
  </si>
  <si>
    <t>26DA4552AA805227608B672E7290A40F</t>
  </si>
  <si>
    <t>47C3BDE12422C91A84FC9CCFF10F7A71</t>
  </si>
  <si>
    <t>7FC77EF22F4DB2B7F60EFA58634FF69A</t>
  </si>
  <si>
    <t>19F98F6E6710264612A6F22F8CD62316</t>
  </si>
  <si>
    <t>754AF364A234B3219B2BD7341DFC8B4F</t>
  </si>
  <si>
    <t>F0EAE08CF1FA9C74BB1C0A94896535A8</t>
  </si>
  <si>
    <t>9C61E13B6A34AB864975FEEA69CB334B</t>
  </si>
  <si>
    <t>7CA5EC5B6B0CD8F2580A5296442971BF</t>
  </si>
  <si>
    <t>118EAA97A3DB00D42B6E9DDB9AE34B9B</t>
  </si>
  <si>
    <t>EB3885FFED763E98AD1CD8A9F7DF43FB</t>
  </si>
  <si>
    <t>7D33CB537DDD3C6944AFDBDFA246E680</t>
  </si>
  <si>
    <t>7F23C21CF06185736380D6FAE48E05D7</t>
  </si>
  <si>
    <t>5D9D321C16626A313485B1FEBEB2282E</t>
  </si>
  <si>
    <t>67A50736CBD6C3823D680E664056A61F</t>
  </si>
  <si>
    <t>7E1CE1A7BC29BFEC64F370B82D111E63</t>
  </si>
  <si>
    <t>722CB84DB322DEF0FDF575E897D4247E</t>
  </si>
  <si>
    <t>8576A6DC7B4532174F9797B8F2F2CA90</t>
  </si>
  <si>
    <t>9895C9A35A24FA39FF84FA95DFC881EC</t>
  </si>
  <si>
    <t>F28A4EC48417229AAA6E00B325AEB850</t>
  </si>
  <si>
    <t>7F6CE05C42DF54ED995054FED267A9B9</t>
  </si>
  <si>
    <t>6EA280BB9F430AA7728D7A2ECCB59769</t>
  </si>
  <si>
    <t>B2C52CE0A5CE2B3805946A57DB29EB44</t>
  </si>
  <si>
    <t>FAD06C9E56B6186B1CC93FF26BFC5F9B</t>
  </si>
  <si>
    <t>F458A1C24C6BF3EC6901424480AE0956</t>
  </si>
  <si>
    <t>F85055C9AC344119411DF150BEA3CF46</t>
  </si>
  <si>
    <t>675C1CF4115E646AAFE32E3464D6DD83</t>
  </si>
  <si>
    <t>AE1F044A320A64487E33D1BE92584A1B</t>
  </si>
  <si>
    <t>0CD61D2B97F200707DF41C69289419F3</t>
  </si>
  <si>
    <t>ED6CA63D030D620720640300B20AB19A</t>
  </si>
  <si>
    <t>ED73A70EB89AFB3EFFC2DCF46621BE3C</t>
  </si>
  <si>
    <t>BB50E0718B9ED6A68E9A3D1F358DC481</t>
  </si>
  <si>
    <t>C62D499EE82608C7FF0C4826A8474360</t>
  </si>
  <si>
    <t>5A659BD2829A442CBE65AF7E77C00E5C</t>
  </si>
  <si>
    <t>65419D47CEAE536D8737C9E985983EF5</t>
  </si>
  <si>
    <t>F1C3DDF8B801DF7D8B7C852EF3C32E8F</t>
  </si>
  <si>
    <t>3BB415DB9BB82DB5A7650BAFCA04AA5B</t>
  </si>
  <si>
    <t>868FEE5975A1B88EA36F003D299A7D4B</t>
  </si>
  <si>
    <t>CD62C0FC30906E1A7715C3483692183E</t>
  </si>
  <si>
    <t>91266AD0A797F8545E9639DF14CAA960</t>
  </si>
  <si>
    <t>809A8A489B6ABB9ED8956CFDB5755730</t>
  </si>
  <si>
    <t>E3F727A280CD92688219CD7A4C01D265</t>
  </si>
  <si>
    <t>E7D1B974C4004B04DBEDC49DA8DFA3F6</t>
  </si>
  <si>
    <t>D14ADA1BFF4BBB5BB595CD41BFE56578</t>
  </si>
  <si>
    <t>1C4CFBB59DBCFCA309A12098625F44C5</t>
  </si>
  <si>
    <t>1C0ABC0FC98E37FF6EC53268BA11D27E</t>
  </si>
  <si>
    <t>48AD8301BEA912EEB947BBBFA558E22A</t>
  </si>
  <si>
    <t>9F57B1F36A5C861D9EE17E48CC60C838</t>
  </si>
  <si>
    <t>AACCDAB8F00957DB5F2A4D657E6252E7</t>
  </si>
  <si>
    <t>D5D620DB87DDC0E6052EC954B9220914</t>
  </si>
  <si>
    <t>EDF63F3A2D9D2B047C2AB9B1BBF5BABB</t>
  </si>
  <si>
    <t>B869490BEF9B8B3712683A6539346D4F</t>
  </si>
  <si>
    <t>EFCCC90F497A06A606F8B5226AE00726</t>
  </si>
  <si>
    <t>99199E9811EF6AF67D77657ABEC1EF7E</t>
  </si>
  <si>
    <t>B8156C9E8ECF266F30C4B3EF596476AD</t>
  </si>
  <si>
    <t>F38FE3394921D7CFE4D591451F1CAB34</t>
  </si>
  <si>
    <t>E54337B8F9D271C80264884F93F16357</t>
  </si>
  <si>
    <t>CA5DAA0A7AEC8A6D8FDFF4FBFCFF12FF</t>
  </si>
  <si>
    <t>19C33BF98F9BB9EFB58230877FB20479</t>
  </si>
  <si>
    <t>7099E5E44B87A81D8F30AA2F15CEC358</t>
  </si>
  <si>
    <t>94B46DD6F557A835CE78C5A3D38D1782</t>
  </si>
  <si>
    <t>7A7581E05BC4EE58A1B27B82D7D1F633</t>
  </si>
  <si>
    <t>E25838DD58270AE9669EDD78AEBD1A77</t>
  </si>
  <si>
    <t>D9354B83D5399815D4C19EBBD7A86948</t>
  </si>
  <si>
    <t>C9BC0B89670BF83C0A3FFF2B334E1A68</t>
  </si>
  <si>
    <t>5BCC20A651288E3F116EAB08C4AC6EF6</t>
  </si>
  <si>
    <t>942C1193002B873F393286F2F569BACF</t>
  </si>
  <si>
    <t>E0A76D4A67B40EA455690122E16D8F77</t>
  </si>
  <si>
    <t>DA19E371D5179F048A6282C44D30F4BD</t>
  </si>
  <si>
    <t>097FF9CF4FA4B57B8DA6BE6C09B2E295</t>
  </si>
  <si>
    <t>7CFB81E6FF4919A95D7A747F07BFE907</t>
  </si>
  <si>
    <t>F657FED0623BE7FEC294579FA6EFEB83</t>
  </si>
  <si>
    <t>12F3E665E7DD98B971A7AAA41925B75E</t>
  </si>
  <si>
    <t>F52AF967083976D2D4769024D315AC51</t>
  </si>
  <si>
    <t>21402F1D4F818A21A7E23CE8C75F0351</t>
  </si>
  <si>
    <t>02DF5BAD0806838A2A0D5A125BAC40DE</t>
  </si>
  <si>
    <t>AAE9FB10AAE71FEC4CD4648E8E51A07D</t>
  </si>
  <si>
    <t>5A5C51E0C4F2BE00CCF2D3F2D833D401</t>
  </si>
  <si>
    <t>0E192BCC93C5ACCBA81E7D480398ACAB</t>
  </si>
  <si>
    <t>B58E5771E2ACC38A4210C2583AF1EE7F</t>
  </si>
  <si>
    <t>22F0A705CB5C8CFF8D84473DB523599D</t>
  </si>
  <si>
    <t>97FBE0D60B6B357D3B2BB5F348EE2C59</t>
  </si>
  <si>
    <t>3608DB43E96272A40B2210096B2B4E93</t>
  </si>
  <si>
    <t>D5150C256099A3CAE92D3BB91AF9AE47</t>
  </si>
  <si>
    <t>2C26A6B99FF36EFC52DA2C0E44087D1E</t>
  </si>
  <si>
    <t>82B7BA70A484A9C46DFB2A9A9CC1A45B</t>
  </si>
  <si>
    <t>F0C24A7F3B9F6D5A472759F9D2907492</t>
  </si>
  <si>
    <t>2132E5FA0A6936F423973C5E2B0038C3</t>
  </si>
  <si>
    <t>799755B9872227AEA0B22E46DAAE28E3</t>
  </si>
  <si>
    <t>87B3E15861B2BC14478FD3D5243783B5</t>
  </si>
  <si>
    <t>C6E7C916E5A67D3B303C3BB1CAFA5955</t>
  </si>
  <si>
    <t>26D702DF3BC4127D13FB0E02E1B8D962</t>
  </si>
  <si>
    <t>F00E4003FDC9FE31A8340F9A683F990A</t>
  </si>
  <si>
    <t>88B8E62BBB4AA240FE0BE87D86B4FCAB</t>
  </si>
  <si>
    <t>EC985C1CFC458B224D294FF92E9483AE</t>
  </si>
  <si>
    <t>CB2C043F378129C96E8AA9D43ECA1C1B</t>
  </si>
  <si>
    <t>A0C9A8DF20E3B801F2B332075B72C65A</t>
  </si>
  <si>
    <t>CC0438973CE16524914B9C96B6C202E3</t>
  </si>
  <si>
    <t>6DE46854E00FA39A65023E178D5C1D74</t>
  </si>
  <si>
    <t>0B8186A785506A2A61D18B4323AF99FA</t>
  </si>
  <si>
    <t>D18017F589B1487B54289A8926D03746</t>
  </si>
  <si>
    <t>F9AF68FFDBC99D968F23E69232557CF2</t>
  </si>
  <si>
    <t>7C32CDA7831211A491E6EC153FB41315</t>
  </si>
  <si>
    <t>BE0F0C20C31FD3CF1769E6B11EEA79B4</t>
  </si>
  <si>
    <t>548F69EA65449258ECAB86F383A80BDF</t>
  </si>
  <si>
    <t>948D1C9AF075F2A91DED27D7ECE6FFBF</t>
  </si>
  <si>
    <t>048479400FBA27D47116866A7099ADD3</t>
  </si>
  <si>
    <t>8CA15703327B4B7E93FD1674992BFD33</t>
  </si>
  <si>
    <t>CA12CE0FA255F90AC8260D943D6C4533</t>
  </si>
  <si>
    <t>090487A207BD6D8549E8D5BAFE810657</t>
  </si>
  <si>
    <t>3DCD7B02F4315A81196014BBA6D40F85</t>
  </si>
  <si>
    <t>2D9BED62A90D09535F7F967A29F4EBB3</t>
  </si>
  <si>
    <t>DD7643A0420CE7784E83ED6E28E75DB1</t>
  </si>
  <si>
    <t>726A69FD552D72BC392C3C84FAB7E141</t>
  </si>
  <si>
    <t>01FD441DFD43B46E317C9C4762323B4A</t>
  </si>
  <si>
    <t>714C63494C05A0D7C66EFA6EEE0D01AD</t>
  </si>
  <si>
    <t>D006D8FF959F329566BE7858F050F1D0</t>
  </si>
  <si>
    <t>F9D0A37787AB6ED1DE9214C69075ED87</t>
  </si>
  <si>
    <t>1AA640FFCBD30855F2AB07A2DA05B320</t>
  </si>
  <si>
    <t>1C222F234435DE700E59BB4F46AC29C7</t>
  </si>
  <si>
    <t>C81C95E5BC87ECC6AC757F9F255728A5</t>
  </si>
  <si>
    <t>D0F24030F66651E77C31CE9716BBF801</t>
  </si>
  <si>
    <t>A0580D68A650E24895153F8D595F26EC</t>
  </si>
  <si>
    <t>943DB7DE9E43EDFC51BDC415F8FD995B</t>
  </si>
  <si>
    <t>A03BDC14F3CD9CAAE1114736281DFD8C</t>
  </si>
  <si>
    <t>1E081875140501D3056BB352CA0DAF0C</t>
  </si>
  <si>
    <t>58182524117DDFC7FA977F293540A9AE</t>
  </si>
  <si>
    <t>76DD42AA19FDDC6D413062D000E9D7C9</t>
  </si>
  <si>
    <t>828D5F4409E4F082E548AF8EC9E8C1EA</t>
  </si>
  <si>
    <t>16FEA5506CFC8082E0CFB5CC9A94B32B</t>
  </si>
  <si>
    <t>F02F0BE798ABD872248CECB5C9BE5E45</t>
  </si>
  <si>
    <t>C4496BE9F75040C0159DA1D01E9E7BFC</t>
  </si>
  <si>
    <t>BAC9D4FC3E05818C62DFC9430AB37F84</t>
  </si>
  <si>
    <t>A5FEC41172670296D69433C9B9A1EDC0</t>
  </si>
  <si>
    <t>8A2AB9C0F74BAA6857B9B4F39228B930</t>
  </si>
  <si>
    <t>B00185C2218973B64F4668EA43775503</t>
  </si>
  <si>
    <t>09BFEB4234A4C4628565C7A570B46D39</t>
  </si>
  <si>
    <t>4318C5950BEDFAF5BD274381365234C1</t>
  </si>
  <si>
    <t>9432D1361B936CE4C26C6980CE013D3D</t>
  </si>
  <si>
    <t>6D599F1F3A481697FB8F526EB4B21784</t>
  </si>
  <si>
    <t>4FA5A7EBC005C8DFCE917ED84FA8CBCA</t>
  </si>
  <si>
    <t>270997398E1C1D521E2F92DDC660B73A</t>
  </si>
  <si>
    <t>357B9CE7CD67FA584828EFD74652EF9E</t>
  </si>
  <si>
    <t>1DD5680098D6681D57A88A4C6E6B29F8</t>
  </si>
  <si>
    <t>E1BFE262E14614808C574F131AA0D86F</t>
  </si>
  <si>
    <t>B013C63E5DD2C9F55D3DB7E771CB6AEB</t>
  </si>
  <si>
    <t>DB91CAD9140B46554E395AF5A89F9E3C</t>
  </si>
  <si>
    <t>47C8F825E54C0C6918D22950DA602851</t>
  </si>
  <si>
    <t>4A30511E48A365969CD0DBC44C41582A</t>
  </si>
  <si>
    <t>9662FE520842F17520F5C2A02F404916</t>
  </si>
  <si>
    <t>CCDD1B03CB1E5DB24C2966B91D9AB3CE</t>
  </si>
  <si>
    <t>7845DFB236B296721D3DF0EEB5658B94</t>
  </si>
  <si>
    <t>BD88D1D5D00235AE63C886EF724A62A0</t>
  </si>
  <si>
    <t>729EC24B09BC9F07994EF76BB66183EE</t>
  </si>
  <si>
    <t>AA3EAE6BF389D50395B889FE054365D5</t>
  </si>
  <si>
    <t>D4FD286E341E6AB699B3F07541337CB6</t>
  </si>
  <si>
    <t>02724CF0074A742ACFD1799F78B4C822</t>
  </si>
  <si>
    <t>D8F14DC73BC32F9FEE30F7E2226A50B0</t>
  </si>
  <si>
    <t>CB32A041DF596C5C7A7FAA578B18F3A6</t>
  </si>
  <si>
    <t>488510A18E905C3DF261E4518E0633F2</t>
  </si>
  <si>
    <t>E484DC5D0A5976F715CEA6C4E272E3B6</t>
  </si>
  <si>
    <t>74416BFEDC92636A2DCAF83A62A24DE7</t>
  </si>
  <si>
    <t>7A6DD8EB0961B59C03F911D96A6B132A</t>
  </si>
  <si>
    <t>33E102AC07752C240371B01170124DBD</t>
  </si>
  <si>
    <t>3E60C20E253A35ACC646C8D7DF72A424</t>
  </si>
  <si>
    <t>9D9AC9ABE1FA1F3218F8266337B5E2E4</t>
  </si>
  <si>
    <t>283E9D312BAB3AFBE6A21E607B6781C4</t>
  </si>
  <si>
    <t>B7BAFEB0B54E7F8C0F6C1839D780E320</t>
  </si>
  <si>
    <t>C3F8AB884B56A937C42B2E913C2B95C2</t>
  </si>
  <si>
    <t>80196D0B45894E0EE57C021CB52D73AB</t>
  </si>
  <si>
    <t>53B18F662925565FFEC9F2BDFB59E061</t>
  </si>
  <si>
    <t>526E1189085A4E53A071E40A6E7C447A</t>
  </si>
  <si>
    <t>792AB6232E3FAAFCA49CCD408C0FFA1E</t>
  </si>
  <si>
    <t>0C8FF567F5F50879F87A4B709562732C</t>
  </si>
  <si>
    <t>EB05B05C1D194E7E8AC3D2AFFED19F77</t>
  </si>
  <si>
    <t>3D2C259A4C5E984E629A280E0A62FD53</t>
  </si>
  <si>
    <t>6FB6BB633B69961A5648E70038C41F72</t>
  </si>
  <si>
    <t>80B136E7F4B3574AF42EC231A2BA7D6B</t>
  </si>
  <si>
    <t>45B8FF3E0B8C74B2807EF1344C2A5123</t>
  </si>
  <si>
    <t>2208B4C9C1158420298D1D9FF2FE0087</t>
  </si>
  <si>
    <t>9254A9963BD6D8B13BC0DB5EFB8059FB</t>
  </si>
  <si>
    <t>D8207D3358BB4356042891DE126675DB</t>
  </si>
  <si>
    <t>2F571C911867D5A8ADBD961C6C47A174</t>
  </si>
  <si>
    <t>4B7907BD6B2889F573CD11AEC5D85A36</t>
  </si>
  <si>
    <t>7918D633210AE95DA5265878F4D6398A</t>
  </si>
  <si>
    <t>E5D4F2F2CDD5FC17EA7AA875869C4BBA</t>
  </si>
  <si>
    <t>3F0F6A02D5DA5245A8BF0BF4DBDF65F3</t>
  </si>
  <si>
    <t>6E9EB9386DF9A1C54C734760C41B2B1B</t>
  </si>
  <si>
    <t>8CC9DDE8DAB2AE70C6E807B07F154D4D</t>
  </si>
  <si>
    <t>C5577F4BEAEC60BFA161A68EF6D8C1F4</t>
  </si>
  <si>
    <t>F94A8AF51F1DEE3BD603AD91DD5E51EA</t>
  </si>
  <si>
    <t>BB138711E04CC588D9CAAEC69B2CD66D</t>
  </si>
  <si>
    <t>3BF00E485C637FFF49194E4402567C86</t>
  </si>
  <si>
    <t>5410C3568BEE88EF7443F4BBB7718149</t>
  </si>
  <si>
    <t>7A6EA2DF7A6F496BAEE75C9C182F11C8</t>
  </si>
  <si>
    <t>C2303C95BF724723C0F36077C33A5BB8</t>
  </si>
  <si>
    <t>868BB70BD87A554B36865F22E929CFC3</t>
  </si>
  <si>
    <t>FDA1AC1905731B7705A4F8640A9813C2</t>
  </si>
  <si>
    <t>DB32C8D8923705185ECE6869A7015F7C</t>
  </si>
  <si>
    <t>D1DAB39CB41FD09E5D3BF39D279DFBEA</t>
  </si>
  <si>
    <t>351025C4ACA5CED0062BA557E9B00233</t>
  </si>
  <si>
    <t>A7D32C83198EEE930C0EFDB40E2E431D</t>
  </si>
  <si>
    <t>995BA7E02A1199C81B53525CB5F7801D</t>
  </si>
  <si>
    <t>1FAFD3871BDD1E6F88031A437B24F4FE</t>
  </si>
  <si>
    <t>52DBF65B2D4061EF32C8745024E25AC9</t>
  </si>
  <si>
    <t>14946F9C4C561F4E5419D24727E6E037</t>
  </si>
  <si>
    <t>8476A8E320FAEF8BD3038085DCE4CC30</t>
  </si>
  <si>
    <t>4BA0C44510690DA85356BAC3F64E0B53</t>
  </si>
  <si>
    <t>FFE2A7195C268E9AEEF923E5948E1F1B</t>
  </si>
  <si>
    <t>08238C883519C88B375BEC05B4A7A563</t>
  </si>
  <si>
    <t>7E3892CCCC2A82C617D64443CB83A057</t>
  </si>
  <si>
    <t>8CC8A360DDDD14CEC9BC8E482B7E5BAB</t>
  </si>
  <si>
    <t>ED1DDEE9D61E81A2840426FD41C57ADF</t>
  </si>
  <si>
    <t>9BE0EA5FA1C7CA47BE13C4689037086C</t>
  </si>
  <si>
    <t>C7F6EBC92A3E475676F8214C7CBDBF26</t>
  </si>
  <si>
    <t>A64A96CF42D6D2523516E4C4DDDF9FEE</t>
  </si>
  <si>
    <t>F12F770FA2A56BCEFA7E7DED38376D4E</t>
  </si>
  <si>
    <t>441B8710B53A624AFC80BD71EF3AEAAD</t>
  </si>
  <si>
    <t>C1E2D7E2D5149D145A358F031BFBB3D1</t>
  </si>
  <si>
    <t>0ECD85526489E39C67C1EEF0D5AA4F83</t>
  </si>
  <si>
    <t>2155DAC6A1A8E6E5D92C96DC53B462E9</t>
  </si>
  <si>
    <t>418752533DDAE1279B261368CE60D9E4</t>
  </si>
  <si>
    <t>FAB8BC3ECEBCB6E90C949BD065E8F0B6</t>
  </si>
  <si>
    <t>85BCEE6F7BB155646B5A1F572C3510C0</t>
  </si>
  <si>
    <t>10BCC3FCB9E5C27E191CA23216CE8BC8</t>
  </si>
  <si>
    <t>61C9CAEB166118DD2ACD0CECD2E5FAB0</t>
  </si>
  <si>
    <t>B9525BDC14E1977FDD563D40B1B55301</t>
  </si>
  <si>
    <t>E2594167CD7EC026E54D21C0A5032865</t>
  </si>
  <si>
    <t>FB6BC4D52C0924227FFF03B56D5AE6CD</t>
  </si>
  <si>
    <t>5B89E581C67E76366A4050BABCC9E100</t>
  </si>
  <si>
    <t>B3BC67D0DD938F07572F8A371B69F1BA</t>
  </si>
  <si>
    <t>4186A252D1DC781F1E1ACAD333A6EA32</t>
  </si>
  <si>
    <t>FA086C113ABA1E86F1B0C4674E6491D5</t>
  </si>
  <si>
    <t>E2E919125ABE2E04C1F412CC2A3459E7</t>
  </si>
  <si>
    <t>2314A43EF01559E24BE8272C9173E4C1</t>
  </si>
  <si>
    <t>73A80C0F2D8407A2D1152DB5F8A632FE</t>
  </si>
  <si>
    <t>A999A8778DEE3548BD73440A3C3DF23E</t>
  </si>
  <si>
    <t>C442E387F5DEF8F1CA738E0EE2D9276A</t>
  </si>
  <si>
    <t>18B7E9CEA1A97639DBF48297A3226F76</t>
  </si>
  <si>
    <t>D6CCA5BE0111A7C17E89DF24E3565BAB</t>
  </si>
  <si>
    <t>E5CACAE73C43E6ED8A74D6FF67DA61E8</t>
  </si>
  <si>
    <t>2F4F52BC01BE36E5EB2638C6E113953F</t>
  </si>
  <si>
    <t>E5CC7D1ED89A32AEF3E3AF9078694239</t>
  </si>
  <si>
    <t>DABD3B175D6C503C058232915EB06ACC</t>
  </si>
  <si>
    <t>381EA824E3B4143B5BB18BA66BE73725</t>
  </si>
  <si>
    <t>3B19AFD9BB346DA895DAD2094FC6FDF5</t>
  </si>
  <si>
    <t>C1AC270F64DD3CE8BE7201ECD37EFC5D</t>
  </si>
  <si>
    <t>CF476B8351F9A47007BB6D2A52FC88BD</t>
  </si>
  <si>
    <t>02F319319088CD2A7A610E5885F4D51F</t>
  </si>
  <si>
    <t>EA785C67D65EB2CCA688950885D7E59E</t>
  </si>
  <si>
    <t>8B3690D45739D165DA9D9A78CA96F592</t>
  </si>
  <si>
    <t>D228653249CDF46DD6BAA69ADD8FD24D</t>
  </si>
  <si>
    <t>ED2DB45EC497C543535565AA427CD5C2</t>
  </si>
  <si>
    <t>20EBA07B2DDEC7100210C89ED32EE24A</t>
  </si>
  <si>
    <t>CE77BA1CC28AFA712C76FFB9547038C9</t>
  </si>
  <si>
    <t>5A7B90B0A1D59D5380EFC455576F344F</t>
  </si>
  <si>
    <t>A4D6A7A6A98F511ED548705DB5DF1BBB</t>
  </si>
  <si>
    <t>5A9772C62AE6BD81B3F76C3840AE980E</t>
  </si>
  <si>
    <t>ED1CBE92943F3390544B534FE86777D6</t>
  </si>
  <si>
    <t>48572553FD46B4A4AF4926090BC9303D</t>
  </si>
  <si>
    <t>99E6ACE3A431EF326328065E5D6F2F67</t>
  </si>
  <si>
    <t>304D357093C05CB87813C0033970C663</t>
  </si>
  <si>
    <t>C89DA367D1198DC11E68FEA1D7D15417</t>
  </si>
  <si>
    <t>02B3D11BB138A4AC751EB9820C8D0766</t>
  </si>
  <si>
    <t>94EBA3412AB1FBF17A63E9BE0F7CD38E</t>
  </si>
  <si>
    <t>37B831662EBBE481E56E8F7E2931CD22</t>
  </si>
  <si>
    <t>47D6D076D53EBF53D74B0619BAB67F63</t>
  </si>
  <si>
    <t>7E3A719B5F30171B278833A4EB8C5568</t>
  </si>
  <si>
    <t>655EFDEC73DB992100E93D79287811CE</t>
  </si>
  <si>
    <t>57864AC97743C9518452A23CAB8E0DB8</t>
  </si>
  <si>
    <t>A16960B3DFE4B7AB632FE84331D19E1E</t>
  </si>
  <si>
    <t>4474EBDCCD56208AC4E92CC666911924</t>
  </si>
  <si>
    <t>8F82D37BBBC2AEE8AEBC37F18DB0BE26</t>
  </si>
  <si>
    <t>B6D1045949DE773E148D1C9E43322FCB</t>
  </si>
  <si>
    <t>AA4CF948533269A377D0A34E8C8E3E18</t>
  </si>
  <si>
    <t>2D3694875EF111ECBFD0BBC0581C580D</t>
  </si>
  <si>
    <t>11188E31B4714A2EB5A2C2B8D76F26EE</t>
  </si>
  <si>
    <t>492B0AA7FC03312CF5607E5F050C785B</t>
  </si>
  <si>
    <t>29F78D69250778D475FBC98DDBCFD9C1</t>
  </si>
  <si>
    <t>EC5CBCA81B38C6BE9C1D6B515B48489B</t>
  </si>
  <si>
    <t>133B177CEF055D78AE82FDB99B8A4701</t>
  </si>
  <si>
    <t>416CD9F36ACBA4B911E679730449FDCF</t>
  </si>
  <si>
    <t>CAD7D184FDE35E173E6E1B925827C62C</t>
  </si>
  <si>
    <t>D51502DA59F0E8AC5A152A4EDD5A7349</t>
  </si>
  <si>
    <t>2BDE160D71A0F953F916D577E22ABE08</t>
  </si>
  <si>
    <t>5250EA00914ADB2A269EB0221A3EA7E1</t>
  </si>
  <si>
    <t>0938717A60E2E0E7D4852BADE7DECA74</t>
  </si>
  <si>
    <t>7A53574F4F535EB425ECB7BBE611FE0A</t>
  </si>
  <si>
    <t>FBF0E4BE64830F7EA8C67A32D7A456BD</t>
  </si>
  <si>
    <t>C6AB54C110CDDD6C483E72D0CA7B89AE</t>
  </si>
  <si>
    <t>3E53822E277E35704205C8A9F201B88D</t>
  </si>
  <si>
    <t>AF307A9810458D9D746C8CCD13842156</t>
  </si>
  <si>
    <t>D502215E425B2A7C66784BA0F8C9D8FC</t>
  </si>
  <si>
    <t>2BF0B6855D063470E21581C9090D4A9E</t>
  </si>
  <si>
    <t>9DED165993F0D788B3F5B5E11C811590</t>
  </si>
  <si>
    <t>AA5158D927FDEA06F201D9D3C545EC29</t>
  </si>
  <si>
    <t>21608A3097DD7BEA9A824A46B38610F9</t>
  </si>
  <si>
    <t>B1DC6F3EA48B9BAA509CE27C1608DECE</t>
  </si>
  <si>
    <t>A78C004CCABAAE0209EC21FDE7CD48AC</t>
  </si>
  <si>
    <t>E20AD5A103DBD5C53EFD4249609FED32</t>
  </si>
  <si>
    <t>2CD6779C0FD9F9A6FAA97654417B318C</t>
  </si>
  <si>
    <t>626208D8273739F7FA1876446AEDCC79</t>
  </si>
  <si>
    <t>C5C4B1982A2CB713FEE3FA5D1970ACDC</t>
  </si>
  <si>
    <t>C77F1BF57C105E1A778F2BA31FE64793</t>
  </si>
  <si>
    <t>C6DB9B164C39E0821BEB654CF493FB3A</t>
  </si>
  <si>
    <t>B5530A2B304997F847BC79F2F4FB8A24</t>
  </si>
  <si>
    <t>3D85F172ACB6F83457A32C7F70769298</t>
  </si>
  <si>
    <t>BE9AD8471797C56345F483045F790C44</t>
  </si>
  <si>
    <t>ACAA83A1C09989232CBC975C2F60B513</t>
  </si>
  <si>
    <t>AF7282DED643C353ED779CCEB9C6BA86</t>
  </si>
  <si>
    <t>4679626FB469C93905377745BF7A598B</t>
  </si>
  <si>
    <t>DC86352D7FF6E10149058D1447DFF07D</t>
  </si>
  <si>
    <t>4AF4D649DB4391CE65EE0D27AFAA3846</t>
  </si>
  <si>
    <t>2DD61F3880FFDB38334EC3AC7BB0FE2C</t>
  </si>
  <si>
    <t>C5D361615B12B104A07359491BA2B0F6</t>
  </si>
  <si>
    <t>67B036AC769AB816DFE9B08FECF710C7</t>
  </si>
  <si>
    <t>B2AD51884437BF25C90DA82E6BA9A44F</t>
  </si>
  <si>
    <t>775C5DCBDE610577FC7274F7895BF3A2</t>
  </si>
  <si>
    <t>A06207AE8D88DA57818B7254BA80D445</t>
  </si>
  <si>
    <t>89D13DFBFDC545BAD793F6D5293A390C</t>
  </si>
  <si>
    <t>EC99D5DA56BF9287040A65CD16F40587</t>
  </si>
  <si>
    <t>134348355399A14A2D0AD549EDEA9C6F</t>
  </si>
  <si>
    <t>3C2E5843F03C67F130BE2EA832530F77</t>
  </si>
  <si>
    <t>9D0B452B6E4EABD01089A5C697C1D181</t>
  </si>
  <si>
    <t>7478EA6DE708E8D1F362E267CF117044</t>
  </si>
  <si>
    <t>20368925B56FEE0E3E08939F4CE60A86</t>
  </si>
  <si>
    <t>C7B998517D1835EF03E19595B0D834D6</t>
  </si>
  <si>
    <t>651CB0587D27F23534D21B3B2B11787B</t>
  </si>
  <si>
    <t>D11C45324FEE46B38E43A24AAE587E9C</t>
  </si>
  <si>
    <t>C87484BC3090EB78A3E01C28CDF2BFD1</t>
  </si>
  <si>
    <t>BB3D01376B6BC5271BCC1C5BAB46E894</t>
  </si>
  <si>
    <t>09627043F952F108F694716E6C79395B</t>
  </si>
  <si>
    <t>4E6275C3AFB2B838AB401D7D920B5D37</t>
  </si>
  <si>
    <t>0CBDAE542AC0174EFC9A11DAC4EA12D4</t>
  </si>
  <si>
    <t>524E552A8C2A80B1761C9F0847F21B20</t>
  </si>
  <si>
    <t>7C38FC2FC4F9D6F1CFB97BC30DEC7AC9</t>
  </si>
  <si>
    <t>F155897BB73FB4008F26E98831C8423D</t>
  </si>
  <si>
    <t>3C7C53CDA47F42AB9C336AE68E996CBC</t>
  </si>
  <si>
    <t>555A2E83D4D6A8E47622F558E2268477</t>
  </si>
  <si>
    <t>917F8F9A05B3EF907AC57822B45980D5</t>
  </si>
  <si>
    <t>EEEEC3CA231FCC28EE53C5EC9A04969A</t>
  </si>
  <si>
    <t>EFAC12B3E3C195850567871342BCB314</t>
  </si>
  <si>
    <t>68BD768654F8A0A88BB7CF4EA6EEEA46</t>
  </si>
  <si>
    <t>4FD2AD720808621C058D586B1F6150C8</t>
  </si>
  <si>
    <t>0D60F4460EE4B5EC33E8CF1FCC16D46D</t>
  </si>
  <si>
    <t>669B5B0002215BCB4524F2099A087771</t>
  </si>
  <si>
    <t>74EEA36A5EDEB4674F3CD06F90F5E143</t>
  </si>
  <si>
    <t>8A8FB9F95B7740BED5A23C02EAB0C321</t>
  </si>
  <si>
    <t>F6D00DD3659DC098CB00A954388D4BAD</t>
  </si>
  <si>
    <t>015A945778B6B121C514C6ABE517C2D7</t>
  </si>
  <si>
    <t>98D21D50CE87EED30C64F9D572194A40</t>
  </si>
  <si>
    <t>76674B46D002983DFC0BD2B103632868</t>
  </si>
  <si>
    <t>A74D1BCBB0255D67BE4A8B5D82A4EB7D</t>
  </si>
  <si>
    <t>3EA22F704FB5C1CCB12AF9115BAE3B2E</t>
  </si>
  <si>
    <t>3222A679375117B8228098F4849F5B43</t>
  </si>
  <si>
    <t>89E9A2AE3C584263A5E6B3625F2C88AE</t>
  </si>
  <si>
    <t>6DA686FAF3F24414EE14E055904AC646</t>
  </si>
  <si>
    <t>0407600FE9ABFCCAC33E956E37BC95C1</t>
  </si>
  <si>
    <t>A2EF85F5B466B1F1E6D53B15FF26055A</t>
  </si>
  <si>
    <t>51BDED944913D8B9A663E3576DEADF99</t>
  </si>
  <si>
    <t>19A8C70FAFE72DCA7D10F07BBC6E7488</t>
  </si>
  <si>
    <t>58A985C9382B50F30F1EB1D88ED2814B</t>
  </si>
  <si>
    <t>B16C4CA7AA59D03B4FB1250D0B5E513B</t>
  </si>
  <si>
    <t>0C3156E8BBF0A3F40217216CEEF9064E</t>
  </si>
  <si>
    <t>905B4928BA4683963343C56D5E586189</t>
  </si>
  <si>
    <t>F6128448065840DC47855155F124256A</t>
  </si>
  <si>
    <t>C225539AE8A97CF97E2DA7EFDA1DB523</t>
  </si>
  <si>
    <t>4DCC0B2CE80DBF1733431769A7A52FE8</t>
  </si>
  <si>
    <t>C906090C362F915D9AA27A3C30A6CF2C</t>
  </si>
  <si>
    <t>18B84E4C27B083056E90823F6DF19003</t>
  </si>
  <si>
    <t>9D80D87D2143F08A7A8AA0830BCE1E74</t>
  </si>
  <si>
    <t>8478C47A0E8967B000B73552CB734AB2</t>
  </si>
  <si>
    <t>90F2AA02A06B2CF94202D00ACE80B1E8</t>
  </si>
  <si>
    <t>4856D96FD44DB06B44BB7451F2E5E7DB</t>
  </si>
  <si>
    <t>A39B44EEBD0D25AAFEAFFD2CC43FA2CE</t>
  </si>
  <si>
    <t>6DE1E812F0968338C54B05A89BF17303</t>
  </si>
  <si>
    <t>95A0564736C4F2DE776664AA8D2AE9A4</t>
  </si>
  <si>
    <t>AC85A0B47A400CFA6D222A82EA394712</t>
  </si>
  <si>
    <t>06442571C37ECD4A93A93F578C7CB529</t>
  </si>
  <si>
    <t>5A8B987159788C2EB1EAB4C665734D1A</t>
  </si>
  <si>
    <t>59B85B9275215C33A745A0FDD2E7891A</t>
  </si>
  <si>
    <t>46AE6FDCFCCF33E2F5664A39197EDAF5</t>
  </si>
  <si>
    <t>C6FE71DA581CDA8B2350D974CB314101</t>
  </si>
  <si>
    <t>51A9B657B72AD559CB2A9C65D05CA9E8</t>
  </si>
  <si>
    <t>D594FD20203B5594D7B747E003B27753</t>
  </si>
  <si>
    <t>2E826A4167E044BE62F5B05976589039</t>
  </si>
  <si>
    <t>8ED9CD62C9A65F447A43EF5983E606FB</t>
  </si>
  <si>
    <t>20F1E2E5DB828D0B4232036E65A422AB</t>
  </si>
  <si>
    <t>F2456DD88867A9FA998D01F6AC93ACAE</t>
  </si>
  <si>
    <t>993DE22062FFA6C9B0FFCF7F538FF913</t>
  </si>
  <si>
    <t>49D1DB89B283778EDB0489480A4468C7</t>
  </si>
  <si>
    <t>2835765BCA37F248C668118369829F8D</t>
  </si>
  <si>
    <t>D2BCB4E1300096650C177EBA9A0D4330</t>
  </si>
  <si>
    <t>2A7D4E6ACC2D55DABBDFC230421F33CF</t>
  </si>
  <si>
    <t>DB3DE1797EACEC938AE5B50D4C5F75FA</t>
  </si>
  <si>
    <t>680A911E71CBB79ACB7DFAA85D2D6D19</t>
  </si>
  <si>
    <t>BC47EB7015A898F626089DD6B9F35814</t>
  </si>
  <si>
    <t>0B7F5A5446ECE68E2C48A19E23E2DB82</t>
  </si>
  <si>
    <t>B76F4A5FCC1FC39856A58535CF54466D</t>
  </si>
  <si>
    <t>319110B22DD6C0C1EA08358125FD77B8</t>
  </si>
  <si>
    <t>E302E95952405C1AAADBD6D66F4F4355</t>
  </si>
  <si>
    <t>E9247DA9A8F4CA57755194AB8A64E924</t>
  </si>
  <si>
    <t>CFD8C87857661445CA5DAE35D4561428</t>
  </si>
  <si>
    <t>9F7CB8A198826A8048BA06F73AA683A8</t>
  </si>
  <si>
    <t>216AA23ECD14E5C238E74E48C052144D</t>
  </si>
  <si>
    <t>F2B7792F095F89265F7620FDDB01DE45</t>
  </si>
  <si>
    <t>F02934BD7CA7C4E29809AD35D308FDBF</t>
  </si>
  <si>
    <t>7AA11FD7B8CB33C10ADB09B8514D005C</t>
  </si>
  <si>
    <t>96B26D24C2526BDADCF0597A4FFC3149</t>
  </si>
  <si>
    <t>AF07AC6A8AB778F3881131C0254DAE2C</t>
  </si>
  <si>
    <t>4F6AAC89D357B43D79FE014F0A57F97F</t>
  </si>
  <si>
    <t>CCFDB6D97BB2015021813E9D585BD166</t>
  </si>
  <si>
    <t>E4CAFEFA506F711B966DB7C2FA7032B3</t>
  </si>
  <si>
    <t>067EC4A820BD25368E9CB620B51D8800</t>
  </si>
  <si>
    <t>E356665500B17BB403EAEB7E566731DC</t>
  </si>
  <si>
    <t>64B85E47B5AAF7FCF2517E9BF4107D04</t>
  </si>
  <si>
    <t>980A2840989C9C17B868866C70330E4B</t>
  </si>
  <si>
    <t>999591496112F04DC0E9FFD922A808F8</t>
  </si>
  <si>
    <t>1C923EFE044781BEE9B457F3A2B21992</t>
  </si>
  <si>
    <t>BA8FC7299B1D8C828CC6CE25D3642F87</t>
  </si>
  <si>
    <t>4F830B3625BCA79E311341EEB9DEBFE2</t>
  </si>
  <si>
    <t>53F89760E3CE547D3ABB33D5F4D86A07</t>
  </si>
  <si>
    <t>8E34EA568F6047DBBA39F3F5D75D3476</t>
  </si>
  <si>
    <t>6F978D94ACA345FA9B9DDA4EC4A0E083</t>
  </si>
  <si>
    <t>15B01D42CA857DC8A756BB41CE5A41F6</t>
  </si>
  <si>
    <t>11A8D3D38FA4CEEB913C83DE6A10728E</t>
  </si>
  <si>
    <t>787F825217540ED1EB3247FB754C4FB9</t>
  </si>
  <si>
    <t>5E7FB59F604C44D0FC22A6A73F2DB30B</t>
  </si>
  <si>
    <t>CE701B89DD680A3127B35BA2A51E333D</t>
  </si>
  <si>
    <t>FFF39F36C1EF7E13001C374C006E4D5A</t>
  </si>
  <si>
    <t>2794614BF2C8A1C292CA40D9B6C3ABCF</t>
  </si>
  <si>
    <t>07DA25F73836EFD9805F414B24FEDD11</t>
  </si>
  <si>
    <t>E9836711E3AD6EC6F766B6E77E5292F7</t>
  </si>
  <si>
    <t>FF31271341FF9FE1DDEDD438FBF0D457</t>
  </si>
  <si>
    <t>9216776F0EAB884853CCDD50E1BC98C5</t>
  </si>
  <si>
    <t>BABF5979639C2EC4CBFD5588733C7EFF</t>
  </si>
  <si>
    <t>E16B143623A52142A124A121EBDC180B</t>
  </si>
  <si>
    <t>92B4D1C0A2E8319C28F79E874FF8AB45</t>
  </si>
  <si>
    <t>CF56C1B0B0D43D15E95CF73180377A4C</t>
  </si>
  <si>
    <t>5810E088DF56840DF587917D86EA0D88</t>
  </si>
  <si>
    <t>5B9690E5C51F3FFD8182E684FD5C0AE5</t>
  </si>
  <si>
    <t>87CEC6D39FC4B813EA01DFAAEDFAE112</t>
  </si>
  <si>
    <t>A2E06F4B786FB8D1DFA2478A8D925555</t>
  </si>
  <si>
    <t>5E6089BE58F02BF1AF2D20AF864785FD</t>
  </si>
  <si>
    <t>2FC439A7AA4765D98F96508EEBF86E62</t>
  </si>
  <si>
    <t>8EACDABD14F9F05FF09EAEB9CB6BDEC2</t>
  </si>
  <si>
    <t>94622602030DED8334375741E837350E</t>
  </si>
  <si>
    <t>B074DD56637FD554CEBEA23321AF5217</t>
  </si>
  <si>
    <t>2DDDA084245F4E6F37AC312B32C92B56</t>
  </si>
  <si>
    <t>EC6CEDCDEDF9EFFD3E12CF9E688D34C7</t>
  </si>
  <si>
    <t>435F4DE19A2C7BD689A386F0EF075D7D</t>
  </si>
  <si>
    <t>942EB46A02D2B027BBE14736C194BA4E</t>
  </si>
  <si>
    <t>DFFF1CF511C09DD10902E4A03BCA42F4</t>
  </si>
  <si>
    <t>32CC113E0F94093CC02DD4FAFE5FD1A9</t>
  </si>
  <si>
    <t>20FD720C734B8557D1B456DAF5F0C4F0</t>
  </si>
  <si>
    <t>39FD8CD9104F2802B8084CB9D91CBFBE</t>
  </si>
  <si>
    <t>1BC26E289CF2ED2877E7B684F7A77EEF</t>
  </si>
  <si>
    <t>CEADA855DAD013BA2AA7EEE46864B048</t>
  </si>
  <si>
    <t>939D765EF8E82425B427BFA3A19EC210</t>
  </si>
  <si>
    <t>C46D5C4C26C6C5D99FC006D59EBB43C4</t>
  </si>
  <si>
    <t>3A77FAA7BEF00F57AE2EEF5B708914FD</t>
  </si>
  <si>
    <t>5A1832178B3EB72522521815F0C12342</t>
  </si>
  <si>
    <t>7BA7464E2920D4AE89DD4BEAAEDCFC9F</t>
  </si>
  <si>
    <t>A41491FC4F9326ED3344880EE606DBBA</t>
  </si>
  <si>
    <t>B5303105FFF6F5F3B9FC0DDEF0518E1B</t>
  </si>
  <si>
    <t>98EEE8B0ADFABDE2145DE8859F0195BE</t>
  </si>
  <si>
    <t>DE5CD8B8BD2C2C3E4CBF307F6768B875</t>
  </si>
  <si>
    <t>96D35FEB8B64911F70C03767174A2559</t>
  </si>
  <si>
    <t>92D66954B172D3D7F7B44EA541704A7F</t>
  </si>
  <si>
    <t>8C0DFCF794359C0462A5E5AE4B4D7049</t>
  </si>
  <si>
    <t>8706840D4D75BF4955ED3707F9C65A6F</t>
  </si>
  <si>
    <t>ED84F5BA3F49CBCB4618B1D27C416E7A</t>
  </si>
  <si>
    <t>88EDD44B5066E0C296B80379637906A6</t>
  </si>
  <si>
    <t>CDD15A1D1D72E1B086338D595E292FA1</t>
  </si>
  <si>
    <t>14E1D746966E37B90AB2A8E8E707CAA9</t>
  </si>
  <si>
    <t>8971EC2E6419CE1E88C9512CA496AEB1</t>
  </si>
  <si>
    <t>26846BA8E9EE45E58501D7D6204376DC</t>
  </si>
  <si>
    <t>FA012DEC17CF6927245976F5D41C1FD3</t>
  </si>
  <si>
    <t>EB4C6F289ABF02905F6D9666D1901D7C</t>
  </si>
  <si>
    <t>84E826F37057B3DC730D9C3B6FF2B71D</t>
  </si>
  <si>
    <t>99CB21832D2327C24BD9B06204DD16A9</t>
  </si>
  <si>
    <t>53D7777D4F52071A7C7D45038CF6E5B0</t>
  </si>
  <si>
    <t>0049705082AC6343FAE0B7725E8F85D6</t>
  </si>
  <si>
    <t>0F32445ADA3BB7D79BC86750AAEA77FC</t>
  </si>
  <si>
    <t>5886D34E22429CD60B45E2F94B6A6FA6</t>
  </si>
  <si>
    <t>E9B7FCE6B344DF3F28640A3C10C9701B</t>
  </si>
  <si>
    <t>79CF654C9ACFFF2761615D77F530C870</t>
  </si>
  <si>
    <t>9F49839DC71D6E09485D66C66BC4DA2A</t>
  </si>
  <si>
    <t>1E7CE4E9F671F38BEB4779847A7219A7</t>
  </si>
  <si>
    <t>56638E83730AD1C421DE496616B9048B</t>
  </si>
  <si>
    <t>46185EAA58ACAED3C99CCA23F4A5EE51</t>
  </si>
  <si>
    <t>AA6D66EB79A9E98D544B6986B77BB109</t>
  </si>
  <si>
    <t>C4B0A7D48527EAC18B64A6C4D69C1D58</t>
  </si>
  <si>
    <t>59D5E8263FDEA30B686923E6D58F96FD</t>
  </si>
  <si>
    <t>514381B3D1AE8A4CDFC66DCF18D5D710</t>
  </si>
  <si>
    <t>DF0BAC015F7036EB075E713776C63636</t>
  </si>
  <si>
    <t>C63A78264DD5606463A4D060DE83BDDD</t>
  </si>
  <si>
    <t>1A6950D8183EA3A7EFF58619D295083C</t>
  </si>
  <si>
    <t>2FC9863382FE225CD9180107FDF04F08</t>
  </si>
  <si>
    <t>35769F9228E49EAD000BB0ABDDC54439</t>
  </si>
  <si>
    <t>D18FAB937278B57818454C076EF4C82A</t>
  </si>
  <si>
    <t>DE80F5AC2E8FA26B55580E046E269C49</t>
  </si>
  <si>
    <t>7B0049181895ECE1CE2EFFE7FDCD215F</t>
  </si>
  <si>
    <t>BFB166AB344EF3DD4A8B4ECA9077638A</t>
  </si>
  <si>
    <t>F13D70F5E62096CF4AD67EBDF1A8A06B</t>
  </si>
  <si>
    <t>BD1527DE1E851BF27327674FCFF928F2</t>
  </si>
  <si>
    <t>D21A4D20EC605B8F1A64A2C90DADCDB3</t>
  </si>
  <si>
    <t>00D740C8AC31434CB6167158A63286A9</t>
  </si>
  <si>
    <t>E15436BBD808A612DAC3CA18D1FBB14B</t>
  </si>
  <si>
    <t>063F08335FCAC578D08F2470BC42F241</t>
  </si>
  <si>
    <t>032C5C3562DB45F73B358307E8CFCC37</t>
  </si>
  <si>
    <t>98929B9EEF3628F17E5F0F1EB2F278DC</t>
  </si>
  <si>
    <t>64CD7616278118C844D2B754A46B4393</t>
  </si>
  <si>
    <t>2F20075C35DB98EA298A348E90AAEC39</t>
  </si>
  <si>
    <t>FF9CD68CCB98C2EEB12583CB5097BED9</t>
  </si>
  <si>
    <t>E0EA75591866C729793F2090DEA8F69C</t>
  </si>
  <si>
    <t>91EE76AF3A5B478276B44080288C92DC</t>
  </si>
  <si>
    <t>65A3C1B979FAFA8738D1BD3DDC79C618</t>
  </si>
  <si>
    <t>885F1F667735FDD7ECDB3F7589C21116</t>
  </si>
  <si>
    <t>C6DCEC418AF24E7A214DE2A39E451843</t>
  </si>
  <si>
    <t>E9E267D2F3CF36915671855C4D2A55B9</t>
  </si>
  <si>
    <t>05F40F63A383D19819838C90DEFAB70B</t>
  </si>
  <si>
    <t>AFA8CE596C9AF7CC9A970B522B73A360</t>
  </si>
  <si>
    <t>4C871DCCEE441650FEC38C57F6F21AFC</t>
  </si>
  <si>
    <t>A4DBFF1BAEE9A10AF66034D6358310CB</t>
  </si>
  <si>
    <t>4C4C7C8AD235008D5D17A2270E228D67</t>
  </si>
  <si>
    <t>3D794FB25C6BFB17A53AA5F80AD6DB27</t>
  </si>
  <si>
    <t>98731779B7604B66C42AC3715B7C5C35</t>
  </si>
  <si>
    <t>14B43208D0EF7CD834A9C12134603726</t>
  </si>
  <si>
    <t>08913EACE659E24D9892AEBB5E65C61D</t>
  </si>
  <si>
    <t>A664AC16D274FF4F36915B17900150CB</t>
  </si>
  <si>
    <t>3DA91BCB3C482F827E8219BCD2E1E76C</t>
  </si>
  <si>
    <t>68CF7313EAF3F03A9F81AB6D3FF33276</t>
  </si>
  <si>
    <t>B133518E63EC06A926E1FF8D73884894</t>
  </si>
  <si>
    <t>3E40420433B310FAAE4CB95F5F38EA21</t>
  </si>
  <si>
    <t>FA80FAD169AB066363FDD1C7712EEF68</t>
  </si>
  <si>
    <t>B2B09F7BF0C189C59C96246CBBEE3985</t>
  </si>
  <si>
    <t>7947CD2330B902F8073D522591BF9D40</t>
  </si>
  <si>
    <t>D7913DD1C354EDB85165471F42C8A072</t>
  </si>
  <si>
    <t>AB3F422E3E26AC085A96157AEDEC6BB9</t>
  </si>
  <si>
    <t>DD509A7F1E2DE918E342126EC065B97E</t>
  </si>
  <si>
    <t>76BCA2472CCD3C78EFA23AE9E6B9CC0F</t>
  </si>
  <si>
    <t>B40D66714DE206E75987F59B0AC0BE4E</t>
  </si>
  <si>
    <t>01BB2765D22383E68B8A161DD3C65AA8</t>
  </si>
  <si>
    <t>F323DEE2AB2D9D867CA84B3B468B7518</t>
  </si>
  <si>
    <t>ABA57239D326184FC7A804F0A0C554D8</t>
  </si>
  <si>
    <t>5EB7CC29E0A497ED98F5FD513408FF78</t>
  </si>
  <si>
    <t>2468E8CFC8F46E5326613D0546CE9852</t>
  </si>
  <si>
    <t>C6D0393388D77F73B00D50D05BFE0A23</t>
  </si>
  <si>
    <t>DDA5843F25624633A78F3323FB456988</t>
  </si>
  <si>
    <t>89E3340274977E611271CA7A0D3CE019</t>
  </si>
  <si>
    <t>59039F3052FCA5AF56867CC4CABA7FA6</t>
  </si>
  <si>
    <t>FADC97E9B15C65B6196BD03DF17E963D</t>
  </si>
  <si>
    <t>89F7BAEA647373138B5EE5A0C4A10420</t>
  </si>
  <si>
    <t>73099502AB57687D4E6766C21BFC11D4</t>
  </si>
  <si>
    <t>D3AF58F24D1B2671EB8ABA7180D60B27</t>
  </si>
  <si>
    <t>A09552FD69BA32214DF215DE4FC6438C</t>
  </si>
  <si>
    <t>8A60133F9A52990BD714368A5C09689A</t>
  </si>
  <si>
    <t>5BC5BFAC62220DF5DEA3AFECC2B9161A</t>
  </si>
  <si>
    <t>0E2AE36C681464ED6CD5A68E0C91AD9C</t>
  </si>
  <si>
    <t>5594AA6BA0074BE624953736483606C1</t>
  </si>
  <si>
    <t>5A8BE0FB17EF14F5E2DB834BCF343F37</t>
  </si>
  <si>
    <t>2007D3F55A41628B4DC6137790B567CE</t>
  </si>
  <si>
    <t>316EFC71505AAB759AA426A5AA2D43C6</t>
  </si>
  <si>
    <t>A5A857246CE8B8A928160C9EB4483F2D</t>
  </si>
  <si>
    <t>7536AB00038E119B418C1CFF973D6B31</t>
  </si>
  <si>
    <t>D3621A8426A508217216DDCBF52C1644</t>
  </si>
  <si>
    <t>E90E9CA10D7F741203AC213E27FBC8BD</t>
  </si>
  <si>
    <t>1295FFA764A5F2D5C7FB03EB50C93A91</t>
  </si>
  <si>
    <t>273557699D8FE748FA571E736EA64B74</t>
  </si>
  <si>
    <t>5300EE4DC16EE521AE525FB496A9ADAB</t>
  </si>
  <si>
    <t>01F5253534DA8BA5240BFE2F519A6849</t>
  </si>
  <si>
    <t>2F3F24916A1E4A44817B4CC5404DD04B</t>
  </si>
  <si>
    <t>DCD5C40711B6FCA0BFF79EF5773EEE63</t>
  </si>
  <si>
    <t>0D2BE917D6147056F24E1641C906FFBB</t>
  </si>
  <si>
    <t>1FA32E8061469E23E05073A245194763</t>
  </si>
  <si>
    <t>ECAEA7E361C681D1581641313BDCF519</t>
  </si>
  <si>
    <t>77A274C9B24BB0EB152726DC3BD436CC</t>
  </si>
  <si>
    <t>C007C63E2A5D2ADC5A7170F1E6CB3F66</t>
  </si>
  <si>
    <t>F49176D7931E6846E8271F1103FC853A</t>
  </si>
  <si>
    <t>55934ED3CB8B8D151AB0A4D45DED1F61</t>
  </si>
  <si>
    <t>1ED0E4135E766FEE85E1C04E794DEF5C</t>
  </si>
  <si>
    <t>3F5398D713FD6F7D5DC9A3BBB840B48A</t>
  </si>
  <si>
    <t>885CF09AC1E0C3D5A278ABD3EACDD349</t>
  </si>
  <si>
    <t>ABFFAC70B1D7F07EAD8823B0FBFBB86F</t>
  </si>
  <si>
    <t>3C3E01DA0DE0A5465CAFA7BD2F796753</t>
  </si>
  <si>
    <t>1C25F6127DDF49F587AB3AAF60FC6B76</t>
  </si>
  <si>
    <t>ACF4F6AF8CD362623DD3E4152D467596</t>
  </si>
  <si>
    <t>466E200889459F0B7C722099F8DA3172</t>
  </si>
  <si>
    <t>11376CFCFF7D98F3F1E93F592167F123</t>
  </si>
  <si>
    <t>8ADF1A8BDAF083CE28D4DD4E647379D4</t>
  </si>
  <si>
    <t>AA32A209287698C7D506CC9B8576E359</t>
  </si>
  <si>
    <t>C208C1FBFAFB6662174860FB7A5B010C</t>
  </si>
  <si>
    <t>CA6B3779F31636D21B09317DF7CB52EC</t>
  </si>
  <si>
    <t>EF929D594E1E26F3A99496C20BA2B28E</t>
  </si>
  <si>
    <t>0C034E80FC286B2FCBBB544202C98E39</t>
  </si>
  <si>
    <t>0F061DDAFDCB3777559F5CFDF5FFAE75</t>
  </si>
  <si>
    <t>0FC65F1803C32C5510464DC2E1A57A9E</t>
  </si>
  <si>
    <t>B8A2AFB25C734BF1D90E0AC998C385EC</t>
  </si>
  <si>
    <t>E10682FC3BDA629BA725BCC0AFCF59B8</t>
  </si>
  <si>
    <t>5823A276EAEFCF31EB1B715497C3088C</t>
  </si>
  <si>
    <t>295427A7BE93C1DFBFFB570B44E55709</t>
  </si>
  <si>
    <t>B630333E7BB45C59BB7848B1C4BB9D60</t>
  </si>
  <si>
    <t>5ED6868A2290F4284C6024B34A55DE44</t>
  </si>
  <si>
    <t>9EF4474896F72A73406022A189CF387E</t>
  </si>
  <si>
    <t>51D1366481B8B16ACCD99A1D4CD526E9</t>
  </si>
  <si>
    <t>A969CE72C55B75A0393424D3D9EBDABB</t>
  </si>
  <si>
    <t>317B8BC8C7A62A992D85A82BE7E658A0</t>
  </si>
  <si>
    <t>034B90B35F98165493506DA9286F80C1</t>
  </si>
  <si>
    <t>514BE31E1B5E42A7FF782BE6AD8EC3F3</t>
  </si>
  <si>
    <t>BDB017972FBE4172D21C07F6B9771EFA</t>
  </si>
  <si>
    <t>938C792984463B331BDD8B9385B52084</t>
  </si>
  <si>
    <t>00BDD24B3008706B7ACF1D543BB8C40A</t>
  </si>
  <si>
    <t>F3E443847B6FBDE2BA9DD1425DB3E13F</t>
  </si>
  <si>
    <t>87FD410DD66E17452798DF9A38FD95A9</t>
  </si>
  <si>
    <t>D38391B3B10453BB15EEDA3B1E1FBE2A</t>
  </si>
  <si>
    <t>FE2EBA50DD1F3A093F6C339F70486FC6</t>
  </si>
  <si>
    <t>876963F72EF1DF53621243B123AA79BD</t>
  </si>
  <si>
    <t>160210480439CC5B6A91C2917B57B005</t>
  </si>
  <si>
    <t>816E9DC34CBECCFBBDC27378B379410F</t>
  </si>
  <si>
    <t>2856483418FFB55E14ECE8867C0A91FB</t>
  </si>
  <si>
    <t>0DA3E323B62ECEDA7A9E049E13486D7D</t>
  </si>
  <si>
    <t>B74232EBE7493A5782FC6432689CBFC4</t>
  </si>
  <si>
    <t>8999CBD6D5CF0A2454229C2E0F93EB2D</t>
  </si>
  <si>
    <t>D07EF9532129EC299C06314CE301867B</t>
  </si>
  <si>
    <t>A5292F40EFF5AB003A512DC4F2CEC784</t>
  </si>
  <si>
    <t>D31F05E00F6F36D5F2FCEBA1BB31A2D9</t>
  </si>
  <si>
    <t>CA2E933CD1E927148FFFBB5201EF6E62</t>
  </si>
  <si>
    <t>BF7E2AECAA294E1469ABCD1935982D95</t>
  </si>
  <si>
    <t>DEE9E8387AD858CC1378DB4DFD17E43E</t>
  </si>
  <si>
    <t>883E84EFBB7F371F2549EC1B8A89C065</t>
  </si>
  <si>
    <t>44103C2CCEE6A37A99BE79C08005ABCD</t>
  </si>
  <si>
    <t>3631B755D6EC761964356FB7E7EF8417</t>
  </si>
  <si>
    <t>ACF7802AF35476BEF27AF5092562D9BA</t>
  </si>
  <si>
    <t>EE9CB6567497444CEF3773B518106D3C</t>
  </si>
  <si>
    <t>CD342873075CA5C2BB5A623941B9BAFF</t>
  </si>
  <si>
    <t>A4ACFAD596CB5B72D9C57C7666FF8B52</t>
  </si>
  <si>
    <t>37102B6E5D8EFF7AB4C1DDF229D51843</t>
  </si>
  <si>
    <t>51A093583036158D022210D2CC9C9CA3</t>
  </si>
  <si>
    <t>75657AEB90A0ED32B591D23F789706FF</t>
  </si>
  <si>
    <t>AD73C628D61796E6F448CEFE6BCE0283</t>
  </si>
  <si>
    <t>1CD5654BF0E687DAE7D4613DBD8315F5</t>
  </si>
  <si>
    <t>99076E10FC45723265D85E2E56FD0B1B</t>
  </si>
  <si>
    <t>CAA3BED1D856070F7A2CA1003DFCAE2B</t>
  </si>
  <si>
    <t>844FECFBC7EE624354BF64BF8463093C</t>
  </si>
  <si>
    <t>AFD136F0D6FB3985F9EA25EDB42A26ED</t>
  </si>
  <si>
    <t>9D16800BEFC96D54A23775041F144824</t>
  </si>
  <si>
    <t>0CCED03AB9F756D0A370E4B0EB5EF52F</t>
  </si>
  <si>
    <t>5213786C1F0AC24954C4A31ED028CF0B</t>
  </si>
  <si>
    <t>938AA534085CB579B6E54E70B3B41FF5</t>
  </si>
  <si>
    <t>3EA08D5CFE20CC327C41322668CBC492</t>
  </si>
  <si>
    <t>1522C77D9C98F258C09242924B52115D</t>
  </si>
  <si>
    <t>C56FE48A6E3252415321D8B30765FBEB</t>
  </si>
  <si>
    <t>8609757B4D9F9C61533D2130DD756346</t>
  </si>
  <si>
    <t>498BC41A22A2AAC52B7ADF25AEAF2D69</t>
  </si>
  <si>
    <t>B9309A4F2DF5122CD7BFC7CD816184C9</t>
  </si>
  <si>
    <t>B0C7D11FEBB368C9CF82782EB470B60D</t>
  </si>
  <si>
    <t>4DC638860E8693D80B108529B9D04A40</t>
  </si>
  <si>
    <t>55857E083CE8BE8FEF932AC89605C233</t>
  </si>
  <si>
    <t>CB17AFE34D28F5171628B6A95D74EB99</t>
  </si>
  <si>
    <t>D0A9129A8869FF542379773F56C72357</t>
  </si>
  <si>
    <t>93A87A70B5B03F9B8DE62486DAC46E84</t>
  </si>
  <si>
    <t>A973D3DCDC8C04294C4EAF1CBD48151C</t>
  </si>
  <si>
    <t>EF087BCCC04C3E0B6ABB1E910F257D26</t>
  </si>
  <si>
    <t>B6B69E6CEE9ACD66A41DABAAD4968E8F</t>
  </si>
  <si>
    <t>73C8DA7DAA0D1586E23498D22DFAA219</t>
  </si>
  <si>
    <t>502A2DF0D0466253925011459DEED609</t>
  </si>
  <si>
    <t>3AC545988152EEA92524BFDD7311C66E</t>
  </si>
  <si>
    <t>D7099843E7F5558072542E7BF13B2A56</t>
  </si>
  <si>
    <t>E2807DBA5A888CB2181002BF1C5B47C9</t>
  </si>
  <si>
    <t>604BE786563E083E3E2BE8104DF1DAF0</t>
  </si>
  <si>
    <t>870D6B5833F807CCF3B19708FAC80876</t>
  </si>
  <si>
    <t>5AC38E62CB8E4D0AC72BD1194315857A</t>
  </si>
  <si>
    <t>DFEC4936864954FEFC52F5FBC2BCC20F</t>
  </si>
  <si>
    <t>96C46C60EF28EC0F55719E19AC757F4E</t>
  </si>
  <si>
    <t>BDD218A65AC093E05ED7B1DB402E09B0</t>
  </si>
  <si>
    <t>7B3F9B16753BC56FB8057600B9505166</t>
  </si>
  <si>
    <t>3168BDDCBB583D7170AE7A173708185A</t>
  </si>
  <si>
    <t>77596EA4B14AE21E7B6DE3D201B58C90</t>
  </si>
  <si>
    <t>C230431D67C06E5C74E9F72B91EC1824</t>
  </si>
  <si>
    <t>559B4C782B5EEB6CA3EA0CA56F0D3AD7</t>
  </si>
  <si>
    <t>150DDE347176E717A01D0C8B1B494B9A</t>
  </si>
  <si>
    <t>59B99F9C54645212D3C741D644FF8252</t>
  </si>
  <si>
    <t>60E39359EF5442613C3C759A76FBA464</t>
  </si>
  <si>
    <t>0B8341A39487890BC839A62CC3EE731E</t>
  </si>
  <si>
    <t>28589EA19F1C4D3F76ED7D00F44F2B83</t>
  </si>
  <si>
    <t>0D7E306A5AC5F1FB45EB75C956B8EC18</t>
  </si>
  <si>
    <t>F66586B7F1A6190803B8644026230086</t>
  </si>
  <si>
    <t>A26CC7871B64747B3852BB5952DC07EC</t>
  </si>
  <si>
    <t>2FA3A8C76509604CA30A3D15B9DC90E0</t>
  </si>
  <si>
    <t>EDE79D02444FE61C1B1B72B26659E569</t>
  </si>
  <si>
    <t>8D9EAEFC196AFDAA69BFB170F4803A5B</t>
  </si>
  <si>
    <t>EFC2CCFA3517C59ED0298FE379F40191</t>
  </si>
  <si>
    <t>B25F4D9C64B9D7F341A06C7ADBE587DE</t>
  </si>
  <si>
    <t>DD8D7C7993719573E4C1850FF37E56B6</t>
  </si>
  <si>
    <t>5D860C154D9CF6BF5E5FD01E531D77B1</t>
  </si>
  <si>
    <t>75DA2CF9D574A23324E204340E7F00ED</t>
  </si>
  <si>
    <t>81EE623CAB12FE0CCE93B355132723A5</t>
  </si>
  <si>
    <t>2BA245A0CDF4D3E6D730638DA60C2EEC</t>
  </si>
  <si>
    <t>EFA6A5996603656724EB76AA07E7DC30</t>
  </si>
  <si>
    <t>28E7E6281FF2483DF03C6CE1E8195ECB</t>
  </si>
  <si>
    <t>1918C2F153AAC2FA53D112CA50098E27</t>
  </si>
  <si>
    <t>359EF0C653CFC5D04DA7040CE8144E5E</t>
  </si>
  <si>
    <t>9CE727B072B97E51C4A248EC731D606C</t>
  </si>
  <si>
    <t>37987837B18801DD48292CF3A499F38C</t>
  </si>
  <si>
    <t>CD6B4C367DABEF62412148BFFFAF4256</t>
  </si>
  <si>
    <t>C96558FE58A9C115137FB9C255544858</t>
  </si>
  <si>
    <t>14463AF7FF64C8EC45C777057E198530</t>
  </si>
  <si>
    <t>61597088196D9112257B048B82B52420</t>
  </si>
  <si>
    <t>57D128D58974A2246418188370FC01B9</t>
  </si>
  <si>
    <t>AA8EBE122CC577F2BD046A3D650C721A</t>
  </si>
  <si>
    <t>4A42EB78DDF58B488CC540A420F2C27C</t>
  </si>
  <si>
    <t>5B05271F2D4659ED01AA6D1CBE903F23</t>
  </si>
  <si>
    <t>537C2EB502458E960313B844575B4EBB</t>
  </si>
  <si>
    <t>F9BE1664A42B7309F45A3297E4CA5196</t>
  </si>
  <si>
    <t>F141212C5F3215E10DE222E3FFF26E4B</t>
  </si>
  <si>
    <t>1060C32DC8183AD2831AD8B1A5EE55D9</t>
  </si>
  <si>
    <t>3FCF8CB5DAFF21D18AA34FD6E3040CCF</t>
  </si>
  <si>
    <t>B84D22B341536B5CDDD32D98724DF3DA</t>
  </si>
  <si>
    <t>A78926BEF0FD9904699C885294B728C6</t>
  </si>
  <si>
    <t>5E8C14BAC45099C90A7F0FDC2495F032</t>
  </si>
  <si>
    <t>C89064650326FA1899CD6B9A77FAF812</t>
  </si>
  <si>
    <t>457BDECC271291A645200CFAC0CB5EDE</t>
  </si>
  <si>
    <t>AF19F711D37164530DC16DD4F5128D2C</t>
  </si>
  <si>
    <t>8B07A4B15F271794B7732386B41FE0EE</t>
  </si>
  <si>
    <t>2E2F4FE9602E88B02F59F40B75BB2E3B</t>
  </si>
  <si>
    <t>77EC89530EE2FA274B2CABACCB988E2F</t>
  </si>
  <si>
    <t>C938BF802C8E0542379A46C5C349CB2D</t>
  </si>
  <si>
    <t>9BE1864317F106208BF905495A2686F0</t>
  </si>
  <si>
    <t>C8F74BCE0F324056565ECB1C79E53E42</t>
  </si>
  <si>
    <t>2AE0A7D4C1FA234C1D31D465AEC35C32</t>
  </si>
  <si>
    <t>8383330EB80B5540AAF66DB09A7D8265</t>
  </si>
  <si>
    <t>CFF8AAB4C3E87610906B4D7705B29F59</t>
  </si>
  <si>
    <t>703A40796539E3590B2FA75368825584</t>
  </si>
  <si>
    <t>6A6468950570D4098F7B278070AAFB93</t>
  </si>
  <si>
    <t>50BA25EACF77DD7E6D0B6F5A7869B7C1</t>
  </si>
  <si>
    <t>5290AB217C6A424286EC5F115E6C26FE</t>
  </si>
  <si>
    <t>5EB98B0DF91FBFC96D08DE73265F811D</t>
  </si>
  <si>
    <t>BFBB43BE79DF8D1A1EE89860FB20F334</t>
  </si>
  <si>
    <t>64262F30E3F8C325196F04A692A1B500</t>
  </si>
  <si>
    <t>899AC5E78FA9F0C9A50FA7D65A1C4E51</t>
  </si>
  <si>
    <t>4480EA0C41B3487BF2DF2D39AAAF674B</t>
  </si>
  <si>
    <t>255F2E9941710F897906AF40113313D0</t>
  </si>
  <si>
    <t>7E1AC0146B0E417514CADFEA18556B19</t>
  </si>
  <si>
    <t>4658AF95F3BAAF5926A767E8C52E6383</t>
  </si>
  <si>
    <t>5776C6E1AD9AF0B0844F3368B3FC4567</t>
  </si>
  <si>
    <t>C6E95E03A7E92DD8127FC2A8B83E6FD4</t>
  </si>
  <si>
    <t>AB16DE4117B979A52A50EA8B032E9410</t>
  </si>
  <si>
    <t>8D2FC1EF1A3F743C50044264DEF25F13</t>
  </si>
  <si>
    <t>26E2D5A09215BA0478FB689A042611A1</t>
  </si>
  <si>
    <t>1F61B091C4F007DA0A5A98609EB402BE</t>
  </si>
  <si>
    <t>91CAAEAD601F3A9FC6CE88A87B41043D</t>
  </si>
  <si>
    <t>C9DA503793C86BCCF96EA4559B0A9AB8</t>
  </si>
  <si>
    <t>1CF4D8EA18F61F2AA7CF42A3CFB8F03E</t>
  </si>
  <si>
    <t>15EBF77D570EAEC1B3D69ED560035B70</t>
  </si>
  <si>
    <t>33C4517B2C11F70A3BEEB3F226AF5598</t>
  </si>
  <si>
    <t>8EA52575B86ADED6D70D50D34C926C0A</t>
  </si>
  <si>
    <t>35DAECC03EDEAE0316BAA9E180801D48</t>
  </si>
  <si>
    <t>F03CDFEBC449EA88E30526DCE134CF72</t>
  </si>
  <si>
    <t>052765D4C7C018FD8D75B8BB6864A9A5</t>
  </si>
  <si>
    <t>82A0AD9A6CD663BF58D5AF139E111F6C</t>
  </si>
  <si>
    <t>F0CA01D8AFB5AB46B107C664A8F696C8</t>
  </si>
  <si>
    <t>480C0DC8FD51AC37AB81DB26E873E205</t>
  </si>
  <si>
    <t>619A72CF8DAC45420950CA15F6C4C52B</t>
  </si>
  <si>
    <t>2B826293D612F9D9BD7D3D9FDF57489C</t>
  </si>
  <si>
    <t>B8367399B68F0A328689C7B4B2C6AB07</t>
  </si>
  <si>
    <t>B5EE6504AA4E772A86A318C18D439176</t>
  </si>
  <si>
    <t>3627BCA0DA1B7719F78D5D8B07CB66BA</t>
  </si>
  <si>
    <t>7FC984A966251D0CAFC59ADCAC216B7F</t>
  </si>
  <si>
    <t>06A3E032BC032CD911A382253597494C</t>
  </si>
  <si>
    <t>0900FEFE42D72695A515D52C520DF3E8</t>
  </si>
  <si>
    <t>80DE3E7E9709E22F5D2DC9F35F5F3C65</t>
  </si>
  <si>
    <t>C303ADFC99C9D6CCDCF9ED34B6082C37</t>
  </si>
  <si>
    <t>80A7A6C82E35409FAF5824ED60645DFF</t>
  </si>
  <si>
    <t>7C5BCC2FB6F771804CB94B51E0FEDB4E</t>
  </si>
  <si>
    <t>95A42FB27E1215ECF152FFEB82B71E7C</t>
  </si>
  <si>
    <t>322E11FEE09A9E86125148084A8B6E75</t>
  </si>
  <si>
    <t>1F81537B52E1C2360428BA858E23CF6D</t>
  </si>
  <si>
    <t>EB500BCECF0AFC541F6422A867F85631</t>
  </si>
  <si>
    <t>392F2D5DAEFD816837B2B8A6117FD059</t>
  </si>
  <si>
    <t>F597D13FDFB269B7E91391F23E7A576B</t>
  </si>
  <si>
    <t>00F730D73288ECDFD60ABA2B25708C53</t>
  </si>
  <si>
    <t>A15AA5BB2F3ABFA11A04C3DE5A1817D9</t>
  </si>
  <si>
    <t>56C14297B5E25A61E343385CFDC9242B</t>
  </si>
  <si>
    <t>35787AF0266CA90F9E1CDED6DB5E56CC</t>
  </si>
  <si>
    <t>BF70FFBC07D1CC5AE4A49E0093A9904C</t>
  </si>
  <si>
    <t>2707A0379BEB59F5E8FB61A93969FA05</t>
  </si>
  <si>
    <t>1553E24E8A8C1A7C07CC465BE1609B7A</t>
  </si>
  <si>
    <t>03A34390811C3B01F4D2ECAB337094AB</t>
  </si>
  <si>
    <t>2ED00763AC04E8FF633755E893F293B8</t>
  </si>
  <si>
    <t>40DAEAA188030784169DF3077989CF70</t>
  </si>
  <si>
    <t>C464A78BCF5FC1CDE3A96FBD1FC7D4B1</t>
  </si>
  <si>
    <t>673141B7CBFD50AEA1106D839A823340</t>
  </si>
  <si>
    <t>BEEF9A408F9C22A912D2DEC3C38FBE1E</t>
  </si>
  <si>
    <t>313AB80F14014CFAB19832CA3FB4C7F4</t>
  </si>
  <si>
    <t>1902AA8BC0BD46D15B4591DBE7BF2101</t>
  </si>
  <si>
    <t>F2710B3F36B63A5BB4A691513FA5FCFA</t>
  </si>
  <si>
    <t>2B6D209E31AD2A30AD21B01D7B4FDD35</t>
  </si>
  <si>
    <t>59339A9F0718C73419A1654EC7167AF8</t>
  </si>
  <si>
    <t>06CB67E770534365FEF440F839A58B19</t>
  </si>
  <si>
    <t>1BB0E8D2F53A68026A9962171BB4AFBD</t>
  </si>
  <si>
    <t>D2EE7F750D8EAA2C3B919C720C9789CA</t>
  </si>
  <si>
    <t>D6B4A5F57462A434EA55C8691D5C71BE</t>
  </si>
  <si>
    <t>94302EA48212AE369F7262610DB6041B</t>
  </si>
  <si>
    <t>84934FFFCA7090178D33EA694CA513AA</t>
  </si>
  <si>
    <t>8E150F8FBC2240FB9086AEEEFB69661C</t>
  </si>
  <si>
    <t>765D9692E8547A092A835FDC53612BA8</t>
  </si>
  <si>
    <t>9D21FB7198334C164A99B335D7DBAC3A</t>
  </si>
  <si>
    <t>E4792D83F4A1BE0C384894B4470E4FCE</t>
  </si>
  <si>
    <t>62E81B7743C8C0AD93B601D32BA56D14</t>
  </si>
  <si>
    <t>58B1D2964CCB8F05265C4BF74934CA47</t>
  </si>
  <si>
    <t>EE6336E2B4075E3ED707731AE8701542</t>
  </si>
  <si>
    <t>8748EC3B10CA95D9B4016F6540F5AF39</t>
  </si>
  <si>
    <t>DB67097416E53CC7BC332B0AF4B0FFCB</t>
  </si>
  <si>
    <t>FBCE3E7E61DCDAC62BBD390D5431EC13</t>
  </si>
  <si>
    <t>C2A292981FEB6AA3DCB5FD213673ED64</t>
  </si>
  <si>
    <t>3B1DEEA649A0A9CDEC6ACC15CA34E8CE</t>
  </si>
  <si>
    <t>10B563F3715C229E91A6AEABCD82B55E</t>
  </si>
  <si>
    <t>1F9CAA6D4BE692C8116512CC136A15B7</t>
  </si>
  <si>
    <t>55D06BD03B7144DFF3F94D45287CF40A</t>
  </si>
  <si>
    <t>20293FFA8A3879BCF8F50303B89EE79D</t>
  </si>
  <si>
    <t>E49334082AEC9DCFDF87EBBE40E4BBD2</t>
  </si>
  <si>
    <t>28FD070E0FACD5431FC045EBC43700D6</t>
  </si>
  <si>
    <t>FD77E5A062B87975D9908906010C56B8</t>
  </si>
  <si>
    <t>60BD272FE2A1D7AEA82F695EF5489937</t>
  </si>
  <si>
    <t>26DDEA9DC47D7C6380EB6DDDD2359357</t>
  </si>
  <si>
    <t>063588D57B36BCFC0C04C4117936AC83</t>
  </si>
  <si>
    <t>FAD1FD194021AD7CDD2F2AD40729456C</t>
  </si>
  <si>
    <t>B5EE3EB2066099C3ABF614B32A26339F</t>
  </si>
  <si>
    <t>5FF823935B7AA855EAE673A34C3CDFC6</t>
  </si>
  <si>
    <t>0AE2084759E76EC77A45917C23B69250</t>
  </si>
  <si>
    <t>8A4F16EF8DB1C6126431087912B301D0</t>
  </si>
  <si>
    <t>7A522292E84FB8A78B5B65FDE45D18E1</t>
  </si>
  <si>
    <t>17C9E4BAD8866B35A0CA5FF6A30B1B34</t>
  </si>
  <si>
    <t>1D51C16702232BC5C015CFCA72245A2A</t>
  </si>
  <si>
    <t>71FA40A0EB95C4227A536A1C74462C41</t>
  </si>
  <si>
    <t>02C474A0D1AE24382FE24569F17232B6</t>
  </si>
  <si>
    <t>3A159C5DD573738386297B8C1F17E629</t>
  </si>
  <si>
    <t>3C10CF4B524610B71FD871FF3704C4D0</t>
  </si>
  <si>
    <t>9DD5FF87CA5B104B0F01B1CAE2A278E0</t>
  </si>
  <si>
    <t>647D2FF693AABB8D2BBC54B8ADF64CD3</t>
  </si>
  <si>
    <t>C07B88A3D881258F2C4A5ABC2289C550</t>
  </si>
  <si>
    <t>B72815E15CFD8CF69C5F5B8199B7EBE3</t>
  </si>
  <si>
    <t>5B048D4777BF273805892C9E023DD331</t>
  </si>
  <si>
    <t>9BD53B457076B23DB5F26F93323AE890</t>
  </si>
  <si>
    <t>1BF2E2D63B8BCE7204F5BD9A6EA5E398</t>
  </si>
  <si>
    <t>C589EE35D0D5CDC7FA1F8883B5AD8F40</t>
  </si>
  <si>
    <t>1BE17CDA447311C0E1E89C770C7521B8</t>
  </si>
  <si>
    <t>C45BD5D886F3E8F1B5D0569B6CDCBA82</t>
  </si>
  <si>
    <t>6478ECC540BD02BB63C92EA3C2AEBF4B</t>
  </si>
  <si>
    <t>5FF924EC32E77D575F0486EEF4C331E5</t>
  </si>
  <si>
    <t>3081CA02042C4F4A94B77F7B2A816C60</t>
  </si>
  <si>
    <t>94797BA4D14F4CEBCD3A67A9FF3A8B55</t>
  </si>
  <si>
    <t>9438C9F6C9324F2B11FCEC36067FBD3D</t>
  </si>
  <si>
    <t>5B4805CEA87D9D0A3F762ABD9EDB2D86</t>
  </si>
  <si>
    <t>F89AB3856B7939AE0268BAEEBDD2D56D</t>
  </si>
  <si>
    <t>7F0AA3047CE4A8B636145DF3C0BF60FE</t>
  </si>
  <si>
    <t>83914C4D06EC8CC11A435AAA954B7692</t>
  </si>
  <si>
    <t>8CD86592BDAC6CD9084C722122ADA8DA</t>
  </si>
  <si>
    <t>BE9B3C3EF3E4C5F6CE21916EB935C9B9</t>
  </si>
  <si>
    <t>A60124A2C9FB11375202BB59B407C4DC</t>
  </si>
  <si>
    <t>40E8ED16C0079ED2C42E2E0BA1089E99</t>
  </si>
  <si>
    <t>A490068E836B7F5A2F08047CB95F259A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</si>
  <si>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</si>
  <si>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</si>
  <si>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</si>
  <si>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</si>
  <si>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</si>
  <si>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F1BA1FF90D66B0B5DFA18F16DD256CE7</t>
  </si>
  <si>
    <t>NO EXISTE APOYOS ECONOMICOS EN PERIODO</t>
  </si>
  <si>
    <t>2C10705E59F7DF8B14A94FEA5EEFE200</t>
  </si>
  <si>
    <t>7DB01F5595B6094BDB98DE31A87BD096</t>
  </si>
  <si>
    <t>A946F09DBCD33B5E2024B131117ED755</t>
  </si>
  <si>
    <t>0DDDB61ACB958A99A63553CE9AA666A7</t>
  </si>
  <si>
    <t>A7FDD7EC7D93E1832F4FFF0A98564AD1</t>
  </si>
  <si>
    <t>59FD6A4FC44AD4376293C3EAED5D88E3</t>
  </si>
  <si>
    <t>C759D639D4377A79857BC93BD14AD882</t>
  </si>
  <si>
    <t>461E8CFB95E3C7EA3E63CFD9C2DC9BE0</t>
  </si>
  <si>
    <t>1396B0C0D46E378D5D0A3319DE8BC406</t>
  </si>
  <si>
    <t>94ED16AAAE76255517289793817F17FF</t>
  </si>
  <si>
    <t>D824F219675CCB6C9894CC57E0BBC76C</t>
  </si>
  <si>
    <t>DF5EEB7F0E3747CB69BE12C2FE11885C</t>
  </si>
  <si>
    <t>51113B0272A5640A5F6726A3BA065768</t>
  </si>
  <si>
    <t>47FFEB39BBD67015D3DBA05CF54949C1</t>
  </si>
  <si>
    <t>2FB8CDFB4BD6953D4D8CB5459C319596</t>
  </si>
  <si>
    <t>FC7B4E3EF1CEE3EDDFDA46E63C40022F</t>
  </si>
  <si>
    <t>FDC20D3817009340F5F2EB8132A67C93</t>
  </si>
  <si>
    <t>0F574D78C23DD43B2F5D184CD8E5D164</t>
  </si>
  <si>
    <t>A8ABE4D3BD7BFEAE2ECE908B0FC85CDA</t>
  </si>
  <si>
    <t>BE5A18772E891B6EF8794596B99639A4</t>
  </si>
  <si>
    <t>3F6641092945CAD3F7A3B51C77D5682B</t>
  </si>
  <si>
    <t>5C5D4A407AF9F6DD0C415D96B2F7B3D3</t>
  </si>
  <si>
    <t>15A2E6627E5B55CBE282E2E9C4ADCBC2</t>
  </si>
  <si>
    <t>0ECC8219901CCE11C6AE01C293DDD2EF</t>
  </si>
  <si>
    <t>88AC7FECFB9CFCA56DCC20C6C68F2634</t>
  </si>
  <si>
    <t>C24ECD15E0EAFF126B779AB93BAC11BD</t>
  </si>
  <si>
    <t>0CEC691976F7D9C61608E79CCA66DFE3</t>
  </si>
  <si>
    <t>358E2DD976EE1CBEDD8B0B8240D7F886</t>
  </si>
  <si>
    <t>4B7DCA100A3CF2300AC6ADEF0E2BE27A</t>
  </si>
  <si>
    <t>D8CD2573A8140D768637904DD1092CA4</t>
  </si>
  <si>
    <t>30DB91F7BC4D5829D19B692D9EA21661</t>
  </si>
  <si>
    <t>70C934A65E16BD26AF511733264FB97B</t>
  </si>
  <si>
    <t>99F112ED332106342AEED1E1C41878C3</t>
  </si>
  <si>
    <t>BF01C023E6DFD6B72AEAEBEBD29A0947</t>
  </si>
  <si>
    <t>2375290234309CC7AE9D77821454D4E0</t>
  </si>
  <si>
    <t>8CB0E2B7A23CAA666915FA4714259B6A</t>
  </si>
  <si>
    <t>167F523A494B6DA3BBE8E8F771F4E13A</t>
  </si>
  <si>
    <t>BF8AC09A5F4B0BEB83C4B907C813EBB7</t>
  </si>
  <si>
    <t>D2F1646EF74B0817A81057270ED43BDD</t>
  </si>
  <si>
    <t>46BA6452B11DDE6C0DC9C20B10B674DA</t>
  </si>
  <si>
    <t>04E73160E6FFC3F70407F83F318342AE</t>
  </si>
  <si>
    <t>EB92190DC158680AFCFAEA40B71F5BBE</t>
  </si>
  <si>
    <t>3571E9C3205A2552FBDEDD65E8440E45</t>
  </si>
  <si>
    <t>E58B635185F71753F57ED48F9D7740A4</t>
  </si>
  <si>
    <t>CAD32BF57D3BD6F216CE27ADC9C5A65A</t>
  </si>
  <si>
    <t>4500F48FBC3CC4F9BB7DB16E66095D91</t>
  </si>
  <si>
    <t>88721929FE2A76463F06C001A651F60A</t>
  </si>
  <si>
    <t>7CB85E65037CF4466AFC50B76723120E</t>
  </si>
  <si>
    <t>8465A5E571215993032447663976FFEC</t>
  </si>
  <si>
    <t>A7AB453316BEB6D667E8E825B3476347</t>
  </si>
  <si>
    <t>703BE93B33BFB576115D09393C67B631</t>
  </si>
  <si>
    <t>4FFA07BEE5FAB6D9E2F4454034ACB3ED</t>
  </si>
  <si>
    <t>E6483F476E1B114A093F2B67F6C3777E</t>
  </si>
  <si>
    <t>710E7156A27E4EC700E86B5B8066B02E</t>
  </si>
  <si>
    <t>B3A199870610BD96249CFB9BDA79A5CD</t>
  </si>
  <si>
    <t>F41CC92D618849C2170E9CFA0560C44E</t>
  </si>
  <si>
    <t>243C2D4B54C55DC63C55901C25E844EB</t>
  </si>
  <si>
    <t>015963A1AEBB4D2EF47FE266BA3E7D6A</t>
  </si>
  <si>
    <t>ACF34C528F66BB5E1FC3242665BFB45C</t>
  </si>
  <si>
    <t>A8E3ED08481E5A57F7C80C4BA0AE8F3B</t>
  </si>
  <si>
    <t>AEB209C50C3563A44405EB110964F7B0</t>
  </si>
  <si>
    <t>D7C3E95871598E60E1B6AAD9856984A9</t>
  </si>
  <si>
    <t>D4DE88C4D01C1EDB1E3D0BAFA4E46DFE</t>
  </si>
  <si>
    <t>B341ABF16775258922C9AC83FD03F1B8</t>
  </si>
  <si>
    <t>5552604B536F8785688D9C04487836DD</t>
  </si>
  <si>
    <t>B8A899AC5DDFB74CFA9ECBB9FDF0F30C</t>
  </si>
  <si>
    <t>DA051270AAEC61CE8F01BD274050483D</t>
  </si>
  <si>
    <t>14F0AD1DAF590A43C232139CE6BD8863</t>
  </si>
  <si>
    <t>BB3ADB4052116ADFEBFC640E51118453</t>
  </si>
  <si>
    <t>0B353C91BD3FF7E195AD01F975AA2EF0</t>
  </si>
  <si>
    <t>4EE7B932490CC2DCCBF7CEAD38369A56</t>
  </si>
  <si>
    <t>0FC6858D0418D881F931DE7790326805</t>
  </si>
  <si>
    <t>97C87DC6843FCA074360278401E39D8F</t>
  </si>
  <si>
    <t>3F8BD55AC999546777D7EFE20AC8139F</t>
  </si>
  <si>
    <t>2A4C4B590F9EBE9FC8374CA78F78DCAD</t>
  </si>
  <si>
    <t>82855A5991C4EBA149A8C64635FA0D54</t>
  </si>
  <si>
    <t>1B67F8EFBE53D900F60DC29D06C7895C</t>
  </si>
  <si>
    <t>F7AD1195407AE328F69AD3BB7A58B282</t>
  </si>
  <si>
    <t>F7895BC9389996FAD061AA64BB5ABCA3</t>
  </si>
  <si>
    <t>55A60BEE6AAF2B10A0B937A645B72A81</t>
  </si>
  <si>
    <t>CB5A9E7EA4850A339DEECF26FBD40302</t>
  </si>
  <si>
    <t>0772A7DA4A30E3598921E79F3F822CF9</t>
  </si>
  <si>
    <t>A6E35E1B85C22DA7D99EF59D5A021F34</t>
  </si>
  <si>
    <t>BDF1D9A9FA8D24F3AB803F2FF1816443</t>
  </si>
  <si>
    <t>C0E890C9153718F360A4A46B2EC64690</t>
  </si>
  <si>
    <t>AD5ADDE6EC0B21E973E17D1BADA81A76</t>
  </si>
  <si>
    <t>35E93E8F634292DAAF267C374B822003</t>
  </si>
  <si>
    <t>3306A5BF1FD0105A4C4337F38CBD8A54</t>
  </si>
  <si>
    <t>B364BE6AA19D9D73AAF4CF95D4D2733D</t>
  </si>
  <si>
    <t>65F37990EE7F1360D69E90CAC23EDE64</t>
  </si>
  <si>
    <t>9EC2194F6AF4F2C2C2195EFFDE1D1175</t>
  </si>
  <si>
    <t>F6254351ACB77C5B0887E5C725AECB40</t>
  </si>
  <si>
    <t>2C72ED958C74DFC11B8D5CBCDCB0347C</t>
  </si>
  <si>
    <t>197D78BB8B946F23FAF2B339AC086176</t>
  </si>
  <si>
    <t>247E6492E4138E09466869EC4098649B</t>
  </si>
  <si>
    <t>7F6F37F4A16AB1644965A93AADEA23A2</t>
  </si>
  <si>
    <t>0C156431E8E88BF4FCA25E2AF1074D5A</t>
  </si>
  <si>
    <t>C7A462674630016241AC5F637A2F9599</t>
  </si>
  <si>
    <t>2FEB95C12835E0F5C5685A89305FE83D</t>
  </si>
  <si>
    <t>E97856E9BE37102959DC091D591585C8</t>
  </si>
  <si>
    <t>C4C8AC0E04EB56413A75CFD06E335BCA</t>
  </si>
  <si>
    <t>0BD9C6A5A70862E45789D11131D23B2F</t>
  </si>
  <si>
    <t>D9A53E0FA34B39D1E4902054C747D74D</t>
  </si>
  <si>
    <t>A9D7DE79C9EFCF5878ABFBDFF8A15119</t>
  </si>
  <si>
    <t>940CD5032907B7A314772D9B7FC1B9A7</t>
  </si>
  <si>
    <t>DEC6FB7D7E3C53BC2769A95742536D57</t>
  </si>
  <si>
    <t>B31186D09DE3D8185B9164EFD2568232</t>
  </si>
  <si>
    <t>7B0072CC94FF6939FEEDDCEC1F9EA91A</t>
  </si>
  <si>
    <t>F8C2E4117D933D09FC999A32CC79B121</t>
  </si>
  <si>
    <t>8F4CC215AF7F2B5B3E2B776F305A6C3C</t>
  </si>
  <si>
    <t>58A40340B5A37FFC5C684E49570FA7AB</t>
  </si>
  <si>
    <t>4369D084736E7C5462F6AC28ABC2D856</t>
  </si>
  <si>
    <t>C94B397BF794EA1E846867DDC3A5C83A</t>
  </si>
  <si>
    <t>0B6610132BF859C945A65A544319E38E</t>
  </si>
  <si>
    <t>EF5C01A921FB373C60081DFDD581DD31</t>
  </si>
  <si>
    <t>8BD33C1B5DE094042F73DD6BBF175BB6</t>
  </si>
  <si>
    <t>5F424B5D02B22673A387091C6EE280D6</t>
  </si>
  <si>
    <t>A1657C938EDCF3ABF201DAD02253ACF3</t>
  </si>
  <si>
    <t>149D1AAA29434E678C6FDCE93C240300</t>
  </si>
  <si>
    <t>2B449E13A1AC1E040FAD159F6AAEBAC1</t>
  </si>
  <si>
    <t>84EB086857FA1C6F61FDAC9DD1971B75</t>
  </si>
  <si>
    <t>18CDCD31A401F3B9699BD032A58E2F89</t>
  </si>
  <si>
    <t>C011947566E1F23E52B49259BAE18F94</t>
  </si>
  <si>
    <t>33D33339F44062E66FF02BC110925173</t>
  </si>
  <si>
    <t>B707DF6999B6A6773A3B41BFD76B0598</t>
  </si>
  <si>
    <t>3D9B9A951A8F03655092D2CA5E37BDAD</t>
  </si>
  <si>
    <t>D64490CFF9248B8AFDE96FC29DF9FFDB</t>
  </si>
  <si>
    <t>EE2ADBC80151A8C29DC3123D52A34182</t>
  </si>
  <si>
    <t>1C33053B826A8BF1E3C8A52E6E7DB6E0</t>
  </si>
  <si>
    <t>2AA720F408A6B19BCE8EEFD8403441DC</t>
  </si>
  <si>
    <t>520B42E03C483976A31044F17E0BE5B8</t>
  </si>
  <si>
    <t>F5056174B4F7F4938EA4EB91441FE001</t>
  </si>
  <si>
    <t>2A5630636D85AE603DD70097552EFFB5</t>
  </si>
  <si>
    <t>646317C951FBEBD44938E6DE15E7601E</t>
  </si>
  <si>
    <t>A05B9A3179AA1EFA7CBF93BCEF1C5529</t>
  </si>
  <si>
    <t>A2FD8F9C03C3A44A3475F3236E498D4C</t>
  </si>
  <si>
    <t>B4B261894F7C6D9C54074DD4B52FCA6C</t>
  </si>
  <si>
    <t>D3814862DDAD2721E74F2F3684CF521D</t>
  </si>
  <si>
    <t>57850FE811DBB61AF9D8DD13DCF2E9B1</t>
  </si>
  <si>
    <t>A89928D4EDC9480282714E0980607F48</t>
  </si>
  <si>
    <t>6DF8BD038E2546C5F00AA9F63F4B4D23</t>
  </si>
  <si>
    <t>D0935DCAAEDE0ECE18E04D1CF78C021A</t>
  </si>
  <si>
    <t>ED7817B0EB7DEB7F7DD2C14AA08D0257</t>
  </si>
  <si>
    <t>9E95407B50C999CFE46BF9C7A85060ED</t>
  </si>
  <si>
    <t>46E20842257622D66F0E21CDD3361FE7</t>
  </si>
  <si>
    <t>8C81CD8D1F4A126C9E74D989DB13FF1D</t>
  </si>
  <si>
    <t>E6AA0AA007F68728E0A853471F90A2DD</t>
  </si>
  <si>
    <t>E7B3CDAA78AB866E9A1419173313823D</t>
  </si>
  <si>
    <t>F8C5403DB402199AFEF18E1CC8E513CB</t>
  </si>
  <si>
    <t>E79B6CB409CBF0752151390139134C6B</t>
  </si>
  <si>
    <t>DFDC1A56792339F5597150426464C9FA</t>
  </si>
  <si>
    <t>4571DD1FBBA9A07108B5E5F448CADAE3</t>
  </si>
  <si>
    <t>D07FC8759C0B7E376EF11D7602EAFDB4</t>
  </si>
  <si>
    <t>E23EFC183A01F7E947BBB73FA971029D</t>
  </si>
  <si>
    <t>A8F96F40B616E36F5D7B08495C88FF32</t>
  </si>
  <si>
    <t>06E8E53D0D8B13EA95EA7CA327396555</t>
  </si>
  <si>
    <t>ECDC666C1B10BD8F12F321BAFB31C62F</t>
  </si>
  <si>
    <t>7FCD4BBA8DE38A38F5CE5DC02D861900</t>
  </si>
  <si>
    <t>7F5B68C41BE9D9DE2503541C8DD70292</t>
  </si>
  <si>
    <t>8CAE31503347F0FD98C5EDF08ACEE1BE</t>
  </si>
  <si>
    <t>A9E52A630A130AEA723C00E202306BCD</t>
  </si>
  <si>
    <t>62D4244A130E07588062C971F7ECD1E5</t>
  </si>
  <si>
    <t>5C65A56F67DC34FA0C0BD03A8E82C320</t>
  </si>
  <si>
    <t>3D4059EDCEDB1A5915CAC2D6F5105F42</t>
  </si>
  <si>
    <t>4FDD0D3216936861EDAA404F78522ED9</t>
  </si>
  <si>
    <t>71AC40E0546747D58E6303CF24EE9F53</t>
  </si>
  <si>
    <t>3215D48FAF29C602D3A4AC8671DC0000</t>
  </si>
  <si>
    <t>260CC245EDE9DA11691FFBB655C1F855</t>
  </si>
  <si>
    <t>162BF587EEC2160C40902434B6748D64</t>
  </si>
  <si>
    <t>92D61C4FA4C18947628ABF15A8D2FA02</t>
  </si>
  <si>
    <t>19A06476BC65A4B47A90BF4339E5E112</t>
  </si>
  <si>
    <t>4FF3B903F2BBDF0C357627A2423E4360</t>
  </si>
  <si>
    <t>D7DAC0C64340EAAA1649B93FED0E8669</t>
  </si>
  <si>
    <t>E39DE3411EBD923465BFFAC2D0863E04</t>
  </si>
  <si>
    <t>3D40D13B98C46755275213A4D7154807</t>
  </si>
  <si>
    <t>A4871449E00A7F6F641CDE058269E3DB</t>
  </si>
  <si>
    <t>C0D0E92FE8E760F7353B455A95EFE7F4</t>
  </si>
  <si>
    <t>9E98D1A70D5A9FC315E41C405AD450D2</t>
  </si>
  <si>
    <t>BC758F115647DD2A21935388D803B09E</t>
  </si>
  <si>
    <t>4E36C175EBFEC36DE29D99639171A747</t>
  </si>
  <si>
    <t>55A278D0C799C51956DE72AF0865CE4C</t>
  </si>
  <si>
    <t>2241BC24A5CA8515E4986AD35D613410</t>
  </si>
  <si>
    <t>4DAC0DD4A05142C762A10BEA823262CE</t>
  </si>
  <si>
    <t>B2B747FF70BC926D93FBD4CE0A6746E3</t>
  </si>
  <si>
    <t>64A70BFEB46A8ADCB3CF16298F3584C0</t>
  </si>
  <si>
    <t>D5089A0A4C09D778B5167A7EEC00F61A</t>
  </si>
  <si>
    <t>6030C06A7AACFB78DF512631CA2CB04D</t>
  </si>
  <si>
    <t>DA4CE9EBB0FFB226117ABAC6402908E0</t>
  </si>
  <si>
    <t>941EAB15EE28F512F1ACF24B2DBEA344</t>
  </si>
  <si>
    <t>280E23F774FE006A1FBBA36DB40DB79C</t>
  </si>
  <si>
    <t>63EFB6DCED98C02EE096A86E22A516E8</t>
  </si>
  <si>
    <t>91D0228BE559ECFB1EFABE30F509607F</t>
  </si>
  <si>
    <t>5C46ADDCD1847A153D83332C6C841B93</t>
  </si>
  <si>
    <t>85DC9C46860D337B4B35A09106165D64</t>
  </si>
  <si>
    <t>F75367E5718DE40A19B96650613115BC</t>
  </si>
  <si>
    <t>95AD1FA07FD08C87BD6E8FEB7EE28A44</t>
  </si>
  <si>
    <t>579051DF11F5E2F37032D0241CA71264</t>
  </si>
  <si>
    <t>04406A92EBBC770ADD3599FC27BDCB68</t>
  </si>
  <si>
    <t>2C58F35949460B279B9986A319B7C4FF</t>
  </si>
  <si>
    <t>FC778A9021598C0C9E28D2BBF8F870B0</t>
  </si>
  <si>
    <t>BDB7E2EBAFE8D24A627172C0F5DF56AC</t>
  </si>
  <si>
    <t>15F052DAE82B7CBE7747B298E6FFEDAA</t>
  </si>
  <si>
    <t>F03164BDBC371AC12BC44438FEA1FB8D</t>
  </si>
  <si>
    <t>EEB4AB5510FE7F87A1CCBA7BFD85700F</t>
  </si>
  <si>
    <t>D46FBE34A0169EE435FBEAED5177F9D0</t>
  </si>
  <si>
    <t>62220C6C7C105DB88D1A72FEEEB733CC</t>
  </si>
  <si>
    <t>1BE68235E3177EFD1E23F4AFBD5343FB</t>
  </si>
  <si>
    <t>49E57D18DB53D95EBD714CB5E153CDCC</t>
  </si>
  <si>
    <t>63E27C1423656BAC838CFA15B8B24553</t>
  </si>
  <si>
    <t>809203CBE626F1333783ADA17497903B</t>
  </si>
  <si>
    <t>9E4028BEB55B260E1C469C4E0473AA8E</t>
  </si>
  <si>
    <t>635685E96192ACB7F0CBED88E4188C7D</t>
  </si>
  <si>
    <t>D8907033B74AF196A068A4999D4F2A99</t>
  </si>
  <si>
    <t>3E7A135EA856F758682879F4115FE0D8</t>
  </si>
  <si>
    <t>C100ABD7967C043EB992676B0DD67154</t>
  </si>
  <si>
    <t>0D85704CFFB2D1A86C7232E4DC40E1C6</t>
  </si>
  <si>
    <t>C7A0F69B4FDE036070BBA802B02CB6B7</t>
  </si>
  <si>
    <t>0BE3BF47F9DD54E47E97E0571BE1E17F</t>
  </si>
  <si>
    <t>84BF4F90BD73070601B1DAD919FD6F82</t>
  </si>
  <si>
    <t>82C7A0946ECC9DBB12DA574CFFA227A2</t>
  </si>
  <si>
    <t>DC790EE9D0A6D08D99C75BFCD6EE6DD7</t>
  </si>
  <si>
    <t>D12B4FF618612148D6808E5410C89062</t>
  </si>
  <si>
    <t>7F5DD28CE767D9D8D890A0DB5567A2D6</t>
  </si>
  <si>
    <t>4C2C9B2134A8AB802E897571D9D4AE5F</t>
  </si>
  <si>
    <t>3932B10FEEEC08C880404044BC94496E</t>
  </si>
  <si>
    <t>76576DBB4D91167E369500E7019DA298</t>
  </si>
  <si>
    <t>3F737BD5B7DA07E8B49A8EFE256A549C</t>
  </si>
  <si>
    <t>77576F78DA93854FC629FFB766E1619C</t>
  </si>
  <si>
    <t>40AC5C7BE3A10E4894B8B0F2FB7DB586</t>
  </si>
  <si>
    <t>5D33A43284EDBCC4EF4082C19B98EEDF</t>
  </si>
  <si>
    <t>D148CE8B0B89163257E2C7CBA883E4D9</t>
  </si>
  <si>
    <t>41680535EDE22030AF50990DB792CE3D</t>
  </si>
  <si>
    <t>106F6A19B93DB02644B79D03B98EF171</t>
  </si>
  <si>
    <t>A67B657A8C36C468D292BBD9F945CEA9</t>
  </si>
  <si>
    <t>F0487AB5F068DE52512946C1FAF8D12A</t>
  </si>
  <si>
    <t>D5C68F361F350DDDE6367654505E9471</t>
  </si>
  <si>
    <t>07955F5E13EAB6EDD9E3CEBFB4F21671</t>
  </si>
  <si>
    <t>F80B3D1DD1728B34E90F602BA609D8FC</t>
  </si>
  <si>
    <t>BA6E7C439E00B0AD1E4ECA0DFCD406FC</t>
  </si>
  <si>
    <t>CB848C4F0E56BCADC46EF01762F6ED58</t>
  </si>
  <si>
    <t>CF18F041B90D3F6F74783728C3841B3D</t>
  </si>
  <si>
    <t>F092AEC3A1E56C812C2D1146522DCE72</t>
  </si>
  <si>
    <t>C7E543028746ECDD86AEFF2B4B0F29B5</t>
  </si>
  <si>
    <t>93C9AEF2195EA645DCB17BF873E838A3</t>
  </si>
  <si>
    <t>E992641F0D38282E9BD5AFC60D4CBADA</t>
  </si>
  <si>
    <t>FC588FE07ACF4C59B9E890EDD681592B</t>
  </si>
  <si>
    <t>7B964A7E86F88AF4E4958FE5F23E70A9</t>
  </si>
  <si>
    <t>704E4C6940A67EB8E1FE5C34FD2F0967</t>
  </si>
  <si>
    <t>CDFD9041CAC4948E4D4FC0DC561A66C7</t>
  </si>
  <si>
    <t>DA0CE892BE6B49660176009D4622F13C</t>
  </si>
  <si>
    <t>11B834A2167F2D323AF319835294D5BB</t>
  </si>
  <si>
    <t>A04744EF28ED6C0EB548819193936BC9</t>
  </si>
  <si>
    <t>A2C6AD929700AAFB5D57AD73A3301B5F</t>
  </si>
  <si>
    <t>98CD509F9F7AE9E6CA6E143DD5404AE5</t>
  </si>
  <si>
    <t>0048176D90680A5B9C20B82E8153AB10</t>
  </si>
  <si>
    <t>9D2DDCDC6929F19815182E6C83EA12CC</t>
  </si>
  <si>
    <t>428527C86099F4A164044F98437DB331</t>
  </si>
  <si>
    <t>F0C205D6C4265895FB94CEA12E732BE9</t>
  </si>
  <si>
    <t>9638C5EF63DD00E1917E040EA6AEE8BF</t>
  </si>
  <si>
    <t>E9328629611D9EA13DBD5D724639F1D9</t>
  </si>
  <si>
    <t>43BBF0505D40E52DBC36327CC9A52119</t>
  </si>
  <si>
    <t>40FDB7B2BDA1CF6E84003740BAAA0F15</t>
  </si>
  <si>
    <t>EBB6E9307C9DF9B150C34862A0E81E66</t>
  </si>
  <si>
    <t>B0D8EFECAACA21762056037895C5D889</t>
  </si>
  <si>
    <t>781133650EF11913D28A075E964A3879</t>
  </si>
  <si>
    <t>79EC7CDFBE7F0A5E0BB376649D785E20</t>
  </si>
  <si>
    <t>6B608E3702435AEBA09C090AB92011AF</t>
  </si>
  <si>
    <t>7B3D12255003B153872B1C0C58275423</t>
  </si>
  <si>
    <t>126A9E9AA83AF771A461232D7E3C9423</t>
  </si>
  <si>
    <t>27CCFC53D0D3AEE914BED324C98B048D</t>
  </si>
  <si>
    <t>39CEEF2724F7EE364144132456B497CD</t>
  </si>
  <si>
    <t>FE49DA495D8931F607E6E9FE57016489</t>
  </si>
  <si>
    <t>D297B0A1768A7F5311F34B4B2EF3E568</t>
  </si>
  <si>
    <t>A870B4BFA8F03D2685B66D521A987BF4</t>
  </si>
  <si>
    <t>97C8A3FBA11465AC93331722BDBC1F69</t>
  </si>
  <si>
    <t>67D0124FB1198AEEEBB0D6A615B54FF2</t>
  </si>
  <si>
    <t>8EB8BD781ABACF78DEEEB8DEDDFC3917</t>
  </si>
  <si>
    <t>F70CCEA6AAD891865E9D6D14EBAE1C86</t>
  </si>
  <si>
    <t>708C61817A6160A40CC22424A3B11999</t>
  </si>
  <si>
    <t>766A93ABCC4231D7E1C69C500907D10A</t>
  </si>
  <si>
    <t>D9EE374C6C543F76CF71015C6935910B</t>
  </si>
  <si>
    <t>8946A3D35B773227E1DF754A74970978</t>
  </si>
  <si>
    <t>9640BD800E64F7036930D499C5DAB028</t>
  </si>
  <si>
    <t>8586602EE8A118B1DA970F6D2C745D0A</t>
  </si>
  <si>
    <t>8370835CBB19C1BAAA22823C91C65795</t>
  </si>
  <si>
    <t>A1A642AA633E23D79A3972116CBA0B5E</t>
  </si>
  <si>
    <t>06E67FFBAAE0F4056EBBAB0E01137D69</t>
  </si>
  <si>
    <t>E48922E9F194A38BE094CD5542CED72E</t>
  </si>
  <si>
    <t>10C668B06AC908E947B618AA4A87F893</t>
  </si>
  <si>
    <t>FD7E190C7544774B7D3CC6FBE7CBFCEB</t>
  </si>
  <si>
    <t>0706C785F8D7E588EDD24757CFA85BF5</t>
  </si>
  <si>
    <t>B30C0ACED59A163CB68E1A367346A13E</t>
  </si>
  <si>
    <t>C48FD28DEA0D1584E24662AE7157DF51</t>
  </si>
  <si>
    <t>01A639D88D6238103B24B647C3E6C589</t>
  </si>
  <si>
    <t>41753AE575531ED4EFDFA34D9782091D</t>
  </si>
  <si>
    <t>E4C91D9DF846FA0CAB96F45EBE4F8261</t>
  </si>
  <si>
    <t>A634631254DBB1C79FF42FD3F01E7557</t>
  </si>
  <si>
    <t>61FAA81F1441A042D9F671C781EF3A8A</t>
  </si>
  <si>
    <t>06021EA787039DA26F9F3AB052047EFB</t>
  </si>
  <si>
    <t>EFA1029E3F6E9A02275AA2B2773B5031</t>
  </si>
  <si>
    <t>2FC4338764818DAF720AA1FD1282250B</t>
  </si>
  <si>
    <t>F575C995EFC4CCD11E3B623DC222F0DC</t>
  </si>
  <si>
    <t>455070E18DCB56C726B5A8D6C1753755</t>
  </si>
  <si>
    <t>5FE758EFF24923842329A08D14C03DB3</t>
  </si>
  <si>
    <t>6FE2E6634D931D71B2C024E657FB4F70</t>
  </si>
  <si>
    <t>032DE90C007FD79B1B9074501F7DB9FB</t>
  </si>
  <si>
    <t>7D2B78B6D29C79FD3ECC1D9F5C82C4E1</t>
  </si>
  <si>
    <t>2A4D25D74008A4FD8E795B141ACA07CE</t>
  </si>
  <si>
    <t>FF8AFDC693066F48A7AB21B4DC1C93E3</t>
  </si>
  <si>
    <t>652CAD7AD43B74D6F5EC27DBFB0A51E5</t>
  </si>
  <si>
    <t>95589770B601FBEA9DFE3677728498CB</t>
  </si>
  <si>
    <t>8FAB0FF1A17E52B0237741FE74DC5172</t>
  </si>
  <si>
    <t>6526EB3A4DCB102B0250B22B7B77EB83</t>
  </si>
  <si>
    <t>92928C0165CA6BAED45E3732348DBA47</t>
  </si>
  <si>
    <t>441625821D0D14D9393B45F9C10BF06E</t>
  </si>
  <si>
    <t>B6B8FADA69E5EF3E6FE6195D81092BD3</t>
  </si>
  <si>
    <t>244E70ADBFAA0DA263FFE5A8A2E3A86E</t>
  </si>
  <si>
    <t>E728D8991D6AAF7CD2E9207B3399EC2C</t>
  </si>
  <si>
    <t>DB735F7548B0D8617C414F807C51160A</t>
  </si>
  <si>
    <t>D3AF11D26885AB40B6040B3946266C50</t>
  </si>
  <si>
    <t>8954FEB4DA6649ED9FE086B936368ADC</t>
  </si>
  <si>
    <t>F18A53479351E416F0FD7CC81B4583F4</t>
  </si>
  <si>
    <t>E348EB48CF5BF053935CC14B6C73D313</t>
  </si>
  <si>
    <t>06CD65A3B1F7FB81A35F1280AFAD547D</t>
  </si>
  <si>
    <t>19E969ACB974B3BCB1DE4D7D4E8672C2</t>
  </si>
  <si>
    <t>8EF0BC47D51DB20DFF4D9BC4E6F23286</t>
  </si>
  <si>
    <t>546AFC0FE0AC0752FC4EDAD7F2F05F13</t>
  </si>
  <si>
    <t>4FC9B57EE66955CCBD069C882A74CD7D</t>
  </si>
  <si>
    <t>6734CAC913EC1E4EEC8E2CDA5C695AC3</t>
  </si>
  <si>
    <t>B7C0A0667649CCDC1AA78AA2B7F0E499</t>
  </si>
  <si>
    <t>8776482618D9D73D957AF5B45A6DFE45</t>
  </si>
  <si>
    <t>745202029EB2F3A24A5E9991B4B9AB3B</t>
  </si>
  <si>
    <t>356FFBD6FA969AB219F3D51FA1471996</t>
  </si>
  <si>
    <t>EA6C5AFEC9A60DBDDC784391CFAEC45A</t>
  </si>
  <si>
    <t>DD74E80953550418BEE44A79068A013D</t>
  </si>
  <si>
    <t>BD849E9AD8C5D4732E4D0FF888D83B2C</t>
  </si>
  <si>
    <t>3B98DD02C1B1A4EC0EF4070C94EBB734</t>
  </si>
  <si>
    <t>16942C130573E9AD751C1439AF69F0B2</t>
  </si>
  <si>
    <t>AE4BEB29A24CE3DD6632523FD4F60655</t>
  </si>
  <si>
    <t>BDFDA6FFE6A631E9ADA4BA97D2B083BF</t>
  </si>
  <si>
    <t>A0673EF4DA39462E7F179845988F2080</t>
  </si>
  <si>
    <t>8E37FEF0AFE37384C9E114E55C5A050D</t>
  </si>
  <si>
    <t>CF88217142C11748F844DA6DBA11E4ED</t>
  </si>
  <si>
    <t>58431B83409E22668A2F6A788D6E9383</t>
  </si>
  <si>
    <t>03B0CF9214E9EFAF6B0123CBA0F8309E</t>
  </si>
  <si>
    <t>CA62A7712FD0242B42DA1F5B6D574402</t>
  </si>
  <si>
    <t>7AA6FD2D30AADB979EC13B4E06C8639C</t>
  </si>
  <si>
    <t>C398BDFEE3ED26E3BA0B937129CFFBDA</t>
  </si>
  <si>
    <t>F1AFD33F97E70F663C0FF5C1955270FB</t>
  </si>
  <si>
    <t>64378AF35BE1C4F296AD704520D30D6D</t>
  </si>
  <si>
    <t>FFE10E34DBFA7528D40CBFEDF5AD042E</t>
  </si>
  <si>
    <t>80C7A53CD1F5E4544786CF5921284CB5</t>
  </si>
  <si>
    <t>F2D8F13BC2E94AA2F7EA1FB3472982C9</t>
  </si>
  <si>
    <t>96FAA7A2059D853013507FE98EFCAB1E</t>
  </si>
  <si>
    <t>82E0E4948DC1E527E7E0292ADD3D79A6</t>
  </si>
  <si>
    <t>63680CC5F3A8BD07E8574B8B9822FE9E</t>
  </si>
  <si>
    <t>A0BD50126E9299719CBA0BE3ED97365D</t>
  </si>
  <si>
    <t>F397BE7A829107AD7926598EADF2E7B0</t>
  </si>
  <si>
    <t>565DB1DD535AF9BDE2330152B7584AD7</t>
  </si>
  <si>
    <t>7CD69C2DFB23E8C5B863567C792D46F5</t>
  </si>
  <si>
    <t>24D1903BD7889DEBA3032ED745B3C585</t>
  </si>
  <si>
    <t>4E884D50E1857C1757D3EE0FC885D685</t>
  </si>
  <si>
    <t>118B5A98E2EB972846ACEF1535CB7D2D</t>
  </si>
  <si>
    <t>E0AC749CADF15B599A5B37DF5E2EE40F</t>
  </si>
  <si>
    <t>53E50C9EB969CF24EE4D828D1ABD3B75</t>
  </si>
  <si>
    <t>C5CF9A83362EAE4EBA8CD89A4EE45F40</t>
  </si>
  <si>
    <t>F49779E7DCE6CC8B28C6A4F1053F45F8</t>
  </si>
  <si>
    <t>9920BF93E937C41777F2268909569F97</t>
  </si>
  <si>
    <t>34DD37BBB13E746CEEA0AF8766AEEFD7</t>
  </si>
  <si>
    <t>CD8590037AC5BC5A429F39579D86363C</t>
  </si>
  <si>
    <t>325DDBD770F07D298E59500F772F95F5</t>
  </si>
  <si>
    <t>81A8B13335F6B51B9BE02A4B803942A5</t>
  </si>
  <si>
    <t>ED1936BF96B4C3D20A0721AC39D39CD1</t>
  </si>
  <si>
    <t>3D43D6DAEC68A0E7DF1C16287CB60BD0</t>
  </si>
  <si>
    <t>677BC5584F2926F4F05FB66754A1E79C</t>
  </si>
  <si>
    <t>F21966D32145EA458F8E04CC31B8CA6D</t>
  </si>
  <si>
    <t>FEE68665303A32DFAA9A2799F272BB1B</t>
  </si>
  <si>
    <t>D4560B305FE1A11F7D702EFDA2B4E1DB</t>
  </si>
  <si>
    <t>CDAAF3775A5FD02E45147A751DC8FC08</t>
  </si>
  <si>
    <t>23CE376E543B184B36A88906F6E4F42C</t>
  </si>
  <si>
    <t>8FAEC973924F4EF72B2D55145A93790A</t>
  </si>
  <si>
    <t>E608FA2B7E71801C9FB931E6BE80FF74</t>
  </si>
  <si>
    <t>A2891FE41CDAA868AB21777B85E28CB3</t>
  </si>
  <si>
    <t>CACE33EED1B418B887285FF4EFAF8C6E</t>
  </si>
  <si>
    <t>F4EE07C6D4989966A8B84372DB6C1BDC</t>
  </si>
  <si>
    <t>8EEBD2E57710B4CAE1DB04EAF75CDBAD</t>
  </si>
  <si>
    <t>634097257C5111E778DC24BF3D594932</t>
  </si>
  <si>
    <t>43EEC90208BFC8558F7660B613F1DA3D</t>
  </si>
  <si>
    <t>0DB208F47F39D533CC698FA1EBCE4CE2</t>
  </si>
  <si>
    <t>D7112239540725E58753C1B24C11D29C</t>
  </si>
  <si>
    <t>ABB53C7E4389C6D94B1B259F4F9C91E6</t>
  </si>
  <si>
    <t>1081394819840231765940228F716163</t>
  </si>
  <si>
    <t>60DFC0001352A471BA1FAEC2990B9759</t>
  </si>
  <si>
    <t>2DA573D6D7294EB63411A841F30A3BDA</t>
  </si>
  <si>
    <t>940873DC7AD06E5A43242DEE5064F9B8</t>
  </si>
  <si>
    <t>1236736F21FC546A23C60D1A13A1190F</t>
  </si>
  <si>
    <t>F611A54F43922FC499A18755D9054E35</t>
  </si>
  <si>
    <t>63593E7B6235D178AD2D9A20C031D83A</t>
  </si>
  <si>
    <t>56989D3F23EEE31D198B44F611933BB0</t>
  </si>
  <si>
    <t>4AF15975EE5FCFA34F2031BAF33A23F6</t>
  </si>
  <si>
    <t>D193C71CADE3E81ACD9E47E62C6C4E21</t>
  </si>
  <si>
    <t>AFBB9B5D23F6C21C9EB2B9EA45A95A7F</t>
  </si>
  <si>
    <t>417413109B3849DAA2C3DE97AAE6F53B</t>
  </si>
  <si>
    <t>439233659B793CCBF760F3DDFB020E3D</t>
  </si>
  <si>
    <t>284E83B9780DAFC08727995AD641D92D</t>
  </si>
  <si>
    <t>781FA632E282AADAB99C0F6F4667CF29</t>
  </si>
  <si>
    <t>64C92E3E1A257C19D4F8D66EF2E1B658</t>
  </si>
  <si>
    <t>85DEAC095FE6DE4BB84362C2BF757E78</t>
  </si>
  <si>
    <t>7BF9932ABF521B437E81DC43EC04B6E6</t>
  </si>
  <si>
    <t>81D22D33987C3D1D9075B70D0440142B</t>
  </si>
  <si>
    <t>B1AB7B9CCE67E7C5A95428FE35D3D42C</t>
  </si>
  <si>
    <t>507A47797A2F2D1102F8F5D0053F9412</t>
  </si>
  <si>
    <t>DF00E369AAFD72C2347D11DC961EA8BA</t>
  </si>
  <si>
    <t>085AB621FBA72421AC65AD876092336F</t>
  </si>
  <si>
    <t>16331948B66DE0A1A2682827D8595071</t>
  </si>
  <si>
    <t>695824B888ABD175DAA2B0AD2E343E20</t>
  </si>
  <si>
    <t>307B020BB05747488E00F37BA574427C</t>
  </si>
  <si>
    <t>BCAE76E2681A75E5CAC220A90D8BD7AF</t>
  </si>
  <si>
    <t>C17B8AC5B9C0BC4984162C376426F0ED</t>
  </si>
  <si>
    <t>3B866F528B6980F92029D7D65E1AA699</t>
  </si>
  <si>
    <t>723ADFA6A03478B841A983D148D31E6E</t>
  </si>
  <si>
    <t>F23FE77F01AB246BC54CCBCD960F95AA</t>
  </si>
  <si>
    <t>3C2AFAFC5C433F9CE5FEEE50A337D0FA</t>
  </si>
  <si>
    <t>9B8F7DE6BF5411B028DBFBC990B0E2D7</t>
  </si>
  <si>
    <t>F0D28AB77D7458FB3AB7F5897F516DCB</t>
  </si>
  <si>
    <t>5D886D665B58F6EB6298F3413952BB0C</t>
  </si>
  <si>
    <t>4C26C52A7BEA88868000A3CC27D96109</t>
  </si>
  <si>
    <t>77682BECFBEF79D64AC26860763460F4</t>
  </si>
  <si>
    <t>C2FA3805364A0F04ADF2BB05C0F01437</t>
  </si>
  <si>
    <t>073C36246F760ACA90A97A2B375162D5</t>
  </si>
  <si>
    <t>E2289AAC62F7D9A524A6896DA92F6C0A</t>
  </si>
  <si>
    <t>78F93494ED2FE4BAB1CE50EDB8081656</t>
  </si>
  <si>
    <t>4B2EF33883D0CE877EF5490A11217530</t>
  </si>
  <si>
    <t>42CEBF90DF6E80178E44E748E6E3ED3D</t>
  </si>
  <si>
    <t>5C4C2BBD65AC3047A4AEFD43D480ABC5</t>
  </si>
  <si>
    <t>B6896EBB3885081CC182ACF258E07C65</t>
  </si>
  <si>
    <t>C91472E85EA562B7BEF799A83833BD02</t>
  </si>
  <si>
    <t>F9A6E964EFC2DF1E7BEDF33BC00DCEFB</t>
  </si>
  <si>
    <t>F9BE6439A7200FE68B8D0ED2523ECE2C</t>
  </si>
  <si>
    <t>2C47D3CFE9889DD7CEB353AFA6810312</t>
  </si>
  <si>
    <t>7031A243482D06C69F545054C374442B</t>
  </si>
  <si>
    <t>121147D2E2481F98719E522C91E740D5</t>
  </si>
  <si>
    <t>63ADE39D5C3064BF2B0AB530ED0CA33B</t>
  </si>
  <si>
    <t>4AEFFC37F077E14DB5B9B2ED12CF6F83</t>
  </si>
  <si>
    <t>D678EB6A878C3D1C0E7672C0A0DDF6E5</t>
  </si>
  <si>
    <t>358F737D0A64C1F1838034B4A86271CD</t>
  </si>
  <si>
    <t>75043C2A6506179C7DE15BD14714B092</t>
  </si>
  <si>
    <t>EBD7B80948E056082B8F349827DA6917</t>
  </si>
  <si>
    <t>CD619E99D14C5E97BB666143C7371E46</t>
  </si>
  <si>
    <t>651DC7FDD7987D0404B65006DAB13E99</t>
  </si>
  <si>
    <t>83EE565997D67D97D3F3F63D019DC9CC</t>
  </si>
  <si>
    <t>4FBB5C56385616AF2FEDFC7B0B022028</t>
  </si>
  <si>
    <t>941FBDE08400B900798DDFB866C074C8</t>
  </si>
  <si>
    <t>73B8F286F22D7F2E5AD16606E789DB5D</t>
  </si>
  <si>
    <t>941D64F1F6CFA4BE5EE20F133F334CFA</t>
  </si>
  <si>
    <t>6C9156B374B33138047B5C5A45DF0DDB</t>
  </si>
  <si>
    <t>1C67F908D926ACF8FBE3225C3B9B2A5B</t>
  </si>
  <si>
    <t>4094BF296AA1FE3B40C9174D9914F0F2</t>
  </si>
  <si>
    <t>964E2802EC70D4E986BC66A63E18EBB3</t>
  </si>
  <si>
    <t>57E5A39DB7D96677CD0054F9D736550F</t>
  </si>
  <si>
    <t>69D5AEF6E67A16A108A6F37BC57A69E7</t>
  </si>
  <si>
    <t>1C6F2EC4EB452A6931B704635F1F85A2</t>
  </si>
  <si>
    <t>B7A56699C677FED35EA095865C72AF1B</t>
  </si>
  <si>
    <t>444F4444CD952EE5738104941FE91749</t>
  </si>
  <si>
    <t>6F2337FCDD96F893BC481B2742E3251A</t>
  </si>
  <si>
    <t>FB35BF7D1131A58BB471FBF6FDBB5565</t>
  </si>
  <si>
    <t>295388E803276CB95E6320DD217D5020</t>
  </si>
  <si>
    <t>554F7A309C315C295C177717F2946982</t>
  </si>
  <si>
    <t>1B2B0055D7B5509F969F42581DAA695A</t>
  </si>
  <si>
    <t>5197A2C65DAE41C405D88ADE73421233</t>
  </si>
  <si>
    <t>BC47F01CE4F16A982AED2A35F8B9E599</t>
  </si>
  <si>
    <t>F7CD6F72C0D4C966A99001A82F62A40C</t>
  </si>
  <si>
    <t>FBD49D45D58CF69831F316610D0CCEFE</t>
  </si>
  <si>
    <t>A1AEC90961FCAE0D17FD03D2F07C7ED1</t>
  </si>
  <si>
    <t>6DFBC55ADB19E7A9A89D8A894FA3E3C4</t>
  </si>
  <si>
    <t>7CE6BC073E5EA6ED6F5ECC7A330A166A</t>
  </si>
  <si>
    <t>9F60B16409E9E09234E10BC3780F65AB</t>
  </si>
  <si>
    <t>3C02CA29395F49B5CE3F430B6961AE22</t>
  </si>
  <si>
    <t>6182AB8FEC563CC0AEF63B8B3CD49936</t>
  </si>
  <si>
    <t>8FB667CE1B50EF6CBBDD3BC9C36A96B2</t>
  </si>
  <si>
    <t>88D0C88AD429D076A7F5F722650E2ACC</t>
  </si>
  <si>
    <t>AD3F98CF0355F4CECE064823582F90CA</t>
  </si>
  <si>
    <t>ED3F4B0C60524378593681D157E10E5B</t>
  </si>
  <si>
    <t>D42B7942463629612C81B4F8233BA87E</t>
  </si>
  <si>
    <t>43D5F8DAC40C34741CB80DCB904B854B</t>
  </si>
  <si>
    <t>E4AFFAFE73FC298AF7ED47739D709402</t>
  </si>
  <si>
    <t>579515EBCDAB7912607A7BE9ABDEDC5B</t>
  </si>
  <si>
    <t>F40EFB1EEAD9C1B9AE9B7F4D30E6A720</t>
  </si>
  <si>
    <t>89795A328EE3D8BB3C1A5515BD9F791F</t>
  </si>
  <si>
    <t>7EA814C24586739C6338CDA5D7BFB913</t>
  </si>
  <si>
    <t>151F9052D8648DA88B1042BDA7D6F0DC</t>
  </si>
  <si>
    <t>A07C5F4D7B7F1386044CD683A55AC292</t>
  </si>
  <si>
    <t>5F196497F134BE23C28223DC3CFFE6FA</t>
  </si>
  <si>
    <t>439767C6057468DF1855F92321AD25FC</t>
  </si>
  <si>
    <t>32A5C924A9430EB65A5F1F9C8DE72E31</t>
  </si>
  <si>
    <t>57EE8B9A67B45B19AC4BD1D56DDDADD5</t>
  </si>
  <si>
    <t>0A93A46334E7829868DC75CDDD3D2901</t>
  </si>
  <si>
    <t>C85290805DF3D7990C424E34FAABF79B</t>
  </si>
  <si>
    <t>3D06F698F5F9E8944E1603463315B7C9</t>
  </si>
  <si>
    <t>961BAA886B88A136E42890B29815F255</t>
  </si>
  <si>
    <t>3521C9F2B63272B6863FCF71088CF872</t>
  </si>
  <si>
    <t>4B2C2C1F0C860BFCFC183B8DEF36EAB0</t>
  </si>
  <si>
    <t>EAE0079756007FAADD3B982DA7C8C463</t>
  </si>
  <si>
    <t>A877D8072ABCD95F7FEDD7489A644E3E</t>
  </si>
  <si>
    <t>AA72954A2F7B8CDB4D3BFC3450B6D6B2</t>
  </si>
  <si>
    <t>B8DE0F470A72C9D8E4240CCB2B007B01</t>
  </si>
  <si>
    <t>3642B288EA67D9DC657B47C8651BE283</t>
  </si>
  <si>
    <t>B81ECFFB6890503C5942DCBC6329E6AE</t>
  </si>
  <si>
    <t>688D198AF43AA3DEF99F9871425DB998</t>
  </si>
  <si>
    <t>C3D60DD70B242BBC15FAC1998E494FF1</t>
  </si>
  <si>
    <t>AF5EA475EC7993868E0EEBE4CB016916</t>
  </si>
  <si>
    <t>15F648140F2A5E8CF8A4CDDD600CCFF5</t>
  </si>
  <si>
    <t>6371F700C69FE09DCAB0D81A4D50EDB0</t>
  </si>
  <si>
    <t>C0168E136DDD834A1AA1D6FEBFF739A5</t>
  </si>
  <si>
    <t>D9587628C44E08C313B61A8250D0EE23</t>
  </si>
  <si>
    <t>ACDDA8760E5A5D2854A268F68A1300D0</t>
  </si>
  <si>
    <t>9799DF6B642E783B333720094DD26C01</t>
  </si>
  <si>
    <t>F86F4250DB5B3DDB64D2C32349206431</t>
  </si>
  <si>
    <t>33501022F93DAF00C8AB86AFEE7FD708</t>
  </si>
  <si>
    <t>F80C98CF40A8BBFE3357651E12D554F4</t>
  </si>
  <si>
    <t>5C0FB82D3E91373C7DB535D66E170395</t>
  </si>
  <si>
    <t>35B82E8E2DDB9B43B8B6EB843FE20E2F</t>
  </si>
  <si>
    <t>7A732113962A7AFCBD933A700AA8B820</t>
  </si>
  <si>
    <t>98975A618BB48C8D5338C19946924AA1</t>
  </si>
  <si>
    <t>4A56194CBA75C1BB573ABAD17AD88589</t>
  </si>
  <si>
    <t>B86FFB7BEFA8F9F021CC24E579B6FEB5</t>
  </si>
  <si>
    <t>3F9FB31091433269746FE6D0AE5C4DA6</t>
  </si>
  <si>
    <t>2FDF0595861D566D2ECBA082D752B2CC</t>
  </si>
  <si>
    <t>F47A1F0C9CA92C4FE7E6682D1CA51986</t>
  </si>
  <si>
    <t>EFF4D621E2B5FFC8DEF79FF9EA46262F</t>
  </si>
  <si>
    <t>699B1985FA2FCCC1158F6E996881395F</t>
  </si>
  <si>
    <t>BBEA30E733C3EE2FAB9CA37CBC33F4F3</t>
  </si>
  <si>
    <t>13106B9B8F1DDA1B191A79B647693F49</t>
  </si>
  <si>
    <t>Sin Apoyos Economicos</t>
  </si>
  <si>
    <t>Sin periodocidad</t>
  </si>
  <si>
    <t>83A638C15A934A139AAB06B72DDBA9D3</t>
  </si>
  <si>
    <t>D4AAF262DB2865B77E15AD6D5CB6C06C</t>
  </si>
  <si>
    <t>D38BD95D4DD71CF3C000BF8E8C774217</t>
  </si>
  <si>
    <t>9B6B5D9748896D9E4E25F815126EC729</t>
  </si>
  <si>
    <t>83DE897A3F9B5340DE61F183C32ACD3F</t>
  </si>
  <si>
    <t>A30D27D2091A9CFCBC5877464884834B</t>
  </si>
  <si>
    <t>10898A546E82EB1CF320A2167513E621</t>
  </si>
  <si>
    <t>0109F998D952607DDD75B0DD55CBC929</t>
  </si>
  <si>
    <t>CBA88031B50C164EF8B6FD3F55CC6A04</t>
  </si>
  <si>
    <t>2BC1F6BE6351FE5C98B5E42E618953DB</t>
  </si>
  <si>
    <t>CB8C0FCF3B2D09C5C96AD10316553750</t>
  </si>
  <si>
    <t>5DEB38626133A5CADB94D3B83070BE19</t>
  </si>
  <si>
    <t>5BF187FE7166C01097B31B09FD4BB49A</t>
  </si>
  <si>
    <t>3C2560CCB323CEFF2798D8A7B37485FE</t>
  </si>
  <si>
    <t>0E0BA0BAE1F38DEBFAD9A212BEFCB0E8</t>
  </si>
  <si>
    <t>26E2649A15996B9887406ACD76B63C8B</t>
  </si>
  <si>
    <t>D482A9335025B454B7E3EF1FBECBDF00</t>
  </si>
  <si>
    <t>4E8977F20648806C39CD4FA3F3380376</t>
  </si>
  <si>
    <t>ED9A6DF0148D8DAB51353C0BA16D4FED</t>
  </si>
  <si>
    <t>9AE3D4160E3887031A7ADB4C4CE79272</t>
  </si>
  <si>
    <t>64839A33D386A7C5A0F89517AF892A7C</t>
  </si>
  <si>
    <t>FFA3D8C09FF6EB6E87C1DB964ED97663</t>
  </si>
  <si>
    <t>CD926A22718DF6669CAC1F9FA1B3D4A5</t>
  </si>
  <si>
    <t>8A1812675747831D46ADC8ECF477AB0B</t>
  </si>
  <si>
    <t>A7130288A7812E76761E86E4CF702B42</t>
  </si>
  <si>
    <t>0C324487CF2A03156EBB7635C2868039</t>
  </si>
  <si>
    <t>A648B4CD084AB8EF00C974CD6A2ADEDD</t>
  </si>
  <si>
    <t>5FF97FD10C75A072F3BF7D7177E2F4B6</t>
  </si>
  <si>
    <t>52564D6D83A9EC3D8AABC14F13212464</t>
  </si>
  <si>
    <t>EE7E2DB3404DCCA8A0B44537C096A606</t>
  </si>
  <si>
    <t>BB692FFE5C8B5DCC8A937504469442FB</t>
  </si>
  <si>
    <t>4559BE9A1E3CCE1330B7878F19497FC8</t>
  </si>
  <si>
    <t>CC135970AE343B3F88D493685F9564EA</t>
  </si>
  <si>
    <t>C07ED8FA838222709E763F47E4113A3B</t>
  </si>
  <si>
    <t>0F8BEC09EA7909AEBE17492A0E381C10</t>
  </si>
  <si>
    <t>7246F0CB1FC6CC51367F47E27D3F7D57</t>
  </si>
  <si>
    <t>4120DEE76ADF1601C6B39849A4AEF603</t>
  </si>
  <si>
    <t>920ECE057DD2FE022DA9FAAF1256FCFD</t>
  </si>
  <si>
    <t>AFE3EE31853A3D401E6BF24BCB88ECE9</t>
  </si>
  <si>
    <t>9D07C43543204C365EFB54D80BA7A910</t>
  </si>
  <si>
    <t>1DD3B2C6BED37ADCFDD3489081B746E3</t>
  </si>
  <si>
    <t>1477BAC9D33938C10DD7FD29EA5872B6</t>
  </si>
  <si>
    <t>62815361CAC3EF7E95C63C36000E6619</t>
  </si>
  <si>
    <t>70D569E9E6E01BAABAAA1F9C15180045</t>
  </si>
  <si>
    <t>68807689E7C8E0BD0497598C1884192B</t>
  </si>
  <si>
    <t>76D40C5BBF196353C033CA8BCE091447</t>
  </si>
  <si>
    <t>3F4D92A95237D553547F97F4683BA4A9</t>
  </si>
  <si>
    <t>616AD4C850BA1DD1D8AA365407350CF7</t>
  </si>
  <si>
    <t>344CCC0D5746895064A8065445256C78</t>
  </si>
  <si>
    <t>A5BD23E36EF615AF104633E460E83F30</t>
  </si>
  <si>
    <t>D4385942DB748D98D8B202E4B8DD2106</t>
  </si>
  <si>
    <t>1667C1626668F56A08C56C63F4F191CD</t>
  </si>
  <si>
    <t>51A2607A2D332C43903F7460EC29A817</t>
  </si>
  <si>
    <t>DE62DB5B4AA2ABA2F3F5F0B7F7D27DE1</t>
  </si>
  <si>
    <t>762C48D55A73F7CBE7FDF1D3E9E12FFE</t>
  </si>
  <si>
    <t>55CD22945320C5682D8F534476AB7B64</t>
  </si>
  <si>
    <t>E5EEE6D314AD31DD556AE3DD584401D9</t>
  </si>
  <si>
    <t>5B0106F131C972E2C201EA57C36D979B</t>
  </si>
  <si>
    <t>0D689BA87EB177FCB588270E74C9B996</t>
  </si>
  <si>
    <t>FE9BA58788D8DF8EB293870848E99755</t>
  </si>
  <si>
    <t>DA69F39A15BDF9C60D909631DC9E3639</t>
  </si>
  <si>
    <t>168B67F2A3B95BE9629093D46DBD14A2</t>
  </si>
  <si>
    <t>BAFB72CF85308349CD93AEE56E9552A7</t>
  </si>
  <si>
    <t>343CCBFAE9216224ABA1692CC6CEF39A</t>
  </si>
  <si>
    <t>8DCB29C3A1EE372F7BCB2C85BAE3B83E</t>
  </si>
  <si>
    <t>3BFFFA6A9151D94ED7645450A4590614</t>
  </si>
  <si>
    <t>2A94FB7275614B8270C0CD1BA7D3E794</t>
  </si>
  <si>
    <t>A088D1C14D3F31995E6BA347C23A421B</t>
  </si>
  <si>
    <t>D2D0D109FCDC029089F9E45E1DD58E33</t>
  </si>
  <si>
    <t>8B6EC83BC199F8506E11475037D86C43</t>
  </si>
  <si>
    <t>D82AE2EFB64A69144869E4D15FCF7A48</t>
  </si>
  <si>
    <t>1166DBDC47F6730BABD2A5F83B79A737</t>
  </si>
  <si>
    <t>75CA62AFDFF6DE7126C2A4EFF0DA71EF</t>
  </si>
  <si>
    <t>10A0712A82A867E6CA61B31D596EE0DF</t>
  </si>
  <si>
    <t>4B71E3F1846E26E4EF516FB894DE7E30</t>
  </si>
  <si>
    <t>004F413122981BB69BA165EE77355757</t>
  </si>
  <si>
    <t>4BC776CAC57485377E9E5E97EC9AB6BB</t>
  </si>
  <si>
    <t>557B87D7B460CB29B81CF8392A4F6B0F</t>
  </si>
  <si>
    <t>62ACE86DA4D09DA40D4D7B7577A9FB4B</t>
  </si>
  <si>
    <t>3FA07BE9564310786B25997C6EE1D8F3</t>
  </si>
  <si>
    <t>B5339153E4FC90473F6C9B1C2BC7DCDB</t>
  </si>
  <si>
    <t>39A9D11C35CAC2C5221DB812AE9BDB1B</t>
  </si>
  <si>
    <t>89544EC0BACF1394BB995B4E32E97556</t>
  </si>
  <si>
    <t>F492A1D2F7D562AAB2A7A70B45B840FB</t>
  </si>
  <si>
    <t>C5458780AD0E926C97DA04106FAD7AEA</t>
  </si>
  <si>
    <t>761E6AE882F0E9104AD5163108FECD14</t>
  </si>
  <si>
    <t>E90DE13B77FE401FB75F969147DB7B39</t>
  </si>
  <si>
    <t>6F162CF0A6658929B2D258D0C251EFF4</t>
  </si>
  <si>
    <t>8BFC3C6BB82BC8464AB81ED9334CBD2D</t>
  </si>
  <si>
    <t>E4B9891C5135F53AC923C527C6B1DDB4</t>
  </si>
  <si>
    <t>5F5657377356472C72D5EA57CA6E16B1</t>
  </si>
  <si>
    <t>6F664AAB934A5F307958E9655162A57D</t>
  </si>
  <si>
    <t>87726F0591AA68F7E9B68B63E8973A59</t>
  </si>
  <si>
    <t>F0F1950C1A0D299F23315A7DF10F3E0A</t>
  </si>
  <si>
    <t>1746DC27A23AFA761E431ACEE6EFABBF</t>
  </si>
  <si>
    <t>E48976889A298A3281C82BFE470D9BFE</t>
  </si>
  <si>
    <t>02FEC7C9FDF7C8A8A8ED3C942FE6A69E</t>
  </si>
  <si>
    <t>08CD3A5C82694AA6C451B7AC98329DAE</t>
  </si>
  <si>
    <t>9317967FA343BD21E2254E024FE21602</t>
  </si>
  <si>
    <t>861933FA22380CC6B17F6CFD1918A14B</t>
  </si>
  <si>
    <t>0F23E506F355AA0A21A4B03127859844</t>
  </si>
  <si>
    <t>1928DB8C39DA906DF85AA40084FA0BDA</t>
  </si>
  <si>
    <t>97ED0752A747E98F1E2FAD65C9338F52</t>
  </si>
  <si>
    <t>6C8E397168F7FE58CDD1ED68307080E6</t>
  </si>
  <si>
    <t>0CC620C44ABA4057FF2635C07BC4C4B4</t>
  </si>
  <si>
    <t>A1083B10D0CBDC24B9AB44E85EBF972B</t>
  </si>
  <si>
    <t>9936F7C802B1B5C52521CF4E1E56BCFA</t>
  </si>
  <si>
    <t>E7FE1FAB650C0EEE616EA3E65195CCF3</t>
  </si>
  <si>
    <t>22CB3CBABA3A82B6010258A0F9FC2B00</t>
  </si>
  <si>
    <t>F56BA082F0995DEFCA1DB05261536937</t>
  </si>
  <si>
    <t>CDEEF6EAF4E5AE0CF45BBD1403968FCD</t>
  </si>
  <si>
    <t>2822197144F11DDFD5CDC3D00E1CDB1A</t>
  </si>
  <si>
    <t>049567394B7B55553203E98E8965D824</t>
  </si>
  <si>
    <t>C7FE9757002029E61CDF46EE884D416A</t>
  </si>
  <si>
    <t>F2111EECB85E5741E2544B71339AABD7</t>
  </si>
  <si>
    <t>EDD12BA4B469F08C9038443CF058DB78</t>
  </si>
  <si>
    <t>7ED048CFB89E999C49C14BF0B879C9BC</t>
  </si>
  <si>
    <t>165E9EF74DBD3EE7B23A36BCCF7CD53D</t>
  </si>
  <si>
    <t>671CE8F142791F13809F5AF801E84EA5</t>
  </si>
  <si>
    <t>8EE7D100A0D906BF4E5F99B0FB521848</t>
  </si>
  <si>
    <t>C34627763E18273577DEA5EFE100D194</t>
  </si>
  <si>
    <t>C4C5CF675E4D4821C0D0A56E78C4E4FF</t>
  </si>
  <si>
    <t>00D47F1E4CD211C92B5F705F16AC47DA</t>
  </si>
  <si>
    <t>0029E10B8B7F7E75122F68AF5BD7B61F</t>
  </si>
  <si>
    <t>D1CCAB667D0AC092980601D1E6987B64</t>
  </si>
  <si>
    <t>73C8502805F975B8C912937FEA94A22F</t>
  </si>
  <si>
    <t>41868A521273F96965BA13E645F79D4F</t>
  </si>
  <si>
    <t>74B58E6509AA6F0C630E1C206F7CD547</t>
  </si>
  <si>
    <t>1BE1C86EF63B43FE987A81F50255A4DF</t>
  </si>
  <si>
    <t>8CF4B669551BCC18187A0274173069C7</t>
  </si>
  <si>
    <t>951D223A8937FA70859478CDF4982FBB</t>
  </si>
  <si>
    <t>4627AEA010530FEEA962319FF9B6FE18</t>
  </si>
  <si>
    <t>43F38F5A79A08C47A46D71327695B7DF</t>
  </si>
  <si>
    <t>B62EB6D1AD0830CCCD16B6EF52DDC8EB</t>
  </si>
  <si>
    <t>E6641EE8F664BFE90D7C8EC440F5B5B9</t>
  </si>
  <si>
    <t>62D280A4A6A32585ACEADF1C5BBF01B6</t>
  </si>
  <si>
    <t>8956FBCCA224C414EFCC7FF68E6AE39E</t>
  </si>
  <si>
    <t>6D067F533B284B054EA964E7A03E1EA3</t>
  </si>
  <si>
    <t>82EF8EF12EE1D4DC55A3B97FAF100599</t>
  </si>
  <si>
    <t>E3C4BCE76F5B770E99AD51C61ADB89BD</t>
  </si>
  <si>
    <t>298D992529C7EF3D46C5CD6AABE818B6</t>
  </si>
  <si>
    <t>ED8154D3F929B21366F68C9DB16573F8</t>
  </si>
  <si>
    <t>11CEE7E259B5A5E7C17E0FC1AB57554E</t>
  </si>
  <si>
    <t>421BBB25BF8A6B79BB8A930E2BD3EDA5</t>
  </si>
  <si>
    <t>34FAA1E635764A9F53EE6E232417551C</t>
  </si>
  <si>
    <t>8A2BDC7C6CE60532A4C12C1ED621D32E</t>
  </si>
  <si>
    <t>C184192C8EE2EF1ADF4FBEBA6BE0D277</t>
  </si>
  <si>
    <t>6A65CCB8D97FD69F6119672CB2F51E9F</t>
  </si>
  <si>
    <t>0B0098819EDB4E5124723E02D9F9BCEC</t>
  </si>
  <si>
    <t>B4E84A5AE1D30BF98BF52ACA1D0F9099</t>
  </si>
  <si>
    <t>26BBEDC905FE42390DE2BADD25EA22FF</t>
  </si>
  <si>
    <t>6CB948B1426F3CEF5E4C7F6C230AD536</t>
  </si>
  <si>
    <t>0B43393519DA28651F4F08DDB564FBB0</t>
  </si>
  <si>
    <t>48354EEB8C6BB1A2522C341FCECD2E10</t>
  </si>
  <si>
    <t>9496130335874870AC38462B32F02C62</t>
  </si>
  <si>
    <t>356B80EA5019C0F0EC3F46BA92309FE8</t>
  </si>
  <si>
    <t>519BDDFCC21D2B8BFFEED9F75F85962B</t>
  </si>
  <si>
    <t>5B2DC3C2C3BB077878DB0F41B12C6CF2</t>
  </si>
  <si>
    <t>266A1723D97D719FFD00B6542114BBE1</t>
  </si>
  <si>
    <t>FCCC71E7931A5F99EFB979289E628009</t>
  </si>
  <si>
    <t>9EB02FBC59B459B45D6867F4FC1F486A</t>
  </si>
  <si>
    <t>19C88506B62DD8C4BB9B90FE8D32D61B</t>
  </si>
  <si>
    <t>AAE36A147DF1D8C6E93CEB6C35B395AD</t>
  </si>
  <si>
    <t>10E6AF1F5F1AD5A8271F39ED2940AE10</t>
  </si>
  <si>
    <t>4A4E3DDE67D6F2C56EFCFDD90959C1D8</t>
  </si>
  <si>
    <t>03ECD8947D60D04E68209D2E5B4C7424</t>
  </si>
  <si>
    <t>2CBFD47D96B431C7F5F7E1E618A2500D</t>
  </si>
  <si>
    <t>298A0BB9D2692C00D4CC47A299E2D234</t>
  </si>
  <si>
    <t>F9A178B4FD9A6E360522AAA59777AE4A</t>
  </si>
  <si>
    <t>9096B35D2A8BE0C291F1297F88CE85AE</t>
  </si>
  <si>
    <t>2165D77103C30B476BA466BC5CCEB5EB</t>
  </si>
  <si>
    <t>4A5EC29A0946CE4A12D50AB625717895</t>
  </si>
  <si>
    <t>97D2FB1915A01D477147E7E3E16BC7AD</t>
  </si>
  <si>
    <t>CB0310D4B4C2271AC60B95233B1946CD</t>
  </si>
  <si>
    <t>F38D44DC7D1236E194F30B622053CFF4</t>
  </si>
  <si>
    <t>C1974BFA5AB8093CECDB887F324DE43E</t>
  </si>
  <si>
    <t>9AA8979BE87A8E6AD03D9C07237E83DC</t>
  </si>
  <si>
    <t>860785290E9CAA7EB0A8FE1E6A0EF8E3</t>
  </si>
  <si>
    <t>B510549C758C3FA50298D3B2D201A355</t>
  </si>
  <si>
    <t>4A745C70934CAAE9481784957FF788D8</t>
  </si>
  <si>
    <t>C16700A018B07B0B2FDF3EA8E01C90BA</t>
  </si>
  <si>
    <t>270A49EEACC1F98006C06E2D060E0FF6</t>
  </si>
  <si>
    <t>2F5391B290660F9323026437E38C70E7</t>
  </si>
  <si>
    <t>2540A4BC7638DD73D13C0EE05E5E6E46</t>
  </si>
  <si>
    <t>91117094CF921D48312499AB8B3DE059</t>
  </si>
  <si>
    <t>7D156E185CA8A37563F2B1B4A4539B92</t>
  </si>
  <si>
    <t>1905849021F90BD2966DA8E2DA9C460A</t>
  </si>
  <si>
    <t>04E42012D291AE4F51E6E8AD7ADACF0A</t>
  </si>
  <si>
    <t>1D30E7AEBD04B7D66F274F207ECECED8</t>
  </si>
  <si>
    <t>9145F3EC83D0DD1FFBAE6D0160C33860</t>
  </si>
  <si>
    <t>7AEA93A7D1C9E5796CBD23A6F4B78601</t>
  </si>
  <si>
    <t>A8FB50187872E2696548552281D06193</t>
  </si>
  <si>
    <t>C8F29AA9F5FE02AF70D87DBF86900EA2</t>
  </si>
  <si>
    <t>8B4DF7FDCA762CA38351B7FAFE460328</t>
  </si>
  <si>
    <t>C473D11EC5FB61FC106A51B8759B29FC</t>
  </si>
  <si>
    <t>7EDDFA167644BA42C2499E4AC5F32B72</t>
  </si>
  <si>
    <t>256A264C806DE3374DC9EBBD8D83FD7B</t>
  </si>
  <si>
    <t>5DB2C3338A30FD55FE5928693C2C4519</t>
  </si>
  <si>
    <t>531190978A9DC5CB36D3BB1632D6D67F</t>
  </si>
  <si>
    <t>033ED3D33E28433DF3747719E2E8C1CC</t>
  </si>
  <si>
    <t>9F4D6F0CA6555441C064ADC59C21A53C</t>
  </si>
  <si>
    <t>6716CAFBBDC6F1E249F066DAF549F911</t>
  </si>
  <si>
    <t>60D735B20FDB88BA9CB2B989102A8E9D</t>
  </si>
  <si>
    <t>F511F3867ADC371B28C9CFFE1E6DB122</t>
  </si>
  <si>
    <t>AEB1B383A9CE4D9A6BD8BD336D680694</t>
  </si>
  <si>
    <t>A60485ECDA8BADE84C6152DC6F747CB2</t>
  </si>
  <si>
    <t>ED3287342C56E7CF9AE3BDB518101FDF</t>
  </si>
  <si>
    <t>C3536CA51F9D05EB6F89DAF65223C61A</t>
  </si>
  <si>
    <t>5E95963C721B2131829BEC2F7D2F5083</t>
  </si>
  <si>
    <t>28FD82D71C14BF21C9DAFD6002022724</t>
  </si>
  <si>
    <t>97F021F9BB04D4F68C2174A6182964D9</t>
  </si>
  <si>
    <t>BC1FF97657BD5BDDB326534EB60CC8C6</t>
  </si>
  <si>
    <t>29494E0D890307CE1847219FBCAD60CC</t>
  </si>
  <si>
    <t>AAABF1603A0E9DF5F7180827AB9A60D5</t>
  </si>
  <si>
    <t>E454683346F8C507455D3B01A2D257E9</t>
  </si>
  <si>
    <t>43785EB7EBA81C6BD3C004871CB0C5A3</t>
  </si>
  <si>
    <t>A819567E7FF8A203312215D84ACB09C9</t>
  </si>
  <si>
    <t>263C394CDF055D0D46242D6D543E57B4</t>
  </si>
  <si>
    <t>4EF3881F0ED9E5D8615E082E5A169E7B</t>
  </si>
  <si>
    <t>9554569EF6CFB06B9CB4FAC4DC16A704</t>
  </si>
  <si>
    <t>5D8939C8A758E0A0E1D21A13E06000CF</t>
  </si>
  <si>
    <t>3599891393C0128863425ADBDB9A9FF6</t>
  </si>
  <si>
    <t>51090612C66F4BDA2435FD30A726B933</t>
  </si>
  <si>
    <t>E9A7086139DE132E783483D9566E4409</t>
  </si>
  <si>
    <t>46F1CA1ACE216AA42686F9D265E41077</t>
  </si>
  <si>
    <t>DD3313818BABEA076F7D253BC3E951E7</t>
  </si>
  <si>
    <t>889A06B10B05F638687B095B55EA2270</t>
  </si>
  <si>
    <t>30A555981A5ECDC4CF640217CFACDE9B</t>
  </si>
  <si>
    <t>1ED6771E085001405A47243234873DD8</t>
  </si>
  <si>
    <t>25F284398F7351C579A0D5A37DF059C5</t>
  </si>
  <si>
    <t>6B308E1465B720364DD8064481E9252D</t>
  </si>
  <si>
    <t>79E8A2CD10D0B08F902FC38EA403D941</t>
  </si>
  <si>
    <t>2F898EDD766997FEFCB36D3D4FA070F6</t>
  </si>
  <si>
    <t>D8B192D580ADE25F83E34AE92B401243</t>
  </si>
  <si>
    <t>CB2A904E66E0E5A965437A70B5D4C751</t>
  </si>
  <si>
    <t>395A66F62EA8152FFF2FF938227F36EE</t>
  </si>
  <si>
    <t>B7C0AA864E5144D1C9EDDF34925EC7B4</t>
  </si>
  <si>
    <t>D14E76D4389000BCDD727428E0A3D149</t>
  </si>
  <si>
    <t>526940B2005C2291B38976DC11716D0B</t>
  </si>
  <si>
    <t>36568000EA22C3FA11A89AFC37F2DBD8</t>
  </si>
  <si>
    <t>C9EC9703D2E8FE20F8AC6F192DBC8AF8</t>
  </si>
  <si>
    <t>938CE32FF14A72AA0EE05FB277C072F0</t>
  </si>
  <si>
    <t>AD9512BB61CBC973EE551678FD33ED95</t>
  </si>
  <si>
    <t>5C5916E7EAC825E834850830F3B52D11</t>
  </si>
  <si>
    <t>68C4F60B2F2043EFB1497D40E95A9CC8</t>
  </si>
  <si>
    <t>E557C95C2ACB9141F4092B6C5B81606F</t>
  </si>
  <si>
    <t>6474914DC336C18A84C44756BEA0FF97</t>
  </si>
  <si>
    <t>8DB0F8311964655CFCCF33103A1B0A89</t>
  </si>
  <si>
    <t>08D4CA0A80D807C8818D8F01FA05E4DF</t>
  </si>
  <si>
    <t>B6C11D75069EEB65597E855655C7F7EF</t>
  </si>
  <si>
    <t>553B29A18A55585905883561E2466A14</t>
  </si>
  <si>
    <t>0F0E080D9E19853BA42C22E3447BA4D3</t>
  </si>
  <si>
    <t>301B61D13988051A152AD53BE05C4DFD</t>
  </si>
  <si>
    <t>53710B150E0F774B0EF5920890B94351</t>
  </si>
  <si>
    <t>9CF4D49233F93301FFAEC448DD583186</t>
  </si>
  <si>
    <t>9A1F5AE5BEE19E9C6DA4EAD9E499395F</t>
  </si>
  <si>
    <t>254F38E5559BA2CB61992B8AE37FB5A6</t>
  </si>
  <si>
    <t>AE77713F82CBEAE0601143FB7BF498E3</t>
  </si>
  <si>
    <t>0D5A52D2A3C6EBD0C368F865699E24AE</t>
  </si>
  <si>
    <t>8FD2C50EF29AB28AC67D5F816EA62390</t>
  </si>
  <si>
    <t>05849402637008812F35DEF7B5335BD1</t>
  </si>
  <si>
    <t>1DFBC82967B7F8DFBC0D2EC8058A2FD4</t>
  </si>
  <si>
    <t>5E8BBCBACB91307F69E75F8D5F82C9BE</t>
  </si>
  <si>
    <t>CC1F1442566C25E27E3C671CC76C907E</t>
  </si>
  <si>
    <t>01863B987E6F03394596BF01F03D8615</t>
  </si>
  <si>
    <t>452458B249CF52C94EC6F006BF0ADDBD</t>
  </si>
  <si>
    <t>749E2E84727C95A3BAABABB8ED70C4F2</t>
  </si>
  <si>
    <t>C2CC0F050B4A6504DFE5E4D56CBE1233</t>
  </si>
  <si>
    <t>9ACFF18962B269ABA18197B447E8E8E7</t>
  </si>
  <si>
    <t>4C7373B3EB123F5FD27CFB8EA0582DF9</t>
  </si>
  <si>
    <t>106DFDADBAECFCED21EE6CC7B3931C68</t>
  </si>
  <si>
    <t>0DC62EBD587BF81FEFFA197BCAB41870</t>
  </si>
  <si>
    <t>AC8848CAD61C1F22DA4833232998DE46</t>
  </si>
  <si>
    <t>18FAF66766A1BFAF3BBB3E71AF9A42EE</t>
  </si>
  <si>
    <t>879F49C4144F2C43011702C036EF0376</t>
  </si>
  <si>
    <t>18E916E16D133AA5D74AB937349AA63C</t>
  </si>
  <si>
    <t>B2F77F828F0D2C4BF31F7453CA637EC8</t>
  </si>
  <si>
    <t>AAD30F0303D645AD8A7253F123883C49</t>
  </si>
  <si>
    <t>80125C13345DAA0F906C51F4837787D7</t>
  </si>
  <si>
    <t>D1AA2D88ED510DC9DD2C7D2DC1383C01</t>
  </si>
  <si>
    <t>72D1E7D11B3FFFAEED605BE5CB438ACB</t>
  </si>
  <si>
    <t>5FA1068ED490AECEE0A2BB6B59004FC6</t>
  </si>
  <si>
    <t>05C2B4CA39F6D7503DC160A03BD3449F</t>
  </si>
  <si>
    <t>518A4C1D989B235AC375049D878AAB42</t>
  </si>
  <si>
    <t>DC17E4871A983624359A715AD0DDCB27</t>
  </si>
  <si>
    <t>B56ABC4C6B59AB5446753BAA75C83E74</t>
  </si>
  <si>
    <t>7192B807B55692B0EB3A01501C680510</t>
  </si>
  <si>
    <t>76F18C6C49816594D5D42D220C2F50A3</t>
  </si>
  <si>
    <t>AD56BD871AC26B28CCD961034A46A324</t>
  </si>
  <si>
    <t>6E33ECA1518476CD69DBEE1DB1663BB9</t>
  </si>
  <si>
    <t>16FF506D92B5BDDA54BF68D15A7518AD</t>
  </si>
  <si>
    <t>FEADF028DEABA31E06649F3AE9899C22</t>
  </si>
  <si>
    <t>D8FD76CCDF682864F786CFB865D7AE37</t>
  </si>
  <si>
    <t>E5B7B93D5A77AA9CF34345FF13626732</t>
  </si>
  <si>
    <t>A1035FB195144926C16C461280ACB952</t>
  </si>
  <si>
    <t>F97DAF90AF40B459EA1058D36FF55DFE</t>
  </si>
  <si>
    <t>053C86433193765498AC557D133396BD</t>
  </si>
  <si>
    <t>0EFEE7B84E61695642E91DF95F198C94</t>
  </si>
  <si>
    <t>2EC30D87C19B3FA1B2B11C0D75545CAB</t>
  </si>
  <si>
    <t>51A3B7AF09F8B5B928AD7A950CA3A8E5</t>
  </si>
  <si>
    <t>6EC931C1AFB52EBE8214568BD0A46AF6</t>
  </si>
  <si>
    <t>46D871BAA335A5B6032E326BE581F352</t>
  </si>
  <si>
    <t>499F1B7A517B92806F1FE3D77A47251D</t>
  </si>
  <si>
    <t>8594F19FAEEB3B2D6D36474B816A5C02</t>
  </si>
  <si>
    <t>4B5D64798BFC151D2831D21B5E9A6E24</t>
  </si>
  <si>
    <t>4D3697FB2C0091809F7B34581C09DB5F</t>
  </si>
  <si>
    <t>09D9862283DBC1102B74C2A3EDB92545</t>
  </si>
  <si>
    <t>D442446F9DF0010A18EAB4F14A0E1E5F</t>
  </si>
  <si>
    <t>C411BFB57CA0AB48B54A832F6323B69B</t>
  </si>
  <si>
    <t>AE32AA188086B9A06224CB0D9B3977E7</t>
  </si>
  <si>
    <t>B51CF2063913B459A199B0A14D39D252</t>
  </si>
  <si>
    <t>D633C169F311B82E92ED5639672F4DD5</t>
  </si>
  <si>
    <t>0A6D4BBF4B4A65F289F050AC75B8D536</t>
  </si>
  <si>
    <t>9A4AFCE1191DEA8977EBE13FAAF961A2</t>
  </si>
  <si>
    <t>D012AE22B798859FDFA55F4BE9C61B19</t>
  </si>
  <si>
    <t>4D0BD3A9C8E0E716A7C8635202134388</t>
  </si>
  <si>
    <t>7BC38BB0A692AACA54B3DD3E18F79C1B</t>
  </si>
  <si>
    <t>3C22ECF26CCEDA23589E704B541A9E19</t>
  </si>
  <si>
    <t>074F35854F02ECCAAC096E260955D3CF</t>
  </si>
  <si>
    <t>D4EB3F418F327DB91388BEBB26A111F4</t>
  </si>
  <si>
    <t>1623763FC200DE1137CBC068CFA75191</t>
  </si>
  <si>
    <t>5E67DF1FF1E7BD6A8062F5DE4C517FBF</t>
  </si>
  <si>
    <t>2453B6E2114DF9E81D7D44909DB3F571</t>
  </si>
  <si>
    <t>520E5F5B169C1110B5AD3BCE55E276FB</t>
  </si>
  <si>
    <t>6124ED78511D25EE26CF8C08BF8AAE7F</t>
  </si>
  <si>
    <t>B740D70A5B306E0B873CCAA4566B7943</t>
  </si>
  <si>
    <t>EBAA881919FB1B623A924603E5665779</t>
  </si>
  <si>
    <t>B9B0D83B4CDF61F4BED31FF811DDCBDB</t>
  </si>
  <si>
    <t>8C9507A9528303D93639766B7863300D</t>
  </si>
  <si>
    <t>C0B73DE739459591CC9A9563885A3BB2</t>
  </si>
  <si>
    <t>E6079577F2D81B94755DC81B0B9C75C6</t>
  </si>
  <si>
    <t>58770C070ED6C46F9C7951679B7ADC43</t>
  </si>
  <si>
    <t>BC1BA15FF705369CDDA6E1F82E709A46</t>
  </si>
  <si>
    <t>6918CB6E88F2862059908EFF8906806F</t>
  </si>
  <si>
    <t>19834816C5E7183B51616F049E4E6084</t>
  </si>
  <si>
    <t>6753562C07886FDBEED56657228C50BB</t>
  </si>
  <si>
    <t>4E0771B667BA6452342512B595F6C7EB</t>
  </si>
  <si>
    <t>B3814989DABD8C092C6BAF12CB92D34C</t>
  </si>
  <si>
    <t>56760A6D85990F0DA2A877AE6D0EBC1A</t>
  </si>
  <si>
    <t>4CC39A4FFF112695023F4444B2189761</t>
  </si>
  <si>
    <t>904D4422B42527C8A5AF6844F8554033</t>
  </si>
  <si>
    <t>2E5387D605A62A438363ACD46731BD34</t>
  </si>
  <si>
    <t>637211061593391E86982FA085F6C6A0</t>
  </si>
  <si>
    <t>EDA71644659582165013FA4A697B1743</t>
  </si>
  <si>
    <t>CFACD126260C8509E4012B7F62413D73</t>
  </si>
  <si>
    <t>97D21B9929A94C948E6D781645BA9558</t>
  </si>
  <si>
    <t>948F71342D38F4C64276804B799E0ABB</t>
  </si>
  <si>
    <t>DE07CE653D0CA9A64094A41E9FEF752C</t>
  </si>
  <si>
    <t>BDB3428A3D3B8949231E82A66A6035E8</t>
  </si>
  <si>
    <t>AD9EB93DC6416DC4EB46EF9A778B71E8</t>
  </si>
  <si>
    <t>5EFF90603B3D881461CE9FB0D5933502</t>
  </si>
  <si>
    <t>E950A0A5D12B03E196117D5D5C35B722</t>
  </si>
  <si>
    <t>30F78E5C4DAF8D9529F171E5BB66DB61</t>
  </si>
  <si>
    <t>6BB6711ED3AAF549530C2E531490A749</t>
  </si>
  <si>
    <t>8AD63760EE79D2D3B85A601DA7EE9DF4</t>
  </si>
  <si>
    <t>D560559DD8B00DA7B8364E445AD90397</t>
  </si>
  <si>
    <t>3FB0DC950F1612928E26EA422E2FEA34</t>
  </si>
  <si>
    <t>14A11421B4BE12764264791CB74C442F</t>
  </si>
  <si>
    <t>B7585A9E5051EFFCB6045D901DC94806</t>
  </si>
  <si>
    <t>3D492490CF57248BC324870935FEB724</t>
  </si>
  <si>
    <t>1AA7A5FB91C5F17485AF8B68512F45EE</t>
  </si>
  <si>
    <t>20088E747FADF686CA578724F595A1DE</t>
  </si>
  <si>
    <t>E1B6BB207AAC8CCAE2846DFEE9104917</t>
  </si>
  <si>
    <t>122F494E664B1607BC25C51B78CA523A</t>
  </si>
  <si>
    <t>385EEA75620BC2E64BCA0C552ECA7F5E</t>
  </si>
  <si>
    <t>6002DBEB0318A433918EB2190C07CEA7</t>
  </si>
  <si>
    <t>0746BC10C7BDEFAD28B50F206DEA699F</t>
  </si>
  <si>
    <t>C222CEABB849B98A2FF719C310959485</t>
  </si>
  <si>
    <t>55ECCFE5D9603BC82570C3E7C3B8576D</t>
  </si>
  <si>
    <t>0ABF5CC8A7890D07A17A4AB698DD1BC8</t>
  </si>
  <si>
    <t>448FA4F3F37BE0C495369EBC10679453</t>
  </si>
  <si>
    <t>FE8F9083F173A7DCFB13C8073C5B7276</t>
  </si>
  <si>
    <t>F512CDA3C0B557DC0ED6283A7BF4CDDB</t>
  </si>
  <si>
    <t>B8F75922E288B90E8B24367DD2DA5EEE</t>
  </si>
  <si>
    <t>2D8FC7FAF2E61F99592D4FEB3EC210EE</t>
  </si>
  <si>
    <t>427705ACC1D138A7F75B8BE6D8CF602F</t>
  </si>
  <si>
    <t>E2B8572489601584508E1C366CF45F53</t>
  </si>
  <si>
    <t>55D1C54515C7D7B94D1C44B7967BF41D</t>
  </si>
  <si>
    <t>A450A4E16F49A17E5DCE78E7F6CBB533</t>
  </si>
  <si>
    <t>08D469DA23C30366EA72EE35C67F96D2</t>
  </si>
  <si>
    <t>2CC464352E8B52D1C3EA082E50B273EF</t>
  </si>
  <si>
    <t>33A84A471DF9134053201E00640FC901</t>
  </si>
  <si>
    <t>446D5F69B4DCD14DFAC58B28BF7BA19D</t>
  </si>
  <si>
    <t>52E8B22D34D15FF874F3F681B1A926EE</t>
  </si>
  <si>
    <t>B5C2AC4B45A97BA514F0802A4122921D</t>
  </si>
  <si>
    <t>410064F936B35EC687F4AB844E5CB7A5</t>
  </si>
  <si>
    <t>58D79AA8663F55EE963A15D5A64EE60E</t>
  </si>
  <si>
    <t>B2BB2452AD05EB8E17C102E3997040E6</t>
  </si>
  <si>
    <t>E30E7D9CECFBD3E7ADEF3842EBFE95CE</t>
  </si>
  <si>
    <t>F5FF7FA01D70C987A1E5DBE0D61822E4</t>
  </si>
  <si>
    <t>3EEDD45AD4E16F1610DA01E2E1D19E2A</t>
  </si>
  <si>
    <t>8F11EC3B82D6C00FE4C894AD101F7CB4</t>
  </si>
  <si>
    <t>F755DE8B9E9F1326775C4264DFE7BFEC</t>
  </si>
  <si>
    <t>35C4BEE1483AC38A997B13B58712714D</t>
  </si>
  <si>
    <t>D886DB1E59C340BCD43FFE3AECCCE00F</t>
  </si>
  <si>
    <t>362EE648C51F45106FFC31C0DB2640D8</t>
  </si>
  <si>
    <t>DFB19D02E73BD545DE4E4DA5E07A37A6</t>
  </si>
  <si>
    <t>FB42E0A352D520CB7BA2A0E1CD9727B7</t>
  </si>
  <si>
    <t>15EAD3B57627041B1AE991F158D3171B</t>
  </si>
  <si>
    <t>8F3CF95DB396276D10A2BA1480D7A7DC</t>
  </si>
  <si>
    <t>382E49B5600842940FD8BBF238596BA7</t>
  </si>
  <si>
    <t>FE5E82E3396CC723C3BF192322709365</t>
  </si>
  <si>
    <t>35A04E095DC2A038BFCDDB4D98F53215</t>
  </si>
  <si>
    <t>FCCAAE47CBDAFEC8D079A4D44DDDA0A5</t>
  </si>
  <si>
    <t>422CF9788C00EA2C99CA79C7085D1C11</t>
  </si>
  <si>
    <t>92952356275EC2A32E2118B35F5F84E6</t>
  </si>
  <si>
    <t>5140EB43113F2DA870F2168F71A0B2B1</t>
  </si>
  <si>
    <t>C202E8D3E18FDB88EBF398FD342A5080</t>
  </si>
  <si>
    <t>BF4CEF9E76B6F2239E57224CDB1AA499</t>
  </si>
  <si>
    <t>69BFA00AFA127AC9173B30F53B93BEED</t>
  </si>
  <si>
    <t>2CCC3CE1969FEF78A3F5D71E1BDE2FE5</t>
  </si>
  <si>
    <t>65F6EF89EB9DB2AA6FFF980291365399</t>
  </si>
  <si>
    <t>B3D662F7812798FE4E04858B83E267DF</t>
  </si>
  <si>
    <t>BA4F9F2AB39FDE058A16E42455E1CE93</t>
  </si>
  <si>
    <t>CF74E7A45C33092657138243C6AF62A4</t>
  </si>
  <si>
    <t>1B6A55B2B7A4A04C2583689DB74A28AD</t>
  </si>
  <si>
    <t>7D24610C673E43CE7F04120C0242B9D8</t>
  </si>
  <si>
    <t>484CC19D7703B93AA58EC4C6C8C62208</t>
  </si>
  <si>
    <t>AA9A452BBA3B1C85EAE43DF9CBC287B2</t>
  </si>
  <si>
    <t>AFCA4A2030A3A5E7C60D76D2C090F4D2</t>
  </si>
  <si>
    <t>381B7C56739F8239DDBCACBED92CCBA6</t>
  </si>
  <si>
    <t>C1BB7D8E7986AF7D9B91221FEB09B589</t>
  </si>
  <si>
    <t>56A2348D9F490CF6D734B48BA0A3B7DD</t>
  </si>
  <si>
    <t>7E70F6435A7FDCB8AD48C354D2F733C5</t>
  </si>
  <si>
    <t>AFDEEBC80E0E1206D1243DF19CA8EE9B</t>
  </si>
  <si>
    <t>AD03E14365486F69C6017F71B0849786</t>
  </si>
  <si>
    <t>4EBE28476AC05A2107038B28D5398085</t>
  </si>
  <si>
    <t>57F17765236CCED807DC44DA56EA275C</t>
  </si>
  <si>
    <t>A4496C230636CE93485919D0D248D5DC</t>
  </si>
  <si>
    <t>0421AC5559BFD140E76691E786124A25</t>
  </si>
  <si>
    <t>C1B8ED2E021A9008B3F6561E5C8D5FD5</t>
  </si>
  <si>
    <t>FF802DFD56520B8AFA02A8DE4DDFD929</t>
  </si>
  <si>
    <t>52BCCFDEC47371801985DD8807806EEB</t>
  </si>
  <si>
    <t>F30DA243F91495301DC2595BA32E03B7</t>
  </si>
  <si>
    <t>C2EFEFDEB50E131A84CFFBEA41FEBABF</t>
  </si>
  <si>
    <t>A493348CFF530FDFABA3DD9727B284F0</t>
  </si>
  <si>
    <t>C45C08D55619EF3DF765A28E8BB59042</t>
  </si>
  <si>
    <t>7861C038A3343FF3D58D38BD9CAC6016</t>
  </si>
  <si>
    <t>67983D5A59E8E66CD5016528CFBE8874</t>
  </si>
  <si>
    <t>CB2539E2737F743F7772AADC56CCB0A8</t>
  </si>
  <si>
    <t>E2DEF45A69F102963BEC32BEEE0D488F</t>
  </si>
  <si>
    <t>DD525BD644E5E4CBD150711FE2811D91</t>
  </si>
  <si>
    <t>92275AD37793E62108A464C4F72D8036</t>
  </si>
  <si>
    <t>901782BCF98190AB00D9DAA20B825FEE</t>
  </si>
  <si>
    <t>E6624312DCD5E1BDE02CF861996C6A52</t>
  </si>
  <si>
    <t>EDD4397DB6EEF21BEE7B67E3D6A02B18</t>
  </si>
  <si>
    <t>EEF1CF281CCA9A87E7B2D544705DCD1F</t>
  </si>
  <si>
    <t>6227D7834A066EE76E624697F375A6EC</t>
  </si>
  <si>
    <t>836FDA090729758BE8F81870122DE8D8</t>
  </si>
  <si>
    <t>9DF73DB915B24127C7B23FC9DD810800</t>
  </si>
  <si>
    <t>F1CD0092210F1ACB7137647A76191F24</t>
  </si>
  <si>
    <t>E7F5719A7B8EF9C4D5D1DA6A15766F29</t>
  </si>
  <si>
    <t>5AE8008E29CE0F3A4634CEF9CB76C25C</t>
  </si>
  <si>
    <t>9527DB63B0DE64B7144328B653E6F985</t>
  </si>
  <si>
    <t>A653B577C9946DA5EAE65139DC4A5877</t>
  </si>
  <si>
    <t>F408F1CD40D293500916ED4BEE084A63</t>
  </si>
  <si>
    <t>6EF3819FD8FAAD4C2F16C81C6961A282</t>
  </si>
  <si>
    <t>ECB4C1CA2A0CE31227683A61370E92D7</t>
  </si>
  <si>
    <t>83F2177A52591C7DC8912AD16A90DA19</t>
  </si>
  <si>
    <t>B3902D3D2025DDF14A29BD34589342DF</t>
  </si>
  <si>
    <t>A511FA0BD9AACBEE421A9888308E653D</t>
  </si>
  <si>
    <t>0F8A6CD4C95CDCD5277BF9E09A991784</t>
  </si>
  <si>
    <t>3CFCAF0FAD8D621826F872E6E0231244</t>
  </si>
  <si>
    <t>23B372B72492D3983A5B405DB0D918EE</t>
  </si>
  <si>
    <t>550C2BC877FEFC1112BE323768D2CD4E</t>
  </si>
  <si>
    <t>C714150E4BDC42BDDBEF94ADB6F4AA9C</t>
  </si>
  <si>
    <t>5DFDA4DEA46D675F053A1824B47BE01B</t>
  </si>
  <si>
    <t>C787DCDE29266E8D4798B26013C6173B</t>
  </si>
  <si>
    <t>9A84CC0BB7C937132F50052D634ACCBA</t>
  </si>
  <si>
    <t>0C4A734C25074AB4A10BA019C4BD2505</t>
  </si>
  <si>
    <t>88D8C73C008F8C9AA24F70FF06D4B6B6</t>
  </si>
  <si>
    <t>6EA7C7B1E393A8335149994CC1E34546</t>
  </si>
  <si>
    <t>88D7F60020BBB8BC51E405B7243E4887</t>
  </si>
  <si>
    <t>21923476E37FB65E462D9145E1DEEEB4</t>
  </si>
  <si>
    <t>A3025B87746D7263AAB12B0BBC422A67</t>
  </si>
  <si>
    <t>8694A3A797F763D55B73CFD514EC26BA</t>
  </si>
  <si>
    <t>DC7B8E93F1D6ACD2F1C9A102B8EB89A0</t>
  </si>
  <si>
    <t>BF09A0B8C7281D01849273FDB87812BD</t>
  </si>
  <si>
    <t>FFAA3407462C71E4F5BDC98A59418778</t>
  </si>
  <si>
    <t>186CE6AF58B67B5E4DF44FFC8B5F45BE</t>
  </si>
  <si>
    <t>0AA27D07558CA226AD56008A66F06D80</t>
  </si>
  <si>
    <t>EF6C8616B805FFCE2963A8B0BC17965E</t>
  </si>
  <si>
    <t>8843894A7152078237A55C22C4693C9F</t>
  </si>
  <si>
    <t>A1DE4B60B7165750B3CBC4BCBECCC84B</t>
  </si>
  <si>
    <t>970AB4BE940B81E580D4886BD08C2E26</t>
  </si>
  <si>
    <t>E62E1FD1EEEF0E8333361E7C242CECAA</t>
  </si>
  <si>
    <t>0382C6B4C27AABF676B574F5E6C29DC9</t>
  </si>
  <si>
    <t>4EE24D4E555DB044B779D8C07EE0C4AD</t>
  </si>
  <si>
    <t>0D579129A0543D5DB997BDF9A51DF52D</t>
  </si>
  <si>
    <t>9CD8DA0E64E11D34B483923F6B676A84</t>
  </si>
  <si>
    <t>47007D172923A81BFD05EFF44B420A32</t>
  </si>
  <si>
    <t>AC5CCE7B2016A70850FC5C892DFBA8AE</t>
  </si>
  <si>
    <t>D801484AD684A813B5B12EEE44F1558C</t>
  </si>
  <si>
    <t>ECA263B4235BE00586D37E508F2A9E8B</t>
  </si>
  <si>
    <t>5E307CC48EB923575F37FDEA389F615F</t>
  </si>
  <si>
    <t>3B28B602A9EAF9F4FE9813609CA4D1F8</t>
  </si>
  <si>
    <t>45DFB45D15A34507A789590E75026941</t>
  </si>
  <si>
    <t>49043B27B2C1B1C68BAA0437BB91649E</t>
  </si>
  <si>
    <t>357EA35A86605AA5A5BFE34E59FB35F8</t>
  </si>
  <si>
    <t>270C4CAD9359046CA6EECB25AFFDECB0</t>
  </si>
  <si>
    <t>487E6C1C0957249287D11FA93AED063E</t>
  </si>
  <si>
    <t>760DEC14A3510B1C14C52B3EBD668C1E</t>
  </si>
  <si>
    <t>E2AEF60DEECD9E8CC0F38AF9A31C4B7F</t>
  </si>
  <si>
    <t>9ADC5379DAF20D5D72FF50B77591A77B</t>
  </si>
  <si>
    <t>8D37247B3D625497B680ACC71F039C8B</t>
  </si>
  <si>
    <t>ABA6B6036DB12047E80C4DC66BF39F80</t>
  </si>
  <si>
    <t>CA4A7A2D71F28217F88D001CAEE37012</t>
  </si>
  <si>
    <t>42F6B301EA51BA23AA9C9A64F72EF98B</t>
  </si>
  <si>
    <t>AFC3BBBAFF7330044706AD8E822CB5E8</t>
  </si>
  <si>
    <t>7B80B0EA2F46602AF8FFB0F20D73AA83</t>
  </si>
  <si>
    <t>AE17E853E95F24CA81B4924EE530ADF5</t>
  </si>
  <si>
    <t>1DFA632E1450C1723C67081972B8C9B8</t>
  </si>
  <si>
    <t>5FB36AC73B178E0C1CE2EE823AD1670F</t>
  </si>
  <si>
    <t>FE145A51D08E05F3FFCED26B3741EAED</t>
  </si>
  <si>
    <t>E51F0A3662E82D7953C366B825210109</t>
  </si>
  <si>
    <t>1C70B49075281936388DE35C84DCC921</t>
  </si>
  <si>
    <t>AF1E8A2CAA3374F677980C2D6EA2A5E2</t>
  </si>
  <si>
    <t>29B855F8ECC97F7058916C7EFCE9B4F0</t>
  </si>
  <si>
    <t>7123C1A2B53E74E5DE990FCC63350EDD</t>
  </si>
  <si>
    <t>A793EA392B9A17EFD5687C7885FC7F6A</t>
  </si>
  <si>
    <t>E9AE185DFE13F684F82267B110CF985C</t>
  </si>
  <si>
    <t>440A531D6014981430A28BF4ED1FC699</t>
  </si>
  <si>
    <t>B5CC8F1E774AA7DC1229DB6F87E698DA</t>
  </si>
  <si>
    <t>C17170530F4E04AC7A1A57ED98C8C8D5</t>
  </si>
  <si>
    <t>B468CE10C43359FFB69D4885355D023A</t>
  </si>
  <si>
    <t>7D8878D181ACFDBA11FBA18F66BFE383</t>
  </si>
  <si>
    <t>1D66C6834A33399A2AD4CC786251B470</t>
  </si>
  <si>
    <t>5CE01F49A56363643E8FFE596ECBB954</t>
  </si>
  <si>
    <t>CE28B48EBC2722040E9AB3FBEC79BEA6</t>
  </si>
  <si>
    <t>99E82BB3635BA94B3B092818EC8B7C51</t>
  </si>
  <si>
    <t>1F48350E100B7E26350D909BDEDAC6DD</t>
  </si>
  <si>
    <t>777EBC3F873930F40F147C44FCBB5FB3</t>
  </si>
  <si>
    <t>DF524DC871E077324438C53B3718E938</t>
  </si>
  <si>
    <t>EA6EC7F143BB31751E53F6A80C83E1FB</t>
  </si>
  <si>
    <t>E8F2496FA3E69DE555D13CC77A78CBCF</t>
  </si>
  <si>
    <t>5DDB13B182668BE252F1AF98F20CD9A9</t>
  </si>
  <si>
    <t>3A69B1EA96B91A1D7CF52CB3804DD693</t>
  </si>
  <si>
    <t>B1F344E819EC10580E618A05FB41D9CE</t>
  </si>
  <si>
    <t>2D5B045CAF93547F69D36C8658F7CC89</t>
  </si>
  <si>
    <t>0D3ECB266B98FCB453C30F9BAAF26639</t>
  </si>
  <si>
    <t>3C77322DB8159889FFCB3F0F275A44BD</t>
  </si>
  <si>
    <t>7AEBEC4B95922F2391F5D4D6C0C310B9</t>
  </si>
  <si>
    <t>EA542393D1F3F5129A5A3D460AD1E9C0</t>
  </si>
  <si>
    <t>972E5E3BFE183F790BABCD733C04362C</t>
  </si>
  <si>
    <t>9C1C3F790B150D95DD8505A14958265C</t>
  </si>
  <si>
    <t>3F8C737348D70302074FF4B5C702909B</t>
  </si>
  <si>
    <t>B4AAC0BA9D9F7BA0379AB9703500D633</t>
  </si>
  <si>
    <t>AC59BD87D212BCBF61C75431EE5F6763</t>
  </si>
  <si>
    <t>B5020C43F6834F9D78FD4702AC0998A2</t>
  </si>
  <si>
    <t>7ED886339C4F5A1039A9CB16AC3A4999</t>
  </si>
  <si>
    <t>7A39CC7E65A5BCD3170FCAC5A9C4C840</t>
  </si>
  <si>
    <t>CB7640363304AB34F0F45F42C7164EE3</t>
  </si>
  <si>
    <t>1D549F21FCAFDA3CBA0C39EAEF2DCDAE</t>
  </si>
  <si>
    <t>024A711EC683EAF1C3AE7BC2B72713BF</t>
  </si>
  <si>
    <t>48A618E59E6F704166C683DA64D8B767</t>
  </si>
  <si>
    <t>E45AEE57637E4920B53ABA0A44046314</t>
  </si>
  <si>
    <t>AF3B6CC6A11669AD90AC180308666F4B</t>
  </si>
  <si>
    <t>4D5F727ECE94A135D384E01811B152DF</t>
  </si>
  <si>
    <t>8376D9422E0AB9FB55CE9ED93B574532</t>
  </si>
  <si>
    <t>4E5129E77273EB8201689264DC97F121</t>
  </si>
  <si>
    <t>D6F06975EBD33DF87406BCA1C2766A98</t>
  </si>
  <si>
    <t>00E6E41221FB0F4729E31018D0AD10E0</t>
  </si>
  <si>
    <t>56084100374332228CEAC597F5769660</t>
  </si>
  <si>
    <t>6B6B7DC8F636E73D6E4730D62A1A9160</t>
  </si>
  <si>
    <t>AB6059E4B20DDCD9393467E1E1513D28</t>
  </si>
  <si>
    <t>02B36E944C6523110C06A878CB68AC14</t>
  </si>
  <si>
    <t>41B0E866A3CE56AC6713251BE5FC7D4F</t>
  </si>
  <si>
    <t>E3D35BBF7239E5704FBCFC5DEC8C3E91</t>
  </si>
  <si>
    <t>BFFD49709D199BEB69EA858BEF7B0729</t>
  </si>
  <si>
    <t>43DDC4FB340687E66C3BDE0C9F745D99</t>
  </si>
  <si>
    <t>01C068BBE7F1CEF532DAD7D48976992E</t>
  </si>
  <si>
    <t>B8F25A556E54D4B8B89F8309069C7174</t>
  </si>
  <si>
    <t>5D1061DA9C19E47706CBF38A374D37CF</t>
  </si>
  <si>
    <t>18AF9183D9FF86DCEC076C084C2B3306</t>
  </si>
  <si>
    <t>C5033B6B48C4E4334CB0B2BBC8689CC7</t>
  </si>
  <si>
    <t>C3091A343308365946C85977732FFE7F</t>
  </si>
  <si>
    <t>F4007C04B9AB42C21A7E82670F47530E</t>
  </si>
  <si>
    <t>D5D96CFC3E649F7EEBC531D564D98DE9</t>
  </si>
  <si>
    <t>FC61BD3F8A3C1725A8CEE3A7FEEE5EBD</t>
  </si>
  <si>
    <t>6A385983A86CC65B2713932346AA9BF3</t>
  </si>
  <si>
    <t>BFFE0C60F1E7320217BE0A1CC058546A</t>
  </si>
  <si>
    <t>19330FBEB3C0EE66FD50C7DFB95B611B</t>
  </si>
  <si>
    <t>6C2C91F6CF300E0325F1D1F7116D3D4A</t>
  </si>
  <si>
    <t>A96597F33AC7802FFE17B20EA622E4ED</t>
  </si>
  <si>
    <t>0B42E0DD404BB1EE40633FB184682F7D</t>
  </si>
  <si>
    <t>62288040D74CA51DAE032B22EA121897</t>
  </si>
  <si>
    <t>9E88811C379AE9EB89CC6EC144651232</t>
  </si>
  <si>
    <t>2BD318A6B5585C8844014A989CC8A26C</t>
  </si>
  <si>
    <t>E570869938C72F214D519825B58DD9BA</t>
  </si>
  <si>
    <t>AD005EE19FF9FDE84E957C32DB895991</t>
  </si>
  <si>
    <t>30F414A6821A9C042A4604A29E93EF6C</t>
  </si>
  <si>
    <t>BB1BDB18BB675D5EF8C370D639C1BBF3</t>
  </si>
  <si>
    <t>0A0C18F4D2B786704D6A205CD6457FB6</t>
  </si>
  <si>
    <t>EC828B3C64B47A8F703FC0EA24879C2E</t>
  </si>
  <si>
    <t>2525B88CE3F0C0D406949412D7FAB1A9</t>
  </si>
  <si>
    <t>35EE52E6CC282CFF3D48EA2C15249B78</t>
  </si>
  <si>
    <t>95A98E25F195C7C1F0C4EEF7464811BD</t>
  </si>
  <si>
    <t>0F967477809DB3BAD30E9B23DD13F292</t>
  </si>
  <si>
    <t>126C8AC0BE90F936A2536DB1DAA278D8</t>
  </si>
  <si>
    <t>9514B6F2450C14FF26172A78F0764880</t>
  </si>
  <si>
    <t>59425122BA2DD71E3FF4D93EAD8FA417</t>
  </si>
  <si>
    <t>AC9D62624D0C0220E189C81525DBE101</t>
  </si>
  <si>
    <t>FCA25FB0D2D02CB27786282EAF0EB41B</t>
  </si>
  <si>
    <t>5CFDF51600253A3D339BB8D5EB209338</t>
  </si>
  <si>
    <t>F5C03CAFAEE439D728FC99F08F0846A4</t>
  </si>
  <si>
    <t>03D86B0F1903BEC97C37B9CA33EF75C1</t>
  </si>
  <si>
    <t>5DD40DDF4617B2D11E5DCF8575697E68</t>
  </si>
  <si>
    <t>5942A3C9B8D49617A9230381D9B9AE2D</t>
  </si>
  <si>
    <t>20A2AA3E47633782B9620826F985D4A4</t>
  </si>
  <si>
    <t>EB925BCDAA518C352E3785E0CBA08AE2</t>
  </si>
  <si>
    <t>E8862D81B18C3A3C446752539C445A86</t>
  </si>
  <si>
    <t>07351A588138EA9781DDE8CB64A3A457</t>
  </si>
  <si>
    <t>82446DF13300D51DB0719C4EE9C8B03B</t>
  </si>
  <si>
    <t>1C624DEF938739A4AA12A5F870D95BB7</t>
  </si>
  <si>
    <t>62303670B98C9EC6DBEB02B87C4F3C55</t>
  </si>
  <si>
    <t>6845EF4A7A83243A3EF0596C3C02E553</t>
  </si>
  <si>
    <t>DE640BF9390C0183EE006EA249F21ED6</t>
  </si>
  <si>
    <t>2E0234A02B8EE402B7B9107BE1400B61</t>
  </si>
  <si>
    <t>FA782334A5208A318935BF4F9A6430B1</t>
  </si>
  <si>
    <t>F9A8901A58D348801B0E6F886A4FA97E</t>
  </si>
  <si>
    <t>D1CC9143B2B7D848679972282FD5945A</t>
  </si>
  <si>
    <t>00E4E1474D378D3C76FF06511C207FD7</t>
  </si>
  <si>
    <t>98D08C40F1FE91A2F8F1E374D1BF1893</t>
  </si>
  <si>
    <t>C024EABE88E47EB87AEA25CBFF19A00F</t>
  </si>
  <si>
    <t>C1642891AAE7798A2C96533AECEBA7AF</t>
  </si>
  <si>
    <t>B7450589F3456EEBFB5E4F24ED473BD0</t>
  </si>
  <si>
    <t>69333EB82F7313320CFED58B520A33DF</t>
  </si>
  <si>
    <t>53C63F0432FA713027DE02458406BD60</t>
  </si>
  <si>
    <t>1DD3284A0D19D734A59A18F76AE05FEF</t>
  </si>
  <si>
    <t>C52F74EC58DF2356ED8211D9B17D294F</t>
  </si>
  <si>
    <t>02F8E957213BDB497254EE96826FA969</t>
  </si>
  <si>
    <t>D3349481472C72DE2136F22B5828BA65</t>
  </si>
  <si>
    <t>A9B91D6193C87BE3A034DF3E86F5DA46</t>
  </si>
  <si>
    <t>E85A38B9CF7C201CA99B95A899D13EDE</t>
  </si>
  <si>
    <t>92CD12CAAE6B53C939F1F0BC09DA1450</t>
  </si>
  <si>
    <t>6C24BA655A1498FC8F835EC05CA2C2FB</t>
  </si>
  <si>
    <t>703330D14DAFD1503A55B3EEA176F83A</t>
  </si>
  <si>
    <t>10D3B9494CFEEBC353FDEE2E834D6AC8</t>
  </si>
  <si>
    <t>3BF0EAE720A4DE45FCBC88359B8E06FC</t>
  </si>
  <si>
    <t>DD632920D65877376A89D79481065922</t>
  </si>
  <si>
    <t>17822DF3139B528EA587E2E87B727EED</t>
  </si>
  <si>
    <t>74F228633A64AE86963C7824C5AD712B</t>
  </si>
  <si>
    <t>7FE985FEAD6CE951F7E711E6E989768E</t>
  </si>
  <si>
    <t>C8629714CD9B251DF04A56296D3B7C9C</t>
  </si>
  <si>
    <t>BE5F3041F8CD0DEE870F0457A8A20C60</t>
  </si>
  <si>
    <t>7266A93981092C43152D9A9D1E5FCCF5</t>
  </si>
  <si>
    <t>4AA4D3983A2429A27EBBE7DA028262CA</t>
  </si>
  <si>
    <t>DD7B265B953949AF021122E9FEF8F093</t>
  </si>
  <si>
    <t>EA56F47E4759EEDBFC6B4CADD85A226F</t>
  </si>
  <si>
    <t>21A79CEBC2C40D72BBB788F3B7A51BFD</t>
  </si>
  <si>
    <t>DB12F35138776310039E1F89031FF0DB</t>
  </si>
  <si>
    <t>390DAAF084E6BA72060C0799483187CC</t>
  </si>
  <si>
    <t>621168EEAE3158047FFA822F4772C256</t>
  </si>
  <si>
    <t>8BEBACEA53B0A2A5012E778094F7D375</t>
  </si>
  <si>
    <t>47F8217946858C6C41E2A6B7A484DC57</t>
  </si>
  <si>
    <t>0E4AA8E2CD7B4E7FB1A14F1F137E04C4</t>
  </si>
  <si>
    <t>EF448AD966C9E2B96E8F2852E864E19A</t>
  </si>
  <si>
    <t>CBC8A683C63E75B02D76DAEBE2F92DB9</t>
  </si>
  <si>
    <t>12070850665BE21FFE51A1D0E7C1670C</t>
  </si>
  <si>
    <t>E3867D086F73A715DA72B899C7F3DD54</t>
  </si>
  <si>
    <t>719BD08FF4B06CA53927C0ACA2425926</t>
  </si>
  <si>
    <t>1C5F2D96F74A94CB1292752C958FC9DC</t>
  </si>
  <si>
    <t>20DCF0C08618F823049E3B9B232470D5</t>
  </si>
  <si>
    <t>C2298F473D0B46C93496BF182C1B2B6F</t>
  </si>
  <si>
    <t>68E29B8503BEB6186DE91EBBD93101DB</t>
  </si>
  <si>
    <t>79B34871261D7B4C1860EB56F7E091B3</t>
  </si>
  <si>
    <t>EBD81F9124761D7AF2DAFA600EE7395F</t>
  </si>
  <si>
    <t>938371EAC1AEFD35A927475647A1A441</t>
  </si>
  <si>
    <t>8D79705210ECA62A6EA2BBF7599DC323</t>
  </si>
  <si>
    <t>4ED1846D37FA3947C9F104CA3F131245</t>
  </si>
  <si>
    <t>00A288AA3C2ED52DD7A4366D0EFE5BA4</t>
  </si>
  <si>
    <t>35726A5B5A7C3A4CA1CE6BCA89304001</t>
  </si>
  <si>
    <t>EDE906361D82CB29B52FA9106CF14FBB</t>
  </si>
  <si>
    <t>762F0C2B10386745543FC2697DD536D2</t>
  </si>
  <si>
    <t>C40330E8ADBD6761F5505B8791E05439</t>
  </si>
  <si>
    <t>25A8D8CDDA2D9753C0BBAA4072F78A8B</t>
  </si>
  <si>
    <t>87A5B0575DA0F316792292508263FA70</t>
  </si>
  <si>
    <t>4B265046B7B05F1353FF0E7DF663F66E</t>
  </si>
  <si>
    <t>DA51ACBDAEB7311046BEECCCD215626A</t>
  </si>
  <si>
    <t>F645D679043EF25ABA55ACE9CC44262E</t>
  </si>
  <si>
    <t>8427A16566D23C137ADA5E2D1A78AE34</t>
  </si>
  <si>
    <t>5D003011643D9C148E8AFD8188681C0F</t>
  </si>
  <si>
    <t>02350D06B4570DD5B8827AE412F73D5D</t>
  </si>
  <si>
    <t>B46E1E980D9407B6CD4D8AC2F6BAE057</t>
  </si>
  <si>
    <t>BE16BB0D177C6C513CEE8B77A44DF7CE</t>
  </si>
  <si>
    <t>9DB86704B32E311D846E82B2965E14A7</t>
  </si>
  <si>
    <t>ABCABA470A32F3EC817766895216F0E1</t>
  </si>
  <si>
    <t>6C358B6B0703B54023E4C9E061931103</t>
  </si>
  <si>
    <t>7E19067250A9BE39AF7B8A8BBCEA2A63</t>
  </si>
  <si>
    <t>AE0DFF1EBFF50189A4A2A6EE6D0DA4E6</t>
  </si>
  <si>
    <t>37D10C25303E277568F76EE20F5DB29A</t>
  </si>
  <si>
    <t>2EB9B7F4689B4C0B2F6BD1899CC3981A</t>
  </si>
  <si>
    <t>9E364A83C1E5450D318929212C51C985</t>
  </si>
  <si>
    <t>17A34C5F263FD1F9B1FA4613930EA5A9</t>
  </si>
  <si>
    <t>265F2BC67F1B8986A72C826AD7B3A6DC</t>
  </si>
  <si>
    <t>9C56427F1046258F69227D3E383EC0E5</t>
  </si>
  <si>
    <t>0C2C37B3A219B4810E47EB49D94BC2BA</t>
  </si>
  <si>
    <t>EA8463377D434B0E8F653A6DACA29502</t>
  </si>
  <si>
    <t>0BE69A663C4460A71EFF201E25001821</t>
  </si>
  <si>
    <t>3625D08BEAB7FD4B3BB7D9491D8FB029</t>
  </si>
  <si>
    <t>68BF27BF656F3A5C37999EBAB66C0E9A</t>
  </si>
  <si>
    <t>806CA17D0EAD3EA161C0F720A7E11C64</t>
  </si>
  <si>
    <t>92DE9354612912F236E56790AB7D2589</t>
  </si>
  <si>
    <t>50F1A8B5693C3FB98C823580B0AEA9DD</t>
  </si>
  <si>
    <t>E23F1B5E867DAF65618F1B40803A3A11</t>
  </si>
  <si>
    <t>BDFAA302EDD9B5B4E7D088CA9A41B689</t>
  </si>
  <si>
    <t>FB932A9C8BB87D267D0E556653090201</t>
  </si>
  <si>
    <t>938A2C71DE974877AA5967FC79C42215</t>
  </si>
  <si>
    <t>D662D4CEA86BC4E304CB2654A924C3D7</t>
  </si>
  <si>
    <t>A811348D39202F254F5A3F4D4C9DF3AB</t>
  </si>
  <si>
    <t>3E6B0D7F2C2B8C866E7824C7DEAB2F38</t>
  </si>
  <si>
    <t>558DA81AD192A8BD73FE606C961962D8</t>
  </si>
  <si>
    <t>5B99705FF066F14F28AB4D9A5F285716</t>
  </si>
  <si>
    <t>B61D843D65819FDC4C606BEB55CE218D</t>
  </si>
  <si>
    <t>3D8DC79350B5A8315FE8520130D6BBBE</t>
  </si>
  <si>
    <t>5A722D610DA7B07BF4B6EBF80AD3413A</t>
  </si>
  <si>
    <t>6E5640EA225D65D5D00AA5785FFC5B6C</t>
  </si>
  <si>
    <t>2DC5F7AC7389BB12746446D5D7E2E71A</t>
  </si>
  <si>
    <t>091F2CAD0648F752532008BCD7301594</t>
  </si>
  <si>
    <t>BBCA7777AD2C422C1F17C8FFE589761D</t>
  </si>
  <si>
    <t>E9BA2FE4AC128BBF1CD55C0BB789EC47</t>
  </si>
  <si>
    <t>A11FC72E959C0C15C03DCCCBBEFB64BD</t>
  </si>
  <si>
    <t>2939E9E92C3FA88A7671C83A6D98A719</t>
  </si>
  <si>
    <t>D6694D1318792B90564A9F6C200653C1</t>
  </si>
  <si>
    <t>5730F7B17B3C6A3ADABFDEAD8811187D</t>
  </si>
  <si>
    <t>F770FA4AB006C9F6FBF980D75037C34A</t>
  </si>
  <si>
    <t>88A9F38FF4151EAB7C50FAA77DF97742</t>
  </si>
  <si>
    <t>5491DA18E985DE20AA7FDACB063E2BD7</t>
  </si>
  <si>
    <t>37D6A80E70E596D28137BEAE45B8983F</t>
  </si>
  <si>
    <t>B8E5E5715FFD33BC273DDC2891FBC3DC</t>
  </si>
  <si>
    <t>460ADD9A7291CAB349BAA90E0827773A</t>
  </si>
  <si>
    <t>5E1714678CDFCA4F8EEF3EF0B5192870</t>
  </si>
  <si>
    <t>272AA0B7E73D57FBEB025D02D5D9CD01</t>
  </si>
  <si>
    <t>F7177128030CD6D62EE90BEB55922804</t>
  </si>
  <si>
    <t>7D83009131D4835872228DBE2C2365AF</t>
  </si>
  <si>
    <t>E8A6C2115D632F21BAD778A86AD0E5C4</t>
  </si>
  <si>
    <t>F852203640F2CB8888225526E20A178D</t>
  </si>
  <si>
    <t>8619173C655793AE8CFB90F6D28C6D75</t>
  </si>
  <si>
    <t>9418EA55E4056F8BE47983B9364B0CF1</t>
  </si>
  <si>
    <t>616D11B6909331AF847365289D7F7F3F</t>
  </si>
  <si>
    <t>4155C8F62D53246331B366616033626A</t>
  </si>
  <si>
    <t>705D7958783E4BCE0407C32EA54A13F8</t>
  </si>
  <si>
    <t>6410F12282339DF880AD7F04845C6F11</t>
  </si>
  <si>
    <t>7D24CC63DA905485605960511F321790</t>
  </si>
  <si>
    <t>F9A92B759B8B37BED19B8D2A0A409E8E</t>
  </si>
  <si>
    <t>E0CBF982E14655E8E3607DC652EA1747</t>
  </si>
  <si>
    <t>22AEB2DB4B48D304E8ACAC42D63D7869</t>
  </si>
  <si>
    <t>18B8EDC6B47FE220946CD984D397DCF3</t>
  </si>
  <si>
    <t>B178461FA2F423ABF109B1731E312508</t>
  </si>
  <si>
    <t>865A7B8D2754BC02127D97C8C5D3FD8C</t>
  </si>
  <si>
    <t>65F892903AE63704D6ECC40A6898E507</t>
  </si>
  <si>
    <t>44C9013F0F6E14F9655CB5EE5BABF998</t>
  </si>
  <si>
    <t>53CB2BBB723C83CE6990D8806AC7F0B4</t>
  </si>
  <si>
    <t>B94CE329F5025A463F10C5D84FD2B150</t>
  </si>
  <si>
    <t>7FA7EDBD56B21CCA610E68B12FAEBAFF</t>
  </si>
  <si>
    <t>CD50397904E00865F014C0CD9757E5D9</t>
  </si>
  <si>
    <t>6191F83C2A7A7457CFF8B02F57367F06</t>
  </si>
  <si>
    <t>A90329F68097380C6DD30CA3EDE7B5A6</t>
  </si>
  <si>
    <t>87FA75122F6CFE4EE85FC0C3B0D2526A</t>
  </si>
  <si>
    <t>AB08F3176A12F3C9BD7A2FE824E0AAA1</t>
  </si>
  <si>
    <t>622252917DBE188B527A44AF7D8D17D0</t>
  </si>
  <si>
    <t>FE8C0A9F0B7B1B9616154A7C9D8692E5</t>
  </si>
  <si>
    <t>6DB29AD8B5A881105A3DEF079E4A90E5</t>
  </si>
  <si>
    <t>6417E168C6FC4CBC2495F0FAE2C8DC2C</t>
  </si>
  <si>
    <t>05A223728753D70B43681D87FED3642C</t>
  </si>
  <si>
    <t>47538878C406361B0845A7E1E45CA09F</t>
  </si>
  <si>
    <t>4FA3A4C2FD420D6E1253F862BEF247A2</t>
  </si>
  <si>
    <t>3CBB792BCAD0668163D5B133CFB6F40A</t>
  </si>
  <si>
    <t>252DE18ABF19E0AF328E5027DD6AE0F4</t>
  </si>
  <si>
    <t>14B6F365F7EC8A4434859BE8EB077289</t>
  </si>
  <si>
    <t>521567CCCDF81BD2ACFA5FC3DDA9C48E</t>
  </si>
  <si>
    <t>AB9BBA7BA5DC2688641BE4A15E4AC8A7</t>
  </si>
  <si>
    <t>CBBF0FE0893F765C4933E06B7D3C925A</t>
  </si>
  <si>
    <t>113569416EEE02E0337221054D487E55</t>
  </si>
  <si>
    <t>051A7566E84BB322B4E79B60B8914C65</t>
  </si>
  <si>
    <t>AA00905D65254351E0644267BB495AD2</t>
  </si>
  <si>
    <t>9BA13413E6E9BF2A2418CA5A25DE8C77</t>
  </si>
  <si>
    <t>8C4E9F55676F229A7EAFA10EE32B335B</t>
  </si>
  <si>
    <t>0780A1F32084E028E7919A3EEEEDBB61</t>
  </si>
  <si>
    <t>5F30ACA9C4C252D16512CA818CC0833F</t>
  </si>
  <si>
    <t>AF69B7F9E64EBD9D554CC9A62423FCBF</t>
  </si>
  <si>
    <t>9D8D6FE750DD5E104DDDD44564C8CE70</t>
  </si>
  <si>
    <t>A5C4D1B85E599D3E7C6A18BFBF862984</t>
  </si>
  <si>
    <t>C98CAC3FCA739BE9A3BB82BE665E1B14</t>
  </si>
  <si>
    <t>6A814F0B81D9ADB3CB032D543EB0AF82</t>
  </si>
  <si>
    <t>196956E409F704C8D227FCA5BF3C64BD</t>
  </si>
  <si>
    <t>0C778D44AD294E9C656CBB26B74DBC12</t>
  </si>
  <si>
    <t>5A3D3C4990271027B5F7D7D7549264D5</t>
  </si>
  <si>
    <t>28E77F83F15E508751EB84D0F11F6FC7</t>
  </si>
  <si>
    <t>6F84DC5F53A78A80DC09767887CE0BC9</t>
  </si>
  <si>
    <t>58F0B6EA53459A016362A997F4BE01D9</t>
  </si>
  <si>
    <t>8340D1F6E4C98F8A82D969F1CA0E2F8F</t>
  </si>
  <si>
    <t>4F30326BDBFBB7F5A7EFDF7DE43D3436</t>
  </si>
  <si>
    <t>251543B3D307F52B67B1084D5555CFCE</t>
  </si>
  <si>
    <t>F5FB37442CB8234B68D7F765FF17A4F5</t>
  </si>
  <si>
    <t>E47EDCF9997603E60FD52E846FB93451</t>
  </si>
  <si>
    <t>C725A8C4A37AD60C705DBEE5A1C67DBF</t>
  </si>
  <si>
    <t>A613D2A58D8D9A36F10F6A1ECFF8064D</t>
  </si>
  <si>
    <t>FBD88532DCF28D58EBC276096F99B777</t>
  </si>
  <si>
    <t>FAD443BF4D020C49774C5482DCA7CEF1</t>
  </si>
  <si>
    <t>58E3FD90FF21D2897CEE7F4DB3C66085</t>
  </si>
  <si>
    <t>B68566BC9CC5B1FA67AE3E0E8C6F9E36</t>
  </si>
  <si>
    <t>35DE08A0904AA6D33AB5BBC31AE974B3</t>
  </si>
  <si>
    <t>F132D91F2B864952C7D701F3EF5813B6</t>
  </si>
  <si>
    <t>0912F3A961F232095C2F5E941FF09230</t>
  </si>
  <si>
    <t>584E306DD0B1635E07C0237A0F9585CD</t>
  </si>
  <si>
    <t>317AB3BD802819F2F0A41BB19CFDCE28</t>
  </si>
  <si>
    <t>88BCF403BD89BA1F68B5C3A9636DB3A9</t>
  </si>
  <si>
    <t>3EB6F06674919DB2C3B40702CCD86651</t>
  </si>
  <si>
    <t>F71B15973567A685055EDF4309916C26</t>
  </si>
  <si>
    <t>3A95F4587F84CBACDAF3160347F760A0</t>
  </si>
  <si>
    <t>D4CDEC231AB99D75B669E5D8AFEDB817</t>
  </si>
  <si>
    <t>E275BE4CA1958E27CDC704D6EFBA2BD7</t>
  </si>
  <si>
    <t>EE0AB981EADFD86C4F7462676B463020</t>
  </si>
  <si>
    <t>97C8672FE2521099AF7C9601719DF5E5</t>
  </si>
  <si>
    <t>B0AE17EA11BFB43030CC6803E7B814C9</t>
  </si>
  <si>
    <t>93DF62653161BF93B245978037AED943</t>
  </si>
  <si>
    <t>B73F110E4A9A397AA8CA436807748DA1</t>
  </si>
  <si>
    <t>92E43D0A1D63F39D290F1614D4FFD919</t>
  </si>
  <si>
    <t>EA0BAE1CDAC0DAA3D7DDE17644BA23C9</t>
  </si>
  <si>
    <t>55B7F20E35EE8A0D47F5C623F80A158E</t>
  </si>
  <si>
    <t>2412AB340958AE089E0340F953F23CE8</t>
  </si>
  <si>
    <t>69EF004C5A63ED2D139DA4B17EDE36E4</t>
  </si>
  <si>
    <t>6CD7668E7B099C14C8EFED44091BAEF9</t>
  </si>
  <si>
    <t>DC2512C01927865D60B50C9242821B77</t>
  </si>
  <si>
    <t>86D1C991BE0560775CEE2719C95385D8</t>
  </si>
  <si>
    <t>1F7265707304BAD155DAC4BEEF1F15CB</t>
  </si>
  <si>
    <t>0D91891AD23EAB2FD232FAE7B8960B25</t>
  </si>
  <si>
    <t>F922B2E7B413E38DFA11C9378FB96A4B</t>
  </si>
  <si>
    <t>B67ECDC6A70AA0406EE380055E99C16B</t>
  </si>
  <si>
    <t>EB01E883DC9E0D62C6F64050197E341B</t>
  </si>
  <si>
    <t>7D67BCEA22C09583C4622097D48AC18C</t>
  </si>
  <si>
    <t>DEA735B8911BFBD8A30F97AF28AE3D74</t>
  </si>
  <si>
    <t>2EF87B0AE15E4E182ACCEBB631202D0A</t>
  </si>
  <si>
    <t>8D92E7C940226BC4FE7C6CFFA2B53ACB</t>
  </si>
  <si>
    <t>7814D85F51A756FFEB4B8B9CAF570C2C</t>
  </si>
  <si>
    <t>01B82851A521A6F625F8A3FF78A84FD6</t>
  </si>
  <si>
    <t>25E1221771E7FD583ADBA73CD8C0DEE2</t>
  </si>
  <si>
    <t>077ADDF156A7F5045F6EF2A3572B0F75</t>
  </si>
  <si>
    <t>6BB8BA2743F9759A4F0DA1ECBD4DDC01</t>
  </si>
  <si>
    <t>B50E3A69D88F22E8BD9AF4990F02C1DD</t>
  </si>
  <si>
    <t>90199EF65C509C394A32159FB34C5AB7</t>
  </si>
  <si>
    <t>89D9B1802779D261B86278C03F8FA171</t>
  </si>
  <si>
    <t>AF7C56523E17C96DE10592A20E8D4BCF</t>
  </si>
  <si>
    <t>A0078A596BBB382539B5704D5821B23B</t>
  </si>
  <si>
    <t>C6BB4E854C44FC6BE017197911CF2FA5</t>
  </si>
  <si>
    <t>B43CE7AF46D753A9D7C20644DFF8CE9F</t>
  </si>
  <si>
    <t>552078C3D493037CAD908D9C88BA8185</t>
  </si>
  <si>
    <t>3CA693B83BBFAA97471ACD014C64C52F</t>
  </si>
  <si>
    <t>8CACD2450CF80E9AB072C471765E75DD</t>
  </si>
  <si>
    <t>D89FE2340CBC123408195418AAE7D1B0</t>
  </si>
  <si>
    <t>8D20F7FB4E16580CF8783D03333E25F0</t>
  </si>
  <si>
    <t>A060387D3FF8B5AF7C290319951D4291</t>
  </si>
  <si>
    <t>D326F4167FBEEEE0235745483ACC46F8</t>
  </si>
  <si>
    <t>E3929B7980107CFC78F97EC9D5A3FA35</t>
  </si>
  <si>
    <t>ED5FD2D2764FB38FED48BE18997E5D59</t>
  </si>
  <si>
    <t>80698826BAF2728ACE26A512FB7A0026</t>
  </si>
  <si>
    <t>2BEA39C57D3B2C8846751D0BEA3CB9E7</t>
  </si>
  <si>
    <t>34D8F6DB1CF2278D6C9A838DA8A61BF7</t>
  </si>
  <si>
    <t>09FC1A66671638824251BB2483664289</t>
  </si>
  <si>
    <t>F8928885562F92E61BE1A52E9D328265</t>
  </si>
  <si>
    <t>956FA6686A97E149F68390765E539F9F</t>
  </si>
  <si>
    <t>A993F8732B9030F1E46FC04B8F075294</t>
  </si>
  <si>
    <t>69D46B0A06F101A99A2B81D0E8266EAB</t>
  </si>
  <si>
    <t>AEB8C7231476E1CD03FB4887F8EB045C</t>
  </si>
  <si>
    <t>B466955D541373144B84DBADD18FE731</t>
  </si>
  <si>
    <t>DEF90D61D8BDEC13C1D3B9B54407D6C4</t>
  </si>
  <si>
    <t>7F3394EE18A6205CC63F235130D19A98</t>
  </si>
  <si>
    <t>7B5997C2688F27784300E9594638AEA9</t>
  </si>
  <si>
    <t>97066523107E120D7010FAFFB6E4A309</t>
  </si>
  <si>
    <t>49109E4F16CD4FBD97043353F9C27B85</t>
  </si>
  <si>
    <t>C72EAC921FC6EE1E4F487D2766B0DDCE</t>
  </si>
  <si>
    <t>397117F2D61EAAF7B8014F014980BBA6</t>
  </si>
  <si>
    <t>DF2430C2CADBFB22A3E940FD61D8633F</t>
  </si>
  <si>
    <t>7BDE368D9C56C7BB213C9DE2D4C555D5</t>
  </si>
  <si>
    <t>F78C5E85F64D4ECAFDAD119827748E14</t>
  </si>
  <si>
    <t>EA377C019730DB617B4E5F1FBB01BBB9</t>
  </si>
  <si>
    <t>A87F46270BE8ECF3807D9B5F7B5C50E5</t>
  </si>
  <si>
    <t>143CA45D1AD8DE49B7AC3B9A5B49C9C4</t>
  </si>
  <si>
    <t>AB75A2B830D62F18B0D3AE069FD43B0A</t>
  </si>
  <si>
    <t>773114E5FBEB50378166A6DBB2AA45C5</t>
  </si>
  <si>
    <t>A03FCA933628CBC600592D36C5F3341A</t>
  </si>
  <si>
    <t>96D10A80E0BAF0E8549111BF81F3D7DD</t>
  </si>
  <si>
    <t>ACFBF54C05ED2D9B60D0A216234BFC1E</t>
  </si>
  <si>
    <t>C5DCD68A00938192A97BCAC2DB2AD3D4</t>
  </si>
  <si>
    <t>6BA7991368957133E8D35575996E30D7</t>
  </si>
  <si>
    <t>E4700B7EAE9AD35C04C5190995E3CE63</t>
  </si>
  <si>
    <t>7374BF43913B3164FC0BE4675090595B</t>
  </si>
  <si>
    <t>30650DCB36B18172FC2299381168B5A2</t>
  </si>
  <si>
    <t>8F9AF9DED5D2F308D1FFE0D4ACE6CEE8</t>
  </si>
  <si>
    <t>829290C5CC8B26C1690C0E9CC8E63B8B</t>
  </si>
  <si>
    <t>82CB5039AE934B182DEC73EFF0048739</t>
  </si>
  <si>
    <t>428F755623E0878C84BBF2347C1301AA</t>
  </si>
  <si>
    <t>A3CC12C5717FE0DBE4506D820A45B1BF</t>
  </si>
  <si>
    <t>9051B83A906354B320CE1969D740D77E</t>
  </si>
  <si>
    <t>A0F92BC13F6849270C901E39ABA745E1</t>
  </si>
  <si>
    <t>F9AE8DDB06073890D289C417D5A1E4BC</t>
  </si>
  <si>
    <t>F62257243015C24C1713CB546447A9C7</t>
  </si>
  <si>
    <t>C0C8EC5334D4D89CB3DA483722A3ABEE</t>
  </si>
  <si>
    <t>BA71E04EEBDFF38A6FD6E4BD87E486EE</t>
  </si>
  <si>
    <t>51D43B2F252889345C466779701EC627</t>
  </si>
  <si>
    <t>7D58AD03BA32CFE883C472C33DA29BF7</t>
  </si>
  <si>
    <t>568B86B8675858E61EFBACCF5FCBEEBF</t>
  </si>
  <si>
    <t>623F05373552BC14E4BFFCB9CFBA4C99</t>
  </si>
  <si>
    <t>084A801BEC1FC7487ABFEDD35FEA8ACA</t>
  </si>
  <si>
    <t>ED4DF79CDFFBF3EF8AC670A659802C74</t>
  </si>
  <si>
    <t>8C85D677263DED619C425BD41746E7A0</t>
  </si>
  <si>
    <t>C8FD91E477A3849C19C7603FC24849B7</t>
  </si>
  <si>
    <t>6F9ED8EA51C567A3BE099ECA338A514E</t>
  </si>
  <si>
    <t>EDC1FC2D6D86755359BD81356A2A42D2</t>
  </si>
  <si>
    <t>2E03C4F8B5619F6245C00C17E91CFB0C</t>
  </si>
  <si>
    <t>4A17760E9E78C4EC71CF97DC4714CA3A</t>
  </si>
  <si>
    <t>A5505D05A24EBD19B51F76142AE7A29F</t>
  </si>
  <si>
    <t>CD057C1F39356C733190394CDB53EEF1</t>
  </si>
  <si>
    <t>547F3520659A78263FF78A0307374955</t>
  </si>
  <si>
    <t>26F06D436CE8B773642A1145EC445581</t>
  </si>
  <si>
    <t>B8E39600BC2321C2B5BE1C72C8EDAD37</t>
  </si>
  <si>
    <t>CDF019EE5C4E9F5FC1C7E8789D1CEF75</t>
  </si>
  <si>
    <t>FFC405539E7D1AEDE7CAA51A76F1927C</t>
  </si>
  <si>
    <t>83105910126067DBEDF3C1979D5CDDBD</t>
  </si>
  <si>
    <t>7D33CB537DDD3C69615C01826F847320</t>
  </si>
  <si>
    <t>6608A3220A6B8FEDD81B8A450E71F408</t>
  </si>
  <si>
    <t>26F4EDF3B2A90D1B46E76584BFBF5CD3</t>
  </si>
  <si>
    <t>B21CC29DC463A3BEAAABF60192C2C76E</t>
  </si>
  <si>
    <t>893A7E4F78A327A835C6E565DCFF4EF8</t>
  </si>
  <si>
    <t>9B02CDAC0F39682F9178BC1B857A0E60</t>
  </si>
  <si>
    <t>5DCEFC2CFB503D399783D4DA40171E92</t>
  </si>
  <si>
    <t>ACDF8DE7E80194093E5A3BCFBE211590</t>
  </si>
  <si>
    <t>E84A81A8F2940AE1737F904D8F880688</t>
  </si>
  <si>
    <t>19F171176DF89EFB042F7872CC3791DA</t>
  </si>
  <si>
    <t>A41FA557BECB77D39A84733D456EC310</t>
  </si>
  <si>
    <t>7983E3A4C546DAF496756EC7EF574644</t>
  </si>
  <si>
    <t>7B763DBFC4CDB096F67D2408AE17F3AB</t>
  </si>
  <si>
    <t>8247BD8AC4BD542D58FDC4420D6F1BE0</t>
  </si>
  <si>
    <t>C17F8AF0F2A089BDD17AA9FFF0FDF618</t>
  </si>
  <si>
    <t>CF9742605E7010AC60A6AC791C267337</t>
  </si>
  <si>
    <t>9243B334351783285148AB38A2DD490C</t>
  </si>
  <si>
    <t>16BE6D0AE44345AD56474F4FCEB826CA</t>
  </si>
  <si>
    <t>B0130E2A39A9EF0E121674E11C12C403</t>
  </si>
  <si>
    <t>1E55FA81FF6B3F89424E096E0A7812F7</t>
  </si>
  <si>
    <t>01C201960D2559CD74DBD9B0AEC8B1ED</t>
  </si>
  <si>
    <t>DE3557D0A216C6A632799179E9A5033B</t>
  </si>
  <si>
    <t>A4A8D3B4E30A97E80E9364465DD16D2A</t>
  </si>
  <si>
    <t>6D418F7A84123C70938084C7D629DB64</t>
  </si>
  <si>
    <t>34C0F1B496906A14AB667FF257E9774A</t>
  </si>
  <si>
    <t>71BE7A197FB62A6F40A313300E68947A</t>
  </si>
  <si>
    <t>E084E49442A4100291FBAEB69B6383DD</t>
  </si>
  <si>
    <t>BFD681A1F9CDD83E3E005EC07BFF4E4D</t>
  </si>
  <si>
    <t>91E27C840E8322E6FD364DC225FEA30B</t>
  </si>
  <si>
    <t>71DCC94903CF7F7054A0E879771AC929</t>
  </si>
  <si>
    <t>754AF364A234B321FDBFE292EFC068C7</t>
  </si>
  <si>
    <t>27135A76F16A11F1B0881268EF15B93B</t>
  </si>
  <si>
    <t>AFAF93A8C7687BC94CFBF0F2669F8A93</t>
  </si>
  <si>
    <t>85A64EC9544C547C2290B83A14BC3C08</t>
  </si>
  <si>
    <t>4DD906D1B5F9FC5A45762252C7323681</t>
  </si>
  <si>
    <t>AFF0C58CCEA9D1017A2A543587FCC796</t>
  </si>
  <si>
    <t>7E1CE1A7BC29BFECBFFED116ACE1CE1B</t>
  </si>
  <si>
    <t>2B6C92B6C2106703883339B0D247284D</t>
  </si>
  <si>
    <t>6854467E1EEA6350C23B84E4FEBB064E</t>
  </si>
  <si>
    <t>0A7F4083D7EDEBC44209FC8CB64252C5</t>
  </si>
  <si>
    <t>7DBEEDE012CF2C513F0AD47381705FF7</t>
  </si>
  <si>
    <t>5AF55B9384106F519DC7D7EE7DCC2155</t>
  </si>
  <si>
    <t>408792E04F37B93AF9DCC2E121498F15</t>
  </si>
  <si>
    <t>59C0D7C5A1AC984BADEFD463A00BD683</t>
  </si>
  <si>
    <t>E3F7DDB6F1B2A372D5FF8C4DF4E37DF1</t>
  </si>
  <si>
    <t>D0A39C1F52C6F5AD0D61785BB945C631</t>
  </si>
  <si>
    <t>6D5FFAC58831579C520B145E0035C2DD</t>
  </si>
  <si>
    <t>F4F36112897F89849E2803A7CF5B2F46</t>
  </si>
  <si>
    <t>791B597C7F64896329EF82D44C855B22</t>
  </si>
  <si>
    <t>4A633EB29E66C415AEDB26A5F11BACD1</t>
  </si>
  <si>
    <t>2CE82DE94E71072ABA7060D2C8076E76</t>
  </si>
  <si>
    <t>26DA4552AA8052276A80835A2D477946</t>
  </si>
  <si>
    <t>8F972376F15FB5E9DA9F86C5C5FCC474</t>
  </si>
  <si>
    <t>47C3BDE12422C91A6CB1874BF768DA7A</t>
  </si>
  <si>
    <t>19F98F6E671026462AE8FC2DF8EC7D61</t>
  </si>
  <si>
    <t>9B12E0D407CBF27CF33C2F5CE54351C6</t>
  </si>
  <si>
    <t>9E88ED700121546E545887B9E2DD0EB6</t>
  </si>
  <si>
    <t>9C61E13B6A34AB8691A965D6989C2F69</t>
  </si>
  <si>
    <t>7CA5EC5B6B0CD8F225B89505272663B1</t>
  </si>
  <si>
    <t>48B3ED8D7007065B61D2454A4433D745</t>
  </si>
  <si>
    <t>EB3885FFED763E98C0197FE1A55333F0</t>
  </si>
  <si>
    <t>809A8A489B6ABB9E8C7149322850148A</t>
  </si>
  <si>
    <t>7F23C21CF0618573A69F39FE93BCE796</t>
  </si>
  <si>
    <t>5D9D321C16626A318953B9488AE8E915</t>
  </si>
  <si>
    <t>BABDDF892BC16E35B74A70F12A234C0B</t>
  </si>
  <si>
    <t>48AD8301BEA912EE8DB66276F8466403</t>
  </si>
  <si>
    <t>722CB84DB322DEF08F635F5C024BF841</t>
  </si>
  <si>
    <t>E02C85D81C2C0C8AFF68B5D8F8876FFC</t>
  </si>
  <si>
    <t>8576A6DC7B4532174ECAD6BB97E5C466</t>
  </si>
  <si>
    <t>F28A4EC48417229A297B342890E0D445</t>
  </si>
  <si>
    <t>974A4A35AE215BC6FCE5ECB473FBA1CA</t>
  </si>
  <si>
    <t>7F6CE05C42DF54EDC1F7DB0498943CCE</t>
  </si>
  <si>
    <t>B2C52CE0A5CE2B38AADC7AC799A82E2F</t>
  </si>
  <si>
    <t>FAD06C9E56B6186B1168FC285F9C43D4</t>
  </si>
  <si>
    <t>D1BCF28B112E724AEFBE65E90D7C8761</t>
  </si>
  <si>
    <t>F458A1C24C6BF3ECFCD9A27E8EF84907</t>
  </si>
  <si>
    <t>675C1CF4115E646AE7137C92A1B5D88F</t>
  </si>
  <si>
    <t>19C33BF98F9BB9EF2CC763A9E50283A8</t>
  </si>
  <si>
    <t>AE1F044A320A64487878EC9283CC9D6C</t>
  </si>
  <si>
    <t>0CD61D2B97F200705CA31D9580945D4B</t>
  </si>
  <si>
    <t>ED73A70EB89AFB3E99845CB32C71468C</t>
  </si>
  <si>
    <t>5440A8ED88D081404D104CFAFA244B70</t>
  </si>
  <si>
    <t>BB50E0718B9ED6A67F99B809A1931BDE</t>
  </si>
  <si>
    <t>C62D499EE82608C70C166A4609E22395</t>
  </si>
  <si>
    <t>C9BC0B89670BF83C7207BD8D02A39B20</t>
  </si>
  <si>
    <t>65419D47CEAE536D2246B3D66E0C771D</t>
  </si>
  <si>
    <t>F1C3DDF8B801DF7D0D9427AEA29B231D</t>
  </si>
  <si>
    <t>868FEE5975A1B88E4D4215CE10174451</t>
  </si>
  <si>
    <t>4A330D665FA43C4107CDAC627AC946D3</t>
  </si>
  <si>
    <t>CD62C0FC30906E1A0B6BD1709886E20D</t>
  </si>
  <si>
    <t>7CFB81E6FF4919A953D19893D09E19C4</t>
  </si>
  <si>
    <t>E3F727A280CD9268C71B540D0D3094D7</t>
  </si>
  <si>
    <t>CF4BD45D78A7923BDB8215D87EC7D9F2</t>
  </si>
  <si>
    <t>D14ADA1BFF4BBB5B6979EA1E453BEE1E</t>
  </si>
  <si>
    <t>1C4CFBB59DBCFCA3A3D51A27BFBC141E</t>
  </si>
  <si>
    <t>5B438C3920510C8666EF64EA96C8906A</t>
  </si>
  <si>
    <t>AAE9FB10AAE71FEC0B26337EAE7E8EE7</t>
  </si>
  <si>
    <t>9F57B1F36A5C861DE9487AFC91CD531D</t>
  </si>
  <si>
    <t>84070A44A0C553EC2A2C09AB691A8FEE</t>
  </si>
  <si>
    <t>AACCDAB8F00957DB835518F5A4880540</t>
  </si>
  <si>
    <t>EDF63F3A2D9D2B04332A3EE83242CF75</t>
  </si>
  <si>
    <t>171AEF685D7E98DCE0E33978BE23C6DF</t>
  </si>
  <si>
    <t>B869490BEF9B8B37D647D34301F9452B</t>
  </si>
  <si>
    <t>99199E9811EF6AF63514D59BB58DCAF1</t>
  </si>
  <si>
    <t>B8156C9E8ECF266FFB6A63CCAFCD629D</t>
  </si>
  <si>
    <t>375D395FAD57F1D77AE161E57909DA4A</t>
  </si>
  <si>
    <t>E54337B8F9D271C8DD8BB8451D74E58C</t>
  </si>
  <si>
    <t>CA5DAA0A7AEC8A6DEBF49DDA001B3B18</t>
  </si>
  <si>
    <t>DC6AC2536A2CD1D446A5A994351DE104</t>
  </si>
  <si>
    <t>9E52F2DEB1D51C297A09EEBFD36D11DE</t>
  </si>
  <si>
    <t>94B46DD6F557A835F70AF089C4BA3707</t>
  </si>
  <si>
    <t>7A7581E05BC4EE58D0B9E2127A018310</t>
  </si>
  <si>
    <t>72336BFDDF3EE1D402B49C9A01FB34F5</t>
  </si>
  <si>
    <t>D9354B83D5399815385AB06A3873655D</t>
  </si>
  <si>
    <t>EC985C1CFC458B22BFBFA7F0C402B721</t>
  </si>
  <si>
    <t>A582909FE31C27E9A9354BA25975174E</t>
  </si>
  <si>
    <t>5BCC20A651288E3FAC78FAE8764F6275</t>
  </si>
  <si>
    <t>E0A76D4A67B40EA472F400B1324D63E2</t>
  </si>
  <si>
    <t>EDF87755F49FF89C75D0164BBA7DCFDD</t>
  </si>
  <si>
    <t>DA19E371D5179F040E1786FF5ACBD82B</t>
  </si>
  <si>
    <t>D18017F589B1487BCC26CB150F4A5158</t>
  </si>
  <si>
    <t>B4414A37F0788F3843DFC302CA2A69D7</t>
  </si>
  <si>
    <t>F657FED0623BE7FED7DF6B7459565FB8</t>
  </si>
  <si>
    <t>F52AF967083976D2754E9EB6E0C14FEA</t>
  </si>
  <si>
    <t>E7538F97CD8A7BB817DBFEED820C5EF5</t>
  </si>
  <si>
    <t>21402F1D4F818A21AF7BC094977E4DA6</t>
  </si>
  <si>
    <t>02DF5BAD0806838A7DAFDE755B913E3B</t>
  </si>
  <si>
    <t>5A5C51E0C4F2BE00FECE6FC434875AB7</t>
  </si>
  <si>
    <t>73FC3FEEB3D30D5AC967CDBAE06C8370</t>
  </si>
  <si>
    <t>B58E5771E2ACC38AE9B33DC1DBDFF8B2</t>
  </si>
  <si>
    <t>22F0A705CB5C8CFF37242774ECC0D60D</t>
  </si>
  <si>
    <t>97FBE0D60B6B357DA95AE760B33C3E24</t>
  </si>
  <si>
    <t>7BA6EA894E9A16BAE11CBAD48DE04442</t>
  </si>
  <si>
    <t>D5150C256099A3CACD26AE3E8635BFDA</t>
  </si>
  <si>
    <t>2C26A6B99FF36EFC06E4D42CD5DE512E</t>
  </si>
  <si>
    <t>BB9D153DE1299FA1AEBDE960C4AB8DBF</t>
  </si>
  <si>
    <t>F0C24A7F3B9F6D5A7B074A21FA349C65</t>
  </si>
  <si>
    <t>2132E5FA0A6936F42A18F9A9A7C50EE4</t>
  </si>
  <si>
    <t>290702933D562CECE0F1E265172E0692</t>
  </si>
  <si>
    <t>87B3E15861B2BC14CEC365B74A8EE7EE</t>
  </si>
  <si>
    <t>C6E7C916E5A67D3B02A81BCDFAC27A4A</t>
  </si>
  <si>
    <t>4A0B24DAB872B36325E6EEE763D9EBDC</t>
  </si>
  <si>
    <t>26D702DF3BC4127D5960D191DEE41A73</t>
  </si>
  <si>
    <t>88B8E62BBB4AA240809A54E3807CF69E</t>
  </si>
  <si>
    <t>1AA640FFCBD30855D786E32253885E69</t>
  </si>
  <si>
    <t>BD37D89709186B7DF3B1921957BC548F</t>
  </si>
  <si>
    <t>CB2C043F378129C952B68915256FA37D</t>
  </si>
  <si>
    <t>CC0438973CE165241AE31F9AA459158D</t>
  </si>
  <si>
    <t>19246A42226D7657893F52392BA4E315</t>
  </si>
  <si>
    <t>6DE46854E00FA39ADF8799ED30209A40</t>
  </si>
  <si>
    <t>25D522A0E05257D65E20A0982562BCC8</t>
  </si>
  <si>
    <t>379AACA43A0DC0B452FD3C7715363809</t>
  </si>
  <si>
    <t>F9AF68FFDBC99D965C5338B071432E8D</t>
  </si>
  <si>
    <t>7C32CDA7831211A40FDFA4A5C82E679B</t>
  </si>
  <si>
    <t>548F69EA65449258A6CDF70B110F8850</t>
  </si>
  <si>
    <t>B881EA40820D3711CC5B5F6B5FED71DC</t>
  </si>
  <si>
    <t>948D1C9AF075F2A9322A88C239B119C4</t>
  </si>
  <si>
    <t>8CA15703327B4B7E373C21A2865E5E6F</t>
  </si>
  <si>
    <t>CA12CE0FA255F90A1223E629BBE017F3</t>
  </si>
  <si>
    <t>16B78FDCA1A45F63E861FB46E306A655</t>
  </si>
  <si>
    <t>3DCD7B02F4315A81459E214B6F2477C9</t>
  </si>
  <si>
    <t>2D9BED62A90D09530427ABBCC8C31AAB</t>
  </si>
  <si>
    <t>72C67E3746085056CBFAB9AE129E3F3E</t>
  </si>
  <si>
    <t>DD7643A0420CE778B830883D65C77563</t>
  </si>
  <si>
    <t>01FD441DFD43B46E4D87BE29DCDAD887</t>
  </si>
  <si>
    <t>089C47CB917117D346E3B93BF4B765A2</t>
  </si>
  <si>
    <t>714C63494C05A0D7C40739C1C8591535</t>
  </si>
  <si>
    <t>F9D0A37787AB6ED1E196AF95473F04EA</t>
  </si>
  <si>
    <t>357B9CE7CD67FA58F3E58182E3DF1B5F</t>
  </si>
  <si>
    <t>B7BFF4322865D5B7D6FE896CC68876EE</t>
  </si>
  <si>
    <t>C81C95E5BC87ECC6A8CA7A37EF8A5A42</t>
  </si>
  <si>
    <t>D0F24030F66651E7CA11A5BB8FFE925C</t>
  </si>
  <si>
    <t>F231BB39DAE6F28F6AEF97B2231E469A</t>
  </si>
  <si>
    <t>943DB7DE9E43EDFCA24D664932BBD54B</t>
  </si>
  <si>
    <t>4A30511E48A36596811A03E896414411</t>
  </si>
  <si>
    <t>A03BDC14F3CD9CAA177F60B1C306F054</t>
  </si>
  <si>
    <t>1E081875140501D377216A96E7E2200A</t>
  </si>
  <si>
    <t>76DD42AA19FDDC6DC80249C2730BF05E</t>
  </si>
  <si>
    <t>4E8BFA94B413FA9438F59BD8FAB442ED</t>
  </si>
  <si>
    <t>828D5F4409E4F082188B960AC6AFF1CA</t>
  </si>
  <si>
    <t>16FEA5506CFC8082A6C43EA707EF70EF</t>
  </si>
  <si>
    <t>C4496BE9F75040C089930CB7F229C9C6</t>
  </si>
  <si>
    <t>70CFA90955764C281C52E7ECF47DAEA3</t>
  </si>
  <si>
    <t>BAC9D4FC3E05818CEAF3FD3850C485A7</t>
  </si>
  <si>
    <t>8A2AB9C0F74BAA68F3295F24859F8DB0</t>
  </si>
  <si>
    <t>3ADB5EA1D86B284C37BF3E13BC18CCF8</t>
  </si>
  <si>
    <t>B00185C2218973B66652E724A94AA41C</t>
  </si>
  <si>
    <t>4318C5950BEDFAF55062B588A9FE2E22</t>
  </si>
  <si>
    <t>9432D1361B936CE4DF88513CE7D0300E</t>
  </si>
  <si>
    <t>6D599F1F3A481697E79A77F56BB6726A</t>
  </si>
  <si>
    <t>DCCCD3DB7491C065038391A85E5D3DBA</t>
  </si>
  <si>
    <t>270997398E1C1D52E2270ADC4E5D1A54</t>
  </si>
  <si>
    <t>283E9D312BAB3AFB31A2BBB857DA6BCA</t>
  </si>
  <si>
    <t>77FB9D8F1272D8120B3A7606D5A22DDB</t>
  </si>
  <si>
    <t>1DD5680098D6681DA2BAABE8EA157FCE</t>
  </si>
  <si>
    <t>B013C63E5DD2C9F5CD632ADC96AEB061</t>
  </si>
  <si>
    <t>69F9917D17578A84D441E23ACC04656E</t>
  </si>
  <si>
    <t>DB91CAD9140B4655564BD3B36B7B9D0D</t>
  </si>
  <si>
    <t>B7BAFEB0B54E7F8C2E1ECAC19BC8B711</t>
  </si>
  <si>
    <t>D83FBE9AE36F53FB6DC616BCEEF0CEFA</t>
  </si>
  <si>
    <t>9662FE520842F175BAF8086ACCD74624</t>
  </si>
  <si>
    <t>7845DFB236B296721B9646CC189CB571</t>
  </si>
  <si>
    <t>BD88D1D5D00235AE08910F3211592A4E</t>
  </si>
  <si>
    <t>A81DC4E47E140013FE9ACC7B999A26B3</t>
  </si>
  <si>
    <t>0C8FF567F5F50879D94EA9AAC05FD29A</t>
  </si>
  <si>
    <t>5F0DAF701F9DE948A980FEAD9078EC81</t>
  </si>
  <si>
    <t>D4FD286E341E6AB6D056D9EE0623034C</t>
  </si>
  <si>
    <t>02724CF0074A742A8B0389ACC1ACE69D</t>
  </si>
  <si>
    <t>22B2EF756D1B9196BA98DD6E09BA3C86</t>
  </si>
  <si>
    <t>CB32A041DF596C5CA130C9CD7CE9001A</t>
  </si>
  <si>
    <t>488510A18E905C3D164B118ECB9B5BB7</t>
  </si>
  <si>
    <t>E484DC5D0A5976F7BBC72409A4E9134C</t>
  </si>
  <si>
    <t>7A6DD8EB0961B59C7E7B7F80C09341BA</t>
  </si>
  <si>
    <t>D709D464101F704CB97C92D52AF1B55C</t>
  </si>
  <si>
    <t>33E102AC07752C24990E21EA90C07465</t>
  </si>
  <si>
    <t>9D9AC9ABE1FA1F32BC76E065AEB8DD50</t>
  </si>
  <si>
    <t>857EDCE479563AB8536054EDF36E70E6</t>
  </si>
  <si>
    <t>D197F869BFEFAD62EEC266C54E303A10</t>
  </si>
  <si>
    <t>FAF5DE02E3150AE917C78DB5C30CF465</t>
  </si>
  <si>
    <t>C3F8AB884B56A937B6E23C14D5FC22B7</t>
  </si>
  <si>
    <t>53B18F662925565FFC451346C86223AE</t>
  </si>
  <si>
    <t>526E1189085A4E53121D66DC74077861</t>
  </si>
  <si>
    <t>93989F521A3BB602AECCBA7499BD9117</t>
  </si>
  <si>
    <t>792AB6232E3FAAFC5C910FEF34754183</t>
  </si>
  <si>
    <t>EB05B05C1D194E7E63FAC1F12A70B170</t>
  </si>
  <si>
    <t>B3BDF8DF19FD070ED8C7A22DBE004BD9</t>
  </si>
  <si>
    <t>6FB6BB633B69961A796E2EA1EFCD04EC</t>
  </si>
  <si>
    <t>80B136E7F4B3574A944A7629FB04028A</t>
  </si>
  <si>
    <t>E51F83D84E15042E3C0ABDD429BD840F</t>
  </si>
  <si>
    <t>45B8FF3E0B8C74B29B32E824784439BD</t>
  </si>
  <si>
    <t>9254A9963BD6D8B1B82F73EDA02CB59C</t>
  </si>
  <si>
    <t>95B451C7DA421D673E88F1D6DC200B52</t>
  </si>
  <si>
    <t>D8207D3358BB4356B22E3D8E037D4037</t>
  </si>
  <si>
    <t>2F571C911867D5A80CB458C0BBE9B0F3</t>
  </si>
  <si>
    <t>2F070851EC694E6E3BE8D43065DB47A2</t>
  </si>
  <si>
    <t>7918D633210AE95D93E9366BBD81C2E7</t>
  </si>
  <si>
    <t>E5D4F2F2CDD5FC17FCCB5700BED17FBE</t>
  </si>
  <si>
    <t>6E9EB9386DF9A1C57BA998C443EEFDF7</t>
  </si>
  <si>
    <t>76F61A4A83985F9AF4FBEC437B54A938</t>
  </si>
  <si>
    <t>8CC9DDE8DAB2AE70CECB59BB69BDDD79</t>
  </si>
  <si>
    <t>F94A8AF51F1DEE3B201250668B8D39C6</t>
  </si>
  <si>
    <t>A64A96CF42D6D252C027031BC684761D</t>
  </si>
  <si>
    <t>3BF00E485C637FFF61F75988A73609A3</t>
  </si>
  <si>
    <t>5410C3568BEE88EF083771A83F8A6A1A</t>
  </si>
  <si>
    <t>8F7F712A632D7F0CDFAB5F86C422580A</t>
  </si>
  <si>
    <t>C2303C95BF724723791CA4FF02435D31</t>
  </si>
  <si>
    <t>868BB70BD87A554BFB388E308A2B8577</t>
  </si>
  <si>
    <t>418752533DDAE1279AA773A3C68E14D9</t>
  </si>
  <si>
    <t>DB32C8D892370518ED8F36F83BD27959</t>
  </si>
  <si>
    <t>4EF9DB7706788FCF76FD889958053DB7</t>
  </si>
  <si>
    <t>D1DAB39CB41FD09ECFBE87EEED9DC792</t>
  </si>
  <si>
    <t>A7D32C83198EEE9365F8801EA5D48F24</t>
  </si>
  <si>
    <t>CB62A7C1596D9F569449C982F7577AB8</t>
  </si>
  <si>
    <t>995BA7E02A1199C872451B605D726EDA</t>
  </si>
  <si>
    <t>52DBF65B2D4061EFE425A691FF6A1733</t>
  </si>
  <si>
    <t>14946F9C4C561F4EC43832A9F31019D1</t>
  </si>
  <si>
    <t>9D2F4C045D3BA11E38E01325626845BC</t>
  </si>
  <si>
    <t>4BA0C44510690DA86F544C4451A56FDF</t>
  </si>
  <si>
    <t>FFE2A7195C268E9ACA551AE0816749B9</t>
  </si>
  <si>
    <t>40E28E9C18F0D17220B981236ED88972</t>
  </si>
  <si>
    <t>08238C883519C88BBDA5C2D67F7232EB</t>
  </si>
  <si>
    <t>3F2F9A436BE18C902545AA9FB85F880C</t>
  </si>
  <si>
    <t>8CC8A360DDDD14CEBD3E1BBEFC8D411C</t>
  </si>
  <si>
    <t>ED1DDEE9D61E81A2712F8CB32D4417EB</t>
  </si>
  <si>
    <t>CD9039CBC77DAEA4B88C4DF29BE4D5EE</t>
  </si>
  <si>
    <t>C7F6EBC92A3E4756F2C103E93B0D86A5</t>
  </si>
  <si>
    <t>07C49AEF2D11FB86E83457AB0BA3DA6C</t>
  </si>
  <si>
    <t>F12F770FA2A56BCEA495E975C8CF0E8E</t>
  </si>
  <si>
    <t>C1E2D7E2D5149D14F78B424584E9C530</t>
  </si>
  <si>
    <t>CCDC20923A3FB0C8CAEA5E50F9D69436</t>
  </si>
  <si>
    <t>0ECD85526489E39CF9B472193C8A7C2D</t>
  </si>
  <si>
    <t>3B19AFD9BB346DA846157E20114370E1</t>
  </si>
  <si>
    <t>95EC4F9EE257DC5E281BCEED022E5186</t>
  </si>
  <si>
    <t>85BCEE6F7BB15564C08D67F917E64CD8</t>
  </si>
  <si>
    <t>10BCC3FCB9E5C27ED20B793652AA8659</t>
  </si>
  <si>
    <t>6329226417827B760C4CCD13F743C8DD</t>
  </si>
  <si>
    <t>B9525BDC14E1977F54D0200AC316671A</t>
  </si>
  <si>
    <t>D228653249CDF46D1FFB7B61F6A8AD85</t>
  </si>
  <si>
    <t>FB6BC4D52C0924222C7414512CD90F90</t>
  </si>
  <si>
    <t>5B89E581C67E7636C9A483592BE545EF</t>
  </si>
  <si>
    <t>6584F7B0758EFCE3279CA24D27422EC7</t>
  </si>
  <si>
    <t>B3BC67D0DD938F07E8D2A9E8BF10AF5C</t>
  </si>
  <si>
    <t>FA086C113ABA1E860FD777F6B728982B</t>
  </si>
  <si>
    <t>2A00DEACA312B18405788170BBB7D5F2</t>
  </si>
  <si>
    <t>2314A43EF01559E27B6B8BC79116A249</t>
  </si>
  <si>
    <t>73A80C0F2D8407A24EA109A32C786336</t>
  </si>
  <si>
    <t>5DBDEB205AA95B5AC8EBDAA87A155119</t>
  </si>
  <si>
    <t>A999A8778DEE354813CFCB97324BBDF3</t>
  </si>
  <si>
    <t>18B7E9CEA1A976396A7C0D6504325631</t>
  </si>
  <si>
    <t>02B3D11BB138A4AC0136DB742A758677</t>
  </si>
  <si>
    <t>D6CCA5BE0111A7C15F9C057EBFE4FE53</t>
  </si>
  <si>
    <t>E5CACAE73C43E6ED6DEC6926CE7C5F12</t>
  </si>
  <si>
    <t>D7BF2C26800B3D09A4E14B029A91A198</t>
  </si>
  <si>
    <t>E5CC7D1ED89A32AE7072C4DEB549B808</t>
  </si>
  <si>
    <t>DABD3B175D6C503C6D61A29DCD8A7796</t>
  </si>
  <si>
    <t>E211C4D17EAA668D45C2778AE5FB9AFA</t>
  </si>
  <si>
    <t>FF8A805BDAA004786A53FD5DE3564916</t>
  </si>
  <si>
    <t>C1AC270F64DD3CE8B64C90BDB9F8F644</t>
  </si>
  <si>
    <t>02F319319088CD2AC193D2BD4452B806</t>
  </si>
  <si>
    <t>EA785C67D65EB2CCB49A6653E1FDCF51</t>
  </si>
  <si>
    <t>B8B48FE5B2E9276201E47A4F946C9A74</t>
  </si>
  <si>
    <t>8B3690D45739D165F5BD26673BED5D3B</t>
  </si>
  <si>
    <t>FB4EC5BCACF3B5B358A02BDCCE439D31</t>
  </si>
  <si>
    <t>20EBA07B2DDEC710EC7564BF88EE2B61</t>
  </si>
  <si>
    <t>CE77BA1CC28AFA717B78F274E2A6FE2C</t>
  </si>
  <si>
    <t>5A7B90B0A1D59D53BC5ACEC9F710E912</t>
  </si>
  <si>
    <t>E0B75B984C6742DE6D015818AB509522</t>
  </si>
  <si>
    <t>2A0E5BC24DB10935C5ECB9C2FB36C726</t>
  </si>
  <si>
    <t>5A9772C62AE6BD813B410D41E14DE940</t>
  </si>
  <si>
    <t>48572553FD46B4A4B9DD332FCC31CFEE</t>
  </si>
  <si>
    <t>8FA731BC0C5E836B8268D40EDEA26E28</t>
  </si>
  <si>
    <t>99E6ACE3A431EF32505DDF3C4807ACF8</t>
  </si>
  <si>
    <t>C89DA367D1198DC149D3D79823AC121C</t>
  </si>
  <si>
    <t>038A9A31F22D4C2F34A9443DA26450D2</t>
  </si>
  <si>
    <t>09684B17DD015FC2D59AF2CCD77A4DB2</t>
  </si>
  <si>
    <t>37B831662EBBE4811F0F6254B804C9CD</t>
  </si>
  <si>
    <t>47D6D076D53EBF53413FC0D534EE2319</t>
  </si>
  <si>
    <t>35133045CA9B64FCA7C43F33AA768B07</t>
  </si>
  <si>
    <t>655EFDEC73DB9921EA3E5BBC628A43E5</t>
  </si>
  <si>
    <t>FCC4953FF9261AA61FD0D2C54D96AF9B</t>
  </si>
  <si>
    <t>29D61251E9E425227464DF8D1632EF13</t>
  </si>
  <si>
    <t>A16960B3DFE4B7ABDA472B5F1154CAA6</t>
  </si>
  <si>
    <t>11188E31B4714A2E0D9FF4041BFC05E0</t>
  </si>
  <si>
    <t>57864AC97743C9513C26526B1C35AEB5</t>
  </si>
  <si>
    <t>B6D1045949DE773E9ADE434E25C0F1B6</t>
  </si>
  <si>
    <t>2D3694875EF111EC7956326BA624BF43</t>
  </si>
  <si>
    <t>063F08335FCAC57831469093C2CFB4A8</t>
  </si>
  <si>
    <t>2AD90BF4BF1C66946972C61BE31871EE</t>
  </si>
  <si>
    <t>F44CFE00F98D6804C64C3BDE5DD1AAD2</t>
  </si>
  <si>
    <t>8F82D37BBBC2AEE8C199B6980C670605</t>
  </si>
  <si>
    <t>EC5CBCA81B38C6BE418BA9836DF72B82</t>
  </si>
  <si>
    <t>416CD9F36ACBA4B9FE5BA5E4A5DD9791</t>
  </si>
  <si>
    <t>CAD7D184FDE35E17FBEADCA7FB5A8C5F</t>
  </si>
  <si>
    <t>4925AE6605AB9F1AE3564D9167B9E503</t>
  </si>
  <si>
    <t>2BDE160D71A0F95346BC69DCCDCEAFE1</t>
  </si>
  <si>
    <t>3C7C53CDA47F42AB751A82B423140839</t>
  </si>
  <si>
    <t>0938717A60E2E0E74885F21BF8C2620E</t>
  </si>
  <si>
    <t>306F619EFB1FB9D43C9563CFFEA62C15</t>
  </si>
  <si>
    <t>7A53574F4F535EB423D01CDC1A198E99</t>
  </si>
  <si>
    <t>C6AB54C110CDDD6C1AE9D13E52449D99</t>
  </si>
  <si>
    <t>3E53822E277E35700989F1A9E6C4D603</t>
  </si>
  <si>
    <t>B20ADCA55CA4281A1EC9159D521A568B</t>
  </si>
  <si>
    <t>B0D4DBE2866260D15EA8641C71D05FFD</t>
  </si>
  <si>
    <t>D502215E425B2A7CD30D5A0F3A2090E1</t>
  </si>
  <si>
    <t>9DED165993F0D788B9CDA7D8BE705793</t>
  </si>
  <si>
    <t>90231E31BF3233D5444FEAB82CE93E9C</t>
  </si>
  <si>
    <t>21608A3097DD7BEA4D38459FDF05B442</t>
  </si>
  <si>
    <t>19B4B4079A2CD8611E4E0AAC85C327E4</t>
  </si>
  <si>
    <t>B1DC6F3EA48B9BAACF2B98ADFD9C2A05</t>
  </si>
  <si>
    <t>E20AD5A103DBD5C53C2CB4FBE801A231</t>
  </si>
  <si>
    <t>2CD6779C0FD9F9A682BEC93A28EBF9F8</t>
  </si>
  <si>
    <t>C4AFE44F26CE84E98F258B910271EED0</t>
  </si>
  <si>
    <t>BE272F83E5E3128D23054A59AEBE2478</t>
  </si>
  <si>
    <t>C5C4B1982A2CB71360010A46C851070A</t>
  </si>
  <si>
    <t>C6DB9B164C39E082830A3BBB3AF701EC</t>
  </si>
  <si>
    <t>B5530A2B304997F88074514F0B39591D</t>
  </si>
  <si>
    <t>C7489B6293A117246F1512E9B827C229</t>
  </si>
  <si>
    <t>C96558FE58A9C1159FC5E9E6F4DE9C66</t>
  </si>
  <si>
    <t>2DBE890D5E7BD18A96E099B61CF166FD</t>
  </si>
  <si>
    <t>ACAA83A1C099892380AD1164E31803E9</t>
  </si>
  <si>
    <t>4679626FB469C939C735A2052605DE4B</t>
  </si>
  <si>
    <t>DC86352D7FF6E10105A637BCC2464AA5</t>
  </si>
  <si>
    <t>FFD156664F83F747459FDE7DE2896A82</t>
  </si>
  <si>
    <t>0C3156E8BBF0A3F4764AA171190697A4</t>
  </si>
  <si>
    <t>C5D361615B12B104283AA4FE212D2BE9</t>
  </si>
  <si>
    <t>67B036AC769AB816AA76A7EFBDB8F8C5</t>
  </si>
  <si>
    <t>C30C672EB40F2CF3CE06E306B08C979F</t>
  </si>
  <si>
    <t>775C5DCBDE610577F7E8E0AAF8C09C7B</t>
  </si>
  <si>
    <t>A06207AE8D88DA57336DE287E81DD076</t>
  </si>
  <si>
    <t>4EE51D20816000E8DE31268B6B9B9B2E</t>
  </si>
  <si>
    <t>EC99D5DA56BF9287A878FFE45734FF19</t>
  </si>
  <si>
    <t>134348355399A14A8B27D5482DF19B71</t>
  </si>
  <si>
    <t>0FD281BFFC79D2C95C7F90BC41C35E88</t>
  </si>
  <si>
    <t>3C2E5843F03C67F18295C00AD65F57C5</t>
  </si>
  <si>
    <t>7478EA6DE708E8D107BEF3C95DD83B68</t>
  </si>
  <si>
    <t>2D7AF1B639BE475B0FA53A58103016E6</t>
  </si>
  <si>
    <t>C7B998517D1835EF7E850FA4961D505C</t>
  </si>
  <si>
    <t>FBF17D75A09F191851CA004B090CC095</t>
  </si>
  <si>
    <t>D11C45324FEE46B3F77A796F03512118</t>
  </si>
  <si>
    <t>C87484BC3090EB7841B9097658DC3744</t>
  </si>
  <si>
    <t>B1921B0B098FDC932C0900FD5D316369</t>
  </si>
  <si>
    <t>BB3D01376B6BC527CBA2F29493A8FE12</t>
  </si>
  <si>
    <t>09627043F952F108102A73C4349AE7F5</t>
  </si>
  <si>
    <t>0CBDAE542AC0174E93C78CCEF3537A99</t>
  </si>
  <si>
    <t>524E552A8C2A80B10ADDB5232D99ACCF</t>
  </si>
  <si>
    <t>964C7FF51B02E87F07EF29D90EFAC0A5</t>
  </si>
  <si>
    <t>F155897BB73FB400C942AA627CA03A0A</t>
  </si>
  <si>
    <t>92D66954B172D3D790A596069B753B4E</t>
  </si>
  <si>
    <t>532290EEDE26FC73AC46DF5280A51348</t>
  </si>
  <si>
    <t>555A2E83D4D6A8E4C30186F774896FF9</t>
  </si>
  <si>
    <t>EEEEC3CA231FCC28963D66DCBC185675</t>
  </si>
  <si>
    <t>7A65ED6B22820D19CC34B917BEA3DED9</t>
  </si>
  <si>
    <t>EFAC12B3E3C195851FB30E6A31F91B5A</t>
  </si>
  <si>
    <t>C4B0A7D48527EAC1F2343E791C02275D</t>
  </si>
  <si>
    <t>0D60F4460EE4B5EC9D658DFC200F1659</t>
  </si>
  <si>
    <t>669B5B0002215BCB63C2448ACF15CA22</t>
  </si>
  <si>
    <t>9298EDDB658DEA35791E20BB236691E2</t>
  </si>
  <si>
    <t>74EEA36A5EDEB4679B718B6204362F1F</t>
  </si>
  <si>
    <t>F6D00DD3659DC098609A0D79285A9D99</t>
  </si>
  <si>
    <t>81E6E0D42B87BA95585D3DA3D9DCD6F2</t>
  </si>
  <si>
    <t>015A945778B6B1210A915F5EBF594348</t>
  </si>
  <si>
    <t>76674B46D002983DFBB55FD736D6B7C8</t>
  </si>
  <si>
    <t>A74D1BCBB0255D67C172396C78A0B36A</t>
  </si>
  <si>
    <t>74ED77E7547566A23A2569B7D64F4F7F</t>
  </si>
  <si>
    <t>3222A679375117B83255E455F849EBB8</t>
  </si>
  <si>
    <t>5A8B987159788C2EB59333855F6D307D</t>
  </si>
  <si>
    <t>F13D70F5E62096CFE1BDFE9300CAB1E7</t>
  </si>
  <si>
    <t>6DA686FAF3F2441405D00AE7DD2ABB5E</t>
  </si>
  <si>
    <t>A2EF85F5B466B1F133316C99BC379921</t>
  </si>
  <si>
    <t>51BDED944913D8B95F0827F0ADF0A4E0</t>
  </si>
  <si>
    <t>1750DAB6A7E8F59C6348800AE8224029</t>
  </si>
  <si>
    <t>58A985C9382B50F3E4E450CCA0CBE704</t>
  </si>
  <si>
    <t>B16C4CA7AA59D03B5B19165E3BB9C809</t>
  </si>
  <si>
    <t>3A3C9AF8956653A74042AD6A2E957A1C</t>
  </si>
  <si>
    <t>905B4928BA468396BB3B4DDB548BFABC</t>
  </si>
  <si>
    <t>F8C6CE5C5E266A3EA9F6DC8EEB871E9D</t>
  </si>
  <si>
    <t>F6128448065840DC8AAF946CEF700C04</t>
  </si>
  <si>
    <t>0B7F5A5446ECE68EDBFF9521FDF0AC31</t>
  </si>
  <si>
    <t>4DCC0B2CE80DBF177008F72EF6E46728</t>
  </si>
  <si>
    <t>18B84E4C27B08305B5C7CC0B1B666185</t>
  </si>
  <si>
    <t>824DD88BE44619856A894FB2725E0A4C</t>
  </si>
  <si>
    <t>9D80D87D2143F08ADD09CA270AA7F932</t>
  </si>
  <si>
    <t>90F2AA02A06B2CF929BD2A57A4CCBDFD</t>
  </si>
  <si>
    <t>9F7CB8A198826A802B85782893FF3816</t>
  </si>
  <si>
    <t>4856D96FD44DB06B263261F0E3F46DE9</t>
  </si>
  <si>
    <t>6DE1E812F096833862AE2D0D97116E95</t>
  </si>
  <si>
    <t>95A0564736C4F2DE8177B1E5915B1EA7</t>
  </si>
  <si>
    <t>847FF5B2E793E08693754FB556690315</t>
  </si>
  <si>
    <t>06442571C37ECD4AB4C3DFA36EF5D05D</t>
  </si>
  <si>
    <t>AF307A9810458D9D2825B3E633F76E8E</t>
  </si>
  <si>
    <t>68EA0AEF0DA6C3923812DBF03540486C</t>
  </si>
  <si>
    <t>59B85B9275215C33DA7D11AF6FFCBE9C</t>
  </si>
  <si>
    <t>C6FE71DA581CDA8B9C90681DD564ADDC</t>
  </si>
  <si>
    <t>3C80AA736D2E0883ED2371C18EDD7C50</t>
  </si>
  <si>
    <t>51A9B657B72AD55971ECD90FACCE5191</t>
  </si>
  <si>
    <t>2FC9863382FE225C6997ADD0746E192B</t>
  </si>
  <si>
    <t>2E826A4167E044BED93DE8D1E23960CC</t>
  </si>
  <si>
    <t>20F1E2E5DB828D0B547DB63AADEC8495</t>
  </si>
  <si>
    <t>E7BA0C8686B3554B36289F22A763C028</t>
  </si>
  <si>
    <t>F2456DD88867A9FA005FF13BF1730628</t>
  </si>
  <si>
    <t>49D1DB89B283778EBCB5A6A035CC34F1</t>
  </si>
  <si>
    <t>2835765BCA37F2484B097D6E119F77F9</t>
  </si>
  <si>
    <t>AC4B78BB99C690347FE897C02BC128A7</t>
  </si>
  <si>
    <t>2A7D4E6ACC2D55DAE3EA85BF412A95B9</t>
  </si>
  <si>
    <t>DB3DE1797EACEC93A132B83C65FBE9B6</t>
  </si>
  <si>
    <t>5B9ACDBD6DF37A3A02D8E215B52E1D49</t>
  </si>
  <si>
    <t>BC47EB7015A898F64B2B355B16DF3C67</t>
  </si>
  <si>
    <t>626208D8273739F7F05F7165AD1BA8A4</t>
  </si>
  <si>
    <t>9F361D63EAAF0E4E308BE25201C34265</t>
  </si>
  <si>
    <t>B76F4A5FCC1FC3985CBCBD13730F4625</t>
  </si>
  <si>
    <t>E302E95952405C1A0BFBC5B8CFE2ECD2</t>
  </si>
  <si>
    <t>E9247DA9A8F4CA57AC93CA058BF5A4FC</t>
  </si>
  <si>
    <t>F4BB9813ED2B617201EA22CD6EF2128D</t>
  </si>
  <si>
    <t>E0EA75591866C729D223EA0C1A4A83D0</t>
  </si>
  <si>
    <t>131807A52A7591351594D112662F6F46</t>
  </si>
  <si>
    <t>F2B7792F095F8926E3B0066C0E8D087C</t>
  </si>
  <si>
    <t>F02934BD7CA7C4E27BB6153C2DC4D6BA</t>
  </si>
  <si>
    <t>94314E7E8C19A4119EF48F98105F1736</t>
  </si>
  <si>
    <t>7AA11FD7B8CB33C1D9D8F816DFF65C88</t>
  </si>
  <si>
    <t>FF31271341FF9FE1F07E79E33F32AD8F</t>
  </si>
  <si>
    <t>AF07AC6A8AB778F3439CE21213A4B312</t>
  </si>
  <si>
    <t>CCFDB6D97BB20150B3AB76C2051142DE</t>
  </si>
  <si>
    <t>E4CAFEFA506F711B482A0BC482EE1FD0</t>
  </si>
  <si>
    <t>ADE9C40DD8A8A23180E71FFF205F0D4B</t>
  </si>
  <si>
    <t>E356665500B17BB43CBFF650981D47CA</t>
  </si>
  <si>
    <t>CF56C1B0B0D43D1559CDBA37DE5FEA47</t>
  </si>
  <si>
    <t>980A2840989C9C1736C6DB7C7E582D68</t>
  </si>
  <si>
    <t>7556379E4AFE9AE2AC8FFFF762E9C02D</t>
  </si>
  <si>
    <t>999591496112F04D9CE56BA8ADED48B7</t>
  </si>
  <si>
    <t>BA8FC7299B1D8C82A77772FB8931C35B</t>
  </si>
  <si>
    <t>4F830B3625BCA79EA8E3B6BE4197BFE1</t>
  </si>
  <si>
    <t>181232108B38FCAEFCEE29E991132149</t>
  </si>
  <si>
    <t>53F89760E3CE547D00BFE456DFC7F013</t>
  </si>
  <si>
    <t>6F978D94ACA345FA9681EF522453820A</t>
  </si>
  <si>
    <t>15B01D42CA857DC837406AB73CF56927</t>
  </si>
  <si>
    <t>35242B34DB6789C2F1531257AADBD76E</t>
  </si>
  <si>
    <t>787F825217540ED1D87068648CFFC31A</t>
  </si>
  <si>
    <t>435F4DE19A2C7BD64F44C42928CFE50B</t>
  </si>
  <si>
    <t>CE701B89DD680A312A1EEEDF72279734</t>
  </si>
  <si>
    <t>28E1DFAC64A24701CC79E1036FC9952B</t>
  </si>
  <si>
    <t>2794614BF2C8A1C231850246F6DA1856</t>
  </si>
  <si>
    <t>07DA25F73836EFD90C786F32F00F78FD</t>
  </si>
  <si>
    <t>5C331FFE017B73FEF2E6BF8D1C9361A3</t>
  </si>
  <si>
    <t>E9836711E3AD6EC68869043C908C8BCE</t>
  </si>
  <si>
    <t>349DBEA01214894F1FE0CE0EDE59956E</t>
  </si>
  <si>
    <t>9216776F0EAB88481888B8C2A23BDF0C</t>
  </si>
  <si>
    <t>E16B143623A5214234149276C1A012EC</t>
  </si>
  <si>
    <t>92B4D1C0A2E8319C4C90F4D1DF3CF572</t>
  </si>
  <si>
    <t>6B37F95F70952E6C705E16B5EFEADD2A</t>
  </si>
  <si>
    <t>83F916D5414FC15922FE06D80559C319</t>
  </si>
  <si>
    <t>5810E088DF56840D0E1D412CA647A56E</t>
  </si>
  <si>
    <t>87CEC6D39FC4B813EB86BF3DCD61F515</t>
  </si>
  <si>
    <t>910CADB784B95476919246D6CE4BB088</t>
  </si>
  <si>
    <t>A2E06F4B786FB8D13574596F555EC16C</t>
  </si>
  <si>
    <t>20368925B56FEE0E7ACE5CCD67B914F9</t>
  </si>
  <si>
    <t>8EACDABD14F9F05F8652328AD1CFB359</t>
  </si>
  <si>
    <t>94622602030DED83A1E3325660064B8C</t>
  </si>
  <si>
    <t>9D4FB84B7E04B5DA265C729868274E76</t>
  </si>
  <si>
    <t>B074DD56637FD5541C9110EDF56388D3</t>
  </si>
  <si>
    <t>EC6CEDCDEDF9EFFDAC78A808CF0D10F3</t>
  </si>
  <si>
    <t>CD84EAB005D9FAB2ECAE3B5E123E5BC0</t>
  </si>
  <si>
    <t>DAC3ABB918C5B4301F0A8B9F69988AA0</t>
  </si>
  <si>
    <t>942EB46A02D2B0273109F645F60CEE65</t>
  </si>
  <si>
    <t>32CC113E0F94093CD84344389500C79C</t>
  </si>
  <si>
    <t>5B94C6D406E80F3C5593B1B7D645FA61</t>
  </si>
  <si>
    <t>20FD720C734B8557D004564791F52A98</t>
  </si>
  <si>
    <t>5E7FB59F604C44D04A4AA0B3EECE17E5</t>
  </si>
  <si>
    <t>CEADA855DAD013BAE58FB08426BA3BA8</t>
  </si>
  <si>
    <t>92E2845380FDCFC1FACAC7F3F9E90E1A</t>
  </si>
  <si>
    <t>939D765EF8E82425A5FCAB165A00098C</t>
  </si>
  <si>
    <t>3A77FAA7BEF00F574994DB8B5038B4F9</t>
  </si>
  <si>
    <t>5A1832178B3EB72596E36C9F0F9D6EF9</t>
  </si>
  <si>
    <t>E107FBE5D3003293D6CD8934D3884A6A</t>
  </si>
  <si>
    <t>A41491FC4F9326EDEF30730A2C96785F</t>
  </si>
  <si>
    <t>B5303105FFF6F5F3363C21DF6A791939</t>
  </si>
  <si>
    <t>4A59F4AC8FB89FB0EBB0A07FDF54A020</t>
  </si>
  <si>
    <t>98EEE8B0ADFABDE2225F185F8D0DFD81</t>
  </si>
  <si>
    <t>96D35FEB8B64911FAAE9B0A57376B3D7</t>
  </si>
  <si>
    <t>7C71E2F858D12B7C5E85BDBFB76EFBE1</t>
  </si>
  <si>
    <t>F95CD1CB40841C362A97AE972C3EED00</t>
  </si>
  <si>
    <t>8C0DFCF794359C042FBAC4B397842752</t>
  </si>
  <si>
    <t>ED84F5BA3F49CBCB0E98551B23DCB168</t>
  </si>
  <si>
    <t>11AAC4106CD47BEA4C9B656A6C113987</t>
  </si>
  <si>
    <t>88EDD44B5066E0C2292A0A1925191120</t>
  </si>
  <si>
    <t>14E1D746966E37B967721BFB8CADABF1</t>
  </si>
  <si>
    <t>8971EC2E6419CE1EDC470234AF8115A2</t>
  </si>
  <si>
    <t>D3A0C9B456E5A8B758FEEF9C16C13BAC</t>
  </si>
  <si>
    <t>FA012DEC17CF69274B98AAF7E9254414</t>
  </si>
  <si>
    <t>EB4C6F289ABF029016DD6598F4754C46</t>
  </si>
  <si>
    <t>41811D9EDE140430783E2EB856C50F34</t>
  </si>
  <si>
    <t>84E826F37057B3DC8C47CEA91375E5CE</t>
  </si>
  <si>
    <t>53D7777D4F52071AD5D976718813386C</t>
  </si>
  <si>
    <t>425BE3888347F055E0D3CAF4C902F942</t>
  </si>
  <si>
    <t>0049705082AC6343F3DA61945FDA0A2F</t>
  </si>
  <si>
    <t>5886D34E22429CD6C49CE0F2B86789E1</t>
  </si>
  <si>
    <t>E9B7FCE6B344DF3FB7D54CE8F932872F</t>
  </si>
  <si>
    <t>7ED5E33FD58E69D2256ECAE7C0B3A884</t>
  </si>
  <si>
    <t>9F49839DC71D6E0972829BF6F1640777</t>
  </si>
  <si>
    <t>1E7CE4E9F671F38BD0543A7DAB48CBEF</t>
  </si>
  <si>
    <t>45458BE05431C08F291E1255E82D341A</t>
  </si>
  <si>
    <t>56638E83730AD1C42CD00AC29AE7B80F</t>
  </si>
  <si>
    <t>AA6D66EB79A9E98D7F38BE57206DBC99</t>
  </si>
  <si>
    <t>60C25321EC36E08C211876DC41F436EF</t>
  </si>
  <si>
    <t>59D5E8263FDEA30B4B3271C600CC7980</t>
  </si>
  <si>
    <t>98D3842FD659F1D2286D8282F1BB86FF</t>
  </si>
  <si>
    <t>DF0BAC015F7036EB61A55D7C254408DE</t>
  </si>
  <si>
    <t>C63A78264DD560645E16FDF63DC68047</t>
  </si>
  <si>
    <t>21940583A320FF13C19C4B769155E8DB</t>
  </si>
  <si>
    <t>1A6950D8183EA3A71D98B00EED011924</t>
  </si>
  <si>
    <t>35769F9228E49EADF30246C21C0121C4</t>
  </si>
  <si>
    <t>8376840D56890C05AAF2751F40001BF9</t>
  </si>
  <si>
    <t>DE80F5AC2E8FA26BB86026175F3B9ADC</t>
  </si>
  <si>
    <t>7B0049181895ECE1912E3B14817F7F4B</t>
  </si>
  <si>
    <t>529C1C76C247B04CF02E12ED45A02174</t>
  </si>
  <si>
    <t>BFB166AB344EF3DDFAF172BAF1CBD94F</t>
  </si>
  <si>
    <t>BD1527DE1E851BF2D721C387E8EA44B1</t>
  </si>
  <si>
    <t>7942486100E68DA85E24C3094877DD46</t>
  </si>
  <si>
    <t>D21A4D20EC605B8F7BE9F20626DE9DFB</t>
  </si>
  <si>
    <t>E15436BBD808A612BF37B9512B7E5480</t>
  </si>
  <si>
    <t>E79475570B28966C0A43F62E2884B602</t>
  </si>
  <si>
    <t>0A4AA243E367E6F19070129F5B689E91</t>
  </si>
  <si>
    <t>98929B9EEF3628F1117DBFF8A3B8C084</t>
  </si>
  <si>
    <t>64CD7616278118C8D5590B72B9C914C6</t>
  </si>
  <si>
    <t>6AEBD1841061D678D183FEE76F169CFF</t>
  </si>
  <si>
    <t>2F20075C35DB98EA334A3FE51DE2D72F</t>
  </si>
  <si>
    <t>BE9AD8471797C5631C2939E2E636E25E</t>
  </si>
  <si>
    <t>91EE76AF3A5B4782A3C7A935D09CB8D1</t>
  </si>
  <si>
    <t>96F41B7C7F868BFFA38E282BE7ECDFCB</t>
  </si>
  <si>
    <t>65A3C1B979FAFA87D6C1F3E1F925B402</t>
  </si>
  <si>
    <t>C6DCEC418AF24E7A5C4C11D11D922830</t>
  </si>
  <si>
    <t>7747A15B25A58D45D7417A26902970CB</t>
  </si>
  <si>
    <t>E9E267D2F3CF369171877BED13F66E39</t>
  </si>
  <si>
    <t>4DA78EE8057B48A6A36D324AA6DBBDE4</t>
  </si>
  <si>
    <t>4C871DCCEE44165061D5BA25C805AC79</t>
  </si>
  <si>
    <t>A4DBFF1BAEE9A10A9C382C2E88F73D19</t>
  </si>
  <si>
    <t>5704EA6E78DFF66B0E361F3EBB43407B</t>
  </si>
  <si>
    <t>3D794FB25C6BFB17504497D01A0B9B42</t>
  </si>
  <si>
    <t>AB3F422E3E26AC08A6886E1A5A444720</t>
  </si>
  <si>
    <t>7B50FB368FA3D89ED36BFDA95EBB0923</t>
  </si>
  <si>
    <t>14B43208D0EF7CD897F0806210A16327</t>
  </si>
  <si>
    <t>08913EACE659E24D3B78B1E80842A356</t>
  </si>
  <si>
    <t>CFFC760242D3F468F2E1534CD9E3229B</t>
  </si>
  <si>
    <t>3DA91BCB3C482F8292F1D888926C77AD</t>
  </si>
  <si>
    <t>68CF7313EAF3F03A56155BAD4B0B461A</t>
  </si>
  <si>
    <t>B19DD2E7FA8AD95CCD0EAF5428DFD763</t>
  </si>
  <si>
    <t>3E40420433B310FA5A213F01BC32F0D4</t>
  </si>
  <si>
    <t>FA80FAD169AB06639222377DDD9D874E</t>
  </si>
  <si>
    <t>6ED83190CCB65A381F92E6F292AAE81E</t>
  </si>
  <si>
    <t>7947CD2330B902F81B4AF12C21878BC2</t>
  </si>
  <si>
    <t>D7913DD1C354EDB8E082E08C3871A64F</t>
  </si>
  <si>
    <t>DD509A7F1E2DE918ED004C5633F22C4D</t>
  </si>
  <si>
    <t>8AAF257FC71460AC0B6B39F623903E67</t>
  </si>
  <si>
    <t>B40D66714DE206E751F78442B66B30F7</t>
  </si>
  <si>
    <t>01BB2765D22383E686079A8AD22EDC0B</t>
  </si>
  <si>
    <t>1E68C4D398C32C8C5860278FF8F82279</t>
  </si>
  <si>
    <t>8A60133F9A52990B7EA9E74111BF3106</t>
  </si>
  <si>
    <t>B12D935E4E99C898E8B9C387EDCF18AC</t>
  </si>
  <si>
    <t>5EB7CC29E0A497ED3BD8F172242AB042</t>
  </si>
  <si>
    <t>2468E8CFC8F46E537DD4794B354B1B9A</t>
  </si>
  <si>
    <t>DDA5843F256246334E8EBD2F3E64B2F7</t>
  </si>
  <si>
    <t>37C04271B311F469F3D48166CB0555A2</t>
  </si>
  <si>
    <t>89E3340274977E61FDB249CCFA917E09</t>
  </si>
  <si>
    <t>6F71672477B3DB58C6600E19498685B7</t>
  </si>
  <si>
    <t>FADC97E9B15C65B62AB735B3207D944E</t>
  </si>
  <si>
    <t>89F7BAEA6473731372DE02CCA82F41EE</t>
  </si>
  <si>
    <t>D3AF58F24D1B26715D1290D12AA82F63</t>
  </si>
  <si>
    <t>5C4F1D4F3AFB4865AEDFA2CFEB7413C4</t>
  </si>
  <si>
    <t>A09552FD69BA32211EEEB9529008CAB0</t>
  </si>
  <si>
    <t>5BC5BFAC62220DF5F3B24088132343B6</t>
  </si>
  <si>
    <t>721625A3270BAC8D9EFC38712BCD6594</t>
  </si>
  <si>
    <t>5594AA6BA0074BE6F8CC60C41DA6E2EB</t>
  </si>
  <si>
    <t>5A8BE0FB17EF14F50D40525856006799</t>
  </si>
  <si>
    <t>2007D3F55A41628BCE8614315F82DD9B</t>
  </si>
  <si>
    <t>40E07E6D6E45B37096EFE7703BD35059</t>
  </si>
  <si>
    <t>316EFC71505AAB75B9A5061A9B835E00</t>
  </si>
  <si>
    <t>BDD8BF7243FE04FEAE9BA5EFBF298B01</t>
  </si>
  <si>
    <t>7536AB00038E119B4C3C25CD68628BE8</t>
  </si>
  <si>
    <t>D3621A8426A50821A967D6B8FD1ADACA</t>
  </si>
  <si>
    <t>C5422842387CA54E7D47DE3FEEF45DC7</t>
  </si>
  <si>
    <t>1295FFA764A5F2D5EA3E8B49FF17CAD8</t>
  </si>
  <si>
    <t>273557699D8FE748388A99D07C6B2D41</t>
  </si>
  <si>
    <t>6325543E741525970C52237DBB712E37</t>
  </si>
  <si>
    <t>01F5253534DA8BA570E958A2C8408EC6</t>
  </si>
  <si>
    <t>2F3F24916A1E4A4437D82DEA281182F8</t>
  </si>
  <si>
    <t>1100DE786288B790771BB8CC0299CC1C</t>
  </si>
  <si>
    <t>0D2BE917D61470560F7C8510DC528E67</t>
  </si>
  <si>
    <t>ECAEA7E361C681D14019020770742178</t>
  </si>
  <si>
    <t>77A274C9B24BB0EB2B32FF38190C052B</t>
  </si>
  <si>
    <t>CD33DD9C14A51D7187AF07D903428B46</t>
  </si>
  <si>
    <t>F49176D7931E6846AFFEC6BD4E29F3E5</t>
  </si>
  <si>
    <t>55934ED3CB8B8D15B5A31EE91EB9577E</t>
  </si>
  <si>
    <t>20E42879957113E3C00DE581117A74B3</t>
  </si>
  <si>
    <t>1ED0E4135E766FEEE7594F62F254063B</t>
  </si>
  <si>
    <t>FF83DDB83D194B2036BC5474D25D3F58</t>
  </si>
  <si>
    <t>885CF09AC1E0C3D51EC1305006C6F2EA</t>
  </si>
  <si>
    <t>ABFFAC70B1D7F07EA2093496A41A9317</t>
  </si>
  <si>
    <t>3C3E01DA0DE0A546CA2E70871596AE03</t>
  </si>
  <si>
    <t>96D0B8C35DFBDF6691D7474A799DCC8C</t>
  </si>
  <si>
    <t>ACF4F6AF8CD3626273F6C4A341882E44</t>
  </si>
  <si>
    <t>11376CFCFF7D98F367F020230E634787</t>
  </si>
  <si>
    <t>CC02D12DDBADB4CD1B31A9AB196073E8</t>
  </si>
  <si>
    <t>8ADF1A8BDAF083CEB2CC04AD121F012E</t>
  </si>
  <si>
    <t>AA32A209287698C7EA3AE3262A987958</t>
  </si>
  <si>
    <t>DE3E72A8E81BD4E9194C0CA52BDD11FA</t>
  </si>
  <si>
    <t>EF929D594E1E26F3C47054EB954B6AA1</t>
  </si>
  <si>
    <t>0C034E80FC286B2F10037EED8C610457</t>
  </si>
  <si>
    <t>0F061DDAFDCB3777EBC14BD03239101D</t>
  </si>
  <si>
    <t>8695C69FCF603ECC913A6CBAC24C0DB3</t>
  </si>
  <si>
    <t>B8A2AFB25C734BF16E90C4EDED0CDA8F</t>
  </si>
  <si>
    <t>E10682FC3BDA629BE15B792BAF6BF74E</t>
  </si>
  <si>
    <t>5823A276EAEFCF311ABAD1D4690E5EC2</t>
  </si>
  <si>
    <t>0A35C441EE80497884136CF086E19401</t>
  </si>
  <si>
    <t>B630333E7BB45C593CB051A9D908BCF7</t>
  </si>
  <si>
    <t>CA2E933CD1E9271413E7E7D302BE5852</t>
  </si>
  <si>
    <t>5ED6868A2290F428C28E6DBAF6AF3ED8</t>
  </si>
  <si>
    <t>9EF4474896F72A7370BF8554965C3E67</t>
  </si>
  <si>
    <t>9D013A66B621BAE375A639894C58AEA7</t>
  </si>
  <si>
    <t>A969CE72C55B75A0B3B3D53705445FF0</t>
  </si>
  <si>
    <t>317B8BC8C7A62A997BEE373A07378039</t>
  </si>
  <si>
    <t>AF592D25610B1D678F850F86D561EAAF</t>
  </si>
  <si>
    <t>514BE31E1B5E42A7A3D79B1CCCEF929D</t>
  </si>
  <si>
    <t>BDB017972FBE4172050D53E8E6FB4744</t>
  </si>
  <si>
    <t>823164A036F089CD11900FFF9CAEE8E0</t>
  </si>
  <si>
    <t>00BDD24B3008706B22C4924259091CCC</t>
  </si>
  <si>
    <t>F3E443847B6FBDE2F2E79901B5611150</t>
  </si>
  <si>
    <t>75657AEB90A0ED32EC5930411C5F595B</t>
  </si>
  <si>
    <t>FE2EBA50DD1F3A09D985DAC53B4DE791</t>
  </si>
  <si>
    <t>B21E230E726D805DDDB7A894922C5808</t>
  </si>
  <si>
    <t>876963F72EF1DF53A6D9E3C35FB00261</t>
  </si>
  <si>
    <t>816E9DC34CBECCFBECEA5031A7720DB1</t>
  </si>
  <si>
    <t>2856483418FFB55EDAC46A9332BD514B</t>
  </si>
  <si>
    <t>3115C6B81A6C3883588E3BC5D4FB80AD</t>
  </si>
  <si>
    <t>CDDD89B2C2B394AE0949714F3882A337</t>
  </si>
  <si>
    <t>B74232EBE7493A57BF5F924978BFEF3B</t>
  </si>
  <si>
    <t>8999CBD6D5CF0A240401284DEF20198A</t>
  </si>
  <si>
    <t>A5292F40EFF5AB0072C093830A2725EA</t>
  </si>
  <si>
    <t>B245AF4ABB1498FCEDFBD40F7FA98642</t>
  </si>
  <si>
    <t>D31F05E00F6F36D5AE5246A9125647E4</t>
  </si>
  <si>
    <t>19AF287D3FE19F797956D077A573B0B4</t>
  </si>
  <si>
    <t>DEE9E8387AD858CCA20E7E44479B3E4F</t>
  </si>
  <si>
    <t>883E84EFBB7F371FD0B0C6FD80C29E57</t>
  </si>
  <si>
    <t>0CE7C3BF99360DAC6148872745C9EFE2</t>
  </si>
  <si>
    <t>3631B755D6EC761945F0A372D7C3B7FB</t>
  </si>
  <si>
    <t>55857E083CE8BE8FE27D01BE45408BE3</t>
  </si>
  <si>
    <t>ACF7802AF35476BE03803B4BA5FFA4BB</t>
  </si>
  <si>
    <t>EE9CB6567497444C66FABC9593278322</t>
  </si>
  <si>
    <t>CD342873075CA5C28FE3F4E922174B4C</t>
  </si>
  <si>
    <t>A1329491C8DE23F5B84229C8743CCEC6</t>
  </si>
  <si>
    <t>37102B6E5D8EFF7A1D9FB3AF2C85D7E8</t>
  </si>
  <si>
    <t>51A093583036158D15EED0837E2DFD39</t>
  </si>
  <si>
    <t>6063BCFDBF349915031B6828DC8364F9</t>
  </si>
  <si>
    <t>AD73C628D61796E66E9076838C291CFD</t>
  </si>
  <si>
    <t>1CD5654BF0E687DAD4F658DF2A03CF5E</t>
  </si>
  <si>
    <t>D5CC8B00A7DEB7DCCBF768CCC1A09D8C</t>
  </si>
  <si>
    <t>CAA3BED1D856070F84C9E238553EA2A7</t>
  </si>
  <si>
    <t>844FECFBC7EE6243DEA0CF93F1D2DF3C</t>
  </si>
  <si>
    <t>AFD136F0D6FB3985CB97791DD53700AF</t>
  </si>
  <si>
    <t>0CCED03AB9F756D0728BC608266704A1</t>
  </si>
  <si>
    <t>8D10193F03A63782B4A8848C8CE9882A</t>
  </si>
  <si>
    <t>5213786C1F0AC2494A3FB5559F231CB0</t>
  </si>
  <si>
    <t>938AA534085CB579F5719BB603AE3C89</t>
  </si>
  <si>
    <t>0EBD04301E60613A3E34A40459040B50</t>
  </si>
  <si>
    <t>1522C77D9C98F258F0B2D955F2413BAC</t>
  </si>
  <si>
    <t>8609757B4D9F9C618A2CD79BA4980F3B</t>
  </si>
  <si>
    <t>38BF55101BE1EEF9E5B2D2F46A3A76B1</t>
  </si>
  <si>
    <t>498BC41A22A2AAC5090B594F5199D1C9</t>
  </si>
  <si>
    <t>B0C7D11FEBB368C96EBC1F495A9FEED6</t>
  </si>
  <si>
    <t>BE42F81180A17583D30BFF3AE60861BD</t>
  </si>
  <si>
    <t>4DC638860E8693D8DB1602D28441A555</t>
  </si>
  <si>
    <t>BAAD3C6C6BDED42E9514ABB0BA0D81AD</t>
  </si>
  <si>
    <t>CB17AFE34D28F5173168016C84CA1203</t>
  </si>
  <si>
    <t>93A87A70B5B03F9B3B9677A4E42279E1</t>
  </si>
  <si>
    <t>38902D9080BC80D1C47B3CC8676272B2</t>
  </si>
  <si>
    <t>A973D3DCDC8C0429EB04298A79F7A513</t>
  </si>
  <si>
    <t>7B3F9B16753BC56F0247EDC8179F7DB9</t>
  </si>
  <si>
    <t>C35A160F3C147DCC3A8B83C4DE3C6CE0</t>
  </si>
  <si>
    <t>73C8DA7DAA0D1586A0687F893348F5BC</t>
  </si>
  <si>
    <t>502A2DF0D046625370DA1C974D0B1D6C</t>
  </si>
  <si>
    <t>9B413D200298336AC4FE6A1E87B62BE0</t>
  </si>
  <si>
    <t>D7099843E7F55580078BD5214216B136</t>
  </si>
  <si>
    <t>E2807DBA5A888CB2759891CDCBE850A4</t>
  </si>
  <si>
    <t>1C31983FB4FAD9E73CEC702A11C82C70</t>
  </si>
  <si>
    <t>870D6B5833F807CC05DE604AD4B387C2</t>
  </si>
  <si>
    <t>5AC38E62CB8E4D0A4F3A8652A75693B0</t>
  </si>
  <si>
    <t>96C46C60EF28EC0F46DBD9A5A1ABDE8D</t>
  </si>
  <si>
    <t>6D351FE69F4CEB26534E1F773EA941CA</t>
  </si>
  <si>
    <t>BDD218A65AC093E0BBDC32586D2DC80B</t>
  </si>
  <si>
    <t>910A7F8ADD40D39291F226654865AC8B</t>
  </si>
  <si>
    <t>3168BDDCBB583D713A7BC1FF495374FB</t>
  </si>
  <si>
    <t>C230431D67C06E5C28203F73FEB0E56C</t>
  </si>
  <si>
    <t>559B4C782B5EEB6CE43B183CB378BB5B</t>
  </si>
  <si>
    <t>886EF4263FF08B32BAAB79D091DF0661</t>
  </si>
  <si>
    <t>150DDE347176E717A1C9661AF3B934E1</t>
  </si>
  <si>
    <t>60E39359EF54426128B23AD575348057</t>
  </si>
  <si>
    <t>D9E5E27331D2DF9E67813BC1D53A0C7E</t>
  </si>
  <si>
    <t>0B8341A39487890BA2AB883C7972136A</t>
  </si>
  <si>
    <t>28589EA19F1C4D3F18DDD8E0E090FFF3</t>
  </si>
  <si>
    <t>2B52EBF2406979D60B8413C2834DEC7D</t>
  </si>
  <si>
    <t>F66586B7F1A61908CF854CE231B3DDCC</t>
  </si>
  <si>
    <t>A26CC7871B64747BADDEF39CE66B574C</t>
  </si>
  <si>
    <t>45B51C857B5BA308BAC527FCC7701229</t>
  </si>
  <si>
    <t>EDE79D02444FE61CAFDF131E5CB0B4AA</t>
  </si>
  <si>
    <t>8D9EAEFC196AFDAA5B012227D4F68A8D</t>
  </si>
  <si>
    <t>4787EF1C919590C67B5FD689FB0741A5</t>
  </si>
  <si>
    <t>B25F4D9C64B9D7F306BADC37E139444F</t>
  </si>
  <si>
    <t>5D860C154D9CF6BFC297DC2AF68571CF</t>
  </si>
  <si>
    <t>BAE52C2746E27C0EA3803CF2D7004FA0</t>
  </si>
  <si>
    <t>75DA2CF9D574A2336AD241C4F6D79F74</t>
  </si>
  <si>
    <t>2BA245A0CDF4D3E6BEC0B1A0C8C01D7D</t>
  </si>
  <si>
    <t>5E9DEFD0726CF7C6775193F7DECD7A1D</t>
  </si>
  <si>
    <t>EFA6A59966036567018F9B1FD3F3C0EC</t>
  </si>
  <si>
    <t>28E7E6281FF2483D058D0B583DB2A39D</t>
  </si>
  <si>
    <t>AA9B530EDED8081D9F1747F9E070CF60</t>
  </si>
  <si>
    <t>359EF0C653CFC5D02718C0D349195AC3</t>
  </si>
  <si>
    <t>9CE727B072B97E511702D6F68FD43396</t>
  </si>
  <si>
    <t>37987837B18801DD452EFAAC944E461F</t>
  </si>
  <si>
    <t>EFA91D6B8A2C1975AF3F873E29BE48F7</t>
  </si>
  <si>
    <t>14463AF7FF64C8ECD395A7C9FC9AA1BB</t>
  </si>
  <si>
    <t>FD695826AF410263215A7C0A9B44167F</t>
  </si>
  <si>
    <t>57D128D58974A2242D57CD0F88219385</t>
  </si>
  <si>
    <t>AA8EBE122CC577F2FE220FDC0A6A1896</t>
  </si>
  <si>
    <t>49F9B90CCB1DDF2746D725A2B436F65E</t>
  </si>
  <si>
    <t>5B05271F2D4659ED18F2E06E9D898861</t>
  </si>
  <si>
    <t>537C2EB502458E969C5312C7C3B0EE03</t>
  </si>
  <si>
    <t>5CEF7E2D2CFDE15C338CC75774D1BB40</t>
  </si>
  <si>
    <t>F9BE1664A42B7309A64682A018CD2FBE</t>
  </si>
  <si>
    <t>F141212C5F3215E12E1B704DFAF9E037</t>
  </si>
  <si>
    <t>65BF09023D92703A99D46FE31C1B44D2</t>
  </si>
  <si>
    <t>3FCF8CB5DAFF21D1DD45F49717C1F407</t>
  </si>
  <si>
    <t>B84D22B341536B5C8BC859386B25D9A0</t>
  </si>
  <si>
    <t>28FE6FF8302C4FFC3C1E771538CA93DF</t>
  </si>
  <si>
    <t>5E8C14BAC45099C984A015D85B10F3F4</t>
  </si>
  <si>
    <t>C89064650326FA185453F487EB0DA416</t>
  </si>
  <si>
    <t>C38D13E8011176855306A9688C0DCBBA</t>
  </si>
  <si>
    <t>8B07A4B15F27179409CE4C8ECB4B161C</t>
  </si>
  <si>
    <t>2E2F4FE9602E88B0596A54D65D1BE9E4</t>
  </si>
  <si>
    <t>77EC89530EE2FA27FAB63298429816EF</t>
  </si>
  <si>
    <t>7B080D1D939BC76B6110651CCC0D6543</t>
  </si>
  <si>
    <t>9BE1864317F106202E397B2271289A19</t>
  </si>
  <si>
    <t>4480EA0C41B3487BE4D49D97071E78B0</t>
  </si>
  <si>
    <t>C8F74BCE0F3240568FFE071583D2756B</t>
  </si>
  <si>
    <t>2AE0A7D4C1FA234CD3A38FD3701BCD7C</t>
  </si>
  <si>
    <t>CB5E6383B7361F9303D21A765B5AD037</t>
  </si>
  <si>
    <t>CFF8AAB4C3E87610C674F53EA7658F92</t>
  </si>
  <si>
    <t>703A40796539E359E5E89E1C3CE06CC0</t>
  </si>
  <si>
    <t>AB16DE4117B979A5600BC0DE862E5D37</t>
  </si>
  <si>
    <t>50BA25EACF77DD7E6B577E87FA27A5D9</t>
  </si>
  <si>
    <t>5290AB217C6A42429B5E9D754035A57F</t>
  </si>
  <si>
    <t>5EB98B0DF91FBFC94AA0662681CA46AD</t>
  </si>
  <si>
    <t>4F9CCD1A2CEA683552C76826BB914ED0</t>
  </si>
  <si>
    <t>64262F30E3F8C32560465BD4DDB71CAB</t>
  </si>
  <si>
    <t>899AC5E78FA9F0C92A768A5515081E26</t>
  </si>
  <si>
    <t>90A67C34A98FD3D3A90A21C76CBE9222</t>
  </si>
  <si>
    <t>7E1AC0146B0E417507CB8AB7325A3215</t>
  </si>
  <si>
    <t>4658AF95F3BAAF59D4CB817376316082</t>
  </si>
  <si>
    <t>45D0B7E9D527D4A82DBA23B78750C27E</t>
  </si>
  <si>
    <t>C6E95E03A7E92DD833BF4ABC0FDEC055</t>
  </si>
  <si>
    <t>F0CA01D8AFB5AB46ED21F71F4388EE6B</t>
  </si>
  <si>
    <t>F013EFA01EF8637C224044BD93EA0147</t>
  </si>
  <si>
    <t>8D2FC1EF1A3F743C51404800728C7CEF</t>
  </si>
  <si>
    <t>26E2D5A09215BA044968DC089EB77E90</t>
  </si>
  <si>
    <t>E52A03F9954C69577515285FAA91359E</t>
  </si>
  <si>
    <t>91CAAEAD601F3A9F77E448983C29279A</t>
  </si>
  <si>
    <t>C9DA503793C86BCC62015AB8878FFF98</t>
  </si>
  <si>
    <t>1065071820148EC76B3910D827471BCA</t>
  </si>
  <si>
    <t>15EBF77D570EAEC193B9F9589D46DAAC</t>
  </si>
  <si>
    <t>33C4517B2C11F70A0A57829E3A0F192F</t>
  </si>
  <si>
    <t>21E7200944FA5C087C75A1AA9A1B4ABB</t>
  </si>
  <si>
    <t>35DAECC03EDEAE03C05668B435D6B36B</t>
  </si>
  <si>
    <t>F03CDFEBC449EA88A21D488077047C29</t>
  </si>
  <si>
    <t>052765D4C7C018FD85DE512FA32B325B</t>
  </si>
  <si>
    <t>014640AC2698B13AA3689630BCD3EB18</t>
  </si>
  <si>
    <t>480C0DC8FD51AC37CCDF13FC9B0CD51A</t>
  </si>
  <si>
    <t>01A5E0FF0506C1B9289AF43ACD2290D8</t>
  </si>
  <si>
    <t>2B826293D612F9D9520B05A7624DF1ED</t>
  </si>
  <si>
    <t>B8367399B68F0A32CFD2D7263D567DC1</t>
  </si>
  <si>
    <t>96C485947A312C4E8F18E82CE7A68193</t>
  </si>
  <si>
    <t>C464A78BCF5FC1CD9A2292CFAF04943D</t>
  </si>
  <si>
    <t>F24F9F819A2E8063C7825C112BBE2BAD</t>
  </si>
  <si>
    <t>7FC984A966251D0C2ABABF72D228C7F0</t>
  </si>
  <si>
    <t>06A3E032BC032CD978AB8662DECAF863</t>
  </si>
  <si>
    <t>80DE3E7E9709E22FAEB6658FA074AABB</t>
  </si>
  <si>
    <t>AB879B2345965736ADF3451B2B28CC5B</t>
  </si>
  <si>
    <t>C303ADFC99C9D6CC5F066C6484571EF5</t>
  </si>
  <si>
    <t>7C5BCC2FB6F77180D1957633C1CF9529</t>
  </si>
  <si>
    <t>83546970C5ACA18E63AA77977371F707</t>
  </si>
  <si>
    <t>95A42FB27E1215EC5FBD14C76B99B74D</t>
  </si>
  <si>
    <t>1F81537B52E1C236C434641A39DA286D</t>
  </si>
  <si>
    <t>285D23F7C8DBCE23D9E7242524FC87AF</t>
  </si>
  <si>
    <t>EB500BCECF0AFC5443E6896B42840400</t>
  </si>
  <si>
    <t>F597D13FDFB269B7F959D66B0134CDE7</t>
  </si>
  <si>
    <t>00F730D73288ECDFFE917F3CDDA0DB22</t>
  </si>
  <si>
    <t>A15AA5BB2F3ABFA13D8F550A7043D884</t>
  </si>
  <si>
    <t>56C14297B5E25A61D2F45F3F7EDAB92B</t>
  </si>
  <si>
    <t>35787AF0266CA90FB3D07DBC761A4102</t>
  </si>
  <si>
    <t>908F80C2A3DC48B94DF4F8A169F3651D</t>
  </si>
  <si>
    <t>BF70FFBC07D1CC5AC1D8C318C4FBC70B</t>
  </si>
  <si>
    <t>1553E24E8A8C1A7CC885449E81A177B8</t>
  </si>
  <si>
    <t>63066964BB01B0C4AB15A6F4C12480E5</t>
  </si>
  <si>
    <t>03A34390811C3B0117CD54247D0E54C6</t>
  </si>
  <si>
    <t>40DAEAA1880307846C5582095571C3B1</t>
  </si>
  <si>
    <t>9B0B99C1B49047EAC9A9A18066F2A8AD</t>
  </si>
  <si>
    <t>673141B7CBFD50AE8C57BCE64EF01ED8</t>
  </si>
  <si>
    <t>5B7B6E839E3B5B80E407753DA1A435B5</t>
  </si>
  <si>
    <t>313AB80F14014CFA29F270E7EF5ED376</t>
  </si>
  <si>
    <t>1902AA8BC0BD46D1B98C0D1605EC05FC</t>
  </si>
  <si>
    <t>F2710B3F36B63A5B0626DE50102C025B</t>
  </si>
  <si>
    <t>81ADE82235092A7BEE5B2B852D2AD5A5</t>
  </si>
  <si>
    <t>2B6D209E31AD2A309C31F7BCEDFC5C9F</t>
  </si>
  <si>
    <t>A74E750D6555BCAF010DAA8E1C6FB02F</t>
  </si>
  <si>
    <t>06CB67E7705343651C8AE9412B6D72F2</t>
  </si>
  <si>
    <t>1BB0E8D2F53A6802B5F5BC6F0CDAB906</t>
  </si>
  <si>
    <t>DA236DBD89FB3F3B77FE4039EDB7E2D5</t>
  </si>
  <si>
    <t>D6B4A5F57462A434C3F45C95CF6F421E</t>
  </si>
  <si>
    <t>94302EA48212AE3644A0494069ABD94B</t>
  </si>
  <si>
    <t>44BE6DE7AA67835B2B88E6155281D921</t>
  </si>
  <si>
    <t>8E150F8FBC2240FB64D80AB0F5B98825</t>
  </si>
  <si>
    <t>765D9692E8547A09BEE2E802062B0256</t>
  </si>
  <si>
    <t>E4792D83F4A1BE0CB9E826983F515E3C</t>
  </si>
  <si>
    <t>4BAB730A7FA85F7432EFED1D15FA9158</t>
  </si>
  <si>
    <t>62E81B7743C8C0AD40492C981998A399</t>
  </si>
  <si>
    <t>58B1D2964CCB8F0507DE964D100A2340</t>
  </si>
  <si>
    <t>8748EC3B10CA95D9E681443A64B2DF52</t>
  </si>
  <si>
    <t>65BE5A1FE342F5F1E4060E58DF1C2A09</t>
  </si>
  <si>
    <t>DB67097416E53CC73A0C84FFC46CF107</t>
  </si>
  <si>
    <t>9DD5FF87CA5B104B47D6C0766A7E3D87</t>
  </si>
  <si>
    <t>3B1DEEA649A0A9CDD51A65C08734586F</t>
  </si>
  <si>
    <t>10B563F3715C229E31A701465CBE8CCB</t>
  </si>
  <si>
    <t>5043CD1A8FEB07FA5461490682F4841C</t>
  </si>
  <si>
    <t>55D06BD03B7144DF79CFC2B3529BD8F0</t>
  </si>
  <si>
    <t>20293FFA8A3879BCA0CF8AEF3399DA92</t>
  </si>
  <si>
    <t>08CE9901DB260773E206FC2467A22422</t>
  </si>
  <si>
    <t>E49334082AEC9DCF6C0C5184A7ABB7C6</t>
  </si>
  <si>
    <t>FD77E5A062B879752EB011745B8800F5</t>
  </si>
  <si>
    <t>BB4E862D95C19A4691B7CD65E577BFB2</t>
  </si>
  <si>
    <t>60BD272FE2A1D7AEAAC2A712BE39AF42</t>
  </si>
  <si>
    <t>26DDEA9DC47D7C6393B804C7A3134DAA</t>
  </si>
  <si>
    <t>EC2458EC143BDAD0F7C1C69736EE9DFD</t>
  </si>
  <si>
    <t>FAD1FD194021AD7C2878B0716DF20F26</t>
  </si>
  <si>
    <t>5FF823935B7AA855BF4C3E5C1F25FE80</t>
  </si>
  <si>
    <t>25D61B1B0FBB5CBFC5AC45411821F60B</t>
  </si>
  <si>
    <t>0AE2084759E76EC779169B09D9E4655B</t>
  </si>
  <si>
    <t>8A4F16EF8DB1C612642CB4345903C613</t>
  </si>
  <si>
    <t>59C61F69465688CBD810141C11972648</t>
  </si>
  <si>
    <t>1D51C16702232BC5BC59E88CA25F94BF</t>
  </si>
  <si>
    <t>71FA40A0EB95C422733E49930C51BDBD</t>
  </si>
  <si>
    <t>EA114100E2315FA26AE3469233D143A6</t>
  </si>
  <si>
    <t>3A159C5DD573738345473B019ED0544A</t>
  </si>
  <si>
    <t>3C10CF4B524610B794B259CED6D0E8E4</t>
  </si>
  <si>
    <t>CA6B3779F31636D272C5AFF2FD50E288</t>
  </si>
  <si>
    <t>5F4E7F0904968E4CE2C61AB2B04F2BCF</t>
  </si>
  <si>
    <t>647D2FF693AABB8D600C08E130DE3022</t>
  </si>
  <si>
    <t>B72815E15CFD8CF6E4A8F6B9BC6E6EAF</t>
  </si>
  <si>
    <t>15AC2E6B5A73DC8DAE09CC53FB51B000</t>
  </si>
  <si>
    <t>5B048D4777BF27388AF95CE8B44F2ED4</t>
  </si>
  <si>
    <t>9BD53B457076B23DE00964622AEA99E5</t>
  </si>
  <si>
    <t>C589EE35D0D5CDC7E5827D0E7702BFE2</t>
  </si>
  <si>
    <t>1BE17CDA447311C0C90DDE1C76A4432D</t>
  </si>
  <si>
    <t>C45BD5D886F3E8F13B4211AD8EF098CF</t>
  </si>
  <si>
    <t>1378683AA7D31B64FAB92FE59322E914</t>
  </si>
  <si>
    <t>5FF924EC32E77D57BD6EFF6E19277902</t>
  </si>
  <si>
    <t>05F40F63A383D19874BD780BAABDC211</t>
  </si>
  <si>
    <t>3081CA02042C4F4A8B85A157E171D96B</t>
  </si>
  <si>
    <t>94797BA4D14F4CEB3118CF2D63CCC9DB</t>
  </si>
  <si>
    <t>37070743FC4C39D1E427F88246A21273</t>
  </si>
  <si>
    <t>5B4805CEA87D9D0A3AB614B864A4ACEF</t>
  </si>
  <si>
    <t>F89AB3856B7939AEA841F389F61160CA</t>
  </si>
  <si>
    <t>98731779B7604B66B26085DAEF7C5FAA</t>
  </si>
  <si>
    <t>83914C4D06EC8CC1180113EDC48ACFD2</t>
  </si>
  <si>
    <t>8CD86592BDAC6CD98D979BA1546D5091</t>
  </si>
  <si>
    <t>A60124A2C9FB11371E7A57F6404B7356</t>
  </si>
  <si>
    <t>84D64278DE160A7BF3B9F979EB741F6C</t>
  </si>
  <si>
    <t>40E8ED16C0079ED2F48B5C857D728B7D</t>
  </si>
  <si>
    <t>B133518E63EC06A96C9897A52DEBAFA8</t>
  </si>
  <si>
    <t>Descripción de las prestaciones en especie</t>
  </si>
  <si>
    <t>Periodicidad de las prestaciones en especie</t>
  </si>
  <si>
    <t>F1BA1FF90D66B0B56B453EC644BDB663</t>
  </si>
  <si>
    <t>2C10705E59F7DF8B29F4E89719962C22</t>
  </si>
  <si>
    <t>7EB9BED02F58333D9F9213A0F6AA514C</t>
  </si>
  <si>
    <t>A946F09DBCD33B5E48E3D27C0CCAEED8</t>
  </si>
  <si>
    <t>0DDDB61ACB958A99ACDBE06F17C74261</t>
  </si>
  <si>
    <t>A7FDD7EC7D93E1830F82332D91291672</t>
  </si>
  <si>
    <t>59FD6A4FC44AD437FA46A9DD7FEA1A2A</t>
  </si>
  <si>
    <t>C759D639D4377A79A3187A94FCA5782E</t>
  </si>
  <si>
    <t>16AA31E989909652B0A9A609B3AF0B88</t>
  </si>
  <si>
    <t>1396B0C0D46E378DEC5E68E5C9358363</t>
  </si>
  <si>
    <t>94ED16AAAE762555F45182D12AA34C38</t>
  </si>
  <si>
    <t>D824F219675CCB6C8724305B116FAA23</t>
  </si>
  <si>
    <t>9C7E83C5070A98E5D0EC659CC0B6F72E</t>
  </si>
  <si>
    <t>BD84F8E97E7846B47D9584F0796C8263</t>
  </si>
  <si>
    <t>47FFEB39BBD67015375D204403F4C9AC</t>
  </si>
  <si>
    <t>2FB8CDFB4BD6953D1297254C5F6616AE</t>
  </si>
  <si>
    <t>FC7B4E3EF1CEE3ED01EC0DB3A60754DF</t>
  </si>
  <si>
    <t>FDC20D38170093409F7B656CD1ED5048</t>
  </si>
  <si>
    <t>0F574D78C23DD43BAEB96DFBD0ABCDBD</t>
  </si>
  <si>
    <t>A8ABE4D3BD7BFEAE483E26F4A73D9B7D</t>
  </si>
  <si>
    <t>BE5A18772E891B6ED8D47CEF37A4CC4C</t>
  </si>
  <si>
    <t>3F6641092945CAD39AF5AAABEB6510A9</t>
  </si>
  <si>
    <t>1CB826B4402225C52E133EF1986BF4B1</t>
  </si>
  <si>
    <t>15A2E6627E5B55CBB7EE99E62E88F115</t>
  </si>
  <si>
    <t>0ECC8219901CCE11981348483500B3F0</t>
  </si>
  <si>
    <t>88AC7FECFB9CFCA542131F22130F5592</t>
  </si>
  <si>
    <t>C24ECD15E0EAFF126E2568192A74989B</t>
  </si>
  <si>
    <t>0CEC691976F7D9C6F0CA2AFC714BE46A</t>
  </si>
  <si>
    <t>358E2DD976EE1CBE12AAA3AC469E7123</t>
  </si>
  <si>
    <t>4B7DCA100A3CF2303EB30846E65BEA43</t>
  </si>
  <si>
    <t>D8CD2573A8140D762E951C47F076B39C</t>
  </si>
  <si>
    <t>30DB91F7BC4D58299F90508036485220</t>
  </si>
  <si>
    <t>70C934A65E16BD26D5A60960577B332D</t>
  </si>
  <si>
    <t>99F112ED33210634C8BD3D26F4AFADE3</t>
  </si>
  <si>
    <t>14CA8BC4902109707CBD2EB66552ACEB</t>
  </si>
  <si>
    <t>2375290234309CC750A5D0B40802547E</t>
  </si>
  <si>
    <t>8CB0E2B7A23CAA66CF6DEA3265C552A7</t>
  </si>
  <si>
    <t>E5FB4DC5A4F49240AC828F01C030E4D9</t>
  </si>
  <si>
    <t>BF8AC09A5F4B0BEBCEC56112CA58CD47</t>
  </si>
  <si>
    <t>D2F1646EF74B0817AC617D2F1ADEAFE1</t>
  </si>
  <si>
    <t>46BA6452B11DDE6CBAE06CE1223AFEB4</t>
  </si>
  <si>
    <t>04E73160E6FFC3F741E4807866271256</t>
  </si>
  <si>
    <t>EB92190DC158680A4240B5560DC18CD1</t>
  </si>
  <si>
    <t>3571E9C3205A2552F962EA25A3B7651A</t>
  </si>
  <si>
    <t>E58B635185F71753919731EDF43061B6</t>
  </si>
  <si>
    <t>CAD32BF57D3BD6F221120FD00C59B4A3</t>
  </si>
  <si>
    <t>F424F8FE17DB5344230E431A93D64AF3</t>
  </si>
  <si>
    <t>88721929FE2A76462D1B04A179914290</t>
  </si>
  <si>
    <t>7CB85E65037CF446E991F89C689A5235</t>
  </si>
  <si>
    <t>6D3A47D7BFF78D5129484580B545E740</t>
  </si>
  <si>
    <t>A7AB453316BEB6D642712A5838D49FE7</t>
  </si>
  <si>
    <t>703BE93B33BFB5760D47957778837B11</t>
  </si>
  <si>
    <t>4FFA07BEE5FAB6D9574902186B98630E</t>
  </si>
  <si>
    <t>E6483F476E1B114AE0C5161A6D96ACD0</t>
  </si>
  <si>
    <t>939261347F0A74D6FA702F0E8D2C858C</t>
  </si>
  <si>
    <t>B3A199870610BD965FFCDB1AEE9B8692</t>
  </si>
  <si>
    <t>F41CC92D618849C299555F3CEA49C725</t>
  </si>
  <si>
    <t>243C2D4B54C55DC6303BDBADB5AA2ADC</t>
  </si>
  <si>
    <t>015963A1AEBB4D2E95A84E5452C150C8</t>
  </si>
  <si>
    <t>7AD6E37BC89ED131526E8A2BD7DE118A</t>
  </si>
  <si>
    <t>A8E3ED08481E5A57EC5D3543D687B996</t>
  </si>
  <si>
    <t>AEB209C50C3563A4A2E94C566D73868A</t>
  </si>
  <si>
    <t>D7C3E95871598E604BA0F10BA95AC50A</t>
  </si>
  <si>
    <t>D4DE88C4D01C1EDBB09447FC86E0A969</t>
  </si>
  <si>
    <t>B341ABF1677525895C228D74ACC3F9F1</t>
  </si>
  <si>
    <t>5552604B536F8785CA9B30B7B2D6C2E6</t>
  </si>
  <si>
    <t>B8A899AC5DDFB74C3FA108E9B3B1569D</t>
  </si>
  <si>
    <t>DA051270AAEC61CE580B3C78AE562675</t>
  </si>
  <si>
    <t>14F0AD1DAF590A432862D0AA8996B0F9</t>
  </si>
  <si>
    <t>7A81071628FA5967D1A473C66C437D50</t>
  </si>
  <si>
    <t>0B353C91BD3FF7E1961DE605E1D9515C</t>
  </si>
  <si>
    <t>4EE7B932490CC2DC566333DF59AA6B43</t>
  </si>
  <si>
    <t>9901B176573DCF838D6F9CB21ABA1062</t>
  </si>
  <si>
    <t>97C87DC6843FCA070FD1D8D8482E851F</t>
  </si>
  <si>
    <t>3F8BD55AC999546732D3516FCD773ABD</t>
  </si>
  <si>
    <t>2A4C4B590F9EBE9F29E327298D571349</t>
  </si>
  <si>
    <t>0255E196F94C5E0268C2A115320A00A3</t>
  </si>
  <si>
    <t>1B67F8EFBE53D900F7D50F9AA1AD9298</t>
  </si>
  <si>
    <t>F7AD1195407AE32899B0C5D7BEB1448C</t>
  </si>
  <si>
    <t>F7895BC9389996FAA8EB8B05CB177C98</t>
  </si>
  <si>
    <t>96A3BD03A1B674E5C729488552ED80E4</t>
  </si>
  <si>
    <t>CB5A9E7EA4850A3392CE18D199F1226B</t>
  </si>
  <si>
    <t>0772A7DA4A30E359AD92B6E5B08EB093</t>
  </si>
  <si>
    <t>16385448BD79845679055C6DBEAF3D9F</t>
  </si>
  <si>
    <t>BDF1D9A9FA8D24F3C0E843E1FE3D2AAA</t>
  </si>
  <si>
    <t>C0E890C9153718F3C1F96C918FEA631A</t>
  </si>
  <si>
    <t>883F9A8DE674AC51DC7BC1C5C9DC28FB</t>
  </si>
  <si>
    <t>35E93E8F634292DAF91C8C7764C70947</t>
  </si>
  <si>
    <t>3306A5BF1FD0105A71C36D2706F38B9E</t>
  </si>
  <si>
    <t>B364BE6AA19D9D73099C67468880FE1A</t>
  </si>
  <si>
    <t>65F37990EE7F1360F99D7939AE6D21FC</t>
  </si>
  <si>
    <t>DB2B51538C375138BDBA2D29655E4FC5</t>
  </si>
  <si>
    <t>F6254351ACB77C5B267FFDBA06E90E5F</t>
  </si>
  <si>
    <t>2C72ED958C74DFC1B644EC6486518703</t>
  </si>
  <si>
    <t>197D78BB8B946F23FFC5D02963B35EEE</t>
  </si>
  <si>
    <t>247E6492E4138E09899C23F2A37543C5</t>
  </si>
  <si>
    <t>7F6F37F4A16AB164B0F2FE88F6E57166</t>
  </si>
  <si>
    <t>0C156431E8E88BF42AAB2E112FFF88E7</t>
  </si>
  <si>
    <t>C7A46267463001628F7CA474BB4BE60A</t>
  </si>
  <si>
    <t>2FEB95C12835E0F517792956E8D05008</t>
  </si>
  <si>
    <t>7D757C9899628DB7E4B2A4CE7F72B820</t>
  </si>
  <si>
    <t>C4C8AC0E04EB5641C3BE727F7BA0F4B2</t>
  </si>
  <si>
    <t>0BD9C6A5A70862E4C92964A720038D7B</t>
  </si>
  <si>
    <t>B2757E2164D53D4D046F19516B355613</t>
  </si>
  <si>
    <t>A9D7DE79C9EFCF58B8AC42AA21EB68E8</t>
  </si>
  <si>
    <t>940CD5032907B7A313780D1F74E6F7FB</t>
  </si>
  <si>
    <t>DEC6FB7D7E3C53BC89B02D24B9327BBD</t>
  </si>
  <si>
    <t>B31186D09DE3D818C693C61E0928E581</t>
  </si>
  <si>
    <t>7B0072CC94FF69394CC01FF7EA437437</t>
  </si>
  <si>
    <t>19A7E3593F8AC96ED614C9C47D18505C</t>
  </si>
  <si>
    <t>8F4CC215AF7F2B5B016AA31B1B0482D9</t>
  </si>
  <si>
    <t>58A40340B5A37FFCEC15CA6E028E8308</t>
  </si>
  <si>
    <t>0B5921ED4FC1E27B56207B97F6E4D023</t>
  </si>
  <si>
    <t>C94B397BF794EA1EC33AEF1C4A49B74F</t>
  </si>
  <si>
    <t>0B6610132BF859C9EAF30EA6B2722DC7</t>
  </si>
  <si>
    <t>EF5C01A921FB373CD7DBB7C6DF634747</t>
  </si>
  <si>
    <t>8BD33C1B5DE09404C651FB9C67B148F0</t>
  </si>
  <si>
    <t>5F424B5D02B2267312CD1B3F414B224D</t>
  </si>
  <si>
    <t>A1657C938EDCF3ABAF97FECE50F78E59</t>
  </si>
  <si>
    <t>149D1AAA29434E67D147AF5DA1C65DFF</t>
  </si>
  <si>
    <t>2B449E13A1AC1E04E59C193606452EB7</t>
  </si>
  <si>
    <t>84EB086857FA1C6F32536A900B0447DC</t>
  </si>
  <si>
    <t>26B66E499A206D1CFAECD0F89429BD9B</t>
  </si>
  <si>
    <t>C011947566E1F23EFD89E5371BAF0490</t>
  </si>
  <si>
    <t>33D33339F44062E6CC592566DF8E236D</t>
  </si>
  <si>
    <t>B707DF6999B6A6770DF9A1B8D7662E47</t>
  </si>
  <si>
    <t>3D9B9A951A8F03657AECDF5FE8190C4B</t>
  </si>
  <si>
    <t>D64490CFF9248B8AFB417F975717456B</t>
  </si>
  <si>
    <t>EE2ADBC80151A8C22F47907E69DCFAB1</t>
  </si>
  <si>
    <t>1C33053B826A8BF109A41388A8E20C17</t>
  </si>
  <si>
    <t>C04B51322E5CD6EA4CC74299392792C7</t>
  </si>
  <si>
    <t>520B42E03C483976B688F1C351583259</t>
  </si>
  <si>
    <t>F5056174B4F7F4937BA38288049FF0DB</t>
  </si>
  <si>
    <t>3AF482C3A4F33663AD1A823F3407915B</t>
  </si>
  <si>
    <t>646317C951FBEBD410B4255756EA334F</t>
  </si>
  <si>
    <t>A05B9A3179AA1EFAFE7423267B04C64B</t>
  </si>
  <si>
    <t>496D0D09FF6CE0D41314A4A5DD09D973</t>
  </si>
  <si>
    <t>B4B261894F7C6D9C44B443415DDDFBA8</t>
  </si>
  <si>
    <t>D3814862DDAD27213E5E388B95F21117</t>
  </si>
  <si>
    <t>57850FE811DBB61A1CF5AF45E7189CC5</t>
  </si>
  <si>
    <t>A89928D4EDC948027D648B6ADE9E11BA</t>
  </si>
  <si>
    <t>6DF8BD038E2546C51ABAF145C7E2F705</t>
  </si>
  <si>
    <t>D0935DCAAEDE0ECEABD53FC69D2C4F69</t>
  </si>
  <si>
    <t>ED7817B0EB7DEB7F380CFF55928E8E79</t>
  </si>
  <si>
    <t>9E95407B50C999CF577C0126D531B609</t>
  </si>
  <si>
    <t>14BB3106F34CE0FE9F111BE0D60DC4B1</t>
  </si>
  <si>
    <t>8C81CD8D1F4A126C944E9C04A092343C</t>
  </si>
  <si>
    <t>E6AA0AA007F68728F575781EE7B1D13C</t>
  </si>
  <si>
    <t>E7B3CDAA78AB866EA47A740D9A5415C4</t>
  </si>
  <si>
    <t>F8C5403DB402199A20C2113E93B28DE9</t>
  </si>
  <si>
    <t>F55AB4987C8D3B74410B7500C8B4A746</t>
  </si>
  <si>
    <t>DFDC1A56792339F5A539762223395B27</t>
  </si>
  <si>
    <t>4571DD1FBBA9A071291D80B4CE36ED39</t>
  </si>
  <si>
    <t>431663A990E3405A75A83B8FA23FC437</t>
  </si>
  <si>
    <t>E23EFC183A01F7E94F326F1AF68EF015</t>
  </si>
  <si>
    <t>A8F96F40B616E36F81A89E697E4A4CC8</t>
  </si>
  <si>
    <t>EF918A89F54A7D963324EC04A7048DAB</t>
  </si>
  <si>
    <t>ECDC666C1B10BD8F79073C4030874129</t>
  </si>
  <si>
    <t>310AA459B26009E81056C0229A3E6216</t>
  </si>
  <si>
    <t>7F5B68C41BE9D9DECF138C59DC6BACD8</t>
  </si>
  <si>
    <t>8CAE31503347F0FD29241F8F1D7E87FB</t>
  </si>
  <si>
    <t>76861D1B74AF53C6244E1821D8D04B9D</t>
  </si>
  <si>
    <t>62D4244A130E07581EE77A0747607D96</t>
  </si>
  <si>
    <t>5C65A56F67DC34FACFDAE74582B79B77</t>
  </si>
  <si>
    <t>3D4059EDCEDB1A59A4E6D3D81B88063B</t>
  </si>
  <si>
    <t>4C208905C78C401B5CC0EA06B7D847A7</t>
  </si>
  <si>
    <t>71AC40E0546747D5E55F5D1544E750EF</t>
  </si>
  <si>
    <t>3215D48FAF29C602C5DAF3644EFDC145</t>
  </si>
  <si>
    <t>260CC245EDE9DA117DFD66306F8CA5E4</t>
  </si>
  <si>
    <t>162BF587EEC2160C3FB515F383478233</t>
  </si>
  <si>
    <t>92D61C4FA4C18947B8E088B22365B1EE</t>
  </si>
  <si>
    <t>C2282DBD4554F81810F053833E527277</t>
  </si>
  <si>
    <t>4FF3B903F2BBDF0C38F2177796AC5BB5</t>
  </si>
  <si>
    <t>D7DAC0C64340EAAA29948A67CB35B2B7</t>
  </si>
  <si>
    <t>E39DE3411EBD9234010C98D588886A3D</t>
  </si>
  <si>
    <t>3D40D13B98C467558E8E49D6A0E230A1</t>
  </si>
  <si>
    <t>A4871449E00A7F6F1CDE70200D132E9B</t>
  </si>
  <si>
    <t>C0D0E92FE8E760F713FF496336073F1E</t>
  </si>
  <si>
    <t>9E98D1A70D5A9FC3981AABFFF9D026F6</t>
  </si>
  <si>
    <t>BC758F115647DD2AFB80DB489B4FB515</t>
  </si>
  <si>
    <t>F430C8BC5E16B20F26B95F38B9AA08A3</t>
  </si>
  <si>
    <t>55A278D0C799C5190E41AF60CA5AD7D5</t>
  </si>
  <si>
    <t>2241BC24A5CA8515884DA7C9EE396142</t>
  </si>
  <si>
    <t>34B73C7F86B18966C11F705D5A23A9C0</t>
  </si>
  <si>
    <t>B2B747FF70BC926D50048417CF9A9101</t>
  </si>
  <si>
    <t>64A70BFEB46A8ADCDD9A9D0EE9A20F22</t>
  </si>
  <si>
    <t>D5089A0A4C09D77846F0D052296C0EEE</t>
  </si>
  <si>
    <t>6030C06A7AACFB7865B2EDADFCF6385D</t>
  </si>
  <si>
    <t>5046AC972A403E99E9E3EFA69CD23B54</t>
  </si>
  <si>
    <t>941EAB15EE28F51262DFB2EFA8C1E84D</t>
  </si>
  <si>
    <t>280E23F774FE006A7F9714B5FF127A55</t>
  </si>
  <si>
    <t>63EFB6DCED98C02E06D427628D557D11</t>
  </si>
  <si>
    <t>91D0228BE559ECFBC635E805E2D74E92</t>
  </si>
  <si>
    <t>5C46ADDCD1847A15B30C21B90CA2581E</t>
  </si>
  <si>
    <t>85DC9C46860D337B87CE0FC91C47D87F</t>
  </si>
  <si>
    <t>F75367E5718DE40A2E4EF4DF9CDE71F1</t>
  </si>
  <si>
    <t>95AD1FA07FD08C8748FC2A87E1881F1A</t>
  </si>
  <si>
    <t>579051DF11F5E2F3F00349232B05F290</t>
  </si>
  <si>
    <t>04406A92EBBC770AE3C92796EE3E0D58</t>
  </si>
  <si>
    <t>2C58F35949460B273EF04F853AB0CC5B</t>
  </si>
  <si>
    <t>FC778A9021598C0CEA43EBB0BC94564B</t>
  </si>
  <si>
    <t>BDB7E2EBAFE8D24AD6E22003250E6A63</t>
  </si>
  <si>
    <t>15F052DAE82B7CBE6D30234B8F2A083D</t>
  </si>
  <si>
    <t>F03164BDBC371AC1407C92327F8AECE7</t>
  </si>
  <si>
    <t>EEB4AB5510FE7F87EB689A5D10FCAFAB</t>
  </si>
  <si>
    <t>D46FBE34A0169EE47EF45E189065B5AF</t>
  </si>
  <si>
    <t>62220C6C7C105DB8FC14A180FA6938BD</t>
  </si>
  <si>
    <t>1BE68235E3177EFD584B3B1D6525E83D</t>
  </si>
  <si>
    <t>5EE56A6D5A5F807B52102D89AC24F3F1</t>
  </si>
  <si>
    <t>63E27C1423656BAC5EABB4F65BA6A080</t>
  </si>
  <si>
    <t>809203CBE626F133D76AD82409A4D532</t>
  </si>
  <si>
    <t>B9C8538FC132B2A0605A0556A1A39577</t>
  </si>
  <si>
    <t>635685E96192ACB7AF3CF8D900BBEAE8</t>
  </si>
  <si>
    <t>D8907033B74AF196BE59CE35399FFA6A</t>
  </si>
  <si>
    <t>3E7A135EA856F7589243EFFBFE721BD7</t>
  </si>
  <si>
    <t>D67A85A8462BBDD9D66FE726070211BC</t>
  </si>
  <si>
    <t>0D85704CFFB2D1A8DC41DCE4C3491DCC</t>
  </si>
  <si>
    <t>C7A0F69B4FDE03606EBE2FDDA36E0E02</t>
  </si>
  <si>
    <t>A1A7AB76D917CB40DF38B13E4617A91B</t>
  </si>
  <si>
    <t>84BF4F90BD730706FDDEAACD9C8D2AF7</t>
  </si>
  <si>
    <t>82C7A0946ECC9DBB01886AAE3932663A</t>
  </si>
  <si>
    <t>DC790EE9D0A6D08D8B8CE66C8056369E</t>
  </si>
  <si>
    <t>D12B4FF6186121481422902B4B10585D</t>
  </si>
  <si>
    <t>7F5DD28CE767D9D86D503BA17F98E7CB</t>
  </si>
  <si>
    <t>4C2C9B2134A8AB80B7C5B2BFEAE348FF</t>
  </si>
  <si>
    <t>3932B10FEEEC08C884D1AC439354C493</t>
  </si>
  <si>
    <t>76576DBB4D91167E9DCD226827120C80</t>
  </si>
  <si>
    <t>3F737BD5B7DA07E8C8709A77621E8897</t>
  </si>
  <si>
    <t>77576F78DA93854F2E8D5646D78C0699</t>
  </si>
  <si>
    <t>40AC5C7BE3A10E487A9D85E95D66C679</t>
  </si>
  <si>
    <t>5D33A43284EDBCC4CFA402D78B510FDC</t>
  </si>
  <si>
    <t>D148CE8B0B891632D7CD21C09AB2555A</t>
  </si>
  <si>
    <t>396E7A9163FABA1FEBEFDDE17A3C38DD</t>
  </si>
  <si>
    <t>106F6A19B93DB0267BAD61526B244808</t>
  </si>
  <si>
    <t>A67B657A8C36C46848D6883FFBABE0CA</t>
  </si>
  <si>
    <t>F0487AB5F068DE52D96AC4420F26A457</t>
  </si>
  <si>
    <t>54D9B964BA6385CE53BD1DA044A21180</t>
  </si>
  <si>
    <t>07955F5E13EAB6EDD20CA52A0DCE2973</t>
  </si>
  <si>
    <t>F80B3D1DD1728B3450E519D3790273B0</t>
  </si>
  <si>
    <t>B946DBA2DFEB66218A76ABFAA773C60E</t>
  </si>
  <si>
    <t>CB848C4F0E56BCAD29161711934F9570</t>
  </si>
  <si>
    <t>CF18F041B90D3F6F9B05BF00BA32CD99</t>
  </si>
  <si>
    <t>F092AEC3A1E56C8195529432B703268B</t>
  </si>
  <si>
    <t>C7E543028746ECDD5CF2FD96A2A41B3C</t>
  </si>
  <si>
    <t>93C9AEF2195EA645E78B17495423B69D</t>
  </si>
  <si>
    <t>813023D046E6244DC1BEDDC296E046C2</t>
  </si>
  <si>
    <t>FC588FE07ACF4C59B946B2C38FA08B1F</t>
  </si>
  <si>
    <t>7B964A7E86F88AF488F583DDE5A4DF2B</t>
  </si>
  <si>
    <t>704E4C6940A67EB8688B486D291613E9</t>
  </si>
  <si>
    <t>CDFD9041CAC4948E35BC1C31CDA5F71A</t>
  </si>
  <si>
    <t>DA0CE892BE6B4966CB7CC3828B889BDA</t>
  </si>
  <si>
    <t>11B834A2167F2D324A252AA927ED07F2</t>
  </si>
  <si>
    <t>A04744EF28ED6C0E8315C88B005936EA</t>
  </si>
  <si>
    <t>A2C6AD929700AAFB6912CABB42815934</t>
  </si>
  <si>
    <t>31C3CE10ACA18DADDD6DD0ACCE726DED</t>
  </si>
  <si>
    <t>0048176D90680A5B38C1274854562585</t>
  </si>
  <si>
    <t>9D2DDCDC6929F1988BE6AA9A7CC21115</t>
  </si>
  <si>
    <t>428527C86099F4A166F0172B8B5932A5</t>
  </si>
  <si>
    <t>F0C205D6C4265895056D72CD626033B3</t>
  </si>
  <si>
    <t>9638C5EF63DD00E174E324EA30685165</t>
  </si>
  <si>
    <t>E9328629611D9EA15C883C3AF520D25C</t>
  </si>
  <si>
    <t>43BBF0505D40E52D87C74824BB050FE5</t>
  </si>
  <si>
    <t>40FDB7B2BDA1CF6E1FCC099C3A3C8A0F</t>
  </si>
  <si>
    <t>EBB6E9307C9DF9B1B26D9C1F9B03219E</t>
  </si>
  <si>
    <t>B0D8EFECAACA217676FF8D2787AAFD00</t>
  </si>
  <si>
    <t>781133650EF119136C1A07502990EB6A</t>
  </si>
  <si>
    <t>79EC7CDFBE7F0A5EAD9EF387E233171F</t>
  </si>
  <si>
    <t>E49444A958C4B7AE44668170B2261B5F</t>
  </si>
  <si>
    <t>7B3D12255003B1536D2F15F3121D9AE5</t>
  </si>
  <si>
    <t>126A9E9AA83AF7712DEDB9AF4CDFC9B4</t>
  </si>
  <si>
    <t>27CCFC53D0D3AEE96676A127CA447868</t>
  </si>
  <si>
    <t>39CEEF2724F7EE3613CE76718E647CAD</t>
  </si>
  <si>
    <t>FE49DA495D8931F6DFA02719ADDBCF43</t>
  </si>
  <si>
    <t>D297B0A1768A7F5308343AEE2F83010E</t>
  </si>
  <si>
    <t>A870B4BFA8F03D26D4A753513E427CA8</t>
  </si>
  <si>
    <t>97C8A3FBA11465AC5B1EA2D782FA4CD7</t>
  </si>
  <si>
    <t>67D0124FB1198AEEA8A08A3A2B888A0A</t>
  </si>
  <si>
    <t>8EB8BD781ABACF781461A8B95085E3BC</t>
  </si>
  <si>
    <t>F70CCEA6AAD89186AAE5CD6BB5C6019B</t>
  </si>
  <si>
    <t>CB553BB7C0E464268E1929888886A969</t>
  </si>
  <si>
    <t>766A93ABCC4231D780F6A2AF46B76F42</t>
  </si>
  <si>
    <t>D9EE374C6C543F76684755304D0DD07A</t>
  </si>
  <si>
    <t>B42FA662E2269CBE788EA402BC1A3552</t>
  </si>
  <si>
    <t>9640BD800E64F70315FA43827A7A7E8D</t>
  </si>
  <si>
    <t>8586602EE8A118B14924B954578F8214</t>
  </si>
  <si>
    <t>8370835CBB19C1BABBEDA088E5BBAD94</t>
  </si>
  <si>
    <t>A1A642AA633E23D7471CA4DA3D1BF99D</t>
  </si>
  <si>
    <t>06E67FFBAAE0F4053943A23775A105D9</t>
  </si>
  <si>
    <t>E48922E9F194A38B5A774917805AA3BB</t>
  </si>
  <si>
    <t>10C668B06AC908E97662AB28ECD1DF8F</t>
  </si>
  <si>
    <t>C454220ED9A43F52B98EC2E66385F167</t>
  </si>
  <si>
    <t>0706C785F8D7E5883A125066E4D0E5CB</t>
  </si>
  <si>
    <t>B30C0ACED59A163C098435E758A046E9</t>
  </si>
  <si>
    <t>B55A0585BB8B404ADDC2CF7918E41193</t>
  </si>
  <si>
    <t>01A639D88D62381041FAC8639734B8E3</t>
  </si>
  <si>
    <t>41753AE575531ED47D8CD2FAA732763F</t>
  </si>
  <si>
    <t>E4C91D9DF846FA0C9A97DB9BCD160AC6</t>
  </si>
  <si>
    <t>A634631254DBB1C7F2301559CB55D765</t>
  </si>
  <si>
    <t>61FAA81F1441A042778781F5CF286027</t>
  </si>
  <si>
    <t>06021EA787039DA21070F1BD65223C71</t>
  </si>
  <si>
    <t>6D7C433DF56B85BE60156778D631D498</t>
  </si>
  <si>
    <t>2FC4338764818DAF05769F545499BEE4</t>
  </si>
  <si>
    <t>F575C995EFC4CCD155C6018273561AD1</t>
  </si>
  <si>
    <t>455070E18DCB56C7F3015C009A90BE6A</t>
  </si>
  <si>
    <t>5FE758EFF249238409D5968B38BDF706</t>
  </si>
  <si>
    <t>6FE2E6634D931D71670EDA0D8868C230</t>
  </si>
  <si>
    <t>032DE90C007FD79BC0C05D55B7D51E95</t>
  </si>
  <si>
    <t>7D2B78B6D29C79FD1CF357AF95D2A6EC</t>
  </si>
  <si>
    <t>6C639E70D15275B2E6020B5E824CEF06</t>
  </si>
  <si>
    <t>FF8AFDC693066F485BD77E104F2895A7</t>
  </si>
  <si>
    <t>652CAD7AD43B74D659469C403D877673</t>
  </si>
  <si>
    <t>CF71151C4E10D40653535579B64D2A8B</t>
  </si>
  <si>
    <t>8FAB0FF1A17E52B016A1D4A388D327C6</t>
  </si>
  <si>
    <t>6526EB3A4DCB102BEAFB529DD032455E</t>
  </si>
  <si>
    <t>92928C0165CA6BAEBCEA0603CE67B187</t>
  </si>
  <si>
    <t>953E9785C5E3B30A80E6B60DB0FDB2F9</t>
  </si>
  <si>
    <t>B6B8FADA69E5EF3E5EC469D7F6B42972</t>
  </si>
  <si>
    <t>244E70ADBFAA0DA20F52323E496DB1B8</t>
  </si>
  <si>
    <t>E728D8991D6AAF7CF936616D7AB0370F</t>
  </si>
  <si>
    <t>DB735F7548B0D861109F583870855E6E</t>
  </si>
  <si>
    <t>D3AF11D26885AB40DE13CBEAE9D29AAC</t>
  </si>
  <si>
    <t>8954FEB4DA6649ED059A1F0A6501A0B3</t>
  </si>
  <si>
    <t>F18A53479351E416C030873B8DD8DCC1</t>
  </si>
  <si>
    <t>371894939965D765CDF631C8AC0D4A8C</t>
  </si>
  <si>
    <t>06CD65A3B1F7FB81CE43E69581895AE4</t>
  </si>
  <si>
    <t>19E969ACB974B3BCCC9AD5578BD9B98B</t>
  </si>
  <si>
    <t>8EF0BC47D51DB20DF017BB4C7B6F7B1C</t>
  </si>
  <si>
    <t>546AFC0FE0AC07524730989B00039E15</t>
  </si>
  <si>
    <t>4FC9B57EE66955CCEE998F8B777A8513</t>
  </si>
  <si>
    <t>6734CAC913EC1E4E76134BD42C5B6B10</t>
  </si>
  <si>
    <t>B7C0A0667649CCDCDE62052B8FF3AD02</t>
  </si>
  <si>
    <t>8776482618D9D73D97306A6FEBF1A769</t>
  </si>
  <si>
    <t>745202029EB2F3A2E067AD5DBD885C26</t>
  </si>
  <si>
    <t>356FFBD6FA969AB283172B7E5E21E496</t>
  </si>
  <si>
    <t>85D1198EE47A2305D9FD6ADED61A164C</t>
  </si>
  <si>
    <t>DD74E809535504180F63744F93A70642</t>
  </si>
  <si>
    <t>BD849E9AD8C5D4738463B717C1B25F96</t>
  </si>
  <si>
    <t>337A543CBE69BF0930617387E47D256A</t>
  </si>
  <si>
    <t>16942C130573E9AD34763443533E7088</t>
  </si>
  <si>
    <t>AE4BEB29A24CE3DD71B1DAEF820C7055</t>
  </si>
  <si>
    <t>BDFDA6FFE6A631E946FF30CEAEE05D6C</t>
  </si>
  <si>
    <t>A0673EF4DA39462E6DEF56906F554166</t>
  </si>
  <si>
    <t>A627FF6A4CBD33EA77F7B09276E62358</t>
  </si>
  <si>
    <t>CF88217142C11748C7D7B99A685B3A5D</t>
  </si>
  <si>
    <t>58431B83409E226661B66222B8675334</t>
  </si>
  <si>
    <t>590626C32A3394D74EC3F5201801E2B2</t>
  </si>
  <si>
    <t>CA62A7712FD0242B6692C017D66E1268</t>
  </si>
  <si>
    <t>7AA6FD2D30AADB97EC04DAD427B7B3D5</t>
  </si>
  <si>
    <t>C398BDFEE3ED26E35461AF78C2518A43</t>
  </si>
  <si>
    <t>F1AFD33F97E70F6613ADFFCAA31C7C30</t>
  </si>
  <si>
    <t>64378AF35BE1C4F24E0846E0035B87FB</t>
  </si>
  <si>
    <t>FFE10E34DBFA752866666F169F07296C</t>
  </si>
  <si>
    <t>80C7A53CD1F5E4541559C97623A8D4EA</t>
  </si>
  <si>
    <t>F2D8F13BC2E94AA227C62D18B7AB1C5A</t>
  </si>
  <si>
    <t>96FAA7A2059D853036CF319130BC2835</t>
  </si>
  <si>
    <t>82E0E4948DC1E527EE6F1077FE6D31EE</t>
  </si>
  <si>
    <t>63680CC5F3A8BD0768F943DE73C4967D</t>
  </si>
  <si>
    <t>B1E8E2E2EDABBFE711976511CF68AF01</t>
  </si>
  <si>
    <t>F397BE7A829107AD3CE7E94E0764BD2B</t>
  </si>
  <si>
    <t>565DB1DD535AF9BD488EF32C889A1D47</t>
  </si>
  <si>
    <t>7CD69C2DFB23E8C556050A04FE710B55</t>
  </si>
  <si>
    <t>24D1903BD7889DEB2E7AC7A9D2C97F8E</t>
  </si>
  <si>
    <t>4E884D50E1857C170C5EC6DCA005FEBE</t>
  </si>
  <si>
    <t>118B5A98E2EB972887F4313A688337A9</t>
  </si>
  <si>
    <t>E0AC749CADF15B5983FC9F843DD85205</t>
  </si>
  <si>
    <t>53E50C9EB969CF244F722E8C6DED32DE</t>
  </si>
  <si>
    <t>C5CF9A83362EAE4E5D7A690964679FFB</t>
  </si>
  <si>
    <t>F49779E7DCE6CC8BF1635C7CC73E2C06</t>
  </si>
  <si>
    <t>DDCD61CD0549A8393DAB98F5130C23FD</t>
  </si>
  <si>
    <t>34DD37BBB13E746C4F7770889B52BC1C</t>
  </si>
  <si>
    <t>CD8590037AC5BC5A257241B4914BBFF4</t>
  </si>
  <si>
    <t>CE553C192435F3CA23FD7A77471A0FE8</t>
  </si>
  <si>
    <t>81A8B13335F6B51B01F15DDEDAAF7E17</t>
  </si>
  <si>
    <t>ED1936BF96B4C3D234ADEFE93B6187A8</t>
  </si>
  <si>
    <t>C5801C5F0F747CEA6AB6EB001C0EF449</t>
  </si>
  <si>
    <t>677BC5584F2926F43AFD6123BE1E5766</t>
  </si>
  <si>
    <t>F21966D32145EA456B5C0356BA6962A3</t>
  </si>
  <si>
    <t>FEE68665303A32DFC814FDA8446ACF6F</t>
  </si>
  <si>
    <t>326B805AA132EC3B85CA4A3769459F54</t>
  </si>
  <si>
    <t>FCF2CA1ACC85B87597ADE7FFD51F698D</t>
  </si>
  <si>
    <t>23CE376E543B184B050212CDE4604F77</t>
  </si>
  <si>
    <t>8FAEC973924F4EF7C46D2B38132EC2CA</t>
  </si>
  <si>
    <t>E608FA2B7E71801C5D7CBD8C384665B8</t>
  </si>
  <si>
    <t>A2891FE41CDAA868DFA84EE43CE4680F</t>
  </si>
  <si>
    <t>CACE33EED1B418B852E86A7518061E72</t>
  </si>
  <si>
    <t>F4EE07C6D4989966459B32479540CE63</t>
  </si>
  <si>
    <t>8EEBD2E57710B4CA70B09185C843DA3F</t>
  </si>
  <si>
    <t>634097257C5111E78223B0B2BED22450</t>
  </si>
  <si>
    <t>43EEC90208BFC85535B5D5BAD72190B1</t>
  </si>
  <si>
    <t>DB9D1E7233B7323FADE1ED463908203B</t>
  </si>
  <si>
    <t>D7112239540725E589E4BD7CE2095FEA</t>
  </si>
  <si>
    <t>ABB53C7E4389C6D98881C618EB6F342F</t>
  </si>
  <si>
    <t>6462A52FD4CF76D13D9B5C7A449EF10B</t>
  </si>
  <si>
    <t>60DFC0001352A471480EEDE084B33F7F</t>
  </si>
  <si>
    <t>2DA573D6D7294EB61700C3B3DB99C39F</t>
  </si>
  <si>
    <t>CC9CF47B12A1E46985DE73836D89EF42</t>
  </si>
  <si>
    <t>1236736F21FC546AF3E6558C686AD936</t>
  </si>
  <si>
    <t>F611A54F43922FC43B3BEB522CAAD759</t>
  </si>
  <si>
    <t>63593E7B6235D178228652CB6DCDE737</t>
  </si>
  <si>
    <t>56989D3F23EEE31DFBF1408BA9686DCE</t>
  </si>
  <si>
    <t>4AF15975EE5FCFA36A6DA0AFF37D8070</t>
  </si>
  <si>
    <t>D193C71CADE3E81A398D08D07010A749</t>
  </si>
  <si>
    <t>AFBB9B5D23F6C21C870BE05EBF030CA2</t>
  </si>
  <si>
    <t>3F8489FC44C8A786A5E353C4E895F3C9</t>
  </si>
  <si>
    <t>439233659B793CCB2907886DFF4E28F8</t>
  </si>
  <si>
    <t>284E83B9780DAFC0AAF367FD79FB0EFE</t>
  </si>
  <si>
    <t>781FA632E282AADAA6651C0E5C522F8A</t>
  </si>
  <si>
    <t>64C92E3E1A257C19F90582AB9C05EB18</t>
  </si>
  <si>
    <t>85DEAC095FE6DE4B96C3CC79D3F43976</t>
  </si>
  <si>
    <t>7BF9932ABF521B4345D51B3E69805962</t>
  </si>
  <si>
    <t>81D22D33987C3D1DF03A2C44A3F72D64</t>
  </si>
  <si>
    <t>B1AB7B9CCE67E7C5CA597A40629FE84F</t>
  </si>
  <si>
    <t>F13F34C008709638DD2EF204F49979EB</t>
  </si>
  <si>
    <t>DF00E369AAFD72C2BC3E0B9B74A443C5</t>
  </si>
  <si>
    <t>085AB621FBA724213AAD0A570C644152</t>
  </si>
  <si>
    <t>99F01596359C8892BC16EA66AA8B97D8</t>
  </si>
  <si>
    <t>695824B888ABD175A9322C5C5426B947</t>
  </si>
  <si>
    <t>307B020BB0574748FB8E78B3D721330F</t>
  </si>
  <si>
    <t>BCAE76E2681A75E5DFACE04881D1690F</t>
  </si>
  <si>
    <t>C17B8AC5B9C0BC49275E61C1F6587BD0</t>
  </si>
  <si>
    <t>F42690CBBEAFA828BA84965D379E648D</t>
  </si>
  <si>
    <t>723ADFA6A03478B81D30D094DBD08808</t>
  </si>
  <si>
    <t>F23FE77F01AB246B401CF91D6A87737B</t>
  </si>
  <si>
    <t>32B629EEA8085AA8AB5FB3801B784C69</t>
  </si>
  <si>
    <t>9B8F7DE6BF5411B03C1E0F481DEB2718</t>
  </si>
  <si>
    <t>F0D28AB77D7458FBF3A72436B6B872E9</t>
  </si>
  <si>
    <t>5D886D665B58F6EBAF237AABB015A6BC</t>
  </si>
  <si>
    <t>4C26C52A7BEA8886C31E695A77D9A252</t>
  </si>
  <si>
    <t>77682BECFBEF79D6E8B26896CCB88433</t>
  </si>
  <si>
    <t>C2FA3805364A0F043411424F31AFFB7A</t>
  </si>
  <si>
    <t>073C36246F760ACAC5B16625135FBD20</t>
  </si>
  <si>
    <t>E2289AAC62F7D9A5C9778406C8868C2B</t>
  </si>
  <si>
    <t>78F93494ED2FE4BA64B4EC1CA5CFC096</t>
  </si>
  <si>
    <t>4B2EF33883D0CE87F3D8CB037CACCE66</t>
  </si>
  <si>
    <t>42CEBF90DF6E8017D850B9BB4A6EB66F</t>
  </si>
  <si>
    <t>5C4C2BBD65AC3047D390BD311C70D674</t>
  </si>
  <si>
    <t>B6896EBB3885081C7A784CF35ABB1286</t>
  </si>
  <si>
    <t>C91472E85EA562B7585D70A52A9F2729</t>
  </si>
  <si>
    <t>F9A6E964EFC2DF1E9685B40F258BAA23</t>
  </si>
  <si>
    <t>F9BE6439A7200FE635E97F8663AAEA1F</t>
  </si>
  <si>
    <t>2C47D3CFE9889DD78D1EB280511FAE4A</t>
  </si>
  <si>
    <t>F76055C6BAABC6AADF60C1341EC22717</t>
  </si>
  <si>
    <t>121147D2E2481F988FCEEC6D3D40022E</t>
  </si>
  <si>
    <t>63ADE39D5C3064BF6AF9540E9A1FB2D8</t>
  </si>
  <si>
    <t>D80B37C1B63CE15E38BA263C01B5A019</t>
  </si>
  <si>
    <t>D678EB6A878C3D1C52E94058ED214245</t>
  </si>
  <si>
    <t>358F737D0A64C1F16A6A47E141F58070</t>
  </si>
  <si>
    <t>2477E640BE2EF78601C824D93C82917E</t>
  </si>
  <si>
    <t>EBD7B80948E05608F70BE1FFDCA8223B</t>
  </si>
  <si>
    <t>CD619E99D14C5E973CBA2AC393AAF49E</t>
  </si>
  <si>
    <t>651DC7FDD7987D04203FE8A7921245C5</t>
  </si>
  <si>
    <t>83EE565997D67D97CB1B3F08B98559F2</t>
  </si>
  <si>
    <t>6FD46392F60BD2F800B7C1A7E0E81484</t>
  </si>
  <si>
    <t>941FBDE08400B900D8C9DF931C620C26</t>
  </si>
  <si>
    <t>73B8F286F22D7F2E678FF1E22C23EA1B</t>
  </si>
  <si>
    <t>941D64F1F6CFA4BE6571E1382CAF3931</t>
  </si>
  <si>
    <t>6C9156B374B33138D67F49BFC6E98106</t>
  </si>
  <si>
    <t>1C67F908D926ACF8E3B8DA6F1A6B00E8</t>
  </si>
  <si>
    <t>4094BF296AA1FE3B97A64BCF74A06DF2</t>
  </si>
  <si>
    <t>964E2802EC70D4E9AFD27A52A72D30B2</t>
  </si>
  <si>
    <t>57E5A39DB7D9667755E5429B8E255F25</t>
  </si>
  <si>
    <t>69D5AEF6E67A16A1D7C4DD160196DCFD</t>
  </si>
  <si>
    <t>1C6F2EC4EB452A6957E832F403EECE4A</t>
  </si>
  <si>
    <t>B7A56699C677FED3344D8E4C37989B57</t>
  </si>
  <si>
    <t>444F4444CD952EE5017C69078CA902A2</t>
  </si>
  <si>
    <t>6F2337FCDD96F893EB82AA624708A872</t>
  </si>
  <si>
    <t>FB35BF7D1131A58BAA5DE856D6CE5D27</t>
  </si>
  <si>
    <t>9A70E0816551E5144DC9AB6E4B6D01D9</t>
  </si>
  <si>
    <t>554F7A309C315C29BBC65B41F838E2DC</t>
  </si>
  <si>
    <t>1B2B0055D7B5509F4635ED43901B226A</t>
  </si>
  <si>
    <t>5197A2C65DAE41C44131BF22E8B1B504</t>
  </si>
  <si>
    <t>BC47F01CE4F16A982AA46BB444D257D3</t>
  </si>
  <si>
    <t>F7CD6F72C0D4C966E68EF282CF48D9CA</t>
  </si>
  <si>
    <t>FBD49D45D58CF698D1CBFC922FC8948D</t>
  </si>
  <si>
    <t>A1AEC90961FCAE0D2110B242E5420945</t>
  </si>
  <si>
    <t>6DFBC55ADB19E7A9F585ACB92331C985</t>
  </si>
  <si>
    <t>7CE6BC073E5EA6EDA59F172F0D598034</t>
  </si>
  <si>
    <t>9F60B16409E9E09210047275FF8136B3</t>
  </si>
  <si>
    <t>325F01F1FD01BBCAF5010E9E970AB66E</t>
  </si>
  <si>
    <t>6182AB8FEC563CC00C1B9FA33D7AFCA1</t>
  </si>
  <si>
    <t>8FB667CE1B50EF6C11712AB0F10EB61A</t>
  </si>
  <si>
    <t>88D0C88AD429D076ABA9766BC66C061C</t>
  </si>
  <si>
    <t>AD3F98CF0355F4CEAFB3D900548E57DA</t>
  </si>
  <si>
    <t>ED3F4B0C6052437818B27E64BE416750</t>
  </si>
  <si>
    <t>D42B7942463629617CA14EA231E434B3</t>
  </si>
  <si>
    <t>43D5F8DAC40C34746A5810C517DBCDA8</t>
  </si>
  <si>
    <t>BB292BD0ABEA751640A8C3A54F990BB2</t>
  </si>
  <si>
    <t>FCE0444DA95EBAE54BBEAC08477D760B</t>
  </si>
  <si>
    <t>F40EFB1EEAD9C1B9A815AC3DFB500015</t>
  </si>
  <si>
    <t>89795A328EE3D8BBD10F6DC3DD626852</t>
  </si>
  <si>
    <t>76A34B10A7616597085DAB341D3EF3BD</t>
  </si>
  <si>
    <t>151F9052D8648DA8259F8959B251F4A2</t>
  </si>
  <si>
    <t>A07C5F4D7B7F1386D41AC8E8F1631141</t>
  </si>
  <si>
    <t>5F196497F134BE23334A11E3BBF93994</t>
  </si>
  <si>
    <t>439767C6057468DFDDF6686BB63DE0C1</t>
  </si>
  <si>
    <t>32A5C924A9430EB606AAA23BD9035D2D</t>
  </si>
  <si>
    <t>9E500BFE189FB49043C88329FF94ED50</t>
  </si>
  <si>
    <t>0A93A46334E78298B7491A5206B435B9</t>
  </si>
  <si>
    <t>C85290805DF3D7995B5132ABCAC913FA</t>
  </si>
  <si>
    <t>3D06F698F5F9E894254C4BA8E2A2B829</t>
  </si>
  <si>
    <t>961BAA886B88A1360D1DAC5302339B08</t>
  </si>
  <si>
    <t>3521C9F2B63272B6A480E318B51A12F4</t>
  </si>
  <si>
    <t>4B2C2C1F0C860BFCA1FC8A579C725A00</t>
  </si>
  <si>
    <t>EAE0079756007FAAFD947A572E7D15DC</t>
  </si>
  <si>
    <t>A877D8072ABCD95FB81EAA8F9AFAD559</t>
  </si>
  <si>
    <t>AA72954A2F7B8CDB90350FA67B754894</t>
  </si>
  <si>
    <t>D7F626F1B3A28E3ADB17ECB0E1E941E4</t>
  </si>
  <si>
    <t>3642B288EA67D9DC4ED4BC3C528689BF</t>
  </si>
  <si>
    <t>B81ECFFB6890503C700D7F61723FB1FF</t>
  </si>
  <si>
    <t>EB08325CB92DC5CC9B5337E6C4B6CB30</t>
  </si>
  <si>
    <t>C3D60DD70B242BBCA98968F18D00E12A</t>
  </si>
  <si>
    <t>AF5EA475EC799386BC0BB4E9172008C0</t>
  </si>
  <si>
    <t>47F1227EF2A5E290E435E5024571D453</t>
  </si>
  <si>
    <t>6371F700C69FE09D33BD9F1A623106D8</t>
  </si>
  <si>
    <t>9251082EA35DD756FF6A364EBF6C7EDC</t>
  </si>
  <si>
    <t>D9587628C44E08C3D42DE9974A3DA7A0</t>
  </si>
  <si>
    <t>ACDDA8760E5A5D286CC0BC7E00600EE5</t>
  </si>
  <si>
    <t>4D164DD0EF2569314D2A11B09137CA79</t>
  </si>
  <si>
    <t>F86F4250DB5B3DDB892288A4515105B4</t>
  </si>
  <si>
    <t>B8E992EBF1370A3431733091573DE8A0</t>
  </si>
  <si>
    <t>F80C98CF40A8BBFE3B6B5BA920E97DD9</t>
  </si>
  <si>
    <t>5C0FB82D3E91373C868CC83CF4CDBCF5</t>
  </si>
  <si>
    <t>35B82E8E2DDB9B43929086B492FBC001</t>
  </si>
  <si>
    <t>7A732113962A7AFC95407BD2E39D8D8E</t>
  </si>
  <si>
    <t>98975A618BB48C8D37B7FC35B817091E</t>
  </si>
  <si>
    <t>4A56194CBA75C1BB9EB9F12CC67223FB</t>
  </si>
  <si>
    <t>B86FFB7BEFA8F9F08F6A7431C8A5F475</t>
  </si>
  <si>
    <t>3F9FB31091433269B83285D0633FCC5C</t>
  </si>
  <si>
    <t>03134C6559A732AE962B5A8A62C8A370</t>
  </si>
  <si>
    <t>F47A1F0C9CA92C4FBC4769EA1C432A70</t>
  </si>
  <si>
    <t>EFF4D621E2B5FFC817F96F898A881C9A</t>
  </si>
  <si>
    <t>699B1985FA2FCCC110E0487CDE7EC88F</t>
  </si>
  <si>
    <t>BBEA30E733C3EE2FCF7D26ACE53D5E01</t>
  </si>
  <si>
    <t>13106B9B8F1DDA1BEF1E880D64D899B0</t>
  </si>
  <si>
    <t>83A638C15A934A13D8446B20094B67F3</t>
  </si>
  <si>
    <t>B7057E03B9BF8D7115A1CB300E933733</t>
  </si>
  <si>
    <t>D38BD95D4DD71CF3B8235E00F6A1993C</t>
  </si>
  <si>
    <t>9B6B5D9748896D9EF13A1C53173F7D5C</t>
  </si>
  <si>
    <t>8C9D37C4723FA3D5607157E853F4B04E</t>
  </si>
  <si>
    <t>A30D27D2091A9CFC7D6202D60CBF66F2</t>
  </si>
  <si>
    <t>B1173DA1D3AE97641E542FA3A2AEF7D6</t>
  </si>
  <si>
    <t>0109F998D952607D1188561724A73037</t>
  </si>
  <si>
    <t>CBA88031B50C164EEE7783709899A6ED</t>
  </si>
  <si>
    <t>2BC1F6BE6351FE5CC9CAE9F623DB230A</t>
  </si>
  <si>
    <t>DF8E233BA118731250D3CBB2DA594990</t>
  </si>
  <si>
    <t>5DEB38626133A5CAF0B6F0605546C0A3</t>
  </si>
  <si>
    <t>5BF187FE7166C010998BFFF3999E99AB</t>
  </si>
  <si>
    <t>3D4CDE8B0551BAD827273A467FF4EDED</t>
  </si>
  <si>
    <t>0E0BA0BAE1F38DEB67F65300EFFF8CA5</t>
  </si>
  <si>
    <t>26E2649A15996B9899696BD58CE35209</t>
  </si>
  <si>
    <t>C651F11736AD7FAB0AC706F7A3C7A094</t>
  </si>
  <si>
    <t>4E8977F20648806C2BD288411AECCDB8</t>
  </si>
  <si>
    <t>ED9A6DF0148D8DAB0010E0716E26BD2D</t>
  </si>
  <si>
    <t>9AE3D4160E388703E847B5A553D6C0E1</t>
  </si>
  <si>
    <t>01D1B4B8FB5678577442231D9F0A33E5</t>
  </si>
  <si>
    <t>FFA3D8C09FF6EB6E736B8B1CA09940F8</t>
  </si>
  <si>
    <t>CD926A22718DF666041ECC4CE96B087F</t>
  </si>
  <si>
    <t>0E2BB6C9A3B870E11897069926C18B51</t>
  </si>
  <si>
    <t>A7130288A7812E76A72B136A90B5B935</t>
  </si>
  <si>
    <t>0C324487CF2A0315717D462A55A3121C</t>
  </si>
  <si>
    <t>A648B4CD084AB8EF16B0311020B3DBC0</t>
  </si>
  <si>
    <t>7C0FBDB6090D5F1511B0658FEFC7EC80</t>
  </si>
  <si>
    <t>52564D6D83A9EC3D2FADFBC4BC4410B8</t>
  </si>
  <si>
    <t>EE7E2DB3404DCCA85257E7B5553F54DC</t>
  </si>
  <si>
    <t>BB692FFE5C8B5DCC19D49B8C3315CBA0</t>
  </si>
  <si>
    <t>4559BE9A1E3CCE133DEFC07729C13559</t>
  </si>
  <si>
    <t>CC135970AE343B3FD9A3EFED0EC906C2</t>
  </si>
  <si>
    <t>C07ED8FA8382227094B5EE8BCC95B2B9</t>
  </si>
  <si>
    <t>0F8BEC09EA7909AE3451F5F6C6155731</t>
  </si>
  <si>
    <t>7246F0CB1FC6CC512A8B59DE58E5502B</t>
  </si>
  <si>
    <t>4120DEE76ADF1601A6174544CD606F9B</t>
  </si>
  <si>
    <t>920ECE057DD2FE029C09C2C848011261</t>
  </si>
  <si>
    <t>963171940CFD816D2D17DB105AEEF992</t>
  </si>
  <si>
    <t>9D07C43543204C36E28F1C5E351F6DB1</t>
  </si>
  <si>
    <t>1DD3B2C6BED37ADC37E99C39D51567E2</t>
  </si>
  <si>
    <t>1477BAC9D33938C1045A2E7F0965DB01</t>
  </si>
  <si>
    <t>883BBAADBA3778538FF2E37C3D2E0CD8</t>
  </si>
  <si>
    <t>70D569E9E6E01BAA53F3559F7C6BB3BB</t>
  </si>
  <si>
    <t>68807689E7C8E0BD6BE3579F2643B508</t>
  </si>
  <si>
    <t>A5D102150DC72CEFBAD23A2C4B7B8CDB</t>
  </si>
  <si>
    <t>3F4D92A95237D553DC363D0C9C299159</t>
  </si>
  <si>
    <t>616AD4C850BA1DD1BFF4E88F08897D35</t>
  </si>
  <si>
    <t>D5602ED6F8D67F1B3C40E9D6CECBDE65</t>
  </si>
  <si>
    <t>A5BD23E36EF615AFB7061EE20ECF1160</t>
  </si>
  <si>
    <t>D4385942DB748D98A37E81F63A5F5014</t>
  </si>
  <si>
    <t>1667C1626668F56AD05BFBF64698A8CB</t>
  </si>
  <si>
    <t>51A2607A2D332C4342E437A231B31061</t>
  </si>
  <si>
    <t>DE62DB5B4AA2ABA258CC1FC750EF1F62</t>
  </si>
  <si>
    <t>762C48D55A73F7CBFC5CCC6DA7C75F1F</t>
  </si>
  <si>
    <t>55CD22945320C5686914F9C1DAE3D3EB</t>
  </si>
  <si>
    <t>E5EEE6D314AD31DD7CDF75D8A1270A65</t>
  </si>
  <si>
    <t>75450EFE50A76D88D3C991347E817082</t>
  </si>
  <si>
    <t>0D689BA87EB177FCEF6EDE198DBF3D2C</t>
  </si>
  <si>
    <t>FE9BA58788D8DF8E5B8E629FC8F09BC3</t>
  </si>
  <si>
    <t>DA69F39A15BDF9C6CBDA1DA8F5EA8FEF</t>
  </si>
  <si>
    <t>BFD7F66520549139C9D2BF8BA1A1EEF2</t>
  </si>
  <si>
    <t>BAFB72CF853083492F11ED210D3497BA</t>
  </si>
  <si>
    <t>343CCBFAE9216224933F79D39DDF812B</t>
  </si>
  <si>
    <t>8DCB29C3A1EE372F7892FB5B243A1CBE</t>
  </si>
  <si>
    <t>3BFFFA6A9151D94EF623561E6A4012C2</t>
  </si>
  <si>
    <t>2A94FB7275614B829BC5276C6BF794A6</t>
  </si>
  <si>
    <t>A088D1C14D3F31992E2A8833281741BF</t>
  </si>
  <si>
    <t>D59B5D4C805099629329E29F429638FC</t>
  </si>
  <si>
    <t>8B6EC83BC199F850CFCB54ABF369B3B7</t>
  </si>
  <si>
    <t>D82AE2EFB64A6914F449083BA75021D5</t>
  </si>
  <si>
    <t>1166DBDC47F6730B4841E7F9F32E43AE</t>
  </si>
  <si>
    <t>75CA62AFDFF6DE7161112BD124040861</t>
  </si>
  <si>
    <t>03B568D27471C165A5EDA3CBC86F7A6D</t>
  </si>
  <si>
    <t>4B71E3F1846E26E4BA5C6C663D1FE99C</t>
  </si>
  <si>
    <t>004F413122981BB6736389382097BE2E</t>
  </si>
  <si>
    <t>4BC776CAC574853782AA7DF862B6D190</t>
  </si>
  <si>
    <t>557B87D7B460CB29CFE4E13483BBE563</t>
  </si>
  <si>
    <t>62ACE86DA4D09DA422A3DC743A2597B1</t>
  </si>
  <si>
    <t>3FA07BE956431078F2D9F5755385703E</t>
  </si>
  <si>
    <t>B5339153E4FC9047E35E22A98FAE43F1</t>
  </si>
  <si>
    <t>39A9D11C35CAC2C552DCA9A253989D37</t>
  </si>
  <si>
    <t>89544EC0BACF139451833C8D0124DCE8</t>
  </si>
  <si>
    <t>F492A1D2F7D562AAB0633EF95173C5DF</t>
  </si>
  <si>
    <t>C5458780AD0E926C5FF535E18D12025D</t>
  </si>
  <si>
    <t>761E6AE882F0E9107FDD6F97A3786A3F</t>
  </si>
  <si>
    <t>E90DE13B77FE401FB547C3CDACCC51DE</t>
  </si>
  <si>
    <t>20766335F68E4C74AEB09F92BBC3F626</t>
  </si>
  <si>
    <t>8BFC3C6BB82BC846BD2C6EAB53DAC28E</t>
  </si>
  <si>
    <t>E4B9891C5135F53A77BCC9EBCB2A5561</t>
  </si>
  <si>
    <t>5F5657377356472CFBE2E8C6D373FFE4</t>
  </si>
  <si>
    <t>6F664AAB934A5F3013A02B9EFF68B34A</t>
  </si>
  <si>
    <t>14766946A818C26BC23913AAB6356762</t>
  </si>
  <si>
    <t>F0F1950C1A0D299F87ED47EF1A6F97BF</t>
  </si>
  <si>
    <t>1746DC27A23AFA7663FE87EBFD0E8D68</t>
  </si>
  <si>
    <t>7FC23D54C8B2452D07C98BFDB6152872</t>
  </si>
  <si>
    <t>02FEC7C9FDF7C8A85872EC6329D6DEEA</t>
  </si>
  <si>
    <t>08CD3A5C82694AA69818D9C0D8A2141D</t>
  </si>
  <si>
    <t>15A8BA7E75A769D555F75CBD8B4BDA31</t>
  </si>
  <si>
    <t>861933FA22380CC6A18FAD912866A56D</t>
  </si>
  <si>
    <t>0F23E506F355AA0A067C487D27E4D400</t>
  </si>
  <si>
    <t>76D967F3E1D6E5A42DC0A431B87C2E42</t>
  </si>
  <si>
    <t>97ED0752A747E98F11AF9B43F36F6A48</t>
  </si>
  <si>
    <t>6C8E397168F7FE58FB66285575219147</t>
  </si>
  <si>
    <t>0CC620C44ABA405755B04786F600DA36</t>
  </si>
  <si>
    <t>A1083B10D0CBDC24E3F144BF38C090F3</t>
  </si>
  <si>
    <t>9936F7C802B1B5C528146E06D5236513</t>
  </si>
  <si>
    <t>E7FE1FAB650C0EEEF54EBE2C1E50721D</t>
  </si>
  <si>
    <t>22CB3CBABA3A82B6B4F5806E088A2865</t>
  </si>
  <si>
    <t>F56BA082F0995DEFA7F43728B09E0AD4</t>
  </si>
  <si>
    <t>1B79B8506A5E6F5B309B71B0CA267EF2</t>
  </si>
  <si>
    <t>2822197144F11DDF04F5D6924F169764</t>
  </si>
  <si>
    <t>049567394B7B55556BD0808E0B8ABCCD</t>
  </si>
  <si>
    <t>C3F590DB2B889C338D8E7CE96825AE79</t>
  </si>
  <si>
    <t>06C286DC7E2F7533A512F3C6D346A746</t>
  </si>
  <si>
    <t>EDD12BA4B469F08C873CF9A311673CBA</t>
  </si>
  <si>
    <t>7ED048CFB89E999C9C882969AEB432DA</t>
  </si>
  <si>
    <t>55CE79775F4913836278A31398C678A8</t>
  </si>
  <si>
    <t>671CE8F142791F135B2B3705C23856E9</t>
  </si>
  <si>
    <t>8EE7D100A0D906BF06F9704343D30D5D</t>
  </si>
  <si>
    <t>C34627763E182735A5BD7D82A258F2FD</t>
  </si>
  <si>
    <t>C4C5CF675E4D48213DC5324091723532</t>
  </si>
  <si>
    <t>00D47F1E4CD211C997CAF17447BA060D</t>
  </si>
  <si>
    <t>0029E10B8B7F7E75F1F33C5893263BD8</t>
  </si>
  <si>
    <t>D1CCAB667D0AC092901E75A7E4606E63</t>
  </si>
  <si>
    <t>73C8502805F975B8CD105DF2B70C794A</t>
  </si>
  <si>
    <t>41868A521273F969123989ACE380829C</t>
  </si>
  <si>
    <t>74B58E6509AA6F0C770F6013A4AD1263</t>
  </si>
  <si>
    <t>1BE1C86EF63B43FE1BE8F5554029BEF2</t>
  </si>
  <si>
    <t>8CF4B669551BCC18DEC9A17A7EB0744C</t>
  </si>
  <si>
    <t>951D223A8937FA7097879D89F9BB7D40</t>
  </si>
  <si>
    <t>4627AEA010530FEEEE0B48D75B5D7F92</t>
  </si>
  <si>
    <t>43F38F5A79A08C473BFF8C5A288E33D0</t>
  </si>
  <si>
    <t>B62EB6D1AD0830CC181AE26F3CCBC7A8</t>
  </si>
  <si>
    <t>E6641EE8F664BFE921979D966EEB38E4</t>
  </si>
  <si>
    <t>62D280A4A6A32585B62C22F308894EE7</t>
  </si>
  <si>
    <t>8956FBCCA224C41442976C972B610B73</t>
  </si>
  <si>
    <t>6D067F533B284B05C3961E2AE858BA2D</t>
  </si>
  <si>
    <t>EC306471F942A54FD09CBA02C6C4FBE8</t>
  </si>
  <si>
    <t>E3C4BCE76F5B770EAB11E13B577E36D3</t>
  </si>
  <si>
    <t>298D992529C7EF3D3B066CBD47BB311B</t>
  </si>
  <si>
    <t>FBA785323AF4A3EB4588604B00BA201B</t>
  </si>
  <si>
    <t>11CEE7E259B5A5E735F6C3681A38CA3A</t>
  </si>
  <si>
    <t>421BBB25BF8A6B79F2A73E065C9659BE</t>
  </si>
  <si>
    <t>34FAA1E635764A9FDBC911FC1DF06BED</t>
  </si>
  <si>
    <t>8A2BDC7C6CE60532C96DA537265A8965</t>
  </si>
  <si>
    <t>C184192C8EE2EF1A8A3C94AFE37EFDAD</t>
  </si>
  <si>
    <t>6A65CCB8D97FD69FD8A07E4F20A76DED</t>
  </si>
  <si>
    <t>0B0098819EDB4E51D48915073BB3640E</t>
  </si>
  <si>
    <t>B4E84A5AE1D30BF9AD6A75BC9C653A6C</t>
  </si>
  <si>
    <t>26BBEDC905FE42390699CD5F99DE270C</t>
  </si>
  <si>
    <t>6CB948B1426F3CEF4547FCB5EF0E7B15</t>
  </si>
  <si>
    <t>0B43393519DA286501002CC5055C6A76</t>
  </si>
  <si>
    <t>48354EEB8C6BB1A2824BD46AED4F43CD</t>
  </si>
  <si>
    <t>7071D396C7D9F39976DD916B4CC15CF2</t>
  </si>
  <si>
    <t>356B80EA5019C0F024061FDFE73587B9</t>
  </si>
  <si>
    <t>519BDDFCC21D2B8BC073DAD2DAC36675</t>
  </si>
  <si>
    <t>9282ECFD9205439402CB0D066A6FE083</t>
  </si>
  <si>
    <t>266A1723D97D719FC568153BD44CB2EC</t>
  </si>
  <si>
    <t>FCCC71E7931A5F99984AFF8027716DA6</t>
  </si>
  <si>
    <t>9EB02FBC59B459B42867CBB4079616E5</t>
  </si>
  <si>
    <t>19C88506B62DD8C409E195D2E71D86CD</t>
  </si>
  <si>
    <t>AAE36A147DF1D8C6B37F3BA1789E3E5A</t>
  </si>
  <si>
    <t>227E92DB56A5A025F22E3E0F3093E834</t>
  </si>
  <si>
    <t>4A4E3DDE67D6F2C50B7E76BA35F2F1FA</t>
  </si>
  <si>
    <t>03ECD8947D60D04EF56DDE4A67D35945</t>
  </si>
  <si>
    <t>CA246BB362C9658EF07A6E981FA858FD</t>
  </si>
  <si>
    <t>298A0BB9D2692C00DC88BFD42C609C94</t>
  </si>
  <si>
    <t>F9A178B4FD9A6E363A9D6D1E2213F3A7</t>
  </si>
  <si>
    <t>F026F82E81B24B1C8884000A6F06CF6A</t>
  </si>
  <si>
    <t>2165D77103C30B47D57D2BBC2F8D711D</t>
  </si>
  <si>
    <t>4A5EC29A0946CE4A514C085FC7538350</t>
  </si>
  <si>
    <t>3A09B86171B75B08E414043FF30B33B0</t>
  </si>
  <si>
    <t>CB0310D4B4C2271AA394755B3E621F75</t>
  </si>
  <si>
    <t>F38D44DC7D1236E164B3220DD4AF2229</t>
  </si>
  <si>
    <t>C1974BFA5AB8093CBD14D5FB949CC166</t>
  </si>
  <si>
    <t>9AA8979BE87A8E6AE5B88D9E2FFF1BE0</t>
  </si>
  <si>
    <t>860785290E9CAA7E9E9203739B4718A9</t>
  </si>
  <si>
    <t>B510549C758C3FA5E0AAD5F36265FDA9</t>
  </si>
  <si>
    <t>8905CF073D8F2DE67B916902233CA028</t>
  </si>
  <si>
    <t>C16700A018B07B0BDAB3A4338EF13F66</t>
  </si>
  <si>
    <t>9C6E427656BB9292D084745FE5106C31</t>
  </si>
  <si>
    <t>2F5391B290660F93004F308572D94AFB</t>
  </si>
  <si>
    <t>2540A4BC7638DD73716FD9C898F4D126</t>
  </si>
  <si>
    <t>91117094CF921D4872687C973F44F326</t>
  </si>
  <si>
    <t>7D156E185CA8A375E597E1F333CF8BA2</t>
  </si>
  <si>
    <t>1905849021F90BD246260AB1B93BDBC5</t>
  </si>
  <si>
    <t>04E42012D291AE4F74593A8A508FF269</t>
  </si>
  <si>
    <t>1D30E7AEBD04B7D6E50C2BE8723318BB</t>
  </si>
  <si>
    <t>9145F3EC83D0DD1F37090588A234860B</t>
  </si>
  <si>
    <t>7AEA93A7D1C9E5794CDB4E4C8BB2DE83</t>
  </si>
  <si>
    <t>A8FB50187872E26944B49328AA2B500A</t>
  </si>
  <si>
    <t>C8F29AA9F5FE02AF7B2B1F41A4343D07</t>
  </si>
  <si>
    <t>8B4DF7FDCA762CA3FE3612E48D4AFFFD</t>
  </si>
  <si>
    <t>C473D11EC5FB61FCF5592342EE8CF5AC</t>
  </si>
  <si>
    <t>7EDDFA167644BA421A6485E5A42B1DB5</t>
  </si>
  <si>
    <t>256A264C806DE337CF9AEAF146BBB806</t>
  </si>
  <si>
    <t>6E199FD7785CAE433359D81BB43E9F4C</t>
  </si>
  <si>
    <t>531190978A9DC5CBFD29EABC117D64C7</t>
  </si>
  <si>
    <t>033ED3D33E28433D79FF0D3DDE63A0CC</t>
  </si>
  <si>
    <t>9F4D6F0CA6555441F954ECF3FA8DB7E3</t>
  </si>
  <si>
    <t>6716CAFBBDC6F1E21D7C0E875D496463</t>
  </si>
  <si>
    <t>60D735B20FDB88BAC0B560D027D522A4</t>
  </si>
  <si>
    <t>E8374FDEA7893E5FC9483989D98BF436</t>
  </si>
  <si>
    <t>AEB1B383A9CE4D9AB894EBF98D07D81B</t>
  </si>
  <si>
    <t>A60485ECDA8BADE8501DB1F0503A5698</t>
  </si>
  <si>
    <t>ED3287342C56E7CF8E489A2B29DEBE42</t>
  </si>
  <si>
    <t>C3536CA51F9D05EB7C855CF1DDE1D1E5</t>
  </si>
  <si>
    <t>5E95963C721B21317F397D4DF7E155B8</t>
  </si>
  <si>
    <t>97E16A60C9CD7E568E7B142E420EFE3B</t>
  </si>
  <si>
    <t>97F021F9BB04D4F6A27630A7FCB9F3BF</t>
  </si>
  <si>
    <t>BC1FF97657BD5BDD38E48D26318F0995</t>
  </si>
  <si>
    <t>73F339C03A7F99CE5D7EF170486E2362</t>
  </si>
  <si>
    <t>AAABF1603A0E9DF5008B1EB7ADF8EF71</t>
  </si>
  <si>
    <t>E454683346F8C507C799F3E528821C50</t>
  </si>
  <si>
    <t>43785EB7EBA81C6BEFB3206D57DCA5D0</t>
  </si>
  <si>
    <t>A819567E7FF8A203B483F36EE0429388</t>
  </si>
  <si>
    <t>263C394CDF055D0D28C23C18F39C030A</t>
  </si>
  <si>
    <t>78D20576791F7EE3F26E41B88567F93A</t>
  </si>
  <si>
    <t>9554569EF6CFB06B20F55836DE988992</t>
  </si>
  <si>
    <t>5D8939C8A758E0A0CFC9576FFEE1EFC5</t>
  </si>
  <si>
    <t>7F8669CD5FEA551D027294DC4A54E1CB</t>
  </si>
  <si>
    <t>51090612C66F4BDA42C578732DD4CC3E</t>
  </si>
  <si>
    <t>E9A7086139DE132E32F302A725996554</t>
  </si>
  <si>
    <t>46F1CA1ACE216AA41051501FD1D47B35</t>
  </si>
  <si>
    <t>3991A610E84EBF43D769916DF82646D5</t>
  </si>
  <si>
    <t>889A06B10B05F63876540EB1527AA52B</t>
  </si>
  <si>
    <t>30A555981A5ECDC410CFB8D2D6D7FE51</t>
  </si>
  <si>
    <t>1ED6771E08500140EB16927A797705FC</t>
  </si>
  <si>
    <t>25F284398F7351C5825CE3528761736C</t>
  </si>
  <si>
    <t>6B308E1465B7203626DB89100B9A60B1</t>
  </si>
  <si>
    <t>79E8A2CD10D0B08F9F2B9130BC775CA7</t>
  </si>
  <si>
    <t>2F898EDD766997FECADC23A298AF9D5F</t>
  </si>
  <si>
    <t>D8B192D580ADE25F511FD71839B22A67</t>
  </si>
  <si>
    <t>CB2A904E66E0E5A920ECCCB0D77464D4</t>
  </si>
  <si>
    <t>395A66F62EA8152FA89A15EAC5DCF174</t>
  </si>
  <si>
    <t>B7C0AA864E5144D1A57DB6F815CF1622</t>
  </si>
  <si>
    <t>7A04358E0B5EDADF6576A56C0280F55D</t>
  </si>
  <si>
    <t>526940B2005C229184D00340E623155D</t>
  </si>
  <si>
    <t>36568000EA22C3FAE7E19B4739397C78</t>
  </si>
  <si>
    <t>C9EC9703D2E8FE20AD88AAFCF08BC75C</t>
  </si>
  <si>
    <t>938CE32FF14A72AA6065659A3E0E2231</t>
  </si>
  <si>
    <t>AD9512BB61CBC973F925C54B645C14DF</t>
  </si>
  <si>
    <t>EDD62D829EC94E010B854C5CA750343F</t>
  </si>
  <si>
    <t>68C4F60B2F2043EFD862361324DA83A6</t>
  </si>
  <si>
    <t>E557C95C2ACB9141FB7C66659B950AA9</t>
  </si>
  <si>
    <t>6474914DC336C18A4FC239C1FB37DF8D</t>
  </si>
  <si>
    <t>8DB0F8311964655CD95D0B966C6ED064</t>
  </si>
  <si>
    <t>08D4CA0A80D807C862E6183D8AEF7D24</t>
  </si>
  <si>
    <t>B6C11D75069EEB65D237A6468502E0E0</t>
  </si>
  <si>
    <t>A15482227B5E7915F1E6CE367C45622C</t>
  </si>
  <si>
    <t>0F0E080D9E19853B36A56D2877AC2AC8</t>
  </si>
  <si>
    <t>301B61D13988051A07CBA20B7698F8CC</t>
  </si>
  <si>
    <t>8CA6B0FEA301FC76916D4E31E120855E</t>
  </si>
  <si>
    <t>9CF4D49233F933015AB0EC40B3F5FBF5</t>
  </si>
  <si>
    <t>9A1F5AE5BEE19E9C76B91FE80EB2CD6E</t>
  </si>
  <si>
    <t>254F38E5559BA2CB9D376DE7A5C7D99F</t>
  </si>
  <si>
    <t>AE77713F82CBEAE094A2E72AB7B9DABE</t>
  </si>
  <si>
    <t>0D5A52D2A3C6EBD08377ACE9D7E365C9</t>
  </si>
  <si>
    <t>976996D3B8901AD65DB7E2A1DD55D290</t>
  </si>
  <si>
    <t>058494026370088184113D7C49085AB8</t>
  </si>
  <si>
    <t>1DFBC82967B7F8DF388B2A2205ECEE11</t>
  </si>
  <si>
    <t>5E8BBCBACB91307F959626BC2C2AF431</t>
  </si>
  <si>
    <t>CC1F1442566C25E2751751D14929D52D</t>
  </si>
  <si>
    <t>01863B987E6F03396A6E219CC6F42722</t>
  </si>
  <si>
    <t>452458B249CF52C9FB35143378711F87</t>
  </si>
  <si>
    <t>749E2E84727C95A3E4C431CE18B1CFB3</t>
  </si>
  <si>
    <t>BA4ED0128F14AB33FF18F37951DF8EC7</t>
  </si>
  <si>
    <t>9ACFF18962B269ABD0D09CC9BF0625E8</t>
  </si>
  <si>
    <t>4C7373B3EB123F5FFCE65FBBA1743BF3</t>
  </si>
  <si>
    <t>106DFDADBAECFCEDCC3FC581C4B740AA</t>
  </si>
  <si>
    <t>0DC62EBD587BF81F469D5282854E86DF</t>
  </si>
  <si>
    <t>AC8848CAD61C1F2220598B50439EE0FD</t>
  </si>
  <si>
    <t>18FAF66766A1BFAFD191A21B55705FB1</t>
  </si>
  <si>
    <t>879F49C4144F2C43AD9E54004A336AF9</t>
  </si>
  <si>
    <t>18E916E16D133AA5E45EE3BE19EED8A6</t>
  </si>
  <si>
    <t>06EABC4AFF99CCA22EEB7A0336AA6282</t>
  </si>
  <si>
    <t>AAD30F0303D645ADA6B2A0F3E5F87579</t>
  </si>
  <si>
    <t>80125C13345DAA0F6CB3C3EB637C1BA6</t>
  </si>
  <si>
    <t>BD849C8E49FE5C65188E28D6A6729A6E</t>
  </si>
  <si>
    <t>72D1E7D11B3FFFAEC7AD1F4EDC5BBF6A</t>
  </si>
  <si>
    <t>5FA1068ED490AECE2FE383A77D23215B</t>
  </si>
  <si>
    <t>05C2B4CA39F6D7502D6D2A5057C33464</t>
  </si>
  <si>
    <t>E2DF7DD70FD1DF4DD0B16673B4D8FF18</t>
  </si>
  <si>
    <t>DC17E4871A983624D74272684CD77943</t>
  </si>
  <si>
    <t>B56ABC4C6B59AB549009C637B2B1F74C</t>
  </si>
  <si>
    <t>7192B807B55692B0BC472273F95DD29C</t>
  </si>
  <si>
    <t>76F18C6C498165940688E7195928D102</t>
  </si>
  <si>
    <t>4699589CB2FDCD83897E7288EA9064E3</t>
  </si>
  <si>
    <t>6E33ECA1518476CD8BF8CE9931D4B483</t>
  </si>
  <si>
    <t>16FF506D92B5BDDA3352CF97A0B80731</t>
  </si>
  <si>
    <t>FEADF028DEABA31E54E7EDC52D9A60A3</t>
  </si>
  <si>
    <t>BE6CFBAEAAFFC0E69AA572CC3BE83E0F</t>
  </si>
  <si>
    <t>E5B7B93D5A77AA9C8F65165F6D9787C9</t>
  </si>
  <si>
    <t>A1035FB195144926E815C9A836F60BD6</t>
  </si>
  <si>
    <t>F97DAF90AF40B45997B4B459D9BFFDB9</t>
  </si>
  <si>
    <t>053C864331937654D801468FF661721E</t>
  </si>
  <si>
    <t>0EFEE7B84E616956B3505FB7B665D4FD</t>
  </si>
  <si>
    <t>2EC30D87C19B3FA109D9F00B9815196D</t>
  </si>
  <si>
    <t>51A3B7AF09F8B5B960B725B372211C4D</t>
  </si>
  <si>
    <t>C01F7005C09B93BF74D58B74F8DF3ACE</t>
  </si>
  <si>
    <t>46D871BAA335A5B6881E3F047E3A7E22</t>
  </si>
  <si>
    <t>499F1B7A517B9280DFC9F59188E87B3D</t>
  </si>
  <si>
    <t>3B7353047103C64614FDA0C654C78617</t>
  </si>
  <si>
    <t>4B5D64798BFC151D3C476968F6EFEE44</t>
  </si>
  <si>
    <t>4D3697FB2C0091808686D5601A91FCFE</t>
  </si>
  <si>
    <t>B5AEFC5155AB1188523C0581EEA2FFA1</t>
  </si>
  <si>
    <t>D442446F9DF0010A9B9555BC33856D83</t>
  </si>
  <si>
    <t>C411BFB57CA0AB484A0B37644DC0DFCB</t>
  </si>
  <si>
    <t>48A58C84D22C8D7F2B0459B3BB2EA3E7</t>
  </si>
  <si>
    <t>B51CF2063913B4591263DB3672BC1D49</t>
  </si>
  <si>
    <t>D633C169F311B82EFCB4677B81A6970B</t>
  </si>
  <si>
    <t>0A6D4BBF4B4A65F2EBC7807281464F02</t>
  </si>
  <si>
    <t>9A4AFCE1191DEA89C0E46FF7EDA06675</t>
  </si>
  <si>
    <t>D012AE22B798859FB961B731B5C4F0EB</t>
  </si>
  <si>
    <t>4D0BD3A9C8E0E71666E4DA46BF94377C</t>
  </si>
  <si>
    <t>18617E888C8A6996897153484A8DF170</t>
  </si>
  <si>
    <t>3C22ECF26CCEDA233DF9092384E3A07C</t>
  </si>
  <si>
    <t>074F35854F02ECCA11A009107EF3DF57</t>
  </si>
  <si>
    <t>F9927BDEB379DD1010279BF6BE9988CB</t>
  </si>
  <si>
    <t>1623763FC200DE11B9AD0E305A6CB443</t>
  </si>
  <si>
    <t>5E67DF1FF1E7BD6A7CBC03517D812876</t>
  </si>
  <si>
    <t>2453B6E2114DF9E804D0D89890B70057</t>
  </si>
  <si>
    <t>520E5F5B169C1110BE6E1A0BA3298169</t>
  </si>
  <si>
    <t>6124ED78511D25EEFBB36C6E07A21EAD</t>
  </si>
  <si>
    <t>058D2B10DB741F4ADF4A016D8D98DB18</t>
  </si>
  <si>
    <t>EBAA881919FB1B6206D8CB96AA25E1E7</t>
  </si>
  <si>
    <t>B9B0D83B4CDF61F44FAB72F447E97AB3</t>
  </si>
  <si>
    <t>8C9507A9528303D9F6FFD022EEC3970A</t>
  </si>
  <si>
    <t>C0B73DE739459591B5D1655D0AFF30FB</t>
  </si>
  <si>
    <t>E6079577F2D81B94848D2462189805DC</t>
  </si>
  <si>
    <t>58770C070ED6C46F054BFCFDE6DA4A9C</t>
  </si>
  <si>
    <t>0A48016A04E972EE5E599551BD1F77E1</t>
  </si>
  <si>
    <t>6918CB6E88F286209D94935D026A8281</t>
  </si>
  <si>
    <t>19834816C5E7183B9C4493A2F8C8B390</t>
  </si>
  <si>
    <t>6753562C07886FDBDC8CAEC14FCA5C31</t>
  </si>
  <si>
    <t>4E0771B667BA6452B668066A3E68190E</t>
  </si>
  <si>
    <t>B3814989DABD8C095E74AAC55E8ABE91</t>
  </si>
  <si>
    <t>56760A6D85990F0DEDD477E00CF4624D</t>
  </si>
  <si>
    <t>4CC39A4FFF1126950525E4CFA89791B5</t>
  </si>
  <si>
    <t>904D4422B42527C8A975FA35F08DA77B</t>
  </si>
  <si>
    <t>2E5387D605A62A43BB053800204418B0</t>
  </si>
  <si>
    <t>637211061593391E32E80B1B0FCC4602</t>
  </si>
  <si>
    <t>EDA7164465958216E9A58E5896F14A78</t>
  </si>
  <si>
    <t>CFACD126260C85092C87F70698066526</t>
  </si>
  <si>
    <t>97D21B9929A94C9461F6C284A6E2BE01</t>
  </si>
  <si>
    <t>3248267F752B3BAB6CEEC5211C4B97AE</t>
  </si>
  <si>
    <t>DE07CE653D0CA9A68AF7FB7D391B2730</t>
  </si>
  <si>
    <t>BDB3428A3D3B8949C761793C9BA5F73D</t>
  </si>
  <si>
    <t>C032BD401351AFA0E7724BCA54C093BE</t>
  </si>
  <si>
    <t>5EFF90603B3D88148BBC49ADBD3CA3E4</t>
  </si>
  <si>
    <t>E950A0A5D12B03E1A33A6F9C1899ACBD</t>
  </si>
  <si>
    <t>30F78E5C4DAF8D95CD0DFC753EC4F859</t>
  </si>
  <si>
    <t>D8A2AEA755DF958133768629D4278C02</t>
  </si>
  <si>
    <t>8AD63760EE79D2D3869A054E8DA64E9A</t>
  </si>
  <si>
    <t>D560559DD8B00DA73431DC173E7FF59D</t>
  </si>
  <si>
    <t>1EDDB280438AB7C68E6A33D21728502D</t>
  </si>
  <si>
    <t>14A11421B4BE1276C2D6D8E2C9925A2D</t>
  </si>
  <si>
    <t>B7585A9E5051EFFCA90BB9BC3E015F26</t>
  </si>
  <si>
    <t>3D492490CF57248B9DFF69F17B837F42</t>
  </si>
  <si>
    <t>1AA7A5FB91C5F174EE5C1C8C8496BDEA</t>
  </si>
  <si>
    <t>20088E747FADF686E246C27E2F846E85</t>
  </si>
  <si>
    <t>E1B6BB207AAC8CCA5A8315055C7D1862</t>
  </si>
  <si>
    <t>122F494E664B1607848F6F91E47ACEF7</t>
  </si>
  <si>
    <t>705EFB6C90EAEBE23391BB2C3B95A70B</t>
  </si>
  <si>
    <t>6002DBEB0318A433B2E0A1E5B70EC291</t>
  </si>
  <si>
    <t>0746BC10C7BDEFADF1D6D360CC7AAAF9</t>
  </si>
  <si>
    <t>8F3D1861560817D0F1E02634BCE9A063</t>
  </si>
  <si>
    <t>55ECCFE5D9603BC8D0BC6A97FB0B940C</t>
  </si>
  <si>
    <t>0ABF5CC8A7890D07243DB891044E7B75</t>
  </si>
  <si>
    <t>8AC467A6FD0403A200CC400CB856865C</t>
  </si>
  <si>
    <t>FE8F9083F173A7DC4A45DCBC7387C570</t>
  </si>
  <si>
    <t>F512CDA3C0B557DC20B67426C1D8DC62</t>
  </si>
  <si>
    <t>790CA0ECABCDF8F0D80A283874C776C7</t>
  </si>
  <si>
    <t>2D8FC7FAF2E61F9946907EF88526F4CD</t>
  </si>
  <si>
    <t>427705ACC1D138A74E0ABE9BB9822D3D</t>
  </si>
  <si>
    <t>E2B8572489601584088C6318EA06F107</t>
  </si>
  <si>
    <t>55D1C54515C7D7B9408E318C64353B2B</t>
  </si>
  <si>
    <t>A450A4E16F49A17EE66C4765D35BD2D2</t>
  </si>
  <si>
    <t>08D469DA23C3036669F91544010063D6</t>
  </si>
  <si>
    <t>79A64FD0C53F2EB1C82A9B27F8120C35</t>
  </si>
  <si>
    <t>33A84A471DF91340CC12593993A5AFB9</t>
  </si>
  <si>
    <t>446D5F69B4DCD14DE296F8482180F071</t>
  </si>
  <si>
    <t>87F9FA71ED34BDD64D937FCC427C447A</t>
  </si>
  <si>
    <t>B5C2AC4B45A97BA516CEAAF436F54878</t>
  </si>
  <si>
    <t>410064F936B35EC6413DF93F8CA0E2C0</t>
  </si>
  <si>
    <t>58D79AA8663F55EE4308099F1ECE16C1</t>
  </si>
  <si>
    <t>B2BB2452AD05EB8EB138209177DF09B2</t>
  </si>
  <si>
    <t>216BE5B0E9DA75044BBDE0EBB1BD4187</t>
  </si>
  <si>
    <t>F5FF7FA01D70C9875BC7B366451116C0</t>
  </si>
  <si>
    <t>3EEDD45AD4E16F16EA9B97662E0CB1C4</t>
  </si>
  <si>
    <t>8F11EC3B82D6C00F2CE02C670A59A0FE</t>
  </si>
  <si>
    <t>F755DE8B9E9F1326FE3E90D9FEF026F4</t>
  </si>
  <si>
    <t>35C4BEE1483AC38A1AA7700D95744CA9</t>
  </si>
  <si>
    <t>D886DB1E59C340BC000857CA9E70CCE8</t>
  </si>
  <si>
    <t>362EE648C51F4510BD5526DA8ED9F1F6</t>
  </si>
  <si>
    <t>6FCDC3FB802939EF2CAB582FA54327E7</t>
  </si>
  <si>
    <t>FB42E0A352D520CB00101A6B1EF2383E</t>
  </si>
  <si>
    <t>15EAD3B57627041B172AB574579B2C7C</t>
  </si>
  <si>
    <t>8F3CF95DB396276D5F17AE3D6542D5D7</t>
  </si>
  <si>
    <t>382E49B56008429448936E88A2AC00DE</t>
  </si>
  <si>
    <t>FE5E82E3396CC72361131C6EED8FE037</t>
  </si>
  <si>
    <t>F52C0332AC5382F495817407E3D9C0B5</t>
  </si>
  <si>
    <t>FCCAAE47CBDAFEC83D016342A29E83CB</t>
  </si>
  <si>
    <t>422CF9788C00EA2C298AC8D2AE73866A</t>
  </si>
  <si>
    <t>92952356275EC2A38D5CA88BB76BB2F3</t>
  </si>
  <si>
    <t>5140EB43113F2DA873827ECFBCD9191D</t>
  </si>
  <si>
    <t>C202E8D3E18FDB88C1369DF6C516612E</t>
  </si>
  <si>
    <t>BF4CEF9E76B6F2236CF18D5F908FD1C0</t>
  </si>
  <si>
    <t>69BFA00AFA127AC9102E9E93DD0EAF87</t>
  </si>
  <si>
    <t>2CCC3CE1969FEF787E9AED012D7C8CE8</t>
  </si>
  <si>
    <t>65F6EF89EB9DB2AA5378AEB1C5E96D12</t>
  </si>
  <si>
    <t>B3D662F7812798FE8C46E69C0C26277C</t>
  </si>
  <si>
    <t>BA4F9F2AB39FDE05AECD92C38E140231</t>
  </si>
  <si>
    <t>CA465D3ABF7355E2DBA4927C780E3130</t>
  </si>
  <si>
    <t>1B6A55B2B7A4A04CA41C74810A5E4FE0</t>
  </si>
  <si>
    <t>7D24610C673E43CE34CE3C7B7AA44A4E</t>
  </si>
  <si>
    <t>484CC19D7703B93A4231BF647B96C61F</t>
  </si>
  <si>
    <t>AA9A452BBA3B1C8510FB8CA622C711A7</t>
  </si>
  <si>
    <t>AFCA4A2030A3A5E75117A83FDB0608F5</t>
  </si>
  <si>
    <t>381B7C56739F8239C8C84AF801EA6AA3</t>
  </si>
  <si>
    <t>C1BB7D8E7986AF7D8E4DEB6F41989C0A</t>
  </si>
  <si>
    <t>56A2348D9F490CF6E1FBA8DF143DC7DF</t>
  </si>
  <si>
    <t>47E1D550B21B6E0C6CD40146735AD0BE</t>
  </si>
  <si>
    <t>AFDEEBC80E0E12063445C4EFA01689FA</t>
  </si>
  <si>
    <t>AD03E14365486F69951A4A0D393C4531</t>
  </si>
  <si>
    <t>4EBE28476AC05A217FEE703EEE109766</t>
  </si>
  <si>
    <t>57F17765236CCED8CACA39794981A43E</t>
  </si>
  <si>
    <t>A4496C230636CE932D0BDA0D9590B635</t>
  </si>
  <si>
    <t>9AFCAC8D1A52F5F8FF56098AF46C694C</t>
  </si>
  <si>
    <t>C1B8ED2E021A900809E3FD5BA2D1C204</t>
  </si>
  <si>
    <t>FF802DFD56520B8A8C3FAEE6E9F266A4</t>
  </si>
  <si>
    <t>52BCCFDEC4737180AD1EF6B01A082181</t>
  </si>
  <si>
    <t>F30DA243F914953001A8819BA51D103C</t>
  </si>
  <si>
    <t>C2EFEFDEB50E131AEE98EB3934F1D597</t>
  </si>
  <si>
    <t>A493348CFF530FDF37F90164983E2098</t>
  </si>
  <si>
    <t>DBE88C572996C84A086BAA7C82991D02</t>
  </si>
  <si>
    <t>7861C038A3343FF3C5A9796742EDF191</t>
  </si>
  <si>
    <t>67983D5A59E8E66CD6A51363BDE7E114</t>
  </si>
  <si>
    <t>CB2539E2737F743FE5BA31F67C803EAB</t>
  </si>
  <si>
    <t>E2DEF45A69F102964C17DC6E8A95009E</t>
  </si>
  <si>
    <t>71EA4359675248E221933624B1A2E801</t>
  </si>
  <si>
    <t>92275AD37793E621952D69CCC05E48D4</t>
  </si>
  <si>
    <t>901782BCF98190ABF604567E34D4502A</t>
  </si>
  <si>
    <t>E6624312DCD5E1BD6FA2A7014CCD4465</t>
  </si>
  <si>
    <t>F7B52F9595228ECEC1868A190C01CFC2</t>
  </si>
  <si>
    <t>779F41475069B413A442DA8A9EDCDB89</t>
  </si>
  <si>
    <t>6227D7834A066EE74300ADDEC0AF6949</t>
  </si>
  <si>
    <t>836FDA090729758B0AAAA89B46BD5171</t>
  </si>
  <si>
    <t>F8E7770F439B7F535DA9ECD31414D47A</t>
  </si>
  <si>
    <t>F1CD0092210F1ACB8B8C80FB8E45BD8D</t>
  </si>
  <si>
    <t>E7F5719A7B8EF9C42192889CD569DF1D</t>
  </si>
  <si>
    <t>5AE8008E29CE0F3A323487BE4BBCB4C8</t>
  </si>
  <si>
    <t>9527DB63B0DE64B7384265D669024F43</t>
  </si>
  <si>
    <t>A67C79A12629D176B497B1EA9B83A650</t>
  </si>
  <si>
    <t>F408F1CD40D293500304D4DBAE791ADF</t>
  </si>
  <si>
    <t>6EF3819FD8FAAD4C68DDDCD0E9BEFE23</t>
  </si>
  <si>
    <t>B9D09A429C553F742EBC50A446FB3E79</t>
  </si>
  <si>
    <t>83F2177A52591C7DC4DEE51BF72E939A</t>
  </si>
  <si>
    <t>B3902D3D2025DDF10D10EB51CD9BF8F6</t>
  </si>
  <si>
    <t>36F05DA56875FEEB7F805728CB4FF695</t>
  </si>
  <si>
    <t>0F8A6CD4C95CDCD5726336EC7FDE3B7F</t>
  </si>
  <si>
    <t>3CFCAF0FAD8D6218B7DCF53286C3A82A</t>
  </si>
  <si>
    <t>6EBBB0CAB654FCD4191A771FE0620476</t>
  </si>
  <si>
    <t>550C2BC877FEFC11FC8BBD840EEA4BAC</t>
  </si>
  <si>
    <t>C714150E4BDC42BD6856235143FF606B</t>
  </si>
  <si>
    <t>5DFDA4DEA46D675FF716CFD97B339F02</t>
  </si>
  <si>
    <t>C3B2459A67487C35BD76DDC7C93DB3E6</t>
  </si>
  <si>
    <t>9A84CC0BB7C937137DA745B8FAEDF5C5</t>
  </si>
  <si>
    <t>0C4A734C25074AB4430B61A661C9ED9A</t>
  </si>
  <si>
    <t>88D8C73C008F8C9A1597502939208646</t>
  </si>
  <si>
    <t>6EA7C7B1E393A8331C5DAF6493C15134</t>
  </si>
  <si>
    <t>8E27D12170E5A9E75157EC96A9778C7F</t>
  </si>
  <si>
    <t>21923476E37FB65E8B633DD1B51168E9</t>
  </si>
  <si>
    <t>A3025B87746D7263E894B46ACD62A23A</t>
  </si>
  <si>
    <t>FA50D52F53F46439F2F9FBA293877674</t>
  </si>
  <si>
    <t>DC7B8E93F1D6ACD25A1E7BD59D2EBC20</t>
  </si>
  <si>
    <t>BF09A0B8C7281D013D567F682F571004</t>
  </si>
  <si>
    <t>FFAA3407462C71E44D93F9E3E8742C48</t>
  </si>
  <si>
    <t>186CE6AF58B67B5E487316D7CC604FF0</t>
  </si>
  <si>
    <t>0AA27D07558CA226BEF4BE65530FA7B5</t>
  </si>
  <si>
    <t>EF6C8616B805FFCEB70E160C4BACADA2</t>
  </si>
  <si>
    <t>8843894A71520782D5F1C52BBEEE2448</t>
  </si>
  <si>
    <t>A1DE4B60B71657502AC57C96DC87B66B</t>
  </si>
  <si>
    <t>970AB4BE940B81E5D8DEB14BCA6F5031</t>
  </si>
  <si>
    <t>E62E1FD1EEEF0E83B4FAF834D9F847FC</t>
  </si>
  <si>
    <t>0382C6B4C27AABF6713C8A26555C2584</t>
  </si>
  <si>
    <t>4EE24D4E555DB044486E01184C133F37</t>
  </si>
  <si>
    <t>0D579129A0543D5DB53064BA8407B862</t>
  </si>
  <si>
    <t>9CD8DA0E64E11D345A0BDD96B3B15B8C</t>
  </si>
  <si>
    <t>47007D172923A81B8484710FD5DE25C2</t>
  </si>
  <si>
    <t>AC5CCE7B2016A7086DEA1CF6A3F0A7B2</t>
  </si>
  <si>
    <t>D801484AD684A813A31E0C72FF6FFB05</t>
  </si>
  <si>
    <t>ECA263B4235BE005DD9540C26C21AF86</t>
  </si>
  <si>
    <t>7FEB4B526F99F1CAF19644477909AB66</t>
  </si>
  <si>
    <t>3B28B602A9EAF9F4D0AE0F20F0748D4D</t>
  </si>
  <si>
    <t>45DFB45D15A34507A34993FB98159917</t>
  </si>
  <si>
    <t>49043B27B2C1B1C6184A0238B7A2D8A7</t>
  </si>
  <si>
    <t>357EA35A86605AA56B3EF4F6C895EF4C</t>
  </si>
  <si>
    <t>270C4CAD9359046C24E1B1F32B8A2559</t>
  </si>
  <si>
    <t>487E6C1C095724920B0B12720BACBE79</t>
  </si>
  <si>
    <t>760DEC14A3510B1C4EAADED9684DFED2</t>
  </si>
  <si>
    <t>E2AEF60DEECD9E8CFDF7319D5F2C40A5</t>
  </si>
  <si>
    <t>FE0D6380F25AAA18477B3B67495ED11A</t>
  </si>
  <si>
    <t>8D37247B3D625497D1ECAC1F449A1516</t>
  </si>
  <si>
    <t>ABA6B6036DB12047C3FEB0898995051A</t>
  </si>
  <si>
    <t>CA4A7A2D71F28217073A5F7167950E1A</t>
  </si>
  <si>
    <t>19342479C8112AB1E4AB5BA216723193</t>
  </si>
  <si>
    <t>AFC3BBBAFF7330041B13D5B04F03B665</t>
  </si>
  <si>
    <t>7B80B0EA2F46602AE8FF73F4CE41BAF7</t>
  </si>
  <si>
    <t>AE17E853E95F24CA3336B0E8BE7FC31F</t>
  </si>
  <si>
    <t>1DFA632E1450C172CBB377A438718380</t>
  </si>
  <si>
    <t>146FCCF9757C1DF8720B6EE470857580</t>
  </si>
  <si>
    <t>FE145A51D08E05F30630E3CC793F8B27</t>
  </si>
  <si>
    <t>E51F0A3662E82D7966E50FF25376F99E</t>
  </si>
  <si>
    <t>1571E718A9B694D0A1762ABC0FCC2195</t>
  </si>
  <si>
    <t>AF1E8A2CAA3374F6F9801426FD85AC32</t>
  </si>
  <si>
    <t>29B855F8ECC97F70435C2172C8F6CA60</t>
  </si>
  <si>
    <t>2B788A3D22C08A2EC568AF4C1B771EE5</t>
  </si>
  <si>
    <t>A793EA392B9A17EF6ADC237F464D4F8E</t>
  </si>
  <si>
    <t>E9AE185DFE13F684B74F209085204713</t>
  </si>
  <si>
    <t>54663C32789A3C496F1AF30300430C9D</t>
  </si>
  <si>
    <t>B5CC8F1E774AA7DC2673A3DFF1F7CA72</t>
  </si>
  <si>
    <t>C17170530F4E04AC91BA99905F8682A7</t>
  </si>
  <si>
    <t>B468CE10C43359FF67E802806A6C37DE</t>
  </si>
  <si>
    <t>CF870D944AFFE435F48D15A595A98DD2</t>
  </si>
  <si>
    <t>1D66C6834A33399A9659B9B682B17996</t>
  </si>
  <si>
    <t>5CE01F49A56363643ABC45A1E58177BF</t>
  </si>
  <si>
    <t>617D2F5F5B253586B57F5BBC559C2520</t>
  </si>
  <si>
    <t>99E82BB3635BA94B76D8EDC40FE29BEB</t>
  </si>
  <si>
    <t>092AEAFFD58B54069BC3EC0B4ED551C8</t>
  </si>
  <si>
    <t>777EBC3F873930F46B0C8D3014C3F6F8</t>
  </si>
  <si>
    <t>DF524DC871E07732E6488319D3FD7C7A</t>
  </si>
  <si>
    <t>C80DD200284BC08CA0AF472B21D86A85</t>
  </si>
  <si>
    <t>E8F2496FA3E69DE5ACA53DFF9E052736</t>
  </si>
  <si>
    <t>5DDB13B182668BE27193DDA7F94E9C9E</t>
  </si>
  <si>
    <t>DB86C858AC046F008D4433CB7911C5FF</t>
  </si>
  <si>
    <t>B1F344E819EC10586681E6453B1D856E</t>
  </si>
  <si>
    <t>2D5B045CAF93547F1BFCEC34D9E470AF</t>
  </si>
  <si>
    <t>0D3ECB266B98FCB44C8C1C23D592E7C1</t>
  </si>
  <si>
    <t>3C77322DB81598893CFA12A96FFF0CD4</t>
  </si>
  <si>
    <t>7AEBEC4B95922F23799ABF03B7E48E1A</t>
  </si>
  <si>
    <t>EA542393D1F3F51225AFAC3F635CD802</t>
  </si>
  <si>
    <t>972E5E3BFE183F79E0BA3FDEBE31C803</t>
  </si>
  <si>
    <t>9C1C3F790B150D957F568E32E980B99F</t>
  </si>
  <si>
    <t>3F8C737348D70302EFB374E62D8A168E</t>
  </si>
  <si>
    <t>02C00C85C8DC15C27A5FE532DD18CE2E</t>
  </si>
  <si>
    <t>AC59BD87D212BCBFC389420584C89400</t>
  </si>
  <si>
    <t>B5020C43F6834F9D1752912EE5293652</t>
  </si>
  <si>
    <t>7ED886339C4F5A10EAEB7F47C9C02203</t>
  </si>
  <si>
    <t>7A39CC7E65A5BCD339B4947D51847764</t>
  </si>
  <si>
    <t>F088C5F31660FB1A16612BAEF2EC81C6</t>
  </si>
  <si>
    <t>1D549F21FCAFDA3C9CEEB427D7DD8842</t>
  </si>
  <si>
    <t>024A711EC683EAF15A5D885A6145A936</t>
  </si>
  <si>
    <t>48A618E59E6F7041AB5CD00912475BB5</t>
  </si>
  <si>
    <t>E45AEE57637E49200C7688BCBDA4B0D0</t>
  </si>
  <si>
    <t>AF3B6CC6A11669ADBCC719B69C010866</t>
  </si>
  <si>
    <t>E2AF165F698668218453E7737B6003DB</t>
  </si>
  <si>
    <t>8376D9422E0AB9FB3758114EF2E93383</t>
  </si>
  <si>
    <t>4E5129E77273EB82B95653CBD3338F3F</t>
  </si>
  <si>
    <t>D6F06975EBD33DF881F4904CF189BCA1</t>
  </si>
  <si>
    <t>00E6E41221FB0F47D42DE915F41D8C88</t>
  </si>
  <si>
    <t>56084100374332226B13D3D53396E4AD</t>
  </si>
  <si>
    <t>6B6B7DC8F636E73DCF03D496D735BF83</t>
  </si>
  <si>
    <t>ECFCCD0A23FC10CF58C3F17CE143AAE9</t>
  </si>
  <si>
    <t>02B36E944C652311CC9BEB7429D0D113</t>
  </si>
  <si>
    <t>DD51B8099A13DC8FB8C627CF6FD13C68</t>
  </si>
  <si>
    <t>E3D35BBF7239E570B4362BB1BFA6F29F</t>
  </si>
  <si>
    <t>BFFD49709D199BEB755BB5BB989670FF</t>
  </si>
  <si>
    <t>0DA64438B56AF80FAD9ACA318DA3F0B4</t>
  </si>
  <si>
    <t>01C068BBE7F1CEF5CF363DD07599F1F2</t>
  </si>
  <si>
    <t>B8F25A556E54D4B87296225000FAE989</t>
  </si>
  <si>
    <t>5D1061DA9C19E47714327C5985F7AC3F</t>
  </si>
  <si>
    <t>E77910FE530CA66958C4F66A6B17C7BB</t>
  </si>
  <si>
    <t>C5033B6B48C4E4335360B336B8B7ED60</t>
  </si>
  <si>
    <t>C3091A34330836591A031B01BBA6924D</t>
  </si>
  <si>
    <t>FBD13ADAF44A1FDA073768CE87A5D234</t>
  </si>
  <si>
    <t>D5D96CFC3E649F7E8CE665EFDE90DACC</t>
  </si>
  <si>
    <t>FC61BD3F8A3C172502A67E84CB27280B</t>
  </si>
  <si>
    <t>6A385983A86CC65B69CFC53068A6F8E8</t>
  </si>
  <si>
    <t>BFFE0C60F1E73202F696577B1F431BB0</t>
  </si>
  <si>
    <t>19330FBEB3C0EE66FFD702FCA08625C4</t>
  </si>
  <si>
    <t>6C2C91F6CF300E036E7100ED8A220F29</t>
  </si>
  <si>
    <t>A96597F33AC7802FECA00BA75C108281</t>
  </si>
  <si>
    <t>D99C248EDB14C3046E834EC067F90E0A</t>
  </si>
  <si>
    <t>62288040D74CA51D4E10EC4F55DF2FD0</t>
  </si>
  <si>
    <t>9E88811C379AE9EB5B1E72FB51533C36</t>
  </si>
  <si>
    <t>2BD318A6B5585C88954C1302126D862C</t>
  </si>
  <si>
    <t>E570869938C72F2185C4522E08414575</t>
  </si>
  <si>
    <t>AD005EE19FF9FDE8E4CE0276E4610DB1</t>
  </si>
  <si>
    <t>3A172FE4CFE31BA74D7D754BD945A5CC</t>
  </si>
  <si>
    <t>BB1BDB18BB675D5E0DF5C15ACCFC94E9</t>
  </si>
  <si>
    <t>0A0C18F4D2B786709B8087CA1014A595</t>
  </si>
  <si>
    <t>E8084CA8DB2C309EC402066F4BDEF348</t>
  </si>
  <si>
    <t>2525B88CE3F0C0D4858B67811775F556</t>
  </si>
  <si>
    <t>35EE52E6CC282CFF8F382A337C6C4A95</t>
  </si>
  <si>
    <t>95A98E25F195C7C13E804BEBD1A1D3D0</t>
  </si>
  <si>
    <t>0F967477809DB3BAD450F8F30129798E</t>
  </si>
  <si>
    <t>126C8AC0BE90F936216B1CA81A714F4A</t>
  </si>
  <si>
    <t>9514B6F2450C14FF20289F5610393C71</t>
  </si>
  <si>
    <t>165C256116C1693928BE5F6A9D47A50C</t>
  </si>
  <si>
    <t>AC9D62624D0C022055E06AD8EA635C7D</t>
  </si>
  <si>
    <t>FCA25FB0D2D02CB238D1BF695CE21F90</t>
  </si>
  <si>
    <t>1F119B3B09ADB9313F37B7A03DB88114</t>
  </si>
  <si>
    <t>F5C03CAFAEE439D79B3850F46C4F7BCD</t>
  </si>
  <si>
    <t>03D86B0F1903BEC9A26D6A22061E9F28</t>
  </si>
  <si>
    <t>5DD40DDF4617B2D12EAB95AE85FAE18B</t>
  </si>
  <si>
    <t>5942A3C9B8D4961726C1C626C3544EE3</t>
  </si>
  <si>
    <t>20A2AA3E476337823CF3B128B20D26E1</t>
  </si>
  <si>
    <t>EB925BCDAA518C3572DFE58A841EFB6F</t>
  </si>
  <si>
    <t>E8862D81B18C3A3CFF5EBD58E72A6117</t>
  </si>
  <si>
    <t>551F5B78773ED37FE335354EF9221C9D</t>
  </si>
  <si>
    <t>82446DF13300D51D6275F12BA898AA4C</t>
  </si>
  <si>
    <t>1C624DEF938739A4678A768C853DF2E1</t>
  </si>
  <si>
    <t>4565B16D4EDBE4E1F630602D4CE655F4</t>
  </si>
  <si>
    <t>6845EF4A7A83243AAE106A0916911BC9</t>
  </si>
  <si>
    <t>DE640BF9390C018329A7C4398AD899DF</t>
  </si>
  <si>
    <t>2E0234A02B8EE402C07D5593FE4AA628</t>
  </si>
  <si>
    <t>EDA9E2A6E0B740239B602F2FB604F8FD</t>
  </si>
  <si>
    <t>F9A8901A58D348809DE4C84594F5733B</t>
  </si>
  <si>
    <t>D1CC9143B2B7D8481C87EFF598A1E8C9</t>
  </si>
  <si>
    <t>BB5083CA0A2396B2CF04428A4090A42E</t>
  </si>
  <si>
    <t>98D08C40F1FE91A24F3094233B4576BD</t>
  </si>
  <si>
    <t>C024EABE88E47EB8F039A4719959AC00</t>
  </si>
  <si>
    <t>64E02A67FCEED4061B1DB6C855BB2243</t>
  </si>
  <si>
    <t>B7450589F3456EEB7B8FC799160E9C70</t>
  </si>
  <si>
    <t>69333EB82F731332CC487D2035752826</t>
  </si>
  <si>
    <t>53C63F0432FA71307B89F4A9EDE39834</t>
  </si>
  <si>
    <t>1DD3284A0D19D734A4A4558832ACEF3A</t>
  </si>
  <si>
    <t>C52F74EC58DF2356F9D293671127C849</t>
  </si>
  <si>
    <t>02F8E957213BDB49BCC35512FDE82968</t>
  </si>
  <si>
    <t>D3349481472C72DEC2504075444751BA</t>
  </si>
  <si>
    <t>A9B91D6193C87BE3FC64C692DF1D463F</t>
  </si>
  <si>
    <t>E85A38B9CF7C201C4200643F7E952ACE</t>
  </si>
  <si>
    <t>736558DD7DDF183A81C9FF39DC90EE22</t>
  </si>
  <si>
    <t>6C24BA655A1498FC1EBFE54142E7D6D9</t>
  </si>
  <si>
    <t>703330D14DAFD1505025D479067C7F97</t>
  </si>
  <si>
    <t>10D3B9494CFEEBC33AB5B65E08A0A790</t>
  </si>
  <si>
    <t>D9E02458F01E9DD602740D15AA7C8B51</t>
  </si>
  <si>
    <t>DD632920D6587737CBC178C557E51696</t>
  </si>
  <si>
    <t>17822DF3139B528E45302D18524316CC</t>
  </si>
  <si>
    <t>C432358574390EF6C8F98612DC104848</t>
  </si>
  <si>
    <t>7FE985FEAD6CE951E2F28A8F3373C779</t>
  </si>
  <si>
    <t>C8629714CD9B251D85A2D1F74637EE89</t>
  </si>
  <si>
    <t>A0A09F5B3B81A09164FF8EDC7AA4C966</t>
  </si>
  <si>
    <t>7266A93981092C43533DCD24447268AC</t>
  </si>
  <si>
    <t>4AA4D3983A2429A2B891F945448458FD</t>
  </si>
  <si>
    <t>DD7B265B953949AF3F5EF5F5C055737F</t>
  </si>
  <si>
    <t>5CDE39EC9F66A97FE8D93B4F86EF804E</t>
  </si>
  <si>
    <t>21A79CEBC2C40D7299E9D0EB8FA7F40F</t>
  </si>
  <si>
    <t>DB12F351387763107C95DB2EBF9E6B51</t>
  </si>
  <si>
    <t>C81781D59C52A79AEF0999472A52F785</t>
  </si>
  <si>
    <t>621168EEAE3158048B44FE40C96E3ABE</t>
  </si>
  <si>
    <t>8BEBACEA53B0A2A5BB80108D27EDFD62</t>
  </si>
  <si>
    <t>47F8217946858C6C5920CDFA4CD1053E</t>
  </si>
  <si>
    <t>0E4AA8E2CD7B4E7F19DCBB925AA1159F</t>
  </si>
  <si>
    <t>EF448AD966C9E2B9057C85410271B88E</t>
  </si>
  <si>
    <t>CBC8A683C63E75B003538B4D37A74301</t>
  </si>
  <si>
    <t>A1B8AB00B3F61EC3FC17DEFAF23C09C1</t>
  </si>
  <si>
    <t>E3867D086F73A715AA5435A3B99AA908</t>
  </si>
  <si>
    <t>719BD08FF4B06CA54384BF17099002AD</t>
  </si>
  <si>
    <t>1C5F2D96F74A94CB89E5AA4A20A66812</t>
  </si>
  <si>
    <t>20DCF0C08618F823CD2F21944A75622A</t>
  </si>
  <si>
    <t>C2298F473D0B46C939B2B3351F3D58C8</t>
  </si>
  <si>
    <t>68E29B8503BEB618563296A51899F41B</t>
  </si>
  <si>
    <t>C61565F71CF244AB635BE1B738704031</t>
  </si>
  <si>
    <t>EBD81F9124761D7A0719B1879EEF1854</t>
  </si>
  <si>
    <t>938371EAC1AEFD35D3E39F54911F40B9</t>
  </si>
  <si>
    <t>8D79705210ECA62A0C4A9CBB8BFE7D99</t>
  </si>
  <si>
    <t>4ED1846D37FA3947CBA5B55DF7D903E4</t>
  </si>
  <si>
    <t>00A288AA3C2ED52DC37143F7ED7DF89D</t>
  </si>
  <si>
    <t>35726A5B5A7C3A4C28C33D4CAEC8BF90</t>
  </si>
  <si>
    <t>63DBC2D81303EE9AA1ABD7272F897777</t>
  </si>
  <si>
    <t>762F0C2B10386745574DE1EFB55D48EA</t>
  </si>
  <si>
    <t>C40330E8ADBD67618B79E77BDF23D8E6</t>
  </si>
  <si>
    <t>25A8D8CDDA2D97539F328452FE88E918</t>
  </si>
  <si>
    <t>87A5B0575DA0F31645BD5FAAE3293A5F</t>
  </si>
  <si>
    <t>4B265046B7B05F13DECA6604B770B001</t>
  </si>
  <si>
    <t>DA51ACBDAEB73110EC3CBB7B2782A9CD</t>
  </si>
  <si>
    <t>F645D679043EF25A9F7EF2A0F047A7A7</t>
  </si>
  <si>
    <t>8427A16566D23C131E8B3CDB5AA66F50</t>
  </si>
  <si>
    <t>5D003011643D9C14958904DC50FB683F</t>
  </si>
  <si>
    <t>02350D06B4570DD56E4E4C9516579DE3</t>
  </si>
  <si>
    <t>F04427FDDD7EF7CEE624D30DE3DC0CCD</t>
  </si>
  <si>
    <t>BE16BB0D177C6C51FD87379FF61AF299</t>
  </si>
  <si>
    <t>9DB86704B32E311DB0A7403D6531D0B3</t>
  </si>
  <si>
    <t>F4822DF8157EEFB092257E92767E339B</t>
  </si>
  <si>
    <t>6C358B6B0703B540B332CE6D3FB86F73</t>
  </si>
  <si>
    <t>7E19067250A9BE39C0595728F4295BA5</t>
  </si>
  <si>
    <t>AE0DFF1EBFF501891B81C8CF8359B902</t>
  </si>
  <si>
    <t>A86D531EB3801E18AD87BB4105E6B1F8</t>
  </si>
  <si>
    <t>2EB9B7F4689B4C0B24417074912E5004</t>
  </si>
  <si>
    <t>9E364A83C1E5450D5FBA60A89A1B0072</t>
  </si>
  <si>
    <t>17A34C5F263FD1F9B3DB92F931B5CF68</t>
  </si>
  <si>
    <t>265F2BC67F1B898639C447CDD472BFAB</t>
  </si>
  <si>
    <t>9C56427F1046258FB7A918070DADB841</t>
  </si>
  <si>
    <t>0C2C37B3A219B481F7798124DB96B33E</t>
  </si>
  <si>
    <t>9E3D6BA1737D8EB1C90F4CC2E62B524C</t>
  </si>
  <si>
    <t>0BE69A663C4460A77BBF57276EC6FBFD</t>
  </si>
  <si>
    <t>17F82DB4731BE157F18C7295A15B6240</t>
  </si>
  <si>
    <t>68BF27BF656F3A5C7C0A04BC0DBC463A</t>
  </si>
  <si>
    <t>806CA17D0EAD3EA16C66BD5004E147CF</t>
  </si>
  <si>
    <t>92DE9354612912F2F37E011FD21BA3B5</t>
  </si>
  <si>
    <t>6237C3CF107B2E4828AA7815333C62E6</t>
  </si>
  <si>
    <t>E23F1B5E867DAF6570559BCD0B70D1A5</t>
  </si>
  <si>
    <t>BDFAA302EDD9B5B4CD36BE8CBE96DDC4</t>
  </si>
  <si>
    <t>FB932A9C8BB87D266BC702F252840FC2</t>
  </si>
  <si>
    <t>938A2C71DE9748772C9DAAFB9BFEA65F</t>
  </si>
  <si>
    <t>D662D4CEA86BC4E3A973D34FAD943E98</t>
  </si>
  <si>
    <t>A811348D39202F25C3CD63B9C8F3836E</t>
  </si>
  <si>
    <t>FB0045B802ED1ADE2002B38DF50E4ED0</t>
  </si>
  <si>
    <t>558DA81AD192A8BD87B79A7229C11BF5</t>
  </si>
  <si>
    <t>5B99705FF066F14FF42E6F60CC9C00DB</t>
  </si>
  <si>
    <t>B61D843D65819FDC9E24DB8E3AA1EAAD</t>
  </si>
  <si>
    <t>3D8DC79350B5A831B27B07D0347C8FAC</t>
  </si>
  <si>
    <t>5A722D610DA7B07B34D85F45420897B7</t>
  </si>
  <si>
    <t>6E5640EA225D65D5698BB009E4E6C892</t>
  </si>
  <si>
    <t>2DC5F7AC7389BB12B41C5001F6BE04E9</t>
  </si>
  <si>
    <t>091F2CAD0648F752841A9DBF650FB064</t>
  </si>
  <si>
    <t>959165672B9615EDE4D78DF69B2662FB</t>
  </si>
  <si>
    <t>E9BA2FE4AC128BBFF283DB4CC7876000</t>
  </si>
  <si>
    <t>A11FC72E959C0C15EEA7760169657695</t>
  </si>
  <si>
    <t>2939E9E92C3FA88ADE14F67B5EDAD979</t>
  </si>
  <si>
    <t>D6694D1318792B906F71943BF419D72B</t>
  </si>
  <si>
    <t>5730F7B17B3C6A3A033946F0EDCD53EC</t>
  </si>
  <si>
    <t>F770FA4AB006C9F6E8354183A0F29CC7</t>
  </si>
  <si>
    <t>ADEBDF8C7C29C3D60F14A2F07B69F19D</t>
  </si>
  <si>
    <t>5491DA18E985DE20C588754CF453119D</t>
  </si>
  <si>
    <t>37D6A80E70E596D2696907E7303C349A</t>
  </si>
  <si>
    <t>B8E5E5715FFD33BC4301ACBFD461F0EA</t>
  </si>
  <si>
    <t>460ADD9A7291CAB34FA13CA5E85AF4BB</t>
  </si>
  <si>
    <t>979EB621B74E44D34F0593A0B2B644DE</t>
  </si>
  <si>
    <t>272AA0B7E73D57FBBC5965BB0879F522</t>
  </si>
  <si>
    <t>F7177128030CD6D675F5BC866E7E5C7C</t>
  </si>
  <si>
    <t>7D83009131D48358A143C2DEF9AA189A</t>
  </si>
  <si>
    <t>E8A6C2115D632F21C23553184ADB1C8C</t>
  </si>
  <si>
    <t>F852203640F2CB8813407B127AFF306F</t>
  </si>
  <si>
    <t>8619173C655793AE74010EA525905062</t>
  </si>
  <si>
    <t>9418EA55E4056F8B9D64F7A7788E3B35</t>
  </si>
  <si>
    <t>8380A6F5CBC2735C05329448EE2083A9</t>
  </si>
  <si>
    <t>4155C8F62D532463457896D00B3668E4</t>
  </si>
  <si>
    <t>A116DFBDC0D7AE5CF2830F58E92E4202</t>
  </si>
  <si>
    <t>6410F12282339DF84C3D24AF46F4761F</t>
  </si>
  <si>
    <t>7D24CC63DA905485D14281ADDE3874FD</t>
  </si>
  <si>
    <t>DF2D735E94805EB373AC335224A01596</t>
  </si>
  <si>
    <t>E0CBF982E14655E899B60E2123593A3B</t>
  </si>
  <si>
    <t>22AEB2DB4B48D3049FBA3A14D23CBE55</t>
  </si>
  <si>
    <t>18B8EDC6B47FE22001957051493E311B</t>
  </si>
  <si>
    <t>C7B921E6CCDCE82FF8C3E54CAFC2AE38</t>
  </si>
  <si>
    <t>865A7B8D2754BC02C9535707D5B0AB34</t>
  </si>
  <si>
    <t>65F892903AE63704F4F137C05863BF47</t>
  </si>
  <si>
    <t>44C9013F0F6E14F9BF8B5F93645088D0</t>
  </si>
  <si>
    <t>53CB2BBB723C83CEAD29CB22C6B5A2E8</t>
  </si>
  <si>
    <t>B94CE329F5025A461761BA35D4EA680C</t>
  </si>
  <si>
    <t>7FA7EDBD56B21CCA4F57E66CD97ECACE</t>
  </si>
  <si>
    <t>CD50397904E008651321A7BBE84EB37A</t>
  </si>
  <si>
    <t>6191F83C2A7A74576BE8864AF6EA49A4</t>
  </si>
  <si>
    <t>A90329F68097380C0ADEBB2B7C25E9B0</t>
  </si>
  <si>
    <t>158E322883EDA6323CD5CA2B7F3FC65A</t>
  </si>
  <si>
    <t>AB08F3176A12F3C969E72913AAE9819E</t>
  </si>
  <si>
    <t>622252917DBE188BEBD2B03E4E374BD2</t>
  </si>
  <si>
    <t>FE8C0A9F0B7B1B9601895E408413A122</t>
  </si>
  <si>
    <t>A64E32C7844AA3CB1F16E62DBD163969</t>
  </si>
  <si>
    <t>6417E168C6FC4CBC0DDDDB2E201C8F82</t>
  </si>
  <si>
    <t>05A223728753D70B2B262577215AF293</t>
  </si>
  <si>
    <t>47538878C406361B1E37D6CE8E520264</t>
  </si>
  <si>
    <t>4FA3A4C2FD420D6E9A8B72730BBAB3D3</t>
  </si>
  <si>
    <t>3CBB792BCAD06681D855938BB6765D9A</t>
  </si>
  <si>
    <t>252DE18ABF19E0AF8F3DF920DD375859</t>
  </si>
  <si>
    <t>14B6F365F7EC8A44AA707F78C82C9FFA</t>
  </si>
  <si>
    <t>521567CCCDF81BD2D6A14BB19516A532</t>
  </si>
  <si>
    <t>AB9BBA7BA5DC26884979F27D5DDBF1D7</t>
  </si>
  <si>
    <t>CBBF0FE0893F765CC52842A4E4CB120D</t>
  </si>
  <si>
    <t>113569416EEE02E0172D9745E4A104C7</t>
  </si>
  <si>
    <t>051A7566E84BB322E63B5D24B16B2303</t>
  </si>
  <si>
    <t>AA00905D652543512FACE01CB2D03D63</t>
  </si>
  <si>
    <t>9BA13413E6E9BF2ACCAADA569FE72170</t>
  </si>
  <si>
    <t>8C4E9F55676F229A24CAB00EF0A2D811</t>
  </si>
  <si>
    <t>0780A1F32084E028D2F3A09A9E246ECA</t>
  </si>
  <si>
    <t>5F30ACA9C4C252D1503EF30839052BFC</t>
  </si>
  <si>
    <t>AF69B7F9E64EBD9DE64940C878FF63FC</t>
  </si>
  <si>
    <t>1F6C03094C74185A193B648DF4C5AB79</t>
  </si>
  <si>
    <t>A5C4D1B85E599D3E3C2A85524E4E9A7E</t>
  </si>
  <si>
    <t>C98CAC3FCA739BE97C5EBBCC31379660</t>
  </si>
  <si>
    <t>6A814F0B81D9ADB3B4042BB23B2BD06B</t>
  </si>
  <si>
    <t>196956E409F704C8CAE379499C0C764E</t>
  </si>
  <si>
    <t>0C778D44AD294E9C3805C431B2ABE047</t>
  </si>
  <si>
    <t>5A3D3C4990271027455C2ABA184E20FB</t>
  </si>
  <si>
    <t>0EFAF4D2E2331D18D94805BC85A5B517</t>
  </si>
  <si>
    <t>6F84DC5F53A78A808075A5530F857A8A</t>
  </si>
  <si>
    <t>58F0B6EA53459A015003A3FA1B3F5D52</t>
  </si>
  <si>
    <t>8340D1F6E4C98F8A3F4453AF8185FE8F</t>
  </si>
  <si>
    <t>4F30326BDBFBB7F539F07A8240968315</t>
  </si>
  <si>
    <t>251543B3D307F52B124913C994748CCC</t>
  </si>
  <si>
    <t>F5FB37442CB8234B6D8C6FA92BAAB1DB</t>
  </si>
  <si>
    <t>AF53B7C2F70791D49DD1B1BB8DFF7931</t>
  </si>
  <si>
    <t>C725A8C4A37AD60C7CD1CD6266CECBD8</t>
  </si>
  <si>
    <t>A613D2A58D8D9A364B9B8A9E478A0ACF</t>
  </si>
  <si>
    <t>E8959E6C9D1A2EC715DB115FBD7FCC57</t>
  </si>
  <si>
    <t>FAD443BF4D020C49B38D62BE6C248C48</t>
  </si>
  <si>
    <t>58E3FD90FF21D2896356428BF19860AE</t>
  </si>
  <si>
    <t>FB6BE8E606FE46342E5CA81D265D053A</t>
  </si>
  <si>
    <t>35DE08A0904AA6D3CE3A84DD159E6015</t>
  </si>
  <si>
    <t>F132D91F2B864952A0C124463AC7C7BA</t>
  </si>
  <si>
    <t>D1BB0C84A5ED1F4914B7677E51905D8C</t>
  </si>
  <si>
    <t>584E306DD0B1635E5CA16CE5F20BF29E</t>
  </si>
  <si>
    <t>317AB3BD802819F2F5AC8A0755ADE1F4</t>
  </si>
  <si>
    <t>88BCF403BD89BA1F9C6FB7BB312B0457</t>
  </si>
  <si>
    <t>3EB6F06674919DB2AE35B8169F105BBE</t>
  </si>
  <si>
    <t>299515AE3B581915DBD5EC1F018DA981</t>
  </si>
  <si>
    <t>3A95F4587F84CBAC65EF6D2EC59FE0E6</t>
  </si>
  <si>
    <t>D4CDEC231AB99D75A0E139B26E3A4797</t>
  </si>
  <si>
    <t>E275BE4CA1958E27189ACA59A962DA9D</t>
  </si>
  <si>
    <t>EE0AB981EADFD86C6729CECB90DD5CD0</t>
  </si>
  <si>
    <t>97C8672FE2521099D2E064F05F0222F4</t>
  </si>
  <si>
    <t>B0AE17EA11BFB430BBC8E56F90A0048E</t>
  </si>
  <si>
    <t>93DF62653161BF93D65615A9581722E8</t>
  </si>
  <si>
    <t>B73F110E4A9A397AFCCBF9EDB7F4DC16</t>
  </si>
  <si>
    <t>90F22B2E7632DE3DF655A74BDBC53E22</t>
  </si>
  <si>
    <t>EA0BAE1CDAC0DAA3653FF72378F471F3</t>
  </si>
  <si>
    <t>55B7F20E35EE8A0D2611D30B1733765E</t>
  </si>
  <si>
    <t>2412AB340958AE081B111672BF6BBAD9</t>
  </si>
  <si>
    <t>69EF004C5A63ED2D2CC12A66E8438BD0</t>
  </si>
  <si>
    <t>6CD7668E7B099C14E585D2444E993D7D</t>
  </si>
  <si>
    <t>DC2512C01927865D4F13BC71CDB0CD0F</t>
  </si>
  <si>
    <t>86D1C991BE05607710E9257E2AFF63F7</t>
  </si>
  <si>
    <t>1F7265707304BAD152BA006543B4947F</t>
  </si>
  <si>
    <t>0D91891AD23EAB2F90A2D44F75DBE6DA</t>
  </si>
  <si>
    <t>F53436B64C7F058DA280D0A7CA820B93</t>
  </si>
  <si>
    <t>B67ECDC6A70AA040CE76404C04A9C1AA</t>
  </si>
  <si>
    <t>EB01E883DC9E0D62520C3941DD1EE211</t>
  </si>
  <si>
    <t>7D67BCEA22C09583C8A03C27547F5899</t>
  </si>
  <si>
    <t>50EF9756211811076C9074092A6B9BB4</t>
  </si>
  <si>
    <t>2EF87B0AE15E4E18443F8BFF7B97F7A1</t>
  </si>
  <si>
    <t>8D92E7C940226BC4B17FC4A60BD5EC5D</t>
  </si>
  <si>
    <t>DCD20F51DD21DF89C2D8461C69F63DAF</t>
  </si>
  <si>
    <t>01B82851A521A6F6E692FF788D152155</t>
  </si>
  <si>
    <t>25E1221771E7FD58BA35EE4F4C37EBF4</t>
  </si>
  <si>
    <t>077ADDF156A7F5045173F3134116272D</t>
  </si>
  <si>
    <t>6BB8BA2743F9759AF069C512D667A02F</t>
  </si>
  <si>
    <t>B50E3A69D88F22E883C7AC6CB5A6F5FE</t>
  </si>
  <si>
    <t>90199EF65C509C39D4FC583494AC7646</t>
  </si>
  <si>
    <t>89D9B1802779D2618DA1E423AC30FD04</t>
  </si>
  <si>
    <t>AF7C56523E17C96D4D4EEFA9AF626A32</t>
  </si>
  <si>
    <t>A0078A596BBB3825F80651B388BE75B7</t>
  </si>
  <si>
    <t>C6BB4E854C44FC6B1900E1D52E333906</t>
  </si>
  <si>
    <t>B43CE7AF46D753A97DAF78E6E1351B58</t>
  </si>
  <si>
    <t>552078C3D493037CEC20C068426A0C93</t>
  </si>
  <si>
    <t>3CA693B83BBFAA97C0BA84167BBCFBB9</t>
  </si>
  <si>
    <t>8CACD2450CF80E9ACC1DBB1AD4BF2A0D</t>
  </si>
  <si>
    <t>D89FE2340CBC123405672DF04622AF1F</t>
  </si>
  <si>
    <t>B5C45E8EBF96E323157321B22A7CE65A</t>
  </si>
  <si>
    <t>A060387D3FF8B5AF21B241D12F27DECD</t>
  </si>
  <si>
    <t>D326F4167FBEEEE01B78527D628A7E1C</t>
  </si>
  <si>
    <t>E3929B7980107CFCA899A4DA816BB1FD</t>
  </si>
  <si>
    <t>ED5FD2D2764FB38FE8F84FA8BADFF353</t>
  </si>
  <si>
    <t>80698826BAF2728AAC2557ECACF2E1A8</t>
  </si>
  <si>
    <t>2BEA39C57D3B2C888AFD1D3F9355266A</t>
  </si>
  <si>
    <t>B4DF437E021E2DF9E454C805AD4D005B</t>
  </si>
  <si>
    <t>09FC1A6667163882847D476CBB552508</t>
  </si>
  <si>
    <t>F8928885562F92E6B2A226EADB469CD2</t>
  </si>
  <si>
    <t>956FA6686A97E149F483C664F91C3310</t>
  </si>
  <si>
    <t>A993F8732B9030F1AEF212ABC0908989</t>
  </si>
  <si>
    <t>69D46B0A06F101A9128C765A248C080C</t>
  </si>
  <si>
    <t>AEB8C7231476E1CD52722F1EF48B50AB</t>
  </si>
  <si>
    <t>131A7EAB7898D8DC973C158DC35102F7</t>
  </si>
  <si>
    <t>DEF90D61D8BDEC13FF8BB430EA53DF25</t>
  </si>
  <si>
    <t>7F3394EE18A6205C2D84673A1339BC8B</t>
  </si>
  <si>
    <t>25B50314180F9528F4B9AE067981296E</t>
  </si>
  <si>
    <t>97066523107E120D4445BF6FF2982231</t>
  </si>
  <si>
    <t>49109E4F16CD4FBD4C57B80338D64E5C</t>
  </si>
  <si>
    <t>C72EAC921FC6EE1E8BF3A84FB5F7BE97</t>
  </si>
  <si>
    <t>397117F2D61EAAF7318700FA1B6B6FB4</t>
  </si>
  <si>
    <t>DF2430C2CADBFB2285FF47CB6748C358</t>
  </si>
  <si>
    <t>E7B06CBAC757164F6451696777EAE065</t>
  </si>
  <si>
    <t>F78C5E85F64D4ECA522DEEA64BA481E6</t>
  </si>
  <si>
    <t>EA377C019730DB61A8673B32C081DD09</t>
  </si>
  <si>
    <t>A87F46270BE8ECF373D0712168F26120</t>
  </si>
  <si>
    <t>143CA45D1AD8DE492AE6C7CDFE2F3C8A</t>
  </si>
  <si>
    <t>50EA37FB47DEC5D71383E206A92B1A84</t>
  </si>
  <si>
    <t>773114E5FBEB5037B2B66067295775AD</t>
  </si>
  <si>
    <t>A03FCA933628CBC66C454E15E4E7FEEF</t>
  </si>
  <si>
    <t>96D10A80E0BAF0E864AC61B8F5FC79C5</t>
  </si>
  <si>
    <t>ACFBF54C05ED2D9BB3CC4ABEC78E3463</t>
  </si>
  <si>
    <t>C5DCD68A00938192020252ED9FA6F6D8</t>
  </si>
  <si>
    <t>6BA79913689571339362D404B6619C87</t>
  </si>
  <si>
    <t>E4700B7EAE9AD35CE4260B8823282BD9</t>
  </si>
  <si>
    <t>7374BF43913B316469C9A24024D20902</t>
  </si>
  <si>
    <t>30650DCB36B18172EF055F5BB9BCC6D4</t>
  </si>
  <si>
    <t>8F9AF9DED5D2F308E9373BB81D1093E2</t>
  </si>
  <si>
    <t>829290C5CC8B26C1B1732FC4BCCCB70D</t>
  </si>
  <si>
    <t>82CB5039AE934B18CF526008FB87F1B0</t>
  </si>
  <si>
    <t>428F755623E0878CFC493FA4E883AF7B</t>
  </si>
  <si>
    <t>A3CC12C5717FE0DBE0A5DF80F53E1BA0</t>
  </si>
  <si>
    <t>9051B83A906354B3BBD47AE168E35398</t>
  </si>
  <si>
    <t>A0F92BC13F6849279088F7B1CF183D03</t>
  </si>
  <si>
    <t>F9AE8DDB06073890E0FA14B14CBF2296</t>
  </si>
  <si>
    <t>F62257243015C24C4DE8C39898D81CC2</t>
  </si>
  <si>
    <t>9D77F574C9E44B83EF702CBCA3AB0972</t>
  </si>
  <si>
    <t>BA71E04EEBDFF38ABE69BCA77BACD479</t>
  </si>
  <si>
    <t>51D43B2F2528893478C22DA2843604B4</t>
  </si>
  <si>
    <t>7D58AD03BA32CFE8DE1F32D7C14E65EF</t>
  </si>
  <si>
    <t>568B86B8675858E6A6AD7DC3702B371F</t>
  </si>
  <si>
    <t>528060F21A4D61C7AE461D254F91EAA6</t>
  </si>
  <si>
    <t>084A801BEC1FC7486382709DD78E2AB4</t>
  </si>
  <si>
    <t>ED4DF79CDFFBF3EF285760B31683C4A7</t>
  </si>
  <si>
    <t>3FC22C864A81352B0730231677820CE8</t>
  </si>
  <si>
    <t>C8FD91E477A3849CF843CEEF3DC231F9</t>
  </si>
  <si>
    <t>6F9ED8EA51C567A33061BA86666710E1</t>
  </si>
  <si>
    <t>EDC1FC2D6D867553DCFC638AD402CE82</t>
  </si>
  <si>
    <t>2E03C4F8B5619F621334B076BA815F47</t>
  </si>
  <si>
    <t>4A17760E9E78C4ECDD444B746000C0ED</t>
  </si>
  <si>
    <t>A5505D05A24EBD19265ACC5613802FF9</t>
  </si>
  <si>
    <t>CD057C1F39356C73F063F15B73CA7959</t>
  </si>
  <si>
    <t>547F3520659A7826A4A6107C061AECEF</t>
  </si>
  <si>
    <t>26F06D436CE8B7734493BACFFE64F9BB</t>
  </si>
  <si>
    <t>B8E39600BC2321C227400D9D18F30D1D</t>
  </si>
  <si>
    <t>CDF019EE5C4E9F5F52B3FC25369107DE</t>
  </si>
  <si>
    <t>FFC405539E7D1AEDBA1BB4F96C936079</t>
  </si>
  <si>
    <t>83105910126067DB455432106F49E90B</t>
  </si>
  <si>
    <t>5A39945673138AD7472C8D1C04FB9901</t>
  </si>
  <si>
    <t>6608A3220A6B8FED0863B15F4E89B0B9</t>
  </si>
  <si>
    <t>94CB0AD8224660D9287D9AF221B8E493</t>
  </si>
  <si>
    <t>B21CC29DC463A3BE66208A7064B6E538</t>
  </si>
  <si>
    <t>893A7E4F78A327A805EEB381258EE9FB</t>
  </si>
  <si>
    <t>9B02CDAC0F39682FC33BD3767CC93C66</t>
  </si>
  <si>
    <t>5DCEFC2CFB503D39C50E56FEC1398BD3</t>
  </si>
  <si>
    <t>ACDF8DE7E801940953550D6A3CE3EDDD</t>
  </si>
  <si>
    <t>E84A81A8F2940AE1747601D252562BAF</t>
  </si>
  <si>
    <t>526733088EBDE369023726E6A9168DEF</t>
  </si>
  <si>
    <t>A41FA557BECB77D3392E19F54FEAE336</t>
  </si>
  <si>
    <t>7983E3A4C546DAF4D94706908F078BC7</t>
  </si>
  <si>
    <t>7B763DBFC4CDB0962B96EDDA06FE6646</t>
  </si>
  <si>
    <t>8247BD8AC4BD542DC92A864FB04DE837</t>
  </si>
  <si>
    <t>C17F8AF0F2A089BD6E4959F996C5405B</t>
  </si>
  <si>
    <t>9012FF054D848AC61A7876DC85390DE3</t>
  </si>
  <si>
    <t>9243B334351783287E03D892356B742E</t>
  </si>
  <si>
    <t>16BE6D0AE44345ADE53EA9BD2A77893B</t>
  </si>
  <si>
    <t>C235EB219ADF44741E417563B15B150A</t>
  </si>
  <si>
    <t>8A709F259992651CE4643E33BB1EC194</t>
  </si>
  <si>
    <t>01C201960D2559CD20EF9602A92B7299</t>
  </si>
  <si>
    <t>DE3557D0A216C6A6C547B44DF28EAC68</t>
  </si>
  <si>
    <t>A4A8D3B4E30A97E8F206CE64397478E4</t>
  </si>
  <si>
    <t>F3C49ADD707B8C03EEB326CEDBA65383</t>
  </si>
  <si>
    <t>34C0F1B496906A14825002C00B8FB16F</t>
  </si>
  <si>
    <t>04C9DE43765AC9007B7875B57A1BF1BB</t>
  </si>
  <si>
    <t>E084E49442A41002AB68F0814AA34BBD</t>
  </si>
  <si>
    <t>BFD681A1F9CDD83E600A1C95731965CB</t>
  </si>
  <si>
    <t>91E27C840E8322E68F2BA4CC52C76DD2</t>
  </si>
  <si>
    <t>71DCC94903CF7F707F9C2D5F2E840EEF</t>
  </si>
  <si>
    <t>754AF364A234B321B58874A8D1FE1E9E</t>
  </si>
  <si>
    <t>27135A76F16A11F1DBCC6F0EAA4B370E</t>
  </si>
  <si>
    <t>AFAF93A8C7687BC9FA66390989D78B96</t>
  </si>
  <si>
    <t>85A64EC9544C547C18C4F7752D40F06D</t>
  </si>
  <si>
    <t>4DD906D1B5F9FC5AB84F57A1DCEF7266</t>
  </si>
  <si>
    <t>AFF0C58CCEA9D101E1672D505597AF60</t>
  </si>
  <si>
    <t>1CA3CBF79E9BB7E7349E35C02AABC98A</t>
  </si>
  <si>
    <t>2B6C92B6C210670312ABC9373D56125D</t>
  </si>
  <si>
    <t>6854467E1EEA63503B95E2F9778EF50C</t>
  </si>
  <si>
    <t>0A7F4083D7EDEBC4C395A2601F5ED32E</t>
  </si>
  <si>
    <t>7DBEEDE012CF2C517D22AFC953C7DF3E</t>
  </si>
  <si>
    <t>5AF55B9384106F51F1FF7200244EE9BD</t>
  </si>
  <si>
    <t>408792E04F37B93A36F3CF9F28EBCBC1</t>
  </si>
  <si>
    <t>59C0D7C5A1AC984BEC464F936D02C23C</t>
  </si>
  <si>
    <t>E3F7DDB6F1B2A372E53E2ED167A31EFE</t>
  </si>
  <si>
    <t>D0A39C1F52C6F5AD6B4444445848CE2D</t>
  </si>
  <si>
    <t>6D5FFAC58831579CB7A2174AA87B1E52</t>
  </si>
  <si>
    <t>F4F36112897F89840FD93D6513ACCCB3</t>
  </si>
  <si>
    <t>791B597C7F648963A1A56ED00A9CCEEF</t>
  </si>
  <si>
    <t>D7578A4D051CAE657EA67B7C9389008E</t>
  </si>
  <si>
    <t>2CE82DE94E71072AC931C5069DB9ED20</t>
  </si>
  <si>
    <t>E4FE3EC00E2BB056CDF9AFAB4DEFF896</t>
  </si>
  <si>
    <t>8F972376F15FB5E99EB937CA8FE2B2DC</t>
  </si>
  <si>
    <t>47C3BDE12422C91AC3308D48EC2E8E8C</t>
  </si>
  <si>
    <t>7FC77EF22F4DB2B79CE4283DCA7F0A9C</t>
  </si>
  <si>
    <t>9B12E0D407CBF27C3BAE9DF9064A26DC</t>
  </si>
  <si>
    <t>9E88ED700121546E041C2713FA161A3F</t>
  </si>
  <si>
    <t>9C61E13B6A34AB86A659E5A26E8A991B</t>
  </si>
  <si>
    <t>7CA5EC5B6B0CD8F2355F31D4944BC294</t>
  </si>
  <si>
    <t>48B3ED8D7007065B38A0EBCE6EE8CFA0</t>
  </si>
  <si>
    <t>118EAA97A3DB00D40E02E5BD32ED5B63</t>
  </si>
  <si>
    <t>809A8A489B6ABB9E40725EAF02FD54A6</t>
  </si>
  <si>
    <t>7F23C21CF06185733EEED4EC1FDDEE6F</t>
  </si>
  <si>
    <t>5D9D321C16626A313326517C5213C40D</t>
  </si>
  <si>
    <t>BABDDF892BC16E35DC72BD81CDCBC905</t>
  </si>
  <si>
    <t>48AD8301BEA912EE154ADC1F9827F857</t>
  </si>
  <si>
    <t>722CB84DB322DEF037A6D7693C9D08FE</t>
  </si>
  <si>
    <t>E02C85D81C2C0C8A1CB160C947D15BEA</t>
  </si>
  <si>
    <t>8576A6DC7B45321752F195745F199074</t>
  </si>
  <si>
    <t>F28A4EC48417229A84B29212A67FD401</t>
  </si>
  <si>
    <t>974A4A35AE215BC629E35173B6D15A37</t>
  </si>
  <si>
    <t>7F6CE05C42DF54EDB0B88601D7AE04CC</t>
  </si>
  <si>
    <t>6EA280BB9F430AA7B8F0E08313AF926B</t>
  </si>
  <si>
    <t>FAD06C9E56B6186B1F51B1D5684554B2</t>
  </si>
  <si>
    <t>D1BCF28B112E724A657CAFE5F766BD6A</t>
  </si>
  <si>
    <t>F458A1C24C6BF3EC4989D3B35C6471D6</t>
  </si>
  <si>
    <t>675C1CF4115E646AC6A825D2B787981C</t>
  </si>
  <si>
    <t>19C33BF98F9BB9EF98D9D1304C566249</t>
  </si>
  <si>
    <t>AE1F044A320A6448EB93298CB93E5208</t>
  </si>
  <si>
    <t>0CD61D2B97F20070787EB1E114DBF895</t>
  </si>
  <si>
    <t>ED6CA63D030D62071805BC8BBEAF57F7</t>
  </si>
  <si>
    <t>5440A8ED88D08140B814AB347F6CBC00</t>
  </si>
  <si>
    <t>BB50E0718B9ED6A63D69489921D74C8E</t>
  </si>
  <si>
    <t>C62D499EE82608C750B385A5692583CA</t>
  </si>
  <si>
    <t>C9BC0B89670BF83CAFDAD039FAA3EA44</t>
  </si>
  <si>
    <t>65419D47CEAE536D4BA494FB542D0490</t>
  </si>
  <si>
    <t>F1C3DDF8B801DF7D541BA9D2FF282F03</t>
  </si>
  <si>
    <t>3BB415DB9BB82DB5C0A902AA1635DF5B</t>
  </si>
  <si>
    <t>4A330D665FA43C416DDBE59B6651881F</t>
  </si>
  <si>
    <t>CD62C0FC30906E1AC03DC19EC1DAA090</t>
  </si>
  <si>
    <t>91266AD0A797F854FFFAA1890A6B1BD9</t>
  </si>
  <si>
    <t>E3F727A280CD9268D1B39028FDCC38A4</t>
  </si>
  <si>
    <t>CF4BD45D78A7923B680B46234DD9B7F5</t>
  </si>
  <si>
    <t>D14ADA1BFF4BBB5B45FFDF702DB1FAE6</t>
  </si>
  <si>
    <t>1C4CFBB59DBCFCA39AD746C2FAA519BD</t>
  </si>
  <si>
    <t>5B438C3920510C86FCB0AC3318AA8E4F</t>
  </si>
  <si>
    <t>AAE9FB10AAE71FECEDA17D4F3DD25261</t>
  </si>
  <si>
    <t>9F57B1F36A5C861DEEEE27E52C6B81E4</t>
  </si>
  <si>
    <t>84070A44A0C553EC91E09EB780377C75</t>
  </si>
  <si>
    <t>D5D620DB87DDC0E6D3C5FE5E36CA1617</t>
  </si>
  <si>
    <t>EDF63F3A2D9D2B04B03382B3C0EA16A3</t>
  </si>
  <si>
    <t>171AEF685D7E98DCACCF26BFF8C81710</t>
  </si>
  <si>
    <t>3608DB43E96272A4516FFD39141D7A68</t>
  </si>
  <si>
    <t>99199E9811EF6AF6991A627F53D22963</t>
  </si>
  <si>
    <t>B8156C9E8ECF266FBE38DD8CE31CE15F</t>
  </si>
  <si>
    <t>375D395FAD57F1D73879D68B2B3661F2</t>
  </si>
  <si>
    <t>E54337B8F9D271C8719ABE92F26467DE</t>
  </si>
  <si>
    <t>CA5DAA0A7AEC8A6D1CA15896523353F2</t>
  </si>
  <si>
    <t>DC6AC2536A2CD1D43D9BA931963EF212</t>
  </si>
  <si>
    <t>9E52F2DEB1D51C2945789A5ED7B5485B</t>
  </si>
  <si>
    <t>94B46DD6F557A8350E3EA77A0383A132</t>
  </si>
  <si>
    <t>7A7581E05BC4EE58E4A2FF42E9C7383D</t>
  </si>
  <si>
    <t>72336BFDDF3EE1D403FFD33F42BE98D8</t>
  </si>
  <si>
    <t>E25838DD58270AE9E647F09DDB6C883F</t>
  </si>
  <si>
    <t>EC985C1CFC458B229B3FE10E2DDC73B8</t>
  </si>
  <si>
    <t>A582909FE31C27E98C6F73DCCB73C09B</t>
  </si>
  <si>
    <t>5BCC20A651288E3F302D50B6F7CA3D6C</t>
  </si>
  <si>
    <t>942C1193002B873F4502CA41AA6C3DA0</t>
  </si>
  <si>
    <t>EDF87755F49FF89C69EEEB58F2CCBBE2</t>
  </si>
  <si>
    <t>DA19E371D5179F04FC14D587DCFC30A3</t>
  </si>
  <si>
    <t>097FF9CF4FA4B57B6E5844C4B6C63898</t>
  </si>
  <si>
    <t>B4414A37F0788F3872F7EE33BA3ED330</t>
  </si>
  <si>
    <t>F657FED0623BE7FE2223B94370CE8D9B</t>
  </si>
  <si>
    <t>12F3E665E7DD98B9F67AF5E8C20525AE</t>
  </si>
  <si>
    <t>E7538F97CD8A7BB8F95B2FB230B49D3B</t>
  </si>
  <si>
    <t>21402F1D4F818A21C3CE789807ED8B77</t>
  </si>
  <si>
    <t>02DF5BAD0806838AEBCB3B05829AF0B6</t>
  </si>
  <si>
    <t>5A5C51E0C4F2BE00FA00D624245BD8BD</t>
  </si>
  <si>
    <t>73FC3FEEB3D30D5ACA06AA907CFB561F</t>
  </si>
  <si>
    <t>0E192BCC93C5ACCBC99D8898463F4840</t>
  </si>
  <si>
    <t>22F0A705CB5C8CFF4488EC466B3C55BE</t>
  </si>
  <si>
    <t>97FBE0D60B6B357D9F5642BD54FBE6B3</t>
  </si>
  <si>
    <t>7BA6EA894E9A16BAD02A9A5D57224A9D</t>
  </si>
  <si>
    <t>D5150C256099A3CA9B77C518FCB61980</t>
  </si>
  <si>
    <t>2C26A6B99FF36EFC23375EC7F5BB852B</t>
  </si>
  <si>
    <t>BB9D153DE1299FA16D871B0DFF0D274D</t>
  </si>
  <si>
    <t>F0C24A7F3B9F6D5A14BEB0F07FC77A3B</t>
  </si>
  <si>
    <t>2132E5FA0A6936F48E74289B1EECDE7B</t>
  </si>
  <si>
    <t>290702933D562CEC6F2D318298D0C5C3</t>
  </si>
  <si>
    <t>799755B9872227AEDEB3E855CC60B65F</t>
  </si>
  <si>
    <t>C6E7C916E5A67D3B365D2A9877F1952C</t>
  </si>
  <si>
    <t>4A0B24DAB872B363D725600A70234235</t>
  </si>
  <si>
    <t>26D702DF3BC4127D9A6C16051553F9F3</t>
  </si>
  <si>
    <t>88B8E62BBB4AA240C62EFBDF060BE3D6</t>
  </si>
  <si>
    <t>1AA640FFCBD308553E6493C625FF9AF5</t>
  </si>
  <si>
    <t>BD37D89709186B7D2C400A1A23605D4A</t>
  </si>
  <si>
    <t>CB2C043F378129C9ED8FB7A7FD986D05</t>
  </si>
  <si>
    <t>CC0438973CE16524A5956C76883555B0</t>
  </si>
  <si>
    <t>19246A42226D765775541B7A0D578B2E</t>
  </si>
  <si>
    <t>6DE46854E00FA39A18CF34C2F0E0AC98</t>
  </si>
  <si>
    <t>25D522A0E05257D6FD88097FD7793E2A</t>
  </si>
  <si>
    <t>379AACA43A0DC0B47FF5B7291A7E8B8D</t>
  </si>
  <si>
    <t>F9AF68FFDBC99D969D1E31AB2ADD2C51</t>
  </si>
  <si>
    <t>7C32CDA7831211A49D23B4B08152B4E6</t>
  </si>
  <si>
    <t>548F69EA654492581B7D260CE88BF210</t>
  </si>
  <si>
    <t>B881EA40820D371134984EA1AB058D1D</t>
  </si>
  <si>
    <t>948D1C9AF075F2A945F29AEC3566DF1D</t>
  </si>
  <si>
    <t>8CA15703327B4B7E4ED4C6DFFCC5C94E</t>
  </si>
  <si>
    <t>CA12CE0FA255F90ADD05786A63A1C350</t>
  </si>
  <si>
    <t>16B78FDCA1A45F634538A9BE074CED26</t>
  </si>
  <si>
    <t>3DCD7B02F4315A81BB8AE22F63FDC2C3</t>
  </si>
  <si>
    <t>2D9BED62A90D0953C63E039DCC8ABC07</t>
  </si>
  <si>
    <t>72C67E3746085056A3537DA611176359</t>
  </si>
  <si>
    <t>726A69FD552D72BCA93CCB86A6BF6F91</t>
  </si>
  <si>
    <t>01FD441DFD43B46E7CDF9F7208338274</t>
  </si>
  <si>
    <t>089C47CB917117D3FF41C0A5CA3C8F7F</t>
  </si>
  <si>
    <t>D006D8FF959F3295609E50C7464553A2</t>
  </si>
  <si>
    <t>F9D0A37787AB6ED14396732AF331CEE0</t>
  </si>
  <si>
    <t>357B9CE7CD67FA5835E18C5EFD91C913</t>
  </si>
  <si>
    <t>B7BFF4322865D5B70895E8A9084CB862</t>
  </si>
  <si>
    <t>C81C95E5BC87ECC6DA09A014EDE9A900</t>
  </si>
  <si>
    <t>D0F24030F66651E72840B470EA2A58B6</t>
  </si>
  <si>
    <t>F231BB39DAE6F28F724F6EE3BBD857C8</t>
  </si>
  <si>
    <t>A0580D68A650E248E47D440BE7A4CF4D</t>
  </si>
  <si>
    <t>4A30511E48A36596395569FBD3983FE2</t>
  </si>
  <si>
    <t>A03BDC14F3CD9CAA9CE03ECC2F312F04</t>
  </si>
  <si>
    <t>1E081875140501D3EB7CB18B12A85F09</t>
  </si>
  <si>
    <t>58182524117DDFC77AAC77EBA6BAAE20</t>
  </si>
  <si>
    <t>4E8BFA94B413FA946A9FA95A96E1DE1A</t>
  </si>
  <si>
    <t>828D5F4409E4F082DD7FABF589449CD8</t>
  </si>
  <si>
    <t>16FEA5506CFC808270B5406BB2EEAD98</t>
  </si>
  <si>
    <t>F02F0BE798ABD8729EA35DB99735543E</t>
  </si>
  <si>
    <t>70CFA90955764C28DABB2339D6A22DFD</t>
  </si>
  <si>
    <t>BAC9D4FC3E05818CBA62664676888C83</t>
  </si>
  <si>
    <t>A5FEC41172670296EE514E3916992BEF</t>
  </si>
  <si>
    <t>3ADB5EA1D86B284C4684795534FED429</t>
  </si>
  <si>
    <t>B00185C2218973B68811F5B285FC3F04</t>
  </si>
  <si>
    <t>09BFEB4234A4C462A1C53D0C21302FB9</t>
  </si>
  <si>
    <t>9432D1361B936CE42F8825C9D9A43209</t>
  </si>
  <si>
    <t>6D599F1F3A48169720D06522EAEEBBA5</t>
  </si>
  <si>
    <t>DCCCD3DB7491C065DA6CE63E7CB78AF8</t>
  </si>
  <si>
    <t>270997398E1C1D52BE91BE896D95CB45</t>
  </si>
  <si>
    <t>283E9D312BAB3AFBD7E23BAE88E57FB3</t>
  </si>
  <si>
    <t>77FB9D8F1272D81220481365A820C2D8</t>
  </si>
  <si>
    <t>E1BFE262E146148089A4B2A9C1D40EBC</t>
  </si>
  <si>
    <t>B013C63E5DD2C9F593D5B9B79A899501</t>
  </si>
  <si>
    <t>69F9917D17578A841CF09E19E975FEDF</t>
  </si>
  <si>
    <t>47C8F825E54C0C69DD2F35703094259D</t>
  </si>
  <si>
    <t>B7BAFEB0B54E7F8CD53F57A6B13855C2</t>
  </si>
  <si>
    <t>D83FBE9AE36F53FB60DE9F7EE3D35A8C</t>
  </si>
  <si>
    <t>9662FE520842F175A731BBC527531E80</t>
  </si>
  <si>
    <t>7845DFB236B2967276A7F9200D253FC4</t>
  </si>
  <si>
    <t>BD88D1D5D00235AE978E57AB87836B10</t>
  </si>
  <si>
    <t>A81DC4E47E14001394EC50955B34B980</t>
  </si>
  <si>
    <t>0C8FF567F5F508793141330F4C9EEB6E</t>
  </si>
  <si>
    <t>5F0DAF701F9DE948AF4466A8FACEF21F</t>
  </si>
  <si>
    <t>D4FD286E341E6AB6793C66D5A4C70C9D</t>
  </si>
  <si>
    <t>02724CF0074A742A477E2A581C925BFF</t>
  </si>
  <si>
    <t>22B2EF756D1B919638935D9B7F9804CC</t>
  </si>
  <si>
    <t>CB32A041DF596C5C7B03054AB087BABE</t>
  </si>
  <si>
    <t>488510A18E905C3DFB0435E585347533</t>
  </si>
  <si>
    <t>E484DC5D0A5976F77D3D767DBBBD3D9C</t>
  </si>
  <si>
    <t>7A6DD8EB0961B59C87A4859CC36AD587</t>
  </si>
  <si>
    <t>D709D464101F704CF9AF1B17F3468A75</t>
  </si>
  <si>
    <t>33E102AC07752C24996916AD7D3866E3</t>
  </si>
  <si>
    <t>9D9AC9ABE1FA1F3250380B33333079D7</t>
  </si>
  <si>
    <t>857EDCE479563AB838300AAEE1EC5FCD</t>
  </si>
  <si>
    <t>D197F869BFEFAD62661C2C45A9B5BB5B</t>
  </si>
  <si>
    <t>FAF5DE02E3150AE993546578E53D1929</t>
  </si>
  <si>
    <t>C3F8AB884B56A9372A4A65DAAD5F0FF6</t>
  </si>
  <si>
    <t>53B18F662925565FAC7D99A075084C75</t>
  </si>
  <si>
    <t>526E1189085A4E539878AEC4D97FAD84</t>
  </si>
  <si>
    <t>93989F521A3BB60208B433C4C0B7B046</t>
  </si>
  <si>
    <t>FDA1AC1905731B7717D8E0EF64C1F623</t>
  </si>
  <si>
    <t>EB05B05C1D194E7E5E8928D1CE3105B9</t>
  </si>
  <si>
    <t>B3BDF8DF19FD070E35D7869A21361BE7</t>
  </si>
  <si>
    <t>3D2C259A4C5E984E83F090541346C090</t>
  </si>
  <si>
    <t>80B136E7F4B3574A10E903DEAD67B8EF</t>
  </si>
  <si>
    <t>E51F83D84E15042EEA409767CB8979E7</t>
  </si>
  <si>
    <t>45B8FF3E0B8C74B2F57D01D2B8369218</t>
  </si>
  <si>
    <t>2208B4C9C1158420DA99D4005BE85E4A</t>
  </si>
  <si>
    <t>95B451C7DA421D67880C9A173A887A9E</t>
  </si>
  <si>
    <t>D8207D3358BB435686F632C1CE9C661B</t>
  </si>
  <si>
    <t>2F571C911867D5A838F877127576CB70</t>
  </si>
  <si>
    <t>2F070851EC694E6EBE467AE1278E80B7</t>
  </si>
  <si>
    <t>7918D633210AE95D190EBDF5A8A7A771</t>
  </si>
  <si>
    <t>E5D4F2F2CDD5FC17565584318E6FE115</t>
  </si>
  <si>
    <t>3F0F6A02D5DA52451BDDFD809EE2FC62</t>
  </si>
  <si>
    <t>76F61A4A83985F9AABC6254EC27A68A9</t>
  </si>
  <si>
    <t>8CC9DDE8DAB2AE70974723179CF4F3EB</t>
  </si>
  <si>
    <t>C5577F4BEAEC60BF35AFC344FCACA76F</t>
  </si>
  <si>
    <t>A64A96CF42D6D252C34AF25A9D5B5880</t>
  </si>
  <si>
    <t>3BF00E485C637FFF0765F460C31F0890</t>
  </si>
  <si>
    <t>5410C3568BEE88EF5DA3724A8FA36E46</t>
  </si>
  <si>
    <t>8F7F712A632D7F0C0D26388D21978FF3</t>
  </si>
  <si>
    <t>7A6EA2DF7A6F496B3D8D182499C2154B</t>
  </si>
  <si>
    <t>868BB70BD87A554B396E941F2204A236</t>
  </si>
  <si>
    <t>418752533DDAE127387F1D901DDBBD38</t>
  </si>
  <si>
    <t>DB32C8D892370518C05E3C49763DB3CD</t>
  </si>
  <si>
    <t>4EF9DB7706788FCF6C0BF9510A564C8F</t>
  </si>
  <si>
    <t>351025C4ACA5CED0503B33A2C21EFD6A</t>
  </si>
  <si>
    <t>A7D32C83198EEE937682772693218181</t>
  </si>
  <si>
    <t>CB62A7C1596D9F566C4D2342E8FF00E9</t>
  </si>
  <si>
    <t>995BA7E02A1199C869C123717B0335EF</t>
  </si>
  <si>
    <t>52DBF65B2D4061EFE4A997D582992DDB</t>
  </si>
  <si>
    <t>14946F9C4C561F4E4F6EA7616ACEC3B5</t>
  </si>
  <si>
    <t>9D2F4C045D3BA11EB51B92C6B7BB5C38</t>
  </si>
  <si>
    <t>4BA0C44510690DA826299644A0D0501F</t>
  </si>
  <si>
    <t>FFE2A7195C268E9A1DCCF04F8AC6BBD2</t>
  </si>
  <si>
    <t>40E28E9C18F0D1724F2525D432F058BD</t>
  </si>
  <si>
    <t>08238C883519C88BF2FA9D725DEEC818</t>
  </si>
  <si>
    <t>3F2F9A436BE18C90A2FF597B10B3B35D</t>
  </si>
  <si>
    <t>8CC8A360DDDD14CE873ACA853C54A115</t>
  </si>
  <si>
    <t>ED1DDEE9D61E81A25D1A77302E5D2579</t>
  </si>
  <si>
    <t>9BE0EA5FA1C7CA47295FD107E76C588B</t>
  </si>
  <si>
    <t>C7F6EBC92A3E4756643055052A64350A</t>
  </si>
  <si>
    <t>07C49AEF2D11FB861C2D199B9BF7E9FA</t>
  </si>
  <si>
    <t>F12F770FA2A56BCECF06A69B45120949</t>
  </si>
  <si>
    <t>C1E2D7E2D5149D14561BCC6C1CD7DFCD</t>
  </si>
  <si>
    <t>CCDC20923A3FB0C8B1258805C20F4245</t>
  </si>
  <si>
    <t>0ECD85526489E39C97C617D8F3DAB9DD</t>
  </si>
  <si>
    <t>2155DAC6A1A8E6E5D08D208A78FB70D2</t>
  </si>
  <si>
    <t>95EC4F9EE257DC5E1DBE284530A1B942</t>
  </si>
  <si>
    <t>85BCEE6F7BB1556471A58629F7171E28</t>
  </si>
  <si>
    <t>10BCC3FCB9E5C27E93E2482E1592EEA2</t>
  </si>
  <si>
    <t>6329226417827B768EA3C93035C51F13</t>
  </si>
  <si>
    <t>B9525BDC14E1977FCFD491F726F60765</t>
  </si>
  <si>
    <t>D228653249CDF46D9DA1D92428978716</t>
  </si>
  <si>
    <t>FB6BC4D52C0924225AAD6A56B696F370</t>
  </si>
  <si>
    <t>5B89E581C67E76363259EF1E73568A47</t>
  </si>
  <si>
    <t>6584F7B0758EFCE397466481D7D61E7C</t>
  </si>
  <si>
    <t>4186A252D1DC781F96094DAD3E02EF4B</t>
  </si>
  <si>
    <t>FA086C113ABA1E86102E3F7C8804E7DA</t>
  </si>
  <si>
    <t>2A00DEACA312B184A2B495E079AC4A34</t>
  </si>
  <si>
    <t>E2E919125ABE2E047FB28B1227DEBCE1</t>
  </si>
  <si>
    <t>73A80C0F2D8407A28BE52D579EE5DA22</t>
  </si>
  <si>
    <t>5DBDEB205AA95B5A93F4A351B1F768F9</t>
  </si>
  <si>
    <t>A999A8778DEE3548431465722AAE1792</t>
  </si>
  <si>
    <t>18B7E9CEA1A976397DA9611CE8B849D3</t>
  </si>
  <si>
    <t>02B3D11BB138A4ACBCFB0874CECC607D</t>
  </si>
  <si>
    <t>D6CCA5BE0111A7C1268410DC32E1388A</t>
  </si>
  <si>
    <t>E5CACAE73C43E6EDF8C88AACECB99A07</t>
  </si>
  <si>
    <t>D7BF2C26800B3D09C30317D4D4CE34E2</t>
  </si>
  <si>
    <t>E5CC7D1ED89A32AEE6709018B10831C3</t>
  </si>
  <si>
    <t>DABD3B175D6C503C22DC0C50B8F1F911</t>
  </si>
  <si>
    <t>381EA824E3B4143BC63E928495C75296</t>
  </si>
  <si>
    <t>FF8A805BDAA00478413D042988AAE2B3</t>
  </si>
  <si>
    <t>C1AC270F64DD3CE8ECF49DFF55312764</t>
  </si>
  <si>
    <t>CF476B8351F9A470D8908832D9E21CF4</t>
  </si>
  <si>
    <t>EA785C67D65EB2CC9B41E368625FCA09</t>
  </si>
  <si>
    <t>B8B48FE5B2E927620A29BC2A1BF722A9</t>
  </si>
  <si>
    <t>8B3690D45739D16574F1A7A5DB5CE4A4</t>
  </si>
  <si>
    <t>FB4EC5BCACF3B5B3C3101A517A35362C</t>
  </si>
  <si>
    <t>ED2DB45EC497C543C7F273E5EFE6A7F5</t>
  </si>
  <si>
    <t>CE77BA1CC28AFA7109DEF0BD2CD81FF0</t>
  </si>
  <si>
    <t>5A7B90B0A1D59D537D31233D7C481717</t>
  </si>
  <si>
    <t>E0B75B984C6742DE05885C934F89BEED</t>
  </si>
  <si>
    <t>2A0E5BC24DB10935DD49883EC1DF7D51</t>
  </si>
  <si>
    <t>ED1CBE92943F339005696839568FE73E</t>
  </si>
  <si>
    <t>48572553FD46B4A4305729DD16CE60CF</t>
  </si>
  <si>
    <t>8FA731BC0C5E836B85715FC4EACCD5CC</t>
  </si>
  <si>
    <t>99E6ACE3A431EF3273C12890F2CBF87D</t>
  </si>
  <si>
    <t>C89DA367D1198DC17EFD9F8CC2D97EF9</t>
  </si>
  <si>
    <t>038A9A31F22D4C2F8288B5173BCB1FFF</t>
  </si>
  <si>
    <t>09684B17DD015FC2E84FB3242D285364</t>
  </si>
  <si>
    <t>37B831662EBBE481EEDE152ABDD198FB</t>
  </si>
  <si>
    <t>47D6D076D53EBF53B190A6D2A784EB47</t>
  </si>
  <si>
    <t>35133045CA9B64FC77C43E97B9F61BDE</t>
  </si>
  <si>
    <t>7E3A719B5F30171B9B2402148F8CFE2F</t>
  </si>
  <si>
    <t>FCC4953FF9261AA61925C9818D27DBEF</t>
  </si>
  <si>
    <t>29D61251E9E4252241E810E80057B834</t>
  </si>
  <si>
    <t>4474EBDCCD56208A451592C2438F452D</t>
  </si>
  <si>
    <t>11188E31B4714A2E67C5891889C7CBBB</t>
  </si>
  <si>
    <t>57864AC97743C95106D3B960D6C821B1</t>
  </si>
  <si>
    <t>AA4CF948533269A3D870530EC7D0181B</t>
  </si>
  <si>
    <t>2D3694875EF111EC940CB7F6A4901DED</t>
  </si>
  <si>
    <t>063F08335FCAC578E17C5E14EA924AC7</t>
  </si>
  <si>
    <t>2AD90BF4BF1C669476B3D1F58920C0D1</t>
  </si>
  <si>
    <t>F44CFE00F98D6804A8A5FD5DE8DF69D3</t>
  </si>
  <si>
    <t>8F82D37BBBC2AEE85CAE101A27ACC367</t>
  </si>
  <si>
    <t>133B177CEF055D787F16F4E1FB25A995</t>
  </si>
  <si>
    <t>416CD9F36ACBA4B9F14E4FC195444F10</t>
  </si>
  <si>
    <t>CAD7D184FDE35E172CE818296CBA155F</t>
  </si>
  <si>
    <t>4925AE6605AB9F1A431F21733DBE7CB5</t>
  </si>
  <si>
    <t>2BDE160D71A0F953E99B40D05D10F5BA</t>
  </si>
  <si>
    <t>3C7C53CDA47F42AB9A4E5FBA77CA9121</t>
  </si>
  <si>
    <t>0938717A60E2E0E7D2DBB3B1A883C5C2</t>
  </si>
  <si>
    <t>306F619EFB1FB9D4925ADA5B689EC118</t>
  </si>
  <si>
    <t>FBF0E4BE64830F7E5F3381A733DF927F</t>
  </si>
  <si>
    <t>C6AB54C110CDDD6C7A61C88C5063522C</t>
  </si>
  <si>
    <t>3E53822E277E35708C0F4EC556DF7D87</t>
  </si>
  <si>
    <t>B20ADCA55CA4281AF7D9984B3F092A51</t>
  </si>
  <si>
    <t>B0D4DBE2866260D1A1459BEC456C789A</t>
  </si>
  <si>
    <t>2BF0B6855D06347003DF423332867D3D</t>
  </si>
  <si>
    <t>9DED165993F0D788A20A97FC9316921B</t>
  </si>
  <si>
    <t>90231E31BF3233D595D4B83F2162C39D</t>
  </si>
  <si>
    <t>21608A3097DD7BEAA60AA9CDC11C1366</t>
  </si>
  <si>
    <t>19B4B4079A2CD861E55C6D057F83A33A</t>
  </si>
  <si>
    <t>B1DC6F3EA48B9BAAC5F427F96E769D00</t>
  </si>
  <si>
    <t>E20AD5A103DBD5C5EC628475350076E7</t>
  </si>
  <si>
    <t>2CD6779C0FD9F9A6BFFB0C5709CFC7CA</t>
  </si>
  <si>
    <t>C4AFE44F26CE84E9DB88AF81A11A4033</t>
  </si>
  <si>
    <t>BE272F83E5E3128D484A09ADDBFB4E47</t>
  </si>
  <si>
    <t>C77F1BF57C105E1A3BBD4D4AB6C5992F</t>
  </si>
  <si>
    <t>C6DB9B164C39E0825DDFD198DFEDAAAC</t>
  </si>
  <si>
    <t>B5530A2B304997F85797C1CFC9216A76</t>
  </si>
  <si>
    <t>C7489B6293A117242C0477F87BA1D704</t>
  </si>
  <si>
    <t>C96558FE58A9C115E7BBD089F9276665</t>
  </si>
  <si>
    <t>2DBE890D5E7BD18A22130B2714ADF325</t>
  </si>
  <si>
    <t>AF7282DED643C3532E1BE58DF1EFA2C3</t>
  </si>
  <si>
    <t>4679626FB469C9392AACD6C44AFD7251</t>
  </si>
  <si>
    <t>DC86352D7FF6E1013EAF8538B59538E9</t>
  </si>
  <si>
    <t>FFD156664F83F7476DA43BAA08A4BA08</t>
  </si>
  <si>
    <t>0C3156E8BBF0A3F42F20F9DB9D5B7417</t>
  </si>
  <si>
    <t>C5D361615B12B1049B3613EB52BE285A</t>
  </si>
  <si>
    <t>67B036AC769AB816C947C2E67D0ACB71</t>
  </si>
  <si>
    <t>C30C672EB40F2CF3DC7FD9377B746867</t>
  </si>
  <si>
    <t>775C5DCBDE6105776FB9F81B8713ADFA</t>
  </si>
  <si>
    <t>A06207AE8D88DA570D8940C6AC9A4514</t>
  </si>
  <si>
    <t>4EE51D20816000E893D1EFDFD257641D</t>
  </si>
  <si>
    <t>EC99D5DA56BF9287A13F56F462EC77E7</t>
  </si>
  <si>
    <t>134348355399A14A8FC10C47A21E06F3</t>
  </si>
  <si>
    <t>0FD281BFFC79D2C92D73CC7993911464</t>
  </si>
  <si>
    <t>9D0B452B6E4EABD009A1C4B81CF6FEA8</t>
  </si>
  <si>
    <t>7478EA6DE708E8D1CCC24E56F2D8B291</t>
  </si>
  <si>
    <t>2D7AF1B639BE475BAD4EFA8B7E5E2EFF</t>
  </si>
  <si>
    <t>C7B998517D1835EFBC9F9C02B4DE6262</t>
  </si>
  <si>
    <t>FBF17D75A09F1918AADB9C5E75614BA8</t>
  </si>
  <si>
    <t>D11C45324FEE46B38B642A1B138AAA9A</t>
  </si>
  <si>
    <t>C87484BC3090EB78B5E67FD968705CDC</t>
  </si>
  <si>
    <t>B1921B0B098FDC93ADDF2769868C9B2A</t>
  </si>
  <si>
    <t>64B85E47B5AAF7FCAC3F7929F6789A85</t>
  </si>
  <si>
    <t>4E6275C3AFB2B8387AB4DEC85D860F98</t>
  </si>
  <si>
    <t>0CBDAE542AC0174E134239ABA497B607</t>
  </si>
  <si>
    <t>524E552A8C2A80B1D216FD0BA6A9371F</t>
  </si>
  <si>
    <t>964C7FF51B02E87F1DF33925CAE7EBA1</t>
  </si>
  <si>
    <t>F155897BB73FB40005064C904CC065F5</t>
  </si>
  <si>
    <t>92D66954B172D3D7823BFBAD379B0669</t>
  </si>
  <si>
    <t>532290EEDE26FC73A327B8357EA5D74C</t>
  </si>
  <si>
    <t>917F8F9A05B3EF9090C122D040E222D1</t>
  </si>
  <si>
    <t>EEEEC3CA231FCC28D9526513474CD1E0</t>
  </si>
  <si>
    <t>7A65ED6B22820D19F4244D819F8D23B2</t>
  </si>
  <si>
    <t>68BD768654F8A0A8C28FB0C2062C309A</t>
  </si>
  <si>
    <t>C4B0A7D48527EAC12E04B463FD56F513</t>
  </si>
  <si>
    <t>0D60F4460EE4B5EC088C5A4DBE602E1F</t>
  </si>
  <si>
    <t>669B5B0002215BCBFB0996EF7EED51BD</t>
  </si>
  <si>
    <t>9298EDDB658DEA35DCFF481F5DED0561</t>
  </si>
  <si>
    <t>8A8FB9F95B7740BE18A81A5CCE5C1594</t>
  </si>
  <si>
    <t>F6D00DD3659DC098EC7461E360BD3599</t>
  </si>
  <si>
    <t>81E6E0D42B87BA95574FF22D21AFC4DC</t>
  </si>
  <si>
    <t>015A945778B6B1213279FEBBEC72363B</t>
  </si>
  <si>
    <t>76674B46D002983D0EB31005B2A087B1</t>
  </si>
  <si>
    <t>A74D1BCBB0255D67241C0FDCBFCF3776</t>
  </si>
  <si>
    <t>74ED77E7547566A242394367BE0C4FD3</t>
  </si>
  <si>
    <t>3222A679375117B83FDAEF252AE9920D</t>
  </si>
  <si>
    <t>5A8B987159788C2E648D794D5C787502</t>
  </si>
  <si>
    <t>F13D70F5E62096CF995BFB16F0634CA8</t>
  </si>
  <si>
    <t>6DA686FAF3F244142297C4B5C53AED50</t>
  </si>
  <si>
    <t>A2EF85F5B466B1F1A15E8F72003F8792</t>
  </si>
  <si>
    <t>51BDED944913D8B981361736A6D16D2E</t>
  </si>
  <si>
    <t>1750DAB6A7E8F59C416A69089B4D854A</t>
  </si>
  <si>
    <t>58A985C9382B50F36D6E47198813C710</t>
  </si>
  <si>
    <t>B16C4CA7AA59D03BB98781FDD065D3FA</t>
  </si>
  <si>
    <t>3A3C9AF8956653A72C1E697C83582FE0</t>
  </si>
  <si>
    <t>905B4928BA4683966B8C294AEF84A68E</t>
  </si>
  <si>
    <t>F8C6CE5C5E266A3E2BBB7147265BD80D</t>
  </si>
  <si>
    <t>C225539AE8A97CF93F703FCA3CBAD038</t>
  </si>
  <si>
    <t>0B7F5A5446ECE68E93CBC989075D5E70</t>
  </si>
  <si>
    <t>C906090C362F915D5DB37C1BAF502F2F</t>
  </si>
  <si>
    <t>18B84E4C27B083058B461D79D1775A4D</t>
  </si>
  <si>
    <t>824DD88BE4461985CA36462E26CBD683</t>
  </si>
  <si>
    <t>8478C47A0E8967B03FF76E1BB6BF77D5</t>
  </si>
  <si>
    <t>90F2AA02A06B2CF96E7032D3B1E55E76</t>
  </si>
  <si>
    <t>9F7CB8A198826A80A2F27A8E4D3D7568</t>
  </si>
  <si>
    <t>A39B44EEBD0D25AAE71D8E53503178EF</t>
  </si>
  <si>
    <t>6DE1E812F0968338DCE84B731D871B30</t>
  </si>
  <si>
    <t>95A0564736C4F2DE1B729A65DA69F582</t>
  </si>
  <si>
    <t>847FF5B2E793E086F20EB0CF2245CF5A</t>
  </si>
  <si>
    <t>06442571C37ECD4A59E610AF7A46BE3F</t>
  </si>
  <si>
    <t>AF307A9810458D9D116072017ED36688</t>
  </si>
  <si>
    <t>68EA0AEF0DA6C3922101B98EC845D655</t>
  </si>
  <si>
    <t>46AE6FDCFCCF33E2D6D24FCBBAC8A433</t>
  </si>
  <si>
    <t>C6FE71DA581CDA8B798ED2AC8F241D1A</t>
  </si>
  <si>
    <t>3C80AA736D2E08834DF40ED6FF1D3020</t>
  </si>
  <si>
    <t>D594FD20203B5594BBFB82EB0A9A68C6</t>
  </si>
  <si>
    <t>2FC9863382FE225C81FD663F7024D487</t>
  </si>
  <si>
    <t>8ED9CD62C9A65F4418ABB6C065B60EAD</t>
  </si>
  <si>
    <t>20F1E2E5DB828D0BE6E17B2C2595EC2F</t>
  </si>
  <si>
    <t>E7BA0C8686B3554B76BFE167292D8B1E</t>
  </si>
  <si>
    <t>F2456DD88867A9FA86464DB69EF83FE6</t>
  </si>
  <si>
    <t>49D1DB89B283778E2E05769C645CCF1D</t>
  </si>
  <si>
    <t>2835765BCA37F24881897679CEB0C811</t>
  </si>
  <si>
    <t>AC4B78BB99C69034E50B23664D521459</t>
  </si>
  <si>
    <t>2A7D4E6ACC2D55DABA672BE3FBA8DDB7</t>
  </si>
  <si>
    <t>DB3DE1797EACEC9346A22FB8D2184D76</t>
  </si>
  <si>
    <t>5B9ACDBD6DF37A3A04AE8CD7EDF1AC62</t>
  </si>
  <si>
    <t>BC47EB7015A898F61AC1E5696CAC6598</t>
  </si>
  <si>
    <t>626208D8273739F72639DF8A68366DF3</t>
  </si>
  <si>
    <t>9F361D63EAAF0E4E1639CFCE593C49B1</t>
  </si>
  <si>
    <t>319110B22DD6C0C1D8FA9295661852E7</t>
  </si>
  <si>
    <t>E302E95952405C1A42ABBE2D29E1D0A9</t>
  </si>
  <si>
    <t>E9247DA9A8F4CA57D5AB40538616BD16</t>
  </si>
  <si>
    <t>F4BB9813ED2B6172BD99AC1F76CB7F12</t>
  </si>
  <si>
    <t>E0EA75591866C7296ED4CBF5DC74DD17</t>
  </si>
  <si>
    <t>131807A52A7591352EDA139289A0A8E7</t>
  </si>
  <si>
    <t>F2B7792F095F89265EEEC36F886FFF37</t>
  </si>
  <si>
    <t>F02934BD7CA7C4E2CD3B9AAFFAC270DE</t>
  </si>
  <si>
    <t>94314E7E8C19A41135799471200FBC3C</t>
  </si>
  <si>
    <t>96B26D24C2526BDA6D7B43EFF63F65D4</t>
  </si>
  <si>
    <t>FF31271341FF9FE154018647A03FFB50</t>
  </si>
  <si>
    <t>4F6AAC89D357B43D8124A2D12E79A5D0</t>
  </si>
  <si>
    <t>CCFDB6D97BB20150E6946274786A63D1</t>
  </si>
  <si>
    <t>E4CAFEFA506F711B6C8FEF8F8CAA502F</t>
  </si>
  <si>
    <t>ADE9C40DD8A8A231615F7C9546DF038B</t>
  </si>
  <si>
    <t>E356665500B17BB4F7AA42E2FCB94395</t>
  </si>
  <si>
    <t>CF56C1B0B0D43D1558EFC3E7AA35C106</t>
  </si>
  <si>
    <t>980A2840989C9C17745DD9DB1222C69D</t>
  </si>
  <si>
    <t>7556379E4AFE9AE2C5280490EC186386</t>
  </si>
  <si>
    <t>1C923EFE044781BE7ADC28FE5C2FA57A</t>
  </si>
  <si>
    <t>BA8FC7299B1D8C82F73EC1439EB1626A</t>
  </si>
  <si>
    <t>4F830B3625BCA79E5D84D6D2DE9EF533</t>
  </si>
  <si>
    <t>181232108B38FCAE896F45664CE91387</t>
  </si>
  <si>
    <t>8E34EA568F6047DBCDB0EC027BC73C0A</t>
  </si>
  <si>
    <t>6F978D94ACA345FA01763C37F21D3E4C</t>
  </si>
  <si>
    <t>15B01D42CA857DC85FC4753022457AEC</t>
  </si>
  <si>
    <t>35242B34DB6789C2D020A6EF4890320D</t>
  </si>
  <si>
    <t>787F825217540ED10CF8CB00C8C2B330</t>
  </si>
  <si>
    <t>435F4DE19A2C7BD6E24C46CB080EE3DF</t>
  </si>
  <si>
    <t>CE701B89DD680A31464CB96472C41CFA</t>
  </si>
  <si>
    <t>28E1DFAC64A24701B21E0E954F0C6B9A</t>
  </si>
  <si>
    <t>2794614BF2C8A1C2D780E0B28E6B5845</t>
  </si>
  <si>
    <t>07DA25F73836EFD94EEFBB3BB9BE35BF</t>
  </si>
  <si>
    <t>5C331FFE017B73FEE3362471F50485B8</t>
  </si>
  <si>
    <t>1BC26E289CF2ED282AB8DB189D48ED8A</t>
  </si>
  <si>
    <t>349DBEA01214894FEC5715210A810A5D</t>
  </si>
  <si>
    <t>BABF5979639C2EC44E4FC406579CAC11</t>
  </si>
  <si>
    <t>E16B143623A52142D9E799393C21B71B</t>
  </si>
  <si>
    <t>92B4D1C0A2E8319CC978BAE26C4BADB6</t>
  </si>
  <si>
    <t>6B37F95F70952E6C4142A1DDC3A861CB</t>
  </si>
  <si>
    <t>83F916D5414FC159756A28BF8F2B76CF</t>
  </si>
  <si>
    <t>5B9690E5C51F3FFD5CA156529CBF3702</t>
  </si>
  <si>
    <t>87CEC6D39FC4B813EDE201D0B056722E</t>
  </si>
  <si>
    <t>910CADB784B95476C7A22A394CA5F0E7</t>
  </si>
  <si>
    <t>5E6089BE58F02BF144EC644606013048</t>
  </si>
  <si>
    <t>20368925B56FEE0E2F6BFC5374DC3516</t>
  </si>
  <si>
    <t>8EACDABD14F9F05F57D08B0BFC56673C</t>
  </si>
  <si>
    <t>94622602030DED83FB9F9096573F2CF9</t>
  </si>
  <si>
    <t>9D4FB84B7E04B5DA910FC4289B73E404</t>
  </si>
  <si>
    <t>2DDDA084245F4E6FA21083E17401E18F</t>
  </si>
  <si>
    <t>EC6CEDCDEDF9EFFDFE4A4E50DD3E9640</t>
  </si>
  <si>
    <t>CD84EAB005D9FAB2F9CF3318D7CD5D46</t>
  </si>
  <si>
    <t>DAC3ABB918C5B4300DED4A2AB70AAD6F</t>
  </si>
  <si>
    <t>DFFF1CF511C09DD1A4145B4914E2DECA</t>
  </si>
  <si>
    <t>32CC113E0F94093C8AE25F37E4C8B9F8</t>
  </si>
  <si>
    <t>5B94C6D406E80F3C79E026E80F899880</t>
  </si>
  <si>
    <t>39FD8CD9104F28024C49366C32151DA4</t>
  </si>
  <si>
    <t>5E7FB59F604C44D09F14871683DC1561</t>
  </si>
  <si>
    <t>CEADA855DAD013BA511A4634627FFCB2</t>
  </si>
  <si>
    <t>92E2845380FDCFC17534422B21B3200E</t>
  </si>
  <si>
    <t>C46D5C4C26C6C5D9AD8B3266D2059E86</t>
  </si>
  <si>
    <t>3A77FAA7BEF00F57189647D50D8A7023</t>
  </si>
  <si>
    <t>5A1832178B3EB725DDD84B28259099E6</t>
  </si>
  <si>
    <t>E107FBE5D30032934E3C6FE11AAB0A88</t>
  </si>
  <si>
    <t>A41491FC4F9326EDE9108EA743A41B2E</t>
  </si>
  <si>
    <t>B5303105FFF6F5F3AE91AD223E7DDCD3</t>
  </si>
  <si>
    <t>4A59F4AC8FB89FB04A83925DF6876F1B</t>
  </si>
  <si>
    <t>DE5CD8B8BD2C2C3E398597D00FE161C5</t>
  </si>
  <si>
    <t>96D35FEB8B64911F8AF031F2856BB83B</t>
  </si>
  <si>
    <t>7C71E2F858D12B7CF743183B5D12B06B</t>
  </si>
  <si>
    <t>F95CD1CB40841C36994A400B7DD2FFAA</t>
  </si>
  <si>
    <t>8706840D4D75BF4955D42717FF4EA790</t>
  </si>
  <si>
    <t>ED84F5BA3F49CBCBC0C7C469F6E9EB5B</t>
  </si>
  <si>
    <t>11AAC4106CD47BEAD63138C7BFC216D6</t>
  </si>
  <si>
    <t>CDD15A1D1D72E1B088EBEFD24BEEAD9E</t>
  </si>
  <si>
    <t>14E1D746966E37B9888E2B221450FBD5</t>
  </si>
  <si>
    <t>8971EC2E6419CE1EFED6798369599101</t>
  </si>
  <si>
    <t>D3A0C9B456E5A8B7368DC364022E50AB</t>
  </si>
  <si>
    <t>FA012DEC17CF6927565E58EB5F6D2308</t>
  </si>
  <si>
    <t>EB4C6F289ABF0290827354D5817CD2B1</t>
  </si>
  <si>
    <t>41811D9EDE140430AE16AE3464243248</t>
  </si>
  <si>
    <t>99CB21832D2327C254F028BF920B6F2D</t>
  </si>
  <si>
    <t>53D7777D4F52071A7267E22701E9C373</t>
  </si>
  <si>
    <t>425BE3888347F0550A3E90332842F144</t>
  </si>
  <si>
    <t>0F32445ADA3BB7D7C018B370567E8A19</t>
  </si>
  <si>
    <t>5886D34E22429CD6CE192043AFF36FCC</t>
  </si>
  <si>
    <t>E9B7FCE6B344DF3FE72A4AF494352153</t>
  </si>
  <si>
    <t>7ED5E33FD58E69D27190777A3071AA46</t>
  </si>
  <si>
    <t>9F49839DC71D6E0976B7553CE161F5E4</t>
  </si>
  <si>
    <t>1E7CE4E9F671F38BF76B0E6E205A7A11</t>
  </si>
  <si>
    <t>45458BE05431C08FCED2EC73C29D50A9</t>
  </si>
  <si>
    <t>46185EAA58ACAED310A9D9A6EED80932</t>
  </si>
  <si>
    <t>AA6D66EB79A9E98D6CE7FF8DA33B0F1E</t>
  </si>
  <si>
    <t>60C25321EC36E08C9865430EA6FACCCB</t>
  </si>
  <si>
    <t>59D5E8263FDEA30BA1B6B6F8E26B5728</t>
  </si>
  <si>
    <t>98D3842FD659F1D281B12A3CAFC88628</t>
  </si>
  <si>
    <t>DF0BAC015F7036EB41B2A24C1EAA31A7</t>
  </si>
  <si>
    <t>C63A78264DD5606400D4B48F7E954017</t>
  </si>
  <si>
    <t>21940583A320FF13E1B99C909ED9240A</t>
  </si>
  <si>
    <t>5250EA00914ADB2A7E68F7BFCB65D64F</t>
  </si>
  <si>
    <t>35769F9228E49EAD9F73DE485DC6866B</t>
  </si>
  <si>
    <t>8376840D56890C054798C2C15B1FA190</t>
  </si>
  <si>
    <t>DE80F5AC2E8FA26B59E43876E0AD3FC2</t>
  </si>
  <si>
    <t>7B0049181895ECE10ED294811398FC10</t>
  </si>
  <si>
    <t>529C1C76C247B04C999F8405C299BEE6</t>
  </si>
  <si>
    <t>AA5158D927FDEA06F85C262DE10BD231</t>
  </si>
  <si>
    <t>BD1527DE1E851BF27295450BF7FFD4DB</t>
  </si>
  <si>
    <t>7942486100E68DA8879ACE9AF14C97A9</t>
  </si>
  <si>
    <t>00D740C8AC31434CE08E70FF15045EEB</t>
  </si>
  <si>
    <t>E15436BBD808A6126FFDEDBF2A9EE66C</t>
  </si>
  <si>
    <t>E79475570B28966C057D7DA09D2773B4</t>
  </si>
  <si>
    <t>0A4AA243E367E6F1594F1ED46876C1D8</t>
  </si>
  <si>
    <t>98929B9EEF3628F1E0E475ADC5D68F5F</t>
  </si>
  <si>
    <t>64CD7616278118C87C52F67050A7D718</t>
  </si>
  <si>
    <t>6AEBD1841061D678530678B955EE9175</t>
  </si>
  <si>
    <t>FF9CD68CCB98C2EEF3F0CB61D1C3DEDD</t>
  </si>
  <si>
    <t>BE9AD8471797C56389A55A3841039345</t>
  </si>
  <si>
    <t>91EE76AF3A5B4782076F0519D80230F4</t>
  </si>
  <si>
    <t>96F41B7C7F868BFF8AEEAA4764238186</t>
  </si>
  <si>
    <t>885F1F667735FDD7BC70B3E9107BD68C</t>
  </si>
  <si>
    <t>C6DCEC418AF24E7AC4771091B9B0B083</t>
  </si>
  <si>
    <t>7747A15B25A58D450FAEE8E564D4E633</t>
  </si>
  <si>
    <t>2DD61F3880FFDB38F5D6A0A32C76C8FF</t>
  </si>
  <si>
    <t>4DA78EE8057B48A6510408868A51C4F1</t>
  </si>
  <si>
    <t>AFA8CE596C9AF7CC9654625B8EB7F5D7</t>
  </si>
  <si>
    <t>A4DBFF1BAEE9A10ABBE00BA579BC4B78</t>
  </si>
  <si>
    <t>5704EA6E78DFF66B24947E64AE5BC960</t>
  </si>
  <si>
    <t>4C4C7C8AD235008D1FCD244EA172C1C0</t>
  </si>
  <si>
    <t>AB3F422E3E26AC08E4D55AA40AD6C750</t>
  </si>
  <si>
    <t>7B50FB368FA3D89E084250B0790CD971</t>
  </si>
  <si>
    <t>14B43208D0EF7CD81A12910C0AEE0F77</t>
  </si>
  <si>
    <t>A664AC16D274FF4F8C08B6F1591D8709</t>
  </si>
  <si>
    <t>CFFC760242D3F468384E6C542A6C3813</t>
  </si>
  <si>
    <t>3DA91BCB3C482F824A55083F759C028E</t>
  </si>
  <si>
    <t>68CF7313EAF3F03A170AF72F96D513C6</t>
  </si>
  <si>
    <t>B19DD2E7FA8AD95C39BF998AEA546BFC</t>
  </si>
  <si>
    <t>3E40420433B310FAA4538C5F318CB32D</t>
  </si>
  <si>
    <t>FA80FAD169AB066394BFA6803E07C8CE</t>
  </si>
  <si>
    <t>6ED83190CCB65A38F0A0E7C5AED9660E</t>
  </si>
  <si>
    <t>7947CD2330B902F8A08ABED431B5A2D3</t>
  </si>
  <si>
    <t>D7913DD1C354EDB86B12FBC237DCA1CB</t>
  </si>
  <si>
    <t>DD509A7F1E2DE918F2B0F173FFD7DFEA</t>
  </si>
  <si>
    <t>8AAF257FC71460ACA2624F5C4541A8AB</t>
  </si>
  <si>
    <t>76BCA2472CCD3C7843CCD0717F0E14C4</t>
  </si>
  <si>
    <t>01BB2765D22383E694AAED5125BAFFD3</t>
  </si>
  <si>
    <t>1E68C4D398C32C8C2EE063CDE045F403</t>
  </si>
  <si>
    <t>F323DEE2AB2D9D8660419F91DE8A3EDB</t>
  </si>
  <si>
    <t>B12D935E4E99C89868B353CDA1163EE3</t>
  </si>
  <si>
    <t>5EB7CC29E0A497EDADA97CB061A7E898</t>
  </si>
  <si>
    <t>2468E8CFC8F46E53E0978BCA1D940C8D</t>
  </si>
  <si>
    <t>DDA5843F25624633AB821C8E192FBABF</t>
  </si>
  <si>
    <t>37C04271B311F4698D43971D94027BE7</t>
  </si>
  <si>
    <t>89E3340274977E612CE1E417B4AF9831</t>
  </si>
  <si>
    <t>6F71672477B3DB58F39162250E16B909</t>
  </si>
  <si>
    <t>FADC97E9B15C65B68F416FE11D4318AF</t>
  </si>
  <si>
    <t>89F7BAEA647373138B5228CFA227BDA6</t>
  </si>
  <si>
    <t>73099502AB57687D99DB4574B9B217BB</t>
  </si>
  <si>
    <t>5C4F1D4F3AFB4865EAF78FCD8A5C8E29</t>
  </si>
  <si>
    <t>A09552FD69BA32219192F7B20F1F5744</t>
  </si>
  <si>
    <t>5BC5BFAC62220DF5230E17F07A1F14D7</t>
  </si>
  <si>
    <t>721625A3270BAC8D2266A65064806478</t>
  </si>
  <si>
    <t>0E2AE36C681464ED2A20E107DB266AE0</t>
  </si>
  <si>
    <t>5A8BE0FB17EF14F5F70D5504E5FC22C5</t>
  </si>
  <si>
    <t>2007D3F55A41628B7DF861D1E01A79DA</t>
  </si>
  <si>
    <t>40E07E6D6E45B370C42E46C72C70528F</t>
  </si>
  <si>
    <t>A5A857246CE8B8A96328AFEB1C3DAFDB</t>
  </si>
  <si>
    <t>BDD8BF7243FE04FED84EB16853CBA5BE</t>
  </si>
  <si>
    <t>7536AB00038E119B02A8AF46CBDB49EF</t>
  </si>
  <si>
    <t>D3621A8426A50821CFBAF9D018346A17</t>
  </si>
  <si>
    <t>C5422842387CA54E253A439B6C4A731C</t>
  </si>
  <si>
    <t>1295FFA764A5F2D5E36A4DC990BAE5C2</t>
  </si>
  <si>
    <t>273557699D8FE74845CE2B6DDEE02251</t>
  </si>
  <si>
    <t>6325543E741525975786151137E4064F</t>
  </si>
  <si>
    <t>01F5253534DA8BA553062962E6EFD3E6</t>
  </si>
  <si>
    <t>2F3F24916A1E4A44830D8EB56E18006F</t>
  </si>
  <si>
    <t>1100DE786288B790AFB75D27BC80C0BE</t>
  </si>
  <si>
    <t>0D2BE917D6147056698DA989516500E0</t>
  </si>
  <si>
    <t>1FA32E8061469E23110113C921C05C03</t>
  </si>
  <si>
    <t>77A274C9B24BB0EB1F6C4BED26462BCC</t>
  </si>
  <si>
    <t>CD33DD9C14A51D719A966BEA579DA1F2</t>
  </si>
  <si>
    <t>C007C63E2A5D2ADC34A125B08302B0AF</t>
  </si>
  <si>
    <t>55934ED3CB8B8D157945EF060EA01A61</t>
  </si>
  <si>
    <t>20E42879957113E3EAA2ED68F89600FA</t>
  </si>
  <si>
    <t>1ED0E4135E766FEE26650CDA1303309A</t>
  </si>
  <si>
    <t>FF83DDB83D194B20C59D5BC0AB8DC841</t>
  </si>
  <si>
    <t>885CF09AC1E0C3D5DA0E582AF8B90F05</t>
  </si>
  <si>
    <t>ABFFAC70B1D7F07EAFCDB2DA5B4C0AF1</t>
  </si>
  <si>
    <t>1C25F6127DDF49F507B425A518BDB871</t>
  </si>
  <si>
    <t>96D0B8C35DFBDF6665563ADBC0FF9C68</t>
  </si>
  <si>
    <t>ACF4F6AF8CD36262338A731AA8239B18</t>
  </si>
  <si>
    <t>466E200889459F0B6025B28BFB70721B</t>
  </si>
  <si>
    <t>CC02D12DDBADB4CD708C9F269FEA8486</t>
  </si>
  <si>
    <t>8ADF1A8BDAF083CEAB37A5ED4F61A925</t>
  </si>
  <si>
    <t>AA32A209287698C7C3331E60B95EC4F2</t>
  </si>
  <si>
    <t>DE3E72A8E81BD4E925BA990A2B49B7DB</t>
  </si>
  <si>
    <t>C237C92001DBE60847B8598386C655B4</t>
  </si>
  <si>
    <t>0C034E80FC286B2F4BEA4A782979E10B</t>
  </si>
  <si>
    <t>0F061DDAFDCB377742078A7058464A5F</t>
  </si>
  <si>
    <t>8695C69FCF603ECCC7949677854EF93A</t>
  </si>
  <si>
    <t>0FC65F1803C32C55B167C03BC1EB14BB</t>
  </si>
  <si>
    <t>E10682FC3BDA629BC564D4B3EBD64CC2</t>
  </si>
  <si>
    <t>5823A276EAEFCF31FEF041461BDEBDA0</t>
  </si>
  <si>
    <t>0A35C441EE804978B588E8E6FECA419F</t>
  </si>
  <si>
    <t>295427A7BE93C1DFF05BA37443D00870</t>
  </si>
  <si>
    <t>CA2E933CD1E92714432B59364AAA062E</t>
  </si>
  <si>
    <t>5ED6868A2290F4286FD429DA1506D4CF</t>
  </si>
  <si>
    <t>9EF4474896F72A7384AB3AA680017A0C</t>
  </si>
  <si>
    <t>9D013A66B621BAE3D8247C0D25CBF0DC</t>
  </si>
  <si>
    <t>A969CE72C55B75A0E97BE98F7DDEDAC9</t>
  </si>
  <si>
    <t>317B8BC8C7A62A99CD7F8C9676A6704A</t>
  </si>
  <si>
    <t>AF592D25610B1D67F2C47FAA185600AA</t>
  </si>
  <si>
    <t>514BE31E1B5E42A7DC6E1550BECA39A9</t>
  </si>
  <si>
    <t>BDB017972FBE4172CBA6478ECA956087</t>
  </si>
  <si>
    <t>823164A036F089CDCEA3BE4048B25D65</t>
  </si>
  <si>
    <t>00BDD24B3008706B469CADA7184A94F8</t>
  </si>
  <si>
    <t>F3E443847B6FBDE278060955BF6DD994</t>
  </si>
  <si>
    <t>87FD410DD66E1745582026331270EE30</t>
  </si>
  <si>
    <t>D38391B3B10453BB45675B91EF1CF5FB</t>
  </si>
  <si>
    <t>B21E230E726D805DE95E733B29D28C7D</t>
  </si>
  <si>
    <t>876963F72EF1DF538E78495B3B8DE2D9</t>
  </si>
  <si>
    <t>160210480439CC5BBDB1CA15B0FDA87E</t>
  </si>
  <si>
    <t>2856483418FFB55E12A05C538904FD47</t>
  </si>
  <si>
    <t>3115C6B81A6C3883A6F4616F3C01B885</t>
  </si>
  <si>
    <t>CDDD89B2C2B394AEC2AC30683D71418F</t>
  </si>
  <si>
    <t>B74232EBE7493A574F576370BBBF846C</t>
  </si>
  <si>
    <t>D07EF9532129EC291721D0B77A9E8C97</t>
  </si>
  <si>
    <t>A5292F40EFF5AB0078255E95001EEA78</t>
  </si>
  <si>
    <t>B245AF4ABB1498FCAAF5D22EE5C94B40</t>
  </si>
  <si>
    <t>C56FE48A6E3252415548CA0E1EEDDCDE</t>
  </si>
  <si>
    <t>19AF287D3FE19F79E7CE8CA6A9E6D6AB</t>
  </si>
  <si>
    <t>BF7E2AECAA294E14D60B8E21B66531C9</t>
  </si>
  <si>
    <t>883E84EFBB7F371F079A5A74C3768033</t>
  </si>
  <si>
    <t>0CE7C3BF99360DAC5EE99FE27E785B25</t>
  </si>
  <si>
    <t>44103C2CCEE6A37A49C3F524C4200A3E</t>
  </si>
  <si>
    <t>55857E083CE8BE8FCB1C4E98DE925783</t>
  </si>
  <si>
    <t>ACF7802AF35476BE1B06BD90EA174BE7</t>
  </si>
  <si>
    <t>EE9CB6567497444C7702ED159E553C0B</t>
  </si>
  <si>
    <t>A4ACFAD596CB5B72857C19A07F7DB2F6</t>
  </si>
  <si>
    <t>A1329491C8DE23F5FF331319C3972134</t>
  </si>
  <si>
    <t>37102B6E5D8EFF7AF4A7DA23A9C05FD8</t>
  </si>
  <si>
    <t>51A093583036158D76E7607FD8266C7B</t>
  </si>
  <si>
    <t>6063BCFDBF349915C3713DBDA59DD37C</t>
  </si>
  <si>
    <t>AD73C628D61796E6D6D2A1D99DAF6683</t>
  </si>
  <si>
    <t>1CD5654BF0E687DABA6BE659BA167760</t>
  </si>
  <si>
    <t>D5CC8B00A7DEB7DC06B91DCDD7D06C61</t>
  </si>
  <si>
    <t>CAA3BED1D856070F9C1D02BCBB16B0D0</t>
  </si>
  <si>
    <t>844FECFBC7EE6243B584D4B852A1D3C6</t>
  </si>
  <si>
    <t>9D16800BEFC96D540C925B7788214346</t>
  </si>
  <si>
    <t>0CCED03AB9F756D0C18A4B8A3ADAC379</t>
  </si>
  <si>
    <t>8D10193F03A637824307299FBEDB9CAE</t>
  </si>
  <si>
    <t>5213786C1F0AC249CC2317EF0CBAFAFD</t>
  </si>
  <si>
    <t>3EA08D5CFE20CC3247BCE0DF613F157E</t>
  </si>
  <si>
    <t>0EBD04301E60613A6F34AC6281C7B7AF</t>
  </si>
  <si>
    <t>1522C77D9C98F25849B35A0A750FD531</t>
  </si>
  <si>
    <t>8609757B4D9F9C619610FDC45002D78A</t>
  </si>
  <si>
    <t>38BF55101BE1EEF92ADE7E57B1AE0F3C</t>
  </si>
  <si>
    <t>498BC41A22A2AAC586EA4E4B4B599E12</t>
  </si>
  <si>
    <t>B0C7D11FEBB368C91AD20F323E8284F7</t>
  </si>
  <si>
    <t>BE42F81180A17583049974B3C712A9DF</t>
  </si>
  <si>
    <t>4DC638860E8693D853C0FA0A9A8500C9</t>
  </si>
  <si>
    <t>BAAD3C6C6BDED42ECA8E6FCCB4731F27</t>
  </si>
  <si>
    <t>CB17AFE34D28F5173EE7681C0A640B12</t>
  </si>
  <si>
    <t>D0A9129A8869FF545F0E9726D03D9AEC</t>
  </si>
  <si>
    <t>38902D9080BC80D15DA192A91F332DFC</t>
  </si>
  <si>
    <t>A973D3DCDC8C0429506BB0D66527CFEC</t>
  </si>
  <si>
    <t>EF087BCCC04C3E0BCF30D2FFDE866BA9</t>
  </si>
  <si>
    <t>C35A160F3C147DCC61A5B85D33D3BB48</t>
  </si>
  <si>
    <t>73C8DA7DAA0D1586C52BE5B22E0FFF05</t>
  </si>
  <si>
    <t>502A2DF0D0466253392E984698AF30AF</t>
  </si>
  <si>
    <t>9B413D200298336AF178FDE7F8BED204</t>
  </si>
  <si>
    <t>D7099843E7F5558089C865D82A43CC4D</t>
  </si>
  <si>
    <t>E2807DBA5A888CB26896717DC6099227</t>
  </si>
  <si>
    <t>1C31983FB4FAD9E7BDA528FD4B116222</t>
  </si>
  <si>
    <t>870D6B5833F807CC1B59712A364456A9</t>
  </si>
  <si>
    <t>5AC38E62CB8E4D0A53BD33460692F70D</t>
  </si>
  <si>
    <t>DFEC4936864954FE3CD0E50AA61D9847</t>
  </si>
  <si>
    <t>6D351FE69F4CEB263330559BD7664A88</t>
  </si>
  <si>
    <t>BDD218A65AC093E056109D1E07231136</t>
  </si>
  <si>
    <t>910A7F8ADD40D392E51641EF496E7683</t>
  </si>
  <si>
    <t>3168BDDCBB583D7109CCAA9E5A3D72C5</t>
  </si>
  <si>
    <t>77596EA4B14AE21E1255D506F922E217</t>
  </si>
  <si>
    <t>559B4C782B5EEB6CFFA63E970ED58E3B</t>
  </si>
  <si>
    <t>886EF4263FF08B323DF627148A189637</t>
  </si>
  <si>
    <t>150DDE347176E717AF32FD73AC3944EF</t>
  </si>
  <si>
    <t>59B99F9C546452126CA68E429B75B1B0</t>
  </si>
  <si>
    <t>D9E5E27331D2DF9E59E2C8D3AEB16D7E</t>
  </si>
  <si>
    <t>0B8341A39487890B603097DA02FEDD41</t>
  </si>
  <si>
    <t>28589EA19F1C4D3FD6DC982389817177</t>
  </si>
  <si>
    <t>2B52EBF2406979D610FB4A9F9B4DF878</t>
  </si>
  <si>
    <t>F66586B7F1A61908B6C68B39A8401A9A</t>
  </si>
  <si>
    <t>A26CC7871B64747B84B5B82416E9A174</t>
  </si>
  <si>
    <t>45B51C857B5BA30818D196C722503372</t>
  </si>
  <si>
    <t>EDE79D02444FE61C290D5B48D47FD768</t>
  </si>
  <si>
    <t>8D9EAEFC196AFDAAB4602A4970C12B7F</t>
  </si>
  <si>
    <t>EFC2CCFA3517C59EB5B91FB27278AB0A</t>
  </si>
  <si>
    <t>B25F4D9C64B9D7F36B51F33476CFE6C2</t>
  </si>
  <si>
    <t>DD8D7C7993719573E30F1D1ACF966B10</t>
  </si>
  <si>
    <t>BAE52C2746E27C0E7616C6FCB7E31E5F</t>
  </si>
  <si>
    <t>75DA2CF9D574A2334EC1A1BF99A9BB68</t>
  </si>
  <si>
    <t>81EE623CAB12FE0CB885194E73614A0B</t>
  </si>
  <si>
    <t>5E9DEFD0726CF7C6152F9D1ADFDF32C9</t>
  </si>
  <si>
    <t>EFA6A59966036567BE59692E3BFE27D3</t>
  </si>
  <si>
    <t>28E7E6281FF2483D04891695E5FEE002</t>
  </si>
  <si>
    <t>AA9B530EDED8081D8C47120D5164F44D</t>
  </si>
  <si>
    <t>359EF0C653CFC5D0A46296C247B50320</t>
  </si>
  <si>
    <t>9CE727B072B97E514F1429626FE83875</t>
  </si>
  <si>
    <t>CD6B4C367DABEF62E344D0F72661D2C9</t>
  </si>
  <si>
    <t>EFA91D6B8A2C1975B21C9869D1075198</t>
  </si>
  <si>
    <t>14463AF7FF64C8ECE12E2FB3D68DCCD6</t>
  </si>
  <si>
    <t>FD695826AF41026377DA7654837AFBD2</t>
  </si>
  <si>
    <t>61597088196D9112122475ED4A084876</t>
  </si>
  <si>
    <t>AA8EBE122CC577F26DCF50CAC9F3B896</t>
  </si>
  <si>
    <t>49F9B90CCB1DDF27F998FB1EF661058D</t>
  </si>
  <si>
    <t>4A42EB78DDF58B489FF81310E4185E96</t>
  </si>
  <si>
    <t>537C2EB502458E9686B7BDA47FFBCBEF</t>
  </si>
  <si>
    <t>5CEF7E2D2CFDE15C7A8557C2D916CF75</t>
  </si>
  <si>
    <t>F9BE1664A42B730957FEF2AE2C5A49C0</t>
  </si>
  <si>
    <t>1060C32DC8183AD21BE1B92C126A79C9</t>
  </si>
  <si>
    <t>65BF09023D92703A76083CB0AAAC0815</t>
  </si>
  <si>
    <t>3FCF8CB5DAFF21D195BE3E973454E60D</t>
  </si>
  <si>
    <t>B84D22B341536B5CAE2883D5CA221212</t>
  </si>
  <si>
    <t>28FE6FF8302C4FFC8FEBB5903BF29D94</t>
  </si>
  <si>
    <t>5E8C14BAC45099C9AB78F7C253B536E3</t>
  </si>
  <si>
    <t>C89064650326FA18659D7F4E2FA36ADC</t>
  </si>
  <si>
    <t>C38D13E801117685BC7E38AFA1783C23</t>
  </si>
  <si>
    <t>AF19F711D3716453C3F27086592F64B4</t>
  </si>
  <si>
    <t>2E2F4FE9602E88B0675BFD3CB1481116</t>
  </si>
  <si>
    <t>77EC89530EE2FA27DF5A6C683565C865</t>
  </si>
  <si>
    <t>7B080D1D939BC76B2B499E4CFA2C5D4B</t>
  </si>
  <si>
    <t>9BE1864317F106200D8286742EA4D472</t>
  </si>
  <si>
    <t>4480EA0C41B3487BA422354A2D372AED</t>
  </si>
  <si>
    <t>C8F74BCE0F3240560D3D51ECB5B72954</t>
  </si>
  <si>
    <t>2AE0A7D4C1FA234C57BCAD8253409A1D</t>
  </si>
  <si>
    <t>CB5E6383B7361F932DE34E4D8C0F3154</t>
  </si>
  <si>
    <t>CFF8AAB4C3E87610935A5C92B03F45D7</t>
  </si>
  <si>
    <t>703A40796539E35987CEA96021B4D95F</t>
  </si>
  <si>
    <t>AB16DE4117B979A52B10EA993148B026</t>
  </si>
  <si>
    <t>50BA25EACF77DD7E502CA6929AF1B99A</t>
  </si>
  <si>
    <t>5290AB217C6A4242ECA99AAABD8C0BED</t>
  </si>
  <si>
    <t>BFBB43BE79DF8D1AC2246077F83C2ACA</t>
  </si>
  <si>
    <t>4F9CCD1A2CEA683598016FD06BC4792E</t>
  </si>
  <si>
    <t>64262F30E3F8C32550F09B291954B639</t>
  </si>
  <si>
    <t>899AC5E78FA9F0C95572512EB2C59693</t>
  </si>
  <si>
    <t>90A67C34A98FD3D3197043FEC4F62B56</t>
  </si>
  <si>
    <t>255F2E9941710F89A8FE8F436AEA1536</t>
  </si>
  <si>
    <t>4658AF95F3BAAF59A333E1734210D61E</t>
  </si>
  <si>
    <t>45D0B7E9D527D4A89E00B13797825A2E</t>
  </si>
  <si>
    <t>5776C6E1AD9AF0B0C16CE62F8888A7AB</t>
  </si>
  <si>
    <t>F0CA01D8AFB5AB462172596676A4B418</t>
  </si>
  <si>
    <t>F013EFA01EF8637CFC951AE0AC034475</t>
  </si>
  <si>
    <t>8D2FC1EF1A3F743C934685CE245CD03F</t>
  </si>
  <si>
    <t>1F61B091C4F007DAB66A622B590FD0A6</t>
  </si>
  <si>
    <t>E52A03F9954C69576B3003A1AC1E3E1D</t>
  </si>
  <si>
    <t>91CAAEAD601F3A9FF2EBCD946858D6FD</t>
  </si>
  <si>
    <t>C9DA503793C86BCC105F478A48103B25</t>
  </si>
  <si>
    <t>1065071820148EC73677E4F84B14A4FB</t>
  </si>
  <si>
    <t>15EBF77D570EAEC1C3CE5A5B92E441F6</t>
  </si>
  <si>
    <t>33C4517B2C11F70A559A9663B9E187C3</t>
  </si>
  <si>
    <t>21E7200944FA5C085576C2A7E435DE0A</t>
  </si>
  <si>
    <t>35DAECC03EDEAE03DAFC7D3CBC5672A2</t>
  </si>
  <si>
    <t>F03CDFEBC449EA8882A1668BE1BB6E79</t>
  </si>
  <si>
    <t>82A0AD9A6CD663BF84A96E5489893C7A</t>
  </si>
  <si>
    <t>014640AC2698B13A0D743A4A12E04AA5</t>
  </si>
  <si>
    <t>480C0DC8FD51AC37F9792B9E266F70B9</t>
  </si>
  <si>
    <t>01A5E0FF0506C1B9CAE00A7C9201D242</t>
  </si>
  <si>
    <t>619A72CF8DAC4542E0792A2B36560393</t>
  </si>
  <si>
    <t>B8367399B68F0A3283DC9DCE82E70952</t>
  </si>
  <si>
    <t>96C485947A312C4E12D5478F74CE154D</t>
  </si>
  <si>
    <t>B5EE6504AA4E772A9872717B2B797929</t>
  </si>
  <si>
    <t>F24F9F819A2E80634266EAC7B24ABFEA</t>
  </si>
  <si>
    <t>7FC984A966251D0CBEE4A0B1DF1045FD</t>
  </si>
  <si>
    <t>06A3E032BC032CD9E731963F915F8D70</t>
  </si>
  <si>
    <t>80DE3E7E9709E22FC25A53D77DF85DE8</t>
  </si>
  <si>
    <t>AB879B2345965736D7B04D3410C1E44D</t>
  </si>
  <si>
    <t>C303ADFC99C9D6CC87EBDC11ED8CF478</t>
  </si>
  <si>
    <t>80A7A6C82E35409FBD3B680B730EC254</t>
  </si>
  <si>
    <t>83546970C5ACA18E82973EA95DA5012C</t>
  </si>
  <si>
    <t>95A42FB27E1215ECDA9CA0CFC664D494</t>
  </si>
  <si>
    <t>322E11FEE09A9E863B62F4D992CF0A38</t>
  </si>
  <si>
    <t>285D23F7C8DBCE23E65D8B5ADD7159D2</t>
  </si>
  <si>
    <t>EB500BCECF0AFC5485A7448A736C19EE</t>
  </si>
  <si>
    <t>F597D13FDFB269B7C6C5DC13D769C7C0</t>
  </si>
  <si>
    <t>00F730D73288ECDFD40091AB144EBD92</t>
  </si>
  <si>
    <t>4E38A3953B70B3026A97497C385CE205</t>
  </si>
  <si>
    <t>56C14297B5E25A61BCD448FAC2FB59BC</t>
  </si>
  <si>
    <t>35787AF0266CA90F63091E681D5E4B62</t>
  </si>
  <si>
    <t>908F80C2A3DC48B91EF308EF73B571FF</t>
  </si>
  <si>
    <t>2707A0379BEB59F50B6826170D30C3B6</t>
  </si>
  <si>
    <t>1553E24E8A8C1A7CC2973149D8CC629F</t>
  </si>
  <si>
    <t>63066964BB01B0C49D21F5BAF10C67C7</t>
  </si>
  <si>
    <t>2ED00763AC04E8FFC2BC302C4D205209</t>
  </si>
  <si>
    <t>40DAEAA1880307842835FD86CA1C16E3</t>
  </si>
  <si>
    <t>9B0B99C1B49047EA7704209122C9EB4A</t>
  </si>
  <si>
    <t>673141B7CBFD50AEF4FBFC18AD846EF2</t>
  </si>
  <si>
    <t>5B7B6E839E3B5B80E074B44D6B8A10F8</t>
  </si>
  <si>
    <t>BEEF9A408F9C22A9F08232F3F033B692</t>
  </si>
  <si>
    <t>1902AA8BC0BD46D110323DA39CD2B0C3</t>
  </si>
  <si>
    <t>F2710B3F36B63A5BCFBB6B08EC6A7754</t>
  </si>
  <si>
    <t>81ADE82235092A7B96796A6E4DD99AB6</t>
  </si>
  <si>
    <t>59339A9F0718C734DD392A604F411A47</t>
  </si>
  <si>
    <t>A74E750D6555BCAFC89F8C407F18E1CE</t>
  </si>
  <si>
    <t>06CB67E770534365E2A8C7FEF96EA18F</t>
  </si>
  <si>
    <t>1BB0E8D2F53A6802C1BC286A9AEB6D9B</t>
  </si>
  <si>
    <t>DA236DBD89FB3F3BADBE3C24725BD457</t>
  </si>
  <si>
    <t>D6B4A5F57462A434BE1376DDCE6656AD</t>
  </si>
  <si>
    <t>94302EA48212AE36A328DD6A3F984A84</t>
  </si>
  <si>
    <t>44BE6DE7AA67835BA2492E91C6F5D7A0</t>
  </si>
  <si>
    <t>8E150F8FBC2240FBB0091A5954753C3C</t>
  </si>
  <si>
    <t>765D9692E8547A0905BCFE2B4BB2B944</t>
  </si>
  <si>
    <t>E4792D83F4A1BE0C1C9BFD9E0B9F8C3D</t>
  </si>
  <si>
    <t>4BAB730A7FA85F74449A547D1B06349A</t>
  </si>
  <si>
    <t>62E81B7743C8C0AD7E74E4B1A8321F4D</t>
  </si>
  <si>
    <t>EE6336E2B4075E3E6797FD7DED9E8618</t>
  </si>
  <si>
    <t>8748EC3B10CA95D968E418E2CCECBBBC</t>
  </si>
  <si>
    <t>65BE5A1FE342F5F1CB3915A2F258CF2D</t>
  </si>
  <si>
    <t>FBCE3E7E61DCDAC65CD1A58E693D48BC</t>
  </si>
  <si>
    <t>9DD5FF87CA5B104B352D7499C799F0EC</t>
  </si>
  <si>
    <t>C2A292981FEB6AA38248611DB18E63DD</t>
  </si>
  <si>
    <t>10B563F3715C229EC0C410CF0F34F9E3</t>
  </si>
  <si>
    <t>5043CD1A8FEB07FA2DDF5ABA559F556A</t>
  </si>
  <si>
    <t>1F9CAA6D4BE692C885B2E669BB6C4D09</t>
  </si>
  <si>
    <t>20293FFA8A3879BC3AF33806124A5F0F</t>
  </si>
  <si>
    <t>08CE9901DB2607736B07A8252D95FBF9</t>
  </si>
  <si>
    <t>E49334082AEC9DCFCB5384721C460013</t>
  </si>
  <si>
    <t>FD77E5A062B879759A501161F06D29B7</t>
  </si>
  <si>
    <t>BB4E862D95C19A4655D91E02934DC535</t>
  </si>
  <si>
    <t>60BD272FE2A1D7AE778D0E4E60DCACEB</t>
  </si>
  <si>
    <t>063588D57B36BCFC0BC5E7949585184F</t>
  </si>
  <si>
    <t>EC2458EC143BDAD0C8D022CBB4DAC8DA</t>
  </si>
  <si>
    <t>FAD1FD194021AD7C2B17C16435527D76</t>
  </si>
  <si>
    <t>B5EE3EB2066099C3FE87DE285FDB91DC</t>
  </si>
  <si>
    <t>25D61B1B0FBB5CBFF1B3F34610FA5B58</t>
  </si>
  <si>
    <t>0AE2084759E76EC7C12B909BBCFFB1B6</t>
  </si>
  <si>
    <t>8A4F16EF8DB1C612F2B161F05C47403C</t>
  </si>
  <si>
    <t>59C61F69465688CB0D1F6B3850454779</t>
  </si>
  <si>
    <t>1D51C16702232BC583F072A03B8B3B0A</t>
  </si>
  <si>
    <t>71FA40A0EB95C4226043F51319B34977</t>
  </si>
  <si>
    <t>EA114100E2315FA22D267D1245D3B976</t>
  </si>
  <si>
    <t>02C474A0D1AE2438B250BB0925E9DC3E</t>
  </si>
  <si>
    <t>3C10CF4B524610B7151DBE00D051549B</t>
  </si>
  <si>
    <t>CA6B3779F31636D2FDA07C4185A5CB1D</t>
  </si>
  <si>
    <t>5F4E7F0904968E4C29B77CA58C235482</t>
  </si>
  <si>
    <t>C07B88A3D881258F93C7490A3C9056AC</t>
  </si>
  <si>
    <t>B72815E15CFD8CF61472DF9EA5589E5D</t>
  </si>
  <si>
    <t>15AC2E6B5A73DC8D355C60E5511FAE76</t>
  </si>
  <si>
    <t>5B048D4777BF2738779B08DBD8D3C636</t>
  </si>
  <si>
    <t>0DA3E323B62ECEDAD3418C21918A1E05</t>
  </si>
  <si>
    <t>1BF2E2D63B8BCE7283BADB6A280F1D89</t>
  </si>
  <si>
    <t>1BE17CDA447311C00BC8E816A4D9A9CA</t>
  </si>
  <si>
    <t>C45BD5D886F3E8F13D29371C04EFB00F</t>
  </si>
  <si>
    <t>1378683AA7D31B645E58A28C25CA09A4</t>
  </si>
  <si>
    <t>6478ECC540BD02BBBE15059EB7CB08F3</t>
  </si>
  <si>
    <t>05F40F63A383D198220216B83C2FF4E6</t>
  </si>
  <si>
    <t>3081CA02042C4F4AB3173CE73AE82D76</t>
  </si>
  <si>
    <t>94797BA4D14F4CEB958ABA692FF3C68B</t>
  </si>
  <si>
    <t>37070743FC4C39D16516E7D1A1D4F310</t>
  </si>
  <si>
    <t>5B4805CEA87D9D0AD73B87997C0BA3A6</t>
  </si>
  <si>
    <t>F89AB3856B7939AED347A8BEAF32D0E7</t>
  </si>
  <si>
    <t>98731779B7604B663EA6D250D2EBEFB1</t>
  </si>
  <si>
    <t>83914C4D06EC8CC1C58FB18F50C9BC92</t>
  </si>
  <si>
    <t>8CD86592BDAC6CD973327DB32B8829BD</t>
  </si>
  <si>
    <t>A60124A2C9FB113748B04455A11E02CD</t>
  </si>
  <si>
    <t>84D64278DE160A7BE1520E5C3D762B20</t>
  </si>
  <si>
    <t>40E8ED16C0079ED2C554C7CBC11F252A</t>
  </si>
  <si>
    <t>A490068E836B7F5A07831E2111D93F4B</t>
  </si>
  <si>
    <t xml:space="preserve">SIN APELLIDO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</si>
</sst>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375"/>
  <sheetViews>
    <sheetView tabSelected="1" topLeftCell="A2" workbookViewId="0">
      <selection activeCell="A7" sqref="A7:XFD7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44222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350014</v>
      </c>
      <c r="N5" s="3">
        <v>570760</v>
      </c>
      <c r="O5" s="3">
        <v>350026</v>
      </c>
      <c r="P5" s="3">
        <v>350027</v>
      </c>
      <c r="Q5" s="3">
        <v>350015</v>
      </c>
      <c r="R5" s="3">
        <v>350004</v>
      </c>
      <c r="S5" s="3">
        <v>350030</v>
      </c>
      <c r="T5" s="3">
        <v>350016</v>
      </c>
      <c r="U5" s="3">
        <v>350031</v>
      </c>
      <c r="V5" s="3">
        <v>350000</v>
      </c>
      <c r="W5" s="3">
        <v>350020</v>
      </c>
      <c r="X5" s="3">
        <v>350007</v>
      </c>
      <c r="Y5" s="3">
        <v>350017</v>
      </c>
      <c r="Z5" s="3">
        <v>350008</v>
      </c>
      <c r="AA5" s="3">
        <v>350009</v>
      </c>
      <c r="AB5" s="3">
        <v>350028</v>
      </c>
      <c r="AC5" s="3">
        <v>350032</v>
      </c>
      <c r="AD5" s="3">
        <v>350029</v>
      </c>
      <c r="AE5" s="3">
        <v>350033</v>
      </c>
      <c r="AF5" s="3">
        <v>350018</v>
      </c>
      <c r="AG5" s="3">
        <v>350019</v>
      </c>
      <c r="AH5" s="3">
        <v>350021</v>
      </c>
      <c r="AI5" s="3">
        <v>350001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44927</v>
      </c>
      <c r="D8" s="5">
        <v>45016</v>
      </c>
      <c r="E8" t="s">
        <v>45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52</v>
      </c>
      <c r="N8" t="s">
        <v>55</v>
      </c>
      <c r="O8" t="s">
        <v>65</v>
      </c>
      <c r="P8" t="s">
        <v>66</v>
      </c>
      <c r="Q8" t="s">
        <v>67</v>
      </c>
      <c r="R8" t="s">
        <v>66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45031</v>
      </c>
      <c r="AH8" s="5">
        <v>45031</v>
      </c>
      <c r="AI8" t="s">
        <v>64</v>
      </c>
    </row>
    <row r="9" spans="1:35" x14ac:dyDescent="0.25">
      <c r="A9" t="s">
        <v>70</v>
      </c>
      <c r="B9" t="s">
        <v>57</v>
      </c>
      <c r="C9" s="5">
        <v>44927</v>
      </c>
      <c r="D9" s="5">
        <v>45016</v>
      </c>
      <c r="E9" t="s">
        <v>45</v>
      </c>
      <c r="F9" t="s">
        <v>58</v>
      </c>
      <c r="G9" t="s">
        <v>71</v>
      </c>
      <c r="H9" t="s">
        <v>71</v>
      </c>
      <c r="I9" t="s">
        <v>71</v>
      </c>
      <c r="J9" t="s">
        <v>72</v>
      </c>
      <c r="K9" t="s">
        <v>73</v>
      </c>
      <c r="L9" t="s">
        <v>74</v>
      </c>
      <c r="M9" t="s">
        <v>52</v>
      </c>
      <c r="N9" t="s">
        <v>55</v>
      </c>
      <c r="O9" t="s">
        <v>75</v>
      </c>
      <c r="P9" t="s">
        <v>66</v>
      </c>
      <c r="Q9" t="s">
        <v>76</v>
      </c>
      <c r="R9" t="s">
        <v>66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77</v>
      </c>
      <c r="AF9" t="s">
        <v>69</v>
      </c>
      <c r="AG9" s="5">
        <v>45031</v>
      </c>
      <c r="AH9" s="5">
        <v>45031</v>
      </c>
      <c r="AI9" t="s">
        <v>64</v>
      </c>
    </row>
    <row r="10" spans="1:35" x14ac:dyDescent="0.25">
      <c r="A10" t="s">
        <v>78</v>
      </c>
      <c r="B10" t="s">
        <v>57</v>
      </c>
      <c r="C10" s="5">
        <v>44927</v>
      </c>
      <c r="D10" s="5">
        <v>45016</v>
      </c>
      <c r="E10" t="s">
        <v>45</v>
      </c>
      <c r="F10" t="s">
        <v>79</v>
      </c>
      <c r="G10" t="s">
        <v>80</v>
      </c>
      <c r="H10" t="s">
        <v>80</v>
      </c>
      <c r="I10" t="s">
        <v>81</v>
      </c>
      <c r="J10" t="s">
        <v>82</v>
      </c>
      <c r="K10" t="s">
        <v>83</v>
      </c>
      <c r="L10" t="s">
        <v>84</v>
      </c>
      <c r="M10" t="s">
        <v>53</v>
      </c>
      <c r="N10" t="s">
        <v>54</v>
      </c>
      <c r="O10" t="s">
        <v>85</v>
      </c>
      <c r="P10" t="s">
        <v>66</v>
      </c>
      <c r="Q10" t="s">
        <v>85</v>
      </c>
      <c r="R10" t="s">
        <v>66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86</v>
      </c>
      <c r="AF10" t="s">
        <v>69</v>
      </c>
      <c r="AG10" s="5">
        <v>45031</v>
      </c>
      <c r="AH10" s="5">
        <v>45031</v>
      </c>
      <c r="AI10" t="s">
        <v>64</v>
      </c>
    </row>
    <row r="11" spans="1:35" x14ac:dyDescent="0.25">
      <c r="A11" t="s">
        <v>87</v>
      </c>
      <c r="B11" t="s">
        <v>57</v>
      </c>
      <c r="C11" s="5">
        <v>44927</v>
      </c>
      <c r="D11" s="5">
        <v>45016</v>
      </c>
      <c r="E11" t="s">
        <v>45</v>
      </c>
      <c r="F11" t="s">
        <v>58</v>
      </c>
      <c r="G11" t="s">
        <v>88</v>
      </c>
      <c r="H11" t="s">
        <v>88</v>
      </c>
      <c r="I11" t="s">
        <v>89</v>
      </c>
      <c r="J11" t="s">
        <v>90</v>
      </c>
      <c r="K11" t="s">
        <v>91</v>
      </c>
      <c r="L11" t="s">
        <v>92</v>
      </c>
      <c r="M11" t="s">
        <v>53</v>
      </c>
      <c r="N11" t="s">
        <v>54</v>
      </c>
      <c r="O11" t="s">
        <v>93</v>
      </c>
      <c r="P11" t="s">
        <v>66</v>
      </c>
      <c r="Q11" t="s">
        <v>94</v>
      </c>
      <c r="R11" t="s">
        <v>66</v>
      </c>
      <c r="S11" t="s">
        <v>95</v>
      </c>
      <c r="T11" t="s">
        <v>95</v>
      </c>
      <c r="U11" t="s">
        <v>95</v>
      </c>
      <c r="V11" t="s">
        <v>95</v>
      </c>
      <c r="W11" t="s">
        <v>95</v>
      </c>
      <c r="X11" t="s">
        <v>95</v>
      </c>
      <c r="Y11" t="s">
        <v>95</v>
      </c>
      <c r="Z11" t="s">
        <v>95</v>
      </c>
      <c r="AA11" t="s">
        <v>95</v>
      </c>
      <c r="AB11" t="s">
        <v>95</v>
      </c>
      <c r="AC11" t="s">
        <v>95</v>
      </c>
      <c r="AD11" t="s">
        <v>95</v>
      </c>
      <c r="AE11" t="s">
        <v>95</v>
      </c>
      <c r="AF11" t="s">
        <v>69</v>
      </c>
      <c r="AG11" s="5">
        <v>45031</v>
      </c>
      <c r="AH11" s="5">
        <v>45031</v>
      </c>
      <c r="AI11" t="s">
        <v>64</v>
      </c>
    </row>
    <row r="12" spans="1:35" x14ac:dyDescent="0.25">
      <c r="A12" t="s">
        <v>96</v>
      </c>
      <c r="B12" t="s">
        <v>57</v>
      </c>
      <c r="C12" s="5">
        <v>44927</v>
      </c>
      <c r="D12" s="5">
        <v>45016</v>
      </c>
      <c r="E12" t="s">
        <v>45</v>
      </c>
      <c r="F12" t="s">
        <v>58</v>
      </c>
      <c r="G12" t="s">
        <v>71</v>
      </c>
      <c r="H12" t="s">
        <v>71</v>
      </c>
      <c r="I12" t="s">
        <v>71</v>
      </c>
      <c r="J12" t="s">
        <v>97</v>
      </c>
      <c r="K12" t="s">
        <v>98</v>
      </c>
      <c r="L12" t="s">
        <v>99</v>
      </c>
      <c r="M12" t="s">
        <v>52</v>
      </c>
      <c r="N12" t="s">
        <v>55</v>
      </c>
      <c r="O12" t="s">
        <v>100</v>
      </c>
      <c r="P12" t="s">
        <v>66</v>
      </c>
      <c r="Q12" t="s">
        <v>101</v>
      </c>
      <c r="R12" t="s">
        <v>66</v>
      </c>
      <c r="S12" t="s">
        <v>102</v>
      </c>
      <c r="T12" t="s">
        <v>102</v>
      </c>
      <c r="U12" t="s">
        <v>102</v>
      </c>
      <c r="V12" t="s">
        <v>102</v>
      </c>
      <c r="W12" t="s">
        <v>102</v>
      </c>
      <c r="X12" t="s">
        <v>102</v>
      </c>
      <c r="Y12" t="s">
        <v>102</v>
      </c>
      <c r="Z12" t="s">
        <v>102</v>
      </c>
      <c r="AA12" t="s">
        <v>102</v>
      </c>
      <c r="AB12" t="s">
        <v>102</v>
      </c>
      <c r="AC12" t="s">
        <v>102</v>
      </c>
      <c r="AD12" t="s">
        <v>102</v>
      </c>
      <c r="AE12" t="s">
        <v>102</v>
      </c>
      <c r="AF12" t="s">
        <v>69</v>
      </c>
      <c r="AG12" s="5">
        <v>45031</v>
      </c>
      <c r="AH12" s="5">
        <v>45031</v>
      </c>
      <c r="AI12" t="s">
        <v>64</v>
      </c>
    </row>
    <row r="13" spans="1:35" x14ac:dyDescent="0.25">
      <c r="A13" t="s">
        <v>103</v>
      </c>
      <c r="B13" t="s">
        <v>57</v>
      </c>
      <c r="C13" s="5">
        <v>44927</v>
      </c>
      <c r="D13" s="5">
        <v>45016</v>
      </c>
      <c r="E13" t="s">
        <v>45</v>
      </c>
      <c r="F13" t="s">
        <v>104</v>
      </c>
      <c r="G13" t="s">
        <v>105</v>
      </c>
      <c r="H13" t="s">
        <v>105</v>
      </c>
      <c r="I13" t="s">
        <v>81</v>
      </c>
      <c r="J13" t="s">
        <v>106</v>
      </c>
      <c r="K13" t="s">
        <v>107</v>
      </c>
      <c r="L13" t="s">
        <v>108</v>
      </c>
      <c r="M13" t="s">
        <v>52</v>
      </c>
      <c r="N13" t="s">
        <v>55</v>
      </c>
      <c r="O13" t="s">
        <v>109</v>
      </c>
      <c r="P13" t="s">
        <v>66</v>
      </c>
      <c r="Q13" t="s">
        <v>110</v>
      </c>
      <c r="R13" t="s">
        <v>66</v>
      </c>
      <c r="S13" t="s">
        <v>111</v>
      </c>
      <c r="T13" t="s">
        <v>111</v>
      </c>
      <c r="U13" t="s">
        <v>111</v>
      </c>
      <c r="V13" t="s">
        <v>111</v>
      </c>
      <c r="W13" t="s">
        <v>111</v>
      </c>
      <c r="X13" t="s">
        <v>111</v>
      </c>
      <c r="Y13" t="s">
        <v>111</v>
      </c>
      <c r="Z13" t="s">
        <v>111</v>
      </c>
      <c r="AA13" t="s">
        <v>111</v>
      </c>
      <c r="AB13" t="s">
        <v>111</v>
      </c>
      <c r="AC13" t="s">
        <v>111</v>
      </c>
      <c r="AD13" t="s">
        <v>111</v>
      </c>
      <c r="AE13" t="s">
        <v>111</v>
      </c>
      <c r="AF13" t="s">
        <v>69</v>
      </c>
      <c r="AG13" s="5">
        <v>45031</v>
      </c>
      <c r="AH13" s="5">
        <v>45031</v>
      </c>
      <c r="AI13" t="s">
        <v>64</v>
      </c>
    </row>
    <row r="14" spans="1:35" x14ac:dyDescent="0.25">
      <c r="A14" t="s">
        <v>112</v>
      </c>
      <c r="B14" t="s">
        <v>57</v>
      </c>
      <c r="C14" s="5">
        <v>44927</v>
      </c>
      <c r="D14" s="5">
        <v>45016</v>
      </c>
      <c r="E14" t="s">
        <v>45</v>
      </c>
      <c r="F14" t="s">
        <v>104</v>
      </c>
      <c r="G14" t="s">
        <v>113</v>
      </c>
      <c r="H14" t="s">
        <v>113</v>
      </c>
      <c r="I14" t="s">
        <v>114</v>
      </c>
      <c r="J14" t="s">
        <v>115</v>
      </c>
      <c r="K14" t="s">
        <v>116</v>
      </c>
      <c r="L14" t="s">
        <v>117</v>
      </c>
      <c r="M14" t="s">
        <v>53</v>
      </c>
      <c r="N14" t="s">
        <v>54</v>
      </c>
      <c r="O14" t="s">
        <v>118</v>
      </c>
      <c r="P14" t="s">
        <v>66</v>
      </c>
      <c r="Q14" t="s">
        <v>118</v>
      </c>
      <c r="R14" t="s">
        <v>66</v>
      </c>
      <c r="S14" t="s">
        <v>119</v>
      </c>
      <c r="T14" t="s">
        <v>119</v>
      </c>
      <c r="U14" t="s">
        <v>119</v>
      </c>
      <c r="V14" t="s">
        <v>119</v>
      </c>
      <c r="W14" t="s">
        <v>119</v>
      </c>
      <c r="X14" t="s">
        <v>119</v>
      </c>
      <c r="Y14" t="s">
        <v>119</v>
      </c>
      <c r="Z14" t="s">
        <v>119</v>
      </c>
      <c r="AA14" t="s">
        <v>119</v>
      </c>
      <c r="AB14" t="s">
        <v>119</v>
      </c>
      <c r="AC14" t="s">
        <v>119</v>
      </c>
      <c r="AD14" t="s">
        <v>119</v>
      </c>
      <c r="AE14" t="s">
        <v>119</v>
      </c>
      <c r="AF14" t="s">
        <v>69</v>
      </c>
      <c r="AG14" s="5">
        <v>45031</v>
      </c>
      <c r="AH14" s="5">
        <v>45031</v>
      </c>
      <c r="AI14" t="s">
        <v>64</v>
      </c>
    </row>
    <row r="15" spans="1:35" x14ac:dyDescent="0.25">
      <c r="A15" t="s">
        <v>120</v>
      </c>
      <c r="B15" t="s">
        <v>57</v>
      </c>
      <c r="C15" s="5">
        <v>44927</v>
      </c>
      <c r="D15" s="5">
        <v>45016</v>
      </c>
      <c r="E15" t="s">
        <v>45</v>
      </c>
      <c r="F15" t="s">
        <v>58</v>
      </c>
      <c r="G15" t="s">
        <v>121</v>
      </c>
      <c r="H15" t="s">
        <v>121</v>
      </c>
      <c r="I15" t="s">
        <v>89</v>
      </c>
      <c r="J15" t="s">
        <v>122</v>
      </c>
      <c r="K15" t="s">
        <v>123</v>
      </c>
      <c r="L15" t="s">
        <v>124</v>
      </c>
      <c r="M15" t="s">
        <v>52</v>
      </c>
      <c r="N15" t="s">
        <v>55</v>
      </c>
      <c r="O15" t="s">
        <v>125</v>
      </c>
      <c r="P15" t="s">
        <v>66</v>
      </c>
      <c r="Q15" t="s">
        <v>126</v>
      </c>
      <c r="R15" t="s">
        <v>66</v>
      </c>
      <c r="S15" t="s">
        <v>127</v>
      </c>
      <c r="T15" t="s">
        <v>127</v>
      </c>
      <c r="U15" t="s">
        <v>127</v>
      </c>
      <c r="V15" t="s">
        <v>127</v>
      </c>
      <c r="W15" t="s">
        <v>127</v>
      </c>
      <c r="X15" t="s">
        <v>127</v>
      </c>
      <c r="Y15" t="s">
        <v>127</v>
      </c>
      <c r="Z15" t="s">
        <v>127</v>
      </c>
      <c r="AA15" t="s">
        <v>127</v>
      </c>
      <c r="AB15" t="s">
        <v>127</v>
      </c>
      <c r="AC15" t="s">
        <v>127</v>
      </c>
      <c r="AD15" t="s">
        <v>127</v>
      </c>
      <c r="AE15" t="s">
        <v>127</v>
      </c>
      <c r="AF15" t="s">
        <v>69</v>
      </c>
      <c r="AG15" s="5">
        <v>45031</v>
      </c>
      <c r="AH15" s="5">
        <v>45031</v>
      </c>
      <c r="AI15" t="s">
        <v>64</v>
      </c>
    </row>
    <row r="16" spans="1:35" x14ac:dyDescent="0.25">
      <c r="A16" t="s">
        <v>128</v>
      </c>
      <c r="B16" t="s">
        <v>57</v>
      </c>
      <c r="C16" s="5">
        <v>44927</v>
      </c>
      <c r="D16" s="5">
        <v>45016</v>
      </c>
      <c r="E16" t="s">
        <v>45</v>
      </c>
      <c r="F16" t="s">
        <v>129</v>
      </c>
      <c r="G16" t="s">
        <v>130</v>
      </c>
      <c r="H16" t="s">
        <v>130</v>
      </c>
      <c r="I16" t="s">
        <v>89</v>
      </c>
      <c r="J16" t="s">
        <v>131</v>
      </c>
      <c r="K16" t="s">
        <v>132</v>
      </c>
      <c r="L16" t="s">
        <v>133</v>
      </c>
      <c r="M16" t="s">
        <v>53</v>
      </c>
      <c r="N16" t="s">
        <v>54</v>
      </c>
      <c r="O16" t="s">
        <v>134</v>
      </c>
      <c r="P16" t="s">
        <v>66</v>
      </c>
      <c r="Q16" t="s">
        <v>135</v>
      </c>
      <c r="R16" t="s">
        <v>66</v>
      </c>
      <c r="S16" t="s">
        <v>136</v>
      </c>
      <c r="T16" t="s">
        <v>136</v>
      </c>
      <c r="U16" t="s">
        <v>136</v>
      </c>
      <c r="V16" t="s">
        <v>136</v>
      </c>
      <c r="W16" t="s">
        <v>136</v>
      </c>
      <c r="X16" t="s">
        <v>136</v>
      </c>
      <c r="Y16" t="s">
        <v>136</v>
      </c>
      <c r="Z16" t="s">
        <v>136</v>
      </c>
      <c r="AA16" t="s">
        <v>136</v>
      </c>
      <c r="AB16" t="s">
        <v>136</v>
      </c>
      <c r="AC16" t="s">
        <v>136</v>
      </c>
      <c r="AD16" t="s">
        <v>136</v>
      </c>
      <c r="AE16" t="s">
        <v>136</v>
      </c>
      <c r="AF16" t="s">
        <v>69</v>
      </c>
      <c r="AG16" s="5">
        <v>45031</v>
      </c>
      <c r="AH16" s="5">
        <v>45031</v>
      </c>
      <c r="AI16" t="s">
        <v>64</v>
      </c>
    </row>
    <row r="17" spans="1:35" x14ac:dyDescent="0.25">
      <c r="A17" t="s">
        <v>137</v>
      </c>
      <c r="B17" t="s">
        <v>57</v>
      </c>
      <c r="C17" s="5">
        <v>44927</v>
      </c>
      <c r="D17" s="5">
        <v>45016</v>
      </c>
      <c r="E17" t="s">
        <v>45</v>
      </c>
      <c r="F17" t="s">
        <v>58</v>
      </c>
      <c r="G17" t="s">
        <v>138</v>
      </c>
      <c r="H17" t="s">
        <v>138</v>
      </c>
      <c r="I17" t="s">
        <v>139</v>
      </c>
      <c r="J17" t="s">
        <v>140</v>
      </c>
      <c r="K17" t="s">
        <v>141</v>
      </c>
      <c r="L17" t="s">
        <v>142</v>
      </c>
      <c r="M17" t="s">
        <v>52</v>
      </c>
      <c r="N17" t="s">
        <v>55</v>
      </c>
      <c r="O17" t="s">
        <v>143</v>
      </c>
      <c r="P17" t="s">
        <v>66</v>
      </c>
      <c r="Q17" t="s">
        <v>144</v>
      </c>
      <c r="R17" t="s">
        <v>66</v>
      </c>
      <c r="S17" t="s">
        <v>145</v>
      </c>
      <c r="T17" t="s">
        <v>145</v>
      </c>
      <c r="U17" t="s">
        <v>145</v>
      </c>
      <c r="V17" t="s">
        <v>145</v>
      </c>
      <c r="W17" t="s">
        <v>145</v>
      </c>
      <c r="X17" t="s">
        <v>145</v>
      </c>
      <c r="Y17" t="s">
        <v>145</v>
      </c>
      <c r="Z17" t="s">
        <v>145</v>
      </c>
      <c r="AA17" t="s">
        <v>145</v>
      </c>
      <c r="AB17" t="s">
        <v>145</v>
      </c>
      <c r="AC17" t="s">
        <v>145</v>
      </c>
      <c r="AD17" t="s">
        <v>145</v>
      </c>
      <c r="AE17" t="s">
        <v>145</v>
      </c>
      <c r="AF17" t="s">
        <v>69</v>
      </c>
      <c r="AG17" s="5">
        <v>45031</v>
      </c>
      <c r="AH17" s="5">
        <v>45031</v>
      </c>
      <c r="AI17" t="s">
        <v>64</v>
      </c>
    </row>
    <row r="18" spans="1:35" x14ac:dyDescent="0.25">
      <c r="A18" t="s">
        <v>146</v>
      </c>
      <c r="B18" t="s">
        <v>57</v>
      </c>
      <c r="C18" s="5">
        <v>44927</v>
      </c>
      <c r="D18" s="5">
        <v>45016</v>
      </c>
      <c r="E18" t="s">
        <v>45</v>
      </c>
      <c r="F18" t="s">
        <v>58</v>
      </c>
      <c r="G18" t="s">
        <v>147</v>
      </c>
      <c r="H18" t="s">
        <v>147</v>
      </c>
      <c r="I18" t="s">
        <v>60</v>
      </c>
      <c r="J18" t="s">
        <v>148</v>
      </c>
      <c r="K18" t="s">
        <v>63</v>
      </c>
      <c r="L18" t="s">
        <v>117</v>
      </c>
      <c r="M18" t="s">
        <v>52</v>
      </c>
      <c r="N18" t="s">
        <v>55</v>
      </c>
      <c r="O18" t="s">
        <v>149</v>
      </c>
      <c r="P18" t="s">
        <v>66</v>
      </c>
      <c r="Q18" t="s">
        <v>150</v>
      </c>
      <c r="R18" t="s">
        <v>66</v>
      </c>
      <c r="S18" t="s">
        <v>151</v>
      </c>
      <c r="T18" t="s">
        <v>151</v>
      </c>
      <c r="U18" t="s">
        <v>151</v>
      </c>
      <c r="V18" t="s">
        <v>151</v>
      </c>
      <c r="W18" t="s">
        <v>151</v>
      </c>
      <c r="X18" t="s">
        <v>151</v>
      </c>
      <c r="Y18" t="s">
        <v>151</v>
      </c>
      <c r="Z18" t="s">
        <v>151</v>
      </c>
      <c r="AA18" t="s">
        <v>151</v>
      </c>
      <c r="AB18" t="s">
        <v>151</v>
      </c>
      <c r="AC18" t="s">
        <v>151</v>
      </c>
      <c r="AD18" t="s">
        <v>151</v>
      </c>
      <c r="AE18" t="s">
        <v>151</v>
      </c>
      <c r="AF18" t="s">
        <v>69</v>
      </c>
      <c r="AG18" s="5">
        <v>45031</v>
      </c>
      <c r="AH18" s="5">
        <v>45031</v>
      </c>
      <c r="AI18" t="s">
        <v>64</v>
      </c>
    </row>
    <row r="19" spans="1:35" x14ac:dyDescent="0.25">
      <c r="A19" t="s">
        <v>152</v>
      </c>
      <c r="B19" t="s">
        <v>57</v>
      </c>
      <c r="C19" s="5">
        <v>44927</v>
      </c>
      <c r="D19" s="5">
        <v>45016</v>
      </c>
      <c r="E19" t="s">
        <v>45</v>
      </c>
      <c r="F19" t="s">
        <v>79</v>
      </c>
      <c r="G19" t="s">
        <v>153</v>
      </c>
      <c r="H19" t="s">
        <v>153</v>
      </c>
      <c r="I19" t="s">
        <v>154</v>
      </c>
      <c r="J19" t="s">
        <v>155</v>
      </c>
      <c r="K19" t="s">
        <v>156</v>
      </c>
      <c r="L19" t="s">
        <v>108</v>
      </c>
      <c r="M19" t="s">
        <v>52</v>
      </c>
      <c r="N19" t="s">
        <v>55</v>
      </c>
      <c r="O19" t="s">
        <v>157</v>
      </c>
      <c r="P19" t="s">
        <v>66</v>
      </c>
      <c r="Q19" t="s">
        <v>157</v>
      </c>
      <c r="R19" t="s">
        <v>66</v>
      </c>
      <c r="S19" t="s">
        <v>158</v>
      </c>
      <c r="T19" t="s">
        <v>158</v>
      </c>
      <c r="U19" t="s">
        <v>158</v>
      </c>
      <c r="V19" t="s">
        <v>158</v>
      </c>
      <c r="W19" t="s">
        <v>158</v>
      </c>
      <c r="X19" t="s">
        <v>158</v>
      </c>
      <c r="Y19" t="s">
        <v>158</v>
      </c>
      <c r="Z19" t="s">
        <v>158</v>
      </c>
      <c r="AA19" t="s">
        <v>158</v>
      </c>
      <c r="AB19" t="s">
        <v>158</v>
      </c>
      <c r="AC19" t="s">
        <v>158</v>
      </c>
      <c r="AD19" t="s">
        <v>158</v>
      </c>
      <c r="AE19" t="s">
        <v>158</v>
      </c>
      <c r="AF19" t="s">
        <v>69</v>
      </c>
      <c r="AG19" s="5">
        <v>45031</v>
      </c>
      <c r="AH19" s="5">
        <v>45031</v>
      </c>
      <c r="AI19" t="s">
        <v>64</v>
      </c>
    </row>
    <row r="20" spans="1:35" x14ac:dyDescent="0.25">
      <c r="A20" t="s">
        <v>159</v>
      </c>
      <c r="B20" t="s">
        <v>57</v>
      </c>
      <c r="C20" s="5">
        <v>44927</v>
      </c>
      <c r="D20" s="5">
        <v>45016</v>
      </c>
      <c r="E20" t="s">
        <v>45</v>
      </c>
      <c r="F20" t="s">
        <v>129</v>
      </c>
      <c r="G20" t="s">
        <v>160</v>
      </c>
      <c r="H20" t="s">
        <v>160</v>
      </c>
      <c r="I20" t="s">
        <v>161</v>
      </c>
      <c r="J20" t="s">
        <v>162</v>
      </c>
      <c r="K20" t="s">
        <v>163</v>
      </c>
      <c r="L20" t="s">
        <v>164</v>
      </c>
      <c r="M20" t="s">
        <v>52</v>
      </c>
      <c r="N20" t="s">
        <v>55</v>
      </c>
      <c r="O20" t="s">
        <v>165</v>
      </c>
      <c r="P20" t="s">
        <v>66</v>
      </c>
      <c r="Q20" t="s">
        <v>166</v>
      </c>
      <c r="R20" t="s">
        <v>66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167</v>
      </c>
      <c r="AF20" t="s">
        <v>69</v>
      </c>
      <c r="AG20" s="5">
        <v>45031</v>
      </c>
      <c r="AH20" s="5">
        <v>45031</v>
      </c>
      <c r="AI20" t="s">
        <v>64</v>
      </c>
    </row>
    <row r="21" spans="1:35" x14ac:dyDescent="0.25">
      <c r="A21" t="s">
        <v>168</v>
      </c>
      <c r="B21" t="s">
        <v>57</v>
      </c>
      <c r="C21" s="5">
        <v>44927</v>
      </c>
      <c r="D21" s="5">
        <v>45016</v>
      </c>
      <c r="E21" t="s">
        <v>45</v>
      </c>
      <c r="F21" t="s">
        <v>104</v>
      </c>
      <c r="G21" t="s">
        <v>169</v>
      </c>
      <c r="H21" t="s">
        <v>169</v>
      </c>
      <c r="I21" t="s">
        <v>60</v>
      </c>
      <c r="J21" t="s">
        <v>170</v>
      </c>
      <c r="K21" t="s">
        <v>108</v>
      </c>
      <c r="L21" t="s">
        <v>171</v>
      </c>
      <c r="M21" t="s">
        <v>52</v>
      </c>
      <c r="N21" t="s">
        <v>55</v>
      </c>
      <c r="O21" t="s">
        <v>172</v>
      </c>
      <c r="P21" t="s">
        <v>66</v>
      </c>
      <c r="Q21" t="s">
        <v>173</v>
      </c>
      <c r="R21" t="s">
        <v>66</v>
      </c>
      <c r="S21" t="s">
        <v>174</v>
      </c>
      <c r="T21" t="s">
        <v>174</v>
      </c>
      <c r="U21" t="s">
        <v>174</v>
      </c>
      <c r="V21" t="s">
        <v>174</v>
      </c>
      <c r="W21" t="s">
        <v>174</v>
      </c>
      <c r="X21" t="s">
        <v>174</v>
      </c>
      <c r="Y21" t="s">
        <v>174</v>
      </c>
      <c r="Z21" t="s">
        <v>174</v>
      </c>
      <c r="AA21" t="s">
        <v>174</v>
      </c>
      <c r="AB21" t="s">
        <v>174</v>
      </c>
      <c r="AC21" t="s">
        <v>174</v>
      </c>
      <c r="AD21" t="s">
        <v>174</v>
      </c>
      <c r="AE21" t="s">
        <v>174</v>
      </c>
      <c r="AF21" t="s">
        <v>69</v>
      </c>
      <c r="AG21" s="5">
        <v>45031</v>
      </c>
      <c r="AH21" s="5">
        <v>45031</v>
      </c>
      <c r="AI21" t="s">
        <v>64</v>
      </c>
    </row>
    <row r="22" spans="1:35" x14ac:dyDescent="0.25">
      <c r="A22" t="s">
        <v>175</v>
      </c>
      <c r="B22" t="s">
        <v>57</v>
      </c>
      <c r="C22" s="5">
        <v>44927</v>
      </c>
      <c r="D22" s="5">
        <v>45016</v>
      </c>
      <c r="E22" t="s">
        <v>45</v>
      </c>
      <c r="F22" t="s">
        <v>58</v>
      </c>
      <c r="G22" t="s">
        <v>71</v>
      </c>
      <c r="H22" t="s">
        <v>71</v>
      </c>
      <c r="I22" t="s">
        <v>71</v>
      </c>
      <c r="J22" t="s">
        <v>176</v>
      </c>
      <c r="K22" t="s">
        <v>117</v>
      </c>
      <c r="L22" t="s">
        <v>117</v>
      </c>
      <c r="M22" t="s">
        <v>53</v>
      </c>
      <c r="N22" t="s">
        <v>54</v>
      </c>
      <c r="O22" t="s">
        <v>177</v>
      </c>
      <c r="P22" t="s">
        <v>66</v>
      </c>
      <c r="Q22" t="s">
        <v>178</v>
      </c>
      <c r="R22" t="s">
        <v>66</v>
      </c>
      <c r="S22" t="s">
        <v>179</v>
      </c>
      <c r="T22" t="s">
        <v>179</v>
      </c>
      <c r="U22" t="s">
        <v>179</v>
      </c>
      <c r="V22" t="s">
        <v>179</v>
      </c>
      <c r="W22" t="s">
        <v>179</v>
      </c>
      <c r="X22" t="s">
        <v>179</v>
      </c>
      <c r="Y22" t="s">
        <v>179</v>
      </c>
      <c r="Z22" t="s">
        <v>179</v>
      </c>
      <c r="AA22" t="s">
        <v>179</v>
      </c>
      <c r="AB22" t="s">
        <v>179</v>
      </c>
      <c r="AC22" t="s">
        <v>179</v>
      </c>
      <c r="AD22" t="s">
        <v>179</v>
      </c>
      <c r="AE22" t="s">
        <v>179</v>
      </c>
      <c r="AF22" t="s">
        <v>69</v>
      </c>
      <c r="AG22" s="5">
        <v>45031</v>
      </c>
      <c r="AH22" s="5">
        <v>45031</v>
      </c>
      <c r="AI22" t="s">
        <v>64</v>
      </c>
    </row>
    <row r="23" spans="1:35" x14ac:dyDescent="0.25">
      <c r="A23" t="s">
        <v>180</v>
      </c>
      <c r="B23" t="s">
        <v>57</v>
      </c>
      <c r="C23" s="5">
        <v>44927</v>
      </c>
      <c r="D23" s="5">
        <v>45016</v>
      </c>
      <c r="E23" t="s">
        <v>45</v>
      </c>
      <c r="F23" t="s">
        <v>58</v>
      </c>
      <c r="G23" t="s">
        <v>71</v>
      </c>
      <c r="H23" t="s">
        <v>71</v>
      </c>
      <c r="I23" t="s">
        <v>71</v>
      </c>
      <c r="J23" t="s">
        <v>181</v>
      </c>
      <c r="K23" t="s">
        <v>182</v>
      </c>
      <c r="L23" t="s">
        <v>183</v>
      </c>
      <c r="M23" t="s">
        <v>52</v>
      </c>
      <c r="N23" t="s">
        <v>55</v>
      </c>
      <c r="O23" t="s">
        <v>184</v>
      </c>
      <c r="P23" t="s">
        <v>66</v>
      </c>
      <c r="Q23" t="s">
        <v>185</v>
      </c>
      <c r="R23" t="s">
        <v>66</v>
      </c>
      <c r="S23" t="s">
        <v>186</v>
      </c>
      <c r="T23" t="s">
        <v>186</v>
      </c>
      <c r="U23" t="s">
        <v>186</v>
      </c>
      <c r="V23" t="s">
        <v>186</v>
      </c>
      <c r="W23" t="s">
        <v>186</v>
      </c>
      <c r="X23" t="s">
        <v>186</v>
      </c>
      <c r="Y23" t="s">
        <v>186</v>
      </c>
      <c r="Z23" t="s">
        <v>186</v>
      </c>
      <c r="AA23" t="s">
        <v>186</v>
      </c>
      <c r="AB23" t="s">
        <v>186</v>
      </c>
      <c r="AC23" t="s">
        <v>186</v>
      </c>
      <c r="AD23" t="s">
        <v>186</v>
      </c>
      <c r="AE23" t="s">
        <v>186</v>
      </c>
      <c r="AF23" t="s">
        <v>69</v>
      </c>
      <c r="AG23" s="5">
        <v>45031</v>
      </c>
      <c r="AH23" s="5">
        <v>45031</v>
      </c>
      <c r="AI23" t="s">
        <v>64</v>
      </c>
    </row>
    <row r="24" spans="1:35" x14ac:dyDescent="0.25">
      <c r="A24" t="s">
        <v>187</v>
      </c>
      <c r="B24" t="s">
        <v>57</v>
      </c>
      <c r="C24" s="5">
        <v>44927</v>
      </c>
      <c r="D24" s="5">
        <v>45016</v>
      </c>
      <c r="E24" t="s">
        <v>45</v>
      </c>
      <c r="F24" t="s">
        <v>104</v>
      </c>
      <c r="G24" t="s">
        <v>188</v>
      </c>
      <c r="H24" t="s">
        <v>188</v>
      </c>
      <c r="I24" t="s">
        <v>189</v>
      </c>
      <c r="J24" t="s">
        <v>190</v>
      </c>
      <c r="K24" t="s">
        <v>191</v>
      </c>
      <c r="L24" t="s">
        <v>108</v>
      </c>
      <c r="M24" t="s">
        <v>53</v>
      </c>
      <c r="N24" t="s">
        <v>54</v>
      </c>
      <c r="O24" t="s">
        <v>192</v>
      </c>
      <c r="P24" t="s">
        <v>66</v>
      </c>
      <c r="Q24" t="s">
        <v>192</v>
      </c>
      <c r="R24" t="s">
        <v>66</v>
      </c>
      <c r="S24" t="s">
        <v>193</v>
      </c>
      <c r="T24" t="s">
        <v>193</v>
      </c>
      <c r="U24" t="s">
        <v>193</v>
      </c>
      <c r="V24" t="s">
        <v>193</v>
      </c>
      <c r="W24" t="s">
        <v>193</v>
      </c>
      <c r="X24" t="s">
        <v>193</v>
      </c>
      <c r="Y24" t="s">
        <v>193</v>
      </c>
      <c r="Z24" t="s">
        <v>193</v>
      </c>
      <c r="AA24" t="s">
        <v>193</v>
      </c>
      <c r="AB24" t="s">
        <v>193</v>
      </c>
      <c r="AC24" t="s">
        <v>193</v>
      </c>
      <c r="AD24" t="s">
        <v>193</v>
      </c>
      <c r="AE24" t="s">
        <v>193</v>
      </c>
      <c r="AF24" t="s">
        <v>69</v>
      </c>
      <c r="AG24" s="5">
        <v>45031</v>
      </c>
      <c r="AH24" s="5">
        <v>45031</v>
      </c>
      <c r="AI24" t="s">
        <v>64</v>
      </c>
    </row>
    <row r="25" spans="1:35" x14ac:dyDescent="0.25">
      <c r="A25" t="s">
        <v>194</v>
      </c>
      <c r="B25" t="s">
        <v>57</v>
      </c>
      <c r="C25" s="5">
        <v>44927</v>
      </c>
      <c r="D25" s="5">
        <v>45016</v>
      </c>
      <c r="E25" t="s">
        <v>45</v>
      </c>
      <c r="F25" t="s">
        <v>129</v>
      </c>
      <c r="G25" t="s">
        <v>71</v>
      </c>
      <c r="H25" t="s">
        <v>71</v>
      </c>
      <c r="I25" t="s">
        <v>71</v>
      </c>
      <c r="J25" t="s">
        <v>195</v>
      </c>
      <c r="K25" t="s">
        <v>196</v>
      </c>
      <c r="L25" t="s">
        <v>197</v>
      </c>
      <c r="M25" t="s">
        <v>53</v>
      </c>
      <c r="N25" t="s">
        <v>54</v>
      </c>
      <c r="O25" t="s">
        <v>198</v>
      </c>
      <c r="P25" t="s">
        <v>66</v>
      </c>
      <c r="Q25" t="s">
        <v>199</v>
      </c>
      <c r="R25" t="s">
        <v>66</v>
      </c>
      <c r="S25" t="s">
        <v>200</v>
      </c>
      <c r="T25" t="s">
        <v>200</v>
      </c>
      <c r="U25" t="s">
        <v>200</v>
      </c>
      <c r="V25" t="s">
        <v>200</v>
      </c>
      <c r="W25" t="s">
        <v>200</v>
      </c>
      <c r="X25" t="s">
        <v>200</v>
      </c>
      <c r="Y25" t="s">
        <v>200</v>
      </c>
      <c r="Z25" t="s">
        <v>200</v>
      </c>
      <c r="AA25" t="s">
        <v>200</v>
      </c>
      <c r="AB25" t="s">
        <v>200</v>
      </c>
      <c r="AC25" t="s">
        <v>200</v>
      </c>
      <c r="AD25" t="s">
        <v>200</v>
      </c>
      <c r="AE25" t="s">
        <v>200</v>
      </c>
      <c r="AF25" t="s">
        <v>69</v>
      </c>
      <c r="AG25" s="5">
        <v>45031</v>
      </c>
      <c r="AH25" s="5">
        <v>45031</v>
      </c>
      <c r="AI25" t="s">
        <v>64</v>
      </c>
    </row>
    <row r="26" spans="1:35" x14ac:dyDescent="0.25">
      <c r="A26" t="s">
        <v>201</v>
      </c>
      <c r="B26" t="s">
        <v>57</v>
      </c>
      <c r="C26" s="5">
        <v>44927</v>
      </c>
      <c r="D26" s="5">
        <v>45016</v>
      </c>
      <c r="E26" t="s">
        <v>45</v>
      </c>
      <c r="F26" t="s">
        <v>104</v>
      </c>
      <c r="G26" t="s">
        <v>202</v>
      </c>
      <c r="H26" t="s">
        <v>202</v>
      </c>
      <c r="I26" t="s">
        <v>203</v>
      </c>
      <c r="J26" t="s">
        <v>204</v>
      </c>
      <c r="K26" t="s">
        <v>205</v>
      </c>
      <c r="L26" t="s">
        <v>206</v>
      </c>
      <c r="M26" t="s">
        <v>53</v>
      </c>
      <c r="N26" t="s">
        <v>54</v>
      </c>
      <c r="O26" t="s">
        <v>172</v>
      </c>
      <c r="P26" t="s">
        <v>66</v>
      </c>
      <c r="Q26" t="s">
        <v>173</v>
      </c>
      <c r="R26" t="s">
        <v>66</v>
      </c>
      <c r="S26" t="s">
        <v>207</v>
      </c>
      <c r="T26" t="s">
        <v>207</v>
      </c>
      <c r="U26" t="s">
        <v>207</v>
      </c>
      <c r="V26" t="s">
        <v>207</v>
      </c>
      <c r="W26" t="s">
        <v>207</v>
      </c>
      <c r="X26" t="s">
        <v>207</v>
      </c>
      <c r="Y26" t="s">
        <v>207</v>
      </c>
      <c r="Z26" t="s">
        <v>207</v>
      </c>
      <c r="AA26" t="s">
        <v>207</v>
      </c>
      <c r="AB26" t="s">
        <v>207</v>
      </c>
      <c r="AC26" t="s">
        <v>207</v>
      </c>
      <c r="AD26" t="s">
        <v>207</v>
      </c>
      <c r="AE26" t="s">
        <v>207</v>
      </c>
      <c r="AF26" t="s">
        <v>69</v>
      </c>
      <c r="AG26" s="5">
        <v>45031</v>
      </c>
      <c r="AH26" s="5">
        <v>45031</v>
      </c>
      <c r="AI26" t="s">
        <v>64</v>
      </c>
    </row>
    <row r="27" spans="1:35" x14ac:dyDescent="0.25">
      <c r="A27" t="s">
        <v>208</v>
      </c>
      <c r="B27" t="s">
        <v>57</v>
      </c>
      <c r="C27" s="5">
        <v>44927</v>
      </c>
      <c r="D27" s="5">
        <v>45016</v>
      </c>
      <c r="E27" t="s">
        <v>45</v>
      </c>
      <c r="F27" t="s">
        <v>129</v>
      </c>
      <c r="G27" t="s">
        <v>188</v>
      </c>
      <c r="H27" t="s">
        <v>188</v>
      </c>
      <c r="I27" t="s">
        <v>189</v>
      </c>
      <c r="J27" t="s">
        <v>209</v>
      </c>
      <c r="K27" t="s">
        <v>210</v>
      </c>
      <c r="L27" t="s">
        <v>116</v>
      </c>
      <c r="M27" t="s">
        <v>52</v>
      </c>
      <c r="N27" t="s">
        <v>55</v>
      </c>
      <c r="O27" t="s">
        <v>211</v>
      </c>
      <c r="P27" t="s">
        <v>66</v>
      </c>
      <c r="Q27" t="s">
        <v>212</v>
      </c>
      <c r="R27" t="s">
        <v>66</v>
      </c>
      <c r="S27" t="s">
        <v>213</v>
      </c>
      <c r="T27" t="s">
        <v>213</v>
      </c>
      <c r="U27" t="s">
        <v>213</v>
      </c>
      <c r="V27" t="s">
        <v>213</v>
      </c>
      <c r="W27" t="s">
        <v>213</v>
      </c>
      <c r="X27" t="s">
        <v>213</v>
      </c>
      <c r="Y27" t="s">
        <v>213</v>
      </c>
      <c r="Z27" t="s">
        <v>213</v>
      </c>
      <c r="AA27" t="s">
        <v>213</v>
      </c>
      <c r="AB27" t="s">
        <v>213</v>
      </c>
      <c r="AC27" t="s">
        <v>213</v>
      </c>
      <c r="AD27" t="s">
        <v>213</v>
      </c>
      <c r="AE27" t="s">
        <v>213</v>
      </c>
      <c r="AF27" t="s">
        <v>69</v>
      </c>
      <c r="AG27" s="5">
        <v>45031</v>
      </c>
      <c r="AH27" s="5">
        <v>45031</v>
      </c>
      <c r="AI27" t="s">
        <v>64</v>
      </c>
    </row>
    <row r="28" spans="1:35" x14ac:dyDescent="0.25">
      <c r="A28" t="s">
        <v>214</v>
      </c>
      <c r="B28" t="s">
        <v>57</v>
      </c>
      <c r="C28" s="5">
        <v>44927</v>
      </c>
      <c r="D28" s="5">
        <v>45016</v>
      </c>
      <c r="E28" t="s">
        <v>45</v>
      </c>
      <c r="F28" t="s">
        <v>58</v>
      </c>
      <c r="G28" t="s">
        <v>215</v>
      </c>
      <c r="H28" t="s">
        <v>215</v>
      </c>
      <c r="I28" t="s">
        <v>89</v>
      </c>
      <c r="J28" t="s">
        <v>216</v>
      </c>
      <c r="K28" t="s">
        <v>217</v>
      </c>
      <c r="L28" t="s">
        <v>108</v>
      </c>
      <c r="M28" t="s">
        <v>53</v>
      </c>
      <c r="N28" t="s">
        <v>54</v>
      </c>
      <c r="O28" t="s">
        <v>218</v>
      </c>
      <c r="P28" t="s">
        <v>66</v>
      </c>
      <c r="Q28" t="s">
        <v>219</v>
      </c>
      <c r="R28" t="s">
        <v>66</v>
      </c>
      <c r="S28" t="s">
        <v>220</v>
      </c>
      <c r="T28" t="s">
        <v>220</v>
      </c>
      <c r="U28" t="s">
        <v>220</v>
      </c>
      <c r="V28" t="s">
        <v>220</v>
      </c>
      <c r="W28" t="s">
        <v>220</v>
      </c>
      <c r="X28" t="s">
        <v>220</v>
      </c>
      <c r="Y28" t="s">
        <v>220</v>
      </c>
      <c r="Z28" t="s">
        <v>220</v>
      </c>
      <c r="AA28" t="s">
        <v>220</v>
      </c>
      <c r="AB28" t="s">
        <v>220</v>
      </c>
      <c r="AC28" t="s">
        <v>220</v>
      </c>
      <c r="AD28" t="s">
        <v>220</v>
      </c>
      <c r="AE28" t="s">
        <v>220</v>
      </c>
      <c r="AF28" t="s">
        <v>69</v>
      </c>
      <c r="AG28" s="5">
        <v>45031</v>
      </c>
      <c r="AH28" s="5">
        <v>45031</v>
      </c>
      <c r="AI28" t="s">
        <v>64</v>
      </c>
    </row>
    <row r="29" spans="1:35" x14ac:dyDescent="0.25">
      <c r="A29" t="s">
        <v>221</v>
      </c>
      <c r="B29" t="s">
        <v>57</v>
      </c>
      <c r="C29" s="5">
        <v>44927</v>
      </c>
      <c r="D29" s="5">
        <v>45016</v>
      </c>
      <c r="E29" t="s">
        <v>45</v>
      </c>
      <c r="F29" t="s">
        <v>58</v>
      </c>
      <c r="G29" t="s">
        <v>202</v>
      </c>
      <c r="H29" t="s">
        <v>202</v>
      </c>
      <c r="I29" t="s">
        <v>203</v>
      </c>
      <c r="J29" t="s">
        <v>222</v>
      </c>
      <c r="K29" t="s">
        <v>141</v>
      </c>
      <c r="L29" t="s">
        <v>223</v>
      </c>
      <c r="M29" t="s">
        <v>53</v>
      </c>
      <c r="N29" t="s">
        <v>54</v>
      </c>
      <c r="O29" t="s">
        <v>224</v>
      </c>
      <c r="P29" t="s">
        <v>66</v>
      </c>
      <c r="Q29" t="s">
        <v>225</v>
      </c>
      <c r="R29" t="s">
        <v>66</v>
      </c>
      <c r="S29" t="s">
        <v>226</v>
      </c>
      <c r="T29" t="s">
        <v>226</v>
      </c>
      <c r="U29" t="s">
        <v>226</v>
      </c>
      <c r="V29" t="s">
        <v>226</v>
      </c>
      <c r="W29" t="s">
        <v>226</v>
      </c>
      <c r="X29" t="s">
        <v>226</v>
      </c>
      <c r="Y29" t="s">
        <v>226</v>
      </c>
      <c r="Z29" t="s">
        <v>226</v>
      </c>
      <c r="AA29" t="s">
        <v>226</v>
      </c>
      <c r="AB29" t="s">
        <v>226</v>
      </c>
      <c r="AC29" t="s">
        <v>226</v>
      </c>
      <c r="AD29" t="s">
        <v>226</v>
      </c>
      <c r="AE29" t="s">
        <v>226</v>
      </c>
      <c r="AF29" t="s">
        <v>69</v>
      </c>
      <c r="AG29" s="5">
        <v>45031</v>
      </c>
      <c r="AH29" s="5">
        <v>45031</v>
      </c>
      <c r="AI29" t="s">
        <v>64</v>
      </c>
    </row>
    <row r="30" spans="1:35" x14ac:dyDescent="0.25">
      <c r="A30" t="s">
        <v>227</v>
      </c>
      <c r="B30" t="s">
        <v>57</v>
      </c>
      <c r="C30" s="5">
        <v>44927</v>
      </c>
      <c r="D30" s="5">
        <v>45016</v>
      </c>
      <c r="E30" t="s">
        <v>45</v>
      </c>
      <c r="F30" t="s">
        <v>58</v>
      </c>
      <c r="G30" t="s">
        <v>202</v>
      </c>
      <c r="H30" t="s">
        <v>202</v>
      </c>
      <c r="I30" t="s">
        <v>203</v>
      </c>
      <c r="J30" t="s">
        <v>228</v>
      </c>
      <c r="K30" t="s">
        <v>182</v>
      </c>
      <c r="L30" t="s">
        <v>229</v>
      </c>
      <c r="M30" t="s">
        <v>52</v>
      </c>
      <c r="N30" t="s">
        <v>55</v>
      </c>
      <c r="O30" t="s">
        <v>230</v>
      </c>
      <c r="P30" t="s">
        <v>66</v>
      </c>
      <c r="Q30" t="s">
        <v>231</v>
      </c>
      <c r="R30" t="s">
        <v>66</v>
      </c>
      <c r="S30" t="s">
        <v>232</v>
      </c>
      <c r="T30" t="s">
        <v>232</v>
      </c>
      <c r="U30" t="s">
        <v>232</v>
      </c>
      <c r="V30" t="s">
        <v>232</v>
      </c>
      <c r="W30" t="s">
        <v>232</v>
      </c>
      <c r="X30" t="s">
        <v>232</v>
      </c>
      <c r="Y30" t="s">
        <v>232</v>
      </c>
      <c r="Z30" t="s">
        <v>232</v>
      </c>
      <c r="AA30" t="s">
        <v>232</v>
      </c>
      <c r="AB30" t="s">
        <v>232</v>
      </c>
      <c r="AC30" t="s">
        <v>232</v>
      </c>
      <c r="AD30" t="s">
        <v>232</v>
      </c>
      <c r="AE30" t="s">
        <v>232</v>
      </c>
      <c r="AF30" t="s">
        <v>69</v>
      </c>
      <c r="AG30" s="5">
        <v>45031</v>
      </c>
      <c r="AH30" s="5">
        <v>45031</v>
      </c>
      <c r="AI30" t="s">
        <v>64</v>
      </c>
    </row>
    <row r="31" spans="1:35" x14ac:dyDescent="0.25">
      <c r="A31" t="s">
        <v>233</v>
      </c>
      <c r="B31" t="s">
        <v>57</v>
      </c>
      <c r="C31" s="5">
        <v>44927</v>
      </c>
      <c r="D31" s="5">
        <v>45016</v>
      </c>
      <c r="E31" t="s">
        <v>45</v>
      </c>
      <c r="F31" t="s">
        <v>129</v>
      </c>
      <c r="G31" t="s">
        <v>234</v>
      </c>
      <c r="H31" t="s">
        <v>234</v>
      </c>
      <c r="I31" t="s">
        <v>235</v>
      </c>
      <c r="J31" t="s">
        <v>236</v>
      </c>
      <c r="K31" t="s">
        <v>236</v>
      </c>
      <c r="L31" t="s">
        <v>236</v>
      </c>
      <c r="M31" t="s">
        <v>53</v>
      </c>
      <c r="N31" t="s">
        <v>54</v>
      </c>
      <c r="O31" t="s">
        <v>237</v>
      </c>
      <c r="P31" t="s">
        <v>66</v>
      </c>
      <c r="Q31" t="s">
        <v>238</v>
      </c>
      <c r="R31" t="s">
        <v>66</v>
      </c>
      <c r="S31" t="s">
        <v>239</v>
      </c>
      <c r="T31" t="s">
        <v>239</v>
      </c>
      <c r="U31" t="s">
        <v>239</v>
      </c>
      <c r="V31" t="s">
        <v>239</v>
      </c>
      <c r="W31" t="s">
        <v>239</v>
      </c>
      <c r="X31" t="s">
        <v>239</v>
      </c>
      <c r="Y31" t="s">
        <v>239</v>
      </c>
      <c r="Z31" t="s">
        <v>239</v>
      </c>
      <c r="AA31" t="s">
        <v>239</v>
      </c>
      <c r="AB31" t="s">
        <v>239</v>
      </c>
      <c r="AC31" t="s">
        <v>239</v>
      </c>
      <c r="AD31" t="s">
        <v>239</v>
      </c>
      <c r="AE31" t="s">
        <v>239</v>
      </c>
      <c r="AF31" t="s">
        <v>69</v>
      </c>
      <c r="AG31" s="5">
        <v>45031</v>
      </c>
      <c r="AH31" s="5">
        <v>45031</v>
      </c>
      <c r="AI31" t="s">
        <v>64</v>
      </c>
    </row>
    <row r="32" spans="1:35" x14ac:dyDescent="0.25">
      <c r="A32" t="s">
        <v>240</v>
      </c>
      <c r="B32" t="s">
        <v>57</v>
      </c>
      <c r="C32" s="5">
        <v>44927</v>
      </c>
      <c r="D32" s="5">
        <v>45016</v>
      </c>
      <c r="E32" t="s">
        <v>45</v>
      </c>
      <c r="F32" t="s">
        <v>58</v>
      </c>
      <c r="G32" t="s">
        <v>241</v>
      </c>
      <c r="H32" t="s">
        <v>241</v>
      </c>
      <c r="I32" t="s">
        <v>89</v>
      </c>
      <c r="J32" t="s">
        <v>242</v>
      </c>
      <c r="K32" t="s">
        <v>243</v>
      </c>
      <c r="L32" t="s">
        <v>244</v>
      </c>
      <c r="M32" t="s">
        <v>53</v>
      </c>
      <c r="N32" t="s">
        <v>54</v>
      </c>
      <c r="O32" t="s">
        <v>245</v>
      </c>
      <c r="P32" t="s">
        <v>66</v>
      </c>
      <c r="Q32" t="s">
        <v>246</v>
      </c>
      <c r="R32" t="s">
        <v>66</v>
      </c>
      <c r="S32" t="s">
        <v>247</v>
      </c>
      <c r="T32" t="s">
        <v>247</v>
      </c>
      <c r="U32" t="s">
        <v>247</v>
      </c>
      <c r="V32" t="s">
        <v>247</v>
      </c>
      <c r="W32" t="s">
        <v>247</v>
      </c>
      <c r="X32" t="s">
        <v>247</v>
      </c>
      <c r="Y32" t="s">
        <v>247</v>
      </c>
      <c r="Z32" t="s">
        <v>247</v>
      </c>
      <c r="AA32" t="s">
        <v>247</v>
      </c>
      <c r="AB32" t="s">
        <v>247</v>
      </c>
      <c r="AC32" t="s">
        <v>247</v>
      </c>
      <c r="AD32" t="s">
        <v>247</v>
      </c>
      <c r="AE32" t="s">
        <v>247</v>
      </c>
      <c r="AF32" t="s">
        <v>69</v>
      </c>
      <c r="AG32" s="5">
        <v>45031</v>
      </c>
      <c r="AH32" s="5">
        <v>45031</v>
      </c>
      <c r="AI32" t="s">
        <v>64</v>
      </c>
    </row>
    <row r="33" spans="1:35" x14ac:dyDescent="0.25">
      <c r="A33" t="s">
        <v>248</v>
      </c>
      <c r="B33" t="s">
        <v>57</v>
      </c>
      <c r="C33" s="5">
        <v>44927</v>
      </c>
      <c r="D33" s="5">
        <v>45016</v>
      </c>
      <c r="E33" t="s">
        <v>45</v>
      </c>
      <c r="F33" t="s">
        <v>58</v>
      </c>
      <c r="G33" t="s">
        <v>249</v>
      </c>
      <c r="H33" t="s">
        <v>249</v>
      </c>
      <c r="I33" t="s">
        <v>250</v>
      </c>
      <c r="J33" t="s">
        <v>251</v>
      </c>
      <c r="K33" t="s">
        <v>223</v>
      </c>
      <c r="L33" t="s">
        <v>252</v>
      </c>
      <c r="M33" t="s">
        <v>52</v>
      </c>
      <c r="N33" t="s">
        <v>55</v>
      </c>
      <c r="O33" t="s">
        <v>253</v>
      </c>
      <c r="P33" t="s">
        <v>66</v>
      </c>
      <c r="Q33" t="s">
        <v>254</v>
      </c>
      <c r="R33" t="s">
        <v>66</v>
      </c>
      <c r="S33" t="s">
        <v>255</v>
      </c>
      <c r="T33" t="s">
        <v>255</v>
      </c>
      <c r="U33" t="s">
        <v>255</v>
      </c>
      <c r="V33" t="s">
        <v>255</v>
      </c>
      <c r="W33" t="s">
        <v>255</v>
      </c>
      <c r="X33" t="s">
        <v>255</v>
      </c>
      <c r="Y33" t="s">
        <v>255</v>
      </c>
      <c r="Z33" t="s">
        <v>255</v>
      </c>
      <c r="AA33" t="s">
        <v>255</v>
      </c>
      <c r="AB33" t="s">
        <v>255</v>
      </c>
      <c r="AC33" t="s">
        <v>255</v>
      </c>
      <c r="AD33" t="s">
        <v>255</v>
      </c>
      <c r="AE33" t="s">
        <v>255</v>
      </c>
      <c r="AF33" t="s">
        <v>69</v>
      </c>
      <c r="AG33" s="5">
        <v>45031</v>
      </c>
      <c r="AH33" s="5">
        <v>45031</v>
      </c>
      <c r="AI33" t="s">
        <v>64</v>
      </c>
    </row>
    <row r="34" spans="1:35" x14ac:dyDescent="0.25">
      <c r="A34" t="s">
        <v>256</v>
      </c>
      <c r="B34" t="s">
        <v>57</v>
      </c>
      <c r="C34" s="5">
        <v>44927</v>
      </c>
      <c r="D34" s="5">
        <v>45016</v>
      </c>
      <c r="E34" t="s">
        <v>45</v>
      </c>
      <c r="F34" t="s">
        <v>129</v>
      </c>
      <c r="G34" t="s">
        <v>257</v>
      </c>
      <c r="H34" t="s">
        <v>257</v>
      </c>
      <c r="I34" t="s">
        <v>258</v>
      </c>
      <c r="J34" t="s">
        <v>259</v>
      </c>
      <c r="K34" t="s">
        <v>260</v>
      </c>
      <c r="L34" t="s">
        <v>261</v>
      </c>
      <c r="M34" t="s">
        <v>53</v>
      </c>
      <c r="N34" t="s">
        <v>54</v>
      </c>
      <c r="O34" t="s">
        <v>262</v>
      </c>
      <c r="P34" t="s">
        <v>66</v>
      </c>
      <c r="Q34" t="s">
        <v>263</v>
      </c>
      <c r="R34" t="s">
        <v>66</v>
      </c>
      <c r="S34" t="s">
        <v>264</v>
      </c>
      <c r="T34" t="s">
        <v>264</v>
      </c>
      <c r="U34" t="s">
        <v>264</v>
      </c>
      <c r="V34" t="s">
        <v>264</v>
      </c>
      <c r="W34" t="s">
        <v>264</v>
      </c>
      <c r="X34" t="s">
        <v>264</v>
      </c>
      <c r="Y34" t="s">
        <v>264</v>
      </c>
      <c r="Z34" t="s">
        <v>264</v>
      </c>
      <c r="AA34" t="s">
        <v>264</v>
      </c>
      <c r="AB34" t="s">
        <v>264</v>
      </c>
      <c r="AC34" t="s">
        <v>264</v>
      </c>
      <c r="AD34" t="s">
        <v>264</v>
      </c>
      <c r="AE34" t="s">
        <v>264</v>
      </c>
      <c r="AF34" t="s">
        <v>69</v>
      </c>
      <c r="AG34" s="5">
        <v>45031</v>
      </c>
      <c r="AH34" s="5">
        <v>45031</v>
      </c>
      <c r="AI34" t="s">
        <v>64</v>
      </c>
    </row>
    <row r="35" spans="1:35" x14ac:dyDescent="0.25">
      <c r="A35" t="s">
        <v>265</v>
      </c>
      <c r="B35" t="s">
        <v>57</v>
      </c>
      <c r="C35" s="5">
        <v>44927</v>
      </c>
      <c r="D35" s="5">
        <v>45016</v>
      </c>
      <c r="E35" t="s">
        <v>45</v>
      </c>
      <c r="F35" t="s">
        <v>129</v>
      </c>
      <c r="G35" t="s">
        <v>234</v>
      </c>
      <c r="H35" t="s">
        <v>234</v>
      </c>
      <c r="I35" t="s">
        <v>235</v>
      </c>
      <c r="J35" t="s">
        <v>236</v>
      </c>
      <c r="K35" t="s">
        <v>236</v>
      </c>
      <c r="L35" t="s">
        <v>236</v>
      </c>
      <c r="M35" t="s">
        <v>52</v>
      </c>
      <c r="N35" t="s">
        <v>55</v>
      </c>
      <c r="O35" t="s">
        <v>266</v>
      </c>
      <c r="P35" t="s">
        <v>66</v>
      </c>
      <c r="Q35" t="s">
        <v>267</v>
      </c>
      <c r="R35" t="s">
        <v>66</v>
      </c>
      <c r="S35" t="s">
        <v>268</v>
      </c>
      <c r="T35" t="s">
        <v>268</v>
      </c>
      <c r="U35" t="s">
        <v>268</v>
      </c>
      <c r="V35" t="s">
        <v>268</v>
      </c>
      <c r="W35" t="s">
        <v>268</v>
      </c>
      <c r="X35" t="s">
        <v>268</v>
      </c>
      <c r="Y35" t="s">
        <v>268</v>
      </c>
      <c r="Z35" t="s">
        <v>268</v>
      </c>
      <c r="AA35" t="s">
        <v>268</v>
      </c>
      <c r="AB35" t="s">
        <v>268</v>
      </c>
      <c r="AC35" t="s">
        <v>268</v>
      </c>
      <c r="AD35" t="s">
        <v>268</v>
      </c>
      <c r="AE35" t="s">
        <v>268</v>
      </c>
      <c r="AF35" t="s">
        <v>69</v>
      </c>
      <c r="AG35" s="5">
        <v>45031</v>
      </c>
      <c r="AH35" s="5">
        <v>45031</v>
      </c>
      <c r="AI35" t="s">
        <v>64</v>
      </c>
    </row>
    <row r="36" spans="1:35" x14ac:dyDescent="0.25">
      <c r="A36" t="s">
        <v>269</v>
      </c>
      <c r="B36" t="s">
        <v>57</v>
      </c>
      <c r="C36" s="5">
        <v>44927</v>
      </c>
      <c r="D36" s="5">
        <v>45016</v>
      </c>
      <c r="E36" t="s">
        <v>45</v>
      </c>
      <c r="F36" t="s">
        <v>129</v>
      </c>
      <c r="G36" t="s">
        <v>234</v>
      </c>
      <c r="H36" t="s">
        <v>234</v>
      </c>
      <c r="I36" t="s">
        <v>235</v>
      </c>
      <c r="J36" t="s">
        <v>236</v>
      </c>
      <c r="K36" t="s">
        <v>236</v>
      </c>
      <c r="L36" t="s">
        <v>236</v>
      </c>
      <c r="M36" t="s">
        <v>52</v>
      </c>
      <c r="N36" t="s">
        <v>55</v>
      </c>
      <c r="O36" t="s">
        <v>266</v>
      </c>
      <c r="P36" t="s">
        <v>66</v>
      </c>
      <c r="Q36" t="s">
        <v>270</v>
      </c>
      <c r="R36" t="s">
        <v>66</v>
      </c>
      <c r="S36" t="s">
        <v>271</v>
      </c>
      <c r="T36" t="s">
        <v>271</v>
      </c>
      <c r="U36" t="s">
        <v>271</v>
      </c>
      <c r="V36" t="s">
        <v>271</v>
      </c>
      <c r="W36" t="s">
        <v>271</v>
      </c>
      <c r="X36" t="s">
        <v>271</v>
      </c>
      <c r="Y36" t="s">
        <v>271</v>
      </c>
      <c r="Z36" t="s">
        <v>271</v>
      </c>
      <c r="AA36" t="s">
        <v>271</v>
      </c>
      <c r="AB36" t="s">
        <v>271</v>
      </c>
      <c r="AC36" t="s">
        <v>271</v>
      </c>
      <c r="AD36" t="s">
        <v>271</v>
      </c>
      <c r="AE36" t="s">
        <v>271</v>
      </c>
      <c r="AF36" t="s">
        <v>69</v>
      </c>
      <c r="AG36" s="5">
        <v>45031</v>
      </c>
      <c r="AH36" s="5">
        <v>45031</v>
      </c>
      <c r="AI36" t="s">
        <v>64</v>
      </c>
    </row>
    <row r="37" spans="1:35" x14ac:dyDescent="0.25">
      <c r="A37" t="s">
        <v>272</v>
      </c>
      <c r="B37" t="s">
        <v>57</v>
      </c>
      <c r="C37" s="5">
        <v>44927</v>
      </c>
      <c r="D37" s="5">
        <v>45016</v>
      </c>
      <c r="E37" t="s">
        <v>45</v>
      </c>
      <c r="F37" t="s">
        <v>58</v>
      </c>
      <c r="G37" t="s">
        <v>273</v>
      </c>
      <c r="H37" t="s">
        <v>273</v>
      </c>
      <c r="I37" t="s">
        <v>89</v>
      </c>
      <c r="J37" t="s">
        <v>274</v>
      </c>
      <c r="K37" t="s">
        <v>275</v>
      </c>
      <c r="L37" t="s">
        <v>163</v>
      </c>
      <c r="M37" t="s">
        <v>53</v>
      </c>
      <c r="N37" t="s">
        <v>54</v>
      </c>
      <c r="O37" t="s">
        <v>276</v>
      </c>
      <c r="P37" t="s">
        <v>66</v>
      </c>
      <c r="Q37" t="s">
        <v>277</v>
      </c>
      <c r="R37" t="s">
        <v>66</v>
      </c>
      <c r="S37" t="s">
        <v>278</v>
      </c>
      <c r="T37" t="s">
        <v>278</v>
      </c>
      <c r="U37" t="s">
        <v>278</v>
      </c>
      <c r="V37" t="s">
        <v>278</v>
      </c>
      <c r="W37" t="s">
        <v>278</v>
      </c>
      <c r="X37" t="s">
        <v>278</v>
      </c>
      <c r="Y37" t="s">
        <v>278</v>
      </c>
      <c r="Z37" t="s">
        <v>278</v>
      </c>
      <c r="AA37" t="s">
        <v>278</v>
      </c>
      <c r="AB37" t="s">
        <v>278</v>
      </c>
      <c r="AC37" t="s">
        <v>278</v>
      </c>
      <c r="AD37" t="s">
        <v>278</v>
      </c>
      <c r="AE37" t="s">
        <v>278</v>
      </c>
      <c r="AF37" t="s">
        <v>69</v>
      </c>
      <c r="AG37" s="5">
        <v>45031</v>
      </c>
      <c r="AH37" s="5">
        <v>45031</v>
      </c>
      <c r="AI37" t="s">
        <v>64</v>
      </c>
    </row>
    <row r="38" spans="1:35" x14ac:dyDescent="0.25">
      <c r="A38" t="s">
        <v>279</v>
      </c>
      <c r="B38" t="s">
        <v>57</v>
      </c>
      <c r="C38" s="5">
        <v>44927</v>
      </c>
      <c r="D38" s="5">
        <v>45016</v>
      </c>
      <c r="E38" t="s">
        <v>45</v>
      </c>
      <c r="F38" t="s">
        <v>129</v>
      </c>
      <c r="G38" t="s">
        <v>280</v>
      </c>
      <c r="H38" t="s">
        <v>280</v>
      </c>
      <c r="I38" t="s">
        <v>281</v>
      </c>
      <c r="J38" t="s">
        <v>282</v>
      </c>
      <c r="K38" t="s">
        <v>283</v>
      </c>
      <c r="L38" t="s">
        <v>284</v>
      </c>
      <c r="M38" t="s">
        <v>52</v>
      </c>
      <c r="N38" t="s">
        <v>55</v>
      </c>
      <c r="O38" t="s">
        <v>285</v>
      </c>
      <c r="P38" t="s">
        <v>66</v>
      </c>
      <c r="Q38" t="s">
        <v>286</v>
      </c>
      <c r="R38" t="s">
        <v>66</v>
      </c>
      <c r="S38" t="s">
        <v>287</v>
      </c>
      <c r="T38" t="s">
        <v>287</v>
      </c>
      <c r="U38" t="s">
        <v>287</v>
      </c>
      <c r="V38" t="s">
        <v>287</v>
      </c>
      <c r="W38" t="s">
        <v>287</v>
      </c>
      <c r="X38" t="s">
        <v>287</v>
      </c>
      <c r="Y38" t="s">
        <v>287</v>
      </c>
      <c r="Z38" t="s">
        <v>287</v>
      </c>
      <c r="AA38" t="s">
        <v>287</v>
      </c>
      <c r="AB38" t="s">
        <v>287</v>
      </c>
      <c r="AC38" t="s">
        <v>287</v>
      </c>
      <c r="AD38" t="s">
        <v>287</v>
      </c>
      <c r="AE38" t="s">
        <v>287</v>
      </c>
      <c r="AF38" t="s">
        <v>69</v>
      </c>
      <c r="AG38" s="5">
        <v>45031</v>
      </c>
      <c r="AH38" s="5">
        <v>45031</v>
      </c>
      <c r="AI38" t="s">
        <v>64</v>
      </c>
    </row>
    <row r="39" spans="1:35" x14ac:dyDescent="0.25">
      <c r="A39" t="s">
        <v>288</v>
      </c>
      <c r="B39" t="s">
        <v>57</v>
      </c>
      <c r="C39" s="5">
        <v>44927</v>
      </c>
      <c r="D39" s="5">
        <v>45016</v>
      </c>
      <c r="E39" t="s">
        <v>45</v>
      </c>
      <c r="F39" t="s">
        <v>129</v>
      </c>
      <c r="G39" t="s">
        <v>289</v>
      </c>
      <c r="H39" t="s">
        <v>289</v>
      </c>
      <c r="I39" t="s">
        <v>258</v>
      </c>
      <c r="J39" t="s">
        <v>290</v>
      </c>
      <c r="K39" t="s">
        <v>197</v>
      </c>
      <c r="L39" t="s">
        <v>223</v>
      </c>
      <c r="M39" t="s">
        <v>52</v>
      </c>
      <c r="N39" t="s">
        <v>55</v>
      </c>
      <c r="O39" t="s">
        <v>291</v>
      </c>
      <c r="P39" t="s">
        <v>66</v>
      </c>
      <c r="Q39" t="s">
        <v>292</v>
      </c>
      <c r="R39" t="s">
        <v>66</v>
      </c>
      <c r="S39" t="s">
        <v>293</v>
      </c>
      <c r="T39" t="s">
        <v>293</v>
      </c>
      <c r="U39" t="s">
        <v>293</v>
      </c>
      <c r="V39" t="s">
        <v>293</v>
      </c>
      <c r="W39" t="s">
        <v>293</v>
      </c>
      <c r="X39" t="s">
        <v>293</v>
      </c>
      <c r="Y39" t="s">
        <v>293</v>
      </c>
      <c r="Z39" t="s">
        <v>293</v>
      </c>
      <c r="AA39" t="s">
        <v>293</v>
      </c>
      <c r="AB39" t="s">
        <v>293</v>
      </c>
      <c r="AC39" t="s">
        <v>293</v>
      </c>
      <c r="AD39" t="s">
        <v>293</v>
      </c>
      <c r="AE39" t="s">
        <v>293</v>
      </c>
      <c r="AF39" t="s">
        <v>69</v>
      </c>
      <c r="AG39" s="5">
        <v>45031</v>
      </c>
      <c r="AH39" s="5">
        <v>45031</v>
      </c>
      <c r="AI39" t="s">
        <v>64</v>
      </c>
    </row>
    <row r="40" spans="1:35" x14ac:dyDescent="0.25">
      <c r="A40" t="s">
        <v>294</v>
      </c>
      <c r="B40" t="s">
        <v>57</v>
      </c>
      <c r="C40" s="5">
        <v>44927</v>
      </c>
      <c r="D40" s="5">
        <v>45016</v>
      </c>
      <c r="E40" t="s">
        <v>45</v>
      </c>
      <c r="F40" t="s">
        <v>58</v>
      </c>
      <c r="G40" t="s">
        <v>295</v>
      </c>
      <c r="H40" t="s">
        <v>295</v>
      </c>
      <c r="I40" t="s">
        <v>296</v>
      </c>
      <c r="J40" t="s">
        <v>297</v>
      </c>
      <c r="K40" t="s">
        <v>63</v>
      </c>
      <c r="L40" t="s">
        <v>298</v>
      </c>
      <c r="M40" t="s">
        <v>53</v>
      </c>
      <c r="N40" t="s">
        <v>54</v>
      </c>
      <c r="O40" t="s">
        <v>299</v>
      </c>
      <c r="P40" t="s">
        <v>66</v>
      </c>
      <c r="Q40" t="s">
        <v>300</v>
      </c>
      <c r="R40" t="s">
        <v>66</v>
      </c>
      <c r="S40" t="s">
        <v>301</v>
      </c>
      <c r="T40" t="s">
        <v>301</v>
      </c>
      <c r="U40" t="s">
        <v>301</v>
      </c>
      <c r="V40" t="s">
        <v>301</v>
      </c>
      <c r="W40" t="s">
        <v>301</v>
      </c>
      <c r="X40" t="s">
        <v>301</v>
      </c>
      <c r="Y40" t="s">
        <v>301</v>
      </c>
      <c r="Z40" t="s">
        <v>301</v>
      </c>
      <c r="AA40" t="s">
        <v>301</v>
      </c>
      <c r="AB40" t="s">
        <v>301</v>
      </c>
      <c r="AC40" t="s">
        <v>301</v>
      </c>
      <c r="AD40" t="s">
        <v>301</v>
      </c>
      <c r="AE40" t="s">
        <v>301</v>
      </c>
      <c r="AF40" t="s">
        <v>69</v>
      </c>
      <c r="AG40" s="5">
        <v>45031</v>
      </c>
      <c r="AH40" s="5">
        <v>45031</v>
      </c>
      <c r="AI40" t="s">
        <v>64</v>
      </c>
    </row>
    <row r="41" spans="1:35" x14ac:dyDescent="0.25">
      <c r="A41" t="s">
        <v>302</v>
      </c>
      <c r="B41" t="s">
        <v>57</v>
      </c>
      <c r="C41" s="5">
        <v>44927</v>
      </c>
      <c r="D41" s="5">
        <v>45016</v>
      </c>
      <c r="E41" t="s">
        <v>45</v>
      </c>
      <c r="F41" t="s">
        <v>58</v>
      </c>
      <c r="G41" t="s">
        <v>303</v>
      </c>
      <c r="H41" t="s">
        <v>303</v>
      </c>
      <c r="I41" t="s">
        <v>296</v>
      </c>
      <c r="J41" t="s">
        <v>304</v>
      </c>
      <c r="K41" t="s">
        <v>197</v>
      </c>
      <c r="L41" t="s">
        <v>117</v>
      </c>
      <c r="M41" t="s">
        <v>53</v>
      </c>
      <c r="N41" t="s">
        <v>54</v>
      </c>
      <c r="O41" t="s">
        <v>305</v>
      </c>
      <c r="P41" t="s">
        <v>66</v>
      </c>
      <c r="Q41" t="s">
        <v>306</v>
      </c>
      <c r="R41" t="s">
        <v>66</v>
      </c>
      <c r="S41" t="s">
        <v>307</v>
      </c>
      <c r="T41" t="s">
        <v>307</v>
      </c>
      <c r="U41" t="s">
        <v>307</v>
      </c>
      <c r="V41" t="s">
        <v>307</v>
      </c>
      <c r="W41" t="s">
        <v>307</v>
      </c>
      <c r="X41" t="s">
        <v>307</v>
      </c>
      <c r="Y41" t="s">
        <v>307</v>
      </c>
      <c r="Z41" t="s">
        <v>307</v>
      </c>
      <c r="AA41" t="s">
        <v>307</v>
      </c>
      <c r="AB41" t="s">
        <v>307</v>
      </c>
      <c r="AC41" t="s">
        <v>307</v>
      </c>
      <c r="AD41" t="s">
        <v>307</v>
      </c>
      <c r="AE41" t="s">
        <v>307</v>
      </c>
      <c r="AF41" t="s">
        <v>69</v>
      </c>
      <c r="AG41" s="5">
        <v>45031</v>
      </c>
      <c r="AH41" s="5">
        <v>45031</v>
      </c>
      <c r="AI41" t="s">
        <v>64</v>
      </c>
    </row>
    <row r="42" spans="1:35" x14ac:dyDescent="0.25">
      <c r="A42" t="s">
        <v>308</v>
      </c>
      <c r="B42" t="s">
        <v>57</v>
      </c>
      <c r="C42" s="5">
        <v>44927</v>
      </c>
      <c r="D42" s="5">
        <v>45016</v>
      </c>
      <c r="E42" t="s">
        <v>45</v>
      </c>
      <c r="F42" t="s">
        <v>58</v>
      </c>
      <c r="G42" t="s">
        <v>309</v>
      </c>
      <c r="H42" t="s">
        <v>309</v>
      </c>
      <c r="I42" t="s">
        <v>296</v>
      </c>
      <c r="J42" t="s">
        <v>310</v>
      </c>
      <c r="K42" t="s">
        <v>108</v>
      </c>
      <c r="L42" t="s">
        <v>311</v>
      </c>
      <c r="M42" t="s">
        <v>53</v>
      </c>
      <c r="N42" t="s">
        <v>54</v>
      </c>
      <c r="O42" t="s">
        <v>312</v>
      </c>
      <c r="P42" t="s">
        <v>66</v>
      </c>
      <c r="Q42" t="s">
        <v>313</v>
      </c>
      <c r="R42" t="s">
        <v>66</v>
      </c>
      <c r="S42" t="s">
        <v>314</v>
      </c>
      <c r="T42" t="s">
        <v>314</v>
      </c>
      <c r="U42" t="s">
        <v>314</v>
      </c>
      <c r="V42" t="s">
        <v>314</v>
      </c>
      <c r="W42" t="s">
        <v>314</v>
      </c>
      <c r="X42" t="s">
        <v>314</v>
      </c>
      <c r="Y42" t="s">
        <v>314</v>
      </c>
      <c r="Z42" t="s">
        <v>314</v>
      </c>
      <c r="AA42" t="s">
        <v>314</v>
      </c>
      <c r="AB42" t="s">
        <v>314</v>
      </c>
      <c r="AC42" t="s">
        <v>314</v>
      </c>
      <c r="AD42" t="s">
        <v>314</v>
      </c>
      <c r="AE42" t="s">
        <v>314</v>
      </c>
      <c r="AF42" t="s">
        <v>69</v>
      </c>
      <c r="AG42" s="5">
        <v>45031</v>
      </c>
      <c r="AH42" s="5">
        <v>45031</v>
      </c>
      <c r="AI42" t="s">
        <v>64</v>
      </c>
    </row>
    <row r="43" spans="1:35" x14ac:dyDescent="0.25">
      <c r="A43" t="s">
        <v>315</v>
      </c>
      <c r="B43" t="s">
        <v>57</v>
      </c>
      <c r="C43" s="5">
        <v>44927</v>
      </c>
      <c r="D43" s="5">
        <v>45016</v>
      </c>
      <c r="E43" t="s">
        <v>45</v>
      </c>
      <c r="F43" t="s">
        <v>129</v>
      </c>
      <c r="G43" t="s">
        <v>316</v>
      </c>
      <c r="H43" t="s">
        <v>316</v>
      </c>
      <c r="I43" t="s">
        <v>317</v>
      </c>
      <c r="J43" t="s">
        <v>318</v>
      </c>
      <c r="K43" t="s">
        <v>217</v>
      </c>
      <c r="L43" t="s">
        <v>217</v>
      </c>
      <c r="M43" t="s">
        <v>52</v>
      </c>
      <c r="N43" t="s">
        <v>55</v>
      </c>
      <c r="O43" t="s">
        <v>319</v>
      </c>
      <c r="P43" t="s">
        <v>66</v>
      </c>
      <c r="Q43" t="s">
        <v>319</v>
      </c>
      <c r="R43" t="s">
        <v>66</v>
      </c>
      <c r="S43" t="s">
        <v>320</v>
      </c>
      <c r="T43" t="s">
        <v>320</v>
      </c>
      <c r="U43" t="s">
        <v>320</v>
      </c>
      <c r="V43" t="s">
        <v>320</v>
      </c>
      <c r="W43" t="s">
        <v>320</v>
      </c>
      <c r="X43" t="s">
        <v>320</v>
      </c>
      <c r="Y43" t="s">
        <v>320</v>
      </c>
      <c r="Z43" t="s">
        <v>320</v>
      </c>
      <c r="AA43" t="s">
        <v>320</v>
      </c>
      <c r="AB43" t="s">
        <v>320</v>
      </c>
      <c r="AC43" t="s">
        <v>320</v>
      </c>
      <c r="AD43" t="s">
        <v>320</v>
      </c>
      <c r="AE43" t="s">
        <v>320</v>
      </c>
      <c r="AF43" t="s">
        <v>69</v>
      </c>
      <c r="AG43" s="5">
        <v>45031</v>
      </c>
      <c r="AH43" s="5">
        <v>45031</v>
      </c>
      <c r="AI43" t="s">
        <v>64</v>
      </c>
    </row>
    <row r="44" spans="1:35" x14ac:dyDescent="0.25">
      <c r="A44" t="s">
        <v>321</v>
      </c>
      <c r="B44" t="s">
        <v>57</v>
      </c>
      <c r="C44" s="5">
        <v>44927</v>
      </c>
      <c r="D44" s="5">
        <v>45016</v>
      </c>
      <c r="E44" t="s">
        <v>45</v>
      </c>
      <c r="F44" t="s">
        <v>58</v>
      </c>
      <c r="G44" t="s">
        <v>322</v>
      </c>
      <c r="H44" t="s">
        <v>322</v>
      </c>
      <c r="I44" t="s">
        <v>323</v>
      </c>
      <c r="J44" t="s">
        <v>324</v>
      </c>
      <c r="K44" t="s">
        <v>325</v>
      </c>
      <c r="L44" t="s">
        <v>326</v>
      </c>
      <c r="M44" t="s">
        <v>52</v>
      </c>
      <c r="N44" t="s">
        <v>55</v>
      </c>
      <c r="O44" t="s">
        <v>327</v>
      </c>
      <c r="P44" t="s">
        <v>66</v>
      </c>
      <c r="Q44" t="s">
        <v>328</v>
      </c>
      <c r="R44" t="s">
        <v>66</v>
      </c>
      <c r="S44" t="s">
        <v>329</v>
      </c>
      <c r="T44" t="s">
        <v>329</v>
      </c>
      <c r="U44" t="s">
        <v>329</v>
      </c>
      <c r="V44" t="s">
        <v>329</v>
      </c>
      <c r="W44" t="s">
        <v>329</v>
      </c>
      <c r="X44" t="s">
        <v>329</v>
      </c>
      <c r="Y44" t="s">
        <v>329</v>
      </c>
      <c r="Z44" t="s">
        <v>329</v>
      </c>
      <c r="AA44" t="s">
        <v>329</v>
      </c>
      <c r="AB44" t="s">
        <v>329</v>
      </c>
      <c r="AC44" t="s">
        <v>329</v>
      </c>
      <c r="AD44" t="s">
        <v>329</v>
      </c>
      <c r="AE44" t="s">
        <v>329</v>
      </c>
      <c r="AF44" t="s">
        <v>69</v>
      </c>
      <c r="AG44" s="5">
        <v>45031</v>
      </c>
      <c r="AH44" s="5">
        <v>45031</v>
      </c>
      <c r="AI44" t="s">
        <v>64</v>
      </c>
    </row>
    <row r="45" spans="1:35" x14ac:dyDescent="0.25">
      <c r="A45" t="s">
        <v>330</v>
      </c>
      <c r="B45" t="s">
        <v>57</v>
      </c>
      <c r="C45" s="5">
        <v>44927</v>
      </c>
      <c r="D45" s="5">
        <v>45016</v>
      </c>
      <c r="E45" t="s">
        <v>45</v>
      </c>
      <c r="F45" t="s">
        <v>129</v>
      </c>
      <c r="G45" t="s">
        <v>331</v>
      </c>
      <c r="H45" t="s">
        <v>331</v>
      </c>
      <c r="I45" t="s">
        <v>332</v>
      </c>
      <c r="J45" t="s">
        <v>333</v>
      </c>
      <c r="K45" t="s">
        <v>334</v>
      </c>
      <c r="L45" t="s">
        <v>335</v>
      </c>
      <c r="M45" t="s">
        <v>52</v>
      </c>
      <c r="N45" t="s">
        <v>55</v>
      </c>
      <c r="O45" t="s">
        <v>336</v>
      </c>
      <c r="P45" t="s">
        <v>66</v>
      </c>
      <c r="Q45" t="s">
        <v>337</v>
      </c>
      <c r="R45" t="s">
        <v>66</v>
      </c>
      <c r="S45" t="s">
        <v>338</v>
      </c>
      <c r="T45" t="s">
        <v>338</v>
      </c>
      <c r="U45" t="s">
        <v>338</v>
      </c>
      <c r="V45" t="s">
        <v>338</v>
      </c>
      <c r="W45" t="s">
        <v>338</v>
      </c>
      <c r="X45" t="s">
        <v>338</v>
      </c>
      <c r="Y45" t="s">
        <v>338</v>
      </c>
      <c r="Z45" t="s">
        <v>338</v>
      </c>
      <c r="AA45" t="s">
        <v>338</v>
      </c>
      <c r="AB45" t="s">
        <v>338</v>
      </c>
      <c r="AC45" t="s">
        <v>338</v>
      </c>
      <c r="AD45" t="s">
        <v>338</v>
      </c>
      <c r="AE45" t="s">
        <v>338</v>
      </c>
      <c r="AF45" t="s">
        <v>69</v>
      </c>
      <c r="AG45" s="5">
        <v>45031</v>
      </c>
      <c r="AH45" s="5">
        <v>45031</v>
      </c>
      <c r="AI45" t="s">
        <v>64</v>
      </c>
    </row>
    <row r="46" spans="1:35" x14ac:dyDescent="0.25">
      <c r="A46" t="s">
        <v>339</v>
      </c>
      <c r="B46" t="s">
        <v>57</v>
      </c>
      <c r="C46" s="5">
        <v>44927</v>
      </c>
      <c r="D46" s="5">
        <v>45016</v>
      </c>
      <c r="E46" t="s">
        <v>45</v>
      </c>
      <c r="F46" t="s">
        <v>58</v>
      </c>
      <c r="G46" t="s">
        <v>340</v>
      </c>
      <c r="H46" t="s">
        <v>340</v>
      </c>
      <c r="I46" t="s">
        <v>323</v>
      </c>
      <c r="J46" t="s">
        <v>341</v>
      </c>
      <c r="K46" t="s">
        <v>342</v>
      </c>
      <c r="L46" t="s">
        <v>343</v>
      </c>
      <c r="M46" t="s">
        <v>53</v>
      </c>
      <c r="N46" t="s">
        <v>54</v>
      </c>
      <c r="O46" t="s">
        <v>344</v>
      </c>
      <c r="P46" t="s">
        <v>66</v>
      </c>
      <c r="Q46" t="s">
        <v>345</v>
      </c>
      <c r="R46" t="s">
        <v>66</v>
      </c>
      <c r="S46" t="s">
        <v>346</v>
      </c>
      <c r="T46" t="s">
        <v>346</v>
      </c>
      <c r="U46" t="s">
        <v>346</v>
      </c>
      <c r="V46" t="s">
        <v>346</v>
      </c>
      <c r="W46" t="s">
        <v>346</v>
      </c>
      <c r="X46" t="s">
        <v>346</v>
      </c>
      <c r="Y46" t="s">
        <v>346</v>
      </c>
      <c r="Z46" t="s">
        <v>346</v>
      </c>
      <c r="AA46" t="s">
        <v>346</v>
      </c>
      <c r="AB46" t="s">
        <v>346</v>
      </c>
      <c r="AC46" t="s">
        <v>346</v>
      </c>
      <c r="AD46" t="s">
        <v>346</v>
      </c>
      <c r="AE46" t="s">
        <v>346</v>
      </c>
      <c r="AF46" t="s">
        <v>69</v>
      </c>
      <c r="AG46" s="5">
        <v>45031</v>
      </c>
      <c r="AH46" s="5">
        <v>45031</v>
      </c>
      <c r="AI46" t="s">
        <v>64</v>
      </c>
    </row>
    <row r="47" spans="1:35" x14ac:dyDescent="0.25">
      <c r="A47" t="s">
        <v>347</v>
      </c>
      <c r="B47" t="s">
        <v>57</v>
      </c>
      <c r="C47" s="5">
        <v>44927</v>
      </c>
      <c r="D47" s="5">
        <v>45016</v>
      </c>
      <c r="E47" t="s">
        <v>45</v>
      </c>
      <c r="F47" t="s">
        <v>58</v>
      </c>
      <c r="G47" t="s">
        <v>348</v>
      </c>
      <c r="H47" t="s">
        <v>348</v>
      </c>
      <c r="I47" t="s">
        <v>349</v>
      </c>
      <c r="J47" t="s">
        <v>350</v>
      </c>
      <c r="K47" t="s">
        <v>141</v>
      </c>
      <c r="L47" t="s">
        <v>217</v>
      </c>
      <c r="M47" t="s">
        <v>52</v>
      </c>
      <c r="N47" t="s">
        <v>55</v>
      </c>
      <c r="O47" t="s">
        <v>351</v>
      </c>
      <c r="P47" t="s">
        <v>66</v>
      </c>
      <c r="Q47" t="s">
        <v>352</v>
      </c>
      <c r="R47" t="s">
        <v>66</v>
      </c>
      <c r="S47" t="s">
        <v>353</v>
      </c>
      <c r="T47" t="s">
        <v>353</v>
      </c>
      <c r="U47" t="s">
        <v>353</v>
      </c>
      <c r="V47" t="s">
        <v>353</v>
      </c>
      <c r="W47" t="s">
        <v>353</v>
      </c>
      <c r="X47" t="s">
        <v>353</v>
      </c>
      <c r="Y47" t="s">
        <v>353</v>
      </c>
      <c r="Z47" t="s">
        <v>353</v>
      </c>
      <c r="AA47" t="s">
        <v>353</v>
      </c>
      <c r="AB47" t="s">
        <v>353</v>
      </c>
      <c r="AC47" t="s">
        <v>353</v>
      </c>
      <c r="AD47" t="s">
        <v>353</v>
      </c>
      <c r="AE47" t="s">
        <v>353</v>
      </c>
      <c r="AF47" t="s">
        <v>69</v>
      </c>
      <c r="AG47" s="5">
        <v>45031</v>
      </c>
      <c r="AH47" s="5">
        <v>45031</v>
      </c>
      <c r="AI47" t="s">
        <v>64</v>
      </c>
    </row>
    <row r="48" spans="1:35" x14ac:dyDescent="0.25">
      <c r="A48" t="s">
        <v>354</v>
      </c>
      <c r="B48" t="s">
        <v>57</v>
      </c>
      <c r="C48" s="5">
        <v>44927</v>
      </c>
      <c r="D48" s="5">
        <v>45016</v>
      </c>
      <c r="E48" t="s">
        <v>45</v>
      </c>
      <c r="F48" t="s">
        <v>129</v>
      </c>
      <c r="G48" t="s">
        <v>355</v>
      </c>
      <c r="H48" t="s">
        <v>355</v>
      </c>
      <c r="I48" t="s">
        <v>356</v>
      </c>
      <c r="J48" t="s">
        <v>357</v>
      </c>
      <c r="K48" t="s">
        <v>358</v>
      </c>
      <c r="L48" t="s">
        <v>358</v>
      </c>
      <c r="M48" t="s">
        <v>52</v>
      </c>
      <c r="N48" t="s">
        <v>55</v>
      </c>
      <c r="O48" t="s">
        <v>359</v>
      </c>
      <c r="P48" t="s">
        <v>66</v>
      </c>
      <c r="Q48" t="s">
        <v>360</v>
      </c>
      <c r="R48" t="s">
        <v>66</v>
      </c>
      <c r="S48" t="s">
        <v>361</v>
      </c>
      <c r="T48" t="s">
        <v>361</v>
      </c>
      <c r="U48" t="s">
        <v>361</v>
      </c>
      <c r="V48" t="s">
        <v>361</v>
      </c>
      <c r="W48" t="s">
        <v>361</v>
      </c>
      <c r="X48" t="s">
        <v>361</v>
      </c>
      <c r="Y48" t="s">
        <v>361</v>
      </c>
      <c r="Z48" t="s">
        <v>361</v>
      </c>
      <c r="AA48" t="s">
        <v>361</v>
      </c>
      <c r="AB48" t="s">
        <v>361</v>
      </c>
      <c r="AC48" t="s">
        <v>361</v>
      </c>
      <c r="AD48" t="s">
        <v>361</v>
      </c>
      <c r="AE48" t="s">
        <v>361</v>
      </c>
      <c r="AF48" t="s">
        <v>69</v>
      </c>
      <c r="AG48" s="5">
        <v>45031</v>
      </c>
      <c r="AH48" s="5">
        <v>45031</v>
      </c>
      <c r="AI48" t="s">
        <v>64</v>
      </c>
    </row>
    <row r="49" spans="1:35" x14ac:dyDescent="0.25">
      <c r="A49" t="s">
        <v>362</v>
      </c>
      <c r="B49" t="s">
        <v>57</v>
      </c>
      <c r="C49" s="5">
        <v>44927</v>
      </c>
      <c r="D49" s="5">
        <v>45016</v>
      </c>
      <c r="E49" t="s">
        <v>45</v>
      </c>
      <c r="F49" t="s">
        <v>58</v>
      </c>
      <c r="G49" t="s">
        <v>363</v>
      </c>
      <c r="H49" t="s">
        <v>363</v>
      </c>
      <c r="I49" t="s">
        <v>364</v>
      </c>
      <c r="J49" t="s">
        <v>365</v>
      </c>
      <c r="K49" t="s">
        <v>326</v>
      </c>
      <c r="L49" t="s">
        <v>366</v>
      </c>
      <c r="M49" t="s">
        <v>53</v>
      </c>
      <c r="N49" t="s">
        <v>54</v>
      </c>
      <c r="O49" t="s">
        <v>312</v>
      </c>
      <c r="P49" t="s">
        <v>66</v>
      </c>
      <c r="Q49" t="s">
        <v>367</v>
      </c>
      <c r="R49" t="s">
        <v>66</v>
      </c>
      <c r="S49" t="s">
        <v>368</v>
      </c>
      <c r="T49" t="s">
        <v>368</v>
      </c>
      <c r="U49" t="s">
        <v>368</v>
      </c>
      <c r="V49" t="s">
        <v>368</v>
      </c>
      <c r="W49" t="s">
        <v>368</v>
      </c>
      <c r="X49" t="s">
        <v>368</v>
      </c>
      <c r="Y49" t="s">
        <v>368</v>
      </c>
      <c r="Z49" t="s">
        <v>368</v>
      </c>
      <c r="AA49" t="s">
        <v>368</v>
      </c>
      <c r="AB49" t="s">
        <v>368</v>
      </c>
      <c r="AC49" t="s">
        <v>368</v>
      </c>
      <c r="AD49" t="s">
        <v>368</v>
      </c>
      <c r="AE49" t="s">
        <v>368</v>
      </c>
      <c r="AF49" t="s">
        <v>69</v>
      </c>
      <c r="AG49" s="5">
        <v>45031</v>
      </c>
      <c r="AH49" s="5">
        <v>45031</v>
      </c>
      <c r="AI49" t="s">
        <v>64</v>
      </c>
    </row>
    <row r="50" spans="1:35" x14ac:dyDescent="0.25">
      <c r="A50" t="s">
        <v>369</v>
      </c>
      <c r="B50" t="s">
        <v>57</v>
      </c>
      <c r="C50" s="5">
        <v>44927</v>
      </c>
      <c r="D50" s="5">
        <v>45016</v>
      </c>
      <c r="E50" t="s">
        <v>45</v>
      </c>
      <c r="F50" t="s">
        <v>104</v>
      </c>
      <c r="G50" t="s">
        <v>234</v>
      </c>
      <c r="H50" t="s">
        <v>234</v>
      </c>
      <c r="I50" t="s">
        <v>235</v>
      </c>
      <c r="J50" t="s">
        <v>236</v>
      </c>
      <c r="K50" t="s">
        <v>236</v>
      </c>
      <c r="L50" t="s">
        <v>236</v>
      </c>
      <c r="M50" t="s">
        <v>53</v>
      </c>
      <c r="N50" t="s">
        <v>54</v>
      </c>
      <c r="O50" t="s">
        <v>370</v>
      </c>
      <c r="P50" t="s">
        <v>66</v>
      </c>
      <c r="Q50" t="s">
        <v>371</v>
      </c>
      <c r="R50" t="s">
        <v>66</v>
      </c>
      <c r="S50" t="s">
        <v>372</v>
      </c>
      <c r="T50" t="s">
        <v>372</v>
      </c>
      <c r="U50" t="s">
        <v>372</v>
      </c>
      <c r="V50" t="s">
        <v>372</v>
      </c>
      <c r="W50" t="s">
        <v>372</v>
      </c>
      <c r="X50" t="s">
        <v>372</v>
      </c>
      <c r="Y50" t="s">
        <v>372</v>
      </c>
      <c r="Z50" t="s">
        <v>372</v>
      </c>
      <c r="AA50" t="s">
        <v>372</v>
      </c>
      <c r="AB50" t="s">
        <v>372</v>
      </c>
      <c r="AC50" t="s">
        <v>372</v>
      </c>
      <c r="AD50" t="s">
        <v>372</v>
      </c>
      <c r="AE50" t="s">
        <v>372</v>
      </c>
      <c r="AF50" t="s">
        <v>69</v>
      </c>
      <c r="AG50" s="5">
        <v>45031</v>
      </c>
      <c r="AH50" s="5">
        <v>45031</v>
      </c>
      <c r="AI50" t="s">
        <v>64</v>
      </c>
    </row>
    <row r="51" spans="1:35" x14ac:dyDescent="0.25">
      <c r="A51" t="s">
        <v>373</v>
      </c>
      <c r="B51" t="s">
        <v>57</v>
      </c>
      <c r="C51" s="5">
        <v>44927</v>
      </c>
      <c r="D51" s="5">
        <v>45016</v>
      </c>
      <c r="E51" t="s">
        <v>45</v>
      </c>
      <c r="F51" t="s">
        <v>129</v>
      </c>
      <c r="G51" t="s">
        <v>374</v>
      </c>
      <c r="H51" t="s">
        <v>374</v>
      </c>
      <c r="I51" t="s">
        <v>235</v>
      </c>
      <c r="J51" t="s">
        <v>375</v>
      </c>
      <c r="K51" t="s">
        <v>117</v>
      </c>
      <c r="L51" t="s">
        <v>284</v>
      </c>
      <c r="M51" t="s">
        <v>52</v>
      </c>
      <c r="N51" t="s">
        <v>55</v>
      </c>
      <c r="O51" t="s">
        <v>376</v>
      </c>
      <c r="P51" t="s">
        <v>66</v>
      </c>
      <c r="Q51" t="s">
        <v>377</v>
      </c>
      <c r="R51" t="s">
        <v>66</v>
      </c>
      <c r="S51" t="s">
        <v>378</v>
      </c>
      <c r="T51" t="s">
        <v>378</v>
      </c>
      <c r="U51" t="s">
        <v>378</v>
      </c>
      <c r="V51" t="s">
        <v>378</v>
      </c>
      <c r="W51" t="s">
        <v>378</v>
      </c>
      <c r="X51" t="s">
        <v>378</v>
      </c>
      <c r="Y51" t="s">
        <v>378</v>
      </c>
      <c r="Z51" t="s">
        <v>378</v>
      </c>
      <c r="AA51" t="s">
        <v>378</v>
      </c>
      <c r="AB51" t="s">
        <v>378</v>
      </c>
      <c r="AC51" t="s">
        <v>378</v>
      </c>
      <c r="AD51" t="s">
        <v>378</v>
      </c>
      <c r="AE51" t="s">
        <v>378</v>
      </c>
      <c r="AF51" t="s">
        <v>69</v>
      </c>
      <c r="AG51" s="5">
        <v>45031</v>
      </c>
      <c r="AH51" s="5">
        <v>45031</v>
      </c>
      <c r="AI51" t="s">
        <v>64</v>
      </c>
    </row>
    <row r="52" spans="1:35" x14ac:dyDescent="0.25">
      <c r="A52" t="s">
        <v>379</v>
      </c>
      <c r="B52" t="s">
        <v>57</v>
      </c>
      <c r="C52" s="5">
        <v>44927</v>
      </c>
      <c r="D52" s="5">
        <v>45016</v>
      </c>
      <c r="E52" t="s">
        <v>45</v>
      </c>
      <c r="F52" t="s">
        <v>129</v>
      </c>
      <c r="G52" t="s">
        <v>234</v>
      </c>
      <c r="H52" t="s">
        <v>234</v>
      </c>
      <c r="I52" t="s">
        <v>235</v>
      </c>
      <c r="J52" t="s">
        <v>236</v>
      </c>
      <c r="K52" t="s">
        <v>236</v>
      </c>
      <c r="L52" t="s">
        <v>236</v>
      </c>
      <c r="M52" t="s">
        <v>52</v>
      </c>
      <c r="N52" t="s">
        <v>55</v>
      </c>
      <c r="O52" t="s">
        <v>266</v>
      </c>
      <c r="P52" t="s">
        <v>66</v>
      </c>
      <c r="Q52" t="s">
        <v>380</v>
      </c>
      <c r="R52" t="s">
        <v>66</v>
      </c>
      <c r="S52" t="s">
        <v>381</v>
      </c>
      <c r="T52" t="s">
        <v>381</v>
      </c>
      <c r="U52" t="s">
        <v>381</v>
      </c>
      <c r="V52" t="s">
        <v>381</v>
      </c>
      <c r="W52" t="s">
        <v>381</v>
      </c>
      <c r="X52" t="s">
        <v>381</v>
      </c>
      <c r="Y52" t="s">
        <v>381</v>
      </c>
      <c r="Z52" t="s">
        <v>381</v>
      </c>
      <c r="AA52" t="s">
        <v>381</v>
      </c>
      <c r="AB52" t="s">
        <v>381</v>
      </c>
      <c r="AC52" t="s">
        <v>381</v>
      </c>
      <c r="AD52" t="s">
        <v>381</v>
      </c>
      <c r="AE52" t="s">
        <v>381</v>
      </c>
      <c r="AF52" t="s">
        <v>69</v>
      </c>
      <c r="AG52" s="5">
        <v>45031</v>
      </c>
      <c r="AH52" s="5">
        <v>45031</v>
      </c>
      <c r="AI52" t="s">
        <v>64</v>
      </c>
    </row>
    <row r="53" spans="1:35" x14ac:dyDescent="0.25">
      <c r="A53" t="s">
        <v>382</v>
      </c>
      <c r="B53" t="s">
        <v>57</v>
      </c>
      <c r="C53" s="5">
        <v>44927</v>
      </c>
      <c r="D53" s="5">
        <v>45016</v>
      </c>
      <c r="E53" t="s">
        <v>45</v>
      </c>
      <c r="F53" t="s">
        <v>129</v>
      </c>
      <c r="G53" t="s">
        <v>383</v>
      </c>
      <c r="H53" t="s">
        <v>383</v>
      </c>
      <c r="I53" t="s">
        <v>384</v>
      </c>
      <c r="J53" t="s">
        <v>385</v>
      </c>
      <c r="K53" t="s">
        <v>386</v>
      </c>
      <c r="L53" t="s">
        <v>326</v>
      </c>
      <c r="M53" t="s">
        <v>52</v>
      </c>
      <c r="N53" t="s">
        <v>55</v>
      </c>
      <c r="O53" t="s">
        <v>387</v>
      </c>
      <c r="P53" t="s">
        <v>66</v>
      </c>
      <c r="Q53" t="s">
        <v>388</v>
      </c>
      <c r="R53" t="s">
        <v>66</v>
      </c>
      <c r="S53" t="s">
        <v>389</v>
      </c>
      <c r="T53" t="s">
        <v>389</v>
      </c>
      <c r="U53" t="s">
        <v>389</v>
      </c>
      <c r="V53" t="s">
        <v>389</v>
      </c>
      <c r="W53" t="s">
        <v>389</v>
      </c>
      <c r="X53" t="s">
        <v>389</v>
      </c>
      <c r="Y53" t="s">
        <v>389</v>
      </c>
      <c r="Z53" t="s">
        <v>389</v>
      </c>
      <c r="AA53" t="s">
        <v>389</v>
      </c>
      <c r="AB53" t="s">
        <v>389</v>
      </c>
      <c r="AC53" t="s">
        <v>389</v>
      </c>
      <c r="AD53" t="s">
        <v>389</v>
      </c>
      <c r="AE53" t="s">
        <v>389</v>
      </c>
      <c r="AF53" t="s">
        <v>69</v>
      </c>
      <c r="AG53" s="5">
        <v>45031</v>
      </c>
      <c r="AH53" s="5">
        <v>45031</v>
      </c>
      <c r="AI53" t="s">
        <v>64</v>
      </c>
    </row>
    <row r="54" spans="1:35" x14ac:dyDescent="0.25">
      <c r="A54" t="s">
        <v>390</v>
      </c>
      <c r="B54" t="s">
        <v>57</v>
      </c>
      <c r="C54" s="5">
        <v>44927</v>
      </c>
      <c r="D54" s="5">
        <v>45016</v>
      </c>
      <c r="E54" t="s">
        <v>45</v>
      </c>
      <c r="F54" t="s">
        <v>129</v>
      </c>
      <c r="G54" t="s">
        <v>391</v>
      </c>
      <c r="H54" t="s">
        <v>391</v>
      </c>
      <c r="I54" t="s">
        <v>392</v>
      </c>
      <c r="J54" t="s">
        <v>393</v>
      </c>
      <c r="K54" t="s">
        <v>394</v>
      </c>
      <c r="L54" t="s">
        <v>395</v>
      </c>
      <c r="M54" t="s">
        <v>52</v>
      </c>
      <c r="N54" t="s">
        <v>55</v>
      </c>
      <c r="O54" t="s">
        <v>396</v>
      </c>
      <c r="P54" t="s">
        <v>66</v>
      </c>
      <c r="Q54" t="s">
        <v>397</v>
      </c>
      <c r="R54" t="s">
        <v>66</v>
      </c>
      <c r="S54" t="s">
        <v>398</v>
      </c>
      <c r="T54" t="s">
        <v>398</v>
      </c>
      <c r="U54" t="s">
        <v>398</v>
      </c>
      <c r="V54" t="s">
        <v>398</v>
      </c>
      <c r="W54" t="s">
        <v>398</v>
      </c>
      <c r="X54" t="s">
        <v>398</v>
      </c>
      <c r="Y54" t="s">
        <v>398</v>
      </c>
      <c r="Z54" t="s">
        <v>398</v>
      </c>
      <c r="AA54" t="s">
        <v>398</v>
      </c>
      <c r="AB54" t="s">
        <v>398</v>
      </c>
      <c r="AC54" t="s">
        <v>398</v>
      </c>
      <c r="AD54" t="s">
        <v>398</v>
      </c>
      <c r="AE54" t="s">
        <v>398</v>
      </c>
      <c r="AF54" t="s">
        <v>69</v>
      </c>
      <c r="AG54" s="5">
        <v>45031</v>
      </c>
      <c r="AH54" s="5">
        <v>45031</v>
      </c>
      <c r="AI54" t="s">
        <v>64</v>
      </c>
    </row>
    <row r="55" spans="1:35" x14ac:dyDescent="0.25">
      <c r="A55" t="s">
        <v>399</v>
      </c>
      <c r="B55" t="s">
        <v>57</v>
      </c>
      <c r="C55" s="5">
        <v>44927</v>
      </c>
      <c r="D55" s="5">
        <v>45016</v>
      </c>
      <c r="E55" t="s">
        <v>45</v>
      </c>
      <c r="F55" t="s">
        <v>129</v>
      </c>
      <c r="G55" t="s">
        <v>400</v>
      </c>
      <c r="H55" t="s">
        <v>400</v>
      </c>
      <c r="I55" t="s">
        <v>401</v>
      </c>
      <c r="J55" t="s">
        <v>402</v>
      </c>
      <c r="K55" t="s">
        <v>298</v>
      </c>
      <c r="L55" t="s">
        <v>403</v>
      </c>
      <c r="M55" t="s">
        <v>53</v>
      </c>
      <c r="N55" t="s">
        <v>54</v>
      </c>
      <c r="O55" t="s">
        <v>404</v>
      </c>
      <c r="P55" t="s">
        <v>66</v>
      </c>
      <c r="Q55" t="s">
        <v>405</v>
      </c>
      <c r="R55" t="s">
        <v>66</v>
      </c>
      <c r="S55" t="s">
        <v>406</v>
      </c>
      <c r="T55" t="s">
        <v>406</v>
      </c>
      <c r="U55" t="s">
        <v>406</v>
      </c>
      <c r="V55" t="s">
        <v>406</v>
      </c>
      <c r="W55" t="s">
        <v>406</v>
      </c>
      <c r="X55" t="s">
        <v>406</v>
      </c>
      <c r="Y55" t="s">
        <v>406</v>
      </c>
      <c r="Z55" t="s">
        <v>406</v>
      </c>
      <c r="AA55" t="s">
        <v>406</v>
      </c>
      <c r="AB55" t="s">
        <v>406</v>
      </c>
      <c r="AC55" t="s">
        <v>406</v>
      </c>
      <c r="AD55" t="s">
        <v>406</v>
      </c>
      <c r="AE55" t="s">
        <v>406</v>
      </c>
      <c r="AF55" t="s">
        <v>69</v>
      </c>
      <c r="AG55" s="5">
        <v>45031</v>
      </c>
      <c r="AH55" s="5">
        <v>45031</v>
      </c>
      <c r="AI55" t="s">
        <v>64</v>
      </c>
    </row>
    <row r="56" spans="1:35" x14ac:dyDescent="0.25">
      <c r="A56" t="s">
        <v>407</v>
      </c>
      <c r="B56" t="s">
        <v>57</v>
      </c>
      <c r="C56" s="5">
        <v>44927</v>
      </c>
      <c r="D56" s="5">
        <v>45016</v>
      </c>
      <c r="E56" t="s">
        <v>45</v>
      </c>
      <c r="F56" t="s">
        <v>129</v>
      </c>
      <c r="G56" t="s">
        <v>408</v>
      </c>
      <c r="H56" t="s">
        <v>408</v>
      </c>
      <c r="I56" t="s">
        <v>401</v>
      </c>
      <c r="J56" t="s">
        <v>409</v>
      </c>
      <c r="K56" t="s">
        <v>223</v>
      </c>
      <c r="L56" t="s">
        <v>217</v>
      </c>
      <c r="M56" t="s">
        <v>53</v>
      </c>
      <c r="N56" t="s">
        <v>54</v>
      </c>
      <c r="O56" t="s">
        <v>410</v>
      </c>
      <c r="P56" t="s">
        <v>66</v>
      </c>
      <c r="Q56" t="s">
        <v>411</v>
      </c>
      <c r="R56" t="s">
        <v>66</v>
      </c>
      <c r="S56" t="s">
        <v>412</v>
      </c>
      <c r="T56" t="s">
        <v>412</v>
      </c>
      <c r="U56" t="s">
        <v>412</v>
      </c>
      <c r="V56" t="s">
        <v>412</v>
      </c>
      <c r="W56" t="s">
        <v>412</v>
      </c>
      <c r="X56" t="s">
        <v>412</v>
      </c>
      <c r="Y56" t="s">
        <v>412</v>
      </c>
      <c r="Z56" t="s">
        <v>412</v>
      </c>
      <c r="AA56" t="s">
        <v>412</v>
      </c>
      <c r="AB56" t="s">
        <v>412</v>
      </c>
      <c r="AC56" t="s">
        <v>412</v>
      </c>
      <c r="AD56" t="s">
        <v>412</v>
      </c>
      <c r="AE56" t="s">
        <v>412</v>
      </c>
      <c r="AF56" t="s">
        <v>69</v>
      </c>
      <c r="AG56" s="5">
        <v>45031</v>
      </c>
      <c r="AH56" s="5">
        <v>45031</v>
      </c>
      <c r="AI56" t="s">
        <v>64</v>
      </c>
    </row>
    <row r="57" spans="1:35" x14ac:dyDescent="0.25">
      <c r="A57" t="s">
        <v>413</v>
      </c>
      <c r="B57" t="s">
        <v>57</v>
      </c>
      <c r="C57" s="5">
        <v>44927</v>
      </c>
      <c r="D57" s="5">
        <v>45016</v>
      </c>
      <c r="E57" t="s">
        <v>45</v>
      </c>
      <c r="F57" t="s">
        <v>129</v>
      </c>
      <c r="G57" t="s">
        <v>138</v>
      </c>
      <c r="H57" t="s">
        <v>138</v>
      </c>
      <c r="I57" t="s">
        <v>139</v>
      </c>
      <c r="J57" t="s">
        <v>414</v>
      </c>
      <c r="K57" t="s">
        <v>415</v>
      </c>
      <c r="L57" t="s">
        <v>223</v>
      </c>
      <c r="M57" t="s">
        <v>52</v>
      </c>
      <c r="N57" t="s">
        <v>55</v>
      </c>
      <c r="O57" t="s">
        <v>416</v>
      </c>
      <c r="P57" t="s">
        <v>66</v>
      </c>
      <c r="Q57" t="s">
        <v>417</v>
      </c>
      <c r="R57" t="s">
        <v>66</v>
      </c>
      <c r="S57" t="s">
        <v>418</v>
      </c>
      <c r="T57" t="s">
        <v>418</v>
      </c>
      <c r="U57" t="s">
        <v>418</v>
      </c>
      <c r="V57" t="s">
        <v>418</v>
      </c>
      <c r="W57" t="s">
        <v>418</v>
      </c>
      <c r="X57" t="s">
        <v>418</v>
      </c>
      <c r="Y57" t="s">
        <v>418</v>
      </c>
      <c r="Z57" t="s">
        <v>418</v>
      </c>
      <c r="AA57" t="s">
        <v>418</v>
      </c>
      <c r="AB57" t="s">
        <v>418</v>
      </c>
      <c r="AC57" t="s">
        <v>418</v>
      </c>
      <c r="AD57" t="s">
        <v>418</v>
      </c>
      <c r="AE57" t="s">
        <v>418</v>
      </c>
      <c r="AF57" t="s">
        <v>69</v>
      </c>
      <c r="AG57" s="5">
        <v>45031</v>
      </c>
      <c r="AH57" s="5">
        <v>45031</v>
      </c>
      <c r="AI57" t="s">
        <v>64</v>
      </c>
    </row>
    <row r="58" spans="1:35" x14ac:dyDescent="0.25">
      <c r="A58" t="s">
        <v>419</v>
      </c>
      <c r="B58" t="s">
        <v>57</v>
      </c>
      <c r="C58" s="5">
        <v>44927</v>
      </c>
      <c r="D58" s="5">
        <v>45016</v>
      </c>
      <c r="E58" t="s">
        <v>45</v>
      </c>
      <c r="F58" t="s">
        <v>129</v>
      </c>
      <c r="G58" t="s">
        <v>420</v>
      </c>
      <c r="H58" t="s">
        <v>420</v>
      </c>
      <c r="I58" t="s">
        <v>421</v>
      </c>
      <c r="J58" t="s">
        <v>385</v>
      </c>
      <c r="K58" t="s">
        <v>422</v>
      </c>
      <c r="L58" t="s">
        <v>325</v>
      </c>
      <c r="M58" t="s">
        <v>52</v>
      </c>
      <c r="N58" t="s">
        <v>55</v>
      </c>
      <c r="O58" t="s">
        <v>423</v>
      </c>
      <c r="P58" t="s">
        <v>66</v>
      </c>
      <c r="Q58" t="s">
        <v>424</v>
      </c>
      <c r="R58" t="s">
        <v>66</v>
      </c>
      <c r="S58" t="s">
        <v>425</v>
      </c>
      <c r="T58" t="s">
        <v>425</v>
      </c>
      <c r="U58" t="s">
        <v>425</v>
      </c>
      <c r="V58" t="s">
        <v>425</v>
      </c>
      <c r="W58" t="s">
        <v>425</v>
      </c>
      <c r="X58" t="s">
        <v>425</v>
      </c>
      <c r="Y58" t="s">
        <v>425</v>
      </c>
      <c r="Z58" t="s">
        <v>425</v>
      </c>
      <c r="AA58" t="s">
        <v>425</v>
      </c>
      <c r="AB58" t="s">
        <v>425</v>
      </c>
      <c r="AC58" t="s">
        <v>425</v>
      </c>
      <c r="AD58" t="s">
        <v>425</v>
      </c>
      <c r="AE58" t="s">
        <v>425</v>
      </c>
      <c r="AF58" t="s">
        <v>69</v>
      </c>
      <c r="AG58" s="5">
        <v>45031</v>
      </c>
      <c r="AH58" s="5">
        <v>45031</v>
      </c>
      <c r="AI58" t="s">
        <v>64</v>
      </c>
    </row>
    <row r="59" spans="1:35" x14ac:dyDescent="0.25">
      <c r="A59" t="s">
        <v>426</v>
      </c>
      <c r="B59" t="s">
        <v>57</v>
      </c>
      <c r="C59" s="5">
        <v>44927</v>
      </c>
      <c r="D59" s="5">
        <v>45016</v>
      </c>
      <c r="E59" t="s">
        <v>45</v>
      </c>
      <c r="F59" t="s">
        <v>58</v>
      </c>
      <c r="G59" t="s">
        <v>427</v>
      </c>
      <c r="H59" t="s">
        <v>427</v>
      </c>
      <c r="I59" t="s">
        <v>421</v>
      </c>
      <c r="J59" t="s">
        <v>428</v>
      </c>
      <c r="K59" t="s">
        <v>108</v>
      </c>
      <c r="L59" t="s">
        <v>197</v>
      </c>
      <c r="M59" t="s">
        <v>52</v>
      </c>
      <c r="N59" t="s">
        <v>55</v>
      </c>
      <c r="O59" t="s">
        <v>312</v>
      </c>
      <c r="P59" t="s">
        <v>66</v>
      </c>
      <c r="Q59" t="s">
        <v>429</v>
      </c>
      <c r="R59" t="s">
        <v>66</v>
      </c>
      <c r="S59" t="s">
        <v>430</v>
      </c>
      <c r="T59" t="s">
        <v>430</v>
      </c>
      <c r="U59" t="s">
        <v>430</v>
      </c>
      <c r="V59" t="s">
        <v>430</v>
      </c>
      <c r="W59" t="s">
        <v>430</v>
      </c>
      <c r="X59" t="s">
        <v>430</v>
      </c>
      <c r="Y59" t="s">
        <v>430</v>
      </c>
      <c r="Z59" t="s">
        <v>430</v>
      </c>
      <c r="AA59" t="s">
        <v>430</v>
      </c>
      <c r="AB59" t="s">
        <v>430</v>
      </c>
      <c r="AC59" t="s">
        <v>430</v>
      </c>
      <c r="AD59" t="s">
        <v>430</v>
      </c>
      <c r="AE59" t="s">
        <v>430</v>
      </c>
      <c r="AF59" t="s">
        <v>69</v>
      </c>
      <c r="AG59" s="5">
        <v>45031</v>
      </c>
      <c r="AH59" s="5">
        <v>45031</v>
      </c>
      <c r="AI59" t="s">
        <v>64</v>
      </c>
    </row>
    <row r="60" spans="1:35" x14ac:dyDescent="0.25">
      <c r="A60" t="s">
        <v>431</v>
      </c>
      <c r="B60" t="s">
        <v>57</v>
      </c>
      <c r="C60" s="5">
        <v>44927</v>
      </c>
      <c r="D60" s="5">
        <v>45016</v>
      </c>
      <c r="E60" t="s">
        <v>45</v>
      </c>
      <c r="F60" t="s">
        <v>58</v>
      </c>
      <c r="G60" t="s">
        <v>432</v>
      </c>
      <c r="H60" t="s">
        <v>432</v>
      </c>
      <c r="I60" t="s">
        <v>433</v>
      </c>
      <c r="J60" t="s">
        <v>434</v>
      </c>
      <c r="K60" t="s">
        <v>117</v>
      </c>
      <c r="L60" t="s">
        <v>117</v>
      </c>
      <c r="M60" t="s">
        <v>53</v>
      </c>
      <c r="N60" t="s">
        <v>54</v>
      </c>
      <c r="O60" t="s">
        <v>435</v>
      </c>
      <c r="P60" t="s">
        <v>66</v>
      </c>
      <c r="Q60" t="s">
        <v>436</v>
      </c>
      <c r="R60" t="s">
        <v>66</v>
      </c>
      <c r="S60" t="s">
        <v>437</v>
      </c>
      <c r="T60" t="s">
        <v>437</v>
      </c>
      <c r="U60" t="s">
        <v>437</v>
      </c>
      <c r="V60" t="s">
        <v>437</v>
      </c>
      <c r="W60" t="s">
        <v>437</v>
      </c>
      <c r="X60" t="s">
        <v>437</v>
      </c>
      <c r="Y60" t="s">
        <v>437</v>
      </c>
      <c r="Z60" t="s">
        <v>437</v>
      </c>
      <c r="AA60" t="s">
        <v>437</v>
      </c>
      <c r="AB60" t="s">
        <v>437</v>
      </c>
      <c r="AC60" t="s">
        <v>437</v>
      </c>
      <c r="AD60" t="s">
        <v>437</v>
      </c>
      <c r="AE60" t="s">
        <v>437</v>
      </c>
      <c r="AF60" t="s">
        <v>69</v>
      </c>
      <c r="AG60" s="5">
        <v>45031</v>
      </c>
      <c r="AH60" s="5">
        <v>45031</v>
      </c>
      <c r="AI60" t="s">
        <v>64</v>
      </c>
    </row>
    <row r="61" spans="1:35" x14ac:dyDescent="0.25">
      <c r="A61" t="s">
        <v>438</v>
      </c>
      <c r="B61" t="s">
        <v>57</v>
      </c>
      <c r="C61" s="5">
        <v>44927</v>
      </c>
      <c r="D61" s="5">
        <v>45016</v>
      </c>
      <c r="E61" t="s">
        <v>45</v>
      </c>
      <c r="F61" t="s">
        <v>129</v>
      </c>
      <c r="G61" t="s">
        <v>439</v>
      </c>
      <c r="H61" t="s">
        <v>439</v>
      </c>
      <c r="I61" t="s">
        <v>139</v>
      </c>
      <c r="J61" t="s">
        <v>440</v>
      </c>
      <c r="K61" t="s">
        <v>197</v>
      </c>
      <c r="L61" t="s">
        <v>108</v>
      </c>
      <c r="M61" t="s">
        <v>53</v>
      </c>
      <c r="N61" t="s">
        <v>54</v>
      </c>
      <c r="O61" t="s">
        <v>441</v>
      </c>
      <c r="P61" t="s">
        <v>66</v>
      </c>
      <c r="Q61" t="s">
        <v>442</v>
      </c>
      <c r="R61" t="s">
        <v>66</v>
      </c>
      <c r="S61" t="s">
        <v>443</v>
      </c>
      <c r="T61" t="s">
        <v>443</v>
      </c>
      <c r="U61" t="s">
        <v>443</v>
      </c>
      <c r="V61" t="s">
        <v>443</v>
      </c>
      <c r="W61" t="s">
        <v>443</v>
      </c>
      <c r="X61" t="s">
        <v>443</v>
      </c>
      <c r="Y61" t="s">
        <v>443</v>
      </c>
      <c r="Z61" t="s">
        <v>443</v>
      </c>
      <c r="AA61" t="s">
        <v>443</v>
      </c>
      <c r="AB61" t="s">
        <v>443</v>
      </c>
      <c r="AC61" t="s">
        <v>443</v>
      </c>
      <c r="AD61" t="s">
        <v>443</v>
      </c>
      <c r="AE61" t="s">
        <v>443</v>
      </c>
      <c r="AF61" t="s">
        <v>69</v>
      </c>
      <c r="AG61" s="5">
        <v>45031</v>
      </c>
      <c r="AH61" s="5">
        <v>45031</v>
      </c>
      <c r="AI61" t="s">
        <v>64</v>
      </c>
    </row>
    <row r="62" spans="1:35" x14ac:dyDescent="0.25">
      <c r="A62" t="s">
        <v>444</v>
      </c>
      <c r="B62" t="s">
        <v>57</v>
      </c>
      <c r="C62" s="5">
        <v>44927</v>
      </c>
      <c r="D62" s="5">
        <v>45016</v>
      </c>
      <c r="E62" t="s">
        <v>45</v>
      </c>
      <c r="F62" t="s">
        <v>129</v>
      </c>
      <c r="G62" t="s">
        <v>138</v>
      </c>
      <c r="H62" t="s">
        <v>138</v>
      </c>
      <c r="I62" t="s">
        <v>139</v>
      </c>
      <c r="J62" t="s">
        <v>333</v>
      </c>
      <c r="K62" t="s">
        <v>445</v>
      </c>
      <c r="L62" t="s">
        <v>446</v>
      </c>
      <c r="M62" t="s">
        <v>52</v>
      </c>
      <c r="N62" t="s">
        <v>55</v>
      </c>
      <c r="O62" t="s">
        <v>447</v>
      </c>
      <c r="P62" t="s">
        <v>66</v>
      </c>
      <c r="Q62" t="s">
        <v>448</v>
      </c>
      <c r="R62" t="s">
        <v>66</v>
      </c>
      <c r="S62" t="s">
        <v>449</v>
      </c>
      <c r="T62" t="s">
        <v>449</v>
      </c>
      <c r="U62" t="s">
        <v>449</v>
      </c>
      <c r="V62" t="s">
        <v>449</v>
      </c>
      <c r="W62" t="s">
        <v>449</v>
      </c>
      <c r="X62" t="s">
        <v>449</v>
      </c>
      <c r="Y62" t="s">
        <v>449</v>
      </c>
      <c r="Z62" t="s">
        <v>449</v>
      </c>
      <c r="AA62" t="s">
        <v>449</v>
      </c>
      <c r="AB62" t="s">
        <v>449</v>
      </c>
      <c r="AC62" t="s">
        <v>449</v>
      </c>
      <c r="AD62" t="s">
        <v>449</v>
      </c>
      <c r="AE62" t="s">
        <v>449</v>
      </c>
      <c r="AF62" t="s">
        <v>69</v>
      </c>
      <c r="AG62" s="5">
        <v>45031</v>
      </c>
      <c r="AH62" s="5">
        <v>45031</v>
      </c>
      <c r="AI62" t="s">
        <v>64</v>
      </c>
    </row>
    <row r="63" spans="1:35" x14ac:dyDescent="0.25">
      <c r="A63" t="s">
        <v>450</v>
      </c>
      <c r="B63" t="s">
        <v>57</v>
      </c>
      <c r="C63" s="5">
        <v>44927</v>
      </c>
      <c r="D63" s="5">
        <v>45016</v>
      </c>
      <c r="E63" t="s">
        <v>45</v>
      </c>
      <c r="F63" t="s">
        <v>129</v>
      </c>
      <c r="G63" t="s">
        <v>451</v>
      </c>
      <c r="H63" t="s">
        <v>451</v>
      </c>
      <c r="I63" t="s">
        <v>452</v>
      </c>
      <c r="J63" t="s">
        <v>453</v>
      </c>
      <c r="K63" t="s">
        <v>74</v>
      </c>
      <c r="L63" t="s">
        <v>454</v>
      </c>
      <c r="M63" t="s">
        <v>53</v>
      </c>
      <c r="N63" t="s">
        <v>54</v>
      </c>
      <c r="O63" t="s">
        <v>455</v>
      </c>
      <c r="P63" t="s">
        <v>66</v>
      </c>
      <c r="Q63" t="s">
        <v>456</v>
      </c>
      <c r="R63" t="s">
        <v>66</v>
      </c>
      <c r="S63" t="s">
        <v>457</v>
      </c>
      <c r="T63" t="s">
        <v>457</v>
      </c>
      <c r="U63" t="s">
        <v>457</v>
      </c>
      <c r="V63" t="s">
        <v>457</v>
      </c>
      <c r="W63" t="s">
        <v>457</v>
      </c>
      <c r="X63" t="s">
        <v>457</v>
      </c>
      <c r="Y63" t="s">
        <v>457</v>
      </c>
      <c r="Z63" t="s">
        <v>457</v>
      </c>
      <c r="AA63" t="s">
        <v>457</v>
      </c>
      <c r="AB63" t="s">
        <v>457</v>
      </c>
      <c r="AC63" t="s">
        <v>457</v>
      </c>
      <c r="AD63" t="s">
        <v>457</v>
      </c>
      <c r="AE63" t="s">
        <v>457</v>
      </c>
      <c r="AF63" t="s">
        <v>69</v>
      </c>
      <c r="AG63" s="5">
        <v>45031</v>
      </c>
      <c r="AH63" s="5">
        <v>45031</v>
      </c>
      <c r="AI63" t="s">
        <v>64</v>
      </c>
    </row>
    <row r="64" spans="1:35" x14ac:dyDescent="0.25">
      <c r="A64" t="s">
        <v>458</v>
      </c>
      <c r="B64" t="s">
        <v>57</v>
      </c>
      <c r="C64" s="5">
        <v>44927</v>
      </c>
      <c r="D64" s="5">
        <v>45016</v>
      </c>
      <c r="E64" t="s">
        <v>45</v>
      </c>
      <c r="F64" t="s">
        <v>129</v>
      </c>
      <c r="G64" t="s">
        <v>273</v>
      </c>
      <c r="H64" t="s">
        <v>273</v>
      </c>
      <c r="I64" t="s">
        <v>89</v>
      </c>
      <c r="J64" t="s">
        <v>459</v>
      </c>
      <c r="K64" t="s">
        <v>366</v>
      </c>
      <c r="L64" t="s">
        <v>275</v>
      </c>
      <c r="M64" t="s">
        <v>53</v>
      </c>
      <c r="N64" t="s">
        <v>54</v>
      </c>
      <c r="O64" t="s">
        <v>410</v>
      </c>
      <c r="P64" t="s">
        <v>66</v>
      </c>
      <c r="Q64" t="s">
        <v>460</v>
      </c>
      <c r="R64" t="s">
        <v>66</v>
      </c>
      <c r="S64" t="s">
        <v>461</v>
      </c>
      <c r="T64" t="s">
        <v>461</v>
      </c>
      <c r="U64" t="s">
        <v>461</v>
      </c>
      <c r="V64" t="s">
        <v>461</v>
      </c>
      <c r="W64" t="s">
        <v>461</v>
      </c>
      <c r="X64" t="s">
        <v>461</v>
      </c>
      <c r="Y64" t="s">
        <v>461</v>
      </c>
      <c r="Z64" t="s">
        <v>461</v>
      </c>
      <c r="AA64" t="s">
        <v>461</v>
      </c>
      <c r="AB64" t="s">
        <v>461</v>
      </c>
      <c r="AC64" t="s">
        <v>461</v>
      </c>
      <c r="AD64" t="s">
        <v>461</v>
      </c>
      <c r="AE64" t="s">
        <v>461</v>
      </c>
      <c r="AF64" t="s">
        <v>69</v>
      </c>
      <c r="AG64" s="5">
        <v>45031</v>
      </c>
      <c r="AH64" s="5">
        <v>45031</v>
      </c>
      <c r="AI64" t="s">
        <v>64</v>
      </c>
    </row>
    <row r="65" spans="1:35" x14ac:dyDescent="0.25">
      <c r="A65" t="s">
        <v>462</v>
      </c>
      <c r="B65" t="s">
        <v>57</v>
      </c>
      <c r="C65" s="5">
        <v>44927</v>
      </c>
      <c r="D65" s="5">
        <v>45016</v>
      </c>
      <c r="E65" t="s">
        <v>45</v>
      </c>
      <c r="F65" t="s">
        <v>129</v>
      </c>
      <c r="G65" t="s">
        <v>138</v>
      </c>
      <c r="H65" t="s">
        <v>138</v>
      </c>
      <c r="I65" t="s">
        <v>139</v>
      </c>
      <c r="J65" t="s">
        <v>97</v>
      </c>
      <c r="K65" t="s">
        <v>223</v>
      </c>
      <c r="L65" t="s">
        <v>463</v>
      </c>
      <c r="M65" t="s">
        <v>52</v>
      </c>
      <c r="N65" t="s">
        <v>55</v>
      </c>
      <c r="O65" t="s">
        <v>464</v>
      </c>
      <c r="P65" t="s">
        <v>66</v>
      </c>
      <c r="Q65" t="s">
        <v>465</v>
      </c>
      <c r="R65" t="s">
        <v>66</v>
      </c>
      <c r="S65" t="s">
        <v>466</v>
      </c>
      <c r="T65" t="s">
        <v>466</v>
      </c>
      <c r="U65" t="s">
        <v>466</v>
      </c>
      <c r="V65" t="s">
        <v>466</v>
      </c>
      <c r="W65" t="s">
        <v>466</v>
      </c>
      <c r="X65" t="s">
        <v>466</v>
      </c>
      <c r="Y65" t="s">
        <v>466</v>
      </c>
      <c r="Z65" t="s">
        <v>466</v>
      </c>
      <c r="AA65" t="s">
        <v>466</v>
      </c>
      <c r="AB65" t="s">
        <v>466</v>
      </c>
      <c r="AC65" t="s">
        <v>466</v>
      </c>
      <c r="AD65" t="s">
        <v>466</v>
      </c>
      <c r="AE65" t="s">
        <v>466</v>
      </c>
      <c r="AF65" t="s">
        <v>69</v>
      </c>
      <c r="AG65" s="5">
        <v>45031</v>
      </c>
      <c r="AH65" s="5">
        <v>45031</v>
      </c>
      <c r="AI65" t="s">
        <v>64</v>
      </c>
    </row>
    <row r="66" spans="1:35" x14ac:dyDescent="0.25">
      <c r="A66" t="s">
        <v>467</v>
      </c>
      <c r="B66" t="s">
        <v>57</v>
      </c>
      <c r="C66" s="5">
        <v>44927</v>
      </c>
      <c r="D66" s="5">
        <v>45016</v>
      </c>
      <c r="E66" t="s">
        <v>45</v>
      </c>
      <c r="F66" t="s">
        <v>468</v>
      </c>
      <c r="G66" t="s">
        <v>469</v>
      </c>
      <c r="H66" t="s">
        <v>469</v>
      </c>
      <c r="I66" t="s">
        <v>470</v>
      </c>
      <c r="J66" t="s">
        <v>471</v>
      </c>
      <c r="K66" t="s">
        <v>472</v>
      </c>
      <c r="L66" t="s">
        <v>473</v>
      </c>
      <c r="M66" t="s">
        <v>53</v>
      </c>
      <c r="N66" t="s">
        <v>54</v>
      </c>
      <c r="O66" t="s">
        <v>474</v>
      </c>
      <c r="P66" t="s">
        <v>475</v>
      </c>
      <c r="Q66" t="s">
        <v>476</v>
      </c>
      <c r="R66" t="s">
        <v>475</v>
      </c>
      <c r="S66" t="s">
        <v>477</v>
      </c>
      <c r="T66" t="s">
        <v>477</v>
      </c>
      <c r="U66" t="s">
        <v>477</v>
      </c>
      <c r="V66" t="s">
        <v>477</v>
      </c>
      <c r="W66" t="s">
        <v>477</v>
      </c>
      <c r="X66" t="s">
        <v>477</v>
      </c>
      <c r="Y66" t="s">
        <v>477</v>
      </c>
      <c r="Z66" t="s">
        <v>477</v>
      </c>
      <c r="AA66" t="s">
        <v>477</v>
      </c>
      <c r="AB66" t="s">
        <v>477</v>
      </c>
      <c r="AC66" t="s">
        <v>477</v>
      </c>
      <c r="AD66" t="s">
        <v>477</v>
      </c>
      <c r="AE66" t="s">
        <v>477</v>
      </c>
      <c r="AF66" t="s">
        <v>478</v>
      </c>
      <c r="AG66" s="5">
        <v>45031</v>
      </c>
      <c r="AH66" s="5">
        <v>45031</v>
      </c>
      <c r="AI66" t="s">
        <v>64</v>
      </c>
    </row>
    <row r="67" spans="1:35" x14ac:dyDescent="0.25">
      <c r="A67" t="s">
        <v>479</v>
      </c>
      <c r="B67" t="s">
        <v>57</v>
      </c>
      <c r="C67" s="5">
        <v>44927</v>
      </c>
      <c r="D67" s="5">
        <v>45016</v>
      </c>
      <c r="E67" t="s">
        <v>45</v>
      </c>
      <c r="F67" t="s">
        <v>480</v>
      </c>
      <c r="G67" t="s">
        <v>481</v>
      </c>
      <c r="H67" t="s">
        <v>481</v>
      </c>
      <c r="I67" t="s">
        <v>470</v>
      </c>
      <c r="J67" t="s">
        <v>482</v>
      </c>
      <c r="K67" t="s">
        <v>483</v>
      </c>
      <c r="L67" t="s">
        <v>484</v>
      </c>
      <c r="M67" t="s">
        <v>53</v>
      </c>
      <c r="N67" t="s">
        <v>54</v>
      </c>
      <c r="O67" t="s">
        <v>485</v>
      </c>
      <c r="P67" t="s">
        <v>475</v>
      </c>
      <c r="Q67" t="s">
        <v>486</v>
      </c>
      <c r="R67" t="s">
        <v>475</v>
      </c>
      <c r="S67" t="s">
        <v>487</v>
      </c>
      <c r="T67" t="s">
        <v>487</v>
      </c>
      <c r="U67" t="s">
        <v>487</v>
      </c>
      <c r="V67" t="s">
        <v>487</v>
      </c>
      <c r="W67" t="s">
        <v>487</v>
      </c>
      <c r="X67" t="s">
        <v>487</v>
      </c>
      <c r="Y67" t="s">
        <v>487</v>
      </c>
      <c r="Z67" t="s">
        <v>487</v>
      </c>
      <c r="AA67" t="s">
        <v>487</v>
      </c>
      <c r="AB67" t="s">
        <v>487</v>
      </c>
      <c r="AC67" t="s">
        <v>487</v>
      </c>
      <c r="AD67" t="s">
        <v>487</v>
      </c>
      <c r="AE67" t="s">
        <v>487</v>
      </c>
      <c r="AF67" t="s">
        <v>478</v>
      </c>
      <c r="AG67" s="5">
        <v>45031</v>
      </c>
      <c r="AH67" s="5">
        <v>45031</v>
      </c>
      <c r="AI67" t="s">
        <v>64</v>
      </c>
    </row>
    <row r="68" spans="1:35" x14ac:dyDescent="0.25">
      <c r="A68" t="s">
        <v>488</v>
      </c>
      <c r="B68" t="s">
        <v>57</v>
      </c>
      <c r="C68" s="5">
        <v>44927</v>
      </c>
      <c r="D68" s="5">
        <v>45016</v>
      </c>
      <c r="E68" t="s">
        <v>45</v>
      </c>
      <c r="F68" t="s">
        <v>489</v>
      </c>
      <c r="G68" t="s">
        <v>490</v>
      </c>
      <c r="H68" t="s">
        <v>490</v>
      </c>
      <c r="I68" t="s">
        <v>491</v>
      </c>
      <c r="J68" t="s">
        <v>492</v>
      </c>
      <c r="K68" t="s">
        <v>493</v>
      </c>
      <c r="L68" t="s">
        <v>494</v>
      </c>
      <c r="M68" t="s">
        <v>52</v>
      </c>
      <c r="N68" t="s">
        <v>55</v>
      </c>
      <c r="O68" t="s">
        <v>495</v>
      </c>
      <c r="P68" t="s">
        <v>475</v>
      </c>
      <c r="Q68" t="s">
        <v>496</v>
      </c>
      <c r="R68" t="s">
        <v>475</v>
      </c>
      <c r="S68" t="s">
        <v>497</v>
      </c>
      <c r="T68" t="s">
        <v>497</v>
      </c>
      <c r="U68" t="s">
        <v>497</v>
      </c>
      <c r="V68" t="s">
        <v>497</v>
      </c>
      <c r="W68" t="s">
        <v>497</v>
      </c>
      <c r="X68" t="s">
        <v>497</v>
      </c>
      <c r="Y68" t="s">
        <v>497</v>
      </c>
      <c r="Z68" t="s">
        <v>497</v>
      </c>
      <c r="AA68" t="s">
        <v>497</v>
      </c>
      <c r="AB68" t="s">
        <v>497</v>
      </c>
      <c r="AC68" t="s">
        <v>497</v>
      </c>
      <c r="AD68" t="s">
        <v>497</v>
      </c>
      <c r="AE68" t="s">
        <v>497</v>
      </c>
      <c r="AF68" t="s">
        <v>478</v>
      </c>
      <c r="AG68" s="5">
        <v>45031</v>
      </c>
      <c r="AH68" s="5">
        <v>45031</v>
      </c>
      <c r="AI68" t="s">
        <v>64</v>
      </c>
    </row>
    <row r="69" spans="1:35" x14ac:dyDescent="0.25">
      <c r="A69" t="s">
        <v>498</v>
      </c>
      <c r="B69" t="s">
        <v>57</v>
      </c>
      <c r="C69" s="5">
        <v>44927</v>
      </c>
      <c r="D69" s="5">
        <v>45016</v>
      </c>
      <c r="E69" t="s">
        <v>45</v>
      </c>
      <c r="F69" t="s">
        <v>499</v>
      </c>
      <c r="G69" t="s">
        <v>500</v>
      </c>
      <c r="H69" t="s">
        <v>500</v>
      </c>
      <c r="I69" t="s">
        <v>491</v>
      </c>
      <c r="J69" t="s">
        <v>501</v>
      </c>
      <c r="K69" t="s">
        <v>502</v>
      </c>
      <c r="L69" t="s">
        <v>503</v>
      </c>
      <c r="M69" t="s">
        <v>52</v>
      </c>
      <c r="N69" t="s">
        <v>55</v>
      </c>
      <c r="O69" t="s">
        <v>504</v>
      </c>
      <c r="P69" t="s">
        <v>475</v>
      </c>
      <c r="Q69" t="s">
        <v>505</v>
      </c>
      <c r="R69" t="s">
        <v>475</v>
      </c>
      <c r="S69" t="s">
        <v>506</v>
      </c>
      <c r="T69" t="s">
        <v>506</v>
      </c>
      <c r="U69" t="s">
        <v>506</v>
      </c>
      <c r="V69" t="s">
        <v>506</v>
      </c>
      <c r="W69" t="s">
        <v>506</v>
      </c>
      <c r="X69" t="s">
        <v>506</v>
      </c>
      <c r="Y69" t="s">
        <v>506</v>
      </c>
      <c r="Z69" t="s">
        <v>506</v>
      </c>
      <c r="AA69" t="s">
        <v>506</v>
      </c>
      <c r="AB69" t="s">
        <v>506</v>
      </c>
      <c r="AC69" t="s">
        <v>506</v>
      </c>
      <c r="AD69" t="s">
        <v>506</v>
      </c>
      <c r="AE69" t="s">
        <v>506</v>
      </c>
      <c r="AF69" t="s">
        <v>478</v>
      </c>
      <c r="AG69" s="5">
        <v>45031</v>
      </c>
      <c r="AH69" s="5">
        <v>45031</v>
      </c>
      <c r="AI69" t="s">
        <v>64</v>
      </c>
    </row>
    <row r="70" spans="1:35" x14ac:dyDescent="0.25">
      <c r="A70" t="s">
        <v>507</v>
      </c>
      <c r="B70" t="s">
        <v>57</v>
      </c>
      <c r="C70" s="5">
        <v>44927</v>
      </c>
      <c r="D70" s="5">
        <v>45016</v>
      </c>
      <c r="E70" t="s">
        <v>45</v>
      </c>
      <c r="F70" t="s">
        <v>508</v>
      </c>
      <c r="G70" t="s">
        <v>509</v>
      </c>
      <c r="H70" t="s">
        <v>509</v>
      </c>
      <c r="I70" t="s">
        <v>491</v>
      </c>
      <c r="J70" t="s">
        <v>510</v>
      </c>
      <c r="K70" t="s">
        <v>511</v>
      </c>
      <c r="L70" t="s">
        <v>472</v>
      </c>
      <c r="M70" t="s">
        <v>53</v>
      </c>
      <c r="N70" t="s">
        <v>54</v>
      </c>
      <c r="O70" t="s">
        <v>512</v>
      </c>
      <c r="P70" t="s">
        <v>475</v>
      </c>
      <c r="Q70" t="s">
        <v>513</v>
      </c>
      <c r="R70" t="s">
        <v>475</v>
      </c>
      <c r="S70" t="s">
        <v>514</v>
      </c>
      <c r="T70" t="s">
        <v>514</v>
      </c>
      <c r="U70" t="s">
        <v>514</v>
      </c>
      <c r="V70" t="s">
        <v>514</v>
      </c>
      <c r="W70" t="s">
        <v>514</v>
      </c>
      <c r="X70" t="s">
        <v>514</v>
      </c>
      <c r="Y70" t="s">
        <v>514</v>
      </c>
      <c r="Z70" t="s">
        <v>514</v>
      </c>
      <c r="AA70" t="s">
        <v>514</v>
      </c>
      <c r="AB70" t="s">
        <v>514</v>
      </c>
      <c r="AC70" t="s">
        <v>514</v>
      </c>
      <c r="AD70" t="s">
        <v>514</v>
      </c>
      <c r="AE70" t="s">
        <v>514</v>
      </c>
      <c r="AF70" t="s">
        <v>478</v>
      </c>
      <c r="AG70" s="5">
        <v>45031</v>
      </c>
      <c r="AH70" s="5">
        <v>45031</v>
      </c>
      <c r="AI70" t="s">
        <v>64</v>
      </c>
    </row>
    <row r="71" spans="1:35" x14ac:dyDescent="0.25">
      <c r="A71" t="s">
        <v>515</v>
      </c>
      <c r="B71" t="s">
        <v>57</v>
      </c>
      <c r="C71" s="5">
        <v>44927</v>
      </c>
      <c r="D71" s="5">
        <v>45016</v>
      </c>
      <c r="E71" t="s">
        <v>45</v>
      </c>
      <c r="F71" t="s">
        <v>516</v>
      </c>
      <c r="G71" t="s">
        <v>517</v>
      </c>
      <c r="H71" t="s">
        <v>517</v>
      </c>
      <c r="I71" t="s">
        <v>518</v>
      </c>
      <c r="J71" t="s">
        <v>519</v>
      </c>
      <c r="K71" t="s">
        <v>520</v>
      </c>
      <c r="L71" t="s">
        <v>521</v>
      </c>
      <c r="M71" t="s">
        <v>53</v>
      </c>
      <c r="N71" t="s">
        <v>54</v>
      </c>
      <c r="O71" t="s">
        <v>118</v>
      </c>
      <c r="P71" t="s">
        <v>475</v>
      </c>
      <c r="Q71" t="s">
        <v>118</v>
      </c>
      <c r="R71" t="s">
        <v>475</v>
      </c>
      <c r="S71" t="s">
        <v>522</v>
      </c>
      <c r="T71" t="s">
        <v>522</v>
      </c>
      <c r="U71" t="s">
        <v>522</v>
      </c>
      <c r="V71" t="s">
        <v>522</v>
      </c>
      <c r="W71" t="s">
        <v>522</v>
      </c>
      <c r="X71" t="s">
        <v>522</v>
      </c>
      <c r="Y71" t="s">
        <v>522</v>
      </c>
      <c r="Z71" t="s">
        <v>522</v>
      </c>
      <c r="AA71" t="s">
        <v>522</v>
      </c>
      <c r="AB71" t="s">
        <v>522</v>
      </c>
      <c r="AC71" t="s">
        <v>522</v>
      </c>
      <c r="AD71" t="s">
        <v>522</v>
      </c>
      <c r="AE71" t="s">
        <v>522</v>
      </c>
      <c r="AF71" t="s">
        <v>478</v>
      </c>
      <c r="AG71" s="5">
        <v>45031</v>
      </c>
      <c r="AH71" s="5">
        <v>45031</v>
      </c>
      <c r="AI71" t="s">
        <v>64</v>
      </c>
    </row>
    <row r="72" spans="1:35" x14ac:dyDescent="0.25">
      <c r="A72" t="s">
        <v>523</v>
      </c>
      <c r="B72" t="s">
        <v>57</v>
      </c>
      <c r="C72" s="5">
        <v>44927</v>
      </c>
      <c r="D72" s="5">
        <v>45016</v>
      </c>
      <c r="E72" t="s">
        <v>45</v>
      </c>
      <c r="F72" t="s">
        <v>524</v>
      </c>
      <c r="G72" t="s">
        <v>525</v>
      </c>
      <c r="H72" t="s">
        <v>525</v>
      </c>
      <c r="I72" t="s">
        <v>470</v>
      </c>
      <c r="J72" t="s">
        <v>526</v>
      </c>
      <c r="K72" t="s">
        <v>527</v>
      </c>
      <c r="L72" t="s">
        <v>528</v>
      </c>
      <c r="M72" t="s">
        <v>52</v>
      </c>
      <c r="N72" t="s">
        <v>55</v>
      </c>
      <c r="O72" t="s">
        <v>118</v>
      </c>
      <c r="P72" t="s">
        <v>475</v>
      </c>
      <c r="Q72" t="s">
        <v>118</v>
      </c>
      <c r="R72" t="s">
        <v>475</v>
      </c>
      <c r="S72" t="s">
        <v>529</v>
      </c>
      <c r="T72" t="s">
        <v>529</v>
      </c>
      <c r="U72" t="s">
        <v>529</v>
      </c>
      <c r="V72" t="s">
        <v>529</v>
      </c>
      <c r="W72" t="s">
        <v>529</v>
      </c>
      <c r="X72" t="s">
        <v>529</v>
      </c>
      <c r="Y72" t="s">
        <v>529</v>
      </c>
      <c r="Z72" t="s">
        <v>529</v>
      </c>
      <c r="AA72" t="s">
        <v>529</v>
      </c>
      <c r="AB72" t="s">
        <v>529</v>
      </c>
      <c r="AC72" t="s">
        <v>529</v>
      </c>
      <c r="AD72" t="s">
        <v>529</v>
      </c>
      <c r="AE72" t="s">
        <v>529</v>
      </c>
      <c r="AF72" t="s">
        <v>478</v>
      </c>
      <c r="AG72" s="5">
        <v>45031</v>
      </c>
      <c r="AH72" s="5">
        <v>45031</v>
      </c>
      <c r="AI72" t="s">
        <v>64</v>
      </c>
    </row>
    <row r="73" spans="1:35" x14ac:dyDescent="0.25">
      <c r="A73" t="s">
        <v>530</v>
      </c>
      <c r="B73" t="s">
        <v>57</v>
      </c>
      <c r="C73" s="5">
        <v>45017</v>
      </c>
      <c r="D73" s="5">
        <v>45107</v>
      </c>
      <c r="E73" t="s">
        <v>45</v>
      </c>
      <c r="F73" t="s">
        <v>58</v>
      </c>
      <c r="G73" t="s">
        <v>215</v>
      </c>
      <c r="H73" t="s">
        <v>215</v>
      </c>
      <c r="I73" t="s">
        <v>89</v>
      </c>
      <c r="J73" t="s">
        <v>216</v>
      </c>
      <c r="K73" t="s">
        <v>217</v>
      </c>
      <c r="L73" t="s">
        <v>108</v>
      </c>
      <c r="M73" t="s">
        <v>53</v>
      </c>
      <c r="N73" t="s">
        <v>54</v>
      </c>
      <c r="O73" t="s">
        <v>531</v>
      </c>
      <c r="P73" t="s">
        <v>66</v>
      </c>
      <c r="Q73" t="s">
        <v>532</v>
      </c>
      <c r="R73" t="s">
        <v>66</v>
      </c>
      <c r="S73" t="s">
        <v>533</v>
      </c>
      <c r="T73" t="s">
        <v>533</v>
      </c>
      <c r="U73" t="s">
        <v>533</v>
      </c>
      <c r="V73" t="s">
        <v>533</v>
      </c>
      <c r="W73" t="s">
        <v>533</v>
      </c>
      <c r="X73" t="s">
        <v>533</v>
      </c>
      <c r="Y73" t="s">
        <v>533</v>
      </c>
      <c r="Z73" t="s">
        <v>533</v>
      </c>
      <c r="AA73" t="s">
        <v>533</v>
      </c>
      <c r="AB73" t="s">
        <v>533</v>
      </c>
      <c r="AC73" t="s">
        <v>533</v>
      </c>
      <c r="AD73" t="s">
        <v>533</v>
      </c>
      <c r="AE73" t="s">
        <v>533</v>
      </c>
      <c r="AF73" t="s">
        <v>69</v>
      </c>
      <c r="AG73" s="5">
        <v>45122</v>
      </c>
      <c r="AH73" s="5">
        <v>45122</v>
      </c>
      <c r="AI73" t="s">
        <v>64</v>
      </c>
    </row>
    <row r="74" spans="1:35" x14ac:dyDescent="0.25">
      <c r="A74" t="s">
        <v>534</v>
      </c>
      <c r="B74" t="s">
        <v>57</v>
      </c>
      <c r="C74" s="5">
        <v>45017</v>
      </c>
      <c r="D74" s="5">
        <v>45107</v>
      </c>
      <c r="E74" t="s">
        <v>45</v>
      </c>
      <c r="F74" t="s">
        <v>58</v>
      </c>
      <c r="G74" t="s">
        <v>535</v>
      </c>
      <c r="H74" t="s">
        <v>535</v>
      </c>
      <c r="I74" t="s">
        <v>536</v>
      </c>
      <c r="J74" t="s">
        <v>537</v>
      </c>
      <c r="K74" t="s">
        <v>366</v>
      </c>
      <c r="L74" t="s">
        <v>326</v>
      </c>
      <c r="M74" t="s">
        <v>53</v>
      </c>
      <c r="N74" t="s">
        <v>54</v>
      </c>
      <c r="O74" t="s">
        <v>538</v>
      </c>
      <c r="P74" t="s">
        <v>66</v>
      </c>
      <c r="Q74" t="s">
        <v>539</v>
      </c>
      <c r="R74" t="s">
        <v>66</v>
      </c>
      <c r="S74" t="s">
        <v>540</v>
      </c>
      <c r="T74" t="s">
        <v>540</v>
      </c>
      <c r="U74" t="s">
        <v>540</v>
      </c>
      <c r="V74" t="s">
        <v>540</v>
      </c>
      <c r="W74" t="s">
        <v>540</v>
      </c>
      <c r="X74" t="s">
        <v>540</v>
      </c>
      <c r="Y74" t="s">
        <v>540</v>
      </c>
      <c r="Z74" t="s">
        <v>540</v>
      </c>
      <c r="AA74" t="s">
        <v>540</v>
      </c>
      <c r="AB74" t="s">
        <v>540</v>
      </c>
      <c r="AC74" t="s">
        <v>540</v>
      </c>
      <c r="AD74" t="s">
        <v>540</v>
      </c>
      <c r="AE74" t="s">
        <v>540</v>
      </c>
      <c r="AF74" t="s">
        <v>69</v>
      </c>
      <c r="AG74" s="5">
        <v>45122</v>
      </c>
      <c r="AH74" s="5">
        <v>45122</v>
      </c>
      <c r="AI74" t="s">
        <v>64</v>
      </c>
    </row>
    <row r="75" spans="1:35" x14ac:dyDescent="0.25">
      <c r="A75" t="s">
        <v>541</v>
      </c>
      <c r="B75" t="s">
        <v>57</v>
      </c>
      <c r="C75" s="5">
        <v>45017</v>
      </c>
      <c r="D75" s="5">
        <v>45107</v>
      </c>
      <c r="E75" t="s">
        <v>45</v>
      </c>
      <c r="F75" t="s">
        <v>129</v>
      </c>
      <c r="G75" t="s">
        <v>542</v>
      </c>
      <c r="H75" t="s">
        <v>542</v>
      </c>
      <c r="I75" t="s">
        <v>60</v>
      </c>
      <c r="J75" t="s">
        <v>543</v>
      </c>
      <c r="K75" t="s">
        <v>74</v>
      </c>
      <c r="L75" t="s">
        <v>544</v>
      </c>
      <c r="M75" t="s">
        <v>52</v>
      </c>
      <c r="N75" t="s">
        <v>55</v>
      </c>
      <c r="O75" t="s">
        <v>545</v>
      </c>
      <c r="P75" t="s">
        <v>66</v>
      </c>
      <c r="Q75" t="s">
        <v>546</v>
      </c>
      <c r="R75" t="s">
        <v>66</v>
      </c>
      <c r="S75" t="s">
        <v>547</v>
      </c>
      <c r="T75" t="s">
        <v>547</v>
      </c>
      <c r="U75" t="s">
        <v>547</v>
      </c>
      <c r="V75" t="s">
        <v>547</v>
      </c>
      <c r="W75" t="s">
        <v>547</v>
      </c>
      <c r="X75" t="s">
        <v>547</v>
      </c>
      <c r="Y75" t="s">
        <v>547</v>
      </c>
      <c r="Z75" t="s">
        <v>547</v>
      </c>
      <c r="AA75" t="s">
        <v>547</v>
      </c>
      <c r="AB75" t="s">
        <v>547</v>
      </c>
      <c r="AC75" t="s">
        <v>547</v>
      </c>
      <c r="AD75" t="s">
        <v>547</v>
      </c>
      <c r="AE75" t="s">
        <v>547</v>
      </c>
      <c r="AF75" t="s">
        <v>69</v>
      </c>
      <c r="AG75" s="5">
        <v>45122</v>
      </c>
      <c r="AH75" s="5">
        <v>45122</v>
      </c>
      <c r="AI75" t="s">
        <v>64</v>
      </c>
    </row>
    <row r="76" spans="1:35" x14ac:dyDescent="0.25">
      <c r="A76" t="s">
        <v>548</v>
      </c>
      <c r="B76" t="s">
        <v>57</v>
      </c>
      <c r="C76" s="5">
        <v>45017</v>
      </c>
      <c r="D76" s="5">
        <v>45107</v>
      </c>
      <c r="E76" t="s">
        <v>45</v>
      </c>
      <c r="F76" t="s">
        <v>58</v>
      </c>
      <c r="G76" t="s">
        <v>549</v>
      </c>
      <c r="H76" t="s">
        <v>549</v>
      </c>
      <c r="I76" t="s">
        <v>89</v>
      </c>
      <c r="J76" t="s">
        <v>550</v>
      </c>
      <c r="K76" t="s">
        <v>551</v>
      </c>
      <c r="L76" t="s">
        <v>163</v>
      </c>
      <c r="M76" t="s">
        <v>53</v>
      </c>
      <c r="N76" t="s">
        <v>54</v>
      </c>
      <c r="O76" t="s">
        <v>552</v>
      </c>
      <c r="P76" t="s">
        <v>66</v>
      </c>
      <c r="Q76" t="s">
        <v>553</v>
      </c>
      <c r="R76" t="s">
        <v>66</v>
      </c>
      <c r="S76" t="s">
        <v>554</v>
      </c>
      <c r="T76" t="s">
        <v>554</v>
      </c>
      <c r="U76" t="s">
        <v>554</v>
      </c>
      <c r="V76" t="s">
        <v>554</v>
      </c>
      <c r="W76" t="s">
        <v>554</v>
      </c>
      <c r="X76" t="s">
        <v>554</v>
      </c>
      <c r="Y76" t="s">
        <v>554</v>
      </c>
      <c r="Z76" t="s">
        <v>554</v>
      </c>
      <c r="AA76" t="s">
        <v>554</v>
      </c>
      <c r="AB76" t="s">
        <v>554</v>
      </c>
      <c r="AC76" t="s">
        <v>554</v>
      </c>
      <c r="AD76" t="s">
        <v>554</v>
      </c>
      <c r="AE76" t="s">
        <v>554</v>
      </c>
      <c r="AF76" t="s">
        <v>69</v>
      </c>
      <c r="AG76" s="5">
        <v>45122</v>
      </c>
      <c r="AH76" s="5">
        <v>45122</v>
      </c>
      <c r="AI76" t="s">
        <v>64</v>
      </c>
    </row>
    <row r="77" spans="1:35" x14ac:dyDescent="0.25">
      <c r="A77" t="s">
        <v>555</v>
      </c>
      <c r="B77" t="s">
        <v>57</v>
      </c>
      <c r="C77" s="5">
        <v>45017</v>
      </c>
      <c r="D77" s="5">
        <v>45107</v>
      </c>
      <c r="E77" t="s">
        <v>45</v>
      </c>
      <c r="F77" t="s">
        <v>129</v>
      </c>
      <c r="G77" t="s">
        <v>188</v>
      </c>
      <c r="H77" t="s">
        <v>188</v>
      </c>
      <c r="I77" t="s">
        <v>189</v>
      </c>
      <c r="J77" t="s">
        <v>556</v>
      </c>
      <c r="K77" t="s">
        <v>132</v>
      </c>
      <c r="L77" t="s">
        <v>557</v>
      </c>
      <c r="M77" t="s">
        <v>53</v>
      </c>
      <c r="N77" t="s">
        <v>54</v>
      </c>
      <c r="O77" t="s">
        <v>558</v>
      </c>
      <c r="P77" t="s">
        <v>66</v>
      </c>
      <c r="Q77" t="s">
        <v>559</v>
      </c>
      <c r="R77" t="s">
        <v>66</v>
      </c>
      <c r="S77" t="s">
        <v>560</v>
      </c>
      <c r="T77" t="s">
        <v>560</v>
      </c>
      <c r="U77" t="s">
        <v>560</v>
      </c>
      <c r="V77" t="s">
        <v>560</v>
      </c>
      <c r="W77" t="s">
        <v>560</v>
      </c>
      <c r="X77" t="s">
        <v>560</v>
      </c>
      <c r="Y77" t="s">
        <v>560</v>
      </c>
      <c r="Z77" t="s">
        <v>560</v>
      </c>
      <c r="AA77" t="s">
        <v>560</v>
      </c>
      <c r="AB77" t="s">
        <v>560</v>
      </c>
      <c r="AC77" t="s">
        <v>560</v>
      </c>
      <c r="AD77" t="s">
        <v>560</v>
      </c>
      <c r="AE77" t="s">
        <v>560</v>
      </c>
      <c r="AF77" t="s">
        <v>69</v>
      </c>
      <c r="AG77" s="5">
        <v>45122</v>
      </c>
      <c r="AH77" s="5">
        <v>45122</v>
      </c>
      <c r="AI77" t="s">
        <v>64</v>
      </c>
    </row>
    <row r="78" spans="1:35" x14ac:dyDescent="0.25">
      <c r="A78" t="s">
        <v>561</v>
      </c>
      <c r="B78" t="s">
        <v>57</v>
      </c>
      <c r="C78" s="5">
        <v>45017</v>
      </c>
      <c r="D78" s="5">
        <v>45107</v>
      </c>
      <c r="E78" t="s">
        <v>45</v>
      </c>
      <c r="F78" t="s">
        <v>129</v>
      </c>
      <c r="G78" t="s">
        <v>188</v>
      </c>
      <c r="H78" t="s">
        <v>188</v>
      </c>
      <c r="I78" t="s">
        <v>189</v>
      </c>
      <c r="J78" t="s">
        <v>562</v>
      </c>
      <c r="K78" t="s">
        <v>563</v>
      </c>
      <c r="L78" t="s">
        <v>564</v>
      </c>
      <c r="M78" t="s">
        <v>53</v>
      </c>
      <c r="N78" t="s">
        <v>54</v>
      </c>
      <c r="O78" t="s">
        <v>211</v>
      </c>
      <c r="P78" t="s">
        <v>66</v>
      </c>
      <c r="Q78" t="s">
        <v>565</v>
      </c>
      <c r="R78" t="s">
        <v>66</v>
      </c>
      <c r="S78" t="s">
        <v>566</v>
      </c>
      <c r="T78" t="s">
        <v>566</v>
      </c>
      <c r="U78" t="s">
        <v>566</v>
      </c>
      <c r="V78" t="s">
        <v>566</v>
      </c>
      <c r="W78" t="s">
        <v>566</v>
      </c>
      <c r="X78" t="s">
        <v>566</v>
      </c>
      <c r="Y78" t="s">
        <v>566</v>
      </c>
      <c r="Z78" t="s">
        <v>566</v>
      </c>
      <c r="AA78" t="s">
        <v>566</v>
      </c>
      <c r="AB78" t="s">
        <v>566</v>
      </c>
      <c r="AC78" t="s">
        <v>566</v>
      </c>
      <c r="AD78" t="s">
        <v>566</v>
      </c>
      <c r="AE78" t="s">
        <v>566</v>
      </c>
      <c r="AF78" t="s">
        <v>69</v>
      </c>
      <c r="AG78" s="5">
        <v>45122</v>
      </c>
      <c r="AH78" s="5">
        <v>45122</v>
      </c>
      <c r="AI78" t="s">
        <v>64</v>
      </c>
    </row>
    <row r="79" spans="1:35" x14ac:dyDescent="0.25">
      <c r="A79" t="s">
        <v>567</v>
      </c>
      <c r="B79" t="s">
        <v>57</v>
      </c>
      <c r="C79" s="5">
        <v>45017</v>
      </c>
      <c r="D79" s="5">
        <v>45107</v>
      </c>
      <c r="E79" t="s">
        <v>45</v>
      </c>
      <c r="F79" t="s">
        <v>58</v>
      </c>
      <c r="G79" t="s">
        <v>331</v>
      </c>
      <c r="H79" t="s">
        <v>331</v>
      </c>
      <c r="I79" t="s">
        <v>332</v>
      </c>
      <c r="J79" t="s">
        <v>568</v>
      </c>
      <c r="K79" t="s">
        <v>182</v>
      </c>
      <c r="L79" t="s">
        <v>569</v>
      </c>
      <c r="M79" t="s">
        <v>53</v>
      </c>
      <c r="N79" t="s">
        <v>54</v>
      </c>
      <c r="O79" t="s">
        <v>570</v>
      </c>
      <c r="P79" t="s">
        <v>66</v>
      </c>
      <c r="Q79" t="s">
        <v>571</v>
      </c>
      <c r="R79" t="s">
        <v>66</v>
      </c>
      <c r="S79" t="s">
        <v>572</v>
      </c>
      <c r="T79" t="s">
        <v>572</v>
      </c>
      <c r="U79" t="s">
        <v>572</v>
      </c>
      <c r="V79" t="s">
        <v>572</v>
      </c>
      <c r="W79" t="s">
        <v>572</v>
      </c>
      <c r="X79" t="s">
        <v>572</v>
      </c>
      <c r="Y79" t="s">
        <v>572</v>
      </c>
      <c r="Z79" t="s">
        <v>572</v>
      </c>
      <c r="AA79" t="s">
        <v>572</v>
      </c>
      <c r="AB79" t="s">
        <v>572</v>
      </c>
      <c r="AC79" t="s">
        <v>572</v>
      </c>
      <c r="AD79" t="s">
        <v>572</v>
      </c>
      <c r="AE79" t="s">
        <v>572</v>
      </c>
      <c r="AF79" t="s">
        <v>69</v>
      </c>
      <c r="AG79" s="5">
        <v>45122</v>
      </c>
      <c r="AH79" s="5">
        <v>45122</v>
      </c>
      <c r="AI79" t="s">
        <v>64</v>
      </c>
    </row>
    <row r="80" spans="1:35" x14ac:dyDescent="0.25">
      <c r="A80" t="s">
        <v>573</v>
      </c>
      <c r="B80" t="s">
        <v>57</v>
      </c>
      <c r="C80" s="5">
        <v>45017</v>
      </c>
      <c r="D80" s="5">
        <v>45107</v>
      </c>
      <c r="E80" t="s">
        <v>45</v>
      </c>
      <c r="F80" t="s">
        <v>58</v>
      </c>
      <c r="G80" t="s">
        <v>574</v>
      </c>
      <c r="H80" t="s">
        <v>574</v>
      </c>
      <c r="I80" t="s">
        <v>332</v>
      </c>
      <c r="J80" t="s">
        <v>575</v>
      </c>
      <c r="K80" t="s">
        <v>74</v>
      </c>
      <c r="L80" t="s">
        <v>197</v>
      </c>
      <c r="M80" t="s">
        <v>52</v>
      </c>
      <c r="N80" t="s">
        <v>55</v>
      </c>
      <c r="O80" t="s">
        <v>576</v>
      </c>
      <c r="P80" t="s">
        <v>66</v>
      </c>
      <c r="Q80" t="s">
        <v>577</v>
      </c>
      <c r="R80" t="s">
        <v>66</v>
      </c>
      <c r="S80" t="s">
        <v>578</v>
      </c>
      <c r="T80" t="s">
        <v>578</v>
      </c>
      <c r="U80" t="s">
        <v>578</v>
      </c>
      <c r="V80" t="s">
        <v>578</v>
      </c>
      <c r="W80" t="s">
        <v>578</v>
      </c>
      <c r="X80" t="s">
        <v>578</v>
      </c>
      <c r="Y80" t="s">
        <v>578</v>
      </c>
      <c r="Z80" t="s">
        <v>578</v>
      </c>
      <c r="AA80" t="s">
        <v>578</v>
      </c>
      <c r="AB80" t="s">
        <v>578</v>
      </c>
      <c r="AC80" t="s">
        <v>578</v>
      </c>
      <c r="AD80" t="s">
        <v>578</v>
      </c>
      <c r="AE80" t="s">
        <v>578</v>
      </c>
      <c r="AF80" t="s">
        <v>69</v>
      </c>
      <c r="AG80" s="5">
        <v>45122</v>
      </c>
      <c r="AH80" s="5">
        <v>45122</v>
      </c>
      <c r="AI80" t="s">
        <v>64</v>
      </c>
    </row>
    <row r="81" spans="1:35" x14ac:dyDescent="0.25">
      <c r="A81" t="s">
        <v>579</v>
      </c>
      <c r="B81" t="s">
        <v>57</v>
      </c>
      <c r="C81" s="5">
        <v>45017</v>
      </c>
      <c r="D81" s="5">
        <v>45107</v>
      </c>
      <c r="E81" t="s">
        <v>45</v>
      </c>
      <c r="F81" t="s">
        <v>58</v>
      </c>
      <c r="G81" t="s">
        <v>580</v>
      </c>
      <c r="H81" t="s">
        <v>580</v>
      </c>
      <c r="I81" t="s">
        <v>581</v>
      </c>
      <c r="J81" t="s">
        <v>459</v>
      </c>
      <c r="K81" t="s">
        <v>582</v>
      </c>
      <c r="L81" t="s">
        <v>583</v>
      </c>
      <c r="M81" t="s">
        <v>53</v>
      </c>
      <c r="N81" t="s">
        <v>54</v>
      </c>
      <c r="O81" t="s">
        <v>584</v>
      </c>
      <c r="P81" t="s">
        <v>66</v>
      </c>
      <c r="Q81" t="s">
        <v>585</v>
      </c>
      <c r="R81" t="s">
        <v>66</v>
      </c>
      <c r="S81" t="s">
        <v>586</v>
      </c>
      <c r="T81" t="s">
        <v>586</v>
      </c>
      <c r="U81" t="s">
        <v>586</v>
      </c>
      <c r="V81" t="s">
        <v>586</v>
      </c>
      <c r="W81" t="s">
        <v>586</v>
      </c>
      <c r="X81" t="s">
        <v>586</v>
      </c>
      <c r="Y81" t="s">
        <v>586</v>
      </c>
      <c r="Z81" t="s">
        <v>586</v>
      </c>
      <c r="AA81" t="s">
        <v>586</v>
      </c>
      <c r="AB81" t="s">
        <v>586</v>
      </c>
      <c r="AC81" t="s">
        <v>586</v>
      </c>
      <c r="AD81" t="s">
        <v>586</v>
      </c>
      <c r="AE81" t="s">
        <v>586</v>
      </c>
      <c r="AF81" t="s">
        <v>69</v>
      </c>
      <c r="AG81" s="5">
        <v>45122</v>
      </c>
      <c r="AH81" s="5">
        <v>45122</v>
      </c>
      <c r="AI81" t="s">
        <v>64</v>
      </c>
    </row>
    <row r="82" spans="1:35" x14ac:dyDescent="0.25">
      <c r="A82" t="s">
        <v>587</v>
      </c>
      <c r="B82" t="s">
        <v>57</v>
      </c>
      <c r="C82" s="5">
        <v>45017</v>
      </c>
      <c r="D82" s="5">
        <v>45107</v>
      </c>
      <c r="E82" t="s">
        <v>45</v>
      </c>
      <c r="F82" t="s">
        <v>58</v>
      </c>
      <c r="G82" t="s">
        <v>588</v>
      </c>
      <c r="H82" t="s">
        <v>588</v>
      </c>
      <c r="I82" t="s">
        <v>60</v>
      </c>
      <c r="J82" t="s">
        <v>589</v>
      </c>
      <c r="K82" t="s">
        <v>326</v>
      </c>
      <c r="L82" t="s">
        <v>116</v>
      </c>
      <c r="M82" t="s">
        <v>52</v>
      </c>
      <c r="N82" t="s">
        <v>55</v>
      </c>
      <c r="O82" t="s">
        <v>590</v>
      </c>
      <c r="P82" t="s">
        <v>66</v>
      </c>
      <c r="Q82" t="s">
        <v>591</v>
      </c>
      <c r="R82" t="s">
        <v>66</v>
      </c>
      <c r="S82" t="s">
        <v>592</v>
      </c>
      <c r="T82" t="s">
        <v>592</v>
      </c>
      <c r="U82" t="s">
        <v>592</v>
      </c>
      <c r="V82" t="s">
        <v>592</v>
      </c>
      <c r="W82" t="s">
        <v>592</v>
      </c>
      <c r="X82" t="s">
        <v>592</v>
      </c>
      <c r="Y82" t="s">
        <v>592</v>
      </c>
      <c r="Z82" t="s">
        <v>592</v>
      </c>
      <c r="AA82" t="s">
        <v>592</v>
      </c>
      <c r="AB82" t="s">
        <v>592</v>
      </c>
      <c r="AC82" t="s">
        <v>592</v>
      </c>
      <c r="AD82" t="s">
        <v>592</v>
      </c>
      <c r="AE82" t="s">
        <v>592</v>
      </c>
      <c r="AF82" t="s">
        <v>69</v>
      </c>
      <c r="AG82" s="5">
        <v>45122</v>
      </c>
      <c r="AH82" s="5">
        <v>45122</v>
      </c>
      <c r="AI82" t="s">
        <v>64</v>
      </c>
    </row>
    <row r="83" spans="1:35" x14ac:dyDescent="0.25">
      <c r="A83" t="s">
        <v>593</v>
      </c>
      <c r="B83" t="s">
        <v>57</v>
      </c>
      <c r="C83" s="5">
        <v>45017</v>
      </c>
      <c r="D83" s="5">
        <v>45107</v>
      </c>
      <c r="E83" t="s">
        <v>45</v>
      </c>
      <c r="F83" t="s">
        <v>129</v>
      </c>
      <c r="G83" t="s">
        <v>594</v>
      </c>
      <c r="H83" t="s">
        <v>595</v>
      </c>
      <c r="I83" t="s">
        <v>139</v>
      </c>
      <c r="J83" t="s">
        <v>596</v>
      </c>
      <c r="K83" t="s">
        <v>298</v>
      </c>
      <c r="L83" t="s">
        <v>171</v>
      </c>
      <c r="M83" t="s">
        <v>52</v>
      </c>
      <c r="N83" t="s">
        <v>55</v>
      </c>
      <c r="O83" t="s">
        <v>597</v>
      </c>
      <c r="P83" t="s">
        <v>66</v>
      </c>
      <c r="Q83" t="s">
        <v>598</v>
      </c>
      <c r="R83" t="s">
        <v>66</v>
      </c>
      <c r="S83" t="s">
        <v>599</v>
      </c>
      <c r="T83" t="s">
        <v>599</v>
      </c>
      <c r="U83" t="s">
        <v>599</v>
      </c>
      <c r="V83" t="s">
        <v>599</v>
      </c>
      <c r="W83" t="s">
        <v>599</v>
      </c>
      <c r="X83" t="s">
        <v>599</v>
      </c>
      <c r="Y83" t="s">
        <v>599</v>
      </c>
      <c r="Z83" t="s">
        <v>599</v>
      </c>
      <c r="AA83" t="s">
        <v>599</v>
      </c>
      <c r="AB83" t="s">
        <v>599</v>
      </c>
      <c r="AC83" t="s">
        <v>599</v>
      </c>
      <c r="AD83" t="s">
        <v>599</v>
      </c>
      <c r="AE83" t="s">
        <v>599</v>
      </c>
      <c r="AF83" t="s">
        <v>69</v>
      </c>
      <c r="AG83" s="5">
        <v>45122</v>
      </c>
      <c r="AH83" s="5">
        <v>45122</v>
      </c>
      <c r="AI83" t="s">
        <v>64</v>
      </c>
    </row>
    <row r="84" spans="1:35" x14ac:dyDescent="0.25">
      <c r="A84" t="s">
        <v>600</v>
      </c>
      <c r="B84" t="s">
        <v>57</v>
      </c>
      <c r="C84" s="5">
        <v>45017</v>
      </c>
      <c r="D84" s="5">
        <v>45107</v>
      </c>
      <c r="E84" t="s">
        <v>45</v>
      </c>
      <c r="F84" t="s">
        <v>58</v>
      </c>
      <c r="G84" t="s">
        <v>601</v>
      </c>
      <c r="H84" t="s">
        <v>601</v>
      </c>
      <c r="I84" t="s">
        <v>114</v>
      </c>
      <c r="J84" t="s">
        <v>310</v>
      </c>
      <c r="K84" t="s">
        <v>196</v>
      </c>
      <c r="L84" t="s">
        <v>602</v>
      </c>
      <c r="M84" t="s">
        <v>53</v>
      </c>
      <c r="N84" t="s">
        <v>54</v>
      </c>
      <c r="O84" t="s">
        <v>603</v>
      </c>
      <c r="P84" t="s">
        <v>66</v>
      </c>
      <c r="Q84" t="s">
        <v>604</v>
      </c>
      <c r="R84" t="s">
        <v>66</v>
      </c>
      <c r="S84" t="s">
        <v>605</v>
      </c>
      <c r="T84" t="s">
        <v>605</v>
      </c>
      <c r="U84" t="s">
        <v>605</v>
      </c>
      <c r="V84" t="s">
        <v>605</v>
      </c>
      <c r="W84" t="s">
        <v>605</v>
      </c>
      <c r="X84" t="s">
        <v>605</v>
      </c>
      <c r="Y84" t="s">
        <v>605</v>
      </c>
      <c r="Z84" t="s">
        <v>605</v>
      </c>
      <c r="AA84" t="s">
        <v>605</v>
      </c>
      <c r="AB84" t="s">
        <v>605</v>
      </c>
      <c r="AC84" t="s">
        <v>605</v>
      </c>
      <c r="AD84" t="s">
        <v>605</v>
      </c>
      <c r="AE84" t="s">
        <v>605</v>
      </c>
      <c r="AF84" t="s">
        <v>69</v>
      </c>
      <c r="AG84" s="5">
        <v>45122</v>
      </c>
      <c r="AH84" s="5">
        <v>45122</v>
      </c>
      <c r="AI84" t="s">
        <v>64</v>
      </c>
    </row>
    <row r="85" spans="1:35" x14ac:dyDescent="0.25">
      <c r="A85" t="s">
        <v>606</v>
      </c>
      <c r="B85" t="s">
        <v>57</v>
      </c>
      <c r="C85" s="5">
        <v>45017</v>
      </c>
      <c r="D85" s="5">
        <v>45107</v>
      </c>
      <c r="E85" t="s">
        <v>45</v>
      </c>
      <c r="F85" t="s">
        <v>129</v>
      </c>
      <c r="G85" t="s">
        <v>289</v>
      </c>
      <c r="H85" t="s">
        <v>289</v>
      </c>
      <c r="I85" t="s">
        <v>258</v>
      </c>
      <c r="J85" t="s">
        <v>290</v>
      </c>
      <c r="K85" t="s">
        <v>197</v>
      </c>
      <c r="L85" t="s">
        <v>223</v>
      </c>
      <c r="M85" t="s">
        <v>52</v>
      </c>
      <c r="N85" t="s">
        <v>55</v>
      </c>
      <c r="O85" t="s">
        <v>291</v>
      </c>
      <c r="P85" t="s">
        <v>66</v>
      </c>
      <c r="Q85" t="s">
        <v>607</v>
      </c>
      <c r="R85" t="s">
        <v>66</v>
      </c>
      <c r="S85" t="s">
        <v>608</v>
      </c>
      <c r="T85" t="s">
        <v>608</v>
      </c>
      <c r="U85" t="s">
        <v>608</v>
      </c>
      <c r="V85" t="s">
        <v>608</v>
      </c>
      <c r="W85" t="s">
        <v>608</v>
      </c>
      <c r="X85" t="s">
        <v>608</v>
      </c>
      <c r="Y85" t="s">
        <v>608</v>
      </c>
      <c r="Z85" t="s">
        <v>608</v>
      </c>
      <c r="AA85" t="s">
        <v>608</v>
      </c>
      <c r="AB85" t="s">
        <v>608</v>
      </c>
      <c r="AC85" t="s">
        <v>608</v>
      </c>
      <c r="AD85" t="s">
        <v>608</v>
      </c>
      <c r="AE85" t="s">
        <v>608</v>
      </c>
      <c r="AF85" t="s">
        <v>69</v>
      </c>
      <c r="AG85" s="5">
        <v>45122</v>
      </c>
      <c r="AH85" s="5">
        <v>45122</v>
      </c>
      <c r="AI85" t="s">
        <v>64</v>
      </c>
    </row>
    <row r="86" spans="1:35" x14ac:dyDescent="0.25">
      <c r="A86" t="s">
        <v>609</v>
      </c>
      <c r="B86" t="s">
        <v>57</v>
      </c>
      <c r="C86" s="5">
        <v>45017</v>
      </c>
      <c r="D86" s="5">
        <v>45107</v>
      </c>
      <c r="E86" t="s">
        <v>45</v>
      </c>
      <c r="F86" t="s">
        <v>129</v>
      </c>
      <c r="G86" t="s">
        <v>610</v>
      </c>
      <c r="H86" t="s">
        <v>257</v>
      </c>
      <c r="I86" t="s">
        <v>258</v>
      </c>
      <c r="J86" t="s">
        <v>611</v>
      </c>
      <c r="K86" t="s">
        <v>123</v>
      </c>
      <c r="L86" t="s">
        <v>612</v>
      </c>
      <c r="M86" t="s">
        <v>52</v>
      </c>
      <c r="N86" t="s">
        <v>55</v>
      </c>
      <c r="O86" t="s">
        <v>423</v>
      </c>
      <c r="P86" t="s">
        <v>66</v>
      </c>
      <c r="Q86" t="s">
        <v>424</v>
      </c>
      <c r="R86" t="s">
        <v>66</v>
      </c>
      <c r="S86" t="s">
        <v>613</v>
      </c>
      <c r="T86" t="s">
        <v>613</v>
      </c>
      <c r="U86" t="s">
        <v>613</v>
      </c>
      <c r="V86" t="s">
        <v>613</v>
      </c>
      <c r="W86" t="s">
        <v>613</v>
      </c>
      <c r="X86" t="s">
        <v>613</v>
      </c>
      <c r="Y86" t="s">
        <v>613</v>
      </c>
      <c r="Z86" t="s">
        <v>613</v>
      </c>
      <c r="AA86" t="s">
        <v>613</v>
      </c>
      <c r="AB86" t="s">
        <v>613</v>
      </c>
      <c r="AC86" t="s">
        <v>613</v>
      </c>
      <c r="AD86" t="s">
        <v>613</v>
      </c>
      <c r="AE86" t="s">
        <v>613</v>
      </c>
      <c r="AF86" t="s">
        <v>69</v>
      </c>
      <c r="AG86" s="5">
        <v>45122</v>
      </c>
      <c r="AH86" s="5">
        <v>45122</v>
      </c>
      <c r="AI86" t="s">
        <v>64</v>
      </c>
    </row>
    <row r="87" spans="1:35" x14ac:dyDescent="0.25">
      <c r="A87" t="s">
        <v>614</v>
      </c>
      <c r="B87" t="s">
        <v>57</v>
      </c>
      <c r="C87" s="5">
        <v>45017</v>
      </c>
      <c r="D87" s="5">
        <v>45107</v>
      </c>
      <c r="E87" t="s">
        <v>45</v>
      </c>
      <c r="F87" t="s">
        <v>129</v>
      </c>
      <c r="G87" t="s">
        <v>615</v>
      </c>
      <c r="H87" t="s">
        <v>615</v>
      </c>
      <c r="I87" t="s">
        <v>89</v>
      </c>
      <c r="J87" t="s">
        <v>616</v>
      </c>
      <c r="K87" t="s">
        <v>325</v>
      </c>
      <c r="L87" t="s">
        <v>617</v>
      </c>
      <c r="M87" t="s">
        <v>53</v>
      </c>
      <c r="N87" t="s">
        <v>54</v>
      </c>
      <c r="O87" t="s">
        <v>396</v>
      </c>
      <c r="P87" t="s">
        <v>66</v>
      </c>
      <c r="Q87" t="s">
        <v>618</v>
      </c>
      <c r="R87" t="s">
        <v>66</v>
      </c>
      <c r="S87" t="s">
        <v>619</v>
      </c>
      <c r="T87" t="s">
        <v>619</v>
      </c>
      <c r="U87" t="s">
        <v>619</v>
      </c>
      <c r="V87" t="s">
        <v>619</v>
      </c>
      <c r="W87" t="s">
        <v>619</v>
      </c>
      <c r="X87" t="s">
        <v>619</v>
      </c>
      <c r="Y87" t="s">
        <v>619</v>
      </c>
      <c r="Z87" t="s">
        <v>619</v>
      </c>
      <c r="AA87" t="s">
        <v>619</v>
      </c>
      <c r="AB87" t="s">
        <v>619</v>
      </c>
      <c r="AC87" t="s">
        <v>619</v>
      </c>
      <c r="AD87" t="s">
        <v>619</v>
      </c>
      <c r="AE87" t="s">
        <v>619</v>
      </c>
      <c r="AF87" t="s">
        <v>69</v>
      </c>
      <c r="AG87" s="5">
        <v>45122</v>
      </c>
      <c r="AH87" s="5">
        <v>45122</v>
      </c>
      <c r="AI87" t="s">
        <v>64</v>
      </c>
    </row>
    <row r="88" spans="1:35" x14ac:dyDescent="0.25">
      <c r="A88" t="s">
        <v>620</v>
      </c>
      <c r="B88" t="s">
        <v>57</v>
      </c>
      <c r="C88" s="5">
        <v>45017</v>
      </c>
      <c r="D88" s="5">
        <v>45107</v>
      </c>
      <c r="E88" t="s">
        <v>45</v>
      </c>
      <c r="F88" t="s">
        <v>58</v>
      </c>
      <c r="G88" t="s">
        <v>621</v>
      </c>
      <c r="H88" t="s">
        <v>621</v>
      </c>
      <c r="I88" t="s">
        <v>89</v>
      </c>
      <c r="J88" t="s">
        <v>622</v>
      </c>
      <c r="K88" t="s">
        <v>108</v>
      </c>
      <c r="L88" t="s">
        <v>91</v>
      </c>
      <c r="M88" t="s">
        <v>52</v>
      </c>
      <c r="N88" t="s">
        <v>55</v>
      </c>
      <c r="O88" t="s">
        <v>623</v>
      </c>
      <c r="P88" t="s">
        <v>66</v>
      </c>
      <c r="Q88" t="s">
        <v>624</v>
      </c>
      <c r="R88" t="s">
        <v>66</v>
      </c>
      <c r="S88" t="s">
        <v>625</v>
      </c>
      <c r="T88" t="s">
        <v>625</v>
      </c>
      <c r="U88" t="s">
        <v>625</v>
      </c>
      <c r="V88" t="s">
        <v>625</v>
      </c>
      <c r="W88" t="s">
        <v>625</v>
      </c>
      <c r="X88" t="s">
        <v>625</v>
      </c>
      <c r="Y88" t="s">
        <v>625</v>
      </c>
      <c r="Z88" t="s">
        <v>625</v>
      </c>
      <c r="AA88" t="s">
        <v>625</v>
      </c>
      <c r="AB88" t="s">
        <v>625</v>
      </c>
      <c r="AC88" t="s">
        <v>625</v>
      </c>
      <c r="AD88" t="s">
        <v>625</v>
      </c>
      <c r="AE88" t="s">
        <v>625</v>
      </c>
      <c r="AF88" t="s">
        <v>69</v>
      </c>
      <c r="AG88" s="5">
        <v>45122</v>
      </c>
      <c r="AH88" s="5">
        <v>45122</v>
      </c>
      <c r="AI88" t="s">
        <v>64</v>
      </c>
    </row>
    <row r="89" spans="1:35" x14ac:dyDescent="0.25">
      <c r="A89" t="s">
        <v>626</v>
      </c>
      <c r="B89" t="s">
        <v>57</v>
      </c>
      <c r="C89" s="5">
        <v>45017</v>
      </c>
      <c r="D89" s="5">
        <v>45107</v>
      </c>
      <c r="E89" t="s">
        <v>45</v>
      </c>
      <c r="F89" t="s">
        <v>58</v>
      </c>
      <c r="G89" t="s">
        <v>627</v>
      </c>
      <c r="H89" t="s">
        <v>627</v>
      </c>
      <c r="I89" t="s">
        <v>628</v>
      </c>
      <c r="J89" t="s">
        <v>629</v>
      </c>
      <c r="K89" t="s">
        <v>217</v>
      </c>
      <c r="L89" t="s">
        <v>217</v>
      </c>
      <c r="M89" t="s">
        <v>52</v>
      </c>
      <c r="N89" t="s">
        <v>55</v>
      </c>
      <c r="O89" t="s">
        <v>630</v>
      </c>
      <c r="P89" t="s">
        <v>66</v>
      </c>
      <c r="Q89" t="s">
        <v>631</v>
      </c>
      <c r="R89" t="s">
        <v>66</v>
      </c>
      <c r="S89" t="s">
        <v>632</v>
      </c>
      <c r="T89" t="s">
        <v>632</v>
      </c>
      <c r="U89" t="s">
        <v>632</v>
      </c>
      <c r="V89" t="s">
        <v>632</v>
      </c>
      <c r="W89" t="s">
        <v>632</v>
      </c>
      <c r="X89" t="s">
        <v>632</v>
      </c>
      <c r="Y89" t="s">
        <v>632</v>
      </c>
      <c r="Z89" t="s">
        <v>632</v>
      </c>
      <c r="AA89" t="s">
        <v>632</v>
      </c>
      <c r="AB89" t="s">
        <v>632</v>
      </c>
      <c r="AC89" t="s">
        <v>632</v>
      </c>
      <c r="AD89" t="s">
        <v>632</v>
      </c>
      <c r="AE89" t="s">
        <v>632</v>
      </c>
      <c r="AF89" t="s">
        <v>69</v>
      </c>
      <c r="AG89" s="5">
        <v>45122</v>
      </c>
      <c r="AH89" s="5">
        <v>45122</v>
      </c>
      <c r="AI89" t="s">
        <v>64</v>
      </c>
    </row>
    <row r="90" spans="1:35" x14ac:dyDescent="0.25">
      <c r="A90" t="s">
        <v>633</v>
      </c>
      <c r="B90" t="s">
        <v>57</v>
      </c>
      <c r="C90" s="5">
        <v>45017</v>
      </c>
      <c r="D90" s="5">
        <v>45107</v>
      </c>
      <c r="E90" t="s">
        <v>45</v>
      </c>
      <c r="F90" t="s">
        <v>58</v>
      </c>
      <c r="G90" t="s">
        <v>634</v>
      </c>
      <c r="H90" t="s">
        <v>634</v>
      </c>
      <c r="I90" t="s">
        <v>71</v>
      </c>
      <c r="J90" t="s">
        <v>635</v>
      </c>
      <c r="K90" t="s">
        <v>197</v>
      </c>
      <c r="L90" t="s">
        <v>636</v>
      </c>
      <c r="M90" t="s">
        <v>52</v>
      </c>
      <c r="N90" t="s">
        <v>55</v>
      </c>
      <c r="O90" t="s">
        <v>637</v>
      </c>
      <c r="P90" t="s">
        <v>66</v>
      </c>
      <c r="Q90" t="s">
        <v>638</v>
      </c>
      <c r="R90" t="s">
        <v>66</v>
      </c>
      <c r="S90" t="s">
        <v>639</v>
      </c>
      <c r="T90" t="s">
        <v>639</v>
      </c>
      <c r="U90" t="s">
        <v>639</v>
      </c>
      <c r="V90" t="s">
        <v>639</v>
      </c>
      <c r="W90" t="s">
        <v>639</v>
      </c>
      <c r="X90" t="s">
        <v>639</v>
      </c>
      <c r="Y90" t="s">
        <v>639</v>
      </c>
      <c r="Z90" t="s">
        <v>639</v>
      </c>
      <c r="AA90" t="s">
        <v>639</v>
      </c>
      <c r="AB90" t="s">
        <v>639</v>
      </c>
      <c r="AC90" t="s">
        <v>639</v>
      </c>
      <c r="AD90" t="s">
        <v>639</v>
      </c>
      <c r="AE90" t="s">
        <v>639</v>
      </c>
      <c r="AF90" t="s">
        <v>69</v>
      </c>
      <c r="AG90" s="5">
        <v>45122</v>
      </c>
      <c r="AH90" s="5">
        <v>45122</v>
      </c>
      <c r="AI90" t="s">
        <v>64</v>
      </c>
    </row>
    <row r="91" spans="1:35" x14ac:dyDescent="0.25">
      <c r="A91" t="s">
        <v>640</v>
      </c>
      <c r="B91" t="s">
        <v>57</v>
      </c>
      <c r="C91" s="5">
        <v>45017</v>
      </c>
      <c r="D91" s="5">
        <v>45107</v>
      </c>
      <c r="E91" t="s">
        <v>45</v>
      </c>
      <c r="F91" t="s">
        <v>129</v>
      </c>
      <c r="G91" t="s">
        <v>641</v>
      </c>
      <c r="H91" t="s">
        <v>641</v>
      </c>
      <c r="I91" t="s">
        <v>139</v>
      </c>
      <c r="J91" t="s">
        <v>642</v>
      </c>
      <c r="K91" t="s">
        <v>223</v>
      </c>
      <c r="L91" t="s">
        <v>98</v>
      </c>
      <c r="M91" t="s">
        <v>53</v>
      </c>
      <c r="N91" t="s">
        <v>54</v>
      </c>
      <c r="O91" t="s">
        <v>643</v>
      </c>
      <c r="P91" t="s">
        <v>66</v>
      </c>
      <c r="Q91" t="s">
        <v>644</v>
      </c>
      <c r="R91" t="s">
        <v>66</v>
      </c>
      <c r="S91" t="s">
        <v>645</v>
      </c>
      <c r="T91" t="s">
        <v>645</v>
      </c>
      <c r="U91" t="s">
        <v>645</v>
      </c>
      <c r="V91" t="s">
        <v>645</v>
      </c>
      <c r="W91" t="s">
        <v>645</v>
      </c>
      <c r="X91" t="s">
        <v>645</v>
      </c>
      <c r="Y91" t="s">
        <v>645</v>
      </c>
      <c r="Z91" t="s">
        <v>645</v>
      </c>
      <c r="AA91" t="s">
        <v>645</v>
      </c>
      <c r="AB91" t="s">
        <v>645</v>
      </c>
      <c r="AC91" t="s">
        <v>645</v>
      </c>
      <c r="AD91" t="s">
        <v>645</v>
      </c>
      <c r="AE91" t="s">
        <v>645</v>
      </c>
      <c r="AF91" t="s">
        <v>69</v>
      </c>
      <c r="AG91" s="5">
        <v>45122</v>
      </c>
      <c r="AH91" s="5">
        <v>45122</v>
      </c>
      <c r="AI91" t="s">
        <v>64</v>
      </c>
    </row>
    <row r="92" spans="1:35" x14ac:dyDescent="0.25">
      <c r="A92" t="s">
        <v>646</v>
      </c>
      <c r="B92" t="s">
        <v>57</v>
      </c>
      <c r="C92" s="5">
        <v>45017</v>
      </c>
      <c r="D92" s="5">
        <v>45107</v>
      </c>
      <c r="E92" t="s">
        <v>45</v>
      </c>
      <c r="F92" t="s">
        <v>129</v>
      </c>
      <c r="G92" t="s">
        <v>615</v>
      </c>
      <c r="H92" t="s">
        <v>615</v>
      </c>
      <c r="I92" t="s">
        <v>89</v>
      </c>
      <c r="J92" t="s">
        <v>647</v>
      </c>
      <c r="K92" t="s">
        <v>343</v>
      </c>
      <c r="L92" t="s">
        <v>116</v>
      </c>
      <c r="M92" t="s">
        <v>52</v>
      </c>
      <c r="N92" t="s">
        <v>55</v>
      </c>
      <c r="O92" t="s">
        <v>648</v>
      </c>
      <c r="P92" t="s">
        <v>66</v>
      </c>
      <c r="Q92" t="s">
        <v>649</v>
      </c>
      <c r="R92" t="s">
        <v>66</v>
      </c>
      <c r="S92" t="s">
        <v>650</v>
      </c>
      <c r="T92" t="s">
        <v>650</v>
      </c>
      <c r="U92" t="s">
        <v>650</v>
      </c>
      <c r="V92" t="s">
        <v>650</v>
      </c>
      <c r="W92" t="s">
        <v>650</v>
      </c>
      <c r="X92" t="s">
        <v>650</v>
      </c>
      <c r="Y92" t="s">
        <v>650</v>
      </c>
      <c r="Z92" t="s">
        <v>650</v>
      </c>
      <c r="AA92" t="s">
        <v>650</v>
      </c>
      <c r="AB92" t="s">
        <v>650</v>
      </c>
      <c r="AC92" t="s">
        <v>650</v>
      </c>
      <c r="AD92" t="s">
        <v>650</v>
      </c>
      <c r="AE92" t="s">
        <v>650</v>
      </c>
      <c r="AF92" t="s">
        <v>69</v>
      </c>
      <c r="AG92" s="5">
        <v>45122</v>
      </c>
      <c r="AH92" s="5">
        <v>45122</v>
      </c>
      <c r="AI92" t="s">
        <v>64</v>
      </c>
    </row>
    <row r="93" spans="1:35" x14ac:dyDescent="0.25">
      <c r="A93" t="s">
        <v>651</v>
      </c>
      <c r="B93" t="s">
        <v>57</v>
      </c>
      <c r="C93" s="5">
        <v>45017</v>
      </c>
      <c r="D93" s="5">
        <v>45107</v>
      </c>
      <c r="E93" t="s">
        <v>45</v>
      </c>
      <c r="F93" t="s">
        <v>129</v>
      </c>
      <c r="G93" t="s">
        <v>652</v>
      </c>
      <c r="H93" t="s">
        <v>652</v>
      </c>
      <c r="I93" t="s">
        <v>89</v>
      </c>
      <c r="J93" t="s">
        <v>653</v>
      </c>
      <c r="K93" t="s">
        <v>163</v>
      </c>
      <c r="L93" t="s">
        <v>197</v>
      </c>
      <c r="M93" t="s">
        <v>53</v>
      </c>
      <c r="N93" t="s">
        <v>54</v>
      </c>
      <c r="O93" t="s">
        <v>654</v>
      </c>
      <c r="P93" t="s">
        <v>66</v>
      </c>
      <c r="Q93" t="s">
        <v>655</v>
      </c>
      <c r="R93" t="s">
        <v>66</v>
      </c>
      <c r="S93" t="s">
        <v>656</v>
      </c>
      <c r="T93" t="s">
        <v>656</v>
      </c>
      <c r="U93" t="s">
        <v>656</v>
      </c>
      <c r="V93" t="s">
        <v>656</v>
      </c>
      <c r="W93" t="s">
        <v>656</v>
      </c>
      <c r="X93" t="s">
        <v>656</v>
      </c>
      <c r="Y93" t="s">
        <v>656</v>
      </c>
      <c r="Z93" t="s">
        <v>656</v>
      </c>
      <c r="AA93" t="s">
        <v>656</v>
      </c>
      <c r="AB93" t="s">
        <v>656</v>
      </c>
      <c r="AC93" t="s">
        <v>656</v>
      </c>
      <c r="AD93" t="s">
        <v>656</v>
      </c>
      <c r="AE93" t="s">
        <v>656</v>
      </c>
      <c r="AF93" t="s">
        <v>69</v>
      </c>
      <c r="AG93" s="5">
        <v>45122</v>
      </c>
      <c r="AH93" s="5">
        <v>45122</v>
      </c>
      <c r="AI93" t="s">
        <v>64</v>
      </c>
    </row>
    <row r="94" spans="1:35" x14ac:dyDescent="0.25">
      <c r="A94" t="s">
        <v>657</v>
      </c>
      <c r="B94" t="s">
        <v>57</v>
      </c>
      <c r="C94" s="5">
        <v>45017</v>
      </c>
      <c r="D94" s="5">
        <v>45107</v>
      </c>
      <c r="E94" t="s">
        <v>45</v>
      </c>
      <c r="F94" t="s">
        <v>129</v>
      </c>
      <c r="G94" t="s">
        <v>658</v>
      </c>
      <c r="H94" t="s">
        <v>658</v>
      </c>
      <c r="I94" t="s">
        <v>659</v>
      </c>
      <c r="J94" t="s">
        <v>660</v>
      </c>
      <c r="K94" t="s">
        <v>91</v>
      </c>
      <c r="L94" t="s">
        <v>343</v>
      </c>
      <c r="M94" t="s">
        <v>53</v>
      </c>
      <c r="N94" t="s">
        <v>54</v>
      </c>
      <c r="O94" t="s">
        <v>661</v>
      </c>
      <c r="P94" t="s">
        <v>66</v>
      </c>
      <c r="Q94" t="s">
        <v>662</v>
      </c>
      <c r="R94" t="s">
        <v>66</v>
      </c>
      <c r="S94" t="s">
        <v>663</v>
      </c>
      <c r="T94" t="s">
        <v>663</v>
      </c>
      <c r="U94" t="s">
        <v>663</v>
      </c>
      <c r="V94" t="s">
        <v>663</v>
      </c>
      <c r="W94" t="s">
        <v>663</v>
      </c>
      <c r="X94" t="s">
        <v>663</v>
      </c>
      <c r="Y94" t="s">
        <v>663</v>
      </c>
      <c r="Z94" t="s">
        <v>663</v>
      </c>
      <c r="AA94" t="s">
        <v>663</v>
      </c>
      <c r="AB94" t="s">
        <v>663</v>
      </c>
      <c r="AC94" t="s">
        <v>663</v>
      </c>
      <c r="AD94" t="s">
        <v>663</v>
      </c>
      <c r="AE94" t="s">
        <v>663</v>
      </c>
      <c r="AF94" t="s">
        <v>69</v>
      </c>
      <c r="AG94" s="5">
        <v>45122</v>
      </c>
      <c r="AH94" s="5">
        <v>45122</v>
      </c>
      <c r="AI94" t="s">
        <v>64</v>
      </c>
    </row>
    <row r="95" spans="1:35" x14ac:dyDescent="0.25">
      <c r="A95" t="s">
        <v>664</v>
      </c>
      <c r="B95" t="s">
        <v>57</v>
      </c>
      <c r="C95" s="5">
        <v>45017</v>
      </c>
      <c r="D95" s="5">
        <v>45107</v>
      </c>
      <c r="E95" t="s">
        <v>45</v>
      </c>
      <c r="F95" t="s">
        <v>129</v>
      </c>
      <c r="G95" t="s">
        <v>665</v>
      </c>
      <c r="H95" t="s">
        <v>665</v>
      </c>
      <c r="I95" t="s">
        <v>203</v>
      </c>
      <c r="J95" t="s">
        <v>666</v>
      </c>
      <c r="K95" t="s">
        <v>197</v>
      </c>
      <c r="L95" t="s">
        <v>326</v>
      </c>
      <c r="M95" t="s">
        <v>52</v>
      </c>
      <c r="N95" t="s">
        <v>55</v>
      </c>
      <c r="O95" t="s">
        <v>667</v>
      </c>
      <c r="P95" t="s">
        <v>66</v>
      </c>
      <c r="Q95" t="s">
        <v>668</v>
      </c>
      <c r="R95" t="s">
        <v>66</v>
      </c>
      <c r="S95" t="s">
        <v>669</v>
      </c>
      <c r="T95" t="s">
        <v>669</v>
      </c>
      <c r="U95" t="s">
        <v>669</v>
      </c>
      <c r="V95" t="s">
        <v>669</v>
      </c>
      <c r="W95" t="s">
        <v>669</v>
      </c>
      <c r="X95" t="s">
        <v>669</v>
      </c>
      <c r="Y95" t="s">
        <v>669</v>
      </c>
      <c r="Z95" t="s">
        <v>669</v>
      </c>
      <c r="AA95" t="s">
        <v>669</v>
      </c>
      <c r="AB95" t="s">
        <v>669</v>
      </c>
      <c r="AC95" t="s">
        <v>669</v>
      </c>
      <c r="AD95" t="s">
        <v>669</v>
      </c>
      <c r="AE95" t="s">
        <v>669</v>
      </c>
      <c r="AF95" t="s">
        <v>69</v>
      </c>
      <c r="AG95" s="5">
        <v>45122</v>
      </c>
      <c r="AH95" s="5">
        <v>45122</v>
      </c>
      <c r="AI95" t="s">
        <v>64</v>
      </c>
    </row>
    <row r="96" spans="1:35" x14ac:dyDescent="0.25">
      <c r="A96" t="s">
        <v>670</v>
      </c>
      <c r="B96" t="s">
        <v>57</v>
      </c>
      <c r="C96" s="5">
        <v>45017</v>
      </c>
      <c r="D96" s="5">
        <v>45107</v>
      </c>
      <c r="E96" t="s">
        <v>45</v>
      </c>
      <c r="F96" t="s">
        <v>58</v>
      </c>
      <c r="G96" t="s">
        <v>634</v>
      </c>
      <c r="H96" t="s">
        <v>634</v>
      </c>
      <c r="I96" t="s">
        <v>71</v>
      </c>
      <c r="J96" t="s">
        <v>671</v>
      </c>
      <c r="K96" t="s">
        <v>325</v>
      </c>
      <c r="L96" t="s">
        <v>343</v>
      </c>
      <c r="M96" t="s">
        <v>52</v>
      </c>
      <c r="N96" t="s">
        <v>55</v>
      </c>
      <c r="O96" t="s">
        <v>672</v>
      </c>
      <c r="P96" t="s">
        <v>66</v>
      </c>
      <c r="Q96" t="s">
        <v>673</v>
      </c>
      <c r="R96" t="s">
        <v>66</v>
      </c>
      <c r="S96" t="s">
        <v>674</v>
      </c>
      <c r="T96" t="s">
        <v>674</v>
      </c>
      <c r="U96" t="s">
        <v>674</v>
      </c>
      <c r="V96" t="s">
        <v>674</v>
      </c>
      <c r="W96" t="s">
        <v>674</v>
      </c>
      <c r="X96" t="s">
        <v>674</v>
      </c>
      <c r="Y96" t="s">
        <v>674</v>
      </c>
      <c r="Z96" t="s">
        <v>674</v>
      </c>
      <c r="AA96" t="s">
        <v>674</v>
      </c>
      <c r="AB96" t="s">
        <v>674</v>
      </c>
      <c r="AC96" t="s">
        <v>674</v>
      </c>
      <c r="AD96" t="s">
        <v>674</v>
      </c>
      <c r="AE96" t="s">
        <v>674</v>
      </c>
      <c r="AF96" t="s">
        <v>69</v>
      </c>
      <c r="AG96" s="5">
        <v>45122</v>
      </c>
      <c r="AH96" s="5">
        <v>45122</v>
      </c>
      <c r="AI96" t="s">
        <v>64</v>
      </c>
    </row>
    <row r="97" spans="1:35" x14ac:dyDescent="0.25">
      <c r="A97" t="s">
        <v>675</v>
      </c>
      <c r="B97" t="s">
        <v>57</v>
      </c>
      <c r="C97" s="5">
        <v>45017</v>
      </c>
      <c r="D97" s="5">
        <v>45107</v>
      </c>
      <c r="E97" t="s">
        <v>45</v>
      </c>
      <c r="F97" t="s">
        <v>104</v>
      </c>
      <c r="G97" t="s">
        <v>676</v>
      </c>
      <c r="H97" t="s">
        <v>676</v>
      </c>
      <c r="I97" t="s">
        <v>60</v>
      </c>
      <c r="J97" t="s">
        <v>677</v>
      </c>
      <c r="K97" t="s">
        <v>678</v>
      </c>
      <c r="L97" t="s">
        <v>142</v>
      </c>
      <c r="M97" t="s">
        <v>52</v>
      </c>
      <c r="N97" t="s">
        <v>55</v>
      </c>
      <c r="O97" t="s">
        <v>679</v>
      </c>
      <c r="P97" t="s">
        <v>66</v>
      </c>
      <c r="Q97" t="s">
        <v>680</v>
      </c>
      <c r="R97" t="s">
        <v>66</v>
      </c>
      <c r="S97" t="s">
        <v>681</v>
      </c>
      <c r="T97" t="s">
        <v>681</v>
      </c>
      <c r="U97" t="s">
        <v>681</v>
      </c>
      <c r="V97" t="s">
        <v>681</v>
      </c>
      <c r="W97" t="s">
        <v>681</v>
      </c>
      <c r="X97" t="s">
        <v>681</v>
      </c>
      <c r="Y97" t="s">
        <v>681</v>
      </c>
      <c r="Z97" t="s">
        <v>681</v>
      </c>
      <c r="AA97" t="s">
        <v>681</v>
      </c>
      <c r="AB97" t="s">
        <v>681</v>
      </c>
      <c r="AC97" t="s">
        <v>681</v>
      </c>
      <c r="AD97" t="s">
        <v>681</v>
      </c>
      <c r="AE97" t="s">
        <v>681</v>
      </c>
      <c r="AF97" t="s">
        <v>69</v>
      </c>
      <c r="AG97" s="5">
        <v>45122</v>
      </c>
      <c r="AH97" s="5">
        <v>45122</v>
      </c>
      <c r="AI97" t="s">
        <v>64</v>
      </c>
    </row>
    <row r="98" spans="1:35" x14ac:dyDescent="0.25">
      <c r="A98" t="s">
        <v>682</v>
      </c>
      <c r="B98" t="s">
        <v>57</v>
      </c>
      <c r="C98" s="5">
        <v>45017</v>
      </c>
      <c r="D98" s="5">
        <v>45107</v>
      </c>
      <c r="E98" t="s">
        <v>45</v>
      </c>
      <c r="F98" t="s">
        <v>129</v>
      </c>
      <c r="G98" t="s">
        <v>683</v>
      </c>
      <c r="H98" t="s">
        <v>683</v>
      </c>
      <c r="I98" t="s">
        <v>684</v>
      </c>
      <c r="J98" t="s">
        <v>685</v>
      </c>
      <c r="K98" t="s">
        <v>108</v>
      </c>
      <c r="L98" t="s">
        <v>197</v>
      </c>
      <c r="M98" t="s">
        <v>53</v>
      </c>
      <c r="N98" t="s">
        <v>54</v>
      </c>
      <c r="O98" t="s">
        <v>686</v>
      </c>
      <c r="P98" t="s">
        <v>66</v>
      </c>
      <c r="Q98" t="s">
        <v>687</v>
      </c>
      <c r="R98" t="s">
        <v>66</v>
      </c>
      <c r="S98" t="s">
        <v>688</v>
      </c>
      <c r="T98" t="s">
        <v>688</v>
      </c>
      <c r="U98" t="s">
        <v>688</v>
      </c>
      <c r="V98" t="s">
        <v>688</v>
      </c>
      <c r="W98" t="s">
        <v>688</v>
      </c>
      <c r="X98" t="s">
        <v>688</v>
      </c>
      <c r="Y98" t="s">
        <v>688</v>
      </c>
      <c r="Z98" t="s">
        <v>688</v>
      </c>
      <c r="AA98" t="s">
        <v>688</v>
      </c>
      <c r="AB98" t="s">
        <v>688</v>
      </c>
      <c r="AC98" t="s">
        <v>688</v>
      </c>
      <c r="AD98" t="s">
        <v>688</v>
      </c>
      <c r="AE98" t="s">
        <v>688</v>
      </c>
      <c r="AF98" t="s">
        <v>69</v>
      </c>
      <c r="AG98" s="5">
        <v>45122</v>
      </c>
      <c r="AH98" s="5">
        <v>45122</v>
      </c>
      <c r="AI98" t="s">
        <v>64</v>
      </c>
    </row>
    <row r="99" spans="1:35" x14ac:dyDescent="0.25">
      <c r="A99" t="s">
        <v>689</v>
      </c>
      <c r="B99" t="s">
        <v>57</v>
      </c>
      <c r="C99" s="5">
        <v>45017</v>
      </c>
      <c r="D99" s="5">
        <v>45107</v>
      </c>
      <c r="E99" t="s">
        <v>45</v>
      </c>
      <c r="F99" t="s">
        <v>58</v>
      </c>
      <c r="G99" t="s">
        <v>634</v>
      </c>
      <c r="H99" t="s">
        <v>634</v>
      </c>
      <c r="I99" t="s">
        <v>71</v>
      </c>
      <c r="J99" t="s">
        <v>690</v>
      </c>
      <c r="K99" t="s">
        <v>582</v>
      </c>
      <c r="L99" t="s">
        <v>636</v>
      </c>
      <c r="M99" t="s">
        <v>53</v>
      </c>
      <c r="N99" t="s">
        <v>54</v>
      </c>
      <c r="O99" t="s">
        <v>691</v>
      </c>
      <c r="P99" t="s">
        <v>66</v>
      </c>
      <c r="Q99" t="s">
        <v>692</v>
      </c>
      <c r="R99" t="s">
        <v>66</v>
      </c>
      <c r="S99" t="s">
        <v>693</v>
      </c>
      <c r="T99" t="s">
        <v>693</v>
      </c>
      <c r="U99" t="s">
        <v>693</v>
      </c>
      <c r="V99" t="s">
        <v>693</v>
      </c>
      <c r="W99" t="s">
        <v>693</v>
      </c>
      <c r="X99" t="s">
        <v>693</v>
      </c>
      <c r="Y99" t="s">
        <v>693</v>
      </c>
      <c r="Z99" t="s">
        <v>693</v>
      </c>
      <c r="AA99" t="s">
        <v>693</v>
      </c>
      <c r="AB99" t="s">
        <v>693</v>
      </c>
      <c r="AC99" t="s">
        <v>693</v>
      </c>
      <c r="AD99" t="s">
        <v>693</v>
      </c>
      <c r="AE99" t="s">
        <v>693</v>
      </c>
      <c r="AF99" t="s">
        <v>69</v>
      </c>
      <c r="AG99" s="5">
        <v>45122</v>
      </c>
      <c r="AH99" s="5">
        <v>45122</v>
      </c>
      <c r="AI99" t="s">
        <v>64</v>
      </c>
    </row>
    <row r="100" spans="1:35" x14ac:dyDescent="0.25">
      <c r="A100" t="s">
        <v>694</v>
      </c>
      <c r="B100" t="s">
        <v>57</v>
      </c>
      <c r="C100" s="5">
        <v>45017</v>
      </c>
      <c r="D100" s="5">
        <v>45107</v>
      </c>
      <c r="E100" t="s">
        <v>45</v>
      </c>
      <c r="F100" t="s">
        <v>58</v>
      </c>
      <c r="G100" t="s">
        <v>634</v>
      </c>
      <c r="H100" t="s">
        <v>634</v>
      </c>
      <c r="I100" t="s">
        <v>71</v>
      </c>
      <c r="J100" t="s">
        <v>72</v>
      </c>
      <c r="K100" t="s">
        <v>73</v>
      </c>
      <c r="L100" t="s">
        <v>74</v>
      </c>
      <c r="M100" t="s">
        <v>52</v>
      </c>
      <c r="N100" t="s">
        <v>55</v>
      </c>
      <c r="O100" t="s">
        <v>695</v>
      </c>
      <c r="P100" t="s">
        <v>66</v>
      </c>
      <c r="Q100" t="s">
        <v>696</v>
      </c>
      <c r="R100" t="s">
        <v>66</v>
      </c>
      <c r="S100" t="s">
        <v>697</v>
      </c>
      <c r="T100" t="s">
        <v>697</v>
      </c>
      <c r="U100" t="s">
        <v>697</v>
      </c>
      <c r="V100" t="s">
        <v>697</v>
      </c>
      <c r="W100" t="s">
        <v>697</v>
      </c>
      <c r="X100" t="s">
        <v>697</v>
      </c>
      <c r="Y100" t="s">
        <v>697</v>
      </c>
      <c r="Z100" t="s">
        <v>697</v>
      </c>
      <c r="AA100" t="s">
        <v>697</v>
      </c>
      <c r="AB100" t="s">
        <v>697</v>
      </c>
      <c r="AC100" t="s">
        <v>697</v>
      </c>
      <c r="AD100" t="s">
        <v>697</v>
      </c>
      <c r="AE100" t="s">
        <v>697</v>
      </c>
      <c r="AF100" t="s">
        <v>69</v>
      </c>
      <c r="AG100" s="5">
        <v>45122</v>
      </c>
      <c r="AH100" s="5">
        <v>45122</v>
      </c>
      <c r="AI100" t="s">
        <v>64</v>
      </c>
    </row>
    <row r="101" spans="1:35" x14ac:dyDescent="0.25">
      <c r="A101" t="s">
        <v>698</v>
      </c>
      <c r="B101" t="s">
        <v>57</v>
      </c>
      <c r="C101" s="5">
        <v>45017</v>
      </c>
      <c r="D101" s="5">
        <v>45107</v>
      </c>
      <c r="E101" t="s">
        <v>45</v>
      </c>
      <c r="F101" t="s">
        <v>58</v>
      </c>
      <c r="G101" t="s">
        <v>699</v>
      </c>
      <c r="H101" t="s">
        <v>699</v>
      </c>
      <c r="I101" t="s">
        <v>139</v>
      </c>
      <c r="J101" t="s">
        <v>700</v>
      </c>
      <c r="K101" t="s">
        <v>63</v>
      </c>
      <c r="L101" t="s">
        <v>298</v>
      </c>
      <c r="M101" t="s">
        <v>53</v>
      </c>
      <c r="N101" t="s">
        <v>54</v>
      </c>
      <c r="O101" t="s">
        <v>701</v>
      </c>
      <c r="P101" t="s">
        <v>66</v>
      </c>
      <c r="Q101" t="s">
        <v>702</v>
      </c>
      <c r="R101" t="s">
        <v>66</v>
      </c>
      <c r="S101" t="s">
        <v>703</v>
      </c>
      <c r="T101" t="s">
        <v>703</v>
      </c>
      <c r="U101" t="s">
        <v>703</v>
      </c>
      <c r="V101" t="s">
        <v>703</v>
      </c>
      <c r="W101" t="s">
        <v>703</v>
      </c>
      <c r="X101" t="s">
        <v>703</v>
      </c>
      <c r="Y101" t="s">
        <v>703</v>
      </c>
      <c r="Z101" t="s">
        <v>703</v>
      </c>
      <c r="AA101" t="s">
        <v>703</v>
      </c>
      <c r="AB101" t="s">
        <v>703</v>
      </c>
      <c r="AC101" t="s">
        <v>703</v>
      </c>
      <c r="AD101" t="s">
        <v>703</v>
      </c>
      <c r="AE101" t="s">
        <v>703</v>
      </c>
      <c r="AF101" t="s">
        <v>69</v>
      </c>
      <c r="AG101" s="5">
        <v>45122</v>
      </c>
      <c r="AH101" s="5">
        <v>45122</v>
      </c>
      <c r="AI101" t="s">
        <v>64</v>
      </c>
    </row>
    <row r="102" spans="1:35" x14ac:dyDescent="0.25">
      <c r="A102" t="s">
        <v>704</v>
      </c>
      <c r="B102" t="s">
        <v>57</v>
      </c>
      <c r="C102" s="5">
        <v>45017</v>
      </c>
      <c r="D102" s="5">
        <v>45107</v>
      </c>
      <c r="E102" t="s">
        <v>45</v>
      </c>
      <c r="F102" t="s">
        <v>129</v>
      </c>
      <c r="G102" t="s">
        <v>138</v>
      </c>
      <c r="H102" t="s">
        <v>138</v>
      </c>
      <c r="I102" t="s">
        <v>139</v>
      </c>
      <c r="J102" t="s">
        <v>705</v>
      </c>
      <c r="K102" t="s">
        <v>73</v>
      </c>
      <c r="L102" t="s">
        <v>706</v>
      </c>
      <c r="M102" t="s">
        <v>52</v>
      </c>
      <c r="N102" t="s">
        <v>55</v>
      </c>
      <c r="O102" t="s">
        <v>545</v>
      </c>
      <c r="P102" t="s">
        <v>66</v>
      </c>
      <c r="Q102" t="s">
        <v>546</v>
      </c>
      <c r="R102" t="s">
        <v>66</v>
      </c>
      <c r="S102" t="s">
        <v>707</v>
      </c>
      <c r="T102" t="s">
        <v>707</v>
      </c>
      <c r="U102" t="s">
        <v>707</v>
      </c>
      <c r="V102" t="s">
        <v>707</v>
      </c>
      <c r="W102" t="s">
        <v>707</v>
      </c>
      <c r="X102" t="s">
        <v>707</v>
      </c>
      <c r="Y102" t="s">
        <v>707</v>
      </c>
      <c r="Z102" t="s">
        <v>707</v>
      </c>
      <c r="AA102" t="s">
        <v>707</v>
      </c>
      <c r="AB102" t="s">
        <v>707</v>
      </c>
      <c r="AC102" t="s">
        <v>707</v>
      </c>
      <c r="AD102" t="s">
        <v>707</v>
      </c>
      <c r="AE102" t="s">
        <v>707</v>
      </c>
      <c r="AF102" t="s">
        <v>69</v>
      </c>
      <c r="AG102" s="5">
        <v>45122</v>
      </c>
      <c r="AH102" s="5">
        <v>45122</v>
      </c>
      <c r="AI102" t="s">
        <v>64</v>
      </c>
    </row>
    <row r="103" spans="1:35" x14ac:dyDescent="0.25">
      <c r="A103" t="s">
        <v>708</v>
      </c>
      <c r="B103" t="s">
        <v>57</v>
      </c>
      <c r="C103" s="5">
        <v>45017</v>
      </c>
      <c r="D103" s="5">
        <v>45107</v>
      </c>
      <c r="E103" t="s">
        <v>45</v>
      </c>
      <c r="F103" t="s">
        <v>129</v>
      </c>
      <c r="G103" t="s">
        <v>709</v>
      </c>
      <c r="H103" t="s">
        <v>709</v>
      </c>
      <c r="I103" t="s">
        <v>710</v>
      </c>
      <c r="J103" t="s">
        <v>711</v>
      </c>
      <c r="K103" t="s">
        <v>712</v>
      </c>
      <c r="L103" t="s">
        <v>63</v>
      </c>
      <c r="M103" t="s">
        <v>53</v>
      </c>
      <c r="N103" t="s">
        <v>54</v>
      </c>
      <c r="O103" t="s">
        <v>713</v>
      </c>
      <c r="P103" t="s">
        <v>66</v>
      </c>
      <c r="Q103" t="s">
        <v>714</v>
      </c>
      <c r="R103" t="s">
        <v>66</v>
      </c>
      <c r="S103" t="s">
        <v>715</v>
      </c>
      <c r="T103" t="s">
        <v>715</v>
      </c>
      <c r="U103" t="s">
        <v>715</v>
      </c>
      <c r="V103" t="s">
        <v>715</v>
      </c>
      <c r="W103" t="s">
        <v>715</v>
      </c>
      <c r="X103" t="s">
        <v>715</v>
      </c>
      <c r="Y103" t="s">
        <v>715</v>
      </c>
      <c r="Z103" t="s">
        <v>715</v>
      </c>
      <c r="AA103" t="s">
        <v>715</v>
      </c>
      <c r="AB103" t="s">
        <v>715</v>
      </c>
      <c r="AC103" t="s">
        <v>715</v>
      </c>
      <c r="AD103" t="s">
        <v>715</v>
      </c>
      <c r="AE103" t="s">
        <v>715</v>
      </c>
      <c r="AF103" t="s">
        <v>69</v>
      </c>
      <c r="AG103" s="5">
        <v>45122</v>
      </c>
      <c r="AH103" s="5">
        <v>45122</v>
      </c>
      <c r="AI103" t="s">
        <v>64</v>
      </c>
    </row>
    <row r="104" spans="1:35" x14ac:dyDescent="0.25">
      <c r="A104" t="s">
        <v>716</v>
      </c>
      <c r="B104" t="s">
        <v>57</v>
      </c>
      <c r="C104" s="5">
        <v>45017</v>
      </c>
      <c r="D104" s="5">
        <v>45107</v>
      </c>
      <c r="E104" t="s">
        <v>45</v>
      </c>
      <c r="F104" t="s">
        <v>129</v>
      </c>
      <c r="G104" t="s">
        <v>717</v>
      </c>
      <c r="H104" t="s">
        <v>717</v>
      </c>
      <c r="I104" t="s">
        <v>718</v>
      </c>
      <c r="J104" t="s">
        <v>719</v>
      </c>
      <c r="K104" t="s">
        <v>108</v>
      </c>
      <c r="L104" t="s">
        <v>108</v>
      </c>
      <c r="M104" t="s">
        <v>52</v>
      </c>
      <c r="N104" t="s">
        <v>55</v>
      </c>
      <c r="O104" t="s">
        <v>720</v>
      </c>
      <c r="P104" t="s">
        <v>66</v>
      </c>
      <c r="Q104" t="s">
        <v>721</v>
      </c>
      <c r="R104" t="s">
        <v>66</v>
      </c>
      <c r="S104" t="s">
        <v>722</v>
      </c>
      <c r="T104" t="s">
        <v>722</v>
      </c>
      <c r="U104" t="s">
        <v>722</v>
      </c>
      <c r="V104" t="s">
        <v>722</v>
      </c>
      <c r="W104" t="s">
        <v>722</v>
      </c>
      <c r="X104" t="s">
        <v>722</v>
      </c>
      <c r="Y104" t="s">
        <v>722</v>
      </c>
      <c r="Z104" t="s">
        <v>722</v>
      </c>
      <c r="AA104" t="s">
        <v>722</v>
      </c>
      <c r="AB104" t="s">
        <v>722</v>
      </c>
      <c r="AC104" t="s">
        <v>722</v>
      </c>
      <c r="AD104" t="s">
        <v>722</v>
      </c>
      <c r="AE104" t="s">
        <v>722</v>
      </c>
      <c r="AF104" t="s">
        <v>69</v>
      </c>
      <c r="AG104" s="5">
        <v>45122</v>
      </c>
      <c r="AH104" s="5">
        <v>45122</v>
      </c>
      <c r="AI104" t="s">
        <v>64</v>
      </c>
    </row>
    <row r="105" spans="1:35" x14ac:dyDescent="0.25">
      <c r="A105" t="s">
        <v>723</v>
      </c>
      <c r="B105" t="s">
        <v>57</v>
      </c>
      <c r="C105" s="5">
        <v>45017</v>
      </c>
      <c r="D105" s="5">
        <v>45107</v>
      </c>
      <c r="E105" t="s">
        <v>45</v>
      </c>
      <c r="F105" t="s">
        <v>129</v>
      </c>
      <c r="G105" t="s">
        <v>724</v>
      </c>
      <c r="H105" t="s">
        <v>724</v>
      </c>
      <c r="I105" t="s">
        <v>718</v>
      </c>
      <c r="J105" t="s">
        <v>725</v>
      </c>
      <c r="K105" t="s">
        <v>343</v>
      </c>
      <c r="L105" t="s">
        <v>726</v>
      </c>
      <c r="M105" t="s">
        <v>52</v>
      </c>
      <c r="N105" t="s">
        <v>55</v>
      </c>
      <c r="O105" t="s">
        <v>727</v>
      </c>
      <c r="P105" t="s">
        <v>66</v>
      </c>
      <c r="Q105" t="s">
        <v>728</v>
      </c>
      <c r="R105" t="s">
        <v>66</v>
      </c>
      <c r="S105" t="s">
        <v>729</v>
      </c>
      <c r="T105" t="s">
        <v>729</v>
      </c>
      <c r="U105" t="s">
        <v>729</v>
      </c>
      <c r="V105" t="s">
        <v>729</v>
      </c>
      <c r="W105" t="s">
        <v>729</v>
      </c>
      <c r="X105" t="s">
        <v>729</v>
      </c>
      <c r="Y105" t="s">
        <v>729</v>
      </c>
      <c r="Z105" t="s">
        <v>729</v>
      </c>
      <c r="AA105" t="s">
        <v>729</v>
      </c>
      <c r="AB105" t="s">
        <v>729</v>
      </c>
      <c r="AC105" t="s">
        <v>729</v>
      </c>
      <c r="AD105" t="s">
        <v>729</v>
      </c>
      <c r="AE105" t="s">
        <v>729</v>
      </c>
      <c r="AF105" t="s">
        <v>69</v>
      </c>
      <c r="AG105" s="5">
        <v>45122</v>
      </c>
      <c r="AH105" s="5">
        <v>45122</v>
      </c>
      <c r="AI105" t="s">
        <v>64</v>
      </c>
    </row>
    <row r="106" spans="1:35" x14ac:dyDescent="0.25">
      <c r="A106" t="s">
        <v>730</v>
      </c>
      <c r="B106" t="s">
        <v>57</v>
      </c>
      <c r="C106" s="5">
        <v>45017</v>
      </c>
      <c r="D106" s="5">
        <v>45107</v>
      </c>
      <c r="E106" t="s">
        <v>45</v>
      </c>
      <c r="F106" t="s">
        <v>58</v>
      </c>
      <c r="G106" t="s">
        <v>634</v>
      </c>
      <c r="H106" t="s">
        <v>634</v>
      </c>
      <c r="I106" t="s">
        <v>71</v>
      </c>
      <c r="J106" t="s">
        <v>731</v>
      </c>
      <c r="K106" t="s">
        <v>366</v>
      </c>
      <c r="L106" t="s">
        <v>732</v>
      </c>
      <c r="M106" t="s">
        <v>53</v>
      </c>
      <c r="N106" t="s">
        <v>54</v>
      </c>
      <c r="O106" t="s">
        <v>733</v>
      </c>
      <c r="P106" t="s">
        <v>66</v>
      </c>
      <c r="Q106" t="s">
        <v>734</v>
      </c>
      <c r="R106" t="s">
        <v>66</v>
      </c>
      <c r="S106" t="s">
        <v>735</v>
      </c>
      <c r="T106" t="s">
        <v>735</v>
      </c>
      <c r="U106" t="s">
        <v>735</v>
      </c>
      <c r="V106" t="s">
        <v>735</v>
      </c>
      <c r="W106" t="s">
        <v>735</v>
      </c>
      <c r="X106" t="s">
        <v>735</v>
      </c>
      <c r="Y106" t="s">
        <v>735</v>
      </c>
      <c r="Z106" t="s">
        <v>735</v>
      </c>
      <c r="AA106" t="s">
        <v>735</v>
      </c>
      <c r="AB106" t="s">
        <v>735</v>
      </c>
      <c r="AC106" t="s">
        <v>735</v>
      </c>
      <c r="AD106" t="s">
        <v>735</v>
      </c>
      <c r="AE106" t="s">
        <v>735</v>
      </c>
      <c r="AF106" t="s">
        <v>69</v>
      </c>
      <c r="AG106" s="5">
        <v>45122</v>
      </c>
      <c r="AH106" s="5">
        <v>45122</v>
      </c>
      <c r="AI106" t="s">
        <v>64</v>
      </c>
    </row>
    <row r="107" spans="1:35" x14ac:dyDescent="0.25">
      <c r="A107" t="s">
        <v>736</v>
      </c>
      <c r="B107" t="s">
        <v>57</v>
      </c>
      <c r="C107" s="5">
        <v>45017</v>
      </c>
      <c r="D107" s="5">
        <v>45107</v>
      </c>
      <c r="E107" t="s">
        <v>45</v>
      </c>
      <c r="F107" t="s">
        <v>129</v>
      </c>
      <c r="G107" t="s">
        <v>737</v>
      </c>
      <c r="H107" t="s">
        <v>737</v>
      </c>
      <c r="I107" t="s">
        <v>738</v>
      </c>
      <c r="J107" t="s">
        <v>739</v>
      </c>
      <c r="K107" t="s">
        <v>740</v>
      </c>
      <c r="L107" t="s">
        <v>98</v>
      </c>
      <c r="M107" t="s">
        <v>53</v>
      </c>
      <c r="N107" t="s">
        <v>54</v>
      </c>
      <c r="O107" t="s">
        <v>741</v>
      </c>
      <c r="P107" t="s">
        <v>66</v>
      </c>
      <c r="Q107" t="s">
        <v>742</v>
      </c>
      <c r="R107" t="s">
        <v>66</v>
      </c>
      <c r="S107" t="s">
        <v>743</v>
      </c>
      <c r="T107" t="s">
        <v>743</v>
      </c>
      <c r="U107" t="s">
        <v>743</v>
      </c>
      <c r="V107" t="s">
        <v>743</v>
      </c>
      <c r="W107" t="s">
        <v>743</v>
      </c>
      <c r="X107" t="s">
        <v>743</v>
      </c>
      <c r="Y107" t="s">
        <v>743</v>
      </c>
      <c r="Z107" t="s">
        <v>743</v>
      </c>
      <c r="AA107" t="s">
        <v>743</v>
      </c>
      <c r="AB107" t="s">
        <v>743</v>
      </c>
      <c r="AC107" t="s">
        <v>743</v>
      </c>
      <c r="AD107" t="s">
        <v>743</v>
      </c>
      <c r="AE107" t="s">
        <v>743</v>
      </c>
      <c r="AF107" t="s">
        <v>69</v>
      </c>
      <c r="AG107" s="5">
        <v>45122</v>
      </c>
      <c r="AH107" s="5">
        <v>45122</v>
      </c>
      <c r="AI107" t="s">
        <v>64</v>
      </c>
    </row>
    <row r="108" spans="1:35" x14ac:dyDescent="0.25">
      <c r="A108" t="s">
        <v>744</v>
      </c>
      <c r="B108" t="s">
        <v>57</v>
      </c>
      <c r="C108" s="5">
        <v>45017</v>
      </c>
      <c r="D108" s="5">
        <v>45107</v>
      </c>
      <c r="E108" t="s">
        <v>45</v>
      </c>
      <c r="F108" t="s">
        <v>58</v>
      </c>
      <c r="G108" t="s">
        <v>138</v>
      </c>
      <c r="H108" t="s">
        <v>138</v>
      </c>
      <c r="I108" t="s">
        <v>139</v>
      </c>
      <c r="J108" t="s">
        <v>341</v>
      </c>
      <c r="K108" t="s">
        <v>132</v>
      </c>
      <c r="L108" t="s">
        <v>745</v>
      </c>
      <c r="M108" t="s">
        <v>53</v>
      </c>
      <c r="N108" t="s">
        <v>54</v>
      </c>
      <c r="O108" t="s">
        <v>746</v>
      </c>
      <c r="P108" t="s">
        <v>66</v>
      </c>
      <c r="Q108" t="s">
        <v>747</v>
      </c>
      <c r="R108" t="s">
        <v>66</v>
      </c>
      <c r="S108" t="s">
        <v>748</v>
      </c>
      <c r="T108" t="s">
        <v>748</v>
      </c>
      <c r="U108" t="s">
        <v>748</v>
      </c>
      <c r="V108" t="s">
        <v>748</v>
      </c>
      <c r="W108" t="s">
        <v>748</v>
      </c>
      <c r="X108" t="s">
        <v>748</v>
      </c>
      <c r="Y108" t="s">
        <v>748</v>
      </c>
      <c r="Z108" t="s">
        <v>748</v>
      </c>
      <c r="AA108" t="s">
        <v>748</v>
      </c>
      <c r="AB108" t="s">
        <v>748</v>
      </c>
      <c r="AC108" t="s">
        <v>748</v>
      </c>
      <c r="AD108" t="s">
        <v>748</v>
      </c>
      <c r="AE108" t="s">
        <v>748</v>
      </c>
      <c r="AF108" t="s">
        <v>69</v>
      </c>
      <c r="AG108" s="5">
        <v>45122</v>
      </c>
      <c r="AH108" s="5">
        <v>45122</v>
      </c>
      <c r="AI108" t="s">
        <v>64</v>
      </c>
    </row>
    <row r="109" spans="1:35" x14ac:dyDescent="0.25">
      <c r="A109" t="s">
        <v>749</v>
      </c>
      <c r="B109" t="s">
        <v>57</v>
      </c>
      <c r="C109" s="5">
        <v>45017</v>
      </c>
      <c r="D109" s="5">
        <v>45107</v>
      </c>
      <c r="E109" t="s">
        <v>45</v>
      </c>
      <c r="F109" t="s">
        <v>58</v>
      </c>
      <c r="G109" t="s">
        <v>432</v>
      </c>
      <c r="H109" t="s">
        <v>432</v>
      </c>
      <c r="I109" t="s">
        <v>433</v>
      </c>
      <c r="J109" t="s">
        <v>434</v>
      </c>
      <c r="K109" t="s">
        <v>117</v>
      </c>
      <c r="L109" t="s">
        <v>117</v>
      </c>
      <c r="M109" t="s">
        <v>53</v>
      </c>
      <c r="N109" t="s">
        <v>54</v>
      </c>
      <c r="O109" t="s">
        <v>750</v>
      </c>
      <c r="P109" t="s">
        <v>66</v>
      </c>
      <c r="Q109" t="s">
        <v>751</v>
      </c>
      <c r="R109" t="s">
        <v>66</v>
      </c>
      <c r="S109" t="s">
        <v>752</v>
      </c>
      <c r="T109" t="s">
        <v>752</v>
      </c>
      <c r="U109" t="s">
        <v>752</v>
      </c>
      <c r="V109" t="s">
        <v>752</v>
      </c>
      <c r="W109" t="s">
        <v>752</v>
      </c>
      <c r="X109" t="s">
        <v>752</v>
      </c>
      <c r="Y109" t="s">
        <v>752</v>
      </c>
      <c r="Z109" t="s">
        <v>752</v>
      </c>
      <c r="AA109" t="s">
        <v>752</v>
      </c>
      <c r="AB109" t="s">
        <v>752</v>
      </c>
      <c r="AC109" t="s">
        <v>752</v>
      </c>
      <c r="AD109" t="s">
        <v>752</v>
      </c>
      <c r="AE109" t="s">
        <v>752</v>
      </c>
      <c r="AF109" t="s">
        <v>69</v>
      </c>
      <c r="AG109" s="5">
        <v>45122</v>
      </c>
      <c r="AH109" s="5">
        <v>45122</v>
      </c>
      <c r="AI109" t="s">
        <v>64</v>
      </c>
    </row>
    <row r="110" spans="1:35" x14ac:dyDescent="0.25">
      <c r="A110" t="s">
        <v>753</v>
      </c>
      <c r="B110" t="s">
        <v>57</v>
      </c>
      <c r="C110" s="5">
        <v>45017</v>
      </c>
      <c r="D110" s="5">
        <v>45107</v>
      </c>
      <c r="E110" t="s">
        <v>45</v>
      </c>
      <c r="F110" t="s">
        <v>129</v>
      </c>
      <c r="G110" t="s">
        <v>138</v>
      </c>
      <c r="H110" t="s">
        <v>138</v>
      </c>
      <c r="I110" t="s">
        <v>139</v>
      </c>
      <c r="J110" t="s">
        <v>754</v>
      </c>
      <c r="K110" t="s">
        <v>163</v>
      </c>
      <c r="L110" t="s">
        <v>755</v>
      </c>
      <c r="M110" t="s">
        <v>53</v>
      </c>
      <c r="N110" t="s">
        <v>54</v>
      </c>
      <c r="O110" t="s">
        <v>198</v>
      </c>
      <c r="P110" t="s">
        <v>66</v>
      </c>
      <c r="Q110" t="s">
        <v>756</v>
      </c>
      <c r="R110" t="s">
        <v>66</v>
      </c>
      <c r="S110" t="s">
        <v>757</v>
      </c>
      <c r="T110" t="s">
        <v>757</v>
      </c>
      <c r="U110" t="s">
        <v>757</v>
      </c>
      <c r="V110" t="s">
        <v>757</v>
      </c>
      <c r="W110" t="s">
        <v>757</v>
      </c>
      <c r="X110" t="s">
        <v>757</v>
      </c>
      <c r="Y110" t="s">
        <v>757</v>
      </c>
      <c r="Z110" t="s">
        <v>757</v>
      </c>
      <c r="AA110" t="s">
        <v>757</v>
      </c>
      <c r="AB110" t="s">
        <v>757</v>
      </c>
      <c r="AC110" t="s">
        <v>757</v>
      </c>
      <c r="AD110" t="s">
        <v>757</v>
      </c>
      <c r="AE110" t="s">
        <v>757</v>
      </c>
      <c r="AF110" t="s">
        <v>69</v>
      </c>
      <c r="AG110" s="5">
        <v>45122</v>
      </c>
      <c r="AH110" s="5">
        <v>45122</v>
      </c>
      <c r="AI110" t="s">
        <v>64</v>
      </c>
    </row>
    <row r="111" spans="1:35" x14ac:dyDescent="0.25">
      <c r="A111" t="s">
        <v>758</v>
      </c>
      <c r="B111" t="s">
        <v>57</v>
      </c>
      <c r="C111" s="5">
        <v>45017</v>
      </c>
      <c r="D111" s="5">
        <v>45107</v>
      </c>
      <c r="E111" t="s">
        <v>45</v>
      </c>
      <c r="F111" t="s">
        <v>58</v>
      </c>
      <c r="G111" t="s">
        <v>759</v>
      </c>
      <c r="H111" t="s">
        <v>759</v>
      </c>
      <c r="I111" t="s">
        <v>433</v>
      </c>
      <c r="J111" t="s">
        <v>760</v>
      </c>
      <c r="K111" t="s">
        <v>343</v>
      </c>
      <c r="L111" t="s">
        <v>116</v>
      </c>
      <c r="M111" t="s">
        <v>53</v>
      </c>
      <c r="N111" t="s">
        <v>54</v>
      </c>
      <c r="O111" t="s">
        <v>761</v>
      </c>
      <c r="P111" t="s">
        <v>66</v>
      </c>
      <c r="Q111" t="s">
        <v>762</v>
      </c>
      <c r="R111" t="s">
        <v>66</v>
      </c>
      <c r="S111" t="s">
        <v>763</v>
      </c>
      <c r="T111" t="s">
        <v>763</v>
      </c>
      <c r="U111" t="s">
        <v>763</v>
      </c>
      <c r="V111" t="s">
        <v>763</v>
      </c>
      <c r="W111" t="s">
        <v>763</v>
      </c>
      <c r="X111" t="s">
        <v>763</v>
      </c>
      <c r="Y111" t="s">
        <v>763</v>
      </c>
      <c r="Z111" t="s">
        <v>763</v>
      </c>
      <c r="AA111" t="s">
        <v>763</v>
      </c>
      <c r="AB111" t="s">
        <v>763</v>
      </c>
      <c r="AC111" t="s">
        <v>763</v>
      </c>
      <c r="AD111" t="s">
        <v>763</v>
      </c>
      <c r="AE111" t="s">
        <v>763</v>
      </c>
      <c r="AF111" t="s">
        <v>69</v>
      </c>
      <c r="AG111" s="5">
        <v>45122</v>
      </c>
      <c r="AH111" s="5">
        <v>45122</v>
      </c>
      <c r="AI111" t="s">
        <v>64</v>
      </c>
    </row>
    <row r="112" spans="1:35" x14ac:dyDescent="0.25">
      <c r="A112" t="s">
        <v>764</v>
      </c>
      <c r="B112" t="s">
        <v>57</v>
      </c>
      <c r="C112" s="5">
        <v>45017</v>
      </c>
      <c r="D112" s="5">
        <v>45107</v>
      </c>
      <c r="E112" t="s">
        <v>45</v>
      </c>
      <c r="F112" t="s">
        <v>129</v>
      </c>
      <c r="G112" t="s">
        <v>765</v>
      </c>
      <c r="H112" t="s">
        <v>765</v>
      </c>
      <c r="I112" t="s">
        <v>81</v>
      </c>
      <c r="J112" t="s">
        <v>766</v>
      </c>
      <c r="K112" t="s">
        <v>83</v>
      </c>
      <c r="L112" t="s">
        <v>767</v>
      </c>
      <c r="M112" t="s">
        <v>53</v>
      </c>
      <c r="N112" t="s">
        <v>54</v>
      </c>
      <c r="O112" t="s">
        <v>768</v>
      </c>
      <c r="P112" t="s">
        <v>66</v>
      </c>
      <c r="Q112" t="s">
        <v>769</v>
      </c>
      <c r="R112" t="s">
        <v>66</v>
      </c>
      <c r="S112" t="s">
        <v>770</v>
      </c>
      <c r="T112" t="s">
        <v>770</v>
      </c>
      <c r="U112" t="s">
        <v>770</v>
      </c>
      <c r="V112" t="s">
        <v>770</v>
      </c>
      <c r="W112" t="s">
        <v>770</v>
      </c>
      <c r="X112" t="s">
        <v>770</v>
      </c>
      <c r="Y112" t="s">
        <v>770</v>
      </c>
      <c r="Z112" t="s">
        <v>770</v>
      </c>
      <c r="AA112" t="s">
        <v>770</v>
      </c>
      <c r="AB112" t="s">
        <v>770</v>
      </c>
      <c r="AC112" t="s">
        <v>770</v>
      </c>
      <c r="AD112" t="s">
        <v>770</v>
      </c>
      <c r="AE112" t="s">
        <v>770</v>
      </c>
      <c r="AF112" t="s">
        <v>69</v>
      </c>
      <c r="AG112" s="5">
        <v>45122</v>
      </c>
      <c r="AH112" s="5">
        <v>45122</v>
      </c>
      <c r="AI112" t="s">
        <v>64</v>
      </c>
    </row>
    <row r="113" spans="1:35" x14ac:dyDescent="0.25">
      <c r="A113" t="s">
        <v>771</v>
      </c>
      <c r="B113" t="s">
        <v>57</v>
      </c>
      <c r="C113" s="5">
        <v>45017</v>
      </c>
      <c r="D113" s="5">
        <v>45107</v>
      </c>
      <c r="E113" t="s">
        <v>45</v>
      </c>
      <c r="F113" t="s">
        <v>104</v>
      </c>
      <c r="G113" t="s">
        <v>772</v>
      </c>
      <c r="H113" t="s">
        <v>772</v>
      </c>
      <c r="I113" t="s">
        <v>81</v>
      </c>
      <c r="J113" t="s">
        <v>773</v>
      </c>
      <c r="K113" t="s">
        <v>774</v>
      </c>
      <c r="L113" t="s">
        <v>775</v>
      </c>
      <c r="M113" t="s">
        <v>53</v>
      </c>
      <c r="N113" t="s">
        <v>54</v>
      </c>
      <c r="O113" t="s">
        <v>776</v>
      </c>
      <c r="P113" t="s">
        <v>66</v>
      </c>
      <c r="Q113" t="s">
        <v>777</v>
      </c>
      <c r="R113" t="s">
        <v>66</v>
      </c>
      <c r="S113" t="s">
        <v>778</v>
      </c>
      <c r="T113" t="s">
        <v>778</v>
      </c>
      <c r="U113" t="s">
        <v>778</v>
      </c>
      <c r="V113" t="s">
        <v>778</v>
      </c>
      <c r="W113" t="s">
        <v>778</v>
      </c>
      <c r="X113" t="s">
        <v>778</v>
      </c>
      <c r="Y113" t="s">
        <v>778</v>
      </c>
      <c r="Z113" t="s">
        <v>778</v>
      </c>
      <c r="AA113" t="s">
        <v>778</v>
      </c>
      <c r="AB113" t="s">
        <v>778</v>
      </c>
      <c r="AC113" t="s">
        <v>778</v>
      </c>
      <c r="AD113" t="s">
        <v>778</v>
      </c>
      <c r="AE113" t="s">
        <v>778</v>
      </c>
      <c r="AF113" t="s">
        <v>69</v>
      </c>
      <c r="AG113" s="5">
        <v>45122</v>
      </c>
      <c r="AH113" s="5">
        <v>45122</v>
      </c>
      <c r="AI113" t="s">
        <v>64</v>
      </c>
    </row>
    <row r="114" spans="1:35" x14ac:dyDescent="0.25">
      <c r="A114" t="s">
        <v>779</v>
      </c>
      <c r="B114" t="s">
        <v>57</v>
      </c>
      <c r="C114" s="5">
        <v>45017</v>
      </c>
      <c r="D114" s="5">
        <v>45107</v>
      </c>
      <c r="E114" t="s">
        <v>45</v>
      </c>
      <c r="F114" t="s">
        <v>79</v>
      </c>
      <c r="G114" t="s">
        <v>80</v>
      </c>
      <c r="H114" t="s">
        <v>80</v>
      </c>
      <c r="I114" t="s">
        <v>81</v>
      </c>
      <c r="J114" t="s">
        <v>82</v>
      </c>
      <c r="K114" t="s">
        <v>83</v>
      </c>
      <c r="L114" t="s">
        <v>84</v>
      </c>
      <c r="M114" t="s">
        <v>53</v>
      </c>
      <c r="N114" t="s">
        <v>54</v>
      </c>
      <c r="O114" t="s">
        <v>780</v>
      </c>
      <c r="P114" t="s">
        <v>66</v>
      </c>
      <c r="Q114" t="s">
        <v>780</v>
      </c>
      <c r="R114" t="s">
        <v>66</v>
      </c>
      <c r="S114" t="s">
        <v>781</v>
      </c>
      <c r="T114" t="s">
        <v>781</v>
      </c>
      <c r="U114" t="s">
        <v>781</v>
      </c>
      <c r="V114" t="s">
        <v>781</v>
      </c>
      <c r="W114" t="s">
        <v>781</v>
      </c>
      <c r="X114" t="s">
        <v>781</v>
      </c>
      <c r="Y114" t="s">
        <v>781</v>
      </c>
      <c r="Z114" t="s">
        <v>781</v>
      </c>
      <c r="AA114" t="s">
        <v>781</v>
      </c>
      <c r="AB114" t="s">
        <v>781</v>
      </c>
      <c r="AC114" t="s">
        <v>781</v>
      </c>
      <c r="AD114" t="s">
        <v>781</v>
      </c>
      <c r="AE114" t="s">
        <v>781</v>
      </c>
      <c r="AF114" t="s">
        <v>69</v>
      </c>
      <c r="AG114" s="5">
        <v>45122</v>
      </c>
      <c r="AH114" s="5">
        <v>45122</v>
      </c>
      <c r="AI114" t="s">
        <v>64</v>
      </c>
    </row>
    <row r="115" spans="1:35" x14ac:dyDescent="0.25">
      <c r="A115" t="s">
        <v>782</v>
      </c>
      <c r="B115" t="s">
        <v>57</v>
      </c>
      <c r="C115" s="5">
        <v>45017</v>
      </c>
      <c r="D115" s="5">
        <v>45107</v>
      </c>
      <c r="E115" t="s">
        <v>45</v>
      </c>
      <c r="F115" t="s">
        <v>129</v>
      </c>
      <c r="G115" t="s">
        <v>783</v>
      </c>
      <c r="H115" t="s">
        <v>783</v>
      </c>
      <c r="I115" t="s">
        <v>384</v>
      </c>
      <c r="J115" t="s">
        <v>385</v>
      </c>
      <c r="K115" t="s">
        <v>422</v>
      </c>
      <c r="L115" t="s">
        <v>325</v>
      </c>
      <c r="M115" t="s">
        <v>52</v>
      </c>
      <c r="N115" t="s">
        <v>55</v>
      </c>
      <c r="O115" t="s">
        <v>423</v>
      </c>
      <c r="P115" t="s">
        <v>66</v>
      </c>
      <c r="Q115" t="s">
        <v>424</v>
      </c>
      <c r="R115" t="s">
        <v>66</v>
      </c>
      <c r="S115" t="s">
        <v>784</v>
      </c>
      <c r="T115" t="s">
        <v>784</v>
      </c>
      <c r="U115" t="s">
        <v>784</v>
      </c>
      <c r="V115" t="s">
        <v>784</v>
      </c>
      <c r="W115" t="s">
        <v>784</v>
      </c>
      <c r="X115" t="s">
        <v>784</v>
      </c>
      <c r="Y115" t="s">
        <v>784</v>
      </c>
      <c r="Z115" t="s">
        <v>784</v>
      </c>
      <c r="AA115" t="s">
        <v>784</v>
      </c>
      <c r="AB115" t="s">
        <v>784</v>
      </c>
      <c r="AC115" t="s">
        <v>784</v>
      </c>
      <c r="AD115" t="s">
        <v>784</v>
      </c>
      <c r="AE115" t="s">
        <v>784</v>
      </c>
      <c r="AF115" t="s">
        <v>69</v>
      </c>
      <c r="AG115" s="5">
        <v>45122</v>
      </c>
      <c r="AH115" s="5">
        <v>45122</v>
      </c>
      <c r="AI115" t="s">
        <v>64</v>
      </c>
    </row>
    <row r="116" spans="1:35" x14ac:dyDescent="0.25">
      <c r="A116" t="s">
        <v>785</v>
      </c>
      <c r="B116" t="s">
        <v>57</v>
      </c>
      <c r="C116" s="5">
        <v>45017</v>
      </c>
      <c r="D116" s="5">
        <v>45107</v>
      </c>
      <c r="E116" t="s">
        <v>45</v>
      </c>
      <c r="F116" t="s">
        <v>104</v>
      </c>
      <c r="G116" t="s">
        <v>786</v>
      </c>
      <c r="H116" t="s">
        <v>786</v>
      </c>
      <c r="I116" t="s">
        <v>787</v>
      </c>
      <c r="J116" t="s">
        <v>788</v>
      </c>
      <c r="K116" t="s">
        <v>366</v>
      </c>
      <c r="L116" t="s">
        <v>217</v>
      </c>
      <c r="M116" t="s">
        <v>53</v>
      </c>
      <c r="N116" t="s">
        <v>54</v>
      </c>
      <c r="O116" t="s">
        <v>789</v>
      </c>
      <c r="P116" t="s">
        <v>66</v>
      </c>
      <c r="Q116" t="s">
        <v>790</v>
      </c>
      <c r="R116" t="s">
        <v>66</v>
      </c>
      <c r="S116" t="s">
        <v>791</v>
      </c>
      <c r="T116" t="s">
        <v>791</v>
      </c>
      <c r="U116" t="s">
        <v>791</v>
      </c>
      <c r="V116" t="s">
        <v>791</v>
      </c>
      <c r="W116" t="s">
        <v>791</v>
      </c>
      <c r="X116" t="s">
        <v>791</v>
      </c>
      <c r="Y116" t="s">
        <v>791</v>
      </c>
      <c r="Z116" t="s">
        <v>791</v>
      </c>
      <c r="AA116" t="s">
        <v>791</v>
      </c>
      <c r="AB116" t="s">
        <v>791</v>
      </c>
      <c r="AC116" t="s">
        <v>791</v>
      </c>
      <c r="AD116" t="s">
        <v>791</v>
      </c>
      <c r="AE116" t="s">
        <v>791</v>
      </c>
      <c r="AF116" t="s">
        <v>69</v>
      </c>
      <c r="AG116" s="5">
        <v>45122</v>
      </c>
      <c r="AH116" s="5">
        <v>45122</v>
      </c>
      <c r="AI116" t="s">
        <v>64</v>
      </c>
    </row>
    <row r="117" spans="1:35" x14ac:dyDescent="0.25">
      <c r="A117" t="s">
        <v>792</v>
      </c>
      <c r="B117" t="s">
        <v>57</v>
      </c>
      <c r="C117" s="5">
        <v>45017</v>
      </c>
      <c r="D117" s="5">
        <v>45107</v>
      </c>
      <c r="E117" t="s">
        <v>45</v>
      </c>
      <c r="F117" t="s">
        <v>58</v>
      </c>
      <c r="G117" t="s">
        <v>348</v>
      </c>
      <c r="H117" t="s">
        <v>348</v>
      </c>
      <c r="I117" t="s">
        <v>349</v>
      </c>
      <c r="J117" t="s">
        <v>793</v>
      </c>
      <c r="K117" t="s">
        <v>141</v>
      </c>
      <c r="L117" t="s">
        <v>794</v>
      </c>
      <c r="M117" t="s">
        <v>52</v>
      </c>
      <c r="N117" t="s">
        <v>55</v>
      </c>
      <c r="O117" t="s">
        <v>795</v>
      </c>
      <c r="P117" t="s">
        <v>66</v>
      </c>
      <c r="Q117" t="s">
        <v>796</v>
      </c>
      <c r="R117" t="s">
        <v>66</v>
      </c>
      <c r="S117" t="s">
        <v>797</v>
      </c>
      <c r="T117" t="s">
        <v>797</v>
      </c>
      <c r="U117" t="s">
        <v>797</v>
      </c>
      <c r="V117" t="s">
        <v>797</v>
      </c>
      <c r="W117" t="s">
        <v>797</v>
      </c>
      <c r="X117" t="s">
        <v>797</v>
      </c>
      <c r="Y117" t="s">
        <v>797</v>
      </c>
      <c r="Z117" t="s">
        <v>797</v>
      </c>
      <c r="AA117" t="s">
        <v>797</v>
      </c>
      <c r="AB117" t="s">
        <v>797</v>
      </c>
      <c r="AC117" t="s">
        <v>797</v>
      </c>
      <c r="AD117" t="s">
        <v>797</v>
      </c>
      <c r="AE117" t="s">
        <v>797</v>
      </c>
      <c r="AF117" t="s">
        <v>69</v>
      </c>
      <c r="AG117" s="5">
        <v>45122</v>
      </c>
      <c r="AH117" s="5">
        <v>45122</v>
      </c>
      <c r="AI117" t="s">
        <v>64</v>
      </c>
    </row>
    <row r="118" spans="1:35" x14ac:dyDescent="0.25">
      <c r="A118" t="s">
        <v>798</v>
      </c>
      <c r="B118" t="s">
        <v>57</v>
      </c>
      <c r="C118" s="5">
        <v>45017</v>
      </c>
      <c r="D118" s="5">
        <v>45107</v>
      </c>
      <c r="E118" t="s">
        <v>45</v>
      </c>
      <c r="F118" t="s">
        <v>58</v>
      </c>
      <c r="G118" t="s">
        <v>348</v>
      </c>
      <c r="H118" t="s">
        <v>348</v>
      </c>
      <c r="I118" t="s">
        <v>349</v>
      </c>
      <c r="J118" t="s">
        <v>350</v>
      </c>
      <c r="K118" t="s">
        <v>141</v>
      </c>
      <c r="L118" t="s">
        <v>217</v>
      </c>
      <c r="M118" t="s">
        <v>52</v>
      </c>
      <c r="N118" t="s">
        <v>55</v>
      </c>
      <c r="O118" t="s">
        <v>799</v>
      </c>
      <c r="P118" t="s">
        <v>66</v>
      </c>
      <c r="Q118" t="s">
        <v>800</v>
      </c>
      <c r="R118" t="s">
        <v>66</v>
      </c>
      <c r="S118" t="s">
        <v>801</v>
      </c>
      <c r="T118" t="s">
        <v>801</v>
      </c>
      <c r="U118" t="s">
        <v>801</v>
      </c>
      <c r="V118" t="s">
        <v>801</v>
      </c>
      <c r="W118" t="s">
        <v>801</v>
      </c>
      <c r="X118" t="s">
        <v>801</v>
      </c>
      <c r="Y118" t="s">
        <v>801</v>
      </c>
      <c r="Z118" t="s">
        <v>801</v>
      </c>
      <c r="AA118" t="s">
        <v>801</v>
      </c>
      <c r="AB118" t="s">
        <v>801</v>
      </c>
      <c r="AC118" t="s">
        <v>801</v>
      </c>
      <c r="AD118" t="s">
        <v>801</v>
      </c>
      <c r="AE118" t="s">
        <v>801</v>
      </c>
      <c r="AF118" t="s">
        <v>69</v>
      </c>
      <c r="AG118" s="5">
        <v>45122</v>
      </c>
      <c r="AH118" s="5">
        <v>45122</v>
      </c>
      <c r="AI118" t="s">
        <v>64</v>
      </c>
    </row>
    <row r="119" spans="1:35" x14ac:dyDescent="0.25">
      <c r="A119" t="s">
        <v>802</v>
      </c>
      <c r="B119" t="s">
        <v>57</v>
      </c>
      <c r="C119" s="5">
        <v>45017</v>
      </c>
      <c r="D119" s="5">
        <v>45107</v>
      </c>
      <c r="E119" t="s">
        <v>45</v>
      </c>
      <c r="F119" t="s">
        <v>104</v>
      </c>
      <c r="G119" t="s">
        <v>803</v>
      </c>
      <c r="H119" t="s">
        <v>803</v>
      </c>
      <c r="I119" t="s">
        <v>452</v>
      </c>
      <c r="J119" t="s">
        <v>804</v>
      </c>
      <c r="K119" t="s">
        <v>805</v>
      </c>
      <c r="L119" t="s">
        <v>806</v>
      </c>
      <c r="M119" t="s">
        <v>53</v>
      </c>
      <c r="N119" t="s">
        <v>54</v>
      </c>
      <c r="O119" t="s">
        <v>807</v>
      </c>
      <c r="P119" t="s">
        <v>66</v>
      </c>
      <c r="Q119" t="s">
        <v>808</v>
      </c>
      <c r="R119" t="s">
        <v>66</v>
      </c>
      <c r="S119" t="s">
        <v>809</v>
      </c>
      <c r="T119" t="s">
        <v>809</v>
      </c>
      <c r="U119" t="s">
        <v>809</v>
      </c>
      <c r="V119" t="s">
        <v>809</v>
      </c>
      <c r="W119" t="s">
        <v>809</v>
      </c>
      <c r="X119" t="s">
        <v>809</v>
      </c>
      <c r="Y119" t="s">
        <v>809</v>
      </c>
      <c r="Z119" t="s">
        <v>809</v>
      </c>
      <c r="AA119" t="s">
        <v>809</v>
      </c>
      <c r="AB119" t="s">
        <v>809</v>
      </c>
      <c r="AC119" t="s">
        <v>809</v>
      </c>
      <c r="AD119" t="s">
        <v>809</v>
      </c>
      <c r="AE119" t="s">
        <v>809</v>
      </c>
      <c r="AF119" t="s">
        <v>69</v>
      </c>
      <c r="AG119" s="5">
        <v>45122</v>
      </c>
      <c r="AH119" s="5">
        <v>45122</v>
      </c>
      <c r="AI119" t="s">
        <v>64</v>
      </c>
    </row>
    <row r="120" spans="1:35" x14ac:dyDescent="0.25">
      <c r="A120" t="s">
        <v>810</v>
      </c>
      <c r="B120" t="s">
        <v>57</v>
      </c>
      <c r="C120" s="5">
        <v>45017</v>
      </c>
      <c r="D120" s="5">
        <v>45107</v>
      </c>
      <c r="E120" t="s">
        <v>45</v>
      </c>
      <c r="F120" t="s">
        <v>129</v>
      </c>
      <c r="G120" t="s">
        <v>811</v>
      </c>
      <c r="H120" t="s">
        <v>811</v>
      </c>
      <c r="I120" t="s">
        <v>235</v>
      </c>
      <c r="J120" t="s">
        <v>236</v>
      </c>
      <c r="K120" t="s">
        <v>236</v>
      </c>
      <c r="L120" t="s">
        <v>64</v>
      </c>
      <c r="M120" t="s">
        <v>53</v>
      </c>
      <c r="N120" t="s">
        <v>54</v>
      </c>
      <c r="O120" t="s">
        <v>812</v>
      </c>
      <c r="P120" t="s">
        <v>66</v>
      </c>
      <c r="Q120" t="s">
        <v>813</v>
      </c>
      <c r="R120" t="s">
        <v>66</v>
      </c>
      <c r="S120" t="s">
        <v>814</v>
      </c>
      <c r="T120" t="s">
        <v>814</v>
      </c>
      <c r="U120" t="s">
        <v>814</v>
      </c>
      <c r="V120" t="s">
        <v>814</v>
      </c>
      <c r="W120" t="s">
        <v>814</v>
      </c>
      <c r="X120" t="s">
        <v>814</v>
      </c>
      <c r="Y120" t="s">
        <v>814</v>
      </c>
      <c r="Z120" t="s">
        <v>814</v>
      </c>
      <c r="AA120" t="s">
        <v>814</v>
      </c>
      <c r="AB120" t="s">
        <v>814</v>
      </c>
      <c r="AC120" t="s">
        <v>814</v>
      </c>
      <c r="AD120" t="s">
        <v>814</v>
      </c>
      <c r="AE120" t="s">
        <v>814</v>
      </c>
      <c r="AF120" t="s">
        <v>69</v>
      </c>
      <c r="AG120" s="5">
        <v>45122</v>
      </c>
      <c r="AH120" s="5">
        <v>45122</v>
      </c>
      <c r="AI120" t="s">
        <v>64</v>
      </c>
    </row>
    <row r="121" spans="1:35" x14ac:dyDescent="0.25">
      <c r="A121" t="s">
        <v>815</v>
      </c>
      <c r="B121" t="s">
        <v>57</v>
      </c>
      <c r="C121" s="5">
        <v>45017</v>
      </c>
      <c r="D121" s="5">
        <v>45107</v>
      </c>
      <c r="E121" t="s">
        <v>45</v>
      </c>
      <c r="F121" t="s">
        <v>104</v>
      </c>
      <c r="G121" t="s">
        <v>816</v>
      </c>
      <c r="H121" t="s">
        <v>816</v>
      </c>
      <c r="I121" t="s">
        <v>356</v>
      </c>
      <c r="J121" t="s">
        <v>817</v>
      </c>
      <c r="K121" t="s">
        <v>366</v>
      </c>
      <c r="L121" t="s">
        <v>217</v>
      </c>
      <c r="M121" t="s">
        <v>52</v>
      </c>
      <c r="N121" t="s">
        <v>55</v>
      </c>
      <c r="O121" t="s">
        <v>818</v>
      </c>
      <c r="P121" t="s">
        <v>66</v>
      </c>
      <c r="Q121" t="s">
        <v>819</v>
      </c>
      <c r="R121" t="s">
        <v>66</v>
      </c>
      <c r="S121" t="s">
        <v>820</v>
      </c>
      <c r="T121" t="s">
        <v>820</v>
      </c>
      <c r="U121" t="s">
        <v>820</v>
      </c>
      <c r="V121" t="s">
        <v>820</v>
      </c>
      <c r="W121" t="s">
        <v>820</v>
      </c>
      <c r="X121" t="s">
        <v>820</v>
      </c>
      <c r="Y121" t="s">
        <v>820</v>
      </c>
      <c r="Z121" t="s">
        <v>820</v>
      </c>
      <c r="AA121" t="s">
        <v>820</v>
      </c>
      <c r="AB121" t="s">
        <v>820</v>
      </c>
      <c r="AC121" t="s">
        <v>820</v>
      </c>
      <c r="AD121" t="s">
        <v>820</v>
      </c>
      <c r="AE121" t="s">
        <v>820</v>
      </c>
      <c r="AF121" t="s">
        <v>69</v>
      </c>
      <c r="AG121" s="5">
        <v>45122</v>
      </c>
      <c r="AH121" s="5">
        <v>45122</v>
      </c>
      <c r="AI121" t="s">
        <v>64</v>
      </c>
    </row>
    <row r="122" spans="1:35" x14ac:dyDescent="0.25">
      <c r="A122" t="s">
        <v>821</v>
      </c>
      <c r="B122" t="s">
        <v>57</v>
      </c>
      <c r="C122" s="5">
        <v>45017</v>
      </c>
      <c r="D122" s="5">
        <v>45107</v>
      </c>
      <c r="E122" t="s">
        <v>45</v>
      </c>
      <c r="F122" t="s">
        <v>58</v>
      </c>
      <c r="G122" t="s">
        <v>822</v>
      </c>
      <c r="H122" t="s">
        <v>822</v>
      </c>
      <c r="I122" t="s">
        <v>296</v>
      </c>
      <c r="J122" t="s">
        <v>823</v>
      </c>
      <c r="K122" t="s">
        <v>117</v>
      </c>
      <c r="L122" t="s">
        <v>116</v>
      </c>
      <c r="M122" t="s">
        <v>53</v>
      </c>
      <c r="N122" t="s">
        <v>54</v>
      </c>
      <c r="O122" t="s">
        <v>824</v>
      </c>
      <c r="P122" t="s">
        <v>66</v>
      </c>
      <c r="Q122" t="s">
        <v>825</v>
      </c>
      <c r="R122" t="s">
        <v>66</v>
      </c>
      <c r="S122" t="s">
        <v>826</v>
      </c>
      <c r="T122" t="s">
        <v>826</v>
      </c>
      <c r="U122" t="s">
        <v>826</v>
      </c>
      <c r="V122" t="s">
        <v>826</v>
      </c>
      <c r="W122" t="s">
        <v>826</v>
      </c>
      <c r="X122" t="s">
        <v>826</v>
      </c>
      <c r="Y122" t="s">
        <v>826</v>
      </c>
      <c r="Z122" t="s">
        <v>826</v>
      </c>
      <c r="AA122" t="s">
        <v>826</v>
      </c>
      <c r="AB122" t="s">
        <v>826</v>
      </c>
      <c r="AC122" t="s">
        <v>826</v>
      </c>
      <c r="AD122" t="s">
        <v>826</v>
      </c>
      <c r="AE122" t="s">
        <v>826</v>
      </c>
      <c r="AF122" t="s">
        <v>69</v>
      </c>
      <c r="AG122" s="5">
        <v>45122</v>
      </c>
      <c r="AH122" s="5">
        <v>45122</v>
      </c>
      <c r="AI122" t="s">
        <v>64</v>
      </c>
    </row>
    <row r="123" spans="1:35" x14ac:dyDescent="0.25">
      <c r="A123" t="s">
        <v>827</v>
      </c>
      <c r="B123" t="s">
        <v>57</v>
      </c>
      <c r="C123" s="5">
        <v>45017</v>
      </c>
      <c r="D123" s="5">
        <v>45107</v>
      </c>
      <c r="E123" t="s">
        <v>45</v>
      </c>
      <c r="F123" t="s">
        <v>79</v>
      </c>
      <c r="G123" t="s">
        <v>828</v>
      </c>
      <c r="H123" t="s">
        <v>153</v>
      </c>
      <c r="I123" t="s">
        <v>829</v>
      </c>
      <c r="J123" t="s">
        <v>830</v>
      </c>
      <c r="K123" t="s">
        <v>117</v>
      </c>
      <c r="L123" t="s">
        <v>197</v>
      </c>
      <c r="M123" t="s">
        <v>52</v>
      </c>
      <c r="N123" t="s">
        <v>55</v>
      </c>
      <c r="O123" t="s">
        <v>831</v>
      </c>
      <c r="P123" t="s">
        <v>66</v>
      </c>
      <c r="Q123" t="s">
        <v>831</v>
      </c>
      <c r="R123" t="s">
        <v>66</v>
      </c>
      <c r="S123" t="s">
        <v>832</v>
      </c>
      <c r="T123" t="s">
        <v>832</v>
      </c>
      <c r="U123" t="s">
        <v>832</v>
      </c>
      <c r="V123" t="s">
        <v>832</v>
      </c>
      <c r="W123" t="s">
        <v>832</v>
      </c>
      <c r="X123" t="s">
        <v>832</v>
      </c>
      <c r="Y123" t="s">
        <v>832</v>
      </c>
      <c r="Z123" t="s">
        <v>832</v>
      </c>
      <c r="AA123" t="s">
        <v>832</v>
      </c>
      <c r="AB123" t="s">
        <v>832</v>
      </c>
      <c r="AC123" t="s">
        <v>832</v>
      </c>
      <c r="AD123" t="s">
        <v>832</v>
      </c>
      <c r="AE123" t="s">
        <v>832</v>
      </c>
      <c r="AF123" t="s">
        <v>69</v>
      </c>
      <c r="AG123" s="5">
        <v>45122</v>
      </c>
      <c r="AH123" s="5">
        <v>45122</v>
      </c>
      <c r="AI123" t="s">
        <v>64</v>
      </c>
    </row>
    <row r="124" spans="1:35" x14ac:dyDescent="0.25">
      <c r="A124" t="s">
        <v>833</v>
      </c>
      <c r="B124" t="s">
        <v>57</v>
      </c>
      <c r="C124" s="5">
        <v>45017</v>
      </c>
      <c r="D124" s="5">
        <v>45107</v>
      </c>
      <c r="E124" t="s">
        <v>45</v>
      </c>
      <c r="F124" t="s">
        <v>129</v>
      </c>
      <c r="G124" t="s">
        <v>834</v>
      </c>
      <c r="H124" t="s">
        <v>834</v>
      </c>
      <c r="I124" t="s">
        <v>835</v>
      </c>
      <c r="J124" t="s">
        <v>836</v>
      </c>
      <c r="K124" t="s">
        <v>726</v>
      </c>
      <c r="L124" t="s">
        <v>197</v>
      </c>
      <c r="M124" t="s">
        <v>52</v>
      </c>
      <c r="N124" t="s">
        <v>55</v>
      </c>
      <c r="O124" t="s">
        <v>837</v>
      </c>
      <c r="P124" t="s">
        <v>66</v>
      </c>
      <c r="Q124" t="s">
        <v>838</v>
      </c>
      <c r="R124" t="s">
        <v>66</v>
      </c>
      <c r="S124" t="s">
        <v>839</v>
      </c>
      <c r="T124" t="s">
        <v>839</v>
      </c>
      <c r="U124" t="s">
        <v>839</v>
      </c>
      <c r="V124" t="s">
        <v>839</v>
      </c>
      <c r="W124" t="s">
        <v>839</v>
      </c>
      <c r="X124" t="s">
        <v>839</v>
      </c>
      <c r="Y124" t="s">
        <v>839</v>
      </c>
      <c r="Z124" t="s">
        <v>839</v>
      </c>
      <c r="AA124" t="s">
        <v>839</v>
      </c>
      <c r="AB124" t="s">
        <v>839</v>
      </c>
      <c r="AC124" t="s">
        <v>839</v>
      </c>
      <c r="AD124" t="s">
        <v>839</v>
      </c>
      <c r="AE124" t="s">
        <v>839</v>
      </c>
      <c r="AF124" t="s">
        <v>69</v>
      </c>
      <c r="AG124" s="5">
        <v>45122</v>
      </c>
      <c r="AH124" s="5">
        <v>45122</v>
      </c>
      <c r="AI124" t="s">
        <v>64</v>
      </c>
    </row>
    <row r="125" spans="1:35" x14ac:dyDescent="0.25">
      <c r="A125" t="s">
        <v>840</v>
      </c>
      <c r="B125" t="s">
        <v>57</v>
      </c>
      <c r="C125" s="5">
        <v>45017</v>
      </c>
      <c r="D125" s="5">
        <v>45107</v>
      </c>
      <c r="E125" t="s">
        <v>45</v>
      </c>
      <c r="F125" t="s">
        <v>58</v>
      </c>
      <c r="G125" t="s">
        <v>295</v>
      </c>
      <c r="H125" t="s">
        <v>295</v>
      </c>
      <c r="I125" t="s">
        <v>296</v>
      </c>
      <c r="J125" t="s">
        <v>841</v>
      </c>
      <c r="K125" t="s">
        <v>74</v>
      </c>
      <c r="L125" t="s">
        <v>217</v>
      </c>
      <c r="M125" t="s">
        <v>53</v>
      </c>
      <c r="N125" t="s">
        <v>54</v>
      </c>
      <c r="O125" t="s">
        <v>842</v>
      </c>
      <c r="P125" t="s">
        <v>66</v>
      </c>
      <c r="Q125" t="s">
        <v>843</v>
      </c>
      <c r="R125" t="s">
        <v>66</v>
      </c>
      <c r="S125" t="s">
        <v>844</v>
      </c>
      <c r="T125" t="s">
        <v>844</v>
      </c>
      <c r="U125" t="s">
        <v>844</v>
      </c>
      <c r="V125" t="s">
        <v>844</v>
      </c>
      <c r="W125" t="s">
        <v>844</v>
      </c>
      <c r="X125" t="s">
        <v>844</v>
      </c>
      <c r="Y125" t="s">
        <v>844</v>
      </c>
      <c r="Z125" t="s">
        <v>844</v>
      </c>
      <c r="AA125" t="s">
        <v>844</v>
      </c>
      <c r="AB125" t="s">
        <v>844</v>
      </c>
      <c r="AC125" t="s">
        <v>844</v>
      </c>
      <c r="AD125" t="s">
        <v>844</v>
      </c>
      <c r="AE125" t="s">
        <v>844</v>
      </c>
      <c r="AF125" t="s">
        <v>69</v>
      </c>
      <c r="AG125" s="5">
        <v>45122</v>
      </c>
      <c r="AH125" s="5">
        <v>45122</v>
      </c>
      <c r="AI125" t="s">
        <v>64</v>
      </c>
    </row>
    <row r="126" spans="1:35" x14ac:dyDescent="0.25">
      <c r="A126" t="s">
        <v>845</v>
      </c>
      <c r="B126" t="s">
        <v>57</v>
      </c>
      <c r="C126" s="5">
        <v>45017</v>
      </c>
      <c r="D126" s="5">
        <v>45107</v>
      </c>
      <c r="E126" t="s">
        <v>45</v>
      </c>
      <c r="F126" t="s">
        <v>58</v>
      </c>
      <c r="G126" t="s">
        <v>295</v>
      </c>
      <c r="H126" t="s">
        <v>295</v>
      </c>
      <c r="I126" t="s">
        <v>296</v>
      </c>
      <c r="J126" t="s">
        <v>846</v>
      </c>
      <c r="K126" t="s">
        <v>142</v>
      </c>
      <c r="L126" t="s">
        <v>847</v>
      </c>
      <c r="M126" t="s">
        <v>53</v>
      </c>
      <c r="N126" t="s">
        <v>54</v>
      </c>
      <c r="O126" t="s">
        <v>848</v>
      </c>
      <c r="P126" t="s">
        <v>66</v>
      </c>
      <c r="Q126" t="s">
        <v>849</v>
      </c>
      <c r="R126" t="s">
        <v>66</v>
      </c>
      <c r="S126" t="s">
        <v>850</v>
      </c>
      <c r="T126" t="s">
        <v>850</v>
      </c>
      <c r="U126" t="s">
        <v>850</v>
      </c>
      <c r="V126" t="s">
        <v>850</v>
      </c>
      <c r="W126" t="s">
        <v>850</v>
      </c>
      <c r="X126" t="s">
        <v>850</v>
      </c>
      <c r="Y126" t="s">
        <v>850</v>
      </c>
      <c r="Z126" t="s">
        <v>850</v>
      </c>
      <c r="AA126" t="s">
        <v>850</v>
      </c>
      <c r="AB126" t="s">
        <v>850</v>
      </c>
      <c r="AC126" t="s">
        <v>850</v>
      </c>
      <c r="AD126" t="s">
        <v>850</v>
      </c>
      <c r="AE126" t="s">
        <v>850</v>
      </c>
      <c r="AF126" t="s">
        <v>69</v>
      </c>
      <c r="AG126" s="5">
        <v>45122</v>
      </c>
      <c r="AH126" s="5">
        <v>45122</v>
      </c>
      <c r="AI126" t="s">
        <v>64</v>
      </c>
    </row>
    <row r="127" spans="1:35" x14ac:dyDescent="0.25">
      <c r="A127" t="s">
        <v>851</v>
      </c>
      <c r="B127" t="s">
        <v>57</v>
      </c>
      <c r="C127" s="5">
        <v>45017</v>
      </c>
      <c r="D127" s="5">
        <v>45107</v>
      </c>
      <c r="E127" t="s">
        <v>45</v>
      </c>
      <c r="F127" t="s">
        <v>129</v>
      </c>
      <c r="G127" t="s">
        <v>234</v>
      </c>
      <c r="H127" t="s">
        <v>234</v>
      </c>
      <c r="I127" t="s">
        <v>235</v>
      </c>
      <c r="J127" t="s">
        <v>236</v>
      </c>
      <c r="K127" t="s">
        <v>236</v>
      </c>
      <c r="L127" t="s">
        <v>236</v>
      </c>
      <c r="M127" t="s">
        <v>52</v>
      </c>
      <c r="N127" t="s">
        <v>55</v>
      </c>
      <c r="O127" t="s">
        <v>266</v>
      </c>
      <c r="P127" t="s">
        <v>66</v>
      </c>
      <c r="Q127" t="s">
        <v>852</v>
      </c>
      <c r="R127" t="s">
        <v>66</v>
      </c>
      <c r="S127" t="s">
        <v>853</v>
      </c>
      <c r="T127" t="s">
        <v>853</v>
      </c>
      <c r="U127" t="s">
        <v>853</v>
      </c>
      <c r="V127" t="s">
        <v>853</v>
      </c>
      <c r="W127" t="s">
        <v>853</v>
      </c>
      <c r="X127" t="s">
        <v>853</v>
      </c>
      <c r="Y127" t="s">
        <v>853</v>
      </c>
      <c r="Z127" t="s">
        <v>853</v>
      </c>
      <c r="AA127" t="s">
        <v>853</v>
      </c>
      <c r="AB127" t="s">
        <v>853</v>
      </c>
      <c r="AC127" t="s">
        <v>853</v>
      </c>
      <c r="AD127" t="s">
        <v>853</v>
      </c>
      <c r="AE127" t="s">
        <v>853</v>
      </c>
      <c r="AF127" t="s">
        <v>69</v>
      </c>
      <c r="AG127" s="5">
        <v>45122</v>
      </c>
      <c r="AH127" s="5">
        <v>45122</v>
      </c>
      <c r="AI127" t="s">
        <v>64</v>
      </c>
    </row>
    <row r="128" spans="1:35" x14ac:dyDescent="0.25">
      <c r="A128" t="s">
        <v>854</v>
      </c>
      <c r="B128" t="s">
        <v>57</v>
      </c>
      <c r="C128" s="5">
        <v>45017</v>
      </c>
      <c r="D128" s="5">
        <v>45107</v>
      </c>
      <c r="E128" t="s">
        <v>45</v>
      </c>
      <c r="F128" t="s">
        <v>129</v>
      </c>
      <c r="G128" t="s">
        <v>855</v>
      </c>
      <c r="H128" t="s">
        <v>855</v>
      </c>
      <c r="I128" t="s">
        <v>235</v>
      </c>
      <c r="J128" t="s">
        <v>236</v>
      </c>
      <c r="K128" t="s">
        <v>236</v>
      </c>
      <c r="L128" t="s">
        <v>236</v>
      </c>
      <c r="M128" t="s">
        <v>53</v>
      </c>
      <c r="N128" t="s">
        <v>54</v>
      </c>
      <c r="O128" t="s">
        <v>856</v>
      </c>
      <c r="P128" t="s">
        <v>66</v>
      </c>
      <c r="Q128" t="s">
        <v>857</v>
      </c>
      <c r="R128" t="s">
        <v>66</v>
      </c>
      <c r="S128" t="s">
        <v>858</v>
      </c>
      <c r="T128" t="s">
        <v>858</v>
      </c>
      <c r="U128" t="s">
        <v>858</v>
      </c>
      <c r="V128" t="s">
        <v>858</v>
      </c>
      <c r="W128" t="s">
        <v>858</v>
      </c>
      <c r="X128" t="s">
        <v>858</v>
      </c>
      <c r="Y128" t="s">
        <v>858</v>
      </c>
      <c r="Z128" t="s">
        <v>858</v>
      </c>
      <c r="AA128" t="s">
        <v>858</v>
      </c>
      <c r="AB128" t="s">
        <v>858</v>
      </c>
      <c r="AC128" t="s">
        <v>858</v>
      </c>
      <c r="AD128" t="s">
        <v>858</v>
      </c>
      <c r="AE128" t="s">
        <v>858</v>
      </c>
      <c r="AF128" t="s">
        <v>69</v>
      </c>
      <c r="AG128" s="5">
        <v>45122</v>
      </c>
      <c r="AH128" s="5">
        <v>45122</v>
      </c>
      <c r="AI128" t="s">
        <v>64</v>
      </c>
    </row>
    <row r="129" spans="1:35" x14ac:dyDescent="0.25">
      <c r="A129" t="s">
        <v>859</v>
      </c>
      <c r="B129" t="s">
        <v>57</v>
      </c>
      <c r="C129" s="5">
        <v>45017</v>
      </c>
      <c r="D129" s="5">
        <v>45107</v>
      </c>
      <c r="E129" t="s">
        <v>45</v>
      </c>
      <c r="F129" t="s">
        <v>129</v>
      </c>
      <c r="G129" t="s">
        <v>860</v>
      </c>
      <c r="H129" t="s">
        <v>860</v>
      </c>
      <c r="I129" t="s">
        <v>296</v>
      </c>
      <c r="J129" t="s">
        <v>861</v>
      </c>
      <c r="K129" t="s">
        <v>343</v>
      </c>
      <c r="L129" t="s">
        <v>862</v>
      </c>
      <c r="M129" t="s">
        <v>53</v>
      </c>
      <c r="N129" t="s">
        <v>54</v>
      </c>
      <c r="O129" t="s">
        <v>863</v>
      </c>
      <c r="P129" t="s">
        <v>66</v>
      </c>
      <c r="Q129" t="s">
        <v>864</v>
      </c>
      <c r="R129" t="s">
        <v>66</v>
      </c>
      <c r="S129" t="s">
        <v>865</v>
      </c>
      <c r="T129" t="s">
        <v>865</v>
      </c>
      <c r="U129" t="s">
        <v>865</v>
      </c>
      <c r="V129" t="s">
        <v>865</v>
      </c>
      <c r="W129" t="s">
        <v>865</v>
      </c>
      <c r="X129" t="s">
        <v>865</v>
      </c>
      <c r="Y129" t="s">
        <v>865</v>
      </c>
      <c r="Z129" t="s">
        <v>865</v>
      </c>
      <c r="AA129" t="s">
        <v>865</v>
      </c>
      <c r="AB129" t="s">
        <v>865</v>
      </c>
      <c r="AC129" t="s">
        <v>865</v>
      </c>
      <c r="AD129" t="s">
        <v>865</v>
      </c>
      <c r="AE129" t="s">
        <v>865</v>
      </c>
      <c r="AF129" t="s">
        <v>69</v>
      </c>
      <c r="AG129" s="5">
        <v>45122</v>
      </c>
      <c r="AH129" s="5">
        <v>45122</v>
      </c>
      <c r="AI129" t="s">
        <v>64</v>
      </c>
    </row>
    <row r="130" spans="1:35" x14ac:dyDescent="0.25">
      <c r="A130" t="s">
        <v>866</v>
      </c>
      <c r="B130" t="s">
        <v>57</v>
      </c>
      <c r="C130" s="5">
        <v>45017</v>
      </c>
      <c r="D130" s="5">
        <v>45107</v>
      </c>
      <c r="E130" t="s">
        <v>45</v>
      </c>
      <c r="F130" t="s">
        <v>129</v>
      </c>
      <c r="G130" t="s">
        <v>867</v>
      </c>
      <c r="H130" t="s">
        <v>867</v>
      </c>
      <c r="I130" t="s">
        <v>235</v>
      </c>
      <c r="J130" t="s">
        <v>868</v>
      </c>
      <c r="K130" t="s">
        <v>163</v>
      </c>
      <c r="L130" t="s">
        <v>726</v>
      </c>
      <c r="M130" t="s">
        <v>53</v>
      </c>
      <c r="N130" t="s">
        <v>54</v>
      </c>
      <c r="O130" t="s">
        <v>165</v>
      </c>
      <c r="P130" t="s">
        <v>66</v>
      </c>
      <c r="Q130" t="s">
        <v>166</v>
      </c>
      <c r="R130" t="s">
        <v>66</v>
      </c>
      <c r="S130" t="s">
        <v>869</v>
      </c>
      <c r="T130" t="s">
        <v>869</v>
      </c>
      <c r="U130" t="s">
        <v>869</v>
      </c>
      <c r="V130" t="s">
        <v>869</v>
      </c>
      <c r="W130" t="s">
        <v>869</v>
      </c>
      <c r="X130" t="s">
        <v>869</v>
      </c>
      <c r="Y130" t="s">
        <v>869</v>
      </c>
      <c r="Z130" t="s">
        <v>869</v>
      </c>
      <c r="AA130" t="s">
        <v>869</v>
      </c>
      <c r="AB130" t="s">
        <v>869</v>
      </c>
      <c r="AC130" t="s">
        <v>869</v>
      </c>
      <c r="AD130" t="s">
        <v>869</v>
      </c>
      <c r="AE130" t="s">
        <v>869</v>
      </c>
      <c r="AF130" t="s">
        <v>69</v>
      </c>
      <c r="AG130" s="5">
        <v>45122</v>
      </c>
      <c r="AH130" s="5">
        <v>45122</v>
      </c>
      <c r="AI130" t="s">
        <v>64</v>
      </c>
    </row>
    <row r="131" spans="1:35" x14ac:dyDescent="0.25">
      <c r="A131" t="s">
        <v>870</v>
      </c>
      <c r="B131" t="s">
        <v>57</v>
      </c>
      <c r="C131" s="5">
        <v>45017</v>
      </c>
      <c r="D131" s="5">
        <v>45107</v>
      </c>
      <c r="E131" t="s">
        <v>45</v>
      </c>
      <c r="F131" t="s">
        <v>129</v>
      </c>
      <c r="G131" t="s">
        <v>234</v>
      </c>
      <c r="H131" t="s">
        <v>234</v>
      </c>
      <c r="I131" t="s">
        <v>235</v>
      </c>
      <c r="J131" t="s">
        <v>236</v>
      </c>
      <c r="K131" t="s">
        <v>236</v>
      </c>
      <c r="L131" t="s">
        <v>236</v>
      </c>
      <c r="M131" t="s">
        <v>53</v>
      </c>
      <c r="N131" t="s">
        <v>54</v>
      </c>
      <c r="O131" t="s">
        <v>266</v>
      </c>
      <c r="P131" t="s">
        <v>66</v>
      </c>
      <c r="Q131" t="s">
        <v>871</v>
      </c>
      <c r="R131" t="s">
        <v>66</v>
      </c>
      <c r="S131" t="s">
        <v>872</v>
      </c>
      <c r="T131" t="s">
        <v>872</v>
      </c>
      <c r="U131" t="s">
        <v>872</v>
      </c>
      <c r="V131" t="s">
        <v>872</v>
      </c>
      <c r="W131" t="s">
        <v>872</v>
      </c>
      <c r="X131" t="s">
        <v>872</v>
      </c>
      <c r="Y131" t="s">
        <v>872</v>
      </c>
      <c r="Z131" t="s">
        <v>872</v>
      </c>
      <c r="AA131" t="s">
        <v>872</v>
      </c>
      <c r="AB131" t="s">
        <v>872</v>
      </c>
      <c r="AC131" t="s">
        <v>872</v>
      </c>
      <c r="AD131" t="s">
        <v>872</v>
      </c>
      <c r="AE131" t="s">
        <v>872</v>
      </c>
      <c r="AF131" t="s">
        <v>69</v>
      </c>
      <c r="AG131" s="5">
        <v>45122</v>
      </c>
      <c r="AH131" s="5">
        <v>45122</v>
      </c>
      <c r="AI131" t="s">
        <v>64</v>
      </c>
    </row>
    <row r="132" spans="1:35" x14ac:dyDescent="0.25">
      <c r="A132" t="s">
        <v>873</v>
      </c>
      <c r="B132" t="s">
        <v>57</v>
      </c>
      <c r="C132" s="5">
        <v>45017</v>
      </c>
      <c r="D132" s="5">
        <v>45107</v>
      </c>
      <c r="E132" t="s">
        <v>45</v>
      </c>
      <c r="F132" t="s">
        <v>129</v>
      </c>
      <c r="G132" t="s">
        <v>234</v>
      </c>
      <c r="H132" t="s">
        <v>234</v>
      </c>
      <c r="I132" t="s">
        <v>235</v>
      </c>
      <c r="J132" t="s">
        <v>236</v>
      </c>
      <c r="K132" t="s">
        <v>236</v>
      </c>
      <c r="L132" t="s">
        <v>236</v>
      </c>
      <c r="M132" t="s">
        <v>53</v>
      </c>
      <c r="N132" t="s">
        <v>54</v>
      </c>
      <c r="O132" t="s">
        <v>237</v>
      </c>
      <c r="P132" t="s">
        <v>66</v>
      </c>
      <c r="Q132" t="s">
        <v>238</v>
      </c>
      <c r="R132" t="s">
        <v>66</v>
      </c>
      <c r="S132" t="s">
        <v>874</v>
      </c>
      <c r="T132" t="s">
        <v>874</v>
      </c>
      <c r="U132" t="s">
        <v>874</v>
      </c>
      <c r="V132" t="s">
        <v>874</v>
      </c>
      <c r="W132" t="s">
        <v>874</v>
      </c>
      <c r="X132" t="s">
        <v>874</v>
      </c>
      <c r="Y132" t="s">
        <v>874</v>
      </c>
      <c r="Z132" t="s">
        <v>874</v>
      </c>
      <c r="AA132" t="s">
        <v>874</v>
      </c>
      <c r="AB132" t="s">
        <v>874</v>
      </c>
      <c r="AC132" t="s">
        <v>874</v>
      </c>
      <c r="AD132" t="s">
        <v>874</v>
      </c>
      <c r="AE132" t="s">
        <v>874</v>
      </c>
      <c r="AF132" t="s">
        <v>69</v>
      </c>
      <c r="AG132" s="5">
        <v>45122</v>
      </c>
      <c r="AH132" s="5">
        <v>45122</v>
      </c>
      <c r="AI132" t="s">
        <v>64</v>
      </c>
    </row>
    <row r="133" spans="1:35" x14ac:dyDescent="0.25">
      <c r="A133" t="s">
        <v>875</v>
      </c>
      <c r="B133" t="s">
        <v>57</v>
      </c>
      <c r="C133" s="5">
        <v>45017</v>
      </c>
      <c r="D133" s="5">
        <v>45107</v>
      </c>
      <c r="E133" t="s">
        <v>45</v>
      </c>
      <c r="F133" t="s">
        <v>58</v>
      </c>
      <c r="G133" t="s">
        <v>876</v>
      </c>
      <c r="H133" t="s">
        <v>876</v>
      </c>
      <c r="I133" t="s">
        <v>877</v>
      </c>
      <c r="J133" t="s">
        <v>170</v>
      </c>
      <c r="K133" t="s">
        <v>206</v>
      </c>
      <c r="L133" t="s">
        <v>252</v>
      </c>
      <c r="M133" t="s">
        <v>52</v>
      </c>
      <c r="N133" t="s">
        <v>55</v>
      </c>
      <c r="O133" t="s">
        <v>878</v>
      </c>
      <c r="P133" t="s">
        <v>66</v>
      </c>
      <c r="Q133" t="s">
        <v>879</v>
      </c>
      <c r="R133" t="s">
        <v>66</v>
      </c>
      <c r="S133" t="s">
        <v>880</v>
      </c>
      <c r="T133" t="s">
        <v>880</v>
      </c>
      <c r="U133" t="s">
        <v>880</v>
      </c>
      <c r="V133" t="s">
        <v>880</v>
      </c>
      <c r="W133" t="s">
        <v>880</v>
      </c>
      <c r="X133" t="s">
        <v>880</v>
      </c>
      <c r="Y133" t="s">
        <v>880</v>
      </c>
      <c r="Z133" t="s">
        <v>880</v>
      </c>
      <c r="AA133" t="s">
        <v>880</v>
      </c>
      <c r="AB133" t="s">
        <v>880</v>
      </c>
      <c r="AC133" t="s">
        <v>880</v>
      </c>
      <c r="AD133" t="s">
        <v>880</v>
      </c>
      <c r="AE133" t="s">
        <v>880</v>
      </c>
      <c r="AF133" t="s">
        <v>69</v>
      </c>
      <c r="AG133" s="5">
        <v>45122</v>
      </c>
      <c r="AH133" s="5">
        <v>45122</v>
      </c>
      <c r="AI133" t="s">
        <v>64</v>
      </c>
    </row>
    <row r="134" spans="1:35" x14ac:dyDescent="0.25">
      <c r="A134" t="s">
        <v>881</v>
      </c>
      <c r="B134" t="s">
        <v>57</v>
      </c>
      <c r="C134" s="5">
        <v>45017</v>
      </c>
      <c r="D134" s="5">
        <v>45107</v>
      </c>
      <c r="E134" t="s">
        <v>45</v>
      </c>
      <c r="F134" t="s">
        <v>129</v>
      </c>
      <c r="G134" t="s">
        <v>234</v>
      </c>
      <c r="H134" t="s">
        <v>234</v>
      </c>
      <c r="I134" t="s">
        <v>235</v>
      </c>
      <c r="J134" t="s">
        <v>236</v>
      </c>
      <c r="K134" t="s">
        <v>236</v>
      </c>
      <c r="L134" t="s">
        <v>236</v>
      </c>
      <c r="M134" t="s">
        <v>52</v>
      </c>
      <c r="N134" t="s">
        <v>55</v>
      </c>
      <c r="O134" t="s">
        <v>266</v>
      </c>
      <c r="P134" t="s">
        <v>66</v>
      </c>
      <c r="Q134" t="s">
        <v>882</v>
      </c>
      <c r="R134" t="s">
        <v>66</v>
      </c>
      <c r="S134" t="s">
        <v>883</v>
      </c>
      <c r="T134" t="s">
        <v>883</v>
      </c>
      <c r="U134" t="s">
        <v>883</v>
      </c>
      <c r="V134" t="s">
        <v>883</v>
      </c>
      <c r="W134" t="s">
        <v>883</v>
      </c>
      <c r="X134" t="s">
        <v>883</v>
      </c>
      <c r="Y134" t="s">
        <v>883</v>
      </c>
      <c r="Z134" t="s">
        <v>883</v>
      </c>
      <c r="AA134" t="s">
        <v>883</v>
      </c>
      <c r="AB134" t="s">
        <v>883</v>
      </c>
      <c r="AC134" t="s">
        <v>883</v>
      </c>
      <c r="AD134" t="s">
        <v>883</v>
      </c>
      <c r="AE134" t="s">
        <v>883</v>
      </c>
      <c r="AF134" t="s">
        <v>69</v>
      </c>
      <c r="AG134" s="5">
        <v>45122</v>
      </c>
      <c r="AH134" s="5">
        <v>45122</v>
      </c>
      <c r="AI134" t="s">
        <v>64</v>
      </c>
    </row>
    <row r="135" spans="1:35" x14ac:dyDescent="0.25">
      <c r="A135" t="s">
        <v>884</v>
      </c>
      <c r="B135" t="s">
        <v>57</v>
      </c>
      <c r="C135" s="5">
        <v>45017</v>
      </c>
      <c r="D135" s="5">
        <v>45107</v>
      </c>
      <c r="E135" t="s">
        <v>45</v>
      </c>
      <c r="F135" t="s">
        <v>129</v>
      </c>
      <c r="G135" t="s">
        <v>885</v>
      </c>
      <c r="H135" t="s">
        <v>885</v>
      </c>
      <c r="I135" t="s">
        <v>886</v>
      </c>
      <c r="J135" t="s">
        <v>887</v>
      </c>
      <c r="K135" t="s">
        <v>583</v>
      </c>
      <c r="L135" t="s">
        <v>108</v>
      </c>
      <c r="M135" t="s">
        <v>53</v>
      </c>
      <c r="N135" t="s">
        <v>54</v>
      </c>
      <c r="O135" t="s">
        <v>888</v>
      </c>
      <c r="P135" t="s">
        <v>66</v>
      </c>
      <c r="Q135" t="s">
        <v>889</v>
      </c>
      <c r="R135" t="s">
        <v>66</v>
      </c>
      <c r="S135" t="s">
        <v>890</v>
      </c>
      <c r="T135" t="s">
        <v>890</v>
      </c>
      <c r="U135" t="s">
        <v>890</v>
      </c>
      <c r="V135" t="s">
        <v>890</v>
      </c>
      <c r="W135" t="s">
        <v>890</v>
      </c>
      <c r="X135" t="s">
        <v>890</v>
      </c>
      <c r="Y135" t="s">
        <v>890</v>
      </c>
      <c r="Z135" t="s">
        <v>890</v>
      </c>
      <c r="AA135" t="s">
        <v>890</v>
      </c>
      <c r="AB135" t="s">
        <v>890</v>
      </c>
      <c r="AC135" t="s">
        <v>890</v>
      </c>
      <c r="AD135" t="s">
        <v>890</v>
      </c>
      <c r="AE135" t="s">
        <v>890</v>
      </c>
      <c r="AF135" t="s">
        <v>69</v>
      </c>
      <c r="AG135" s="5">
        <v>45122</v>
      </c>
      <c r="AH135" s="5">
        <v>45122</v>
      </c>
      <c r="AI135" t="s">
        <v>64</v>
      </c>
    </row>
    <row r="136" spans="1:35" x14ac:dyDescent="0.25">
      <c r="A136" t="s">
        <v>891</v>
      </c>
      <c r="B136" t="s">
        <v>57</v>
      </c>
      <c r="C136" s="5">
        <v>45017</v>
      </c>
      <c r="D136" s="5">
        <v>45107</v>
      </c>
      <c r="E136" t="s">
        <v>45</v>
      </c>
      <c r="F136" t="s">
        <v>129</v>
      </c>
      <c r="G136" t="s">
        <v>892</v>
      </c>
      <c r="H136" t="s">
        <v>892</v>
      </c>
      <c r="I136" t="s">
        <v>60</v>
      </c>
      <c r="J136" t="s">
        <v>893</v>
      </c>
      <c r="K136" t="s">
        <v>117</v>
      </c>
      <c r="L136" t="s">
        <v>284</v>
      </c>
      <c r="M136" t="s">
        <v>52</v>
      </c>
      <c r="N136" t="s">
        <v>55</v>
      </c>
      <c r="O136" t="s">
        <v>894</v>
      </c>
      <c r="P136" t="s">
        <v>66</v>
      </c>
      <c r="Q136" t="s">
        <v>895</v>
      </c>
      <c r="R136" t="s">
        <v>66</v>
      </c>
      <c r="S136" t="s">
        <v>896</v>
      </c>
      <c r="T136" t="s">
        <v>896</v>
      </c>
      <c r="U136" t="s">
        <v>896</v>
      </c>
      <c r="V136" t="s">
        <v>896</v>
      </c>
      <c r="W136" t="s">
        <v>896</v>
      </c>
      <c r="X136" t="s">
        <v>896</v>
      </c>
      <c r="Y136" t="s">
        <v>896</v>
      </c>
      <c r="Z136" t="s">
        <v>896</v>
      </c>
      <c r="AA136" t="s">
        <v>896</v>
      </c>
      <c r="AB136" t="s">
        <v>896</v>
      </c>
      <c r="AC136" t="s">
        <v>896</v>
      </c>
      <c r="AD136" t="s">
        <v>896</v>
      </c>
      <c r="AE136" t="s">
        <v>896</v>
      </c>
      <c r="AF136" t="s">
        <v>69</v>
      </c>
      <c r="AG136" s="5">
        <v>45122</v>
      </c>
      <c r="AH136" s="5">
        <v>45122</v>
      </c>
      <c r="AI136" t="s">
        <v>64</v>
      </c>
    </row>
    <row r="137" spans="1:35" x14ac:dyDescent="0.25">
      <c r="A137" t="s">
        <v>897</v>
      </c>
      <c r="B137" t="s">
        <v>57</v>
      </c>
      <c r="C137" s="5">
        <v>45017</v>
      </c>
      <c r="D137" s="5">
        <v>45107</v>
      </c>
      <c r="E137" t="s">
        <v>45</v>
      </c>
      <c r="F137" t="s">
        <v>898</v>
      </c>
      <c r="G137" t="s">
        <v>469</v>
      </c>
      <c r="H137" t="s">
        <v>469</v>
      </c>
      <c r="I137" t="s">
        <v>470</v>
      </c>
      <c r="J137" t="s">
        <v>899</v>
      </c>
      <c r="K137" t="s">
        <v>900</v>
      </c>
      <c r="L137" t="s">
        <v>901</v>
      </c>
      <c r="M137" t="s">
        <v>53</v>
      </c>
      <c r="N137" t="s">
        <v>54</v>
      </c>
      <c r="O137" t="s">
        <v>474</v>
      </c>
      <c r="P137" t="s">
        <v>475</v>
      </c>
      <c r="Q137" t="s">
        <v>476</v>
      </c>
      <c r="R137" t="s">
        <v>475</v>
      </c>
      <c r="S137" t="s">
        <v>902</v>
      </c>
      <c r="T137" t="s">
        <v>902</v>
      </c>
      <c r="U137" t="s">
        <v>902</v>
      </c>
      <c r="V137" t="s">
        <v>902</v>
      </c>
      <c r="W137" t="s">
        <v>902</v>
      </c>
      <c r="X137" t="s">
        <v>902</v>
      </c>
      <c r="Y137" t="s">
        <v>902</v>
      </c>
      <c r="Z137" t="s">
        <v>902</v>
      </c>
      <c r="AA137" t="s">
        <v>902</v>
      </c>
      <c r="AB137" t="s">
        <v>902</v>
      </c>
      <c r="AC137" t="s">
        <v>902</v>
      </c>
      <c r="AD137" t="s">
        <v>902</v>
      </c>
      <c r="AE137" t="s">
        <v>902</v>
      </c>
      <c r="AF137" t="s">
        <v>478</v>
      </c>
      <c r="AG137" s="5">
        <v>45122</v>
      </c>
      <c r="AH137" s="5">
        <v>45122</v>
      </c>
      <c r="AI137" t="s">
        <v>64</v>
      </c>
    </row>
    <row r="138" spans="1:35" x14ac:dyDescent="0.25">
      <c r="A138" t="s">
        <v>903</v>
      </c>
      <c r="B138" t="s">
        <v>57</v>
      </c>
      <c r="C138" s="5">
        <v>45017</v>
      </c>
      <c r="D138" s="5">
        <v>45107</v>
      </c>
      <c r="E138" t="s">
        <v>45</v>
      </c>
      <c r="F138" t="s">
        <v>468</v>
      </c>
      <c r="G138" t="s">
        <v>469</v>
      </c>
      <c r="H138" t="s">
        <v>469</v>
      </c>
      <c r="I138" t="s">
        <v>470</v>
      </c>
      <c r="J138" t="s">
        <v>904</v>
      </c>
      <c r="K138" t="s">
        <v>905</v>
      </c>
      <c r="L138" t="s">
        <v>906</v>
      </c>
      <c r="M138" t="s">
        <v>53</v>
      </c>
      <c r="N138" t="s">
        <v>54</v>
      </c>
      <c r="O138" t="s">
        <v>474</v>
      </c>
      <c r="P138" t="s">
        <v>475</v>
      </c>
      <c r="Q138" t="s">
        <v>476</v>
      </c>
      <c r="R138" t="s">
        <v>475</v>
      </c>
      <c r="S138" t="s">
        <v>907</v>
      </c>
      <c r="T138" t="s">
        <v>907</v>
      </c>
      <c r="U138" t="s">
        <v>907</v>
      </c>
      <c r="V138" t="s">
        <v>907</v>
      </c>
      <c r="W138" t="s">
        <v>907</v>
      </c>
      <c r="X138" t="s">
        <v>907</v>
      </c>
      <c r="Y138" t="s">
        <v>907</v>
      </c>
      <c r="Z138" t="s">
        <v>907</v>
      </c>
      <c r="AA138" t="s">
        <v>907</v>
      </c>
      <c r="AB138" t="s">
        <v>907</v>
      </c>
      <c r="AC138" t="s">
        <v>907</v>
      </c>
      <c r="AD138" t="s">
        <v>907</v>
      </c>
      <c r="AE138" t="s">
        <v>907</v>
      </c>
      <c r="AF138" t="s">
        <v>478</v>
      </c>
      <c r="AG138" s="5">
        <v>45122</v>
      </c>
      <c r="AH138" s="5">
        <v>45122</v>
      </c>
      <c r="AI138" t="s">
        <v>64</v>
      </c>
    </row>
    <row r="139" spans="1:35" x14ac:dyDescent="0.25">
      <c r="A139" t="s">
        <v>908</v>
      </c>
      <c r="B139" t="s">
        <v>57</v>
      </c>
      <c r="C139" s="5">
        <v>45017</v>
      </c>
      <c r="D139" s="5">
        <v>45107</v>
      </c>
      <c r="E139" t="s">
        <v>45</v>
      </c>
      <c r="F139" t="s">
        <v>524</v>
      </c>
      <c r="G139" t="s">
        <v>525</v>
      </c>
      <c r="H139" t="s">
        <v>525</v>
      </c>
      <c r="I139" t="s">
        <v>470</v>
      </c>
      <c r="J139" t="s">
        <v>909</v>
      </c>
      <c r="K139" t="s">
        <v>484</v>
      </c>
      <c r="L139" t="s">
        <v>910</v>
      </c>
      <c r="M139" t="s">
        <v>53</v>
      </c>
      <c r="N139" t="s">
        <v>54</v>
      </c>
      <c r="O139" t="s">
        <v>118</v>
      </c>
      <c r="P139" t="s">
        <v>475</v>
      </c>
      <c r="Q139" t="s">
        <v>118</v>
      </c>
      <c r="R139" t="s">
        <v>475</v>
      </c>
      <c r="S139" t="s">
        <v>911</v>
      </c>
      <c r="T139" t="s">
        <v>911</v>
      </c>
      <c r="U139" t="s">
        <v>911</v>
      </c>
      <c r="V139" t="s">
        <v>911</v>
      </c>
      <c r="W139" t="s">
        <v>911</v>
      </c>
      <c r="X139" t="s">
        <v>911</v>
      </c>
      <c r="Y139" t="s">
        <v>911</v>
      </c>
      <c r="Z139" t="s">
        <v>911</v>
      </c>
      <c r="AA139" t="s">
        <v>911</v>
      </c>
      <c r="AB139" t="s">
        <v>911</v>
      </c>
      <c r="AC139" t="s">
        <v>911</v>
      </c>
      <c r="AD139" t="s">
        <v>911</v>
      </c>
      <c r="AE139" t="s">
        <v>911</v>
      </c>
      <c r="AF139" t="s">
        <v>478</v>
      </c>
      <c r="AG139" s="5">
        <v>45122</v>
      </c>
      <c r="AH139" s="5">
        <v>45122</v>
      </c>
      <c r="AI139" t="s">
        <v>64</v>
      </c>
    </row>
    <row r="140" spans="1:35" x14ac:dyDescent="0.25">
      <c r="A140" t="s">
        <v>912</v>
      </c>
      <c r="B140" t="s">
        <v>57</v>
      </c>
      <c r="C140" s="5">
        <v>45017</v>
      </c>
      <c r="D140" s="5">
        <v>45107</v>
      </c>
      <c r="E140" t="s">
        <v>49</v>
      </c>
      <c r="F140" t="s">
        <v>913</v>
      </c>
      <c r="G140" t="s">
        <v>914</v>
      </c>
      <c r="H140" t="s">
        <v>914</v>
      </c>
      <c r="I140" t="s">
        <v>915</v>
      </c>
      <c r="J140" t="s">
        <v>916</v>
      </c>
      <c r="K140" t="s">
        <v>906</v>
      </c>
      <c r="L140" t="s">
        <v>917</v>
      </c>
      <c r="M140" t="s">
        <v>53</v>
      </c>
      <c r="N140" t="s">
        <v>54</v>
      </c>
      <c r="O140" t="s">
        <v>918</v>
      </c>
      <c r="P140" t="s">
        <v>475</v>
      </c>
      <c r="Q140" t="s">
        <v>919</v>
      </c>
      <c r="R140" t="s">
        <v>475</v>
      </c>
      <c r="S140" t="s">
        <v>920</v>
      </c>
      <c r="T140" t="s">
        <v>920</v>
      </c>
      <c r="U140" t="s">
        <v>920</v>
      </c>
      <c r="V140" t="s">
        <v>920</v>
      </c>
      <c r="W140" t="s">
        <v>920</v>
      </c>
      <c r="X140" t="s">
        <v>920</v>
      </c>
      <c r="Y140" t="s">
        <v>920</v>
      </c>
      <c r="Z140" t="s">
        <v>920</v>
      </c>
      <c r="AA140" t="s">
        <v>920</v>
      </c>
      <c r="AB140" t="s">
        <v>920</v>
      </c>
      <c r="AC140" t="s">
        <v>920</v>
      </c>
      <c r="AD140" t="s">
        <v>920</v>
      </c>
      <c r="AE140" t="s">
        <v>920</v>
      </c>
      <c r="AF140" t="s">
        <v>478</v>
      </c>
      <c r="AG140" s="5">
        <v>45122</v>
      </c>
      <c r="AH140" s="5">
        <v>45122</v>
      </c>
      <c r="AI140" t="s">
        <v>64</v>
      </c>
    </row>
    <row r="141" spans="1:35" x14ac:dyDescent="0.25">
      <c r="A141" t="s">
        <v>921</v>
      </c>
      <c r="B141" t="s">
        <v>57</v>
      </c>
      <c r="C141" s="5">
        <v>45017</v>
      </c>
      <c r="D141" s="5">
        <v>45107</v>
      </c>
      <c r="E141" t="s">
        <v>45</v>
      </c>
      <c r="F141" t="s">
        <v>922</v>
      </c>
      <c r="G141" t="s">
        <v>923</v>
      </c>
      <c r="H141" t="s">
        <v>923</v>
      </c>
      <c r="I141" t="s">
        <v>915</v>
      </c>
      <c r="J141" t="s">
        <v>924</v>
      </c>
      <c r="K141" t="s">
        <v>925</v>
      </c>
      <c r="L141" t="s">
        <v>484</v>
      </c>
      <c r="M141" t="s">
        <v>52</v>
      </c>
      <c r="N141" t="s">
        <v>55</v>
      </c>
      <c r="O141" t="s">
        <v>918</v>
      </c>
      <c r="P141" t="s">
        <v>475</v>
      </c>
      <c r="Q141" t="s">
        <v>919</v>
      </c>
      <c r="R141" t="s">
        <v>475</v>
      </c>
      <c r="S141" t="s">
        <v>926</v>
      </c>
      <c r="T141" t="s">
        <v>926</v>
      </c>
      <c r="U141" t="s">
        <v>926</v>
      </c>
      <c r="V141" t="s">
        <v>926</v>
      </c>
      <c r="W141" t="s">
        <v>926</v>
      </c>
      <c r="X141" t="s">
        <v>926</v>
      </c>
      <c r="Y141" t="s">
        <v>926</v>
      </c>
      <c r="Z141" t="s">
        <v>926</v>
      </c>
      <c r="AA141" t="s">
        <v>926</v>
      </c>
      <c r="AB141" t="s">
        <v>926</v>
      </c>
      <c r="AC141" t="s">
        <v>926</v>
      </c>
      <c r="AD141" t="s">
        <v>926</v>
      </c>
      <c r="AE141" t="s">
        <v>926</v>
      </c>
      <c r="AF141" t="s">
        <v>478</v>
      </c>
      <c r="AG141" s="5">
        <v>45122</v>
      </c>
      <c r="AH141" s="5">
        <v>45122</v>
      </c>
      <c r="AI141" t="s">
        <v>64</v>
      </c>
    </row>
    <row r="142" spans="1:35" x14ac:dyDescent="0.25">
      <c r="A142" t="s">
        <v>927</v>
      </c>
      <c r="B142" t="s">
        <v>57</v>
      </c>
      <c r="C142" s="5">
        <v>45017</v>
      </c>
      <c r="D142" s="5">
        <v>45107</v>
      </c>
      <c r="E142" t="s">
        <v>45</v>
      </c>
      <c r="F142" t="s">
        <v>928</v>
      </c>
      <c r="G142" t="s">
        <v>929</v>
      </c>
      <c r="H142" t="s">
        <v>929</v>
      </c>
      <c r="I142" t="s">
        <v>518</v>
      </c>
      <c r="J142" t="s">
        <v>930</v>
      </c>
      <c r="K142" t="s">
        <v>931</v>
      </c>
      <c r="L142" t="s">
        <v>932</v>
      </c>
      <c r="M142" t="s">
        <v>52</v>
      </c>
      <c r="N142" t="s">
        <v>55</v>
      </c>
      <c r="O142" t="s">
        <v>933</v>
      </c>
      <c r="P142" t="s">
        <v>475</v>
      </c>
      <c r="Q142" t="s">
        <v>934</v>
      </c>
      <c r="R142" t="s">
        <v>475</v>
      </c>
      <c r="S142" t="s">
        <v>935</v>
      </c>
      <c r="T142" t="s">
        <v>935</v>
      </c>
      <c r="U142" t="s">
        <v>935</v>
      </c>
      <c r="V142" t="s">
        <v>935</v>
      </c>
      <c r="W142" t="s">
        <v>935</v>
      </c>
      <c r="X142" t="s">
        <v>935</v>
      </c>
      <c r="Y142" t="s">
        <v>935</v>
      </c>
      <c r="Z142" t="s">
        <v>935</v>
      </c>
      <c r="AA142" t="s">
        <v>935</v>
      </c>
      <c r="AB142" t="s">
        <v>935</v>
      </c>
      <c r="AC142" t="s">
        <v>935</v>
      </c>
      <c r="AD142" t="s">
        <v>935</v>
      </c>
      <c r="AE142" t="s">
        <v>935</v>
      </c>
      <c r="AF142" t="s">
        <v>478</v>
      </c>
      <c r="AG142" s="5">
        <v>45122</v>
      </c>
      <c r="AH142" s="5">
        <v>45122</v>
      </c>
      <c r="AI142" t="s">
        <v>64</v>
      </c>
    </row>
    <row r="143" spans="1:35" x14ac:dyDescent="0.25">
      <c r="A143" t="s">
        <v>936</v>
      </c>
      <c r="B143" t="s">
        <v>57</v>
      </c>
      <c r="C143" s="5">
        <v>45017</v>
      </c>
      <c r="D143" s="5">
        <v>45107</v>
      </c>
      <c r="E143" t="s">
        <v>45</v>
      </c>
      <c r="F143" t="s">
        <v>937</v>
      </c>
      <c r="G143" t="s">
        <v>938</v>
      </c>
      <c r="H143" t="s">
        <v>938</v>
      </c>
      <c r="I143" t="s">
        <v>518</v>
      </c>
      <c r="J143" t="s">
        <v>939</v>
      </c>
      <c r="K143" t="s">
        <v>483</v>
      </c>
      <c r="L143" t="s">
        <v>940</v>
      </c>
      <c r="M143" t="s">
        <v>52</v>
      </c>
      <c r="N143" t="s">
        <v>55</v>
      </c>
      <c r="O143" t="s">
        <v>918</v>
      </c>
      <c r="P143" t="s">
        <v>475</v>
      </c>
      <c r="Q143" t="s">
        <v>919</v>
      </c>
      <c r="R143" t="s">
        <v>475</v>
      </c>
      <c r="S143" t="s">
        <v>941</v>
      </c>
      <c r="T143" t="s">
        <v>941</v>
      </c>
      <c r="U143" t="s">
        <v>941</v>
      </c>
      <c r="V143" t="s">
        <v>941</v>
      </c>
      <c r="W143" t="s">
        <v>941</v>
      </c>
      <c r="X143" t="s">
        <v>941</v>
      </c>
      <c r="Y143" t="s">
        <v>941</v>
      </c>
      <c r="Z143" t="s">
        <v>941</v>
      </c>
      <c r="AA143" t="s">
        <v>941</v>
      </c>
      <c r="AB143" t="s">
        <v>941</v>
      </c>
      <c r="AC143" t="s">
        <v>941</v>
      </c>
      <c r="AD143" t="s">
        <v>941</v>
      </c>
      <c r="AE143" t="s">
        <v>941</v>
      </c>
      <c r="AF143" t="s">
        <v>478</v>
      </c>
      <c r="AG143" s="5">
        <v>45122</v>
      </c>
      <c r="AH143" s="5">
        <v>45122</v>
      </c>
      <c r="AI143" t="s">
        <v>64</v>
      </c>
    </row>
    <row r="144" spans="1:35" x14ac:dyDescent="0.25">
      <c r="A144" t="s">
        <v>942</v>
      </c>
      <c r="B144" t="s">
        <v>57</v>
      </c>
      <c r="C144" s="5">
        <v>45017</v>
      </c>
      <c r="D144" s="5">
        <v>45107</v>
      </c>
      <c r="E144" t="s">
        <v>45</v>
      </c>
      <c r="F144" t="s">
        <v>499</v>
      </c>
      <c r="G144" t="s">
        <v>500</v>
      </c>
      <c r="H144" t="s">
        <v>500</v>
      </c>
      <c r="I144" t="s">
        <v>491</v>
      </c>
      <c r="J144" t="s">
        <v>943</v>
      </c>
      <c r="K144" t="s">
        <v>484</v>
      </c>
      <c r="L144" t="s">
        <v>944</v>
      </c>
      <c r="M144" t="s">
        <v>52</v>
      </c>
      <c r="N144" t="s">
        <v>55</v>
      </c>
      <c r="O144" t="s">
        <v>504</v>
      </c>
      <c r="P144" t="s">
        <v>475</v>
      </c>
      <c r="Q144" t="s">
        <v>505</v>
      </c>
      <c r="R144" t="s">
        <v>475</v>
      </c>
      <c r="S144" t="s">
        <v>945</v>
      </c>
      <c r="T144" t="s">
        <v>945</v>
      </c>
      <c r="U144" t="s">
        <v>945</v>
      </c>
      <c r="V144" t="s">
        <v>945</v>
      </c>
      <c r="W144" t="s">
        <v>945</v>
      </c>
      <c r="X144" t="s">
        <v>945</v>
      </c>
      <c r="Y144" t="s">
        <v>945</v>
      </c>
      <c r="Z144" t="s">
        <v>945</v>
      </c>
      <c r="AA144" t="s">
        <v>945</v>
      </c>
      <c r="AB144" t="s">
        <v>945</v>
      </c>
      <c r="AC144" t="s">
        <v>945</v>
      </c>
      <c r="AD144" t="s">
        <v>945</v>
      </c>
      <c r="AE144" t="s">
        <v>945</v>
      </c>
      <c r="AF144" t="s">
        <v>478</v>
      </c>
      <c r="AG144" s="5">
        <v>45122</v>
      </c>
      <c r="AH144" s="5">
        <v>45122</v>
      </c>
      <c r="AI144" t="s">
        <v>64</v>
      </c>
    </row>
    <row r="145" spans="1:35" x14ac:dyDescent="0.25">
      <c r="A145" t="s">
        <v>946</v>
      </c>
      <c r="B145" t="s">
        <v>57</v>
      </c>
      <c r="C145" s="5">
        <v>45017</v>
      </c>
      <c r="D145" s="5">
        <v>45107</v>
      </c>
      <c r="E145" t="s">
        <v>45</v>
      </c>
      <c r="F145" t="s">
        <v>489</v>
      </c>
      <c r="G145" t="s">
        <v>490</v>
      </c>
      <c r="H145" t="s">
        <v>490</v>
      </c>
      <c r="I145" t="s">
        <v>491</v>
      </c>
      <c r="J145" t="s">
        <v>947</v>
      </c>
      <c r="K145" t="s">
        <v>494</v>
      </c>
      <c r="L145" t="s">
        <v>948</v>
      </c>
      <c r="M145" t="s">
        <v>53</v>
      </c>
      <c r="N145" t="s">
        <v>54</v>
      </c>
      <c r="O145" t="s">
        <v>495</v>
      </c>
      <c r="P145" t="s">
        <v>475</v>
      </c>
      <c r="Q145" t="s">
        <v>496</v>
      </c>
      <c r="R145" t="s">
        <v>475</v>
      </c>
      <c r="S145" t="s">
        <v>949</v>
      </c>
      <c r="T145" t="s">
        <v>949</v>
      </c>
      <c r="U145" t="s">
        <v>949</v>
      </c>
      <c r="V145" t="s">
        <v>949</v>
      </c>
      <c r="W145" t="s">
        <v>949</v>
      </c>
      <c r="X145" t="s">
        <v>949</v>
      </c>
      <c r="Y145" t="s">
        <v>949</v>
      </c>
      <c r="Z145" t="s">
        <v>949</v>
      </c>
      <c r="AA145" t="s">
        <v>949</v>
      </c>
      <c r="AB145" t="s">
        <v>949</v>
      </c>
      <c r="AC145" t="s">
        <v>949</v>
      </c>
      <c r="AD145" t="s">
        <v>949</v>
      </c>
      <c r="AE145" t="s">
        <v>949</v>
      </c>
      <c r="AF145" t="s">
        <v>478</v>
      </c>
      <c r="AG145" s="5">
        <v>45122</v>
      </c>
      <c r="AH145" s="5">
        <v>45122</v>
      </c>
      <c r="AI145" t="s">
        <v>64</v>
      </c>
    </row>
    <row r="146" spans="1:35" x14ac:dyDescent="0.25">
      <c r="A146" t="s">
        <v>950</v>
      </c>
      <c r="B146" t="s">
        <v>57</v>
      </c>
      <c r="C146" s="5">
        <v>45017</v>
      </c>
      <c r="D146" s="5">
        <v>45107</v>
      </c>
      <c r="E146" t="s">
        <v>45</v>
      </c>
      <c r="F146" t="s">
        <v>898</v>
      </c>
      <c r="G146" t="s">
        <v>951</v>
      </c>
      <c r="H146" t="s">
        <v>951</v>
      </c>
      <c r="I146" t="s">
        <v>470</v>
      </c>
      <c r="J146" t="s">
        <v>952</v>
      </c>
      <c r="K146" t="s">
        <v>953</v>
      </c>
      <c r="L146" t="s">
        <v>954</v>
      </c>
      <c r="M146" t="s">
        <v>53</v>
      </c>
      <c r="N146" t="s">
        <v>54</v>
      </c>
      <c r="O146" t="s">
        <v>955</v>
      </c>
      <c r="P146" t="s">
        <v>475</v>
      </c>
      <c r="Q146" t="s">
        <v>956</v>
      </c>
      <c r="R146" t="s">
        <v>475</v>
      </c>
      <c r="S146" t="s">
        <v>957</v>
      </c>
      <c r="T146" t="s">
        <v>957</v>
      </c>
      <c r="U146" t="s">
        <v>957</v>
      </c>
      <c r="V146" t="s">
        <v>957</v>
      </c>
      <c r="W146" t="s">
        <v>957</v>
      </c>
      <c r="X146" t="s">
        <v>957</v>
      </c>
      <c r="Y146" t="s">
        <v>957</v>
      </c>
      <c r="Z146" t="s">
        <v>957</v>
      </c>
      <c r="AA146" t="s">
        <v>957</v>
      </c>
      <c r="AB146" t="s">
        <v>957</v>
      </c>
      <c r="AC146" t="s">
        <v>957</v>
      </c>
      <c r="AD146" t="s">
        <v>957</v>
      </c>
      <c r="AE146" t="s">
        <v>957</v>
      </c>
      <c r="AF146" t="s">
        <v>478</v>
      </c>
      <c r="AG146" s="5">
        <v>45122</v>
      </c>
      <c r="AH146" s="5">
        <v>45122</v>
      </c>
      <c r="AI146" t="s">
        <v>64</v>
      </c>
    </row>
    <row r="147" spans="1:35" x14ac:dyDescent="0.25">
      <c r="A147" t="s">
        <v>958</v>
      </c>
      <c r="B147" t="s">
        <v>57</v>
      </c>
      <c r="C147" s="5">
        <v>45017</v>
      </c>
      <c r="D147" s="5">
        <v>45107</v>
      </c>
      <c r="E147" t="s">
        <v>45</v>
      </c>
      <c r="F147" t="s">
        <v>898</v>
      </c>
      <c r="G147" t="s">
        <v>951</v>
      </c>
      <c r="H147" t="s">
        <v>951</v>
      </c>
      <c r="I147" t="s">
        <v>470</v>
      </c>
      <c r="J147" t="s">
        <v>959</v>
      </c>
      <c r="K147" t="s">
        <v>511</v>
      </c>
      <c r="L147" t="s">
        <v>960</v>
      </c>
      <c r="M147" t="s">
        <v>53</v>
      </c>
      <c r="N147" t="s">
        <v>54</v>
      </c>
      <c r="O147" t="s">
        <v>961</v>
      </c>
      <c r="P147" t="s">
        <v>475</v>
      </c>
      <c r="Q147" t="s">
        <v>962</v>
      </c>
      <c r="R147" t="s">
        <v>475</v>
      </c>
      <c r="S147" t="s">
        <v>963</v>
      </c>
      <c r="T147" t="s">
        <v>963</v>
      </c>
      <c r="U147" t="s">
        <v>963</v>
      </c>
      <c r="V147" t="s">
        <v>963</v>
      </c>
      <c r="W147" t="s">
        <v>963</v>
      </c>
      <c r="X147" t="s">
        <v>963</v>
      </c>
      <c r="Y147" t="s">
        <v>963</v>
      </c>
      <c r="Z147" t="s">
        <v>963</v>
      </c>
      <c r="AA147" t="s">
        <v>963</v>
      </c>
      <c r="AB147" t="s">
        <v>963</v>
      </c>
      <c r="AC147" t="s">
        <v>963</v>
      </c>
      <c r="AD147" t="s">
        <v>963</v>
      </c>
      <c r="AE147" t="s">
        <v>963</v>
      </c>
      <c r="AF147" t="s">
        <v>478</v>
      </c>
      <c r="AG147" s="5">
        <v>45122</v>
      </c>
      <c r="AH147" s="5">
        <v>45122</v>
      </c>
      <c r="AI147" t="s">
        <v>64</v>
      </c>
    </row>
    <row r="148" spans="1:35" x14ac:dyDescent="0.25">
      <c r="A148" t="s">
        <v>964</v>
      </c>
      <c r="B148" t="s">
        <v>57</v>
      </c>
      <c r="C148" s="5">
        <v>45017</v>
      </c>
      <c r="D148" s="5">
        <v>45107</v>
      </c>
      <c r="E148" t="s">
        <v>45</v>
      </c>
      <c r="F148" t="s">
        <v>898</v>
      </c>
      <c r="G148" t="s">
        <v>951</v>
      </c>
      <c r="H148" t="s">
        <v>951</v>
      </c>
      <c r="I148" t="s">
        <v>470</v>
      </c>
      <c r="J148" t="s">
        <v>965</v>
      </c>
      <c r="K148" t="s">
        <v>966</v>
      </c>
      <c r="L148" t="s">
        <v>906</v>
      </c>
      <c r="M148" t="s">
        <v>53</v>
      </c>
      <c r="N148" t="s">
        <v>54</v>
      </c>
      <c r="O148" t="s">
        <v>961</v>
      </c>
      <c r="P148" t="s">
        <v>475</v>
      </c>
      <c r="Q148" t="s">
        <v>962</v>
      </c>
      <c r="R148" t="s">
        <v>475</v>
      </c>
      <c r="S148" t="s">
        <v>967</v>
      </c>
      <c r="T148" t="s">
        <v>967</v>
      </c>
      <c r="U148" t="s">
        <v>967</v>
      </c>
      <c r="V148" t="s">
        <v>967</v>
      </c>
      <c r="W148" t="s">
        <v>967</v>
      </c>
      <c r="X148" t="s">
        <v>967</v>
      </c>
      <c r="Y148" t="s">
        <v>967</v>
      </c>
      <c r="Z148" t="s">
        <v>967</v>
      </c>
      <c r="AA148" t="s">
        <v>967</v>
      </c>
      <c r="AB148" t="s">
        <v>967</v>
      </c>
      <c r="AC148" t="s">
        <v>967</v>
      </c>
      <c r="AD148" t="s">
        <v>967</v>
      </c>
      <c r="AE148" t="s">
        <v>967</v>
      </c>
      <c r="AF148" t="s">
        <v>478</v>
      </c>
      <c r="AG148" s="5">
        <v>45122</v>
      </c>
      <c r="AH148" s="5">
        <v>45122</v>
      </c>
      <c r="AI148" t="s">
        <v>64</v>
      </c>
    </row>
    <row r="149" spans="1:35" x14ac:dyDescent="0.25">
      <c r="A149" t="s">
        <v>968</v>
      </c>
      <c r="B149" t="s">
        <v>57</v>
      </c>
      <c r="C149" s="5">
        <v>45108</v>
      </c>
      <c r="D149" s="5">
        <v>45199</v>
      </c>
      <c r="E149" t="s">
        <v>45</v>
      </c>
      <c r="F149" t="s">
        <v>898</v>
      </c>
      <c r="G149" t="s">
        <v>469</v>
      </c>
      <c r="H149" t="s">
        <v>469</v>
      </c>
      <c r="I149" t="s">
        <v>470</v>
      </c>
      <c r="J149" t="s">
        <v>969</v>
      </c>
      <c r="K149" t="s">
        <v>970</v>
      </c>
      <c r="L149" t="s">
        <v>960</v>
      </c>
      <c r="M149" t="s">
        <v>53</v>
      </c>
      <c r="N149" t="s">
        <v>54</v>
      </c>
      <c r="O149" t="s">
        <v>474</v>
      </c>
      <c r="P149" t="s">
        <v>475</v>
      </c>
      <c r="Q149" t="s">
        <v>476</v>
      </c>
      <c r="R149" t="s">
        <v>475</v>
      </c>
      <c r="S149" t="s">
        <v>971</v>
      </c>
      <c r="T149" t="s">
        <v>971</v>
      </c>
      <c r="U149" t="s">
        <v>971</v>
      </c>
      <c r="V149" t="s">
        <v>971</v>
      </c>
      <c r="W149" t="s">
        <v>971</v>
      </c>
      <c r="X149" t="s">
        <v>971</v>
      </c>
      <c r="Y149" t="s">
        <v>971</v>
      </c>
      <c r="Z149" t="s">
        <v>971</v>
      </c>
      <c r="AA149" t="s">
        <v>971</v>
      </c>
      <c r="AB149" t="s">
        <v>971</v>
      </c>
      <c r="AC149" t="s">
        <v>971</v>
      </c>
      <c r="AD149" t="s">
        <v>971</v>
      </c>
      <c r="AE149" t="s">
        <v>971</v>
      </c>
      <c r="AF149" t="s">
        <v>478</v>
      </c>
      <c r="AG149" s="5">
        <v>45214</v>
      </c>
      <c r="AH149" s="5">
        <v>45214</v>
      </c>
      <c r="AI149" t="s">
        <v>64</v>
      </c>
    </row>
    <row r="150" spans="1:35" x14ac:dyDescent="0.25">
      <c r="A150" t="s">
        <v>972</v>
      </c>
      <c r="B150" t="s">
        <v>57</v>
      </c>
      <c r="C150" s="5">
        <v>45108</v>
      </c>
      <c r="D150" s="5">
        <v>45199</v>
      </c>
      <c r="E150" t="s">
        <v>45</v>
      </c>
      <c r="F150" t="s">
        <v>973</v>
      </c>
      <c r="G150" t="s">
        <v>974</v>
      </c>
      <c r="H150" t="s">
        <v>974</v>
      </c>
      <c r="I150" t="s">
        <v>470</v>
      </c>
      <c r="J150" t="s">
        <v>975</v>
      </c>
      <c r="K150" t="s">
        <v>975</v>
      </c>
      <c r="L150" t="s">
        <v>975</v>
      </c>
      <c r="M150" t="s">
        <v>53</v>
      </c>
      <c r="N150" t="s">
        <v>54</v>
      </c>
      <c r="O150" t="s">
        <v>474</v>
      </c>
      <c r="P150" t="s">
        <v>475</v>
      </c>
      <c r="Q150" t="s">
        <v>476</v>
      </c>
      <c r="R150" t="s">
        <v>475</v>
      </c>
      <c r="S150" t="s">
        <v>976</v>
      </c>
      <c r="T150" t="s">
        <v>976</v>
      </c>
      <c r="U150" t="s">
        <v>976</v>
      </c>
      <c r="V150" t="s">
        <v>976</v>
      </c>
      <c r="W150" t="s">
        <v>976</v>
      </c>
      <c r="X150" t="s">
        <v>976</v>
      </c>
      <c r="Y150" t="s">
        <v>976</v>
      </c>
      <c r="Z150" t="s">
        <v>976</v>
      </c>
      <c r="AA150" t="s">
        <v>976</v>
      </c>
      <c r="AB150" t="s">
        <v>976</v>
      </c>
      <c r="AC150" t="s">
        <v>976</v>
      </c>
      <c r="AD150" t="s">
        <v>976</v>
      </c>
      <c r="AE150" t="s">
        <v>976</v>
      </c>
      <c r="AF150" t="s">
        <v>478</v>
      </c>
      <c r="AG150" s="5">
        <v>45214</v>
      </c>
      <c r="AH150" s="5">
        <v>45214</v>
      </c>
      <c r="AI150" t="s">
        <v>64</v>
      </c>
    </row>
    <row r="151" spans="1:35" x14ac:dyDescent="0.25">
      <c r="A151" t="s">
        <v>977</v>
      </c>
      <c r="B151" t="s">
        <v>57</v>
      </c>
      <c r="C151" s="5">
        <v>45108</v>
      </c>
      <c r="D151" s="5">
        <v>45199</v>
      </c>
      <c r="E151" t="s">
        <v>45</v>
      </c>
      <c r="F151" t="s">
        <v>978</v>
      </c>
      <c r="G151" t="s">
        <v>979</v>
      </c>
      <c r="H151" t="s">
        <v>980</v>
      </c>
      <c r="I151" t="s">
        <v>518</v>
      </c>
      <c r="J151" t="s">
        <v>975</v>
      </c>
      <c r="K151" t="s">
        <v>975</v>
      </c>
      <c r="L151" t="s">
        <v>975</v>
      </c>
      <c r="M151" t="s">
        <v>52</v>
      </c>
      <c r="N151" t="s">
        <v>55</v>
      </c>
      <c r="O151" t="s">
        <v>981</v>
      </c>
      <c r="P151" t="s">
        <v>475</v>
      </c>
      <c r="Q151" t="s">
        <v>981</v>
      </c>
      <c r="R151" t="s">
        <v>475</v>
      </c>
      <c r="S151" t="s">
        <v>982</v>
      </c>
      <c r="T151" t="s">
        <v>982</v>
      </c>
      <c r="U151" t="s">
        <v>982</v>
      </c>
      <c r="V151" t="s">
        <v>982</v>
      </c>
      <c r="W151" t="s">
        <v>982</v>
      </c>
      <c r="X151" t="s">
        <v>982</v>
      </c>
      <c r="Y151" t="s">
        <v>982</v>
      </c>
      <c r="Z151" t="s">
        <v>982</v>
      </c>
      <c r="AA151" t="s">
        <v>982</v>
      </c>
      <c r="AB151" t="s">
        <v>982</v>
      </c>
      <c r="AC151" t="s">
        <v>982</v>
      </c>
      <c r="AD151" t="s">
        <v>982</v>
      </c>
      <c r="AE151" t="s">
        <v>982</v>
      </c>
      <c r="AF151" t="s">
        <v>478</v>
      </c>
      <c r="AG151" s="5">
        <v>45214</v>
      </c>
      <c r="AH151" s="5">
        <v>45214</v>
      </c>
      <c r="AI151" t="s">
        <v>64</v>
      </c>
    </row>
    <row r="152" spans="1:35" x14ac:dyDescent="0.25">
      <c r="A152" t="s">
        <v>983</v>
      </c>
      <c r="B152" t="s">
        <v>57</v>
      </c>
      <c r="C152" s="5">
        <v>45108</v>
      </c>
      <c r="D152" s="5">
        <v>45199</v>
      </c>
      <c r="E152" t="s">
        <v>45</v>
      </c>
      <c r="F152" t="s">
        <v>984</v>
      </c>
      <c r="G152" t="s">
        <v>985</v>
      </c>
      <c r="H152" t="s">
        <v>985</v>
      </c>
      <c r="I152" t="s">
        <v>518</v>
      </c>
      <c r="J152" t="s">
        <v>986</v>
      </c>
      <c r="K152" t="s">
        <v>987</v>
      </c>
      <c r="L152" t="s">
        <v>988</v>
      </c>
      <c r="M152" t="s">
        <v>52</v>
      </c>
      <c r="N152" t="s">
        <v>55</v>
      </c>
      <c r="O152" t="s">
        <v>918</v>
      </c>
      <c r="P152" t="s">
        <v>475</v>
      </c>
      <c r="Q152" t="s">
        <v>919</v>
      </c>
      <c r="R152" t="s">
        <v>475</v>
      </c>
      <c r="S152" t="s">
        <v>989</v>
      </c>
      <c r="T152" t="s">
        <v>989</v>
      </c>
      <c r="U152" t="s">
        <v>989</v>
      </c>
      <c r="V152" t="s">
        <v>989</v>
      </c>
      <c r="W152" t="s">
        <v>989</v>
      </c>
      <c r="X152" t="s">
        <v>989</v>
      </c>
      <c r="Y152" t="s">
        <v>989</v>
      </c>
      <c r="Z152" t="s">
        <v>989</v>
      </c>
      <c r="AA152" t="s">
        <v>989</v>
      </c>
      <c r="AB152" t="s">
        <v>989</v>
      </c>
      <c r="AC152" t="s">
        <v>989</v>
      </c>
      <c r="AD152" t="s">
        <v>989</v>
      </c>
      <c r="AE152" t="s">
        <v>989</v>
      </c>
      <c r="AF152" t="s">
        <v>478</v>
      </c>
      <c r="AG152" s="5">
        <v>45214</v>
      </c>
      <c r="AH152" s="5">
        <v>45214</v>
      </c>
      <c r="AI152" t="s">
        <v>64</v>
      </c>
    </row>
    <row r="153" spans="1:35" x14ac:dyDescent="0.25">
      <c r="A153" t="s">
        <v>990</v>
      </c>
      <c r="B153" t="s">
        <v>57</v>
      </c>
      <c r="C153" s="5">
        <v>45108</v>
      </c>
      <c r="D153" s="5">
        <v>45199</v>
      </c>
      <c r="E153" t="s">
        <v>45</v>
      </c>
      <c r="F153" t="s">
        <v>489</v>
      </c>
      <c r="G153" t="s">
        <v>490</v>
      </c>
      <c r="H153" t="s">
        <v>490</v>
      </c>
      <c r="I153" t="s">
        <v>491</v>
      </c>
      <c r="J153" t="s">
        <v>975</v>
      </c>
      <c r="K153" t="s">
        <v>975</v>
      </c>
      <c r="L153" t="s">
        <v>975</v>
      </c>
      <c r="M153" t="s">
        <v>53</v>
      </c>
      <c r="N153" t="s">
        <v>54</v>
      </c>
      <c r="O153" t="s">
        <v>495</v>
      </c>
      <c r="P153" t="s">
        <v>475</v>
      </c>
      <c r="Q153" t="s">
        <v>496</v>
      </c>
      <c r="R153" t="s">
        <v>475</v>
      </c>
      <c r="S153" t="s">
        <v>991</v>
      </c>
      <c r="T153" t="s">
        <v>991</v>
      </c>
      <c r="U153" t="s">
        <v>991</v>
      </c>
      <c r="V153" t="s">
        <v>991</v>
      </c>
      <c r="W153" t="s">
        <v>991</v>
      </c>
      <c r="X153" t="s">
        <v>991</v>
      </c>
      <c r="Y153" t="s">
        <v>991</v>
      </c>
      <c r="Z153" t="s">
        <v>991</v>
      </c>
      <c r="AA153" t="s">
        <v>991</v>
      </c>
      <c r="AB153" t="s">
        <v>991</v>
      </c>
      <c r="AC153" t="s">
        <v>991</v>
      </c>
      <c r="AD153" t="s">
        <v>991</v>
      </c>
      <c r="AE153" t="s">
        <v>991</v>
      </c>
      <c r="AF153" t="s">
        <v>478</v>
      </c>
      <c r="AG153" s="5">
        <v>45214</v>
      </c>
      <c r="AH153" s="5">
        <v>45214</v>
      </c>
      <c r="AI153" t="s">
        <v>64</v>
      </c>
    </row>
    <row r="154" spans="1:35" x14ac:dyDescent="0.25">
      <c r="A154" t="s">
        <v>992</v>
      </c>
      <c r="B154" t="s">
        <v>57</v>
      </c>
      <c r="C154" s="5">
        <v>45108</v>
      </c>
      <c r="D154" s="5">
        <v>45199</v>
      </c>
      <c r="E154" t="s">
        <v>45</v>
      </c>
      <c r="F154" t="s">
        <v>129</v>
      </c>
      <c r="G154" t="s">
        <v>709</v>
      </c>
      <c r="H154" t="s">
        <v>709</v>
      </c>
      <c r="I154" t="s">
        <v>710</v>
      </c>
      <c r="J154" t="s">
        <v>711</v>
      </c>
      <c r="K154" t="s">
        <v>712</v>
      </c>
      <c r="L154" t="s">
        <v>63</v>
      </c>
      <c r="M154" t="s">
        <v>53</v>
      </c>
      <c r="N154" t="s">
        <v>54</v>
      </c>
      <c r="O154" t="s">
        <v>713</v>
      </c>
      <c r="P154" t="s">
        <v>66</v>
      </c>
      <c r="Q154" t="s">
        <v>993</v>
      </c>
      <c r="R154" t="s">
        <v>66</v>
      </c>
      <c r="S154" t="s">
        <v>994</v>
      </c>
      <c r="T154" t="s">
        <v>994</v>
      </c>
      <c r="U154" t="s">
        <v>994</v>
      </c>
      <c r="V154" t="s">
        <v>994</v>
      </c>
      <c r="W154" t="s">
        <v>994</v>
      </c>
      <c r="X154" t="s">
        <v>994</v>
      </c>
      <c r="Y154" t="s">
        <v>994</v>
      </c>
      <c r="Z154" t="s">
        <v>994</v>
      </c>
      <c r="AA154" t="s">
        <v>994</v>
      </c>
      <c r="AB154" t="s">
        <v>994</v>
      </c>
      <c r="AC154" t="s">
        <v>994</v>
      </c>
      <c r="AD154" t="s">
        <v>994</v>
      </c>
      <c r="AE154" t="s">
        <v>994</v>
      </c>
      <c r="AF154" t="s">
        <v>995</v>
      </c>
      <c r="AG154" s="5">
        <v>45214</v>
      </c>
      <c r="AH154" s="5">
        <v>45214</v>
      </c>
      <c r="AI154" t="s">
        <v>64</v>
      </c>
    </row>
    <row r="155" spans="1:35" x14ac:dyDescent="0.25">
      <c r="A155" t="s">
        <v>996</v>
      </c>
      <c r="B155" t="s">
        <v>57</v>
      </c>
      <c r="C155" s="5">
        <v>45108</v>
      </c>
      <c r="D155" s="5">
        <v>45199</v>
      </c>
      <c r="E155" t="s">
        <v>45</v>
      </c>
      <c r="F155" t="s">
        <v>129</v>
      </c>
      <c r="G155" t="s">
        <v>997</v>
      </c>
      <c r="H155" t="s">
        <v>997</v>
      </c>
      <c r="I155" t="s">
        <v>998</v>
      </c>
      <c r="J155" t="s">
        <v>999</v>
      </c>
      <c r="K155" t="s">
        <v>141</v>
      </c>
      <c r="L155" t="s">
        <v>794</v>
      </c>
      <c r="M155" t="s">
        <v>53</v>
      </c>
      <c r="N155" t="s">
        <v>54</v>
      </c>
      <c r="O155" t="s">
        <v>1000</v>
      </c>
      <c r="P155" t="s">
        <v>66</v>
      </c>
      <c r="Q155" t="s">
        <v>1001</v>
      </c>
      <c r="R155" t="s">
        <v>66</v>
      </c>
      <c r="S155" t="s">
        <v>1002</v>
      </c>
      <c r="T155" t="s">
        <v>1002</v>
      </c>
      <c r="U155" t="s">
        <v>1002</v>
      </c>
      <c r="V155" t="s">
        <v>1002</v>
      </c>
      <c r="W155" t="s">
        <v>1002</v>
      </c>
      <c r="X155" t="s">
        <v>1002</v>
      </c>
      <c r="Y155" t="s">
        <v>1002</v>
      </c>
      <c r="Z155" t="s">
        <v>1002</v>
      </c>
      <c r="AA155" t="s">
        <v>1002</v>
      </c>
      <c r="AB155" t="s">
        <v>1002</v>
      </c>
      <c r="AC155" t="s">
        <v>1002</v>
      </c>
      <c r="AD155" t="s">
        <v>1002</v>
      </c>
      <c r="AE155" t="s">
        <v>1002</v>
      </c>
      <c r="AF155" t="s">
        <v>995</v>
      </c>
      <c r="AG155" s="5">
        <v>45214</v>
      </c>
      <c r="AH155" s="5">
        <v>45214</v>
      </c>
      <c r="AI155" t="s">
        <v>64</v>
      </c>
    </row>
    <row r="156" spans="1:35" x14ac:dyDescent="0.25">
      <c r="A156" t="s">
        <v>1003</v>
      </c>
      <c r="B156" t="s">
        <v>57</v>
      </c>
      <c r="C156" s="5">
        <v>45108</v>
      </c>
      <c r="D156" s="5">
        <v>45199</v>
      </c>
      <c r="E156" t="s">
        <v>45</v>
      </c>
      <c r="F156" t="s">
        <v>129</v>
      </c>
      <c r="G156" t="s">
        <v>1004</v>
      </c>
      <c r="H156" t="s">
        <v>1004</v>
      </c>
      <c r="I156" t="s">
        <v>998</v>
      </c>
      <c r="J156" t="s">
        <v>1005</v>
      </c>
      <c r="K156" t="s">
        <v>1006</v>
      </c>
      <c r="L156" t="s">
        <v>197</v>
      </c>
      <c r="M156" t="s">
        <v>53</v>
      </c>
      <c r="N156" t="s">
        <v>54</v>
      </c>
      <c r="O156" t="s">
        <v>1007</v>
      </c>
      <c r="P156" t="s">
        <v>66</v>
      </c>
      <c r="Q156" t="s">
        <v>1008</v>
      </c>
      <c r="R156" t="s">
        <v>66</v>
      </c>
      <c r="S156" t="s">
        <v>1009</v>
      </c>
      <c r="T156" t="s">
        <v>1009</v>
      </c>
      <c r="U156" t="s">
        <v>1009</v>
      </c>
      <c r="V156" t="s">
        <v>1009</v>
      </c>
      <c r="W156" t="s">
        <v>1009</v>
      </c>
      <c r="X156" t="s">
        <v>1009</v>
      </c>
      <c r="Y156" t="s">
        <v>1009</v>
      </c>
      <c r="Z156" t="s">
        <v>1009</v>
      </c>
      <c r="AA156" t="s">
        <v>1009</v>
      </c>
      <c r="AB156" t="s">
        <v>1009</v>
      </c>
      <c r="AC156" t="s">
        <v>1009</v>
      </c>
      <c r="AD156" t="s">
        <v>1009</v>
      </c>
      <c r="AE156" t="s">
        <v>1009</v>
      </c>
      <c r="AF156" t="s">
        <v>995</v>
      </c>
      <c r="AG156" s="5">
        <v>45214</v>
      </c>
      <c r="AH156" s="5">
        <v>45214</v>
      </c>
      <c r="AI156" t="s">
        <v>64</v>
      </c>
    </row>
    <row r="157" spans="1:35" x14ac:dyDescent="0.25">
      <c r="A157" t="s">
        <v>1010</v>
      </c>
      <c r="B157" t="s">
        <v>57</v>
      </c>
      <c r="C157" s="5">
        <v>45108</v>
      </c>
      <c r="D157" s="5">
        <v>45199</v>
      </c>
      <c r="E157" t="s">
        <v>45</v>
      </c>
      <c r="F157" t="s">
        <v>129</v>
      </c>
      <c r="G157" t="s">
        <v>241</v>
      </c>
      <c r="H157" t="s">
        <v>241</v>
      </c>
      <c r="I157" t="s">
        <v>89</v>
      </c>
      <c r="J157" t="s">
        <v>274</v>
      </c>
      <c r="K157" t="s">
        <v>1011</v>
      </c>
      <c r="L157" t="s">
        <v>217</v>
      </c>
      <c r="M157" t="s">
        <v>53</v>
      </c>
      <c r="N157" t="s">
        <v>54</v>
      </c>
      <c r="O157" t="s">
        <v>1012</v>
      </c>
      <c r="P157" t="s">
        <v>66</v>
      </c>
      <c r="Q157" t="s">
        <v>1013</v>
      </c>
      <c r="R157" t="s">
        <v>66</v>
      </c>
      <c r="S157" t="s">
        <v>1014</v>
      </c>
      <c r="T157" t="s">
        <v>1014</v>
      </c>
      <c r="U157" t="s">
        <v>1014</v>
      </c>
      <c r="V157" t="s">
        <v>1014</v>
      </c>
      <c r="W157" t="s">
        <v>1014</v>
      </c>
      <c r="X157" t="s">
        <v>1014</v>
      </c>
      <c r="Y157" t="s">
        <v>1014</v>
      </c>
      <c r="Z157" t="s">
        <v>1014</v>
      </c>
      <c r="AA157" t="s">
        <v>1014</v>
      </c>
      <c r="AB157" t="s">
        <v>1014</v>
      </c>
      <c r="AC157" t="s">
        <v>1014</v>
      </c>
      <c r="AD157" t="s">
        <v>1014</v>
      </c>
      <c r="AE157" t="s">
        <v>1014</v>
      </c>
      <c r="AF157" t="s">
        <v>995</v>
      </c>
      <c r="AG157" s="5">
        <v>45214</v>
      </c>
      <c r="AH157" s="5">
        <v>45214</v>
      </c>
      <c r="AI157" t="s">
        <v>64</v>
      </c>
    </row>
    <row r="158" spans="1:35" x14ac:dyDescent="0.25">
      <c r="A158" t="s">
        <v>1015</v>
      </c>
      <c r="B158" t="s">
        <v>57</v>
      </c>
      <c r="C158" s="5">
        <v>45108</v>
      </c>
      <c r="D158" s="5">
        <v>45199</v>
      </c>
      <c r="E158" t="s">
        <v>45</v>
      </c>
      <c r="F158" t="s">
        <v>104</v>
      </c>
      <c r="G158" t="s">
        <v>1016</v>
      </c>
      <c r="H158" t="s">
        <v>1016</v>
      </c>
      <c r="I158" t="s">
        <v>1017</v>
      </c>
      <c r="J158" t="s">
        <v>170</v>
      </c>
      <c r="K158" t="s">
        <v>325</v>
      </c>
      <c r="L158" t="s">
        <v>343</v>
      </c>
      <c r="M158" t="s">
        <v>52</v>
      </c>
      <c r="N158" t="s">
        <v>55</v>
      </c>
      <c r="O158" t="s">
        <v>109</v>
      </c>
      <c r="P158" t="s">
        <v>66</v>
      </c>
      <c r="Q158" t="s">
        <v>110</v>
      </c>
      <c r="R158" t="s">
        <v>66</v>
      </c>
      <c r="S158" t="s">
        <v>1018</v>
      </c>
      <c r="T158" t="s">
        <v>1018</v>
      </c>
      <c r="U158" t="s">
        <v>1018</v>
      </c>
      <c r="V158" t="s">
        <v>1018</v>
      </c>
      <c r="W158" t="s">
        <v>1018</v>
      </c>
      <c r="X158" t="s">
        <v>1018</v>
      </c>
      <c r="Y158" t="s">
        <v>1018</v>
      </c>
      <c r="Z158" t="s">
        <v>1018</v>
      </c>
      <c r="AA158" t="s">
        <v>1018</v>
      </c>
      <c r="AB158" t="s">
        <v>1018</v>
      </c>
      <c r="AC158" t="s">
        <v>1018</v>
      </c>
      <c r="AD158" t="s">
        <v>1018</v>
      </c>
      <c r="AE158" t="s">
        <v>1018</v>
      </c>
      <c r="AF158" t="s">
        <v>995</v>
      </c>
      <c r="AG158" s="5">
        <v>45214</v>
      </c>
      <c r="AH158" s="5">
        <v>45214</v>
      </c>
      <c r="AI158" t="s">
        <v>64</v>
      </c>
    </row>
    <row r="159" spans="1:35" x14ac:dyDescent="0.25">
      <c r="A159" t="s">
        <v>1019</v>
      </c>
      <c r="B159" t="s">
        <v>57</v>
      </c>
      <c r="C159" s="5">
        <v>45108</v>
      </c>
      <c r="D159" s="5">
        <v>45199</v>
      </c>
      <c r="E159" t="s">
        <v>45</v>
      </c>
      <c r="F159" t="s">
        <v>58</v>
      </c>
      <c r="G159" t="s">
        <v>1020</v>
      </c>
      <c r="H159" t="s">
        <v>1020</v>
      </c>
      <c r="I159" t="s">
        <v>364</v>
      </c>
      <c r="J159" t="s">
        <v>1021</v>
      </c>
      <c r="K159" t="s">
        <v>117</v>
      </c>
      <c r="L159" t="s">
        <v>63</v>
      </c>
      <c r="M159" t="s">
        <v>52</v>
      </c>
      <c r="N159" t="s">
        <v>55</v>
      </c>
      <c r="O159" t="s">
        <v>1022</v>
      </c>
      <c r="P159" t="s">
        <v>66</v>
      </c>
      <c r="Q159" t="s">
        <v>1023</v>
      </c>
      <c r="R159" t="s">
        <v>66</v>
      </c>
      <c r="S159" t="s">
        <v>1024</v>
      </c>
      <c r="T159" t="s">
        <v>1024</v>
      </c>
      <c r="U159" t="s">
        <v>1024</v>
      </c>
      <c r="V159" t="s">
        <v>1024</v>
      </c>
      <c r="W159" t="s">
        <v>1024</v>
      </c>
      <c r="X159" t="s">
        <v>1024</v>
      </c>
      <c r="Y159" t="s">
        <v>1024</v>
      </c>
      <c r="Z159" t="s">
        <v>1024</v>
      </c>
      <c r="AA159" t="s">
        <v>1024</v>
      </c>
      <c r="AB159" t="s">
        <v>1024</v>
      </c>
      <c r="AC159" t="s">
        <v>1024</v>
      </c>
      <c r="AD159" t="s">
        <v>1024</v>
      </c>
      <c r="AE159" t="s">
        <v>1024</v>
      </c>
      <c r="AF159" t="s">
        <v>995</v>
      </c>
      <c r="AG159" s="5">
        <v>45214</v>
      </c>
      <c r="AH159" s="5">
        <v>45214</v>
      </c>
      <c r="AI159" t="s">
        <v>64</v>
      </c>
    </row>
    <row r="160" spans="1:35" x14ac:dyDescent="0.25">
      <c r="A160" t="s">
        <v>1025</v>
      </c>
      <c r="B160" t="s">
        <v>57</v>
      </c>
      <c r="C160" s="5">
        <v>45108</v>
      </c>
      <c r="D160" s="5">
        <v>45199</v>
      </c>
      <c r="E160" t="s">
        <v>45</v>
      </c>
      <c r="F160" t="s">
        <v>129</v>
      </c>
      <c r="G160" t="s">
        <v>1026</v>
      </c>
      <c r="H160" t="s">
        <v>1027</v>
      </c>
      <c r="I160" t="s">
        <v>1028</v>
      </c>
      <c r="J160" t="s">
        <v>1029</v>
      </c>
      <c r="K160" t="s">
        <v>132</v>
      </c>
      <c r="L160" t="s">
        <v>557</v>
      </c>
      <c r="M160" t="s">
        <v>52</v>
      </c>
      <c r="N160" t="s">
        <v>55</v>
      </c>
      <c r="O160" t="s">
        <v>1030</v>
      </c>
      <c r="P160" t="s">
        <v>66</v>
      </c>
      <c r="Q160" t="s">
        <v>1031</v>
      </c>
      <c r="R160" t="s">
        <v>66</v>
      </c>
      <c r="S160" t="s">
        <v>1032</v>
      </c>
      <c r="T160" t="s">
        <v>1032</v>
      </c>
      <c r="U160" t="s">
        <v>1032</v>
      </c>
      <c r="V160" t="s">
        <v>1032</v>
      </c>
      <c r="W160" t="s">
        <v>1032</v>
      </c>
      <c r="X160" t="s">
        <v>1032</v>
      </c>
      <c r="Y160" t="s">
        <v>1032</v>
      </c>
      <c r="Z160" t="s">
        <v>1032</v>
      </c>
      <c r="AA160" t="s">
        <v>1032</v>
      </c>
      <c r="AB160" t="s">
        <v>1032</v>
      </c>
      <c r="AC160" t="s">
        <v>1032</v>
      </c>
      <c r="AD160" t="s">
        <v>1032</v>
      </c>
      <c r="AE160" t="s">
        <v>1032</v>
      </c>
      <c r="AF160" t="s">
        <v>995</v>
      </c>
      <c r="AG160" s="5">
        <v>45214</v>
      </c>
      <c r="AH160" s="5">
        <v>45214</v>
      </c>
      <c r="AI160" t="s">
        <v>64</v>
      </c>
    </row>
    <row r="161" spans="1:35" x14ac:dyDescent="0.25">
      <c r="A161" t="s">
        <v>1033</v>
      </c>
      <c r="B161" t="s">
        <v>57</v>
      </c>
      <c r="C161" s="5">
        <v>45108</v>
      </c>
      <c r="D161" s="5">
        <v>45199</v>
      </c>
      <c r="E161" t="s">
        <v>45</v>
      </c>
      <c r="F161" t="s">
        <v>129</v>
      </c>
      <c r="G161" t="s">
        <v>138</v>
      </c>
      <c r="H161" t="s">
        <v>138</v>
      </c>
      <c r="I161" t="s">
        <v>139</v>
      </c>
      <c r="J161" t="s">
        <v>705</v>
      </c>
      <c r="K161" t="s">
        <v>73</v>
      </c>
      <c r="L161" t="s">
        <v>706</v>
      </c>
      <c r="M161" t="s">
        <v>52</v>
      </c>
      <c r="N161" t="s">
        <v>55</v>
      </c>
      <c r="O161" t="s">
        <v>1034</v>
      </c>
      <c r="P161" t="s">
        <v>66</v>
      </c>
      <c r="Q161" t="s">
        <v>1035</v>
      </c>
      <c r="R161" t="s">
        <v>66</v>
      </c>
      <c r="S161" t="s">
        <v>1036</v>
      </c>
      <c r="T161" t="s">
        <v>1036</v>
      </c>
      <c r="U161" t="s">
        <v>1036</v>
      </c>
      <c r="V161" t="s">
        <v>1036</v>
      </c>
      <c r="W161" t="s">
        <v>1036</v>
      </c>
      <c r="X161" t="s">
        <v>1036</v>
      </c>
      <c r="Y161" t="s">
        <v>1036</v>
      </c>
      <c r="Z161" t="s">
        <v>1036</v>
      </c>
      <c r="AA161" t="s">
        <v>1036</v>
      </c>
      <c r="AB161" t="s">
        <v>1036</v>
      </c>
      <c r="AC161" t="s">
        <v>1036</v>
      </c>
      <c r="AD161" t="s">
        <v>1036</v>
      </c>
      <c r="AE161" t="s">
        <v>1036</v>
      </c>
      <c r="AF161" t="s">
        <v>995</v>
      </c>
      <c r="AG161" s="5">
        <v>45214</v>
      </c>
      <c r="AH161" s="5">
        <v>45214</v>
      </c>
      <c r="AI161" t="s">
        <v>64</v>
      </c>
    </row>
    <row r="162" spans="1:35" x14ac:dyDescent="0.25">
      <c r="A162" t="s">
        <v>1037</v>
      </c>
      <c r="B162" t="s">
        <v>57</v>
      </c>
      <c r="C162" s="5">
        <v>45108</v>
      </c>
      <c r="D162" s="5">
        <v>45199</v>
      </c>
      <c r="E162" t="s">
        <v>45</v>
      </c>
      <c r="F162" t="s">
        <v>129</v>
      </c>
      <c r="G162" t="s">
        <v>130</v>
      </c>
      <c r="H162" t="s">
        <v>130</v>
      </c>
      <c r="I162" t="s">
        <v>89</v>
      </c>
      <c r="J162" t="s">
        <v>1038</v>
      </c>
      <c r="K162" t="s">
        <v>1039</v>
      </c>
      <c r="L162" t="s">
        <v>108</v>
      </c>
      <c r="M162" t="s">
        <v>53</v>
      </c>
      <c r="N162" t="s">
        <v>54</v>
      </c>
      <c r="O162" t="s">
        <v>654</v>
      </c>
      <c r="P162" t="s">
        <v>66</v>
      </c>
      <c r="Q162" t="s">
        <v>655</v>
      </c>
      <c r="R162" t="s">
        <v>66</v>
      </c>
      <c r="S162" t="s">
        <v>1040</v>
      </c>
      <c r="T162" t="s">
        <v>1040</v>
      </c>
      <c r="U162" t="s">
        <v>1040</v>
      </c>
      <c r="V162" t="s">
        <v>1040</v>
      </c>
      <c r="W162" t="s">
        <v>1040</v>
      </c>
      <c r="X162" t="s">
        <v>1040</v>
      </c>
      <c r="Y162" t="s">
        <v>1040</v>
      </c>
      <c r="Z162" t="s">
        <v>1040</v>
      </c>
      <c r="AA162" t="s">
        <v>1040</v>
      </c>
      <c r="AB162" t="s">
        <v>1040</v>
      </c>
      <c r="AC162" t="s">
        <v>1040</v>
      </c>
      <c r="AD162" t="s">
        <v>1040</v>
      </c>
      <c r="AE162" t="s">
        <v>1040</v>
      </c>
      <c r="AF162" t="s">
        <v>995</v>
      </c>
      <c r="AG162" s="5">
        <v>45214</v>
      </c>
      <c r="AH162" s="5">
        <v>45214</v>
      </c>
      <c r="AI162" t="s">
        <v>64</v>
      </c>
    </row>
    <row r="163" spans="1:35" x14ac:dyDescent="0.25">
      <c r="A163" t="s">
        <v>1041</v>
      </c>
      <c r="B163" t="s">
        <v>57</v>
      </c>
      <c r="C163" s="5">
        <v>45108</v>
      </c>
      <c r="D163" s="5">
        <v>45199</v>
      </c>
      <c r="E163" t="s">
        <v>45</v>
      </c>
      <c r="F163" t="s">
        <v>129</v>
      </c>
      <c r="G163" t="s">
        <v>241</v>
      </c>
      <c r="H163" t="s">
        <v>241</v>
      </c>
      <c r="I163" t="s">
        <v>89</v>
      </c>
      <c r="J163" t="s">
        <v>1042</v>
      </c>
      <c r="K163" t="s">
        <v>463</v>
      </c>
      <c r="L163" t="s">
        <v>298</v>
      </c>
      <c r="M163" t="s">
        <v>53</v>
      </c>
      <c r="N163" t="s">
        <v>54</v>
      </c>
      <c r="O163" t="s">
        <v>1043</v>
      </c>
      <c r="P163" t="s">
        <v>66</v>
      </c>
      <c r="Q163" t="s">
        <v>1044</v>
      </c>
      <c r="R163" t="s">
        <v>66</v>
      </c>
      <c r="S163" t="s">
        <v>1045</v>
      </c>
      <c r="T163" t="s">
        <v>1045</v>
      </c>
      <c r="U163" t="s">
        <v>1045</v>
      </c>
      <c r="V163" t="s">
        <v>1045</v>
      </c>
      <c r="W163" t="s">
        <v>1045</v>
      </c>
      <c r="X163" t="s">
        <v>1045</v>
      </c>
      <c r="Y163" t="s">
        <v>1045</v>
      </c>
      <c r="Z163" t="s">
        <v>1045</v>
      </c>
      <c r="AA163" t="s">
        <v>1045</v>
      </c>
      <c r="AB163" t="s">
        <v>1045</v>
      </c>
      <c r="AC163" t="s">
        <v>1045</v>
      </c>
      <c r="AD163" t="s">
        <v>1045</v>
      </c>
      <c r="AE163" t="s">
        <v>1045</v>
      </c>
      <c r="AF163" t="s">
        <v>995</v>
      </c>
      <c r="AG163" s="5">
        <v>45214</v>
      </c>
      <c r="AH163" s="5">
        <v>45214</v>
      </c>
      <c r="AI163" t="s">
        <v>64</v>
      </c>
    </row>
    <row r="164" spans="1:35" x14ac:dyDescent="0.25">
      <c r="A164" t="s">
        <v>1046</v>
      </c>
      <c r="B164" t="s">
        <v>57</v>
      </c>
      <c r="C164" s="5">
        <v>45108</v>
      </c>
      <c r="D164" s="5">
        <v>45199</v>
      </c>
      <c r="E164" t="s">
        <v>45</v>
      </c>
      <c r="F164" t="s">
        <v>58</v>
      </c>
      <c r="G164" t="s">
        <v>615</v>
      </c>
      <c r="H164" t="s">
        <v>615</v>
      </c>
      <c r="I164" t="s">
        <v>89</v>
      </c>
      <c r="J164" t="s">
        <v>1047</v>
      </c>
      <c r="K164" t="s">
        <v>1048</v>
      </c>
      <c r="L164" t="s">
        <v>298</v>
      </c>
      <c r="M164" t="s">
        <v>53</v>
      </c>
      <c r="N164" t="s">
        <v>54</v>
      </c>
      <c r="O164" t="s">
        <v>1049</v>
      </c>
      <c r="P164" t="s">
        <v>66</v>
      </c>
      <c r="Q164" t="s">
        <v>1050</v>
      </c>
      <c r="R164" t="s">
        <v>66</v>
      </c>
      <c r="S164" t="s">
        <v>1051</v>
      </c>
      <c r="T164" t="s">
        <v>1051</v>
      </c>
      <c r="U164" t="s">
        <v>1051</v>
      </c>
      <c r="V164" t="s">
        <v>1051</v>
      </c>
      <c r="W164" t="s">
        <v>1051</v>
      </c>
      <c r="X164" t="s">
        <v>1051</v>
      </c>
      <c r="Y164" t="s">
        <v>1051</v>
      </c>
      <c r="Z164" t="s">
        <v>1051</v>
      </c>
      <c r="AA164" t="s">
        <v>1051</v>
      </c>
      <c r="AB164" t="s">
        <v>1051</v>
      </c>
      <c r="AC164" t="s">
        <v>1051</v>
      </c>
      <c r="AD164" t="s">
        <v>1051</v>
      </c>
      <c r="AE164" t="s">
        <v>1051</v>
      </c>
      <c r="AF164" t="s">
        <v>995</v>
      </c>
      <c r="AG164" s="5">
        <v>45214</v>
      </c>
      <c r="AH164" s="5">
        <v>45214</v>
      </c>
      <c r="AI164" t="s">
        <v>64</v>
      </c>
    </row>
    <row r="165" spans="1:35" x14ac:dyDescent="0.25">
      <c r="A165" t="s">
        <v>1052</v>
      </c>
      <c r="B165" t="s">
        <v>57</v>
      </c>
      <c r="C165" s="5">
        <v>45108</v>
      </c>
      <c r="D165" s="5">
        <v>45199</v>
      </c>
      <c r="E165" t="s">
        <v>45</v>
      </c>
      <c r="F165" t="s">
        <v>104</v>
      </c>
      <c r="G165" t="s">
        <v>876</v>
      </c>
      <c r="H165" t="s">
        <v>876</v>
      </c>
      <c r="I165" t="s">
        <v>877</v>
      </c>
      <c r="J165" t="s">
        <v>1053</v>
      </c>
      <c r="K165" t="s">
        <v>1054</v>
      </c>
      <c r="L165" t="s">
        <v>415</v>
      </c>
      <c r="M165" t="s">
        <v>53</v>
      </c>
      <c r="N165" t="s">
        <v>54</v>
      </c>
      <c r="O165" t="s">
        <v>370</v>
      </c>
      <c r="P165" t="s">
        <v>66</v>
      </c>
      <c r="Q165" t="s">
        <v>371</v>
      </c>
      <c r="R165" t="s">
        <v>66</v>
      </c>
      <c r="S165" t="s">
        <v>1055</v>
      </c>
      <c r="T165" t="s">
        <v>1055</v>
      </c>
      <c r="U165" t="s">
        <v>1055</v>
      </c>
      <c r="V165" t="s">
        <v>1055</v>
      </c>
      <c r="W165" t="s">
        <v>1055</v>
      </c>
      <c r="X165" t="s">
        <v>1055</v>
      </c>
      <c r="Y165" t="s">
        <v>1055</v>
      </c>
      <c r="Z165" t="s">
        <v>1055</v>
      </c>
      <c r="AA165" t="s">
        <v>1055</v>
      </c>
      <c r="AB165" t="s">
        <v>1055</v>
      </c>
      <c r="AC165" t="s">
        <v>1055</v>
      </c>
      <c r="AD165" t="s">
        <v>1055</v>
      </c>
      <c r="AE165" t="s">
        <v>1055</v>
      </c>
      <c r="AF165" t="s">
        <v>995</v>
      </c>
      <c r="AG165" s="5">
        <v>45214</v>
      </c>
      <c r="AH165" s="5">
        <v>45214</v>
      </c>
      <c r="AI165" t="s">
        <v>64</v>
      </c>
    </row>
    <row r="166" spans="1:35" x14ac:dyDescent="0.25">
      <c r="A166" t="s">
        <v>1056</v>
      </c>
      <c r="B166" t="s">
        <v>57</v>
      </c>
      <c r="C166" s="5">
        <v>45108</v>
      </c>
      <c r="D166" s="5">
        <v>45199</v>
      </c>
      <c r="E166" t="s">
        <v>45</v>
      </c>
      <c r="F166" t="s">
        <v>104</v>
      </c>
      <c r="G166" t="s">
        <v>786</v>
      </c>
      <c r="H166" t="s">
        <v>786</v>
      </c>
      <c r="I166" t="s">
        <v>787</v>
      </c>
      <c r="J166" t="s">
        <v>788</v>
      </c>
      <c r="K166" t="s">
        <v>366</v>
      </c>
      <c r="L166" t="s">
        <v>217</v>
      </c>
      <c r="M166" t="s">
        <v>53</v>
      </c>
      <c r="N166" t="s">
        <v>54</v>
      </c>
      <c r="O166" t="s">
        <v>789</v>
      </c>
      <c r="P166" t="s">
        <v>66</v>
      </c>
      <c r="Q166" t="s">
        <v>790</v>
      </c>
      <c r="R166" t="s">
        <v>66</v>
      </c>
      <c r="S166" t="s">
        <v>1057</v>
      </c>
      <c r="T166" t="s">
        <v>1057</v>
      </c>
      <c r="U166" t="s">
        <v>1057</v>
      </c>
      <c r="V166" t="s">
        <v>1057</v>
      </c>
      <c r="W166" t="s">
        <v>1057</v>
      </c>
      <c r="X166" t="s">
        <v>1057</v>
      </c>
      <c r="Y166" t="s">
        <v>1057</v>
      </c>
      <c r="Z166" t="s">
        <v>1057</v>
      </c>
      <c r="AA166" t="s">
        <v>1057</v>
      </c>
      <c r="AB166" t="s">
        <v>1057</v>
      </c>
      <c r="AC166" t="s">
        <v>1057</v>
      </c>
      <c r="AD166" t="s">
        <v>1057</v>
      </c>
      <c r="AE166" t="s">
        <v>1057</v>
      </c>
      <c r="AF166" t="s">
        <v>995</v>
      </c>
      <c r="AG166" s="5">
        <v>45214</v>
      </c>
      <c r="AH166" s="5">
        <v>45214</v>
      </c>
      <c r="AI166" t="s">
        <v>64</v>
      </c>
    </row>
    <row r="167" spans="1:35" x14ac:dyDescent="0.25">
      <c r="A167" t="s">
        <v>1058</v>
      </c>
      <c r="B167" t="s">
        <v>57</v>
      </c>
      <c r="C167" s="5">
        <v>45108</v>
      </c>
      <c r="D167" s="5">
        <v>45199</v>
      </c>
      <c r="E167" t="s">
        <v>45</v>
      </c>
      <c r="F167" t="s">
        <v>58</v>
      </c>
      <c r="G167" t="s">
        <v>1059</v>
      </c>
      <c r="H167" t="s">
        <v>1059</v>
      </c>
      <c r="I167" t="s">
        <v>1060</v>
      </c>
      <c r="J167" t="s">
        <v>1061</v>
      </c>
      <c r="K167" t="s">
        <v>298</v>
      </c>
      <c r="L167" t="s">
        <v>298</v>
      </c>
      <c r="M167" t="s">
        <v>52</v>
      </c>
      <c r="N167" t="s">
        <v>55</v>
      </c>
      <c r="O167" t="s">
        <v>1062</v>
      </c>
      <c r="P167" t="s">
        <v>66</v>
      </c>
      <c r="Q167" t="s">
        <v>1063</v>
      </c>
      <c r="R167" t="s">
        <v>66</v>
      </c>
      <c r="S167" t="s">
        <v>1064</v>
      </c>
      <c r="T167" t="s">
        <v>1064</v>
      </c>
      <c r="U167" t="s">
        <v>1064</v>
      </c>
      <c r="V167" t="s">
        <v>1064</v>
      </c>
      <c r="W167" t="s">
        <v>1064</v>
      </c>
      <c r="X167" t="s">
        <v>1064</v>
      </c>
      <c r="Y167" t="s">
        <v>1064</v>
      </c>
      <c r="Z167" t="s">
        <v>1064</v>
      </c>
      <c r="AA167" t="s">
        <v>1064</v>
      </c>
      <c r="AB167" t="s">
        <v>1064</v>
      </c>
      <c r="AC167" t="s">
        <v>1064</v>
      </c>
      <c r="AD167" t="s">
        <v>1064</v>
      </c>
      <c r="AE167" t="s">
        <v>1064</v>
      </c>
      <c r="AF167" t="s">
        <v>995</v>
      </c>
      <c r="AG167" s="5">
        <v>45214</v>
      </c>
      <c r="AH167" s="5">
        <v>45214</v>
      </c>
      <c r="AI167" t="s">
        <v>64</v>
      </c>
    </row>
    <row r="168" spans="1:35" x14ac:dyDescent="0.25">
      <c r="A168" t="s">
        <v>1065</v>
      </c>
      <c r="B168" t="s">
        <v>57</v>
      </c>
      <c r="C168" s="5">
        <v>45108</v>
      </c>
      <c r="D168" s="5">
        <v>45199</v>
      </c>
      <c r="E168" t="s">
        <v>45</v>
      </c>
      <c r="F168" t="s">
        <v>58</v>
      </c>
      <c r="G168" t="s">
        <v>1066</v>
      </c>
      <c r="H168" t="s">
        <v>1066</v>
      </c>
      <c r="I168" t="s">
        <v>536</v>
      </c>
      <c r="J168" t="s">
        <v>1067</v>
      </c>
      <c r="K168" t="s">
        <v>197</v>
      </c>
      <c r="L168" t="s">
        <v>108</v>
      </c>
      <c r="M168" t="s">
        <v>52</v>
      </c>
      <c r="N168" t="s">
        <v>55</v>
      </c>
      <c r="O168" t="s">
        <v>1068</v>
      </c>
      <c r="P168" t="s">
        <v>66</v>
      </c>
      <c r="Q168" t="s">
        <v>1069</v>
      </c>
      <c r="R168" t="s">
        <v>66</v>
      </c>
      <c r="S168" t="s">
        <v>1070</v>
      </c>
      <c r="T168" t="s">
        <v>1070</v>
      </c>
      <c r="U168" t="s">
        <v>1070</v>
      </c>
      <c r="V168" t="s">
        <v>1070</v>
      </c>
      <c r="W168" t="s">
        <v>1070</v>
      </c>
      <c r="X168" t="s">
        <v>1070</v>
      </c>
      <c r="Y168" t="s">
        <v>1070</v>
      </c>
      <c r="Z168" t="s">
        <v>1070</v>
      </c>
      <c r="AA168" t="s">
        <v>1070</v>
      </c>
      <c r="AB168" t="s">
        <v>1070</v>
      </c>
      <c r="AC168" t="s">
        <v>1070</v>
      </c>
      <c r="AD168" t="s">
        <v>1070</v>
      </c>
      <c r="AE168" t="s">
        <v>1070</v>
      </c>
      <c r="AF168" t="s">
        <v>995</v>
      </c>
      <c r="AG168" s="5">
        <v>45214</v>
      </c>
      <c r="AH168" s="5">
        <v>45214</v>
      </c>
      <c r="AI168" t="s">
        <v>64</v>
      </c>
    </row>
    <row r="169" spans="1:35" x14ac:dyDescent="0.25">
      <c r="A169" t="s">
        <v>1071</v>
      </c>
      <c r="B169" t="s">
        <v>57</v>
      </c>
      <c r="C169" s="5">
        <v>45108</v>
      </c>
      <c r="D169" s="5">
        <v>45199</v>
      </c>
      <c r="E169" t="s">
        <v>45</v>
      </c>
      <c r="F169" t="s">
        <v>58</v>
      </c>
      <c r="G169" t="s">
        <v>348</v>
      </c>
      <c r="H169" t="s">
        <v>348</v>
      </c>
      <c r="I169" t="s">
        <v>349</v>
      </c>
      <c r="J169" t="s">
        <v>1072</v>
      </c>
      <c r="K169" t="s">
        <v>98</v>
      </c>
      <c r="L169" t="s">
        <v>1073</v>
      </c>
      <c r="M169" t="s">
        <v>52</v>
      </c>
      <c r="N169" t="s">
        <v>55</v>
      </c>
      <c r="O169" t="s">
        <v>1074</v>
      </c>
      <c r="P169" t="s">
        <v>66</v>
      </c>
      <c r="Q169" t="s">
        <v>1075</v>
      </c>
      <c r="R169" t="s">
        <v>66</v>
      </c>
      <c r="S169" t="s">
        <v>1076</v>
      </c>
      <c r="T169" t="s">
        <v>1076</v>
      </c>
      <c r="U169" t="s">
        <v>1076</v>
      </c>
      <c r="V169" t="s">
        <v>1076</v>
      </c>
      <c r="W169" t="s">
        <v>1076</v>
      </c>
      <c r="X169" t="s">
        <v>1076</v>
      </c>
      <c r="Y169" t="s">
        <v>1076</v>
      </c>
      <c r="Z169" t="s">
        <v>1076</v>
      </c>
      <c r="AA169" t="s">
        <v>1076</v>
      </c>
      <c r="AB169" t="s">
        <v>1076</v>
      </c>
      <c r="AC169" t="s">
        <v>1076</v>
      </c>
      <c r="AD169" t="s">
        <v>1076</v>
      </c>
      <c r="AE169" t="s">
        <v>1076</v>
      </c>
      <c r="AF169" t="s">
        <v>995</v>
      </c>
      <c r="AG169" s="5">
        <v>45214</v>
      </c>
      <c r="AH169" s="5">
        <v>45214</v>
      </c>
      <c r="AI169" t="s">
        <v>64</v>
      </c>
    </row>
    <row r="170" spans="1:35" x14ac:dyDescent="0.25">
      <c r="A170" t="s">
        <v>1077</v>
      </c>
      <c r="B170" t="s">
        <v>57</v>
      </c>
      <c r="C170" s="5">
        <v>45108</v>
      </c>
      <c r="D170" s="5">
        <v>45199</v>
      </c>
      <c r="E170" t="s">
        <v>45</v>
      </c>
      <c r="F170" t="s">
        <v>129</v>
      </c>
      <c r="G170" t="s">
        <v>138</v>
      </c>
      <c r="H170" t="s">
        <v>138</v>
      </c>
      <c r="I170" t="s">
        <v>139</v>
      </c>
      <c r="J170" t="s">
        <v>259</v>
      </c>
      <c r="K170" t="s">
        <v>163</v>
      </c>
      <c r="L170" t="s">
        <v>755</v>
      </c>
      <c r="M170" t="s">
        <v>53</v>
      </c>
      <c r="N170" t="s">
        <v>54</v>
      </c>
      <c r="O170" t="s">
        <v>1078</v>
      </c>
      <c r="P170" t="s">
        <v>66</v>
      </c>
      <c r="Q170" t="s">
        <v>1079</v>
      </c>
      <c r="R170" t="s">
        <v>66</v>
      </c>
      <c r="S170" t="s">
        <v>1080</v>
      </c>
      <c r="T170" t="s">
        <v>1080</v>
      </c>
      <c r="U170" t="s">
        <v>1080</v>
      </c>
      <c r="V170" t="s">
        <v>1080</v>
      </c>
      <c r="W170" t="s">
        <v>1080</v>
      </c>
      <c r="X170" t="s">
        <v>1080</v>
      </c>
      <c r="Y170" t="s">
        <v>1080</v>
      </c>
      <c r="Z170" t="s">
        <v>1080</v>
      </c>
      <c r="AA170" t="s">
        <v>1080</v>
      </c>
      <c r="AB170" t="s">
        <v>1080</v>
      </c>
      <c r="AC170" t="s">
        <v>1080</v>
      </c>
      <c r="AD170" t="s">
        <v>1080</v>
      </c>
      <c r="AE170" t="s">
        <v>1080</v>
      </c>
      <c r="AF170" t="s">
        <v>995</v>
      </c>
      <c r="AG170" s="5">
        <v>45214</v>
      </c>
      <c r="AH170" s="5">
        <v>45214</v>
      </c>
      <c r="AI170" t="s">
        <v>64</v>
      </c>
    </row>
    <row r="171" spans="1:35" x14ac:dyDescent="0.25">
      <c r="A171" t="s">
        <v>1081</v>
      </c>
      <c r="B171" t="s">
        <v>57</v>
      </c>
      <c r="C171" s="5">
        <v>45108</v>
      </c>
      <c r="D171" s="5">
        <v>45199</v>
      </c>
      <c r="E171" t="s">
        <v>45</v>
      </c>
      <c r="F171" t="s">
        <v>58</v>
      </c>
      <c r="G171" t="s">
        <v>535</v>
      </c>
      <c r="H171" t="s">
        <v>535</v>
      </c>
      <c r="I171" t="s">
        <v>536</v>
      </c>
      <c r="J171" t="s">
        <v>537</v>
      </c>
      <c r="K171" t="s">
        <v>366</v>
      </c>
      <c r="L171" t="s">
        <v>326</v>
      </c>
      <c r="M171" t="s">
        <v>53</v>
      </c>
      <c r="N171" t="s">
        <v>54</v>
      </c>
      <c r="O171" t="s">
        <v>1082</v>
      </c>
      <c r="P171" t="s">
        <v>66</v>
      </c>
      <c r="Q171" t="s">
        <v>1083</v>
      </c>
      <c r="R171" t="s">
        <v>66</v>
      </c>
      <c r="S171" t="s">
        <v>1084</v>
      </c>
      <c r="T171" t="s">
        <v>1084</v>
      </c>
      <c r="U171" t="s">
        <v>1084</v>
      </c>
      <c r="V171" t="s">
        <v>1084</v>
      </c>
      <c r="W171" t="s">
        <v>1084</v>
      </c>
      <c r="X171" t="s">
        <v>1084</v>
      </c>
      <c r="Y171" t="s">
        <v>1084</v>
      </c>
      <c r="Z171" t="s">
        <v>1084</v>
      </c>
      <c r="AA171" t="s">
        <v>1084</v>
      </c>
      <c r="AB171" t="s">
        <v>1084</v>
      </c>
      <c r="AC171" t="s">
        <v>1084</v>
      </c>
      <c r="AD171" t="s">
        <v>1084</v>
      </c>
      <c r="AE171" t="s">
        <v>1084</v>
      </c>
      <c r="AF171" t="s">
        <v>995</v>
      </c>
      <c r="AG171" s="5">
        <v>45214</v>
      </c>
      <c r="AH171" s="5">
        <v>45214</v>
      </c>
      <c r="AI171" t="s">
        <v>64</v>
      </c>
    </row>
    <row r="172" spans="1:35" x14ac:dyDescent="0.25">
      <c r="A172" t="s">
        <v>1085</v>
      </c>
      <c r="B172" t="s">
        <v>57</v>
      </c>
      <c r="C172" s="5">
        <v>45108</v>
      </c>
      <c r="D172" s="5">
        <v>45199</v>
      </c>
      <c r="E172" t="s">
        <v>45</v>
      </c>
      <c r="F172" t="s">
        <v>129</v>
      </c>
      <c r="G172" t="s">
        <v>138</v>
      </c>
      <c r="H172" t="s">
        <v>138</v>
      </c>
      <c r="I172" t="s">
        <v>139</v>
      </c>
      <c r="J172" t="s">
        <v>1086</v>
      </c>
      <c r="K172" t="s">
        <v>366</v>
      </c>
      <c r="L172" t="s">
        <v>1087</v>
      </c>
      <c r="M172" t="s">
        <v>52</v>
      </c>
      <c r="N172" t="s">
        <v>55</v>
      </c>
      <c r="O172" t="s">
        <v>1088</v>
      </c>
      <c r="P172" t="s">
        <v>66</v>
      </c>
      <c r="Q172" t="s">
        <v>1089</v>
      </c>
      <c r="R172" t="s">
        <v>66</v>
      </c>
      <c r="S172" t="s">
        <v>1090</v>
      </c>
      <c r="T172" t="s">
        <v>1090</v>
      </c>
      <c r="U172" t="s">
        <v>1090</v>
      </c>
      <c r="V172" t="s">
        <v>1090</v>
      </c>
      <c r="W172" t="s">
        <v>1090</v>
      </c>
      <c r="X172" t="s">
        <v>1090</v>
      </c>
      <c r="Y172" t="s">
        <v>1090</v>
      </c>
      <c r="Z172" t="s">
        <v>1090</v>
      </c>
      <c r="AA172" t="s">
        <v>1090</v>
      </c>
      <c r="AB172" t="s">
        <v>1090</v>
      </c>
      <c r="AC172" t="s">
        <v>1090</v>
      </c>
      <c r="AD172" t="s">
        <v>1090</v>
      </c>
      <c r="AE172" t="s">
        <v>1090</v>
      </c>
      <c r="AF172" t="s">
        <v>995</v>
      </c>
      <c r="AG172" s="5">
        <v>45214</v>
      </c>
      <c r="AH172" s="5">
        <v>45214</v>
      </c>
      <c r="AI172" t="s">
        <v>64</v>
      </c>
    </row>
    <row r="173" spans="1:35" x14ac:dyDescent="0.25">
      <c r="A173" t="s">
        <v>1091</v>
      </c>
      <c r="B173" t="s">
        <v>57</v>
      </c>
      <c r="C173" s="5">
        <v>45108</v>
      </c>
      <c r="D173" s="5">
        <v>45199</v>
      </c>
      <c r="E173" t="s">
        <v>45</v>
      </c>
      <c r="F173" t="s">
        <v>129</v>
      </c>
      <c r="G173" t="s">
        <v>234</v>
      </c>
      <c r="H173" t="s">
        <v>234</v>
      </c>
      <c r="I173" t="s">
        <v>235</v>
      </c>
      <c r="J173" t="s">
        <v>236</v>
      </c>
      <c r="K173" t="s">
        <v>236</v>
      </c>
      <c r="L173" t="s">
        <v>236</v>
      </c>
      <c r="M173" t="s">
        <v>53</v>
      </c>
      <c r="N173" t="s">
        <v>54</v>
      </c>
      <c r="O173" t="s">
        <v>1092</v>
      </c>
      <c r="P173" t="s">
        <v>66</v>
      </c>
      <c r="Q173" t="s">
        <v>1093</v>
      </c>
      <c r="R173" t="s">
        <v>66</v>
      </c>
      <c r="S173" t="s">
        <v>1094</v>
      </c>
      <c r="T173" t="s">
        <v>1094</v>
      </c>
      <c r="U173" t="s">
        <v>1094</v>
      </c>
      <c r="V173" t="s">
        <v>1094</v>
      </c>
      <c r="W173" t="s">
        <v>1094</v>
      </c>
      <c r="X173" t="s">
        <v>1094</v>
      </c>
      <c r="Y173" t="s">
        <v>1094</v>
      </c>
      <c r="Z173" t="s">
        <v>1094</v>
      </c>
      <c r="AA173" t="s">
        <v>1094</v>
      </c>
      <c r="AB173" t="s">
        <v>1094</v>
      </c>
      <c r="AC173" t="s">
        <v>1094</v>
      </c>
      <c r="AD173" t="s">
        <v>1094</v>
      </c>
      <c r="AE173" t="s">
        <v>1094</v>
      </c>
      <c r="AF173" t="s">
        <v>995</v>
      </c>
      <c r="AG173" s="5">
        <v>45214</v>
      </c>
      <c r="AH173" s="5">
        <v>45214</v>
      </c>
      <c r="AI173" t="s">
        <v>64</v>
      </c>
    </row>
    <row r="174" spans="1:35" x14ac:dyDescent="0.25">
      <c r="A174" t="s">
        <v>1095</v>
      </c>
      <c r="B174" t="s">
        <v>57</v>
      </c>
      <c r="C174" s="5">
        <v>45108</v>
      </c>
      <c r="D174" s="5">
        <v>45199</v>
      </c>
      <c r="E174" t="s">
        <v>45</v>
      </c>
      <c r="F174" t="s">
        <v>129</v>
      </c>
      <c r="G174" t="s">
        <v>234</v>
      </c>
      <c r="H174" t="s">
        <v>234</v>
      </c>
      <c r="I174" t="s">
        <v>235</v>
      </c>
      <c r="J174" t="s">
        <v>236</v>
      </c>
      <c r="K174" t="s">
        <v>236</v>
      </c>
      <c r="L174" t="s">
        <v>236</v>
      </c>
      <c r="M174" t="s">
        <v>53</v>
      </c>
      <c r="N174" t="s">
        <v>54</v>
      </c>
      <c r="O174" t="s">
        <v>266</v>
      </c>
      <c r="P174" t="s">
        <v>66</v>
      </c>
      <c r="Q174" t="s">
        <v>380</v>
      </c>
      <c r="R174" t="s">
        <v>66</v>
      </c>
      <c r="S174" t="s">
        <v>1096</v>
      </c>
      <c r="T174" t="s">
        <v>1096</v>
      </c>
      <c r="U174" t="s">
        <v>1096</v>
      </c>
      <c r="V174" t="s">
        <v>1096</v>
      </c>
      <c r="W174" t="s">
        <v>1096</v>
      </c>
      <c r="X174" t="s">
        <v>1096</v>
      </c>
      <c r="Y174" t="s">
        <v>1096</v>
      </c>
      <c r="Z174" t="s">
        <v>1096</v>
      </c>
      <c r="AA174" t="s">
        <v>1096</v>
      </c>
      <c r="AB174" t="s">
        <v>1096</v>
      </c>
      <c r="AC174" t="s">
        <v>1096</v>
      </c>
      <c r="AD174" t="s">
        <v>1096</v>
      </c>
      <c r="AE174" t="s">
        <v>1096</v>
      </c>
      <c r="AF174" t="s">
        <v>995</v>
      </c>
      <c r="AG174" s="5">
        <v>45214</v>
      </c>
      <c r="AH174" s="5">
        <v>45214</v>
      </c>
      <c r="AI174" t="s">
        <v>64</v>
      </c>
    </row>
    <row r="175" spans="1:35" x14ac:dyDescent="0.25">
      <c r="A175" t="s">
        <v>1097</v>
      </c>
      <c r="B175" t="s">
        <v>57</v>
      </c>
      <c r="C175" s="5">
        <v>45108</v>
      </c>
      <c r="D175" s="5">
        <v>45199</v>
      </c>
      <c r="E175" t="s">
        <v>45</v>
      </c>
      <c r="F175" t="s">
        <v>58</v>
      </c>
      <c r="G175" t="s">
        <v>574</v>
      </c>
      <c r="H175" t="s">
        <v>574</v>
      </c>
      <c r="I175" t="s">
        <v>332</v>
      </c>
      <c r="J175" t="s">
        <v>575</v>
      </c>
      <c r="K175" t="s">
        <v>74</v>
      </c>
      <c r="L175" t="s">
        <v>197</v>
      </c>
      <c r="M175" t="s">
        <v>52</v>
      </c>
      <c r="N175" t="s">
        <v>55</v>
      </c>
      <c r="O175" t="s">
        <v>1098</v>
      </c>
      <c r="P175" t="s">
        <v>66</v>
      </c>
      <c r="Q175" t="s">
        <v>1099</v>
      </c>
      <c r="R175" t="s">
        <v>66</v>
      </c>
      <c r="S175" t="s">
        <v>1100</v>
      </c>
      <c r="T175" t="s">
        <v>1100</v>
      </c>
      <c r="U175" t="s">
        <v>1100</v>
      </c>
      <c r="V175" t="s">
        <v>1100</v>
      </c>
      <c r="W175" t="s">
        <v>1100</v>
      </c>
      <c r="X175" t="s">
        <v>1100</v>
      </c>
      <c r="Y175" t="s">
        <v>1100</v>
      </c>
      <c r="Z175" t="s">
        <v>1100</v>
      </c>
      <c r="AA175" t="s">
        <v>1100</v>
      </c>
      <c r="AB175" t="s">
        <v>1100</v>
      </c>
      <c r="AC175" t="s">
        <v>1100</v>
      </c>
      <c r="AD175" t="s">
        <v>1100</v>
      </c>
      <c r="AE175" t="s">
        <v>1100</v>
      </c>
      <c r="AF175" t="s">
        <v>995</v>
      </c>
      <c r="AG175" s="5">
        <v>45214</v>
      </c>
      <c r="AH175" s="5">
        <v>45214</v>
      </c>
      <c r="AI175" t="s">
        <v>64</v>
      </c>
    </row>
    <row r="176" spans="1:35" x14ac:dyDescent="0.25">
      <c r="A176" t="s">
        <v>1101</v>
      </c>
      <c r="B176" t="s">
        <v>57</v>
      </c>
      <c r="C176" s="5">
        <v>45108</v>
      </c>
      <c r="D176" s="5">
        <v>45199</v>
      </c>
      <c r="E176" t="s">
        <v>45</v>
      </c>
      <c r="F176" t="s">
        <v>58</v>
      </c>
      <c r="G176" t="s">
        <v>634</v>
      </c>
      <c r="H176" t="s">
        <v>634</v>
      </c>
      <c r="I176" t="s">
        <v>71</v>
      </c>
      <c r="J176" t="s">
        <v>562</v>
      </c>
      <c r="K176" t="s">
        <v>583</v>
      </c>
      <c r="L176" t="s">
        <v>1102</v>
      </c>
      <c r="M176" t="s">
        <v>53</v>
      </c>
      <c r="N176" t="s">
        <v>54</v>
      </c>
      <c r="O176" t="s">
        <v>1103</v>
      </c>
      <c r="P176" t="s">
        <v>66</v>
      </c>
      <c r="Q176" t="s">
        <v>1104</v>
      </c>
      <c r="R176" t="s">
        <v>66</v>
      </c>
      <c r="S176" t="s">
        <v>1105</v>
      </c>
      <c r="T176" t="s">
        <v>1105</v>
      </c>
      <c r="U176" t="s">
        <v>1105</v>
      </c>
      <c r="V176" t="s">
        <v>1105</v>
      </c>
      <c r="W176" t="s">
        <v>1105</v>
      </c>
      <c r="X176" t="s">
        <v>1105</v>
      </c>
      <c r="Y176" t="s">
        <v>1105</v>
      </c>
      <c r="Z176" t="s">
        <v>1105</v>
      </c>
      <c r="AA176" t="s">
        <v>1105</v>
      </c>
      <c r="AB176" t="s">
        <v>1105</v>
      </c>
      <c r="AC176" t="s">
        <v>1105</v>
      </c>
      <c r="AD176" t="s">
        <v>1105</v>
      </c>
      <c r="AE176" t="s">
        <v>1105</v>
      </c>
      <c r="AF176" t="s">
        <v>995</v>
      </c>
      <c r="AG176" s="5">
        <v>45214</v>
      </c>
      <c r="AH176" s="5">
        <v>45214</v>
      </c>
      <c r="AI176" t="s">
        <v>64</v>
      </c>
    </row>
    <row r="177" spans="1:35" x14ac:dyDescent="0.25">
      <c r="A177" t="s">
        <v>1106</v>
      </c>
      <c r="B177" t="s">
        <v>57</v>
      </c>
      <c r="C177" s="5">
        <v>45108</v>
      </c>
      <c r="D177" s="5">
        <v>45199</v>
      </c>
      <c r="E177" t="s">
        <v>45</v>
      </c>
      <c r="F177" t="s">
        <v>129</v>
      </c>
      <c r="G177" t="s">
        <v>1107</v>
      </c>
      <c r="H177" t="s">
        <v>1107</v>
      </c>
      <c r="I177" t="s">
        <v>1108</v>
      </c>
      <c r="J177" t="s">
        <v>1109</v>
      </c>
      <c r="K177" t="s">
        <v>163</v>
      </c>
      <c r="L177" t="s">
        <v>726</v>
      </c>
      <c r="M177" t="s">
        <v>53</v>
      </c>
      <c r="N177" t="s">
        <v>54</v>
      </c>
      <c r="O177" t="s">
        <v>1110</v>
      </c>
      <c r="P177" t="s">
        <v>66</v>
      </c>
      <c r="Q177" t="s">
        <v>1111</v>
      </c>
      <c r="R177" t="s">
        <v>66</v>
      </c>
      <c r="S177" t="s">
        <v>1112</v>
      </c>
      <c r="T177" t="s">
        <v>1112</v>
      </c>
      <c r="U177" t="s">
        <v>1112</v>
      </c>
      <c r="V177" t="s">
        <v>1112</v>
      </c>
      <c r="W177" t="s">
        <v>1112</v>
      </c>
      <c r="X177" t="s">
        <v>1112</v>
      </c>
      <c r="Y177" t="s">
        <v>1112</v>
      </c>
      <c r="Z177" t="s">
        <v>1112</v>
      </c>
      <c r="AA177" t="s">
        <v>1112</v>
      </c>
      <c r="AB177" t="s">
        <v>1112</v>
      </c>
      <c r="AC177" t="s">
        <v>1112</v>
      </c>
      <c r="AD177" t="s">
        <v>1112</v>
      </c>
      <c r="AE177" t="s">
        <v>1112</v>
      </c>
      <c r="AF177" t="s">
        <v>995</v>
      </c>
      <c r="AG177" s="5">
        <v>45214</v>
      </c>
      <c r="AH177" s="5">
        <v>45214</v>
      </c>
      <c r="AI177" t="s">
        <v>64</v>
      </c>
    </row>
    <row r="178" spans="1:35" x14ac:dyDescent="0.25">
      <c r="A178" t="s">
        <v>1113</v>
      </c>
      <c r="B178" t="s">
        <v>57</v>
      </c>
      <c r="C178" s="5">
        <v>45108</v>
      </c>
      <c r="D178" s="5">
        <v>45199</v>
      </c>
      <c r="E178" t="s">
        <v>45</v>
      </c>
      <c r="F178" t="s">
        <v>129</v>
      </c>
      <c r="G178" t="s">
        <v>234</v>
      </c>
      <c r="H178" t="s">
        <v>234</v>
      </c>
      <c r="I178" t="s">
        <v>235</v>
      </c>
      <c r="J178" t="s">
        <v>236</v>
      </c>
      <c r="K178" t="s">
        <v>236</v>
      </c>
      <c r="L178" t="s">
        <v>236</v>
      </c>
      <c r="M178" t="s">
        <v>52</v>
      </c>
      <c r="N178" t="s">
        <v>55</v>
      </c>
      <c r="O178" t="s">
        <v>266</v>
      </c>
      <c r="P178" t="s">
        <v>66</v>
      </c>
      <c r="Q178" t="s">
        <v>380</v>
      </c>
      <c r="R178" t="s">
        <v>66</v>
      </c>
      <c r="S178" t="s">
        <v>1114</v>
      </c>
      <c r="T178" t="s">
        <v>1114</v>
      </c>
      <c r="U178" t="s">
        <v>1114</v>
      </c>
      <c r="V178" t="s">
        <v>1114</v>
      </c>
      <c r="W178" t="s">
        <v>1114</v>
      </c>
      <c r="X178" t="s">
        <v>1114</v>
      </c>
      <c r="Y178" t="s">
        <v>1114</v>
      </c>
      <c r="Z178" t="s">
        <v>1114</v>
      </c>
      <c r="AA178" t="s">
        <v>1114</v>
      </c>
      <c r="AB178" t="s">
        <v>1114</v>
      </c>
      <c r="AC178" t="s">
        <v>1114</v>
      </c>
      <c r="AD178" t="s">
        <v>1114</v>
      </c>
      <c r="AE178" t="s">
        <v>1114</v>
      </c>
      <c r="AF178" t="s">
        <v>995</v>
      </c>
      <c r="AG178" s="5">
        <v>45214</v>
      </c>
      <c r="AH178" s="5">
        <v>45214</v>
      </c>
      <c r="AI178" t="s">
        <v>64</v>
      </c>
    </row>
    <row r="179" spans="1:35" x14ac:dyDescent="0.25">
      <c r="A179" t="s">
        <v>1115</v>
      </c>
      <c r="B179" t="s">
        <v>57</v>
      </c>
      <c r="C179" s="5">
        <v>45108</v>
      </c>
      <c r="D179" s="5">
        <v>45199</v>
      </c>
      <c r="E179" t="s">
        <v>45</v>
      </c>
      <c r="F179" t="s">
        <v>129</v>
      </c>
      <c r="G179" t="s">
        <v>1116</v>
      </c>
      <c r="H179" t="s">
        <v>1116</v>
      </c>
      <c r="I179" t="s">
        <v>258</v>
      </c>
      <c r="J179" t="s">
        <v>1117</v>
      </c>
      <c r="K179" t="s">
        <v>197</v>
      </c>
      <c r="L179" t="s">
        <v>1118</v>
      </c>
      <c r="M179" t="s">
        <v>53</v>
      </c>
      <c r="N179" t="s">
        <v>54</v>
      </c>
      <c r="O179" t="s">
        <v>1119</v>
      </c>
      <c r="P179" t="s">
        <v>66</v>
      </c>
      <c r="Q179" t="s">
        <v>1120</v>
      </c>
      <c r="R179" t="s">
        <v>66</v>
      </c>
      <c r="S179" t="s">
        <v>1121</v>
      </c>
      <c r="T179" t="s">
        <v>1121</v>
      </c>
      <c r="U179" t="s">
        <v>1121</v>
      </c>
      <c r="V179" t="s">
        <v>1121</v>
      </c>
      <c r="W179" t="s">
        <v>1121</v>
      </c>
      <c r="X179" t="s">
        <v>1121</v>
      </c>
      <c r="Y179" t="s">
        <v>1121</v>
      </c>
      <c r="Z179" t="s">
        <v>1121</v>
      </c>
      <c r="AA179" t="s">
        <v>1121</v>
      </c>
      <c r="AB179" t="s">
        <v>1121</v>
      </c>
      <c r="AC179" t="s">
        <v>1121</v>
      </c>
      <c r="AD179" t="s">
        <v>1121</v>
      </c>
      <c r="AE179" t="s">
        <v>1121</v>
      </c>
      <c r="AF179" t="s">
        <v>995</v>
      </c>
      <c r="AG179" s="5">
        <v>45214</v>
      </c>
      <c r="AH179" s="5">
        <v>45214</v>
      </c>
      <c r="AI179" t="s">
        <v>64</v>
      </c>
    </row>
    <row r="180" spans="1:35" x14ac:dyDescent="0.25">
      <c r="A180" t="s">
        <v>1122</v>
      </c>
      <c r="B180" t="s">
        <v>57</v>
      </c>
      <c r="C180" s="5">
        <v>45108</v>
      </c>
      <c r="D180" s="5">
        <v>45199</v>
      </c>
      <c r="E180" t="s">
        <v>45</v>
      </c>
      <c r="F180" t="s">
        <v>129</v>
      </c>
      <c r="G180" t="s">
        <v>257</v>
      </c>
      <c r="H180" t="s">
        <v>257</v>
      </c>
      <c r="I180" t="s">
        <v>258</v>
      </c>
      <c r="J180" t="s">
        <v>259</v>
      </c>
      <c r="K180" t="s">
        <v>260</v>
      </c>
      <c r="L180" t="s">
        <v>261</v>
      </c>
      <c r="M180" t="s">
        <v>53</v>
      </c>
      <c r="N180" t="s">
        <v>54</v>
      </c>
      <c r="O180" t="s">
        <v>262</v>
      </c>
      <c r="P180" t="s">
        <v>66</v>
      </c>
      <c r="Q180" t="s">
        <v>263</v>
      </c>
      <c r="R180" t="s">
        <v>66</v>
      </c>
      <c r="S180" t="s">
        <v>1123</v>
      </c>
      <c r="T180" t="s">
        <v>1123</v>
      </c>
      <c r="U180" t="s">
        <v>1123</v>
      </c>
      <c r="V180" t="s">
        <v>1123</v>
      </c>
      <c r="W180" t="s">
        <v>1123</v>
      </c>
      <c r="X180" t="s">
        <v>1123</v>
      </c>
      <c r="Y180" t="s">
        <v>1123</v>
      </c>
      <c r="Z180" t="s">
        <v>1123</v>
      </c>
      <c r="AA180" t="s">
        <v>1123</v>
      </c>
      <c r="AB180" t="s">
        <v>1123</v>
      </c>
      <c r="AC180" t="s">
        <v>1123</v>
      </c>
      <c r="AD180" t="s">
        <v>1123</v>
      </c>
      <c r="AE180" t="s">
        <v>1123</v>
      </c>
      <c r="AF180" t="s">
        <v>995</v>
      </c>
      <c r="AG180" s="5">
        <v>45214</v>
      </c>
      <c r="AH180" s="5">
        <v>45214</v>
      </c>
      <c r="AI180" t="s">
        <v>64</v>
      </c>
    </row>
    <row r="181" spans="1:35" x14ac:dyDescent="0.25">
      <c r="A181" t="s">
        <v>1124</v>
      </c>
      <c r="B181" t="s">
        <v>57</v>
      </c>
      <c r="C181" s="5">
        <v>45108</v>
      </c>
      <c r="D181" s="5">
        <v>45199</v>
      </c>
      <c r="E181" t="s">
        <v>45</v>
      </c>
      <c r="F181" t="s">
        <v>104</v>
      </c>
      <c r="G181" t="s">
        <v>169</v>
      </c>
      <c r="H181" t="s">
        <v>169</v>
      </c>
      <c r="I181" t="s">
        <v>60</v>
      </c>
      <c r="J181" t="s">
        <v>170</v>
      </c>
      <c r="K181" t="s">
        <v>108</v>
      </c>
      <c r="L181" t="s">
        <v>171</v>
      </c>
      <c r="M181" t="s">
        <v>52</v>
      </c>
      <c r="N181" t="s">
        <v>55</v>
      </c>
      <c r="O181" t="s">
        <v>172</v>
      </c>
      <c r="P181" t="s">
        <v>66</v>
      </c>
      <c r="Q181" t="s">
        <v>173</v>
      </c>
      <c r="R181" t="s">
        <v>66</v>
      </c>
      <c r="S181" t="s">
        <v>1125</v>
      </c>
      <c r="T181" t="s">
        <v>1125</v>
      </c>
      <c r="U181" t="s">
        <v>1125</v>
      </c>
      <c r="V181" t="s">
        <v>1125</v>
      </c>
      <c r="W181" t="s">
        <v>1125</v>
      </c>
      <c r="X181" t="s">
        <v>1125</v>
      </c>
      <c r="Y181" t="s">
        <v>1125</v>
      </c>
      <c r="Z181" t="s">
        <v>1125</v>
      </c>
      <c r="AA181" t="s">
        <v>1125</v>
      </c>
      <c r="AB181" t="s">
        <v>1125</v>
      </c>
      <c r="AC181" t="s">
        <v>1125</v>
      </c>
      <c r="AD181" t="s">
        <v>1125</v>
      </c>
      <c r="AE181" t="s">
        <v>1125</v>
      </c>
      <c r="AF181" t="s">
        <v>995</v>
      </c>
      <c r="AG181" s="5">
        <v>45214</v>
      </c>
      <c r="AH181" s="5">
        <v>45214</v>
      </c>
      <c r="AI181" t="s">
        <v>64</v>
      </c>
    </row>
    <row r="182" spans="1:35" x14ac:dyDescent="0.25">
      <c r="A182" t="s">
        <v>1126</v>
      </c>
      <c r="B182" t="s">
        <v>57</v>
      </c>
      <c r="C182" s="5">
        <v>45108</v>
      </c>
      <c r="D182" s="5">
        <v>45199</v>
      </c>
      <c r="E182" t="s">
        <v>45</v>
      </c>
      <c r="F182" t="s">
        <v>129</v>
      </c>
      <c r="G182" t="s">
        <v>234</v>
      </c>
      <c r="H182" t="s">
        <v>234</v>
      </c>
      <c r="I182" t="s">
        <v>235</v>
      </c>
      <c r="J182" t="s">
        <v>236</v>
      </c>
      <c r="K182" t="s">
        <v>236</v>
      </c>
      <c r="L182" t="s">
        <v>236</v>
      </c>
      <c r="M182" t="s">
        <v>52</v>
      </c>
      <c r="N182" t="s">
        <v>55</v>
      </c>
      <c r="O182" t="s">
        <v>266</v>
      </c>
      <c r="P182" t="s">
        <v>66</v>
      </c>
      <c r="Q182" t="s">
        <v>380</v>
      </c>
      <c r="R182" t="s">
        <v>66</v>
      </c>
      <c r="S182" t="s">
        <v>1127</v>
      </c>
      <c r="T182" t="s">
        <v>1127</v>
      </c>
      <c r="U182" t="s">
        <v>1127</v>
      </c>
      <c r="V182" t="s">
        <v>1127</v>
      </c>
      <c r="W182" t="s">
        <v>1127</v>
      </c>
      <c r="X182" t="s">
        <v>1127</v>
      </c>
      <c r="Y182" t="s">
        <v>1127</v>
      </c>
      <c r="Z182" t="s">
        <v>1127</v>
      </c>
      <c r="AA182" t="s">
        <v>1127</v>
      </c>
      <c r="AB182" t="s">
        <v>1127</v>
      </c>
      <c r="AC182" t="s">
        <v>1127</v>
      </c>
      <c r="AD182" t="s">
        <v>1127</v>
      </c>
      <c r="AE182" t="s">
        <v>1127</v>
      </c>
      <c r="AF182" t="s">
        <v>995</v>
      </c>
      <c r="AG182" s="5">
        <v>45214</v>
      </c>
      <c r="AH182" s="5">
        <v>45214</v>
      </c>
      <c r="AI182" t="s">
        <v>64</v>
      </c>
    </row>
    <row r="183" spans="1:35" x14ac:dyDescent="0.25">
      <c r="A183" t="s">
        <v>1128</v>
      </c>
      <c r="B183" t="s">
        <v>57</v>
      </c>
      <c r="C183" s="5">
        <v>45108</v>
      </c>
      <c r="D183" s="5">
        <v>45199</v>
      </c>
      <c r="E183" t="s">
        <v>45</v>
      </c>
      <c r="F183" t="s">
        <v>129</v>
      </c>
      <c r="G183" t="s">
        <v>257</v>
      </c>
      <c r="H183" t="s">
        <v>257</v>
      </c>
      <c r="I183" t="s">
        <v>258</v>
      </c>
      <c r="J183" t="s">
        <v>341</v>
      </c>
      <c r="K183" t="s">
        <v>91</v>
      </c>
      <c r="L183" t="s">
        <v>1129</v>
      </c>
      <c r="M183" t="s">
        <v>53</v>
      </c>
      <c r="N183" t="s">
        <v>54</v>
      </c>
      <c r="O183" t="s">
        <v>1130</v>
      </c>
      <c r="P183" t="s">
        <v>66</v>
      </c>
      <c r="Q183" t="s">
        <v>1131</v>
      </c>
      <c r="R183" t="s">
        <v>66</v>
      </c>
      <c r="S183" t="s">
        <v>1132</v>
      </c>
      <c r="T183" t="s">
        <v>1132</v>
      </c>
      <c r="U183" t="s">
        <v>1132</v>
      </c>
      <c r="V183" t="s">
        <v>1132</v>
      </c>
      <c r="W183" t="s">
        <v>1132</v>
      </c>
      <c r="X183" t="s">
        <v>1132</v>
      </c>
      <c r="Y183" t="s">
        <v>1132</v>
      </c>
      <c r="Z183" t="s">
        <v>1132</v>
      </c>
      <c r="AA183" t="s">
        <v>1132</v>
      </c>
      <c r="AB183" t="s">
        <v>1132</v>
      </c>
      <c r="AC183" t="s">
        <v>1132</v>
      </c>
      <c r="AD183" t="s">
        <v>1132</v>
      </c>
      <c r="AE183" t="s">
        <v>1132</v>
      </c>
      <c r="AF183" t="s">
        <v>995</v>
      </c>
      <c r="AG183" s="5">
        <v>45214</v>
      </c>
      <c r="AH183" s="5">
        <v>45214</v>
      </c>
      <c r="AI183" t="s">
        <v>64</v>
      </c>
    </row>
    <row r="184" spans="1:35" x14ac:dyDescent="0.25">
      <c r="A184" t="s">
        <v>1133</v>
      </c>
      <c r="B184" t="s">
        <v>57</v>
      </c>
      <c r="C184" s="5">
        <v>45108</v>
      </c>
      <c r="D184" s="5">
        <v>45199</v>
      </c>
      <c r="E184" t="s">
        <v>45</v>
      </c>
      <c r="F184" t="s">
        <v>129</v>
      </c>
      <c r="G184" t="s">
        <v>1134</v>
      </c>
      <c r="H184" t="s">
        <v>1134</v>
      </c>
      <c r="I184" t="s">
        <v>203</v>
      </c>
      <c r="J184" t="s">
        <v>1135</v>
      </c>
      <c r="K184" t="s">
        <v>1136</v>
      </c>
      <c r="L184" t="s">
        <v>116</v>
      </c>
      <c r="M184" t="s">
        <v>52</v>
      </c>
      <c r="N184" t="s">
        <v>55</v>
      </c>
      <c r="O184" t="s">
        <v>1137</v>
      </c>
      <c r="P184" t="s">
        <v>66</v>
      </c>
      <c r="Q184" t="s">
        <v>1138</v>
      </c>
      <c r="R184" t="s">
        <v>66</v>
      </c>
      <c r="S184" t="s">
        <v>1139</v>
      </c>
      <c r="T184" t="s">
        <v>1139</v>
      </c>
      <c r="U184" t="s">
        <v>1139</v>
      </c>
      <c r="V184" t="s">
        <v>1139</v>
      </c>
      <c r="W184" t="s">
        <v>1139</v>
      </c>
      <c r="X184" t="s">
        <v>1139</v>
      </c>
      <c r="Y184" t="s">
        <v>1139</v>
      </c>
      <c r="Z184" t="s">
        <v>1139</v>
      </c>
      <c r="AA184" t="s">
        <v>1139</v>
      </c>
      <c r="AB184" t="s">
        <v>1139</v>
      </c>
      <c r="AC184" t="s">
        <v>1139</v>
      </c>
      <c r="AD184" t="s">
        <v>1139</v>
      </c>
      <c r="AE184" t="s">
        <v>1139</v>
      </c>
      <c r="AF184" t="s">
        <v>995</v>
      </c>
      <c r="AG184" s="5">
        <v>45214</v>
      </c>
      <c r="AH184" s="5">
        <v>45214</v>
      </c>
      <c r="AI184" t="s">
        <v>64</v>
      </c>
    </row>
    <row r="185" spans="1:35" x14ac:dyDescent="0.25">
      <c r="A185" t="s">
        <v>1140</v>
      </c>
      <c r="B185" t="s">
        <v>57</v>
      </c>
      <c r="C185" s="5">
        <v>45108</v>
      </c>
      <c r="D185" s="5">
        <v>45199</v>
      </c>
      <c r="E185" t="s">
        <v>45</v>
      </c>
      <c r="F185" t="s">
        <v>58</v>
      </c>
      <c r="G185" t="s">
        <v>634</v>
      </c>
      <c r="H185" t="s">
        <v>634</v>
      </c>
      <c r="I185" t="s">
        <v>71</v>
      </c>
      <c r="J185" t="s">
        <v>1141</v>
      </c>
      <c r="K185" t="s">
        <v>98</v>
      </c>
      <c r="L185" t="s">
        <v>163</v>
      </c>
      <c r="M185" t="s">
        <v>52</v>
      </c>
      <c r="N185" t="s">
        <v>55</v>
      </c>
      <c r="O185" t="s">
        <v>1142</v>
      </c>
      <c r="P185" t="s">
        <v>66</v>
      </c>
      <c r="Q185" t="s">
        <v>1143</v>
      </c>
      <c r="R185" t="s">
        <v>66</v>
      </c>
      <c r="S185" t="s">
        <v>1144</v>
      </c>
      <c r="T185" t="s">
        <v>1144</v>
      </c>
      <c r="U185" t="s">
        <v>1144</v>
      </c>
      <c r="V185" t="s">
        <v>1144</v>
      </c>
      <c r="W185" t="s">
        <v>1144</v>
      </c>
      <c r="X185" t="s">
        <v>1144</v>
      </c>
      <c r="Y185" t="s">
        <v>1144</v>
      </c>
      <c r="Z185" t="s">
        <v>1144</v>
      </c>
      <c r="AA185" t="s">
        <v>1144</v>
      </c>
      <c r="AB185" t="s">
        <v>1144</v>
      </c>
      <c r="AC185" t="s">
        <v>1144</v>
      </c>
      <c r="AD185" t="s">
        <v>1144</v>
      </c>
      <c r="AE185" t="s">
        <v>1144</v>
      </c>
      <c r="AF185" t="s">
        <v>995</v>
      </c>
      <c r="AG185" s="5">
        <v>45214</v>
      </c>
      <c r="AH185" s="5">
        <v>45214</v>
      </c>
      <c r="AI185" t="s">
        <v>64</v>
      </c>
    </row>
    <row r="186" spans="1:35" x14ac:dyDescent="0.25">
      <c r="A186" t="s">
        <v>1145</v>
      </c>
      <c r="B186" t="s">
        <v>57</v>
      </c>
      <c r="C186" s="5">
        <v>45108</v>
      </c>
      <c r="D186" s="5">
        <v>45199</v>
      </c>
      <c r="E186" t="s">
        <v>45</v>
      </c>
      <c r="F186" t="s">
        <v>58</v>
      </c>
      <c r="G186" t="s">
        <v>1146</v>
      </c>
      <c r="H186" t="s">
        <v>1147</v>
      </c>
      <c r="I186" t="s">
        <v>250</v>
      </c>
      <c r="J186" t="s">
        <v>1148</v>
      </c>
      <c r="K186" t="s">
        <v>326</v>
      </c>
      <c r="L186" t="s">
        <v>1149</v>
      </c>
      <c r="M186" t="s">
        <v>52</v>
      </c>
      <c r="N186" t="s">
        <v>55</v>
      </c>
      <c r="O186" t="s">
        <v>1150</v>
      </c>
      <c r="P186" t="s">
        <v>66</v>
      </c>
      <c r="Q186" t="s">
        <v>1151</v>
      </c>
      <c r="R186" t="s">
        <v>66</v>
      </c>
      <c r="S186" t="s">
        <v>1152</v>
      </c>
      <c r="T186" t="s">
        <v>1152</v>
      </c>
      <c r="U186" t="s">
        <v>1152</v>
      </c>
      <c r="V186" t="s">
        <v>1152</v>
      </c>
      <c r="W186" t="s">
        <v>1152</v>
      </c>
      <c r="X186" t="s">
        <v>1152</v>
      </c>
      <c r="Y186" t="s">
        <v>1152</v>
      </c>
      <c r="Z186" t="s">
        <v>1152</v>
      </c>
      <c r="AA186" t="s">
        <v>1152</v>
      </c>
      <c r="AB186" t="s">
        <v>1152</v>
      </c>
      <c r="AC186" t="s">
        <v>1152</v>
      </c>
      <c r="AD186" t="s">
        <v>1152</v>
      </c>
      <c r="AE186" t="s">
        <v>1152</v>
      </c>
      <c r="AF186" t="s">
        <v>995</v>
      </c>
      <c r="AG186" s="5">
        <v>45214</v>
      </c>
      <c r="AH186" s="5">
        <v>45214</v>
      </c>
      <c r="AI186" t="s">
        <v>64</v>
      </c>
    </row>
    <row r="187" spans="1:35" x14ac:dyDescent="0.25">
      <c r="A187" t="s">
        <v>1153</v>
      </c>
      <c r="B187" t="s">
        <v>57</v>
      </c>
      <c r="C187" s="5">
        <v>45108</v>
      </c>
      <c r="D187" s="5">
        <v>45199</v>
      </c>
      <c r="E187" t="s">
        <v>45</v>
      </c>
      <c r="F187" t="s">
        <v>58</v>
      </c>
      <c r="G187" t="s">
        <v>295</v>
      </c>
      <c r="H187" t="s">
        <v>295</v>
      </c>
      <c r="I187" t="s">
        <v>296</v>
      </c>
      <c r="J187" t="s">
        <v>1154</v>
      </c>
      <c r="K187" t="s">
        <v>98</v>
      </c>
      <c r="L187" t="s">
        <v>284</v>
      </c>
      <c r="M187" t="s">
        <v>53</v>
      </c>
      <c r="N187" t="s">
        <v>54</v>
      </c>
      <c r="O187" t="s">
        <v>1155</v>
      </c>
      <c r="P187" t="s">
        <v>66</v>
      </c>
      <c r="Q187" t="s">
        <v>1156</v>
      </c>
      <c r="R187" t="s">
        <v>66</v>
      </c>
      <c r="S187" t="s">
        <v>1157</v>
      </c>
      <c r="T187" t="s">
        <v>1157</v>
      </c>
      <c r="U187" t="s">
        <v>1157</v>
      </c>
      <c r="V187" t="s">
        <v>1157</v>
      </c>
      <c r="W187" t="s">
        <v>1157</v>
      </c>
      <c r="X187" t="s">
        <v>1157</v>
      </c>
      <c r="Y187" t="s">
        <v>1157</v>
      </c>
      <c r="Z187" t="s">
        <v>1157</v>
      </c>
      <c r="AA187" t="s">
        <v>1157</v>
      </c>
      <c r="AB187" t="s">
        <v>1157</v>
      </c>
      <c r="AC187" t="s">
        <v>1157</v>
      </c>
      <c r="AD187" t="s">
        <v>1157</v>
      </c>
      <c r="AE187" t="s">
        <v>1157</v>
      </c>
      <c r="AF187" t="s">
        <v>995</v>
      </c>
      <c r="AG187" s="5">
        <v>45214</v>
      </c>
      <c r="AH187" s="5">
        <v>45214</v>
      </c>
      <c r="AI187" t="s">
        <v>64</v>
      </c>
    </row>
    <row r="188" spans="1:35" x14ac:dyDescent="0.25">
      <c r="A188" t="s">
        <v>1158</v>
      </c>
      <c r="B188" t="s">
        <v>57</v>
      </c>
      <c r="C188" s="5">
        <v>45108</v>
      </c>
      <c r="D188" s="5">
        <v>45199</v>
      </c>
      <c r="E188" t="s">
        <v>45</v>
      </c>
      <c r="F188" t="s">
        <v>129</v>
      </c>
      <c r="G188" t="s">
        <v>234</v>
      </c>
      <c r="H188" t="s">
        <v>234</v>
      </c>
      <c r="I188" t="s">
        <v>235</v>
      </c>
      <c r="J188" t="s">
        <v>236</v>
      </c>
      <c r="K188" t="s">
        <v>236</v>
      </c>
      <c r="L188" t="s">
        <v>236</v>
      </c>
      <c r="M188" t="s">
        <v>53</v>
      </c>
      <c r="N188" t="s">
        <v>54</v>
      </c>
      <c r="O188" t="s">
        <v>266</v>
      </c>
      <c r="P188" t="s">
        <v>66</v>
      </c>
      <c r="Q188" t="s">
        <v>380</v>
      </c>
      <c r="R188" t="s">
        <v>66</v>
      </c>
      <c r="S188" t="s">
        <v>1159</v>
      </c>
      <c r="T188" t="s">
        <v>1159</v>
      </c>
      <c r="U188" t="s">
        <v>1159</v>
      </c>
      <c r="V188" t="s">
        <v>1159</v>
      </c>
      <c r="W188" t="s">
        <v>1159</v>
      </c>
      <c r="X188" t="s">
        <v>1159</v>
      </c>
      <c r="Y188" t="s">
        <v>1159</v>
      </c>
      <c r="Z188" t="s">
        <v>1159</v>
      </c>
      <c r="AA188" t="s">
        <v>1159</v>
      </c>
      <c r="AB188" t="s">
        <v>1159</v>
      </c>
      <c r="AC188" t="s">
        <v>1159</v>
      </c>
      <c r="AD188" t="s">
        <v>1159</v>
      </c>
      <c r="AE188" t="s">
        <v>1159</v>
      </c>
      <c r="AF188" t="s">
        <v>995</v>
      </c>
      <c r="AG188" s="5">
        <v>45214</v>
      </c>
      <c r="AH188" s="5">
        <v>45214</v>
      </c>
      <c r="AI188" t="s">
        <v>64</v>
      </c>
    </row>
    <row r="189" spans="1:35" x14ac:dyDescent="0.25">
      <c r="A189" t="s">
        <v>1160</v>
      </c>
      <c r="B189" t="s">
        <v>57</v>
      </c>
      <c r="C189" s="5">
        <v>45108</v>
      </c>
      <c r="D189" s="5">
        <v>45199</v>
      </c>
      <c r="E189" t="s">
        <v>45</v>
      </c>
      <c r="F189" t="s">
        <v>104</v>
      </c>
      <c r="G189" t="s">
        <v>1161</v>
      </c>
      <c r="H189" t="s">
        <v>1161</v>
      </c>
      <c r="I189" t="s">
        <v>250</v>
      </c>
      <c r="J189" t="s">
        <v>1086</v>
      </c>
      <c r="K189" t="s">
        <v>163</v>
      </c>
      <c r="L189" t="s">
        <v>1087</v>
      </c>
      <c r="M189" t="s">
        <v>52</v>
      </c>
      <c r="N189" t="s">
        <v>55</v>
      </c>
      <c r="O189" t="s">
        <v>118</v>
      </c>
      <c r="P189" t="s">
        <v>66</v>
      </c>
      <c r="Q189" t="s">
        <v>118</v>
      </c>
      <c r="R189" t="s">
        <v>66</v>
      </c>
      <c r="S189" t="s">
        <v>1162</v>
      </c>
      <c r="T189" t="s">
        <v>1162</v>
      </c>
      <c r="U189" t="s">
        <v>1162</v>
      </c>
      <c r="V189" t="s">
        <v>1162</v>
      </c>
      <c r="W189" t="s">
        <v>1162</v>
      </c>
      <c r="X189" t="s">
        <v>1162</v>
      </c>
      <c r="Y189" t="s">
        <v>1162</v>
      </c>
      <c r="Z189" t="s">
        <v>1162</v>
      </c>
      <c r="AA189" t="s">
        <v>1162</v>
      </c>
      <c r="AB189" t="s">
        <v>1162</v>
      </c>
      <c r="AC189" t="s">
        <v>1162</v>
      </c>
      <c r="AD189" t="s">
        <v>1162</v>
      </c>
      <c r="AE189" t="s">
        <v>1162</v>
      </c>
      <c r="AF189" t="s">
        <v>995</v>
      </c>
      <c r="AG189" s="5">
        <v>45214</v>
      </c>
      <c r="AH189" s="5">
        <v>45214</v>
      </c>
      <c r="AI189" t="s">
        <v>64</v>
      </c>
    </row>
    <row r="190" spans="1:35" x14ac:dyDescent="0.25">
      <c r="A190" t="s">
        <v>1163</v>
      </c>
      <c r="B190" t="s">
        <v>57</v>
      </c>
      <c r="C190" s="5">
        <v>45108</v>
      </c>
      <c r="D190" s="5">
        <v>45199</v>
      </c>
      <c r="E190" t="s">
        <v>45</v>
      </c>
      <c r="F190" t="s">
        <v>58</v>
      </c>
      <c r="G190" t="s">
        <v>309</v>
      </c>
      <c r="H190" t="s">
        <v>309</v>
      </c>
      <c r="I190" t="s">
        <v>296</v>
      </c>
      <c r="J190" t="s">
        <v>310</v>
      </c>
      <c r="K190" t="s">
        <v>108</v>
      </c>
      <c r="L190" t="s">
        <v>311</v>
      </c>
      <c r="M190" t="s">
        <v>53</v>
      </c>
      <c r="N190" t="s">
        <v>54</v>
      </c>
      <c r="O190" t="s">
        <v>1164</v>
      </c>
      <c r="P190" t="s">
        <v>66</v>
      </c>
      <c r="Q190" t="s">
        <v>1165</v>
      </c>
      <c r="R190" t="s">
        <v>66</v>
      </c>
      <c r="S190" t="s">
        <v>1166</v>
      </c>
      <c r="T190" t="s">
        <v>1166</v>
      </c>
      <c r="U190" t="s">
        <v>1166</v>
      </c>
      <c r="V190" t="s">
        <v>1166</v>
      </c>
      <c r="W190" t="s">
        <v>1166</v>
      </c>
      <c r="X190" t="s">
        <v>1166</v>
      </c>
      <c r="Y190" t="s">
        <v>1166</v>
      </c>
      <c r="Z190" t="s">
        <v>1166</v>
      </c>
      <c r="AA190" t="s">
        <v>1166</v>
      </c>
      <c r="AB190" t="s">
        <v>1166</v>
      </c>
      <c r="AC190" t="s">
        <v>1166</v>
      </c>
      <c r="AD190" t="s">
        <v>1166</v>
      </c>
      <c r="AE190" t="s">
        <v>1166</v>
      </c>
      <c r="AF190" t="s">
        <v>995</v>
      </c>
      <c r="AG190" s="5">
        <v>45214</v>
      </c>
      <c r="AH190" s="5">
        <v>45214</v>
      </c>
      <c r="AI190" t="s">
        <v>64</v>
      </c>
    </row>
    <row r="191" spans="1:35" x14ac:dyDescent="0.25">
      <c r="A191" t="s">
        <v>1167</v>
      </c>
      <c r="B191" t="s">
        <v>57</v>
      </c>
      <c r="C191" s="5">
        <v>45108</v>
      </c>
      <c r="D191" s="5">
        <v>45199</v>
      </c>
      <c r="E191" t="s">
        <v>45</v>
      </c>
      <c r="F191" t="s">
        <v>58</v>
      </c>
      <c r="G191" t="s">
        <v>295</v>
      </c>
      <c r="H191" t="s">
        <v>295</v>
      </c>
      <c r="I191" t="s">
        <v>296</v>
      </c>
      <c r="J191" t="s">
        <v>1168</v>
      </c>
      <c r="K191" t="s">
        <v>343</v>
      </c>
      <c r="L191" t="s">
        <v>73</v>
      </c>
      <c r="M191" t="s">
        <v>53</v>
      </c>
      <c r="N191" t="s">
        <v>54</v>
      </c>
      <c r="O191" t="s">
        <v>1169</v>
      </c>
      <c r="P191" t="s">
        <v>66</v>
      </c>
      <c r="Q191" t="s">
        <v>1170</v>
      </c>
      <c r="R191" t="s">
        <v>66</v>
      </c>
      <c r="S191" t="s">
        <v>1171</v>
      </c>
      <c r="T191" t="s">
        <v>1171</v>
      </c>
      <c r="U191" t="s">
        <v>1171</v>
      </c>
      <c r="V191" t="s">
        <v>1171</v>
      </c>
      <c r="W191" t="s">
        <v>1171</v>
      </c>
      <c r="X191" t="s">
        <v>1171</v>
      </c>
      <c r="Y191" t="s">
        <v>1171</v>
      </c>
      <c r="Z191" t="s">
        <v>1171</v>
      </c>
      <c r="AA191" t="s">
        <v>1171</v>
      </c>
      <c r="AB191" t="s">
        <v>1171</v>
      </c>
      <c r="AC191" t="s">
        <v>1171</v>
      </c>
      <c r="AD191" t="s">
        <v>1171</v>
      </c>
      <c r="AE191" t="s">
        <v>1171</v>
      </c>
      <c r="AF191" t="s">
        <v>995</v>
      </c>
      <c r="AG191" s="5">
        <v>45214</v>
      </c>
      <c r="AH191" s="5">
        <v>45214</v>
      </c>
      <c r="AI191" t="s">
        <v>64</v>
      </c>
    </row>
    <row r="192" spans="1:35" x14ac:dyDescent="0.25">
      <c r="A192" t="s">
        <v>1172</v>
      </c>
      <c r="B192" t="s">
        <v>57</v>
      </c>
      <c r="C192" s="5">
        <v>45108</v>
      </c>
      <c r="D192" s="5">
        <v>45199</v>
      </c>
      <c r="E192" t="s">
        <v>45</v>
      </c>
      <c r="F192" t="s">
        <v>58</v>
      </c>
      <c r="G192" t="s">
        <v>295</v>
      </c>
      <c r="H192" t="s">
        <v>295</v>
      </c>
      <c r="I192" t="s">
        <v>296</v>
      </c>
      <c r="J192" t="s">
        <v>297</v>
      </c>
      <c r="K192" t="s">
        <v>63</v>
      </c>
      <c r="L192" t="s">
        <v>298</v>
      </c>
      <c r="M192" t="s">
        <v>53</v>
      </c>
      <c r="N192" t="s">
        <v>54</v>
      </c>
      <c r="O192" t="s">
        <v>1173</v>
      </c>
      <c r="P192" t="s">
        <v>66</v>
      </c>
      <c r="Q192" t="s">
        <v>1174</v>
      </c>
      <c r="R192" t="s">
        <v>66</v>
      </c>
      <c r="S192" t="s">
        <v>1175</v>
      </c>
      <c r="T192" t="s">
        <v>1175</v>
      </c>
      <c r="U192" t="s">
        <v>1175</v>
      </c>
      <c r="V192" t="s">
        <v>1175</v>
      </c>
      <c r="W192" t="s">
        <v>1175</v>
      </c>
      <c r="X192" t="s">
        <v>1175</v>
      </c>
      <c r="Y192" t="s">
        <v>1175</v>
      </c>
      <c r="Z192" t="s">
        <v>1175</v>
      </c>
      <c r="AA192" t="s">
        <v>1175</v>
      </c>
      <c r="AB192" t="s">
        <v>1175</v>
      </c>
      <c r="AC192" t="s">
        <v>1175</v>
      </c>
      <c r="AD192" t="s">
        <v>1175</v>
      </c>
      <c r="AE192" t="s">
        <v>1175</v>
      </c>
      <c r="AF192" t="s">
        <v>995</v>
      </c>
      <c r="AG192" s="5">
        <v>45214</v>
      </c>
      <c r="AH192" s="5">
        <v>45214</v>
      </c>
      <c r="AI192" t="s">
        <v>64</v>
      </c>
    </row>
    <row r="193" spans="1:35" x14ac:dyDescent="0.25">
      <c r="A193" t="s">
        <v>1176</v>
      </c>
      <c r="B193" t="s">
        <v>57</v>
      </c>
      <c r="C193" s="5">
        <v>45108</v>
      </c>
      <c r="D193" s="5">
        <v>45199</v>
      </c>
      <c r="E193" t="s">
        <v>45</v>
      </c>
      <c r="F193" t="s">
        <v>129</v>
      </c>
      <c r="G193" t="s">
        <v>234</v>
      </c>
      <c r="H193" t="s">
        <v>234</v>
      </c>
      <c r="I193" t="s">
        <v>235</v>
      </c>
      <c r="J193" t="s">
        <v>236</v>
      </c>
      <c r="K193" t="s">
        <v>236</v>
      </c>
      <c r="L193" t="s">
        <v>236</v>
      </c>
      <c r="M193" t="s">
        <v>53</v>
      </c>
      <c r="N193" t="s">
        <v>54</v>
      </c>
      <c r="O193" t="s">
        <v>1177</v>
      </c>
      <c r="P193" t="s">
        <v>66</v>
      </c>
      <c r="Q193" t="s">
        <v>1178</v>
      </c>
      <c r="R193" t="s">
        <v>66</v>
      </c>
      <c r="S193" t="s">
        <v>1179</v>
      </c>
      <c r="T193" t="s">
        <v>1179</v>
      </c>
      <c r="U193" t="s">
        <v>1179</v>
      </c>
      <c r="V193" t="s">
        <v>1179</v>
      </c>
      <c r="W193" t="s">
        <v>1179</v>
      </c>
      <c r="X193" t="s">
        <v>1179</v>
      </c>
      <c r="Y193" t="s">
        <v>1179</v>
      </c>
      <c r="Z193" t="s">
        <v>1179</v>
      </c>
      <c r="AA193" t="s">
        <v>1179</v>
      </c>
      <c r="AB193" t="s">
        <v>1179</v>
      </c>
      <c r="AC193" t="s">
        <v>1179</v>
      </c>
      <c r="AD193" t="s">
        <v>1179</v>
      </c>
      <c r="AE193" t="s">
        <v>1179</v>
      </c>
      <c r="AF193" t="s">
        <v>995</v>
      </c>
      <c r="AG193" s="5">
        <v>45214</v>
      </c>
      <c r="AH193" s="5">
        <v>45214</v>
      </c>
      <c r="AI193" t="s">
        <v>64</v>
      </c>
    </row>
    <row r="194" spans="1:35" x14ac:dyDescent="0.25">
      <c r="A194" t="s">
        <v>1180</v>
      </c>
      <c r="B194" t="s">
        <v>57</v>
      </c>
      <c r="C194" s="5">
        <v>45108</v>
      </c>
      <c r="D194" s="5">
        <v>45199</v>
      </c>
      <c r="E194" t="s">
        <v>45</v>
      </c>
      <c r="F194" t="s">
        <v>129</v>
      </c>
      <c r="G194" t="s">
        <v>1134</v>
      </c>
      <c r="H194" t="s">
        <v>1134</v>
      </c>
      <c r="I194" t="s">
        <v>203</v>
      </c>
      <c r="J194" t="s">
        <v>1181</v>
      </c>
      <c r="K194" t="s">
        <v>343</v>
      </c>
      <c r="L194" t="s">
        <v>1182</v>
      </c>
      <c r="M194" t="s">
        <v>52</v>
      </c>
      <c r="N194" t="s">
        <v>55</v>
      </c>
      <c r="O194" t="s">
        <v>1183</v>
      </c>
      <c r="P194" t="s">
        <v>66</v>
      </c>
      <c r="Q194" t="s">
        <v>1184</v>
      </c>
      <c r="R194" t="s">
        <v>66</v>
      </c>
      <c r="S194" t="s">
        <v>1185</v>
      </c>
      <c r="T194" t="s">
        <v>1185</v>
      </c>
      <c r="U194" t="s">
        <v>1185</v>
      </c>
      <c r="V194" t="s">
        <v>1185</v>
      </c>
      <c r="W194" t="s">
        <v>1185</v>
      </c>
      <c r="X194" t="s">
        <v>1185</v>
      </c>
      <c r="Y194" t="s">
        <v>1185</v>
      </c>
      <c r="Z194" t="s">
        <v>1185</v>
      </c>
      <c r="AA194" t="s">
        <v>1185</v>
      </c>
      <c r="AB194" t="s">
        <v>1185</v>
      </c>
      <c r="AC194" t="s">
        <v>1185</v>
      </c>
      <c r="AD194" t="s">
        <v>1185</v>
      </c>
      <c r="AE194" t="s">
        <v>1185</v>
      </c>
      <c r="AF194" t="s">
        <v>995</v>
      </c>
      <c r="AG194" s="5">
        <v>45214</v>
      </c>
      <c r="AH194" s="5">
        <v>45214</v>
      </c>
      <c r="AI194" t="s">
        <v>64</v>
      </c>
    </row>
    <row r="195" spans="1:35" x14ac:dyDescent="0.25">
      <c r="A195" t="s">
        <v>1186</v>
      </c>
      <c r="B195" t="s">
        <v>57</v>
      </c>
      <c r="C195" s="5">
        <v>45108</v>
      </c>
      <c r="D195" s="5">
        <v>45199</v>
      </c>
      <c r="E195" t="s">
        <v>45</v>
      </c>
      <c r="F195" t="s">
        <v>58</v>
      </c>
      <c r="G195" t="s">
        <v>202</v>
      </c>
      <c r="H195" t="s">
        <v>202</v>
      </c>
      <c r="I195" t="s">
        <v>203</v>
      </c>
      <c r="J195" t="s">
        <v>1187</v>
      </c>
      <c r="K195" t="s">
        <v>582</v>
      </c>
      <c r="L195" t="s">
        <v>366</v>
      </c>
      <c r="M195" t="s">
        <v>52</v>
      </c>
      <c r="N195" t="s">
        <v>55</v>
      </c>
      <c r="O195" t="s">
        <v>1188</v>
      </c>
      <c r="P195" t="s">
        <v>66</v>
      </c>
      <c r="Q195" t="s">
        <v>1189</v>
      </c>
      <c r="R195" t="s">
        <v>66</v>
      </c>
      <c r="S195" t="s">
        <v>1190</v>
      </c>
      <c r="T195" t="s">
        <v>1190</v>
      </c>
      <c r="U195" t="s">
        <v>1190</v>
      </c>
      <c r="V195" t="s">
        <v>1190</v>
      </c>
      <c r="W195" t="s">
        <v>1190</v>
      </c>
      <c r="X195" t="s">
        <v>1190</v>
      </c>
      <c r="Y195" t="s">
        <v>1190</v>
      </c>
      <c r="Z195" t="s">
        <v>1190</v>
      </c>
      <c r="AA195" t="s">
        <v>1190</v>
      </c>
      <c r="AB195" t="s">
        <v>1190</v>
      </c>
      <c r="AC195" t="s">
        <v>1190</v>
      </c>
      <c r="AD195" t="s">
        <v>1190</v>
      </c>
      <c r="AE195" t="s">
        <v>1190</v>
      </c>
      <c r="AF195" t="s">
        <v>995</v>
      </c>
      <c r="AG195" s="5">
        <v>45214</v>
      </c>
      <c r="AH195" s="5">
        <v>45214</v>
      </c>
      <c r="AI195" t="s">
        <v>64</v>
      </c>
    </row>
    <row r="196" spans="1:35" x14ac:dyDescent="0.25">
      <c r="A196" t="s">
        <v>1191</v>
      </c>
      <c r="B196" t="s">
        <v>57</v>
      </c>
      <c r="C196" s="5">
        <v>45108</v>
      </c>
      <c r="D196" s="5">
        <v>45199</v>
      </c>
      <c r="E196" t="s">
        <v>45</v>
      </c>
      <c r="F196" t="s">
        <v>104</v>
      </c>
      <c r="G196" t="s">
        <v>1192</v>
      </c>
      <c r="H196" t="s">
        <v>1192</v>
      </c>
      <c r="I196" t="s">
        <v>203</v>
      </c>
      <c r="J196" t="s">
        <v>1053</v>
      </c>
      <c r="K196" t="s">
        <v>63</v>
      </c>
      <c r="L196" t="s">
        <v>217</v>
      </c>
      <c r="M196" t="s">
        <v>53</v>
      </c>
      <c r="N196" t="s">
        <v>54</v>
      </c>
      <c r="O196" t="s">
        <v>370</v>
      </c>
      <c r="P196" t="s">
        <v>66</v>
      </c>
      <c r="Q196" t="s">
        <v>371</v>
      </c>
      <c r="R196" t="s">
        <v>66</v>
      </c>
      <c r="S196" t="s">
        <v>1193</v>
      </c>
      <c r="T196" t="s">
        <v>1193</v>
      </c>
      <c r="U196" t="s">
        <v>1193</v>
      </c>
      <c r="V196" t="s">
        <v>1193</v>
      </c>
      <c r="W196" t="s">
        <v>1193</v>
      </c>
      <c r="X196" t="s">
        <v>1193</v>
      </c>
      <c r="Y196" t="s">
        <v>1193</v>
      </c>
      <c r="Z196" t="s">
        <v>1193</v>
      </c>
      <c r="AA196" t="s">
        <v>1193</v>
      </c>
      <c r="AB196" t="s">
        <v>1193</v>
      </c>
      <c r="AC196" t="s">
        <v>1193</v>
      </c>
      <c r="AD196" t="s">
        <v>1193</v>
      </c>
      <c r="AE196" t="s">
        <v>1193</v>
      </c>
      <c r="AF196" t="s">
        <v>995</v>
      </c>
      <c r="AG196" s="5">
        <v>45214</v>
      </c>
      <c r="AH196" s="5">
        <v>45214</v>
      </c>
      <c r="AI196" t="s">
        <v>64</v>
      </c>
    </row>
    <row r="197" spans="1:35" x14ac:dyDescent="0.25">
      <c r="A197" t="s">
        <v>1194</v>
      </c>
      <c r="B197" t="s">
        <v>57</v>
      </c>
      <c r="C197" s="5">
        <v>45108</v>
      </c>
      <c r="D197" s="5">
        <v>45199</v>
      </c>
      <c r="E197" t="s">
        <v>45</v>
      </c>
      <c r="F197" t="s">
        <v>58</v>
      </c>
      <c r="G197" t="s">
        <v>273</v>
      </c>
      <c r="H197" t="s">
        <v>273</v>
      </c>
      <c r="I197" t="s">
        <v>89</v>
      </c>
      <c r="J197" t="s">
        <v>274</v>
      </c>
      <c r="K197" t="s">
        <v>275</v>
      </c>
      <c r="L197" t="s">
        <v>163</v>
      </c>
      <c r="M197" t="s">
        <v>53</v>
      </c>
      <c r="N197" t="s">
        <v>54</v>
      </c>
      <c r="O197" t="s">
        <v>1195</v>
      </c>
      <c r="P197" t="s">
        <v>66</v>
      </c>
      <c r="Q197" t="s">
        <v>1196</v>
      </c>
      <c r="R197" t="s">
        <v>66</v>
      </c>
      <c r="S197" t="s">
        <v>1197</v>
      </c>
      <c r="T197" t="s">
        <v>1197</v>
      </c>
      <c r="U197" t="s">
        <v>1197</v>
      </c>
      <c r="V197" t="s">
        <v>1197</v>
      </c>
      <c r="W197" t="s">
        <v>1197</v>
      </c>
      <c r="X197" t="s">
        <v>1197</v>
      </c>
      <c r="Y197" t="s">
        <v>1197</v>
      </c>
      <c r="Z197" t="s">
        <v>1197</v>
      </c>
      <c r="AA197" t="s">
        <v>1197</v>
      </c>
      <c r="AB197" t="s">
        <v>1197</v>
      </c>
      <c r="AC197" t="s">
        <v>1197</v>
      </c>
      <c r="AD197" t="s">
        <v>1197</v>
      </c>
      <c r="AE197" t="s">
        <v>1197</v>
      </c>
      <c r="AF197" t="s">
        <v>995</v>
      </c>
      <c r="AG197" s="5">
        <v>45214</v>
      </c>
      <c r="AH197" s="5">
        <v>45214</v>
      </c>
      <c r="AI197" t="s">
        <v>64</v>
      </c>
    </row>
    <row r="198" spans="1:35" x14ac:dyDescent="0.25">
      <c r="A198" t="s">
        <v>1198</v>
      </c>
      <c r="B198" t="s">
        <v>57</v>
      </c>
      <c r="C198" s="5">
        <v>45108</v>
      </c>
      <c r="D198" s="5">
        <v>45199</v>
      </c>
      <c r="E198" t="s">
        <v>45</v>
      </c>
      <c r="F198" t="s">
        <v>104</v>
      </c>
      <c r="G198" t="s">
        <v>641</v>
      </c>
      <c r="H198" t="s">
        <v>641</v>
      </c>
      <c r="I198" t="s">
        <v>203</v>
      </c>
      <c r="J198" t="s">
        <v>1199</v>
      </c>
      <c r="K198" t="s">
        <v>1200</v>
      </c>
      <c r="L198" t="s">
        <v>366</v>
      </c>
      <c r="M198" t="s">
        <v>52</v>
      </c>
      <c r="N198" t="s">
        <v>55</v>
      </c>
      <c r="O198" t="s">
        <v>1201</v>
      </c>
      <c r="P198" t="s">
        <v>66</v>
      </c>
      <c r="Q198" t="s">
        <v>1202</v>
      </c>
      <c r="R198" t="s">
        <v>66</v>
      </c>
      <c r="S198" t="s">
        <v>1203</v>
      </c>
      <c r="T198" t="s">
        <v>1203</v>
      </c>
      <c r="U198" t="s">
        <v>1203</v>
      </c>
      <c r="V198" t="s">
        <v>1203</v>
      </c>
      <c r="W198" t="s">
        <v>1203</v>
      </c>
      <c r="X198" t="s">
        <v>1203</v>
      </c>
      <c r="Y198" t="s">
        <v>1203</v>
      </c>
      <c r="Z198" t="s">
        <v>1203</v>
      </c>
      <c r="AA198" t="s">
        <v>1203</v>
      </c>
      <c r="AB198" t="s">
        <v>1203</v>
      </c>
      <c r="AC198" t="s">
        <v>1203</v>
      </c>
      <c r="AD198" t="s">
        <v>1203</v>
      </c>
      <c r="AE198" t="s">
        <v>1203</v>
      </c>
      <c r="AF198" t="s">
        <v>995</v>
      </c>
      <c r="AG198" s="5">
        <v>45214</v>
      </c>
      <c r="AH198" s="5">
        <v>45214</v>
      </c>
      <c r="AI198" t="s">
        <v>64</v>
      </c>
    </row>
    <row r="199" spans="1:35" x14ac:dyDescent="0.25">
      <c r="A199" t="s">
        <v>1204</v>
      </c>
      <c r="B199" t="s">
        <v>57</v>
      </c>
      <c r="C199" s="5">
        <v>45108</v>
      </c>
      <c r="D199" s="5">
        <v>45199</v>
      </c>
      <c r="E199" t="s">
        <v>45</v>
      </c>
      <c r="F199" t="s">
        <v>58</v>
      </c>
      <c r="G199" t="s">
        <v>1205</v>
      </c>
      <c r="H199" t="s">
        <v>1205</v>
      </c>
      <c r="I199" t="s">
        <v>738</v>
      </c>
      <c r="J199" t="s">
        <v>1206</v>
      </c>
      <c r="K199" t="s">
        <v>217</v>
      </c>
      <c r="L199" t="s">
        <v>1102</v>
      </c>
      <c r="M199" t="s">
        <v>53</v>
      </c>
      <c r="N199" t="s">
        <v>54</v>
      </c>
      <c r="O199" t="s">
        <v>1207</v>
      </c>
      <c r="P199" t="s">
        <v>66</v>
      </c>
      <c r="Q199" t="s">
        <v>1208</v>
      </c>
      <c r="R199" t="s">
        <v>66</v>
      </c>
      <c r="S199" t="s">
        <v>1209</v>
      </c>
      <c r="T199" t="s">
        <v>1209</v>
      </c>
      <c r="U199" t="s">
        <v>1209</v>
      </c>
      <c r="V199" t="s">
        <v>1209</v>
      </c>
      <c r="W199" t="s">
        <v>1209</v>
      </c>
      <c r="X199" t="s">
        <v>1209</v>
      </c>
      <c r="Y199" t="s">
        <v>1209</v>
      </c>
      <c r="Z199" t="s">
        <v>1209</v>
      </c>
      <c r="AA199" t="s">
        <v>1209</v>
      </c>
      <c r="AB199" t="s">
        <v>1209</v>
      </c>
      <c r="AC199" t="s">
        <v>1209</v>
      </c>
      <c r="AD199" t="s">
        <v>1209</v>
      </c>
      <c r="AE199" t="s">
        <v>1209</v>
      </c>
      <c r="AF199" t="s">
        <v>995</v>
      </c>
      <c r="AG199" s="5">
        <v>45214</v>
      </c>
      <c r="AH199" s="5">
        <v>45214</v>
      </c>
      <c r="AI199" t="s">
        <v>64</v>
      </c>
    </row>
    <row r="200" spans="1:35" x14ac:dyDescent="0.25">
      <c r="A200" t="s">
        <v>1210</v>
      </c>
      <c r="B200" t="s">
        <v>57</v>
      </c>
      <c r="C200" s="5">
        <v>45108</v>
      </c>
      <c r="D200" s="5">
        <v>45199</v>
      </c>
      <c r="E200" t="s">
        <v>45</v>
      </c>
      <c r="F200" t="s">
        <v>104</v>
      </c>
      <c r="G200" t="s">
        <v>1211</v>
      </c>
      <c r="H200" t="s">
        <v>1211</v>
      </c>
      <c r="I200" t="s">
        <v>738</v>
      </c>
      <c r="J200" t="s">
        <v>1212</v>
      </c>
      <c r="K200" t="s">
        <v>1213</v>
      </c>
      <c r="L200" t="s">
        <v>197</v>
      </c>
      <c r="M200" t="s">
        <v>52</v>
      </c>
      <c r="N200" t="s">
        <v>55</v>
      </c>
      <c r="O200" t="s">
        <v>172</v>
      </c>
      <c r="P200" t="s">
        <v>66</v>
      </c>
      <c r="Q200" t="s">
        <v>173</v>
      </c>
      <c r="R200" t="s">
        <v>66</v>
      </c>
      <c r="S200" t="s">
        <v>1214</v>
      </c>
      <c r="T200" t="s">
        <v>1214</v>
      </c>
      <c r="U200" t="s">
        <v>1214</v>
      </c>
      <c r="V200" t="s">
        <v>1214</v>
      </c>
      <c r="W200" t="s">
        <v>1214</v>
      </c>
      <c r="X200" t="s">
        <v>1214</v>
      </c>
      <c r="Y200" t="s">
        <v>1214</v>
      </c>
      <c r="Z200" t="s">
        <v>1214</v>
      </c>
      <c r="AA200" t="s">
        <v>1214</v>
      </c>
      <c r="AB200" t="s">
        <v>1214</v>
      </c>
      <c r="AC200" t="s">
        <v>1214</v>
      </c>
      <c r="AD200" t="s">
        <v>1214</v>
      </c>
      <c r="AE200" t="s">
        <v>1214</v>
      </c>
      <c r="AF200" t="s">
        <v>995</v>
      </c>
      <c r="AG200" s="5">
        <v>45214</v>
      </c>
      <c r="AH200" s="5">
        <v>45214</v>
      </c>
      <c r="AI200" t="s">
        <v>64</v>
      </c>
    </row>
    <row r="201" spans="1:35" x14ac:dyDescent="0.25">
      <c r="A201" t="s">
        <v>1215</v>
      </c>
      <c r="B201" t="s">
        <v>57</v>
      </c>
      <c r="C201" s="5">
        <v>45108</v>
      </c>
      <c r="D201" s="5">
        <v>45199</v>
      </c>
      <c r="E201" t="s">
        <v>45</v>
      </c>
      <c r="F201" t="s">
        <v>129</v>
      </c>
      <c r="G201" t="s">
        <v>699</v>
      </c>
      <c r="H201" t="s">
        <v>699</v>
      </c>
      <c r="I201" t="s">
        <v>139</v>
      </c>
      <c r="J201" t="s">
        <v>1216</v>
      </c>
      <c r="K201" t="s">
        <v>342</v>
      </c>
      <c r="L201" t="s">
        <v>243</v>
      </c>
      <c r="M201" t="s">
        <v>53</v>
      </c>
      <c r="N201" t="s">
        <v>54</v>
      </c>
      <c r="O201" t="s">
        <v>1217</v>
      </c>
      <c r="P201" t="s">
        <v>66</v>
      </c>
      <c r="Q201" t="s">
        <v>1218</v>
      </c>
      <c r="R201" t="s">
        <v>66</v>
      </c>
      <c r="S201" t="s">
        <v>1219</v>
      </c>
      <c r="T201" t="s">
        <v>1219</v>
      </c>
      <c r="U201" t="s">
        <v>1219</v>
      </c>
      <c r="V201" t="s">
        <v>1219</v>
      </c>
      <c r="W201" t="s">
        <v>1219</v>
      </c>
      <c r="X201" t="s">
        <v>1219</v>
      </c>
      <c r="Y201" t="s">
        <v>1219</v>
      </c>
      <c r="Z201" t="s">
        <v>1219</v>
      </c>
      <c r="AA201" t="s">
        <v>1219</v>
      </c>
      <c r="AB201" t="s">
        <v>1219</v>
      </c>
      <c r="AC201" t="s">
        <v>1219</v>
      </c>
      <c r="AD201" t="s">
        <v>1219</v>
      </c>
      <c r="AE201" t="s">
        <v>1219</v>
      </c>
      <c r="AF201" t="s">
        <v>995</v>
      </c>
      <c r="AG201" s="5">
        <v>45214</v>
      </c>
      <c r="AH201" s="5">
        <v>45214</v>
      </c>
      <c r="AI201" t="s">
        <v>64</v>
      </c>
    </row>
    <row r="202" spans="1:35" x14ac:dyDescent="0.25">
      <c r="A202" t="s">
        <v>1220</v>
      </c>
      <c r="B202" t="s">
        <v>57</v>
      </c>
      <c r="C202" s="5">
        <v>45108</v>
      </c>
      <c r="D202" s="5">
        <v>45199</v>
      </c>
      <c r="E202" t="s">
        <v>45</v>
      </c>
      <c r="F202" t="s">
        <v>129</v>
      </c>
      <c r="G202" t="s">
        <v>241</v>
      </c>
      <c r="H202" t="s">
        <v>241</v>
      </c>
      <c r="I202" t="s">
        <v>89</v>
      </c>
      <c r="J202" t="s">
        <v>685</v>
      </c>
      <c r="K202" t="s">
        <v>196</v>
      </c>
      <c r="L202" t="s">
        <v>217</v>
      </c>
      <c r="M202" t="s">
        <v>53</v>
      </c>
      <c r="N202" t="s">
        <v>54</v>
      </c>
      <c r="O202" t="s">
        <v>1221</v>
      </c>
      <c r="P202" t="s">
        <v>66</v>
      </c>
      <c r="Q202" t="s">
        <v>1222</v>
      </c>
      <c r="R202" t="s">
        <v>66</v>
      </c>
      <c r="S202" t="s">
        <v>1223</v>
      </c>
      <c r="T202" t="s">
        <v>1223</v>
      </c>
      <c r="U202" t="s">
        <v>1223</v>
      </c>
      <c r="V202" t="s">
        <v>1223</v>
      </c>
      <c r="W202" t="s">
        <v>1223</v>
      </c>
      <c r="X202" t="s">
        <v>1223</v>
      </c>
      <c r="Y202" t="s">
        <v>1223</v>
      </c>
      <c r="Z202" t="s">
        <v>1223</v>
      </c>
      <c r="AA202" t="s">
        <v>1223</v>
      </c>
      <c r="AB202" t="s">
        <v>1223</v>
      </c>
      <c r="AC202" t="s">
        <v>1223</v>
      </c>
      <c r="AD202" t="s">
        <v>1223</v>
      </c>
      <c r="AE202" t="s">
        <v>1223</v>
      </c>
      <c r="AF202" t="s">
        <v>995</v>
      </c>
      <c r="AG202" s="5">
        <v>45214</v>
      </c>
      <c r="AH202" s="5">
        <v>45214</v>
      </c>
      <c r="AI202" t="s">
        <v>64</v>
      </c>
    </row>
    <row r="203" spans="1:35" x14ac:dyDescent="0.25">
      <c r="A203" t="s">
        <v>1224</v>
      </c>
      <c r="B203" t="s">
        <v>57</v>
      </c>
      <c r="C203" s="5">
        <v>45108</v>
      </c>
      <c r="D203" s="5">
        <v>45199</v>
      </c>
      <c r="E203" t="s">
        <v>45</v>
      </c>
      <c r="F203" t="s">
        <v>129</v>
      </c>
      <c r="G203" t="s">
        <v>188</v>
      </c>
      <c r="H203" t="s">
        <v>188</v>
      </c>
      <c r="I203" t="s">
        <v>189</v>
      </c>
      <c r="J203" t="s">
        <v>1225</v>
      </c>
      <c r="K203" t="s">
        <v>108</v>
      </c>
      <c r="L203" t="s">
        <v>1226</v>
      </c>
      <c r="M203" t="s">
        <v>53</v>
      </c>
      <c r="N203" t="s">
        <v>54</v>
      </c>
      <c r="O203" t="s">
        <v>211</v>
      </c>
      <c r="P203" t="s">
        <v>66</v>
      </c>
      <c r="Q203" t="s">
        <v>1227</v>
      </c>
      <c r="R203" t="s">
        <v>66</v>
      </c>
      <c r="S203" t="s">
        <v>1228</v>
      </c>
      <c r="T203" t="s">
        <v>1228</v>
      </c>
      <c r="U203" t="s">
        <v>1228</v>
      </c>
      <c r="V203" t="s">
        <v>1228</v>
      </c>
      <c r="W203" t="s">
        <v>1228</v>
      </c>
      <c r="X203" t="s">
        <v>1228</v>
      </c>
      <c r="Y203" t="s">
        <v>1228</v>
      </c>
      <c r="Z203" t="s">
        <v>1228</v>
      </c>
      <c r="AA203" t="s">
        <v>1228</v>
      </c>
      <c r="AB203" t="s">
        <v>1228</v>
      </c>
      <c r="AC203" t="s">
        <v>1228</v>
      </c>
      <c r="AD203" t="s">
        <v>1228</v>
      </c>
      <c r="AE203" t="s">
        <v>1228</v>
      </c>
      <c r="AF203" t="s">
        <v>995</v>
      </c>
      <c r="AG203" s="5">
        <v>45214</v>
      </c>
      <c r="AH203" s="5">
        <v>45214</v>
      </c>
      <c r="AI203" t="s">
        <v>64</v>
      </c>
    </row>
    <row r="204" spans="1:35" x14ac:dyDescent="0.25">
      <c r="A204" t="s">
        <v>1229</v>
      </c>
      <c r="B204" t="s">
        <v>57</v>
      </c>
      <c r="C204" s="5">
        <v>45108</v>
      </c>
      <c r="D204" s="5">
        <v>45199</v>
      </c>
      <c r="E204" t="s">
        <v>45</v>
      </c>
      <c r="F204" t="s">
        <v>129</v>
      </c>
      <c r="G204" t="s">
        <v>188</v>
      </c>
      <c r="H204" t="s">
        <v>188</v>
      </c>
      <c r="I204" t="s">
        <v>189</v>
      </c>
      <c r="J204" t="s">
        <v>868</v>
      </c>
      <c r="K204" t="s">
        <v>1230</v>
      </c>
      <c r="L204" t="s">
        <v>108</v>
      </c>
      <c r="M204" t="s">
        <v>53</v>
      </c>
      <c r="N204" t="s">
        <v>54</v>
      </c>
      <c r="O204" t="s">
        <v>211</v>
      </c>
      <c r="P204" t="s">
        <v>66</v>
      </c>
      <c r="Q204" t="s">
        <v>1231</v>
      </c>
      <c r="R204" t="s">
        <v>66</v>
      </c>
      <c r="S204" t="s">
        <v>1232</v>
      </c>
      <c r="T204" t="s">
        <v>1232</v>
      </c>
      <c r="U204" t="s">
        <v>1232</v>
      </c>
      <c r="V204" t="s">
        <v>1232</v>
      </c>
      <c r="W204" t="s">
        <v>1232</v>
      </c>
      <c r="X204" t="s">
        <v>1232</v>
      </c>
      <c r="Y204" t="s">
        <v>1232</v>
      </c>
      <c r="Z204" t="s">
        <v>1232</v>
      </c>
      <c r="AA204" t="s">
        <v>1232</v>
      </c>
      <c r="AB204" t="s">
        <v>1232</v>
      </c>
      <c r="AC204" t="s">
        <v>1232</v>
      </c>
      <c r="AD204" t="s">
        <v>1232</v>
      </c>
      <c r="AE204" t="s">
        <v>1232</v>
      </c>
      <c r="AF204" t="s">
        <v>995</v>
      </c>
      <c r="AG204" s="5">
        <v>45214</v>
      </c>
      <c r="AH204" s="5">
        <v>45214</v>
      </c>
      <c r="AI204" t="s">
        <v>64</v>
      </c>
    </row>
    <row r="205" spans="1:35" x14ac:dyDescent="0.25">
      <c r="A205" t="s">
        <v>1233</v>
      </c>
      <c r="B205" t="s">
        <v>57</v>
      </c>
      <c r="C205" s="5">
        <v>45108</v>
      </c>
      <c r="D205" s="5">
        <v>45199</v>
      </c>
      <c r="E205" t="s">
        <v>45</v>
      </c>
      <c r="F205" t="s">
        <v>129</v>
      </c>
      <c r="G205" t="s">
        <v>1234</v>
      </c>
      <c r="H205" t="s">
        <v>1235</v>
      </c>
      <c r="I205" t="s">
        <v>1236</v>
      </c>
      <c r="J205" t="s">
        <v>1237</v>
      </c>
      <c r="K205" t="s">
        <v>116</v>
      </c>
      <c r="L205" t="s">
        <v>98</v>
      </c>
      <c r="M205" t="s">
        <v>53</v>
      </c>
      <c r="N205" t="s">
        <v>54</v>
      </c>
      <c r="O205" t="s">
        <v>1238</v>
      </c>
      <c r="P205" t="s">
        <v>66</v>
      </c>
      <c r="Q205" t="s">
        <v>1239</v>
      </c>
      <c r="R205" t="s">
        <v>66</v>
      </c>
      <c r="S205" t="s">
        <v>1240</v>
      </c>
      <c r="T205" t="s">
        <v>1240</v>
      </c>
      <c r="U205" t="s">
        <v>1240</v>
      </c>
      <c r="V205" t="s">
        <v>1240</v>
      </c>
      <c r="W205" t="s">
        <v>1240</v>
      </c>
      <c r="X205" t="s">
        <v>1240</v>
      </c>
      <c r="Y205" t="s">
        <v>1240</v>
      </c>
      <c r="Z205" t="s">
        <v>1240</v>
      </c>
      <c r="AA205" t="s">
        <v>1240</v>
      </c>
      <c r="AB205" t="s">
        <v>1240</v>
      </c>
      <c r="AC205" t="s">
        <v>1240</v>
      </c>
      <c r="AD205" t="s">
        <v>1240</v>
      </c>
      <c r="AE205" t="s">
        <v>1240</v>
      </c>
      <c r="AF205" t="s">
        <v>995</v>
      </c>
      <c r="AG205" s="5">
        <v>45214</v>
      </c>
      <c r="AH205" s="5">
        <v>45214</v>
      </c>
      <c r="AI205" t="s">
        <v>64</v>
      </c>
    </row>
    <row r="206" spans="1:35" x14ac:dyDescent="0.25">
      <c r="A206" t="s">
        <v>1241</v>
      </c>
      <c r="B206" t="s">
        <v>57</v>
      </c>
      <c r="C206" s="5">
        <v>45108</v>
      </c>
      <c r="D206" s="5">
        <v>45199</v>
      </c>
      <c r="E206" t="s">
        <v>45</v>
      </c>
      <c r="F206" t="s">
        <v>58</v>
      </c>
      <c r="G206" t="s">
        <v>105</v>
      </c>
      <c r="H206" t="s">
        <v>105</v>
      </c>
      <c r="I206" t="s">
        <v>81</v>
      </c>
      <c r="J206" t="s">
        <v>1242</v>
      </c>
      <c r="K206" t="s">
        <v>582</v>
      </c>
      <c r="L206" t="s">
        <v>91</v>
      </c>
      <c r="M206" t="s">
        <v>52</v>
      </c>
      <c r="N206" t="s">
        <v>55</v>
      </c>
      <c r="O206" t="s">
        <v>1243</v>
      </c>
      <c r="P206" t="s">
        <v>66</v>
      </c>
      <c r="Q206" t="s">
        <v>1244</v>
      </c>
      <c r="R206" t="s">
        <v>66</v>
      </c>
      <c r="S206" t="s">
        <v>1245</v>
      </c>
      <c r="T206" t="s">
        <v>1245</v>
      </c>
      <c r="U206" t="s">
        <v>1245</v>
      </c>
      <c r="V206" t="s">
        <v>1245</v>
      </c>
      <c r="W206" t="s">
        <v>1245</v>
      </c>
      <c r="X206" t="s">
        <v>1245</v>
      </c>
      <c r="Y206" t="s">
        <v>1245</v>
      </c>
      <c r="Z206" t="s">
        <v>1245</v>
      </c>
      <c r="AA206" t="s">
        <v>1245</v>
      </c>
      <c r="AB206" t="s">
        <v>1245</v>
      </c>
      <c r="AC206" t="s">
        <v>1245</v>
      </c>
      <c r="AD206" t="s">
        <v>1245</v>
      </c>
      <c r="AE206" t="s">
        <v>1245</v>
      </c>
      <c r="AF206" t="s">
        <v>995</v>
      </c>
      <c r="AG206" s="5">
        <v>45214</v>
      </c>
      <c r="AH206" s="5">
        <v>45214</v>
      </c>
      <c r="AI206" t="s">
        <v>64</v>
      </c>
    </row>
    <row r="207" spans="1:35" x14ac:dyDescent="0.25">
      <c r="A207" t="s">
        <v>1246</v>
      </c>
      <c r="B207" t="s">
        <v>57</v>
      </c>
      <c r="C207" s="5">
        <v>45108</v>
      </c>
      <c r="D207" s="5">
        <v>45199</v>
      </c>
      <c r="E207" t="s">
        <v>45</v>
      </c>
      <c r="F207" t="s">
        <v>129</v>
      </c>
      <c r="G207" t="s">
        <v>384</v>
      </c>
      <c r="H207" t="s">
        <v>384</v>
      </c>
      <c r="I207" t="s">
        <v>384</v>
      </c>
      <c r="J207" t="s">
        <v>1187</v>
      </c>
      <c r="K207" t="s">
        <v>1247</v>
      </c>
      <c r="L207" t="s">
        <v>1248</v>
      </c>
      <c r="M207" t="s">
        <v>52</v>
      </c>
      <c r="N207" t="s">
        <v>55</v>
      </c>
      <c r="O207" t="s">
        <v>319</v>
      </c>
      <c r="P207" t="s">
        <v>66</v>
      </c>
      <c r="Q207" t="s">
        <v>319</v>
      </c>
      <c r="R207" t="s">
        <v>66</v>
      </c>
      <c r="S207" t="s">
        <v>1249</v>
      </c>
      <c r="T207" t="s">
        <v>1249</v>
      </c>
      <c r="U207" t="s">
        <v>1249</v>
      </c>
      <c r="V207" t="s">
        <v>1249</v>
      </c>
      <c r="W207" t="s">
        <v>1249</v>
      </c>
      <c r="X207" t="s">
        <v>1249</v>
      </c>
      <c r="Y207" t="s">
        <v>1249</v>
      </c>
      <c r="Z207" t="s">
        <v>1249</v>
      </c>
      <c r="AA207" t="s">
        <v>1249</v>
      </c>
      <c r="AB207" t="s">
        <v>1249</v>
      </c>
      <c r="AC207" t="s">
        <v>1249</v>
      </c>
      <c r="AD207" t="s">
        <v>1249</v>
      </c>
      <c r="AE207" t="s">
        <v>1249</v>
      </c>
      <c r="AF207" t="s">
        <v>995</v>
      </c>
      <c r="AG207" s="5">
        <v>45214</v>
      </c>
      <c r="AH207" s="5">
        <v>45214</v>
      </c>
      <c r="AI207" t="s">
        <v>64</v>
      </c>
    </row>
    <row r="208" spans="1:35" x14ac:dyDescent="0.25">
      <c r="A208" t="s">
        <v>1250</v>
      </c>
      <c r="B208" t="s">
        <v>57</v>
      </c>
      <c r="C208" s="5">
        <v>45108</v>
      </c>
      <c r="D208" s="5">
        <v>45199</v>
      </c>
      <c r="E208" t="s">
        <v>45</v>
      </c>
      <c r="F208" t="s">
        <v>129</v>
      </c>
      <c r="G208" t="s">
        <v>1251</v>
      </c>
      <c r="H208" t="s">
        <v>1251</v>
      </c>
      <c r="I208" t="s">
        <v>89</v>
      </c>
      <c r="J208" t="s">
        <v>1252</v>
      </c>
      <c r="K208" t="s">
        <v>197</v>
      </c>
      <c r="L208" t="s">
        <v>163</v>
      </c>
      <c r="M208" t="s">
        <v>53</v>
      </c>
      <c r="N208" t="s">
        <v>54</v>
      </c>
      <c r="O208" t="s">
        <v>1253</v>
      </c>
      <c r="P208" t="s">
        <v>66</v>
      </c>
      <c r="Q208" t="s">
        <v>1254</v>
      </c>
      <c r="R208" t="s">
        <v>66</v>
      </c>
      <c r="S208" t="s">
        <v>1255</v>
      </c>
      <c r="T208" t="s">
        <v>1255</v>
      </c>
      <c r="U208" t="s">
        <v>1255</v>
      </c>
      <c r="V208" t="s">
        <v>1255</v>
      </c>
      <c r="W208" t="s">
        <v>1255</v>
      </c>
      <c r="X208" t="s">
        <v>1255</v>
      </c>
      <c r="Y208" t="s">
        <v>1255</v>
      </c>
      <c r="Z208" t="s">
        <v>1255</v>
      </c>
      <c r="AA208" t="s">
        <v>1255</v>
      </c>
      <c r="AB208" t="s">
        <v>1255</v>
      </c>
      <c r="AC208" t="s">
        <v>1255</v>
      </c>
      <c r="AD208" t="s">
        <v>1255</v>
      </c>
      <c r="AE208" t="s">
        <v>1255</v>
      </c>
      <c r="AF208" t="s">
        <v>995</v>
      </c>
      <c r="AG208" s="5">
        <v>45214</v>
      </c>
      <c r="AH208" s="5">
        <v>45214</v>
      </c>
      <c r="AI208" t="s">
        <v>64</v>
      </c>
    </row>
    <row r="209" spans="1:35" x14ac:dyDescent="0.25">
      <c r="A209" t="s">
        <v>1256</v>
      </c>
      <c r="B209" t="s">
        <v>57</v>
      </c>
      <c r="C209" s="5">
        <v>45108</v>
      </c>
      <c r="D209" s="5">
        <v>45199</v>
      </c>
      <c r="E209" t="s">
        <v>45</v>
      </c>
      <c r="F209" t="s">
        <v>58</v>
      </c>
      <c r="G209" t="s">
        <v>1257</v>
      </c>
      <c r="H209" t="s">
        <v>1257</v>
      </c>
      <c r="I209" t="s">
        <v>356</v>
      </c>
      <c r="J209" t="s">
        <v>1258</v>
      </c>
      <c r="K209" t="s">
        <v>326</v>
      </c>
      <c r="L209" t="s">
        <v>98</v>
      </c>
      <c r="M209" t="s">
        <v>52</v>
      </c>
      <c r="N209" t="s">
        <v>55</v>
      </c>
      <c r="O209" t="s">
        <v>1259</v>
      </c>
      <c r="P209" t="s">
        <v>66</v>
      </c>
      <c r="Q209" t="s">
        <v>1260</v>
      </c>
      <c r="R209" t="s">
        <v>66</v>
      </c>
      <c r="S209" t="s">
        <v>1261</v>
      </c>
      <c r="T209" t="s">
        <v>1261</v>
      </c>
      <c r="U209" t="s">
        <v>1261</v>
      </c>
      <c r="V209" t="s">
        <v>1261</v>
      </c>
      <c r="W209" t="s">
        <v>1261</v>
      </c>
      <c r="X209" t="s">
        <v>1261</v>
      </c>
      <c r="Y209" t="s">
        <v>1261</v>
      </c>
      <c r="Z209" t="s">
        <v>1261</v>
      </c>
      <c r="AA209" t="s">
        <v>1261</v>
      </c>
      <c r="AB209" t="s">
        <v>1261</v>
      </c>
      <c r="AC209" t="s">
        <v>1261</v>
      </c>
      <c r="AD209" t="s">
        <v>1261</v>
      </c>
      <c r="AE209" t="s">
        <v>1261</v>
      </c>
      <c r="AF209" t="s">
        <v>995</v>
      </c>
      <c r="AG209" s="5">
        <v>45214</v>
      </c>
      <c r="AH209" s="5">
        <v>45214</v>
      </c>
      <c r="AI209" t="s">
        <v>64</v>
      </c>
    </row>
    <row r="210" spans="1:35" x14ac:dyDescent="0.25">
      <c r="A210" t="s">
        <v>1262</v>
      </c>
      <c r="B210" t="s">
        <v>57</v>
      </c>
      <c r="C210" s="5">
        <v>45108</v>
      </c>
      <c r="D210" s="5">
        <v>45199</v>
      </c>
      <c r="E210" t="s">
        <v>45</v>
      </c>
      <c r="F210" t="s">
        <v>129</v>
      </c>
      <c r="G210" t="s">
        <v>439</v>
      </c>
      <c r="H210" t="s">
        <v>439</v>
      </c>
      <c r="I210" t="s">
        <v>139</v>
      </c>
      <c r="J210" t="s">
        <v>1263</v>
      </c>
      <c r="K210" t="s">
        <v>223</v>
      </c>
      <c r="L210" t="s">
        <v>98</v>
      </c>
      <c r="M210" t="s">
        <v>52</v>
      </c>
      <c r="N210" t="s">
        <v>55</v>
      </c>
      <c r="O210" t="s">
        <v>447</v>
      </c>
      <c r="P210" t="s">
        <v>66</v>
      </c>
      <c r="Q210" t="s">
        <v>1264</v>
      </c>
      <c r="R210" t="s">
        <v>66</v>
      </c>
      <c r="S210" t="s">
        <v>1265</v>
      </c>
      <c r="T210" t="s">
        <v>1265</v>
      </c>
      <c r="U210" t="s">
        <v>1265</v>
      </c>
      <c r="V210" t="s">
        <v>1265</v>
      </c>
      <c r="W210" t="s">
        <v>1265</v>
      </c>
      <c r="X210" t="s">
        <v>1265</v>
      </c>
      <c r="Y210" t="s">
        <v>1265</v>
      </c>
      <c r="Z210" t="s">
        <v>1265</v>
      </c>
      <c r="AA210" t="s">
        <v>1265</v>
      </c>
      <c r="AB210" t="s">
        <v>1265</v>
      </c>
      <c r="AC210" t="s">
        <v>1265</v>
      </c>
      <c r="AD210" t="s">
        <v>1265</v>
      </c>
      <c r="AE210" t="s">
        <v>1265</v>
      </c>
      <c r="AF210" t="s">
        <v>995</v>
      </c>
      <c r="AG210" s="5">
        <v>45214</v>
      </c>
      <c r="AH210" s="5">
        <v>45214</v>
      </c>
      <c r="AI210" t="s">
        <v>64</v>
      </c>
    </row>
    <row r="211" spans="1:35" x14ac:dyDescent="0.25">
      <c r="A211" t="s">
        <v>1266</v>
      </c>
      <c r="B211" t="s">
        <v>57</v>
      </c>
      <c r="C211" s="5">
        <v>45108</v>
      </c>
      <c r="D211" s="5">
        <v>45199</v>
      </c>
      <c r="E211" t="s">
        <v>45</v>
      </c>
      <c r="F211" t="s">
        <v>129</v>
      </c>
      <c r="G211" t="s">
        <v>1267</v>
      </c>
      <c r="H211" t="s">
        <v>400</v>
      </c>
      <c r="I211" t="s">
        <v>401</v>
      </c>
      <c r="J211" t="s">
        <v>402</v>
      </c>
      <c r="K211" t="s">
        <v>298</v>
      </c>
      <c r="L211" t="s">
        <v>403</v>
      </c>
      <c r="M211" t="s">
        <v>53</v>
      </c>
      <c r="N211" t="s">
        <v>54</v>
      </c>
      <c r="O211" t="s">
        <v>1268</v>
      </c>
      <c r="P211" t="s">
        <v>66</v>
      </c>
      <c r="Q211" t="s">
        <v>1269</v>
      </c>
      <c r="R211" t="s">
        <v>66</v>
      </c>
      <c r="S211" t="s">
        <v>1270</v>
      </c>
      <c r="T211" t="s">
        <v>1270</v>
      </c>
      <c r="U211" t="s">
        <v>1270</v>
      </c>
      <c r="V211" t="s">
        <v>1270</v>
      </c>
      <c r="W211" t="s">
        <v>1270</v>
      </c>
      <c r="X211" t="s">
        <v>1270</v>
      </c>
      <c r="Y211" t="s">
        <v>1270</v>
      </c>
      <c r="Z211" t="s">
        <v>1270</v>
      </c>
      <c r="AA211" t="s">
        <v>1270</v>
      </c>
      <c r="AB211" t="s">
        <v>1270</v>
      </c>
      <c r="AC211" t="s">
        <v>1270</v>
      </c>
      <c r="AD211" t="s">
        <v>1270</v>
      </c>
      <c r="AE211" t="s">
        <v>1270</v>
      </c>
      <c r="AF211" t="s">
        <v>995</v>
      </c>
      <c r="AG211" s="5">
        <v>45214</v>
      </c>
      <c r="AH211" s="5">
        <v>45214</v>
      </c>
      <c r="AI211" t="s">
        <v>64</v>
      </c>
    </row>
    <row r="212" spans="1:35" x14ac:dyDescent="0.25">
      <c r="A212" t="s">
        <v>1271</v>
      </c>
      <c r="B212" t="s">
        <v>57</v>
      </c>
      <c r="C212" s="5">
        <v>45108</v>
      </c>
      <c r="D212" s="5">
        <v>45199</v>
      </c>
      <c r="E212" t="s">
        <v>45</v>
      </c>
      <c r="F212" t="s">
        <v>58</v>
      </c>
      <c r="G212" t="s">
        <v>1272</v>
      </c>
      <c r="H212" t="s">
        <v>1272</v>
      </c>
      <c r="I212" t="s">
        <v>401</v>
      </c>
      <c r="J212" t="s">
        <v>176</v>
      </c>
      <c r="K212" t="s">
        <v>117</v>
      </c>
      <c r="L212" t="s">
        <v>83</v>
      </c>
      <c r="M212" t="s">
        <v>53</v>
      </c>
      <c r="N212" t="s">
        <v>54</v>
      </c>
      <c r="O212" t="s">
        <v>1273</v>
      </c>
      <c r="P212" t="s">
        <v>66</v>
      </c>
      <c r="Q212" t="s">
        <v>1274</v>
      </c>
      <c r="R212" t="s">
        <v>66</v>
      </c>
      <c r="S212" t="s">
        <v>1275</v>
      </c>
      <c r="T212" t="s">
        <v>1275</v>
      </c>
      <c r="U212" t="s">
        <v>1275</v>
      </c>
      <c r="V212" t="s">
        <v>1275</v>
      </c>
      <c r="W212" t="s">
        <v>1275</v>
      </c>
      <c r="X212" t="s">
        <v>1275</v>
      </c>
      <c r="Y212" t="s">
        <v>1275</v>
      </c>
      <c r="Z212" t="s">
        <v>1275</v>
      </c>
      <c r="AA212" t="s">
        <v>1275</v>
      </c>
      <c r="AB212" t="s">
        <v>1275</v>
      </c>
      <c r="AC212" t="s">
        <v>1275</v>
      </c>
      <c r="AD212" t="s">
        <v>1275</v>
      </c>
      <c r="AE212" t="s">
        <v>1275</v>
      </c>
      <c r="AF212" t="s">
        <v>995</v>
      </c>
      <c r="AG212" s="5">
        <v>45214</v>
      </c>
      <c r="AH212" s="5">
        <v>45214</v>
      </c>
      <c r="AI212" t="s">
        <v>64</v>
      </c>
    </row>
    <row r="213" spans="1:35" x14ac:dyDescent="0.25">
      <c r="A213" t="s">
        <v>1276</v>
      </c>
      <c r="B213" t="s">
        <v>57</v>
      </c>
      <c r="C213" s="5">
        <v>45108</v>
      </c>
      <c r="D213" s="5">
        <v>45199</v>
      </c>
      <c r="E213" t="s">
        <v>45</v>
      </c>
      <c r="F213" t="s">
        <v>129</v>
      </c>
      <c r="G213" t="s">
        <v>138</v>
      </c>
      <c r="H213" t="s">
        <v>138</v>
      </c>
      <c r="I213" t="s">
        <v>139</v>
      </c>
      <c r="J213" t="s">
        <v>1277</v>
      </c>
      <c r="K213" t="s">
        <v>197</v>
      </c>
      <c r="L213" t="s">
        <v>1278</v>
      </c>
      <c r="M213" t="s">
        <v>52</v>
      </c>
      <c r="N213" t="s">
        <v>55</v>
      </c>
      <c r="O213" t="s">
        <v>1279</v>
      </c>
      <c r="P213" t="s">
        <v>66</v>
      </c>
      <c r="Q213" t="s">
        <v>1280</v>
      </c>
      <c r="R213" t="s">
        <v>66</v>
      </c>
      <c r="S213" t="s">
        <v>1281</v>
      </c>
      <c r="T213" t="s">
        <v>1281</v>
      </c>
      <c r="U213" t="s">
        <v>1281</v>
      </c>
      <c r="V213" t="s">
        <v>1281</v>
      </c>
      <c r="W213" t="s">
        <v>1281</v>
      </c>
      <c r="X213" t="s">
        <v>1281</v>
      </c>
      <c r="Y213" t="s">
        <v>1281</v>
      </c>
      <c r="Z213" t="s">
        <v>1281</v>
      </c>
      <c r="AA213" t="s">
        <v>1281</v>
      </c>
      <c r="AB213" t="s">
        <v>1281</v>
      </c>
      <c r="AC213" t="s">
        <v>1281</v>
      </c>
      <c r="AD213" t="s">
        <v>1281</v>
      </c>
      <c r="AE213" t="s">
        <v>1281</v>
      </c>
      <c r="AF213" t="s">
        <v>995</v>
      </c>
      <c r="AG213" s="5">
        <v>45214</v>
      </c>
      <c r="AH213" s="5">
        <v>45214</v>
      </c>
      <c r="AI213" t="s">
        <v>64</v>
      </c>
    </row>
    <row r="214" spans="1:35" x14ac:dyDescent="0.25">
      <c r="A214" t="s">
        <v>1282</v>
      </c>
      <c r="B214" t="s">
        <v>57</v>
      </c>
      <c r="C214" s="5">
        <v>45108</v>
      </c>
      <c r="D214" s="5">
        <v>45199</v>
      </c>
      <c r="E214" t="s">
        <v>45</v>
      </c>
      <c r="F214" t="s">
        <v>129</v>
      </c>
      <c r="G214" t="s">
        <v>652</v>
      </c>
      <c r="H214" t="s">
        <v>652</v>
      </c>
      <c r="I214" t="s">
        <v>89</v>
      </c>
      <c r="J214" t="s">
        <v>653</v>
      </c>
      <c r="K214" t="s">
        <v>163</v>
      </c>
      <c r="L214" t="s">
        <v>197</v>
      </c>
      <c r="M214" t="s">
        <v>53</v>
      </c>
      <c r="N214" t="s">
        <v>54</v>
      </c>
      <c r="O214" t="s">
        <v>654</v>
      </c>
      <c r="P214" t="s">
        <v>66</v>
      </c>
      <c r="Q214" t="s">
        <v>655</v>
      </c>
      <c r="R214" t="s">
        <v>66</v>
      </c>
      <c r="S214" t="s">
        <v>1283</v>
      </c>
      <c r="T214" t="s">
        <v>1283</v>
      </c>
      <c r="U214" t="s">
        <v>1283</v>
      </c>
      <c r="V214" t="s">
        <v>1283</v>
      </c>
      <c r="W214" t="s">
        <v>1283</v>
      </c>
      <c r="X214" t="s">
        <v>1283</v>
      </c>
      <c r="Y214" t="s">
        <v>1283</v>
      </c>
      <c r="Z214" t="s">
        <v>1283</v>
      </c>
      <c r="AA214" t="s">
        <v>1283</v>
      </c>
      <c r="AB214" t="s">
        <v>1283</v>
      </c>
      <c r="AC214" t="s">
        <v>1283</v>
      </c>
      <c r="AD214" t="s">
        <v>1283</v>
      </c>
      <c r="AE214" t="s">
        <v>1283</v>
      </c>
      <c r="AF214" t="s">
        <v>995</v>
      </c>
      <c r="AG214" s="5">
        <v>45214</v>
      </c>
      <c r="AH214" s="5">
        <v>45214</v>
      </c>
      <c r="AI214" t="s">
        <v>64</v>
      </c>
    </row>
    <row r="215" spans="1:35" x14ac:dyDescent="0.25">
      <c r="A215" t="s">
        <v>1284</v>
      </c>
      <c r="B215" t="s">
        <v>57</v>
      </c>
      <c r="C215" s="5">
        <v>45200</v>
      </c>
      <c r="D215" s="5">
        <v>45291</v>
      </c>
      <c r="E215" t="s">
        <v>45</v>
      </c>
      <c r="F215" t="s">
        <v>129</v>
      </c>
      <c r="G215" t="s">
        <v>1026</v>
      </c>
      <c r="H215" t="s">
        <v>1027</v>
      </c>
      <c r="I215" t="s">
        <v>1028</v>
      </c>
      <c r="J215" t="s">
        <v>1029</v>
      </c>
      <c r="K215" t="s">
        <v>132</v>
      </c>
      <c r="L215" t="s">
        <v>557</v>
      </c>
      <c r="M215" t="s">
        <v>52</v>
      </c>
      <c r="N215" t="s">
        <v>55</v>
      </c>
      <c r="O215" t="s">
        <v>1030</v>
      </c>
      <c r="P215" t="s">
        <v>66</v>
      </c>
      <c r="Q215" t="s">
        <v>1031</v>
      </c>
      <c r="R215" t="s">
        <v>66</v>
      </c>
      <c r="S215" t="s">
        <v>1285</v>
      </c>
      <c r="T215" t="s">
        <v>1285</v>
      </c>
      <c r="U215" t="s">
        <v>1285</v>
      </c>
      <c r="V215" t="s">
        <v>1285</v>
      </c>
      <c r="W215" t="s">
        <v>1285</v>
      </c>
      <c r="X215" t="s">
        <v>1285</v>
      </c>
      <c r="Y215" t="s">
        <v>1285</v>
      </c>
      <c r="Z215" t="s">
        <v>1285</v>
      </c>
      <c r="AA215" t="s">
        <v>1285</v>
      </c>
      <c r="AB215" t="s">
        <v>1285</v>
      </c>
      <c r="AC215" t="s">
        <v>1285</v>
      </c>
      <c r="AD215" t="s">
        <v>1285</v>
      </c>
      <c r="AE215" t="s">
        <v>1285</v>
      </c>
      <c r="AF215" t="s">
        <v>69</v>
      </c>
      <c r="AG215" s="5">
        <v>45306</v>
      </c>
      <c r="AH215" s="5">
        <v>45306</v>
      </c>
      <c r="AI215" t="s">
        <v>64</v>
      </c>
    </row>
    <row r="216" spans="1:35" x14ac:dyDescent="0.25">
      <c r="A216" t="s">
        <v>1286</v>
      </c>
      <c r="B216" t="s">
        <v>57</v>
      </c>
      <c r="C216" s="5">
        <v>45200</v>
      </c>
      <c r="D216" s="5">
        <v>45291</v>
      </c>
      <c r="E216" t="s">
        <v>45</v>
      </c>
      <c r="F216" t="s">
        <v>129</v>
      </c>
      <c r="G216" t="s">
        <v>1287</v>
      </c>
      <c r="H216" t="s">
        <v>1287</v>
      </c>
      <c r="I216" t="s">
        <v>89</v>
      </c>
      <c r="J216" t="s">
        <v>1288</v>
      </c>
      <c r="K216" t="s">
        <v>223</v>
      </c>
      <c r="L216" t="s">
        <v>171</v>
      </c>
      <c r="M216" t="s">
        <v>53</v>
      </c>
      <c r="N216" t="s">
        <v>54</v>
      </c>
      <c r="O216" t="s">
        <v>1289</v>
      </c>
      <c r="P216" t="s">
        <v>66</v>
      </c>
      <c r="Q216" t="s">
        <v>1290</v>
      </c>
      <c r="R216" t="s">
        <v>66</v>
      </c>
      <c r="S216" t="s">
        <v>1291</v>
      </c>
      <c r="T216" t="s">
        <v>1291</v>
      </c>
      <c r="U216" t="s">
        <v>1291</v>
      </c>
      <c r="V216" t="s">
        <v>1291</v>
      </c>
      <c r="W216" t="s">
        <v>1291</v>
      </c>
      <c r="X216" t="s">
        <v>1291</v>
      </c>
      <c r="Y216" t="s">
        <v>1291</v>
      </c>
      <c r="Z216" t="s">
        <v>1291</v>
      </c>
      <c r="AA216" t="s">
        <v>1291</v>
      </c>
      <c r="AB216" t="s">
        <v>1291</v>
      </c>
      <c r="AC216" t="s">
        <v>1291</v>
      </c>
      <c r="AD216" t="s">
        <v>1291</v>
      </c>
      <c r="AE216" t="s">
        <v>1291</v>
      </c>
      <c r="AF216" t="s">
        <v>69</v>
      </c>
      <c r="AG216" s="5">
        <v>45306</v>
      </c>
      <c r="AH216" s="5">
        <v>45306</v>
      </c>
      <c r="AI216" t="s">
        <v>64</v>
      </c>
    </row>
    <row r="217" spans="1:35" x14ac:dyDescent="0.25">
      <c r="A217" t="s">
        <v>1292</v>
      </c>
      <c r="B217" t="s">
        <v>57</v>
      </c>
      <c r="C217" s="5">
        <v>45200</v>
      </c>
      <c r="D217" s="5">
        <v>45291</v>
      </c>
      <c r="E217" t="s">
        <v>45</v>
      </c>
      <c r="F217" t="s">
        <v>129</v>
      </c>
      <c r="G217" t="s">
        <v>652</v>
      </c>
      <c r="H217" t="s">
        <v>652</v>
      </c>
      <c r="I217" t="s">
        <v>89</v>
      </c>
      <c r="J217" t="s">
        <v>653</v>
      </c>
      <c r="K217" t="s">
        <v>163</v>
      </c>
      <c r="L217" t="s">
        <v>197</v>
      </c>
      <c r="M217" t="s">
        <v>53</v>
      </c>
      <c r="N217" t="s">
        <v>54</v>
      </c>
      <c r="O217" t="s">
        <v>1293</v>
      </c>
      <c r="P217" t="s">
        <v>66</v>
      </c>
      <c r="Q217" t="s">
        <v>1294</v>
      </c>
      <c r="R217" t="s">
        <v>66</v>
      </c>
      <c r="S217" t="s">
        <v>1295</v>
      </c>
      <c r="T217" t="s">
        <v>1295</v>
      </c>
      <c r="U217" t="s">
        <v>1295</v>
      </c>
      <c r="V217" t="s">
        <v>1295</v>
      </c>
      <c r="W217" t="s">
        <v>1295</v>
      </c>
      <c r="X217" t="s">
        <v>1295</v>
      </c>
      <c r="Y217" t="s">
        <v>1295</v>
      </c>
      <c r="Z217" t="s">
        <v>1295</v>
      </c>
      <c r="AA217" t="s">
        <v>1295</v>
      </c>
      <c r="AB217" t="s">
        <v>1295</v>
      </c>
      <c r="AC217" t="s">
        <v>1295</v>
      </c>
      <c r="AD217" t="s">
        <v>1295</v>
      </c>
      <c r="AE217" t="s">
        <v>1295</v>
      </c>
      <c r="AF217" t="s">
        <v>69</v>
      </c>
      <c r="AG217" s="5">
        <v>45306</v>
      </c>
      <c r="AH217" s="5">
        <v>45306</v>
      </c>
      <c r="AI217" t="s">
        <v>64</v>
      </c>
    </row>
    <row r="218" spans="1:35" x14ac:dyDescent="0.25">
      <c r="A218" t="s">
        <v>1296</v>
      </c>
      <c r="B218" t="s">
        <v>57</v>
      </c>
      <c r="C218" s="5">
        <v>45200</v>
      </c>
      <c r="D218" s="5">
        <v>45291</v>
      </c>
      <c r="E218" t="s">
        <v>45</v>
      </c>
      <c r="F218" t="s">
        <v>58</v>
      </c>
      <c r="G218" t="s">
        <v>1297</v>
      </c>
      <c r="H218" t="s">
        <v>1297</v>
      </c>
      <c r="I218" t="s">
        <v>89</v>
      </c>
      <c r="J218" t="s">
        <v>1298</v>
      </c>
      <c r="K218" t="s">
        <v>163</v>
      </c>
      <c r="L218" t="s">
        <v>755</v>
      </c>
      <c r="M218" t="s">
        <v>53</v>
      </c>
      <c r="N218" t="s">
        <v>54</v>
      </c>
      <c r="O218" t="s">
        <v>1299</v>
      </c>
      <c r="P218" t="s">
        <v>66</v>
      </c>
      <c r="Q218" t="s">
        <v>1300</v>
      </c>
      <c r="R218" t="s">
        <v>66</v>
      </c>
      <c r="S218" t="s">
        <v>1301</v>
      </c>
      <c r="T218" t="s">
        <v>1301</v>
      </c>
      <c r="U218" t="s">
        <v>1301</v>
      </c>
      <c r="V218" t="s">
        <v>1301</v>
      </c>
      <c r="W218" t="s">
        <v>1301</v>
      </c>
      <c r="X218" t="s">
        <v>1301</v>
      </c>
      <c r="Y218" t="s">
        <v>1301</v>
      </c>
      <c r="Z218" t="s">
        <v>1301</v>
      </c>
      <c r="AA218" t="s">
        <v>1301</v>
      </c>
      <c r="AB218" t="s">
        <v>1301</v>
      </c>
      <c r="AC218" t="s">
        <v>1301</v>
      </c>
      <c r="AD218" t="s">
        <v>1301</v>
      </c>
      <c r="AE218" t="s">
        <v>1301</v>
      </c>
      <c r="AF218" t="s">
        <v>69</v>
      </c>
      <c r="AG218" s="5">
        <v>45306</v>
      </c>
      <c r="AH218" s="5">
        <v>45306</v>
      </c>
      <c r="AI218" t="s">
        <v>64</v>
      </c>
    </row>
    <row r="219" spans="1:35" x14ac:dyDescent="0.25">
      <c r="A219" t="s">
        <v>1302</v>
      </c>
      <c r="B219" t="s">
        <v>57</v>
      </c>
      <c r="C219" s="5">
        <v>45200</v>
      </c>
      <c r="D219" s="5">
        <v>45291</v>
      </c>
      <c r="E219" t="s">
        <v>45</v>
      </c>
      <c r="F219" t="s">
        <v>129</v>
      </c>
      <c r="G219" t="s">
        <v>615</v>
      </c>
      <c r="H219" t="s">
        <v>615</v>
      </c>
      <c r="I219" t="s">
        <v>89</v>
      </c>
      <c r="J219" t="s">
        <v>1303</v>
      </c>
      <c r="K219" t="s">
        <v>1304</v>
      </c>
      <c r="L219" t="s">
        <v>1006</v>
      </c>
      <c r="M219" t="s">
        <v>53</v>
      </c>
      <c r="N219" t="s">
        <v>54</v>
      </c>
      <c r="O219" t="s">
        <v>1305</v>
      </c>
      <c r="P219" t="s">
        <v>66</v>
      </c>
      <c r="Q219" t="s">
        <v>1306</v>
      </c>
      <c r="R219" t="s">
        <v>66</v>
      </c>
      <c r="S219" t="s">
        <v>1307</v>
      </c>
      <c r="T219" t="s">
        <v>1307</v>
      </c>
      <c r="U219" t="s">
        <v>1307</v>
      </c>
      <c r="V219" t="s">
        <v>1307</v>
      </c>
      <c r="W219" t="s">
        <v>1307</v>
      </c>
      <c r="X219" t="s">
        <v>1307</v>
      </c>
      <c r="Y219" t="s">
        <v>1307</v>
      </c>
      <c r="Z219" t="s">
        <v>1307</v>
      </c>
      <c r="AA219" t="s">
        <v>1307</v>
      </c>
      <c r="AB219" t="s">
        <v>1307</v>
      </c>
      <c r="AC219" t="s">
        <v>1307</v>
      </c>
      <c r="AD219" t="s">
        <v>1307</v>
      </c>
      <c r="AE219" t="s">
        <v>1307</v>
      </c>
      <c r="AF219" t="s">
        <v>69</v>
      </c>
      <c r="AG219" s="5">
        <v>45306</v>
      </c>
      <c r="AH219" s="5">
        <v>45306</v>
      </c>
      <c r="AI219" t="s">
        <v>64</v>
      </c>
    </row>
    <row r="220" spans="1:35" x14ac:dyDescent="0.25">
      <c r="A220" t="s">
        <v>1308</v>
      </c>
      <c r="B220" t="s">
        <v>57</v>
      </c>
      <c r="C220" s="5">
        <v>45200</v>
      </c>
      <c r="D220" s="5">
        <v>45291</v>
      </c>
      <c r="E220" t="s">
        <v>45</v>
      </c>
      <c r="F220" t="s">
        <v>58</v>
      </c>
      <c r="G220" t="s">
        <v>1309</v>
      </c>
      <c r="H220" t="s">
        <v>1309</v>
      </c>
      <c r="I220" t="s">
        <v>433</v>
      </c>
      <c r="J220" t="s">
        <v>1310</v>
      </c>
      <c r="K220" t="s">
        <v>108</v>
      </c>
      <c r="L220" t="s">
        <v>40602</v>
      </c>
      <c r="M220" t="s">
        <v>53</v>
      </c>
      <c r="N220" t="s">
        <v>54</v>
      </c>
      <c r="O220" t="s">
        <v>1311</v>
      </c>
      <c r="P220" t="s">
        <v>66</v>
      </c>
      <c r="Q220" t="s">
        <v>1312</v>
      </c>
      <c r="R220" t="s">
        <v>66</v>
      </c>
      <c r="S220" t="s">
        <v>1313</v>
      </c>
      <c r="T220" t="s">
        <v>1313</v>
      </c>
      <c r="U220" t="s">
        <v>1313</v>
      </c>
      <c r="V220" t="s">
        <v>1313</v>
      </c>
      <c r="W220" t="s">
        <v>1313</v>
      </c>
      <c r="X220" t="s">
        <v>1313</v>
      </c>
      <c r="Y220" t="s">
        <v>1313</v>
      </c>
      <c r="Z220" t="s">
        <v>1313</v>
      </c>
      <c r="AA220" t="s">
        <v>1313</v>
      </c>
      <c r="AB220" t="s">
        <v>1313</v>
      </c>
      <c r="AC220" t="s">
        <v>1313</v>
      </c>
      <c r="AD220" t="s">
        <v>1313</v>
      </c>
      <c r="AE220" t="s">
        <v>1313</v>
      </c>
      <c r="AF220" t="s">
        <v>69</v>
      </c>
      <c r="AG220" s="5">
        <v>45306</v>
      </c>
      <c r="AH220" s="5">
        <v>45306</v>
      </c>
      <c r="AI220" t="s">
        <v>64</v>
      </c>
    </row>
    <row r="221" spans="1:35" x14ac:dyDescent="0.25">
      <c r="A221" t="s">
        <v>1314</v>
      </c>
      <c r="B221" t="s">
        <v>57</v>
      </c>
      <c r="C221" s="5">
        <v>45200</v>
      </c>
      <c r="D221" s="5">
        <v>45291</v>
      </c>
      <c r="E221" t="s">
        <v>45</v>
      </c>
      <c r="F221" t="s">
        <v>129</v>
      </c>
      <c r="G221" t="s">
        <v>234</v>
      </c>
      <c r="H221" t="s">
        <v>234</v>
      </c>
      <c r="I221" t="s">
        <v>235</v>
      </c>
      <c r="J221" t="s">
        <v>236</v>
      </c>
      <c r="K221" t="s">
        <v>236</v>
      </c>
      <c r="L221" t="s">
        <v>236</v>
      </c>
      <c r="M221" t="s">
        <v>53</v>
      </c>
      <c r="N221" t="s">
        <v>54</v>
      </c>
      <c r="O221" t="s">
        <v>1315</v>
      </c>
      <c r="P221" t="s">
        <v>66</v>
      </c>
      <c r="Q221" t="s">
        <v>1316</v>
      </c>
      <c r="R221" t="s">
        <v>66</v>
      </c>
      <c r="S221" t="s">
        <v>1317</v>
      </c>
      <c r="T221" t="s">
        <v>1317</v>
      </c>
      <c r="U221" t="s">
        <v>1317</v>
      </c>
      <c r="V221" t="s">
        <v>1317</v>
      </c>
      <c r="W221" t="s">
        <v>1317</v>
      </c>
      <c r="X221" t="s">
        <v>1317</v>
      </c>
      <c r="Y221" t="s">
        <v>1317</v>
      </c>
      <c r="Z221" t="s">
        <v>1317</v>
      </c>
      <c r="AA221" t="s">
        <v>1317</v>
      </c>
      <c r="AB221" t="s">
        <v>1317</v>
      </c>
      <c r="AC221" t="s">
        <v>1317</v>
      </c>
      <c r="AD221" t="s">
        <v>1317</v>
      </c>
      <c r="AE221" t="s">
        <v>1317</v>
      </c>
      <c r="AF221" t="s">
        <v>69</v>
      </c>
      <c r="AG221" s="5">
        <v>45306</v>
      </c>
      <c r="AH221" s="5">
        <v>45306</v>
      </c>
      <c r="AI221" t="s">
        <v>64</v>
      </c>
    </row>
    <row r="222" spans="1:35" x14ac:dyDescent="0.25">
      <c r="A222" t="s">
        <v>1318</v>
      </c>
      <c r="B222" t="s">
        <v>57</v>
      </c>
      <c r="C222" s="5">
        <v>45200</v>
      </c>
      <c r="D222" s="5">
        <v>45291</v>
      </c>
      <c r="E222" t="s">
        <v>45</v>
      </c>
      <c r="F222" t="s">
        <v>129</v>
      </c>
      <c r="G222" t="s">
        <v>234</v>
      </c>
      <c r="H222" t="s">
        <v>234</v>
      </c>
      <c r="I222" t="s">
        <v>235</v>
      </c>
      <c r="J222" t="s">
        <v>236</v>
      </c>
      <c r="K222" t="s">
        <v>236</v>
      </c>
      <c r="L222" t="s">
        <v>236</v>
      </c>
      <c r="M222" t="s">
        <v>52</v>
      </c>
      <c r="N222" t="s">
        <v>55</v>
      </c>
      <c r="O222" t="s">
        <v>1315</v>
      </c>
      <c r="P222" t="s">
        <v>66</v>
      </c>
      <c r="Q222" t="s">
        <v>1319</v>
      </c>
      <c r="R222" t="s">
        <v>66</v>
      </c>
      <c r="S222" t="s">
        <v>1320</v>
      </c>
      <c r="T222" t="s">
        <v>1320</v>
      </c>
      <c r="U222" t="s">
        <v>1320</v>
      </c>
      <c r="V222" t="s">
        <v>1320</v>
      </c>
      <c r="W222" t="s">
        <v>1320</v>
      </c>
      <c r="X222" t="s">
        <v>1320</v>
      </c>
      <c r="Y222" t="s">
        <v>1320</v>
      </c>
      <c r="Z222" t="s">
        <v>1320</v>
      </c>
      <c r="AA222" t="s">
        <v>1320</v>
      </c>
      <c r="AB222" t="s">
        <v>1320</v>
      </c>
      <c r="AC222" t="s">
        <v>1320</v>
      </c>
      <c r="AD222" t="s">
        <v>1320</v>
      </c>
      <c r="AE222" t="s">
        <v>1320</v>
      </c>
      <c r="AF222" t="s">
        <v>69</v>
      </c>
      <c r="AG222" s="5">
        <v>45306</v>
      </c>
      <c r="AH222" s="5">
        <v>45306</v>
      </c>
      <c r="AI222" t="s">
        <v>64</v>
      </c>
    </row>
    <row r="223" spans="1:35" x14ac:dyDescent="0.25">
      <c r="A223" t="s">
        <v>1321</v>
      </c>
      <c r="B223" t="s">
        <v>57</v>
      </c>
      <c r="C223" s="5">
        <v>45200</v>
      </c>
      <c r="D223" s="5">
        <v>45291</v>
      </c>
      <c r="E223" t="s">
        <v>45</v>
      </c>
      <c r="F223" t="s">
        <v>104</v>
      </c>
      <c r="G223" t="s">
        <v>188</v>
      </c>
      <c r="H223" t="s">
        <v>188</v>
      </c>
      <c r="I223" t="s">
        <v>189</v>
      </c>
      <c r="J223" t="s">
        <v>1322</v>
      </c>
      <c r="K223" t="s">
        <v>123</v>
      </c>
      <c r="L223" t="s">
        <v>612</v>
      </c>
      <c r="M223" t="s">
        <v>53</v>
      </c>
      <c r="N223" t="s">
        <v>54</v>
      </c>
      <c r="O223" t="s">
        <v>981</v>
      </c>
      <c r="P223" t="s">
        <v>66</v>
      </c>
      <c r="Q223" t="s">
        <v>1323</v>
      </c>
      <c r="R223" t="s">
        <v>66</v>
      </c>
      <c r="S223" t="s">
        <v>1324</v>
      </c>
      <c r="T223" t="s">
        <v>1324</v>
      </c>
      <c r="U223" t="s">
        <v>1324</v>
      </c>
      <c r="V223" t="s">
        <v>1324</v>
      </c>
      <c r="W223" t="s">
        <v>1324</v>
      </c>
      <c r="X223" t="s">
        <v>1324</v>
      </c>
      <c r="Y223" t="s">
        <v>1324</v>
      </c>
      <c r="Z223" t="s">
        <v>1324</v>
      </c>
      <c r="AA223" t="s">
        <v>1324</v>
      </c>
      <c r="AB223" t="s">
        <v>1324</v>
      </c>
      <c r="AC223" t="s">
        <v>1324</v>
      </c>
      <c r="AD223" t="s">
        <v>1324</v>
      </c>
      <c r="AE223" t="s">
        <v>1324</v>
      </c>
      <c r="AF223" t="s">
        <v>69</v>
      </c>
      <c r="AG223" s="5">
        <v>45306</v>
      </c>
      <c r="AH223" s="5">
        <v>45306</v>
      </c>
      <c r="AI223" t="s">
        <v>64</v>
      </c>
    </row>
    <row r="224" spans="1:35" x14ac:dyDescent="0.25">
      <c r="A224" t="s">
        <v>1325</v>
      </c>
      <c r="B224" t="s">
        <v>57</v>
      </c>
      <c r="C224" s="5">
        <v>45200</v>
      </c>
      <c r="D224" s="5">
        <v>45291</v>
      </c>
      <c r="E224" t="s">
        <v>45</v>
      </c>
      <c r="F224" t="s">
        <v>129</v>
      </c>
      <c r="G224" t="s">
        <v>138</v>
      </c>
      <c r="H224" t="s">
        <v>138</v>
      </c>
      <c r="I224" t="s">
        <v>139</v>
      </c>
      <c r="J224" t="s">
        <v>97</v>
      </c>
      <c r="K224" t="s">
        <v>223</v>
      </c>
      <c r="L224" t="s">
        <v>463</v>
      </c>
      <c r="M224" t="s">
        <v>52</v>
      </c>
      <c r="N224" t="s">
        <v>55</v>
      </c>
      <c r="O224" t="s">
        <v>1289</v>
      </c>
      <c r="P224" t="s">
        <v>66</v>
      </c>
      <c r="Q224" t="s">
        <v>1326</v>
      </c>
      <c r="R224" t="s">
        <v>66</v>
      </c>
      <c r="S224" t="s">
        <v>1327</v>
      </c>
      <c r="T224" t="s">
        <v>1327</v>
      </c>
      <c r="U224" t="s">
        <v>1327</v>
      </c>
      <c r="V224" t="s">
        <v>1327</v>
      </c>
      <c r="W224" t="s">
        <v>1327</v>
      </c>
      <c r="X224" t="s">
        <v>1327</v>
      </c>
      <c r="Y224" t="s">
        <v>1327</v>
      </c>
      <c r="Z224" t="s">
        <v>1327</v>
      </c>
      <c r="AA224" t="s">
        <v>1327</v>
      </c>
      <c r="AB224" t="s">
        <v>1327</v>
      </c>
      <c r="AC224" t="s">
        <v>1327</v>
      </c>
      <c r="AD224" t="s">
        <v>1327</v>
      </c>
      <c r="AE224" t="s">
        <v>1327</v>
      </c>
      <c r="AF224" t="s">
        <v>69</v>
      </c>
      <c r="AG224" s="5">
        <v>45306</v>
      </c>
      <c r="AH224" s="5">
        <v>45306</v>
      </c>
      <c r="AI224" t="s">
        <v>64</v>
      </c>
    </row>
    <row r="225" spans="1:35" x14ac:dyDescent="0.25">
      <c r="A225" t="s">
        <v>1328</v>
      </c>
      <c r="B225" t="s">
        <v>57</v>
      </c>
      <c r="C225" s="5">
        <v>45200</v>
      </c>
      <c r="D225" s="5">
        <v>45291</v>
      </c>
      <c r="E225" t="s">
        <v>45</v>
      </c>
      <c r="F225" t="s">
        <v>129</v>
      </c>
      <c r="G225" t="s">
        <v>1329</v>
      </c>
      <c r="H225" t="s">
        <v>1329</v>
      </c>
      <c r="I225" t="s">
        <v>296</v>
      </c>
      <c r="J225" t="s">
        <v>1330</v>
      </c>
      <c r="K225" t="s">
        <v>205</v>
      </c>
      <c r="L225" t="s">
        <v>133</v>
      </c>
      <c r="M225" t="s">
        <v>53</v>
      </c>
      <c r="N225" t="s">
        <v>54</v>
      </c>
      <c r="O225" t="s">
        <v>1331</v>
      </c>
      <c r="P225" t="s">
        <v>66</v>
      </c>
      <c r="Q225" t="s">
        <v>1332</v>
      </c>
      <c r="R225" t="s">
        <v>66</v>
      </c>
      <c r="S225" t="s">
        <v>1333</v>
      </c>
      <c r="T225" t="s">
        <v>1333</v>
      </c>
      <c r="U225" t="s">
        <v>1333</v>
      </c>
      <c r="V225" t="s">
        <v>1333</v>
      </c>
      <c r="W225" t="s">
        <v>1333</v>
      </c>
      <c r="X225" t="s">
        <v>1333</v>
      </c>
      <c r="Y225" t="s">
        <v>1333</v>
      </c>
      <c r="Z225" t="s">
        <v>1333</v>
      </c>
      <c r="AA225" t="s">
        <v>1333</v>
      </c>
      <c r="AB225" t="s">
        <v>1333</v>
      </c>
      <c r="AC225" t="s">
        <v>1333</v>
      </c>
      <c r="AD225" t="s">
        <v>1333</v>
      </c>
      <c r="AE225" t="s">
        <v>1333</v>
      </c>
      <c r="AF225" t="s">
        <v>69</v>
      </c>
      <c r="AG225" s="5">
        <v>45306</v>
      </c>
      <c r="AH225" s="5">
        <v>45306</v>
      </c>
      <c r="AI225" t="s">
        <v>64</v>
      </c>
    </row>
    <row r="226" spans="1:35" x14ac:dyDescent="0.25">
      <c r="A226" t="s">
        <v>1334</v>
      </c>
      <c r="B226" t="s">
        <v>57</v>
      </c>
      <c r="C226" s="5">
        <v>45200</v>
      </c>
      <c r="D226" s="5">
        <v>45291</v>
      </c>
      <c r="E226" t="s">
        <v>45</v>
      </c>
      <c r="F226" t="s">
        <v>58</v>
      </c>
      <c r="G226" t="s">
        <v>273</v>
      </c>
      <c r="H226" t="s">
        <v>273</v>
      </c>
      <c r="I226" t="s">
        <v>89</v>
      </c>
      <c r="J226" t="s">
        <v>1335</v>
      </c>
      <c r="K226" t="s">
        <v>197</v>
      </c>
      <c r="L226" t="s">
        <v>366</v>
      </c>
      <c r="M226" t="s">
        <v>53</v>
      </c>
      <c r="N226" t="s">
        <v>54</v>
      </c>
      <c r="O226" t="s">
        <v>1336</v>
      </c>
      <c r="P226" t="s">
        <v>66</v>
      </c>
      <c r="Q226" t="s">
        <v>1337</v>
      </c>
      <c r="R226" t="s">
        <v>66</v>
      </c>
      <c r="S226" t="s">
        <v>1338</v>
      </c>
      <c r="T226" t="s">
        <v>1338</v>
      </c>
      <c r="U226" t="s">
        <v>1338</v>
      </c>
      <c r="V226" t="s">
        <v>1338</v>
      </c>
      <c r="W226" t="s">
        <v>1338</v>
      </c>
      <c r="X226" t="s">
        <v>1338</v>
      </c>
      <c r="Y226" t="s">
        <v>1338</v>
      </c>
      <c r="Z226" t="s">
        <v>1338</v>
      </c>
      <c r="AA226" t="s">
        <v>1338</v>
      </c>
      <c r="AB226" t="s">
        <v>1338</v>
      </c>
      <c r="AC226" t="s">
        <v>1338</v>
      </c>
      <c r="AD226" t="s">
        <v>1338</v>
      </c>
      <c r="AE226" t="s">
        <v>1338</v>
      </c>
      <c r="AF226" t="s">
        <v>69</v>
      </c>
      <c r="AG226" s="5">
        <v>45306</v>
      </c>
      <c r="AH226" s="5">
        <v>45306</v>
      </c>
      <c r="AI226" t="s">
        <v>64</v>
      </c>
    </row>
    <row r="227" spans="1:35" x14ac:dyDescent="0.25">
      <c r="A227" t="s">
        <v>1339</v>
      </c>
      <c r="B227" t="s">
        <v>57</v>
      </c>
      <c r="C227" s="5">
        <v>45200</v>
      </c>
      <c r="D227" s="5">
        <v>45291</v>
      </c>
      <c r="E227" t="s">
        <v>45</v>
      </c>
      <c r="F227" t="s">
        <v>58</v>
      </c>
      <c r="G227" t="s">
        <v>621</v>
      </c>
      <c r="H227" t="s">
        <v>621</v>
      </c>
      <c r="I227" t="s">
        <v>89</v>
      </c>
      <c r="J227" t="s">
        <v>622</v>
      </c>
      <c r="K227" t="s">
        <v>108</v>
      </c>
      <c r="L227" t="s">
        <v>91</v>
      </c>
      <c r="M227" t="s">
        <v>52</v>
      </c>
      <c r="N227" t="s">
        <v>55</v>
      </c>
      <c r="O227" t="s">
        <v>1340</v>
      </c>
      <c r="P227" t="s">
        <v>66</v>
      </c>
      <c r="Q227" t="s">
        <v>1341</v>
      </c>
      <c r="R227" t="s">
        <v>66</v>
      </c>
      <c r="S227" t="s">
        <v>1342</v>
      </c>
      <c r="T227" t="s">
        <v>1342</v>
      </c>
      <c r="U227" t="s">
        <v>1342</v>
      </c>
      <c r="V227" t="s">
        <v>1342</v>
      </c>
      <c r="W227" t="s">
        <v>1342</v>
      </c>
      <c r="X227" t="s">
        <v>1342</v>
      </c>
      <c r="Y227" t="s">
        <v>1342</v>
      </c>
      <c r="Z227" t="s">
        <v>1342</v>
      </c>
      <c r="AA227" t="s">
        <v>1342</v>
      </c>
      <c r="AB227" t="s">
        <v>1342</v>
      </c>
      <c r="AC227" t="s">
        <v>1342</v>
      </c>
      <c r="AD227" t="s">
        <v>1342</v>
      </c>
      <c r="AE227" t="s">
        <v>1342</v>
      </c>
      <c r="AF227" t="s">
        <v>69</v>
      </c>
      <c r="AG227" s="5">
        <v>45306</v>
      </c>
      <c r="AH227" s="5">
        <v>45306</v>
      </c>
      <c r="AI227" t="s">
        <v>64</v>
      </c>
    </row>
    <row r="228" spans="1:35" x14ac:dyDescent="0.25">
      <c r="A228" t="s">
        <v>1343</v>
      </c>
      <c r="B228" t="s">
        <v>57</v>
      </c>
      <c r="C228" s="5">
        <v>45200</v>
      </c>
      <c r="D228" s="5">
        <v>45291</v>
      </c>
      <c r="E228" t="s">
        <v>45</v>
      </c>
      <c r="F228" t="s">
        <v>129</v>
      </c>
      <c r="G228" t="s">
        <v>1344</v>
      </c>
      <c r="H228" t="s">
        <v>1344</v>
      </c>
      <c r="I228" t="s">
        <v>433</v>
      </c>
      <c r="J228" t="s">
        <v>1345</v>
      </c>
      <c r="K228" t="s">
        <v>73</v>
      </c>
      <c r="L228" t="s">
        <v>73</v>
      </c>
      <c r="M228" t="s">
        <v>53</v>
      </c>
      <c r="N228" t="s">
        <v>54</v>
      </c>
      <c r="O228" t="s">
        <v>1289</v>
      </c>
      <c r="P228" t="s">
        <v>66</v>
      </c>
      <c r="Q228" t="s">
        <v>1346</v>
      </c>
      <c r="R228" t="s">
        <v>66</v>
      </c>
      <c r="S228" t="s">
        <v>1347</v>
      </c>
      <c r="T228" t="s">
        <v>1347</v>
      </c>
      <c r="U228" t="s">
        <v>1347</v>
      </c>
      <c r="V228" t="s">
        <v>1347</v>
      </c>
      <c r="W228" t="s">
        <v>1347</v>
      </c>
      <c r="X228" t="s">
        <v>1347</v>
      </c>
      <c r="Y228" t="s">
        <v>1347</v>
      </c>
      <c r="Z228" t="s">
        <v>1347</v>
      </c>
      <c r="AA228" t="s">
        <v>1347</v>
      </c>
      <c r="AB228" t="s">
        <v>1347</v>
      </c>
      <c r="AC228" t="s">
        <v>1347</v>
      </c>
      <c r="AD228" t="s">
        <v>1347</v>
      </c>
      <c r="AE228" t="s">
        <v>1347</v>
      </c>
      <c r="AF228" t="s">
        <v>69</v>
      </c>
      <c r="AG228" s="5">
        <v>45306</v>
      </c>
      <c r="AH228" s="5">
        <v>45306</v>
      </c>
      <c r="AI228" t="s">
        <v>64</v>
      </c>
    </row>
    <row r="229" spans="1:35" x14ac:dyDescent="0.25">
      <c r="A229" t="s">
        <v>1348</v>
      </c>
      <c r="B229" t="s">
        <v>57</v>
      </c>
      <c r="C229" s="5">
        <v>45200</v>
      </c>
      <c r="D229" s="5">
        <v>45291</v>
      </c>
      <c r="E229" t="s">
        <v>45</v>
      </c>
      <c r="F229" t="s">
        <v>129</v>
      </c>
      <c r="G229" t="s">
        <v>1309</v>
      </c>
      <c r="H229" t="s">
        <v>1309</v>
      </c>
      <c r="I229" t="s">
        <v>433</v>
      </c>
      <c r="J229" t="s">
        <v>274</v>
      </c>
      <c r="K229" t="s">
        <v>1039</v>
      </c>
      <c r="L229" t="s">
        <v>108</v>
      </c>
      <c r="M229" t="s">
        <v>53</v>
      </c>
      <c r="N229" t="s">
        <v>54</v>
      </c>
      <c r="O229" t="s">
        <v>1349</v>
      </c>
      <c r="P229" t="s">
        <v>66</v>
      </c>
      <c r="Q229" t="s">
        <v>1350</v>
      </c>
      <c r="R229" t="s">
        <v>66</v>
      </c>
      <c r="S229" t="s">
        <v>1351</v>
      </c>
      <c r="T229" t="s">
        <v>1351</v>
      </c>
      <c r="U229" t="s">
        <v>1351</v>
      </c>
      <c r="V229" t="s">
        <v>1351</v>
      </c>
      <c r="W229" t="s">
        <v>1351</v>
      </c>
      <c r="X229" t="s">
        <v>1351</v>
      </c>
      <c r="Y229" t="s">
        <v>1351</v>
      </c>
      <c r="Z229" t="s">
        <v>1351</v>
      </c>
      <c r="AA229" t="s">
        <v>1351</v>
      </c>
      <c r="AB229" t="s">
        <v>1351</v>
      </c>
      <c r="AC229" t="s">
        <v>1351</v>
      </c>
      <c r="AD229" t="s">
        <v>1351</v>
      </c>
      <c r="AE229" t="s">
        <v>1351</v>
      </c>
      <c r="AF229" t="s">
        <v>69</v>
      </c>
      <c r="AG229" s="5">
        <v>45306</v>
      </c>
      <c r="AH229" s="5">
        <v>45306</v>
      </c>
      <c r="AI229" t="s">
        <v>64</v>
      </c>
    </row>
    <row r="230" spans="1:35" x14ac:dyDescent="0.25">
      <c r="A230" t="s">
        <v>1352</v>
      </c>
      <c r="B230" t="s">
        <v>57</v>
      </c>
      <c r="C230" s="5">
        <v>45200</v>
      </c>
      <c r="D230" s="5">
        <v>45291</v>
      </c>
      <c r="E230" t="s">
        <v>45</v>
      </c>
      <c r="F230" t="s">
        <v>129</v>
      </c>
      <c r="G230" t="s">
        <v>234</v>
      </c>
      <c r="H230" t="s">
        <v>234</v>
      </c>
      <c r="I230" t="s">
        <v>235</v>
      </c>
      <c r="J230" t="s">
        <v>236</v>
      </c>
      <c r="K230" t="s">
        <v>236</v>
      </c>
      <c r="L230" t="s">
        <v>236</v>
      </c>
      <c r="M230" t="s">
        <v>53</v>
      </c>
      <c r="N230" t="s">
        <v>54</v>
      </c>
      <c r="O230" t="s">
        <v>1315</v>
      </c>
      <c r="P230" t="s">
        <v>66</v>
      </c>
      <c r="Q230" t="s">
        <v>1316</v>
      </c>
      <c r="R230" t="s">
        <v>66</v>
      </c>
      <c r="S230" t="s">
        <v>1353</v>
      </c>
      <c r="T230" t="s">
        <v>1353</v>
      </c>
      <c r="U230" t="s">
        <v>1353</v>
      </c>
      <c r="V230" t="s">
        <v>1353</v>
      </c>
      <c r="W230" t="s">
        <v>1353</v>
      </c>
      <c r="X230" t="s">
        <v>1353</v>
      </c>
      <c r="Y230" t="s">
        <v>1353</v>
      </c>
      <c r="Z230" t="s">
        <v>1353</v>
      </c>
      <c r="AA230" t="s">
        <v>1353</v>
      </c>
      <c r="AB230" t="s">
        <v>1353</v>
      </c>
      <c r="AC230" t="s">
        <v>1353</v>
      </c>
      <c r="AD230" t="s">
        <v>1353</v>
      </c>
      <c r="AE230" t="s">
        <v>1353</v>
      </c>
      <c r="AF230" t="s">
        <v>69</v>
      </c>
      <c r="AG230" s="5">
        <v>45306</v>
      </c>
      <c r="AH230" s="5">
        <v>45306</v>
      </c>
      <c r="AI230" t="s">
        <v>64</v>
      </c>
    </row>
    <row r="231" spans="1:35" x14ac:dyDescent="0.25">
      <c r="A231" t="s">
        <v>1354</v>
      </c>
      <c r="B231" t="s">
        <v>57</v>
      </c>
      <c r="C231" s="5">
        <v>45200</v>
      </c>
      <c r="D231" s="5">
        <v>45291</v>
      </c>
      <c r="E231" t="s">
        <v>45</v>
      </c>
      <c r="F231" t="s">
        <v>104</v>
      </c>
      <c r="G231" t="s">
        <v>234</v>
      </c>
      <c r="H231" t="s">
        <v>234</v>
      </c>
      <c r="I231" t="s">
        <v>235</v>
      </c>
      <c r="J231" t="s">
        <v>236</v>
      </c>
      <c r="K231" t="s">
        <v>236</v>
      </c>
      <c r="L231" t="s">
        <v>236</v>
      </c>
      <c r="M231" t="s">
        <v>53</v>
      </c>
      <c r="N231" t="s">
        <v>54</v>
      </c>
      <c r="O231" t="s">
        <v>1355</v>
      </c>
      <c r="P231" t="s">
        <v>66</v>
      </c>
      <c r="Q231" t="s">
        <v>1356</v>
      </c>
      <c r="R231" t="s">
        <v>66</v>
      </c>
      <c r="S231" t="s">
        <v>1357</v>
      </c>
      <c r="T231" t="s">
        <v>1357</v>
      </c>
      <c r="U231" t="s">
        <v>1357</v>
      </c>
      <c r="V231" t="s">
        <v>1357</v>
      </c>
      <c r="W231" t="s">
        <v>1357</v>
      </c>
      <c r="X231" t="s">
        <v>1357</v>
      </c>
      <c r="Y231" t="s">
        <v>1357</v>
      </c>
      <c r="Z231" t="s">
        <v>1357</v>
      </c>
      <c r="AA231" t="s">
        <v>1357</v>
      </c>
      <c r="AB231" t="s">
        <v>1357</v>
      </c>
      <c r="AC231" t="s">
        <v>1357</v>
      </c>
      <c r="AD231" t="s">
        <v>1357</v>
      </c>
      <c r="AE231" t="s">
        <v>1357</v>
      </c>
      <c r="AF231" t="s">
        <v>69</v>
      </c>
      <c r="AG231" s="5">
        <v>45306</v>
      </c>
      <c r="AH231" s="5">
        <v>45306</v>
      </c>
      <c r="AI231" t="s">
        <v>64</v>
      </c>
    </row>
    <row r="232" spans="1:35" x14ac:dyDescent="0.25">
      <c r="A232" t="s">
        <v>1358</v>
      </c>
      <c r="B232" t="s">
        <v>57</v>
      </c>
      <c r="C232" s="5">
        <v>45200</v>
      </c>
      <c r="D232" s="5">
        <v>45291</v>
      </c>
      <c r="E232" t="s">
        <v>45</v>
      </c>
      <c r="F232" t="s">
        <v>129</v>
      </c>
      <c r="G232" t="s">
        <v>1359</v>
      </c>
      <c r="H232" t="s">
        <v>1359</v>
      </c>
      <c r="I232" t="s">
        <v>317</v>
      </c>
      <c r="J232" t="s">
        <v>1360</v>
      </c>
      <c r="K232" t="s">
        <v>366</v>
      </c>
      <c r="L232" t="s">
        <v>1361</v>
      </c>
      <c r="M232" t="s">
        <v>53</v>
      </c>
      <c r="N232" t="s">
        <v>54</v>
      </c>
      <c r="O232" t="s">
        <v>1362</v>
      </c>
      <c r="P232" t="s">
        <v>66</v>
      </c>
      <c r="Q232" t="s">
        <v>1363</v>
      </c>
      <c r="R232" t="s">
        <v>66</v>
      </c>
      <c r="S232" t="s">
        <v>1364</v>
      </c>
      <c r="T232" t="s">
        <v>1364</v>
      </c>
      <c r="U232" t="s">
        <v>1364</v>
      </c>
      <c r="V232" t="s">
        <v>1364</v>
      </c>
      <c r="W232" t="s">
        <v>1364</v>
      </c>
      <c r="X232" t="s">
        <v>1364</v>
      </c>
      <c r="Y232" t="s">
        <v>1364</v>
      </c>
      <c r="Z232" t="s">
        <v>1364</v>
      </c>
      <c r="AA232" t="s">
        <v>1364</v>
      </c>
      <c r="AB232" t="s">
        <v>1364</v>
      </c>
      <c r="AC232" t="s">
        <v>1364</v>
      </c>
      <c r="AD232" t="s">
        <v>1364</v>
      </c>
      <c r="AE232" t="s">
        <v>1364</v>
      </c>
      <c r="AF232" t="s">
        <v>69</v>
      </c>
      <c r="AG232" s="5">
        <v>45306</v>
      </c>
      <c r="AH232" s="5">
        <v>45306</v>
      </c>
      <c r="AI232" t="s">
        <v>64</v>
      </c>
    </row>
    <row r="233" spans="1:35" x14ac:dyDescent="0.25">
      <c r="A233" t="s">
        <v>1365</v>
      </c>
      <c r="B233" t="s">
        <v>57</v>
      </c>
      <c r="C233" s="5">
        <v>45200</v>
      </c>
      <c r="D233" s="5">
        <v>45291</v>
      </c>
      <c r="E233" t="s">
        <v>45</v>
      </c>
      <c r="F233" t="s">
        <v>58</v>
      </c>
      <c r="G233" t="s">
        <v>1366</v>
      </c>
      <c r="H233" t="s">
        <v>1366</v>
      </c>
      <c r="I233" t="s">
        <v>433</v>
      </c>
      <c r="J233" t="s">
        <v>341</v>
      </c>
      <c r="K233" t="s">
        <v>1367</v>
      </c>
      <c r="L233" t="s">
        <v>117</v>
      </c>
      <c r="M233" t="s">
        <v>53</v>
      </c>
      <c r="N233" t="s">
        <v>54</v>
      </c>
      <c r="O233" t="s">
        <v>1368</v>
      </c>
      <c r="P233" t="s">
        <v>66</v>
      </c>
      <c r="Q233" t="s">
        <v>1369</v>
      </c>
      <c r="R233" t="s">
        <v>66</v>
      </c>
      <c r="S233" t="s">
        <v>1370</v>
      </c>
      <c r="T233" t="s">
        <v>1370</v>
      </c>
      <c r="U233" t="s">
        <v>1370</v>
      </c>
      <c r="V233" t="s">
        <v>1370</v>
      </c>
      <c r="W233" t="s">
        <v>1370</v>
      </c>
      <c r="X233" t="s">
        <v>1370</v>
      </c>
      <c r="Y233" t="s">
        <v>1370</v>
      </c>
      <c r="Z233" t="s">
        <v>1370</v>
      </c>
      <c r="AA233" t="s">
        <v>1370</v>
      </c>
      <c r="AB233" t="s">
        <v>1370</v>
      </c>
      <c r="AC233" t="s">
        <v>1370</v>
      </c>
      <c r="AD233" t="s">
        <v>1370</v>
      </c>
      <c r="AE233" t="s">
        <v>1370</v>
      </c>
      <c r="AF233" t="s">
        <v>69</v>
      </c>
      <c r="AG233" s="5">
        <v>45306</v>
      </c>
      <c r="AH233" s="5">
        <v>45306</v>
      </c>
      <c r="AI233" t="s">
        <v>64</v>
      </c>
    </row>
    <row r="234" spans="1:35" x14ac:dyDescent="0.25">
      <c r="A234" t="s">
        <v>1371</v>
      </c>
      <c r="B234" t="s">
        <v>57</v>
      </c>
      <c r="C234" s="5">
        <v>45200</v>
      </c>
      <c r="D234" s="5">
        <v>45291</v>
      </c>
      <c r="E234" t="s">
        <v>45</v>
      </c>
      <c r="F234" t="s">
        <v>129</v>
      </c>
      <c r="G234" t="s">
        <v>811</v>
      </c>
      <c r="H234" t="s">
        <v>811</v>
      </c>
      <c r="I234" t="s">
        <v>235</v>
      </c>
      <c r="J234" t="s">
        <v>236</v>
      </c>
      <c r="K234" t="s">
        <v>236</v>
      </c>
      <c r="L234" t="s">
        <v>236</v>
      </c>
      <c r="M234" t="s">
        <v>53</v>
      </c>
      <c r="N234" t="s">
        <v>54</v>
      </c>
      <c r="O234" t="s">
        <v>1372</v>
      </c>
      <c r="P234" t="s">
        <v>66</v>
      </c>
      <c r="Q234" t="s">
        <v>1373</v>
      </c>
      <c r="R234" t="s">
        <v>66</v>
      </c>
      <c r="S234" t="s">
        <v>1374</v>
      </c>
      <c r="T234" t="s">
        <v>1374</v>
      </c>
      <c r="U234" t="s">
        <v>1374</v>
      </c>
      <c r="V234" t="s">
        <v>1374</v>
      </c>
      <c r="W234" t="s">
        <v>1374</v>
      </c>
      <c r="X234" t="s">
        <v>1374</v>
      </c>
      <c r="Y234" t="s">
        <v>1374</v>
      </c>
      <c r="Z234" t="s">
        <v>1374</v>
      </c>
      <c r="AA234" t="s">
        <v>1374</v>
      </c>
      <c r="AB234" t="s">
        <v>1374</v>
      </c>
      <c r="AC234" t="s">
        <v>1374</v>
      </c>
      <c r="AD234" t="s">
        <v>1374</v>
      </c>
      <c r="AE234" t="s">
        <v>1374</v>
      </c>
      <c r="AF234" t="s">
        <v>69</v>
      </c>
      <c r="AG234" s="5">
        <v>45306</v>
      </c>
      <c r="AH234" s="5">
        <v>45306</v>
      </c>
      <c r="AI234" t="s">
        <v>64</v>
      </c>
    </row>
    <row r="235" spans="1:35" x14ac:dyDescent="0.25">
      <c r="A235" t="s">
        <v>1375</v>
      </c>
      <c r="B235" t="s">
        <v>57</v>
      </c>
      <c r="C235" s="5">
        <v>45200</v>
      </c>
      <c r="D235" s="5">
        <v>45291</v>
      </c>
      <c r="E235" t="s">
        <v>45</v>
      </c>
      <c r="F235" t="s">
        <v>129</v>
      </c>
      <c r="G235" t="s">
        <v>1376</v>
      </c>
      <c r="H235" t="s">
        <v>1376</v>
      </c>
      <c r="I235" t="s">
        <v>139</v>
      </c>
      <c r="J235" t="s">
        <v>1377</v>
      </c>
      <c r="K235" t="s">
        <v>117</v>
      </c>
      <c r="L235" t="s">
        <v>1378</v>
      </c>
      <c r="M235" t="s">
        <v>52</v>
      </c>
      <c r="N235" t="s">
        <v>55</v>
      </c>
      <c r="O235" t="s">
        <v>1289</v>
      </c>
      <c r="P235" t="s">
        <v>66</v>
      </c>
      <c r="Q235" t="s">
        <v>1379</v>
      </c>
      <c r="R235" t="s">
        <v>66</v>
      </c>
      <c r="S235" t="s">
        <v>1380</v>
      </c>
      <c r="T235" t="s">
        <v>1380</v>
      </c>
      <c r="U235" t="s">
        <v>1380</v>
      </c>
      <c r="V235" t="s">
        <v>1380</v>
      </c>
      <c r="W235" t="s">
        <v>1380</v>
      </c>
      <c r="X235" t="s">
        <v>1380</v>
      </c>
      <c r="Y235" t="s">
        <v>1380</v>
      </c>
      <c r="Z235" t="s">
        <v>1380</v>
      </c>
      <c r="AA235" t="s">
        <v>1380</v>
      </c>
      <c r="AB235" t="s">
        <v>1380</v>
      </c>
      <c r="AC235" t="s">
        <v>1380</v>
      </c>
      <c r="AD235" t="s">
        <v>1380</v>
      </c>
      <c r="AE235" t="s">
        <v>1380</v>
      </c>
      <c r="AF235" t="s">
        <v>69</v>
      </c>
      <c r="AG235" s="5">
        <v>45306</v>
      </c>
      <c r="AH235" s="5">
        <v>45306</v>
      </c>
      <c r="AI235" t="s">
        <v>64</v>
      </c>
    </row>
    <row r="236" spans="1:35" x14ac:dyDescent="0.25">
      <c r="A236" t="s">
        <v>1381</v>
      </c>
      <c r="B236" t="s">
        <v>57</v>
      </c>
      <c r="C236" s="5">
        <v>45200</v>
      </c>
      <c r="D236" s="5">
        <v>45291</v>
      </c>
      <c r="E236" t="s">
        <v>45</v>
      </c>
      <c r="F236" t="s">
        <v>58</v>
      </c>
      <c r="G236" t="s">
        <v>699</v>
      </c>
      <c r="H236" t="s">
        <v>699</v>
      </c>
      <c r="I236" t="s">
        <v>139</v>
      </c>
      <c r="J236" t="s">
        <v>823</v>
      </c>
      <c r="K236" t="s">
        <v>132</v>
      </c>
      <c r="L236" t="s">
        <v>217</v>
      </c>
      <c r="M236" t="s">
        <v>53</v>
      </c>
      <c r="N236" t="s">
        <v>54</v>
      </c>
      <c r="O236" t="s">
        <v>1382</v>
      </c>
      <c r="P236" t="s">
        <v>66</v>
      </c>
      <c r="Q236" t="s">
        <v>1383</v>
      </c>
      <c r="R236" t="s">
        <v>66</v>
      </c>
      <c r="S236" t="s">
        <v>1384</v>
      </c>
      <c r="T236" t="s">
        <v>1384</v>
      </c>
      <c r="U236" t="s">
        <v>1384</v>
      </c>
      <c r="V236" t="s">
        <v>1384</v>
      </c>
      <c r="W236" t="s">
        <v>1384</v>
      </c>
      <c r="X236" t="s">
        <v>1384</v>
      </c>
      <c r="Y236" t="s">
        <v>1384</v>
      </c>
      <c r="Z236" t="s">
        <v>1384</v>
      </c>
      <c r="AA236" t="s">
        <v>1384</v>
      </c>
      <c r="AB236" t="s">
        <v>1384</v>
      </c>
      <c r="AC236" t="s">
        <v>1384</v>
      </c>
      <c r="AD236" t="s">
        <v>1384</v>
      </c>
      <c r="AE236" t="s">
        <v>1384</v>
      </c>
      <c r="AF236" t="s">
        <v>69</v>
      </c>
      <c r="AG236" s="5">
        <v>45306</v>
      </c>
      <c r="AH236" s="5">
        <v>45306</v>
      </c>
      <c r="AI236" t="s">
        <v>64</v>
      </c>
    </row>
    <row r="237" spans="1:35" x14ac:dyDescent="0.25">
      <c r="A237" t="s">
        <v>1385</v>
      </c>
      <c r="B237" t="s">
        <v>57</v>
      </c>
      <c r="C237" s="5">
        <v>45200</v>
      </c>
      <c r="D237" s="5">
        <v>45291</v>
      </c>
      <c r="E237" t="s">
        <v>45</v>
      </c>
      <c r="F237" t="s">
        <v>129</v>
      </c>
      <c r="G237" t="s">
        <v>641</v>
      </c>
      <c r="H237" t="s">
        <v>641</v>
      </c>
      <c r="I237" t="s">
        <v>139</v>
      </c>
      <c r="J237" t="s">
        <v>1386</v>
      </c>
      <c r="K237" t="s">
        <v>163</v>
      </c>
      <c r="L237" t="s">
        <v>117</v>
      </c>
      <c r="M237" t="s">
        <v>53</v>
      </c>
      <c r="N237" t="s">
        <v>54</v>
      </c>
      <c r="O237" t="s">
        <v>1289</v>
      </c>
      <c r="P237" t="s">
        <v>66</v>
      </c>
      <c r="Q237" t="s">
        <v>1346</v>
      </c>
      <c r="R237" t="s">
        <v>66</v>
      </c>
      <c r="S237" t="s">
        <v>1387</v>
      </c>
      <c r="T237" t="s">
        <v>1387</v>
      </c>
      <c r="U237" t="s">
        <v>1387</v>
      </c>
      <c r="V237" t="s">
        <v>1387</v>
      </c>
      <c r="W237" t="s">
        <v>1387</v>
      </c>
      <c r="X237" t="s">
        <v>1387</v>
      </c>
      <c r="Y237" t="s">
        <v>1387</v>
      </c>
      <c r="Z237" t="s">
        <v>1387</v>
      </c>
      <c r="AA237" t="s">
        <v>1387</v>
      </c>
      <c r="AB237" t="s">
        <v>1387</v>
      </c>
      <c r="AC237" t="s">
        <v>1387</v>
      </c>
      <c r="AD237" t="s">
        <v>1387</v>
      </c>
      <c r="AE237" t="s">
        <v>1387</v>
      </c>
      <c r="AF237" t="s">
        <v>69</v>
      </c>
      <c r="AG237" s="5">
        <v>45306</v>
      </c>
      <c r="AH237" s="5">
        <v>45306</v>
      </c>
      <c r="AI237" t="s">
        <v>64</v>
      </c>
    </row>
    <row r="238" spans="1:35" x14ac:dyDescent="0.25">
      <c r="A238" t="s">
        <v>1388</v>
      </c>
      <c r="B238" t="s">
        <v>57</v>
      </c>
      <c r="C238" s="5">
        <v>45200</v>
      </c>
      <c r="D238" s="5">
        <v>45291</v>
      </c>
      <c r="E238" t="s">
        <v>45</v>
      </c>
      <c r="F238" t="s">
        <v>129</v>
      </c>
      <c r="G238" t="s">
        <v>138</v>
      </c>
      <c r="H238" t="s">
        <v>138</v>
      </c>
      <c r="I238" t="s">
        <v>139</v>
      </c>
      <c r="J238" t="s">
        <v>341</v>
      </c>
      <c r="K238" t="s">
        <v>275</v>
      </c>
      <c r="L238" t="s">
        <v>163</v>
      </c>
      <c r="M238" t="s">
        <v>53</v>
      </c>
      <c r="N238" t="s">
        <v>54</v>
      </c>
      <c r="O238" t="s">
        <v>1289</v>
      </c>
      <c r="P238" t="s">
        <v>66</v>
      </c>
      <c r="Q238" t="s">
        <v>1346</v>
      </c>
      <c r="R238" t="s">
        <v>66</v>
      </c>
      <c r="S238" t="s">
        <v>1389</v>
      </c>
      <c r="T238" t="s">
        <v>1389</v>
      </c>
      <c r="U238" t="s">
        <v>1389</v>
      </c>
      <c r="V238" t="s">
        <v>1389</v>
      </c>
      <c r="W238" t="s">
        <v>1389</v>
      </c>
      <c r="X238" t="s">
        <v>1389</v>
      </c>
      <c r="Y238" t="s">
        <v>1389</v>
      </c>
      <c r="Z238" t="s">
        <v>1389</v>
      </c>
      <c r="AA238" t="s">
        <v>1389</v>
      </c>
      <c r="AB238" t="s">
        <v>1389</v>
      </c>
      <c r="AC238" t="s">
        <v>1389</v>
      </c>
      <c r="AD238" t="s">
        <v>1389</v>
      </c>
      <c r="AE238" t="s">
        <v>1389</v>
      </c>
      <c r="AF238" t="s">
        <v>69</v>
      </c>
      <c r="AG238" s="5">
        <v>45306</v>
      </c>
      <c r="AH238" s="5">
        <v>45306</v>
      </c>
      <c r="AI238" t="s">
        <v>64</v>
      </c>
    </row>
    <row r="239" spans="1:35" x14ac:dyDescent="0.25">
      <c r="A239" t="s">
        <v>1390</v>
      </c>
      <c r="B239" t="s">
        <v>57</v>
      </c>
      <c r="C239" s="5">
        <v>45200</v>
      </c>
      <c r="D239" s="5">
        <v>45291</v>
      </c>
      <c r="E239" t="s">
        <v>45</v>
      </c>
      <c r="F239" t="s">
        <v>129</v>
      </c>
      <c r="G239" t="s">
        <v>641</v>
      </c>
      <c r="H239" t="s">
        <v>641</v>
      </c>
      <c r="I239" t="s">
        <v>139</v>
      </c>
      <c r="J239" t="s">
        <v>1391</v>
      </c>
      <c r="K239" t="s">
        <v>163</v>
      </c>
      <c r="L239" t="s">
        <v>445</v>
      </c>
      <c r="M239" t="s">
        <v>53</v>
      </c>
      <c r="N239" t="s">
        <v>54</v>
      </c>
      <c r="O239" t="s">
        <v>1392</v>
      </c>
      <c r="P239" t="s">
        <v>66</v>
      </c>
      <c r="Q239" t="s">
        <v>1393</v>
      </c>
      <c r="R239" t="s">
        <v>66</v>
      </c>
      <c r="S239" t="s">
        <v>1394</v>
      </c>
      <c r="T239" t="s">
        <v>1394</v>
      </c>
      <c r="U239" t="s">
        <v>1394</v>
      </c>
      <c r="V239" t="s">
        <v>1394</v>
      </c>
      <c r="W239" t="s">
        <v>1394</v>
      </c>
      <c r="X239" t="s">
        <v>1394</v>
      </c>
      <c r="Y239" t="s">
        <v>1394</v>
      </c>
      <c r="Z239" t="s">
        <v>1394</v>
      </c>
      <c r="AA239" t="s">
        <v>1394</v>
      </c>
      <c r="AB239" t="s">
        <v>1394</v>
      </c>
      <c r="AC239" t="s">
        <v>1394</v>
      </c>
      <c r="AD239" t="s">
        <v>1394</v>
      </c>
      <c r="AE239" t="s">
        <v>1394</v>
      </c>
      <c r="AF239" t="s">
        <v>69</v>
      </c>
      <c r="AG239" s="5">
        <v>45306</v>
      </c>
      <c r="AH239" s="5">
        <v>45306</v>
      </c>
      <c r="AI239" t="s">
        <v>64</v>
      </c>
    </row>
    <row r="240" spans="1:35" x14ac:dyDescent="0.25">
      <c r="A240" t="s">
        <v>1395</v>
      </c>
      <c r="B240" t="s">
        <v>57</v>
      </c>
      <c r="C240" s="5">
        <v>45200</v>
      </c>
      <c r="D240" s="5">
        <v>45291</v>
      </c>
      <c r="E240" t="s">
        <v>45</v>
      </c>
      <c r="F240" t="s">
        <v>58</v>
      </c>
      <c r="G240" t="s">
        <v>295</v>
      </c>
      <c r="H240" t="s">
        <v>295</v>
      </c>
      <c r="I240" t="s">
        <v>296</v>
      </c>
      <c r="J240" t="s">
        <v>1047</v>
      </c>
      <c r="K240" t="s">
        <v>117</v>
      </c>
      <c r="L240" t="s">
        <v>1118</v>
      </c>
      <c r="M240" t="s">
        <v>53</v>
      </c>
      <c r="N240" t="s">
        <v>54</v>
      </c>
      <c r="O240" t="s">
        <v>1396</v>
      </c>
      <c r="P240" t="s">
        <v>66</v>
      </c>
      <c r="Q240" t="s">
        <v>1397</v>
      </c>
      <c r="R240" t="s">
        <v>66</v>
      </c>
      <c r="S240" t="s">
        <v>1398</v>
      </c>
      <c r="T240" t="s">
        <v>1398</v>
      </c>
      <c r="U240" t="s">
        <v>1398</v>
      </c>
      <c r="V240" t="s">
        <v>1398</v>
      </c>
      <c r="W240" t="s">
        <v>1398</v>
      </c>
      <c r="X240" t="s">
        <v>1398</v>
      </c>
      <c r="Y240" t="s">
        <v>1398</v>
      </c>
      <c r="Z240" t="s">
        <v>1398</v>
      </c>
      <c r="AA240" t="s">
        <v>1398</v>
      </c>
      <c r="AB240" t="s">
        <v>1398</v>
      </c>
      <c r="AC240" t="s">
        <v>1398</v>
      </c>
      <c r="AD240" t="s">
        <v>1398</v>
      </c>
      <c r="AE240" t="s">
        <v>1398</v>
      </c>
      <c r="AF240" t="s">
        <v>69</v>
      </c>
      <c r="AG240" s="5">
        <v>45306</v>
      </c>
      <c r="AH240" s="5">
        <v>45306</v>
      </c>
      <c r="AI240" t="s">
        <v>64</v>
      </c>
    </row>
    <row r="241" spans="1:35" x14ac:dyDescent="0.25">
      <c r="A241" t="s">
        <v>1399</v>
      </c>
      <c r="B241" t="s">
        <v>57</v>
      </c>
      <c r="C241" s="5">
        <v>45200</v>
      </c>
      <c r="D241" s="5">
        <v>45291</v>
      </c>
      <c r="E241" t="s">
        <v>45</v>
      </c>
      <c r="F241" t="s">
        <v>58</v>
      </c>
      <c r="G241" t="s">
        <v>549</v>
      </c>
      <c r="H241" t="s">
        <v>549</v>
      </c>
      <c r="I241" t="s">
        <v>89</v>
      </c>
      <c r="J241" t="s">
        <v>1047</v>
      </c>
      <c r="K241" t="s">
        <v>342</v>
      </c>
      <c r="L241" t="s">
        <v>116</v>
      </c>
      <c r="M241" t="s">
        <v>53</v>
      </c>
      <c r="N241" t="s">
        <v>54</v>
      </c>
      <c r="O241" t="s">
        <v>1400</v>
      </c>
      <c r="P241" t="s">
        <v>66</v>
      </c>
      <c r="Q241" t="s">
        <v>1401</v>
      </c>
      <c r="R241" t="s">
        <v>66</v>
      </c>
      <c r="S241" t="s">
        <v>1402</v>
      </c>
      <c r="T241" t="s">
        <v>1402</v>
      </c>
      <c r="U241" t="s">
        <v>1402</v>
      </c>
      <c r="V241" t="s">
        <v>1402</v>
      </c>
      <c r="W241" t="s">
        <v>1402</v>
      </c>
      <c r="X241" t="s">
        <v>1402</v>
      </c>
      <c r="Y241" t="s">
        <v>1402</v>
      </c>
      <c r="Z241" t="s">
        <v>1402</v>
      </c>
      <c r="AA241" t="s">
        <v>1402</v>
      </c>
      <c r="AB241" t="s">
        <v>1402</v>
      </c>
      <c r="AC241" t="s">
        <v>1402</v>
      </c>
      <c r="AD241" t="s">
        <v>1402</v>
      </c>
      <c r="AE241" t="s">
        <v>1402</v>
      </c>
      <c r="AF241" t="s">
        <v>69</v>
      </c>
      <c r="AG241" s="5">
        <v>45306</v>
      </c>
      <c r="AH241" s="5">
        <v>45306</v>
      </c>
      <c r="AI241" t="s">
        <v>64</v>
      </c>
    </row>
    <row r="242" spans="1:35" x14ac:dyDescent="0.25">
      <c r="A242" t="s">
        <v>1403</v>
      </c>
      <c r="B242" t="s">
        <v>57</v>
      </c>
      <c r="C242" s="5">
        <v>45200</v>
      </c>
      <c r="D242" s="5">
        <v>45291</v>
      </c>
      <c r="E242" t="s">
        <v>45</v>
      </c>
      <c r="F242" t="s">
        <v>129</v>
      </c>
      <c r="G242" t="s">
        <v>241</v>
      </c>
      <c r="H242" t="s">
        <v>241</v>
      </c>
      <c r="I242" t="s">
        <v>89</v>
      </c>
      <c r="J242" t="s">
        <v>1404</v>
      </c>
      <c r="K242" t="s">
        <v>196</v>
      </c>
      <c r="L242" t="s">
        <v>244</v>
      </c>
      <c r="M242" t="s">
        <v>53</v>
      </c>
      <c r="N242" t="s">
        <v>54</v>
      </c>
      <c r="O242" t="s">
        <v>1405</v>
      </c>
      <c r="P242" t="s">
        <v>66</v>
      </c>
      <c r="Q242" t="s">
        <v>1406</v>
      </c>
      <c r="R242" t="s">
        <v>66</v>
      </c>
      <c r="S242" t="s">
        <v>1407</v>
      </c>
      <c r="T242" t="s">
        <v>1407</v>
      </c>
      <c r="U242" t="s">
        <v>1407</v>
      </c>
      <c r="V242" t="s">
        <v>1407</v>
      </c>
      <c r="W242" t="s">
        <v>1407</v>
      </c>
      <c r="X242" t="s">
        <v>1407</v>
      </c>
      <c r="Y242" t="s">
        <v>1407</v>
      </c>
      <c r="Z242" t="s">
        <v>1407</v>
      </c>
      <c r="AA242" t="s">
        <v>1407</v>
      </c>
      <c r="AB242" t="s">
        <v>1407</v>
      </c>
      <c r="AC242" t="s">
        <v>1407</v>
      </c>
      <c r="AD242" t="s">
        <v>1407</v>
      </c>
      <c r="AE242" t="s">
        <v>1407</v>
      </c>
      <c r="AF242" t="s">
        <v>69</v>
      </c>
      <c r="AG242" s="5">
        <v>45306</v>
      </c>
      <c r="AH242" s="5">
        <v>45306</v>
      </c>
      <c r="AI242" t="s">
        <v>64</v>
      </c>
    </row>
    <row r="243" spans="1:35" x14ac:dyDescent="0.25">
      <c r="A243" t="s">
        <v>1408</v>
      </c>
      <c r="B243" t="s">
        <v>57</v>
      </c>
      <c r="C243" s="5">
        <v>45200</v>
      </c>
      <c r="D243" s="5">
        <v>45291</v>
      </c>
      <c r="E243" t="s">
        <v>45</v>
      </c>
      <c r="F243" t="s">
        <v>129</v>
      </c>
      <c r="G243" t="s">
        <v>130</v>
      </c>
      <c r="H243" t="s">
        <v>130</v>
      </c>
      <c r="I243" t="s">
        <v>89</v>
      </c>
      <c r="J243" t="s">
        <v>1409</v>
      </c>
      <c r="K243" t="s">
        <v>217</v>
      </c>
      <c r="L243" t="s">
        <v>582</v>
      </c>
      <c r="M243" t="s">
        <v>52</v>
      </c>
      <c r="N243" t="s">
        <v>55</v>
      </c>
      <c r="O243" t="s">
        <v>1410</v>
      </c>
      <c r="P243" t="s">
        <v>66</v>
      </c>
      <c r="Q243" t="s">
        <v>1411</v>
      </c>
      <c r="R243" t="s">
        <v>66</v>
      </c>
      <c r="S243" t="s">
        <v>1412</v>
      </c>
      <c r="T243" t="s">
        <v>1412</v>
      </c>
      <c r="U243" t="s">
        <v>1412</v>
      </c>
      <c r="V243" t="s">
        <v>1412</v>
      </c>
      <c r="W243" t="s">
        <v>1412</v>
      </c>
      <c r="X243" t="s">
        <v>1412</v>
      </c>
      <c r="Y243" t="s">
        <v>1412</v>
      </c>
      <c r="Z243" t="s">
        <v>1412</v>
      </c>
      <c r="AA243" t="s">
        <v>1412</v>
      </c>
      <c r="AB243" t="s">
        <v>1412</v>
      </c>
      <c r="AC243" t="s">
        <v>1412</v>
      </c>
      <c r="AD243" t="s">
        <v>1412</v>
      </c>
      <c r="AE243" t="s">
        <v>1412</v>
      </c>
      <c r="AF243" t="s">
        <v>69</v>
      </c>
      <c r="AG243" s="5">
        <v>45306</v>
      </c>
      <c r="AH243" s="5">
        <v>45306</v>
      </c>
      <c r="AI243" t="s">
        <v>64</v>
      </c>
    </row>
    <row r="244" spans="1:35" x14ac:dyDescent="0.25">
      <c r="A244" t="s">
        <v>1413</v>
      </c>
      <c r="B244" t="s">
        <v>57</v>
      </c>
      <c r="C244" s="5">
        <v>45200</v>
      </c>
      <c r="D244" s="5">
        <v>45291</v>
      </c>
      <c r="E244" t="s">
        <v>45</v>
      </c>
      <c r="F244" t="s">
        <v>129</v>
      </c>
      <c r="G244" t="s">
        <v>273</v>
      </c>
      <c r="H244" t="s">
        <v>273</v>
      </c>
      <c r="I244" t="s">
        <v>89</v>
      </c>
      <c r="J244" t="s">
        <v>1414</v>
      </c>
      <c r="K244" t="s">
        <v>1415</v>
      </c>
      <c r="L244" t="s">
        <v>1416</v>
      </c>
      <c r="M244" t="s">
        <v>53</v>
      </c>
      <c r="N244" t="s">
        <v>54</v>
      </c>
      <c r="O244" t="s">
        <v>1417</v>
      </c>
      <c r="P244" t="s">
        <v>66</v>
      </c>
      <c r="Q244" t="s">
        <v>1418</v>
      </c>
      <c r="R244" t="s">
        <v>66</v>
      </c>
      <c r="S244" t="s">
        <v>1419</v>
      </c>
      <c r="T244" t="s">
        <v>1419</v>
      </c>
      <c r="U244" t="s">
        <v>1419</v>
      </c>
      <c r="V244" t="s">
        <v>1419</v>
      </c>
      <c r="W244" t="s">
        <v>1419</v>
      </c>
      <c r="X244" t="s">
        <v>1419</v>
      </c>
      <c r="Y244" t="s">
        <v>1419</v>
      </c>
      <c r="Z244" t="s">
        <v>1419</v>
      </c>
      <c r="AA244" t="s">
        <v>1419</v>
      </c>
      <c r="AB244" t="s">
        <v>1419</v>
      </c>
      <c r="AC244" t="s">
        <v>1419</v>
      </c>
      <c r="AD244" t="s">
        <v>1419</v>
      </c>
      <c r="AE244" t="s">
        <v>1419</v>
      </c>
      <c r="AF244" t="s">
        <v>69</v>
      </c>
      <c r="AG244" s="5">
        <v>45306</v>
      </c>
      <c r="AH244" s="5">
        <v>45306</v>
      </c>
      <c r="AI244" t="s">
        <v>64</v>
      </c>
    </row>
    <row r="245" spans="1:35" x14ac:dyDescent="0.25">
      <c r="A245" t="s">
        <v>1420</v>
      </c>
      <c r="B245" t="s">
        <v>57</v>
      </c>
      <c r="C245" s="5">
        <v>45200</v>
      </c>
      <c r="D245" s="5">
        <v>45291</v>
      </c>
      <c r="E245" t="s">
        <v>45</v>
      </c>
      <c r="F245" t="s">
        <v>58</v>
      </c>
      <c r="G245" t="s">
        <v>121</v>
      </c>
      <c r="H245" t="s">
        <v>121</v>
      </c>
      <c r="I245" t="s">
        <v>89</v>
      </c>
      <c r="J245" t="s">
        <v>122</v>
      </c>
      <c r="K245" t="s">
        <v>123</v>
      </c>
      <c r="L245" t="s">
        <v>124</v>
      </c>
      <c r="M245" t="s">
        <v>52</v>
      </c>
      <c r="N245" t="s">
        <v>55</v>
      </c>
      <c r="O245" t="s">
        <v>1421</v>
      </c>
      <c r="P245" t="s">
        <v>66</v>
      </c>
      <c r="Q245" t="s">
        <v>1422</v>
      </c>
      <c r="R245" t="s">
        <v>66</v>
      </c>
      <c r="S245" t="s">
        <v>1423</v>
      </c>
      <c r="T245" t="s">
        <v>1423</v>
      </c>
      <c r="U245" t="s">
        <v>1423</v>
      </c>
      <c r="V245" t="s">
        <v>1423</v>
      </c>
      <c r="W245" t="s">
        <v>1423</v>
      </c>
      <c r="X245" t="s">
        <v>1423</v>
      </c>
      <c r="Y245" t="s">
        <v>1423</v>
      </c>
      <c r="Z245" t="s">
        <v>1423</v>
      </c>
      <c r="AA245" t="s">
        <v>1423</v>
      </c>
      <c r="AB245" t="s">
        <v>1423</v>
      </c>
      <c r="AC245" t="s">
        <v>1423</v>
      </c>
      <c r="AD245" t="s">
        <v>1423</v>
      </c>
      <c r="AE245" t="s">
        <v>1423</v>
      </c>
      <c r="AF245" t="s">
        <v>69</v>
      </c>
      <c r="AG245" s="5">
        <v>45306</v>
      </c>
      <c r="AH245" s="5">
        <v>45306</v>
      </c>
      <c r="AI245" t="s">
        <v>64</v>
      </c>
    </row>
    <row r="246" spans="1:35" x14ac:dyDescent="0.25">
      <c r="A246" t="s">
        <v>1424</v>
      </c>
      <c r="B246" t="s">
        <v>57</v>
      </c>
      <c r="C246" s="5">
        <v>45200</v>
      </c>
      <c r="D246" s="5">
        <v>45291</v>
      </c>
      <c r="E246" t="s">
        <v>45</v>
      </c>
      <c r="F246" t="s">
        <v>129</v>
      </c>
      <c r="G246" t="s">
        <v>652</v>
      </c>
      <c r="H246" t="s">
        <v>652</v>
      </c>
      <c r="I246" t="s">
        <v>89</v>
      </c>
      <c r="J246" t="s">
        <v>1425</v>
      </c>
      <c r="K246" t="s">
        <v>163</v>
      </c>
      <c r="L246" t="s">
        <v>197</v>
      </c>
      <c r="M246" t="s">
        <v>53</v>
      </c>
      <c r="N246" t="s">
        <v>54</v>
      </c>
      <c r="O246" t="s">
        <v>1289</v>
      </c>
      <c r="P246" t="s">
        <v>66</v>
      </c>
      <c r="Q246" t="s">
        <v>1426</v>
      </c>
      <c r="R246" t="s">
        <v>66</v>
      </c>
      <c r="S246" t="s">
        <v>1427</v>
      </c>
      <c r="T246" t="s">
        <v>1427</v>
      </c>
      <c r="U246" t="s">
        <v>1427</v>
      </c>
      <c r="V246" t="s">
        <v>1427</v>
      </c>
      <c r="W246" t="s">
        <v>1427</v>
      </c>
      <c r="X246" t="s">
        <v>1427</v>
      </c>
      <c r="Y246" t="s">
        <v>1427</v>
      </c>
      <c r="Z246" t="s">
        <v>1427</v>
      </c>
      <c r="AA246" t="s">
        <v>1427</v>
      </c>
      <c r="AB246" t="s">
        <v>1427</v>
      </c>
      <c r="AC246" t="s">
        <v>1427</v>
      </c>
      <c r="AD246" t="s">
        <v>1427</v>
      </c>
      <c r="AE246" t="s">
        <v>1427</v>
      </c>
      <c r="AF246" t="s">
        <v>69</v>
      </c>
      <c r="AG246" s="5">
        <v>45306</v>
      </c>
      <c r="AH246" s="5">
        <v>45306</v>
      </c>
      <c r="AI246" t="s">
        <v>64</v>
      </c>
    </row>
    <row r="247" spans="1:35" x14ac:dyDescent="0.25">
      <c r="A247" t="s">
        <v>1428</v>
      </c>
      <c r="B247" t="s">
        <v>57</v>
      </c>
      <c r="C247" s="5">
        <v>45200</v>
      </c>
      <c r="D247" s="5">
        <v>45291</v>
      </c>
      <c r="E247" t="s">
        <v>45</v>
      </c>
      <c r="F247" t="s">
        <v>104</v>
      </c>
      <c r="G247" t="s">
        <v>234</v>
      </c>
      <c r="H247" t="s">
        <v>234</v>
      </c>
      <c r="I247" t="s">
        <v>235</v>
      </c>
      <c r="J247" t="s">
        <v>236</v>
      </c>
      <c r="K247" t="s">
        <v>236</v>
      </c>
      <c r="L247" t="s">
        <v>236</v>
      </c>
      <c r="M247" t="s">
        <v>53</v>
      </c>
      <c r="N247" t="s">
        <v>54</v>
      </c>
      <c r="O247" t="s">
        <v>1429</v>
      </c>
      <c r="P247" t="s">
        <v>66</v>
      </c>
      <c r="Q247" t="s">
        <v>1430</v>
      </c>
      <c r="R247" t="s">
        <v>66</v>
      </c>
      <c r="S247" t="s">
        <v>1431</v>
      </c>
      <c r="T247" t="s">
        <v>1431</v>
      </c>
      <c r="U247" t="s">
        <v>1431</v>
      </c>
      <c r="V247" t="s">
        <v>1431</v>
      </c>
      <c r="W247" t="s">
        <v>1431</v>
      </c>
      <c r="X247" t="s">
        <v>1431</v>
      </c>
      <c r="Y247" t="s">
        <v>1431</v>
      </c>
      <c r="Z247" t="s">
        <v>1431</v>
      </c>
      <c r="AA247" t="s">
        <v>1431</v>
      </c>
      <c r="AB247" t="s">
        <v>1431</v>
      </c>
      <c r="AC247" t="s">
        <v>1431</v>
      </c>
      <c r="AD247" t="s">
        <v>1431</v>
      </c>
      <c r="AE247" t="s">
        <v>1431</v>
      </c>
      <c r="AF247" t="s">
        <v>69</v>
      </c>
      <c r="AG247" s="5">
        <v>45306</v>
      </c>
      <c r="AH247" s="5">
        <v>45306</v>
      </c>
      <c r="AI247" t="s">
        <v>64</v>
      </c>
    </row>
    <row r="248" spans="1:35" x14ac:dyDescent="0.25">
      <c r="A248" t="s">
        <v>1432</v>
      </c>
      <c r="B248" t="s">
        <v>57</v>
      </c>
      <c r="C248" s="5">
        <v>45200</v>
      </c>
      <c r="D248" s="5">
        <v>45291</v>
      </c>
      <c r="E248" t="s">
        <v>45</v>
      </c>
      <c r="F248" t="s">
        <v>129</v>
      </c>
      <c r="G248" t="s">
        <v>234</v>
      </c>
      <c r="H248" t="s">
        <v>234</v>
      </c>
      <c r="I248" t="s">
        <v>235</v>
      </c>
      <c r="J248" t="s">
        <v>236</v>
      </c>
      <c r="K248" t="s">
        <v>236</v>
      </c>
      <c r="L248" t="s">
        <v>236</v>
      </c>
      <c r="M248" t="s">
        <v>53</v>
      </c>
      <c r="N248" t="s">
        <v>54</v>
      </c>
      <c r="O248" t="s">
        <v>1433</v>
      </c>
      <c r="P248" t="s">
        <v>66</v>
      </c>
      <c r="Q248" t="s">
        <v>1434</v>
      </c>
      <c r="R248" t="s">
        <v>66</v>
      </c>
      <c r="S248" t="s">
        <v>1435</v>
      </c>
      <c r="T248" t="s">
        <v>1435</v>
      </c>
      <c r="U248" t="s">
        <v>1435</v>
      </c>
      <c r="V248" t="s">
        <v>1435</v>
      </c>
      <c r="W248" t="s">
        <v>1435</v>
      </c>
      <c r="X248" t="s">
        <v>1435</v>
      </c>
      <c r="Y248" t="s">
        <v>1435</v>
      </c>
      <c r="Z248" t="s">
        <v>1435</v>
      </c>
      <c r="AA248" t="s">
        <v>1435</v>
      </c>
      <c r="AB248" t="s">
        <v>1435</v>
      </c>
      <c r="AC248" t="s">
        <v>1435</v>
      </c>
      <c r="AD248" t="s">
        <v>1435</v>
      </c>
      <c r="AE248" t="s">
        <v>1435</v>
      </c>
      <c r="AF248" t="s">
        <v>69</v>
      </c>
      <c r="AG248" s="5">
        <v>45306</v>
      </c>
      <c r="AH248" s="5">
        <v>45306</v>
      </c>
      <c r="AI248" t="s">
        <v>64</v>
      </c>
    </row>
    <row r="249" spans="1:35" x14ac:dyDescent="0.25">
      <c r="A249" t="s">
        <v>1436</v>
      </c>
      <c r="B249" t="s">
        <v>57</v>
      </c>
      <c r="C249" s="5">
        <v>45200</v>
      </c>
      <c r="D249" s="5">
        <v>45291</v>
      </c>
      <c r="E249" t="s">
        <v>45</v>
      </c>
      <c r="F249" t="s">
        <v>129</v>
      </c>
      <c r="G249" t="s">
        <v>1437</v>
      </c>
      <c r="H249" t="s">
        <v>1438</v>
      </c>
      <c r="I249" t="s">
        <v>281</v>
      </c>
      <c r="J249" t="s">
        <v>1439</v>
      </c>
      <c r="K249" t="s">
        <v>197</v>
      </c>
      <c r="L249" t="s">
        <v>1440</v>
      </c>
      <c r="M249" t="s">
        <v>52</v>
      </c>
      <c r="N249" t="s">
        <v>55</v>
      </c>
      <c r="O249" t="s">
        <v>1441</v>
      </c>
      <c r="P249" t="s">
        <v>66</v>
      </c>
      <c r="Q249" t="s">
        <v>1442</v>
      </c>
      <c r="R249" t="s">
        <v>66</v>
      </c>
      <c r="S249" t="s">
        <v>1443</v>
      </c>
      <c r="T249" t="s">
        <v>1443</v>
      </c>
      <c r="U249" t="s">
        <v>1443</v>
      </c>
      <c r="V249" t="s">
        <v>1443</v>
      </c>
      <c r="W249" t="s">
        <v>1443</v>
      </c>
      <c r="X249" t="s">
        <v>1443</v>
      </c>
      <c r="Y249" t="s">
        <v>1443</v>
      </c>
      <c r="Z249" t="s">
        <v>1443</v>
      </c>
      <c r="AA249" t="s">
        <v>1443</v>
      </c>
      <c r="AB249" t="s">
        <v>1443</v>
      </c>
      <c r="AC249" t="s">
        <v>1443</v>
      </c>
      <c r="AD249" t="s">
        <v>1443</v>
      </c>
      <c r="AE249" t="s">
        <v>1443</v>
      </c>
      <c r="AF249" t="s">
        <v>69</v>
      </c>
      <c r="AG249" s="5">
        <v>45306</v>
      </c>
      <c r="AH249" s="5">
        <v>45306</v>
      </c>
      <c r="AI249" t="s">
        <v>64</v>
      </c>
    </row>
    <row r="250" spans="1:35" x14ac:dyDescent="0.25">
      <c r="A250" t="s">
        <v>1444</v>
      </c>
      <c r="B250" t="s">
        <v>57</v>
      </c>
      <c r="C250" s="5">
        <v>45200</v>
      </c>
      <c r="D250" s="5">
        <v>45291</v>
      </c>
      <c r="E250" t="s">
        <v>45</v>
      </c>
      <c r="F250" t="s">
        <v>129</v>
      </c>
      <c r="G250" t="s">
        <v>1445</v>
      </c>
      <c r="H250" t="s">
        <v>1445</v>
      </c>
      <c r="I250" t="s">
        <v>1446</v>
      </c>
      <c r="J250" t="s">
        <v>1447</v>
      </c>
      <c r="K250" t="s">
        <v>142</v>
      </c>
      <c r="L250" t="s">
        <v>1448</v>
      </c>
      <c r="M250" t="s">
        <v>52</v>
      </c>
      <c r="N250" t="s">
        <v>55</v>
      </c>
      <c r="O250" t="s">
        <v>1449</v>
      </c>
      <c r="P250" t="s">
        <v>66</v>
      </c>
      <c r="Q250" t="s">
        <v>1450</v>
      </c>
      <c r="R250" t="s">
        <v>66</v>
      </c>
      <c r="S250" t="s">
        <v>1451</v>
      </c>
      <c r="T250" t="s">
        <v>1451</v>
      </c>
      <c r="U250" t="s">
        <v>1451</v>
      </c>
      <c r="V250" t="s">
        <v>1451</v>
      </c>
      <c r="W250" t="s">
        <v>1451</v>
      </c>
      <c r="X250" t="s">
        <v>1451</v>
      </c>
      <c r="Y250" t="s">
        <v>1451</v>
      </c>
      <c r="Z250" t="s">
        <v>1451</v>
      </c>
      <c r="AA250" t="s">
        <v>1451</v>
      </c>
      <c r="AB250" t="s">
        <v>1451</v>
      </c>
      <c r="AC250" t="s">
        <v>1451</v>
      </c>
      <c r="AD250" t="s">
        <v>1451</v>
      </c>
      <c r="AE250" t="s">
        <v>1451</v>
      </c>
      <c r="AF250" t="s">
        <v>69</v>
      </c>
      <c r="AG250" s="5">
        <v>45306</v>
      </c>
      <c r="AH250" s="5">
        <v>45306</v>
      </c>
      <c r="AI250" t="s">
        <v>64</v>
      </c>
    </row>
    <row r="251" spans="1:35" x14ac:dyDescent="0.25">
      <c r="A251" t="s">
        <v>1452</v>
      </c>
      <c r="B251" t="s">
        <v>57</v>
      </c>
      <c r="C251" s="5">
        <v>45200</v>
      </c>
      <c r="D251" s="5">
        <v>45291</v>
      </c>
      <c r="E251" t="s">
        <v>45</v>
      </c>
      <c r="F251" t="s">
        <v>129</v>
      </c>
      <c r="G251" t="s">
        <v>535</v>
      </c>
      <c r="H251" t="s">
        <v>535</v>
      </c>
      <c r="I251" t="s">
        <v>536</v>
      </c>
      <c r="J251" t="s">
        <v>1453</v>
      </c>
      <c r="K251" t="s">
        <v>141</v>
      </c>
      <c r="L251" t="s">
        <v>343</v>
      </c>
      <c r="M251" t="s">
        <v>52</v>
      </c>
      <c r="N251" t="s">
        <v>55</v>
      </c>
      <c r="O251" t="s">
        <v>1454</v>
      </c>
      <c r="P251" t="s">
        <v>66</v>
      </c>
      <c r="Q251" t="s">
        <v>1455</v>
      </c>
      <c r="R251" t="s">
        <v>66</v>
      </c>
      <c r="S251" t="s">
        <v>1456</v>
      </c>
      <c r="T251" t="s">
        <v>1456</v>
      </c>
      <c r="U251" t="s">
        <v>1456</v>
      </c>
      <c r="V251" t="s">
        <v>1456</v>
      </c>
      <c r="W251" t="s">
        <v>1456</v>
      </c>
      <c r="X251" t="s">
        <v>1456</v>
      </c>
      <c r="Y251" t="s">
        <v>1456</v>
      </c>
      <c r="Z251" t="s">
        <v>1456</v>
      </c>
      <c r="AA251" t="s">
        <v>1456</v>
      </c>
      <c r="AB251" t="s">
        <v>1456</v>
      </c>
      <c r="AC251" t="s">
        <v>1456</v>
      </c>
      <c r="AD251" t="s">
        <v>1456</v>
      </c>
      <c r="AE251" t="s">
        <v>1456</v>
      </c>
      <c r="AF251" t="s">
        <v>69</v>
      </c>
      <c r="AG251" s="5">
        <v>45306</v>
      </c>
      <c r="AH251" s="5">
        <v>45306</v>
      </c>
      <c r="AI251" t="s">
        <v>64</v>
      </c>
    </row>
    <row r="252" spans="1:35" x14ac:dyDescent="0.25">
      <c r="A252" t="s">
        <v>1457</v>
      </c>
      <c r="B252" t="s">
        <v>57</v>
      </c>
      <c r="C252" s="5">
        <v>45200</v>
      </c>
      <c r="D252" s="5">
        <v>45291</v>
      </c>
      <c r="E252" t="s">
        <v>45</v>
      </c>
      <c r="F252" t="s">
        <v>129</v>
      </c>
      <c r="G252" t="s">
        <v>1458</v>
      </c>
      <c r="H252" t="s">
        <v>1458</v>
      </c>
      <c r="I252" t="s">
        <v>1458</v>
      </c>
      <c r="J252" t="s">
        <v>1148</v>
      </c>
      <c r="K252" t="s">
        <v>141</v>
      </c>
      <c r="L252" t="s">
        <v>726</v>
      </c>
      <c r="M252" t="s">
        <v>52</v>
      </c>
      <c r="N252" t="s">
        <v>55</v>
      </c>
      <c r="O252" t="s">
        <v>1459</v>
      </c>
      <c r="P252" t="s">
        <v>66</v>
      </c>
      <c r="Q252" t="s">
        <v>1460</v>
      </c>
      <c r="R252" t="s">
        <v>66</v>
      </c>
      <c r="S252" t="s">
        <v>1461</v>
      </c>
      <c r="T252" t="s">
        <v>1461</v>
      </c>
      <c r="U252" t="s">
        <v>1461</v>
      </c>
      <c r="V252" t="s">
        <v>1461</v>
      </c>
      <c r="W252" t="s">
        <v>1461</v>
      </c>
      <c r="X252" t="s">
        <v>1461</v>
      </c>
      <c r="Y252" t="s">
        <v>1461</v>
      </c>
      <c r="Z252" t="s">
        <v>1461</v>
      </c>
      <c r="AA252" t="s">
        <v>1461</v>
      </c>
      <c r="AB252" t="s">
        <v>1461</v>
      </c>
      <c r="AC252" t="s">
        <v>1461</v>
      </c>
      <c r="AD252" t="s">
        <v>1461</v>
      </c>
      <c r="AE252" t="s">
        <v>1461</v>
      </c>
      <c r="AF252" t="s">
        <v>69</v>
      </c>
      <c r="AG252" s="5">
        <v>45306</v>
      </c>
      <c r="AH252" s="5">
        <v>45306</v>
      </c>
      <c r="AI252" t="s">
        <v>64</v>
      </c>
    </row>
    <row r="253" spans="1:35" x14ac:dyDescent="0.25">
      <c r="A253" t="s">
        <v>1462</v>
      </c>
      <c r="B253" t="s">
        <v>57</v>
      </c>
      <c r="C253" s="5">
        <v>45200</v>
      </c>
      <c r="D253" s="5">
        <v>45291</v>
      </c>
      <c r="E253" t="s">
        <v>45</v>
      </c>
      <c r="F253" t="s">
        <v>58</v>
      </c>
      <c r="G253" t="s">
        <v>1463</v>
      </c>
      <c r="H253" t="s">
        <v>1463</v>
      </c>
      <c r="I253" t="s">
        <v>60</v>
      </c>
      <c r="J253" t="s">
        <v>1464</v>
      </c>
      <c r="K253" t="s">
        <v>1465</v>
      </c>
      <c r="L253" t="s">
        <v>1466</v>
      </c>
      <c r="M253" t="s">
        <v>53</v>
      </c>
      <c r="N253" t="s">
        <v>54</v>
      </c>
      <c r="O253" t="s">
        <v>1467</v>
      </c>
      <c r="P253" t="s">
        <v>66</v>
      </c>
      <c r="Q253" t="s">
        <v>1468</v>
      </c>
      <c r="R253" t="s">
        <v>66</v>
      </c>
      <c r="S253" t="s">
        <v>1469</v>
      </c>
      <c r="T253" t="s">
        <v>1469</v>
      </c>
      <c r="U253" t="s">
        <v>1469</v>
      </c>
      <c r="V253" t="s">
        <v>1469</v>
      </c>
      <c r="W253" t="s">
        <v>1469</v>
      </c>
      <c r="X253" t="s">
        <v>1469</v>
      </c>
      <c r="Y253" t="s">
        <v>1469</v>
      </c>
      <c r="Z253" t="s">
        <v>1469</v>
      </c>
      <c r="AA253" t="s">
        <v>1469</v>
      </c>
      <c r="AB253" t="s">
        <v>1469</v>
      </c>
      <c r="AC253" t="s">
        <v>1469</v>
      </c>
      <c r="AD253" t="s">
        <v>1469</v>
      </c>
      <c r="AE253" t="s">
        <v>1469</v>
      </c>
      <c r="AF253" t="s">
        <v>69</v>
      </c>
      <c r="AG253" s="5">
        <v>45306</v>
      </c>
      <c r="AH253" s="5">
        <v>45306</v>
      </c>
      <c r="AI253" t="s">
        <v>64</v>
      </c>
    </row>
    <row r="254" spans="1:35" x14ac:dyDescent="0.25">
      <c r="A254" t="s">
        <v>1470</v>
      </c>
      <c r="B254" t="s">
        <v>57</v>
      </c>
      <c r="C254" s="5">
        <v>45200</v>
      </c>
      <c r="D254" s="5">
        <v>45291</v>
      </c>
      <c r="E254" t="s">
        <v>45</v>
      </c>
      <c r="F254" t="s">
        <v>129</v>
      </c>
      <c r="G254" t="s">
        <v>289</v>
      </c>
      <c r="H254" t="s">
        <v>289</v>
      </c>
      <c r="I254" t="s">
        <v>258</v>
      </c>
      <c r="J254" t="s">
        <v>290</v>
      </c>
      <c r="K254" t="s">
        <v>197</v>
      </c>
      <c r="L254" t="s">
        <v>223</v>
      </c>
      <c r="M254" t="s">
        <v>52</v>
      </c>
      <c r="N254" t="s">
        <v>55</v>
      </c>
      <c r="O254" t="s">
        <v>1289</v>
      </c>
      <c r="P254" t="s">
        <v>66</v>
      </c>
      <c r="Q254" t="s">
        <v>1471</v>
      </c>
      <c r="R254" t="s">
        <v>66</v>
      </c>
      <c r="S254" t="s">
        <v>1472</v>
      </c>
      <c r="T254" t="s">
        <v>1472</v>
      </c>
      <c r="U254" t="s">
        <v>1472</v>
      </c>
      <c r="V254" t="s">
        <v>1472</v>
      </c>
      <c r="W254" t="s">
        <v>1472</v>
      </c>
      <c r="X254" t="s">
        <v>1472</v>
      </c>
      <c r="Y254" t="s">
        <v>1472</v>
      </c>
      <c r="Z254" t="s">
        <v>1472</v>
      </c>
      <c r="AA254" t="s">
        <v>1472</v>
      </c>
      <c r="AB254" t="s">
        <v>1472</v>
      </c>
      <c r="AC254" t="s">
        <v>1472</v>
      </c>
      <c r="AD254" t="s">
        <v>1472</v>
      </c>
      <c r="AE254" t="s">
        <v>1472</v>
      </c>
      <c r="AF254" t="s">
        <v>69</v>
      </c>
      <c r="AG254" s="5">
        <v>45306</v>
      </c>
      <c r="AH254" s="5">
        <v>45306</v>
      </c>
      <c r="AI254" t="s">
        <v>64</v>
      </c>
    </row>
    <row r="255" spans="1:35" x14ac:dyDescent="0.25">
      <c r="A255" t="s">
        <v>1473</v>
      </c>
      <c r="B255" t="s">
        <v>57</v>
      </c>
      <c r="C255" s="5">
        <v>45200</v>
      </c>
      <c r="D255" s="5">
        <v>45291</v>
      </c>
      <c r="E255" t="s">
        <v>45</v>
      </c>
      <c r="F255" t="s">
        <v>978</v>
      </c>
      <c r="G255" t="s">
        <v>979</v>
      </c>
      <c r="H255" t="s">
        <v>980</v>
      </c>
      <c r="I255" t="s">
        <v>518</v>
      </c>
      <c r="J255" t="s">
        <v>975</v>
      </c>
      <c r="K255" t="s">
        <v>975</v>
      </c>
      <c r="L255" t="s">
        <v>975</v>
      </c>
      <c r="M255" t="s">
        <v>52</v>
      </c>
      <c r="N255" t="s">
        <v>55</v>
      </c>
      <c r="O255" t="s">
        <v>981</v>
      </c>
      <c r="P255" t="s">
        <v>475</v>
      </c>
      <c r="Q255" t="s">
        <v>981</v>
      </c>
      <c r="R255" t="s">
        <v>475</v>
      </c>
      <c r="S255" t="s">
        <v>1474</v>
      </c>
      <c r="T255" t="s">
        <v>1474</v>
      </c>
      <c r="U255" t="s">
        <v>1474</v>
      </c>
      <c r="V255" t="s">
        <v>1474</v>
      </c>
      <c r="W255" t="s">
        <v>1474</v>
      </c>
      <c r="X255" t="s">
        <v>1474</v>
      </c>
      <c r="Y255" t="s">
        <v>1474</v>
      </c>
      <c r="Z255" t="s">
        <v>1474</v>
      </c>
      <c r="AA255" t="s">
        <v>1474</v>
      </c>
      <c r="AB255" t="s">
        <v>1474</v>
      </c>
      <c r="AC255" t="s">
        <v>1474</v>
      </c>
      <c r="AD255" t="s">
        <v>1474</v>
      </c>
      <c r="AE255" t="s">
        <v>1474</v>
      </c>
      <c r="AF255" t="s">
        <v>478</v>
      </c>
      <c r="AG255" s="5">
        <v>45306</v>
      </c>
      <c r="AH255" s="5">
        <v>45306</v>
      </c>
      <c r="AI255" t="s">
        <v>64</v>
      </c>
    </row>
    <row r="256" spans="1:35" x14ac:dyDescent="0.25">
      <c r="A256" t="s">
        <v>1475</v>
      </c>
      <c r="B256" t="s">
        <v>57</v>
      </c>
      <c r="C256" s="5">
        <v>45200</v>
      </c>
      <c r="D256" s="5">
        <v>45291</v>
      </c>
      <c r="E256" t="s">
        <v>45</v>
      </c>
      <c r="F256" t="s">
        <v>1476</v>
      </c>
      <c r="G256" t="s">
        <v>1477</v>
      </c>
      <c r="H256" t="s">
        <v>1477</v>
      </c>
      <c r="I256" t="s">
        <v>518</v>
      </c>
      <c r="J256" t="s">
        <v>1478</v>
      </c>
      <c r="K256" t="s">
        <v>483</v>
      </c>
      <c r="L256" t="s">
        <v>901</v>
      </c>
      <c r="M256" t="s">
        <v>52</v>
      </c>
      <c r="N256" t="s">
        <v>55</v>
      </c>
      <c r="O256" t="s">
        <v>118</v>
      </c>
      <c r="P256" t="s">
        <v>475</v>
      </c>
      <c r="Q256" t="s">
        <v>1479</v>
      </c>
      <c r="R256" t="s">
        <v>475</v>
      </c>
      <c r="S256" t="s">
        <v>1480</v>
      </c>
      <c r="T256" t="s">
        <v>1480</v>
      </c>
      <c r="U256" t="s">
        <v>1480</v>
      </c>
      <c r="V256" t="s">
        <v>1480</v>
      </c>
      <c r="W256" t="s">
        <v>1480</v>
      </c>
      <c r="X256" t="s">
        <v>1480</v>
      </c>
      <c r="Y256" t="s">
        <v>1480</v>
      </c>
      <c r="Z256" t="s">
        <v>1480</v>
      </c>
      <c r="AA256" t="s">
        <v>1480</v>
      </c>
      <c r="AB256" t="s">
        <v>1480</v>
      </c>
      <c r="AC256" t="s">
        <v>1480</v>
      </c>
      <c r="AD256" t="s">
        <v>1480</v>
      </c>
      <c r="AE256" t="s">
        <v>1480</v>
      </c>
      <c r="AF256" t="s">
        <v>478</v>
      </c>
      <c r="AG256" s="5">
        <v>45306</v>
      </c>
      <c r="AH256" s="5">
        <v>45306</v>
      </c>
      <c r="AI256" t="s">
        <v>64</v>
      </c>
    </row>
    <row r="257" spans="1:35" x14ac:dyDescent="0.25">
      <c r="A257" t="s">
        <v>1481</v>
      </c>
      <c r="B257" t="s">
        <v>57</v>
      </c>
      <c r="C257" s="5">
        <v>45200</v>
      </c>
      <c r="D257" s="5">
        <v>45291</v>
      </c>
      <c r="E257" t="s">
        <v>45</v>
      </c>
      <c r="F257" t="s">
        <v>104</v>
      </c>
      <c r="G257" t="s">
        <v>1482</v>
      </c>
      <c r="H257" t="s">
        <v>1482</v>
      </c>
      <c r="I257" t="s">
        <v>258</v>
      </c>
      <c r="J257" t="s">
        <v>1483</v>
      </c>
      <c r="K257" t="s">
        <v>1484</v>
      </c>
      <c r="L257" t="s">
        <v>196</v>
      </c>
      <c r="M257" t="s">
        <v>52</v>
      </c>
      <c r="N257" t="s">
        <v>55</v>
      </c>
      <c r="O257" t="s">
        <v>172</v>
      </c>
      <c r="P257" t="s">
        <v>66</v>
      </c>
      <c r="Q257" t="s">
        <v>173</v>
      </c>
      <c r="R257" t="s">
        <v>66</v>
      </c>
      <c r="S257" t="s">
        <v>1485</v>
      </c>
      <c r="T257" t="s">
        <v>1485</v>
      </c>
      <c r="U257" t="s">
        <v>1485</v>
      </c>
      <c r="V257" t="s">
        <v>1485</v>
      </c>
      <c r="W257" t="s">
        <v>1485</v>
      </c>
      <c r="X257" t="s">
        <v>1485</v>
      </c>
      <c r="Y257" t="s">
        <v>1485</v>
      </c>
      <c r="Z257" t="s">
        <v>1485</v>
      </c>
      <c r="AA257" t="s">
        <v>1485</v>
      </c>
      <c r="AB257" t="s">
        <v>1485</v>
      </c>
      <c r="AC257" t="s">
        <v>1485</v>
      </c>
      <c r="AD257" t="s">
        <v>1485</v>
      </c>
      <c r="AE257" t="s">
        <v>1485</v>
      </c>
      <c r="AF257" t="s">
        <v>69</v>
      </c>
      <c r="AG257" s="5">
        <v>45306</v>
      </c>
      <c r="AH257" s="5">
        <v>45306</v>
      </c>
      <c r="AI257" t="s">
        <v>64</v>
      </c>
    </row>
    <row r="258" spans="1:35" x14ac:dyDescent="0.25">
      <c r="A258" t="s">
        <v>1486</v>
      </c>
      <c r="B258" t="s">
        <v>57</v>
      </c>
      <c r="C258" s="5">
        <v>45200</v>
      </c>
      <c r="D258" s="5">
        <v>45291</v>
      </c>
      <c r="E258" t="s">
        <v>45</v>
      </c>
      <c r="F258" t="s">
        <v>129</v>
      </c>
      <c r="G258" t="s">
        <v>71</v>
      </c>
      <c r="H258" t="s">
        <v>71</v>
      </c>
      <c r="I258" t="s">
        <v>71</v>
      </c>
      <c r="J258" t="s">
        <v>1038</v>
      </c>
      <c r="K258" t="s">
        <v>74</v>
      </c>
      <c r="L258" t="s">
        <v>366</v>
      </c>
      <c r="M258" t="s">
        <v>53</v>
      </c>
      <c r="N258" t="s">
        <v>54</v>
      </c>
      <c r="O258" t="s">
        <v>1289</v>
      </c>
      <c r="P258" t="s">
        <v>66</v>
      </c>
      <c r="Q258" t="s">
        <v>1487</v>
      </c>
      <c r="R258" t="s">
        <v>66</v>
      </c>
      <c r="S258" t="s">
        <v>1488</v>
      </c>
      <c r="T258" t="s">
        <v>1488</v>
      </c>
      <c r="U258" t="s">
        <v>1488</v>
      </c>
      <c r="V258" t="s">
        <v>1488</v>
      </c>
      <c r="W258" t="s">
        <v>1488</v>
      </c>
      <c r="X258" t="s">
        <v>1488</v>
      </c>
      <c r="Y258" t="s">
        <v>1488</v>
      </c>
      <c r="Z258" t="s">
        <v>1488</v>
      </c>
      <c r="AA258" t="s">
        <v>1488</v>
      </c>
      <c r="AB258" t="s">
        <v>1488</v>
      </c>
      <c r="AC258" t="s">
        <v>1488</v>
      </c>
      <c r="AD258" t="s">
        <v>1488</v>
      </c>
      <c r="AE258" t="s">
        <v>1488</v>
      </c>
      <c r="AF258" t="s">
        <v>69</v>
      </c>
      <c r="AG258" s="5">
        <v>45306</v>
      </c>
      <c r="AH258" s="5">
        <v>45306</v>
      </c>
      <c r="AI258" t="s">
        <v>64</v>
      </c>
    </row>
    <row r="259" spans="1:35" x14ac:dyDescent="0.25">
      <c r="A259" t="s">
        <v>1489</v>
      </c>
      <c r="B259" t="s">
        <v>57</v>
      </c>
      <c r="C259" s="5">
        <v>45200</v>
      </c>
      <c r="D259" s="5">
        <v>45291</v>
      </c>
      <c r="E259" t="s">
        <v>45</v>
      </c>
      <c r="F259" t="s">
        <v>973</v>
      </c>
      <c r="G259" t="s">
        <v>974</v>
      </c>
      <c r="H259" t="s">
        <v>974</v>
      </c>
      <c r="I259" t="s">
        <v>470</v>
      </c>
      <c r="J259" t="s">
        <v>975</v>
      </c>
      <c r="K259" t="s">
        <v>975</v>
      </c>
      <c r="L259" t="s">
        <v>975</v>
      </c>
      <c r="M259" t="s">
        <v>53</v>
      </c>
      <c r="N259" t="s">
        <v>54</v>
      </c>
      <c r="O259" t="s">
        <v>474</v>
      </c>
      <c r="P259" t="s">
        <v>475</v>
      </c>
      <c r="Q259" t="s">
        <v>476</v>
      </c>
      <c r="R259" t="s">
        <v>475</v>
      </c>
      <c r="S259" t="s">
        <v>1490</v>
      </c>
      <c r="T259" t="s">
        <v>1490</v>
      </c>
      <c r="U259" t="s">
        <v>1490</v>
      </c>
      <c r="V259" t="s">
        <v>1490</v>
      </c>
      <c r="W259" t="s">
        <v>1490</v>
      </c>
      <c r="X259" t="s">
        <v>1490</v>
      </c>
      <c r="Y259" t="s">
        <v>1490</v>
      </c>
      <c r="Z259" t="s">
        <v>1490</v>
      </c>
      <c r="AA259" t="s">
        <v>1490</v>
      </c>
      <c r="AB259" t="s">
        <v>1490</v>
      </c>
      <c r="AC259" t="s">
        <v>1490</v>
      </c>
      <c r="AD259" t="s">
        <v>1490</v>
      </c>
      <c r="AE259" t="s">
        <v>1490</v>
      </c>
      <c r="AF259" t="s">
        <v>478</v>
      </c>
      <c r="AG259" s="5">
        <v>45306</v>
      </c>
      <c r="AH259" s="5">
        <v>45306</v>
      </c>
      <c r="AI259" t="s">
        <v>64</v>
      </c>
    </row>
    <row r="260" spans="1:35" x14ac:dyDescent="0.25">
      <c r="A260" t="s">
        <v>1491</v>
      </c>
      <c r="B260" t="s">
        <v>57</v>
      </c>
      <c r="C260" s="5">
        <v>45200</v>
      </c>
      <c r="D260" s="5">
        <v>45291</v>
      </c>
      <c r="E260" t="s">
        <v>45</v>
      </c>
      <c r="F260" t="s">
        <v>129</v>
      </c>
      <c r="G260" t="s">
        <v>1134</v>
      </c>
      <c r="H260" t="s">
        <v>1134</v>
      </c>
      <c r="I260" t="s">
        <v>203</v>
      </c>
      <c r="J260" t="s">
        <v>1135</v>
      </c>
      <c r="K260" t="s">
        <v>1136</v>
      </c>
      <c r="L260" t="s">
        <v>116</v>
      </c>
      <c r="M260" t="s">
        <v>52</v>
      </c>
      <c r="N260" t="s">
        <v>55</v>
      </c>
      <c r="O260" t="s">
        <v>1289</v>
      </c>
      <c r="P260" t="s">
        <v>66</v>
      </c>
      <c r="Q260" t="s">
        <v>1492</v>
      </c>
      <c r="R260" t="s">
        <v>66</v>
      </c>
      <c r="S260" t="s">
        <v>1493</v>
      </c>
      <c r="T260" t="s">
        <v>1493</v>
      </c>
      <c r="U260" t="s">
        <v>1493</v>
      </c>
      <c r="V260" t="s">
        <v>1493</v>
      </c>
      <c r="W260" t="s">
        <v>1493</v>
      </c>
      <c r="X260" t="s">
        <v>1493</v>
      </c>
      <c r="Y260" t="s">
        <v>1493</v>
      </c>
      <c r="Z260" t="s">
        <v>1493</v>
      </c>
      <c r="AA260" t="s">
        <v>1493</v>
      </c>
      <c r="AB260" t="s">
        <v>1493</v>
      </c>
      <c r="AC260" t="s">
        <v>1493</v>
      </c>
      <c r="AD260" t="s">
        <v>1493</v>
      </c>
      <c r="AE260" t="s">
        <v>1493</v>
      </c>
      <c r="AF260" t="s">
        <v>69</v>
      </c>
      <c r="AG260" s="5">
        <v>45306</v>
      </c>
      <c r="AH260" s="5">
        <v>45306</v>
      </c>
      <c r="AI260" t="s">
        <v>64</v>
      </c>
    </row>
    <row r="261" spans="1:35" x14ac:dyDescent="0.25">
      <c r="A261" t="s">
        <v>1494</v>
      </c>
      <c r="B261" t="s">
        <v>57</v>
      </c>
      <c r="C261" s="5">
        <v>45200</v>
      </c>
      <c r="D261" s="5">
        <v>45291</v>
      </c>
      <c r="E261" t="s">
        <v>45</v>
      </c>
      <c r="F261" t="s">
        <v>58</v>
      </c>
      <c r="G261" t="s">
        <v>202</v>
      </c>
      <c r="H261" t="s">
        <v>202</v>
      </c>
      <c r="I261" t="s">
        <v>203</v>
      </c>
      <c r="J261" t="s">
        <v>222</v>
      </c>
      <c r="K261" t="s">
        <v>141</v>
      </c>
      <c r="L261" t="s">
        <v>223</v>
      </c>
      <c r="M261" t="s">
        <v>53</v>
      </c>
      <c r="N261" t="s">
        <v>54</v>
      </c>
      <c r="O261" t="s">
        <v>1495</v>
      </c>
      <c r="P261" t="s">
        <v>66</v>
      </c>
      <c r="Q261" t="s">
        <v>1496</v>
      </c>
      <c r="R261" t="s">
        <v>66</v>
      </c>
      <c r="S261" t="s">
        <v>1497</v>
      </c>
      <c r="T261" t="s">
        <v>1497</v>
      </c>
      <c r="U261" t="s">
        <v>1497</v>
      </c>
      <c r="V261" t="s">
        <v>1497</v>
      </c>
      <c r="W261" t="s">
        <v>1497</v>
      </c>
      <c r="X261" t="s">
        <v>1497</v>
      </c>
      <c r="Y261" t="s">
        <v>1497</v>
      </c>
      <c r="Z261" t="s">
        <v>1497</v>
      </c>
      <c r="AA261" t="s">
        <v>1497</v>
      </c>
      <c r="AB261" t="s">
        <v>1497</v>
      </c>
      <c r="AC261" t="s">
        <v>1497</v>
      </c>
      <c r="AD261" t="s">
        <v>1497</v>
      </c>
      <c r="AE261" t="s">
        <v>1497</v>
      </c>
      <c r="AF261" t="s">
        <v>69</v>
      </c>
      <c r="AG261" s="5">
        <v>45306</v>
      </c>
      <c r="AH261" s="5">
        <v>45306</v>
      </c>
      <c r="AI261" t="s">
        <v>64</v>
      </c>
    </row>
    <row r="262" spans="1:35" x14ac:dyDescent="0.25">
      <c r="A262" t="s">
        <v>1498</v>
      </c>
      <c r="B262" t="s">
        <v>57</v>
      </c>
      <c r="C262" s="5">
        <v>45200</v>
      </c>
      <c r="D262" s="5">
        <v>45291</v>
      </c>
      <c r="E262" t="s">
        <v>45</v>
      </c>
      <c r="F262" t="s">
        <v>58</v>
      </c>
      <c r="G262" t="s">
        <v>71</v>
      </c>
      <c r="H262" t="s">
        <v>71</v>
      </c>
      <c r="I262" t="s">
        <v>71</v>
      </c>
      <c r="J262" t="s">
        <v>1499</v>
      </c>
      <c r="K262" t="s">
        <v>197</v>
      </c>
      <c r="L262" t="s">
        <v>197</v>
      </c>
      <c r="M262" t="s">
        <v>52</v>
      </c>
      <c r="N262" t="s">
        <v>55</v>
      </c>
      <c r="O262" t="s">
        <v>1500</v>
      </c>
      <c r="P262" t="s">
        <v>66</v>
      </c>
      <c r="Q262" t="s">
        <v>1501</v>
      </c>
      <c r="R262" t="s">
        <v>66</v>
      </c>
      <c r="S262" t="s">
        <v>1502</v>
      </c>
      <c r="T262" t="s">
        <v>1502</v>
      </c>
      <c r="U262" t="s">
        <v>1502</v>
      </c>
      <c r="V262" t="s">
        <v>1502</v>
      </c>
      <c r="W262" t="s">
        <v>1502</v>
      </c>
      <c r="X262" t="s">
        <v>1502</v>
      </c>
      <c r="Y262" t="s">
        <v>1502</v>
      </c>
      <c r="Z262" t="s">
        <v>1502</v>
      </c>
      <c r="AA262" t="s">
        <v>1502</v>
      </c>
      <c r="AB262" t="s">
        <v>1502</v>
      </c>
      <c r="AC262" t="s">
        <v>1502</v>
      </c>
      <c r="AD262" t="s">
        <v>1502</v>
      </c>
      <c r="AE262" t="s">
        <v>1502</v>
      </c>
      <c r="AF262" t="s">
        <v>69</v>
      </c>
      <c r="AG262" s="5">
        <v>45306</v>
      </c>
      <c r="AH262" s="5">
        <v>45306</v>
      </c>
      <c r="AI262" t="s">
        <v>64</v>
      </c>
    </row>
    <row r="263" spans="1:35" x14ac:dyDescent="0.25">
      <c r="A263" t="s">
        <v>1503</v>
      </c>
      <c r="B263" t="s">
        <v>57</v>
      </c>
      <c r="C263" s="5">
        <v>45200</v>
      </c>
      <c r="D263" s="5">
        <v>45291</v>
      </c>
      <c r="E263" t="s">
        <v>45</v>
      </c>
      <c r="F263" t="s">
        <v>129</v>
      </c>
      <c r="G263" t="s">
        <v>1504</v>
      </c>
      <c r="H263" t="s">
        <v>1504</v>
      </c>
      <c r="I263" t="s">
        <v>203</v>
      </c>
      <c r="J263" t="s">
        <v>1505</v>
      </c>
      <c r="K263" t="s">
        <v>1506</v>
      </c>
      <c r="L263" t="s">
        <v>1507</v>
      </c>
      <c r="M263" t="s">
        <v>53</v>
      </c>
      <c r="N263" t="s">
        <v>54</v>
      </c>
      <c r="O263" t="s">
        <v>1508</v>
      </c>
      <c r="P263" t="s">
        <v>66</v>
      </c>
      <c r="Q263" t="s">
        <v>1509</v>
      </c>
      <c r="R263" t="s">
        <v>66</v>
      </c>
      <c r="S263" t="s">
        <v>1510</v>
      </c>
      <c r="T263" t="s">
        <v>1510</v>
      </c>
      <c r="U263" t="s">
        <v>1510</v>
      </c>
      <c r="V263" t="s">
        <v>1510</v>
      </c>
      <c r="W263" t="s">
        <v>1510</v>
      </c>
      <c r="X263" t="s">
        <v>1510</v>
      </c>
      <c r="Y263" t="s">
        <v>1510</v>
      </c>
      <c r="Z263" t="s">
        <v>1510</v>
      </c>
      <c r="AA263" t="s">
        <v>1510</v>
      </c>
      <c r="AB263" t="s">
        <v>1510</v>
      </c>
      <c r="AC263" t="s">
        <v>1510</v>
      </c>
      <c r="AD263" t="s">
        <v>1510</v>
      </c>
      <c r="AE263" t="s">
        <v>1510</v>
      </c>
      <c r="AF263" t="s">
        <v>69</v>
      </c>
      <c r="AG263" s="5">
        <v>45306</v>
      </c>
      <c r="AH263" s="5">
        <v>45306</v>
      </c>
      <c r="AI263" t="s">
        <v>64</v>
      </c>
    </row>
    <row r="264" spans="1:35" x14ac:dyDescent="0.25">
      <c r="A264" t="s">
        <v>1511</v>
      </c>
      <c r="B264" t="s">
        <v>57</v>
      </c>
      <c r="C264" s="5">
        <v>45200</v>
      </c>
      <c r="D264" s="5">
        <v>45291</v>
      </c>
      <c r="E264" t="s">
        <v>45</v>
      </c>
      <c r="F264" t="s">
        <v>129</v>
      </c>
      <c r="G264" t="s">
        <v>1512</v>
      </c>
      <c r="H264" t="s">
        <v>1512</v>
      </c>
      <c r="I264" t="s">
        <v>60</v>
      </c>
      <c r="J264" t="s">
        <v>1513</v>
      </c>
      <c r="K264" t="s">
        <v>132</v>
      </c>
      <c r="L264" t="s">
        <v>141</v>
      </c>
      <c r="M264" t="s">
        <v>52</v>
      </c>
      <c r="N264" t="s">
        <v>55</v>
      </c>
      <c r="O264" t="s">
        <v>1289</v>
      </c>
      <c r="P264" t="s">
        <v>66</v>
      </c>
      <c r="Q264" t="s">
        <v>1346</v>
      </c>
      <c r="R264" t="s">
        <v>66</v>
      </c>
      <c r="S264" t="s">
        <v>1514</v>
      </c>
      <c r="T264" t="s">
        <v>1514</v>
      </c>
      <c r="U264" t="s">
        <v>1514</v>
      </c>
      <c r="V264" t="s">
        <v>1514</v>
      </c>
      <c r="W264" t="s">
        <v>1514</v>
      </c>
      <c r="X264" t="s">
        <v>1514</v>
      </c>
      <c r="Y264" t="s">
        <v>1514</v>
      </c>
      <c r="Z264" t="s">
        <v>1514</v>
      </c>
      <c r="AA264" t="s">
        <v>1514</v>
      </c>
      <c r="AB264" t="s">
        <v>1514</v>
      </c>
      <c r="AC264" t="s">
        <v>1514</v>
      </c>
      <c r="AD264" t="s">
        <v>1514</v>
      </c>
      <c r="AE264" t="s">
        <v>1514</v>
      </c>
      <c r="AF264" t="s">
        <v>69</v>
      </c>
      <c r="AG264" s="5">
        <v>45306</v>
      </c>
      <c r="AH264" s="5">
        <v>45306</v>
      </c>
      <c r="AI264" t="s">
        <v>64</v>
      </c>
    </row>
    <row r="265" spans="1:35" x14ac:dyDescent="0.25">
      <c r="A265" t="s">
        <v>1515</v>
      </c>
      <c r="B265" t="s">
        <v>57</v>
      </c>
      <c r="C265" s="5">
        <v>45200</v>
      </c>
      <c r="D265" s="5">
        <v>45291</v>
      </c>
      <c r="E265" t="s">
        <v>45</v>
      </c>
      <c r="F265" t="s">
        <v>129</v>
      </c>
      <c r="G265" t="s">
        <v>1516</v>
      </c>
      <c r="H265" t="s">
        <v>1516</v>
      </c>
      <c r="I265" t="s">
        <v>718</v>
      </c>
      <c r="J265" t="s">
        <v>1517</v>
      </c>
      <c r="K265" t="s">
        <v>1518</v>
      </c>
      <c r="L265" t="s">
        <v>1367</v>
      </c>
      <c r="M265" t="s">
        <v>52</v>
      </c>
      <c r="N265" t="s">
        <v>55</v>
      </c>
      <c r="O265" t="s">
        <v>1454</v>
      </c>
      <c r="P265" t="s">
        <v>66</v>
      </c>
      <c r="Q265" t="s">
        <v>1519</v>
      </c>
      <c r="R265" t="s">
        <v>66</v>
      </c>
      <c r="S265" t="s">
        <v>1520</v>
      </c>
      <c r="T265" t="s">
        <v>1520</v>
      </c>
      <c r="U265" t="s">
        <v>1520</v>
      </c>
      <c r="V265" t="s">
        <v>1520</v>
      </c>
      <c r="W265" t="s">
        <v>1520</v>
      </c>
      <c r="X265" t="s">
        <v>1520</v>
      </c>
      <c r="Y265" t="s">
        <v>1520</v>
      </c>
      <c r="Z265" t="s">
        <v>1520</v>
      </c>
      <c r="AA265" t="s">
        <v>1520</v>
      </c>
      <c r="AB265" t="s">
        <v>1520</v>
      </c>
      <c r="AC265" t="s">
        <v>1520</v>
      </c>
      <c r="AD265" t="s">
        <v>1520</v>
      </c>
      <c r="AE265" t="s">
        <v>1520</v>
      </c>
      <c r="AF265" t="s">
        <v>69</v>
      </c>
      <c r="AG265" s="5">
        <v>45306</v>
      </c>
      <c r="AH265" s="5">
        <v>45306</v>
      </c>
      <c r="AI265" t="s">
        <v>64</v>
      </c>
    </row>
    <row r="266" spans="1:35" x14ac:dyDescent="0.25">
      <c r="A266" t="s">
        <v>1521</v>
      </c>
      <c r="B266" t="s">
        <v>57</v>
      </c>
      <c r="C266" s="5">
        <v>45200</v>
      </c>
      <c r="D266" s="5">
        <v>45291</v>
      </c>
      <c r="E266" t="s">
        <v>45</v>
      </c>
      <c r="F266" t="s">
        <v>58</v>
      </c>
      <c r="G266" t="s">
        <v>71</v>
      </c>
      <c r="H266" t="s">
        <v>71</v>
      </c>
      <c r="I266" t="s">
        <v>71</v>
      </c>
      <c r="J266" t="s">
        <v>409</v>
      </c>
      <c r="K266" t="s">
        <v>163</v>
      </c>
      <c r="L266" t="s">
        <v>275</v>
      </c>
      <c r="M266" t="s">
        <v>53</v>
      </c>
      <c r="N266" t="s">
        <v>54</v>
      </c>
      <c r="O266" t="s">
        <v>1522</v>
      </c>
      <c r="P266" t="s">
        <v>66</v>
      </c>
      <c r="Q266" t="s">
        <v>1523</v>
      </c>
      <c r="R266" t="s">
        <v>66</v>
      </c>
      <c r="S266" t="s">
        <v>1524</v>
      </c>
      <c r="T266" t="s">
        <v>1524</v>
      </c>
      <c r="U266" t="s">
        <v>1524</v>
      </c>
      <c r="V266" t="s">
        <v>1524</v>
      </c>
      <c r="W266" t="s">
        <v>1524</v>
      </c>
      <c r="X266" t="s">
        <v>1524</v>
      </c>
      <c r="Y266" t="s">
        <v>1524</v>
      </c>
      <c r="Z266" t="s">
        <v>1524</v>
      </c>
      <c r="AA266" t="s">
        <v>1524</v>
      </c>
      <c r="AB266" t="s">
        <v>1524</v>
      </c>
      <c r="AC266" t="s">
        <v>1524</v>
      </c>
      <c r="AD266" t="s">
        <v>1524</v>
      </c>
      <c r="AE266" t="s">
        <v>1524</v>
      </c>
      <c r="AF266" t="s">
        <v>69</v>
      </c>
      <c r="AG266" s="5">
        <v>45306</v>
      </c>
      <c r="AH266" s="5">
        <v>45306</v>
      </c>
      <c r="AI266" t="s">
        <v>64</v>
      </c>
    </row>
    <row r="267" spans="1:35" x14ac:dyDescent="0.25">
      <c r="A267" t="s">
        <v>1525</v>
      </c>
      <c r="B267" t="s">
        <v>57</v>
      </c>
      <c r="C267" s="5">
        <v>45200</v>
      </c>
      <c r="D267" s="5">
        <v>45291</v>
      </c>
      <c r="E267" t="s">
        <v>45</v>
      </c>
      <c r="F267" t="s">
        <v>58</v>
      </c>
      <c r="G267" t="s">
        <v>71</v>
      </c>
      <c r="H267" t="s">
        <v>71</v>
      </c>
      <c r="I267" t="s">
        <v>71</v>
      </c>
      <c r="J267" t="s">
        <v>1526</v>
      </c>
      <c r="K267" t="s">
        <v>1527</v>
      </c>
      <c r="L267" t="s">
        <v>252</v>
      </c>
      <c r="M267" t="s">
        <v>52</v>
      </c>
      <c r="N267" t="s">
        <v>55</v>
      </c>
      <c r="O267" t="s">
        <v>1528</v>
      </c>
      <c r="P267" t="s">
        <v>66</v>
      </c>
      <c r="Q267" t="s">
        <v>1529</v>
      </c>
      <c r="R267" t="s">
        <v>66</v>
      </c>
      <c r="S267" t="s">
        <v>1530</v>
      </c>
      <c r="T267" t="s">
        <v>1530</v>
      </c>
      <c r="U267" t="s">
        <v>1530</v>
      </c>
      <c r="V267" t="s">
        <v>1530</v>
      </c>
      <c r="W267" t="s">
        <v>1530</v>
      </c>
      <c r="X267" t="s">
        <v>1530</v>
      </c>
      <c r="Y267" t="s">
        <v>1530</v>
      </c>
      <c r="Z267" t="s">
        <v>1530</v>
      </c>
      <c r="AA267" t="s">
        <v>1530</v>
      </c>
      <c r="AB267" t="s">
        <v>1530</v>
      </c>
      <c r="AC267" t="s">
        <v>1530</v>
      </c>
      <c r="AD267" t="s">
        <v>1530</v>
      </c>
      <c r="AE267" t="s">
        <v>1530</v>
      </c>
      <c r="AF267" t="s">
        <v>69</v>
      </c>
      <c r="AG267" s="5">
        <v>45306</v>
      </c>
      <c r="AH267" s="5">
        <v>45306</v>
      </c>
      <c r="AI267" t="s">
        <v>64</v>
      </c>
    </row>
    <row r="268" spans="1:35" x14ac:dyDescent="0.25">
      <c r="A268" t="s">
        <v>1531</v>
      </c>
      <c r="B268" t="s">
        <v>57</v>
      </c>
      <c r="C268" s="5">
        <v>45200</v>
      </c>
      <c r="D268" s="5">
        <v>45291</v>
      </c>
      <c r="E268" t="s">
        <v>45</v>
      </c>
      <c r="F268" t="s">
        <v>58</v>
      </c>
      <c r="G268" t="s">
        <v>71</v>
      </c>
      <c r="H268" t="s">
        <v>71</v>
      </c>
      <c r="I268" t="s">
        <v>71</v>
      </c>
      <c r="J268" t="s">
        <v>82</v>
      </c>
      <c r="K268" t="s">
        <v>133</v>
      </c>
      <c r="L268" t="s">
        <v>197</v>
      </c>
      <c r="M268" t="s">
        <v>53</v>
      </c>
      <c r="N268" t="s">
        <v>54</v>
      </c>
      <c r="O268" t="s">
        <v>1532</v>
      </c>
      <c r="P268" t="s">
        <v>66</v>
      </c>
      <c r="Q268" t="s">
        <v>1533</v>
      </c>
      <c r="R268" t="s">
        <v>66</v>
      </c>
      <c r="S268" t="s">
        <v>1534</v>
      </c>
      <c r="T268" t="s">
        <v>1534</v>
      </c>
      <c r="U268" t="s">
        <v>1534</v>
      </c>
      <c r="V268" t="s">
        <v>1534</v>
      </c>
      <c r="W268" t="s">
        <v>1534</v>
      </c>
      <c r="X268" t="s">
        <v>1534</v>
      </c>
      <c r="Y268" t="s">
        <v>1534</v>
      </c>
      <c r="Z268" t="s">
        <v>1534</v>
      </c>
      <c r="AA268" t="s">
        <v>1534</v>
      </c>
      <c r="AB268" t="s">
        <v>1534</v>
      </c>
      <c r="AC268" t="s">
        <v>1534</v>
      </c>
      <c r="AD268" t="s">
        <v>1534</v>
      </c>
      <c r="AE268" t="s">
        <v>1534</v>
      </c>
      <c r="AF268" t="s">
        <v>69</v>
      </c>
      <c r="AG268" s="5">
        <v>45306</v>
      </c>
      <c r="AH268" s="5">
        <v>45306</v>
      </c>
      <c r="AI268" t="s">
        <v>64</v>
      </c>
    </row>
    <row r="269" spans="1:35" x14ac:dyDescent="0.25">
      <c r="A269" t="s">
        <v>1535</v>
      </c>
      <c r="B269" t="s">
        <v>57</v>
      </c>
      <c r="C269" s="5">
        <v>45200</v>
      </c>
      <c r="D269" s="5">
        <v>45291</v>
      </c>
      <c r="E269" t="s">
        <v>45</v>
      </c>
      <c r="F269" t="s">
        <v>129</v>
      </c>
      <c r="G269" t="s">
        <v>105</v>
      </c>
      <c r="H269" t="s">
        <v>105</v>
      </c>
      <c r="I269" t="s">
        <v>81</v>
      </c>
      <c r="J269" t="s">
        <v>1536</v>
      </c>
      <c r="K269" t="s">
        <v>108</v>
      </c>
      <c r="L269" t="s">
        <v>1537</v>
      </c>
      <c r="M269" t="s">
        <v>53</v>
      </c>
      <c r="N269" t="s">
        <v>54</v>
      </c>
      <c r="O269" t="s">
        <v>1538</v>
      </c>
      <c r="P269" t="s">
        <v>66</v>
      </c>
      <c r="Q269" t="s">
        <v>1539</v>
      </c>
      <c r="R269" t="s">
        <v>66</v>
      </c>
      <c r="S269" t="s">
        <v>1540</v>
      </c>
      <c r="T269" t="s">
        <v>1540</v>
      </c>
      <c r="U269" t="s">
        <v>1540</v>
      </c>
      <c r="V269" t="s">
        <v>1540</v>
      </c>
      <c r="W269" t="s">
        <v>1540</v>
      </c>
      <c r="X269" t="s">
        <v>1540</v>
      </c>
      <c r="Y269" t="s">
        <v>1540</v>
      </c>
      <c r="Z269" t="s">
        <v>1540</v>
      </c>
      <c r="AA269" t="s">
        <v>1540</v>
      </c>
      <c r="AB269" t="s">
        <v>1540</v>
      </c>
      <c r="AC269" t="s">
        <v>1540</v>
      </c>
      <c r="AD269" t="s">
        <v>1540</v>
      </c>
      <c r="AE269" t="s">
        <v>1540</v>
      </c>
      <c r="AF269" t="s">
        <v>69</v>
      </c>
      <c r="AG269" s="5">
        <v>45306</v>
      </c>
      <c r="AH269" s="5">
        <v>45306</v>
      </c>
      <c r="AI269" t="s">
        <v>64</v>
      </c>
    </row>
    <row r="270" spans="1:35" x14ac:dyDescent="0.25">
      <c r="A270" t="s">
        <v>1541</v>
      </c>
      <c r="B270" t="s">
        <v>57</v>
      </c>
      <c r="C270" s="5">
        <v>45200</v>
      </c>
      <c r="D270" s="5">
        <v>45291</v>
      </c>
      <c r="E270" t="s">
        <v>45</v>
      </c>
      <c r="F270" t="s">
        <v>129</v>
      </c>
      <c r="G270" t="s">
        <v>105</v>
      </c>
      <c r="H270" t="s">
        <v>105</v>
      </c>
      <c r="I270" t="s">
        <v>81</v>
      </c>
      <c r="J270" t="s">
        <v>1542</v>
      </c>
      <c r="K270" t="s">
        <v>343</v>
      </c>
      <c r="L270" t="s">
        <v>84</v>
      </c>
      <c r="M270" t="s">
        <v>52</v>
      </c>
      <c r="N270" t="s">
        <v>55</v>
      </c>
      <c r="O270" t="s">
        <v>1289</v>
      </c>
      <c r="P270" t="s">
        <v>66</v>
      </c>
      <c r="Q270" t="s">
        <v>1346</v>
      </c>
      <c r="R270" t="s">
        <v>66</v>
      </c>
      <c r="S270" t="s">
        <v>1543</v>
      </c>
      <c r="T270" t="s">
        <v>1543</v>
      </c>
      <c r="U270" t="s">
        <v>1543</v>
      </c>
      <c r="V270" t="s">
        <v>1543</v>
      </c>
      <c r="W270" t="s">
        <v>1543</v>
      </c>
      <c r="X270" t="s">
        <v>1543</v>
      </c>
      <c r="Y270" t="s">
        <v>1543</v>
      </c>
      <c r="Z270" t="s">
        <v>1543</v>
      </c>
      <c r="AA270" t="s">
        <v>1543</v>
      </c>
      <c r="AB270" t="s">
        <v>1543</v>
      </c>
      <c r="AC270" t="s">
        <v>1543</v>
      </c>
      <c r="AD270" t="s">
        <v>1543</v>
      </c>
      <c r="AE270" t="s">
        <v>1543</v>
      </c>
      <c r="AF270" t="s">
        <v>69</v>
      </c>
      <c r="AG270" s="5">
        <v>45306</v>
      </c>
      <c r="AH270" s="5">
        <v>45306</v>
      </c>
      <c r="AI270" t="s">
        <v>64</v>
      </c>
    </row>
    <row r="271" spans="1:35" x14ac:dyDescent="0.25">
      <c r="A271" t="s">
        <v>1544</v>
      </c>
      <c r="B271" t="s">
        <v>57</v>
      </c>
      <c r="C271" s="5">
        <v>45200</v>
      </c>
      <c r="D271" s="5">
        <v>45291</v>
      </c>
      <c r="E271" t="s">
        <v>45</v>
      </c>
      <c r="F271" t="s">
        <v>58</v>
      </c>
      <c r="G271" t="s">
        <v>105</v>
      </c>
      <c r="H271" t="s">
        <v>105</v>
      </c>
      <c r="I271" t="s">
        <v>81</v>
      </c>
      <c r="J271" t="s">
        <v>823</v>
      </c>
      <c r="K271" t="s">
        <v>132</v>
      </c>
      <c r="L271" t="s">
        <v>98</v>
      </c>
      <c r="M271" t="s">
        <v>53</v>
      </c>
      <c r="N271" t="s">
        <v>54</v>
      </c>
      <c r="O271" t="s">
        <v>1545</v>
      </c>
      <c r="P271" t="s">
        <v>66</v>
      </c>
      <c r="Q271" t="s">
        <v>1546</v>
      </c>
      <c r="R271" t="s">
        <v>66</v>
      </c>
      <c r="S271" t="s">
        <v>1547</v>
      </c>
      <c r="T271" t="s">
        <v>1547</v>
      </c>
      <c r="U271" t="s">
        <v>1547</v>
      </c>
      <c r="V271" t="s">
        <v>1547</v>
      </c>
      <c r="W271" t="s">
        <v>1547</v>
      </c>
      <c r="X271" t="s">
        <v>1547</v>
      </c>
      <c r="Y271" t="s">
        <v>1547</v>
      </c>
      <c r="Z271" t="s">
        <v>1547</v>
      </c>
      <c r="AA271" t="s">
        <v>1547</v>
      </c>
      <c r="AB271" t="s">
        <v>1547</v>
      </c>
      <c r="AC271" t="s">
        <v>1547</v>
      </c>
      <c r="AD271" t="s">
        <v>1547</v>
      </c>
      <c r="AE271" t="s">
        <v>1547</v>
      </c>
      <c r="AF271" t="s">
        <v>69</v>
      </c>
      <c r="AG271" s="5">
        <v>45306</v>
      </c>
      <c r="AH271" s="5">
        <v>45306</v>
      </c>
      <c r="AI271" t="s">
        <v>64</v>
      </c>
    </row>
    <row r="272" spans="1:35" x14ac:dyDescent="0.25">
      <c r="A272" t="s">
        <v>1548</v>
      </c>
      <c r="B272" t="s">
        <v>57</v>
      </c>
      <c r="C272" s="5">
        <v>45200</v>
      </c>
      <c r="D272" s="5">
        <v>45291</v>
      </c>
      <c r="E272" t="s">
        <v>45</v>
      </c>
      <c r="F272" t="s">
        <v>104</v>
      </c>
      <c r="G272" t="s">
        <v>113</v>
      </c>
      <c r="H272" t="s">
        <v>113</v>
      </c>
      <c r="I272" t="s">
        <v>114</v>
      </c>
      <c r="J272" t="s">
        <v>861</v>
      </c>
      <c r="K272" t="s">
        <v>108</v>
      </c>
      <c r="L272" t="s">
        <v>133</v>
      </c>
      <c r="M272" t="s">
        <v>53</v>
      </c>
      <c r="N272" t="s">
        <v>54</v>
      </c>
      <c r="O272" t="s">
        <v>1549</v>
      </c>
      <c r="P272" t="s">
        <v>66</v>
      </c>
      <c r="Q272" t="s">
        <v>1550</v>
      </c>
      <c r="R272" t="s">
        <v>66</v>
      </c>
      <c r="S272" t="s">
        <v>1551</v>
      </c>
      <c r="T272" t="s">
        <v>1551</v>
      </c>
      <c r="U272" t="s">
        <v>1551</v>
      </c>
      <c r="V272" t="s">
        <v>1551</v>
      </c>
      <c r="W272" t="s">
        <v>1551</v>
      </c>
      <c r="X272" t="s">
        <v>1551</v>
      </c>
      <c r="Y272" t="s">
        <v>1551</v>
      </c>
      <c r="Z272" t="s">
        <v>1551</v>
      </c>
      <c r="AA272" t="s">
        <v>1551</v>
      </c>
      <c r="AB272" t="s">
        <v>1551</v>
      </c>
      <c r="AC272" t="s">
        <v>1551</v>
      </c>
      <c r="AD272" t="s">
        <v>1551</v>
      </c>
      <c r="AE272" t="s">
        <v>1551</v>
      </c>
      <c r="AF272" t="s">
        <v>69</v>
      </c>
      <c r="AG272" s="5">
        <v>45306</v>
      </c>
      <c r="AH272" s="5">
        <v>45306</v>
      </c>
      <c r="AI272" t="s">
        <v>64</v>
      </c>
    </row>
    <row r="273" spans="1:35" x14ac:dyDescent="0.25">
      <c r="A273" t="s">
        <v>1552</v>
      </c>
      <c r="B273" t="s">
        <v>57</v>
      </c>
      <c r="C273" s="5">
        <v>45200</v>
      </c>
      <c r="D273" s="5">
        <v>45291</v>
      </c>
      <c r="E273" t="s">
        <v>45</v>
      </c>
      <c r="F273" t="s">
        <v>79</v>
      </c>
      <c r="G273" t="s">
        <v>80</v>
      </c>
      <c r="H273" t="s">
        <v>80</v>
      </c>
      <c r="I273" t="s">
        <v>81</v>
      </c>
      <c r="J273" t="s">
        <v>82</v>
      </c>
      <c r="K273" t="s">
        <v>83</v>
      </c>
      <c r="L273" t="s">
        <v>84</v>
      </c>
      <c r="M273" t="s">
        <v>53</v>
      </c>
      <c r="N273" t="s">
        <v>54</v>
      </c>
      <c r="O273" t="s">
        <v>780</v>
      </c>
      <c r="P273" t="s">
        <v>66</v>
      </c>
      <c r="Q273" t="s">
        <v>780</v>
      </c>
      <c r="R273" t="s">
        <v>66</v>
      </c>
      <c r="S273" t="s">
        <v>1553</v>
      </c>
      <c r="T273" t="s">
        <v>1553</v>
      </c>
      <c r="U273" t="s">
        <v>1553</v>
      </c>
      <c r="V273" t="s">
        <v>1553</v>
      </c>
      <c r="W273" t="s">
        <v>1553</v>
      </c>
      <c r="X273" t="s">
        <v>1553</v>
      </c>
      <c r="Y273" t="s">
        <v>1553</v>
      </c>
      <c r="Z273" t="s">
        <v>1553</v>
      </c>
      <c r="AA273" t="s">
        <v>1553</v>
      </c>
      <c r="AB273" t="s">
        <v>1553</v>
      </c>
      <c r="AC273" t="s">
        <v>1553</v>
      </c>
      <c r="AD273" t="s">
        <v>1553</v>
      </c>
      <c r="AE273" t="s">
        <v>1553</v>
      </c>
      <c r="AF273" t="s">
        <v>69</v>
      </c>
      <c r="AG273" s="5">
        <v>45306</v>
      </c>
      <c r="AH273" s="5">
        <v>45306</v>
      </c>
      <c r="AI273" t="s">
        <v>64</v>
      </c>
    </row>
    <row r="274" spans="1:35" x14ac:dyDescent="0.25">
      <c r="A274" t="s">
        <v>1554</v>
      </c>
      <c r="B274" t="s">
        <v>57</v>
      </c>
      <c r="C274" s="5">
        <v>45200</v>
      </c>
      <c r="D274" s="5">
        <v>45291</v>
      </c>
      <c r="E274" t="s">
        <v>45</v>
      </c>
      <c r="F274" t="s">
        <v>129</v>
      </c>
      <c r="G274" t="s">
        <v>1555</v>
      </c>
      <c r="H274" t="s">
        <v>1555</v>
      </c>
      <c r="I274" t="s">
        <v>628</v>
      </c>
      <c r="J274" t="s">
        <v>290</v>
      </c>
      <c r="K274" t="s">
        <v>283</v>
      </c>
      <c r="L274" t="s">
        <v>325</v>
      </c>
      <c r="M274" t="s">
        <v>52</v>
      </c>
      <c r="N274" t="s">
        <v>55</v>
      </c>
      <c r="O274" t="s">
        <v>1556</v>
      </c>
      <c r="P274" t="s">
        <v>66</v>
      </c>
      <c r="Q274" t="s">
        <v>1557</v>
      </c>
      <c r="R274" t="s">
        <v>66</v>
      </c>
      <c r="S274" t="s">
        <v>1558</v>
      </c>
      <c r="T274" t="s">
        <v>1558</v>
      </c>
      <c r="U274" t="s">
        <v>1558</v>
      </c>
      <c r="V274" t="s">
        <v>1558</v>
      </c>
      <c r="W274" t="s">
        <v>1558</v>
      </c>
      <c r="X274" t="s">
        <v>1558</v>
      </c>
      <c r="Y274" t="s">
        <v>1558</v>
      </c>
      <c r="Z274" t="s">
        <v>1558</v>
      </c>
      <c r="AA274" t="s">
        <v>1558</v>
      </c>
      <c r="AB274" t="s">
        <v>1558</v>
      </c>
      <c r="AC274" t="s">
        <v>1558</v>
      </c>
      <c r="AD274" t="s">
        <v>1558</v>
      </c>
      <c r="AE274" t="s">
        <v>1558</v>
      </c>
      <c r="AF274" t="s">
        <v>69</v>
      </c>
      <c r="AG274" s="5">
        <v>45306</v>
      </c>
      <c r="AH274" s="5">
        <v>45306</v>
      </c>
      <c r="AI274" t="s">
        <v>64</v>
      </c>
    </row>
    <row r="275" spans="1:35" x14ac:dyDescent="0.25">
      <c r="A275" t="s">
        <v>1559</v>
      </c>
      <c r="B275" t="s">
        <v>57</v>
      </c>
      <c r="C275" s="5">
        <v>45200</v>
      </c>
      <c r="D275" s="5">
        <v>45291</v>
      </c>
      <c r="E275" t="s">
        <v>45</v>
      </c>
      <c r="F275" t="s">
        <v>79</v>
      </c>
      <c r="G275" t="s">
        <v>828</v>
      </c>
      <c r="H275" t="s">
        <v>153</v>
      </c>
      <c r="I275" t="s">
        <v>829</v>
      </c>
      <c r="J275" t="s">
        <v>1560</v>
      </c>
      <c r="K275" t="s">
        <v>116</v>
      </c>
      <c r="L275" t="s">
        <v>1561</v>
      </c>
      <c r="M275" t="s">
        <v>52</v>
      </c>
      <c r="N275" t="s">
        <v>55</v>
      </c>
      <c r="O275" t="s">
        <v>1562</v>
      </c>
      <c r="P275" t="s">
        <v>66</v>
      </c>
      <c r="Q275" t="s">
        <v>1562</v>
      </c>
      <c r="R275" t="s">
        <v>66</v>
      </c>
      <c r="S275" t="s">
        <v>1563</v>
      </c>
      <c r="T275" t="s">
        <v>1563</v>
      </c>
      <c r="U275" t="s">
        <v>1563</v>
      </c>
      <c r="V275" t="s">
        <v>1563</v>
      </c>
      <c r="W275" t="s">
        <v>1563</v>
      </c>
      <c r="X275" t="s">
        <v>1563</v>
      </c>
      <c r="Y275" t="s">
        <v>1563</v>
      </c>
      <c r="Z275" t="s">
        <v>1563</v>
      </c>
      <c r="AA275" t="s">
        <v>1563</v>
      </c>
      <c r="AB275" t="s">
        <v>1563</v>
      </c>
      <c r="AC275" t="s">
        <v>1563</v>
      </c>
      <c r="AD275" t="s">
        <v>1563</v>
      </c>
      <c r="AE275" t="s">
        <v>1563</v>
      </c>
      <c r="AF275" t="s">
        <v>69</v>
      </c>
      <c r="AG275" s="5">
        <v>45306</v>
      </c>
      <c r="AH275" s="5">
        <v>45306</v>
      </c>
      <c r="AI275" t="s">
        <v>64</v>
      </c>
    </row>
    <row r="276" spans="1:35" x14ac:dyDescent="0.25">
      <c r="A276" t="s">
        <v>1564</v>
      </c>
      <c r="B276" t="s">
        <v>57</v>
      </c>
      <c r="C276" s="5">
        <v>45200</v>
      </c>
      <c r="D276" s="5">
        <v>45291</v>
      </c>
      <c r="E276" t="s">
        <v>45</v>
      </c>
      <c r="F276" t="s">
        <v>129</v>
      </c>
      <c r="G276" t="s">
        <v>383</v>
      </c>
      <c r="H276" t="s">
        <v>383</v>
      </c>
      <c r="I276" t="s">
        <v>384</v>
      </c>
      <c r="J276" t="s">
        <v>385</v>
      </c>
      <c r="K276" t="s">
        <v>386</v>
      </c>
      <c r="L276" t="s">
        <v>326</v>
      </c>
      <c r="M276" t="s">
        <v>52</v>
      </c>
      <c r="N276" t="s">
        <v>55</v>
      </c>
      <c r="O276" t="s">
        <v>1565</v>
      </c>
      <c r="P276" t="s">
        <v>66</v>
      </c>
      <c r="Q276" t="s">
        <v>1566</v>
      </c>
      <c r="R276" t="s">
        <v>66</v>
      </c>
      <c r="S276" t="s">
        <v>1567</v>
      </c>
      <c r="T276" t="s">
        <v>1567</v>
      </c>
      <c r="U276" t="s">
        <v>1567</v>
      </c>
      <c r="V276" t="s">
        <v>1567</v>
      </c>
      <c r="W276" t="s">
        <v>1567</v>
      </c>
      <c r="X276" t="s">
        <v>1567</v>
      </c>
      <c r="Y276" t="s">
        <v>1567</v>
      </c>
      <c r="Z276" t="s">
        <v>1567</v>
      </c>
      <c r="AA276" t="s">
        <v>1567</v>
      </c>
      <c r="AB276" t="s">
        <v>1567</v>
      </c>
      <c r="AC276" t="s">
        <v>1567</v>
      </c>
      <c r="AD276" t="s">
        <v>1567</v>
      </c>
      <c r="AE276" t="s">
        <v>1567</v>
      </c>
      <c r="AF276" t="s">
        <v>69</v>
      </c>
      <c r="AG276" s="5">
        <v>45306</v>
      </c>
      <c r="AH276" s="5">
        <v>45306</v>
      </c>
      <c r="AI276" t="s">
        <v>64</v>
      </c>
    </row>
    <row r="277" spans="1:35" x14ac:dyDescent="0.25">
      <c r="A277" t="s">
        <v>1568</v>
      </c>
      <c r="B277" t="s">
        <v>57</v>
      </c>
      <c r="C277" s="5">
        <v>45200</v>
      </c>
      <c r="D277" s="5">
        <v>45291</v>
      </c>
      <c r="E277" t="s">
        <v>45</v>
      </c>
      <c r="F277" t="s">
        <v>129</v>
      </c>
      <c r="G277" t="s">
        <v>1569</v>
      </c>
      <c r="H277" t="s">
        <v>1569</v>
      </c>
      <c r="I277" t="s">
        <v>1570</v>
      </c>
      <c r="J277" t="s">
        <v>1571</v>
      </c>
      <c r="K277" t="s">
        <v>1572</v>
      </c>
      <c r="L277" t="s">
        <v>117</v>
      </c>
      <c r="M277" t="s">
        <v>52</v>
      </c>
      <c r="N277" t="s">
        <v>55</v>
      </c>
      <c r="O277" t="s">
        <v>1573</v>
      </c>
      <c r="P277" t="s">
        <v>66</v>
      </c>
      <c r="Q277" t="s">
        <v>1574</v>
      </c>
      <c r="R277" t="s">
        <v>66</v>
      </c>
      <c r="S277" t="s">
        <v>1575</v>
      </c>
      <c r="T277" t="s">
        <v>1575</v>
      </c>
      <c r="U277" t="s">
        <v>1575</v>
      </c>
      <c r="V277" t="s">
        <v>1575</v>
      </c>
      <c r="W277" t="s">
        <v>1575</v>
      </c>
      <c r="X277" t="s">
        <v>1575</v>
      </c>
      <c r="Y277" t="s">
        <v>1575</v>
      </c>
      <c r="Z277" t="s">
        <v>1575</v>
      </c>
      <c r="AA277" t="s">
        <v>1575</v>
      </c>
      <c r="AB277" t="s">
        <v>1575</v>
      </c>
      <c r="AC277" t="s">
        <v>1575</v>
      </c>
      <c r="AD277" t="s">
        <v>1575</v>
      </c>
      <c r="AE277" t="s">
        <v>1575</v>
      </c>
      <c r="AF277" t="s">
        <v>69</v>
      </c>
      <c r="AG277" s="5">
        <v>45306</v>
      </c>
      <c r="AH277" s="5">
        <v>45306</v>
      </c>
      <c r="AI277" t="s">
        <v>64</v>
      </c>
    </row>
    <row r="278" spans="1:35" x14ac:dyDescent="0.25">
      <c r="A278" t="s">
        <v>1576</v>
      </c>
      <c r="B278" t="s">
        <v>57</v>
      </c>
      <c r="C278" s="5">
        <v>45200</v>
      </c>
      <c r="D278" s="5">
        <v>45291</v>
      </c>
      <c r="E278" t="s">
        <v>45</v>
      </c>
      <c r="F278" t="s">
        <v>1577</v>
      </c>
      <c r="G278" t="s">
        <v>1578</v>
      </c>
      <c r="H278" t="s">
        <v>1578</v>
      </c>
      <c r="I278" t="s">
        <v>470</v>
      </c>
      <c r="J278" t="s">
        <v>1579</v>
      </c>
      <c r="K278" t="s">
        <v>1580</v>
      </c>
      <c r="L278" t="s">
        <v>1581</v>
      </c>
      <c r="M278" t="s">
        <v>52</v>
      </c>
      <c r="N278" t="s">
        <v>55</v>
      </c>
      <c r="O278" t="s">
        <v>1582</v>
      </c>
      <c r="P278" t="s">
        <v>475</v>
      </c>
      <c r="Q278" t="s">
        <v>1583</v>
      </c>
      <c r="R278" t="s">
        <v>475</v>
      </c>
      <c r="S278" t="s">
        <v>1584</v>
      </c>
      <c r="T278" t="s">
        <v>1584</v>
      </c>
      <c r="U278" t="s">
        <v>1584</v>
      </c>
      <c r="V278" t="s">
        <v>1584</v>
      </c>
      <c r="W278" t="s">
        <v>1584</v>
      </c>
      <c r="X278" t="s">
        <v>1584</v>
      </c>
      <c r="Y278" t="s">
        <v>1584</v>
      </c>
      <c r="Z278" t="s">
        <v>1584</v>
      </c>
      <c r="AA278" t="s">
        <v>1584</v>
      </c>
      <c r="AB278" t="s">
        <v>1584</v>
      </c>
      <c r="AC278" t="s">
        <v>1584</v>
      </c>
      <c r="AD278" t="s">
        <v>1584</v>
      </c>
      <c r="AE278" t="s">
        <v>1584</v>
      </c>
      <c r="AF278" t="s">
        <v>478</v>
      </c>
      <c r="AG278" s="5">
        <v>45306</v>
      </c>
      <c r="AH278" s="5">
        <v>45306</v>
      </c>
      <c r="AI278" t="s">
        <v>64</v>
      </c>
    </row>
    <row r="279" spans="1:35" x14ac:dyDescent="0.25">
      <c r="A279" t="s">
        <v>1585</v>
      </c>
      <c r="B279" t="s">
        <v>57</v>
      </c>
      <c r="C279" s="5">
        <v>45200</v>
      </c>
      <c r="D279" s="5">
        <v>45291</v>
      </c>
      <c r="E279" t="s">
        <v>45</v>
      </c>
      <c r="F279" t="s">
        <v>104</v>
      </c>
      <c r="G279" t="s">
        <v>1586</v>
      </c>
      <c r="H279" t="s">
        <v>1586</v>
      </c>
      <c r="I279" t="s">
        <v>710</v>
      </c>
      <c r="J279" t="s">
        <v>1587</v>
      </c>
      <c r="K279" t="s">
        <v>1248</v>
      </c>
      <c r="L279" t="s">
        <v>108</v>
      </c>
      <c r="M279" t="s">
        <v>52</v>
      </c>
      <c r="N279" t="s">
        <v>55</v>
      </c>
      <c r="O279" t="s">
        <v>1588</v>
      </c>
      <c r="P279" t="s">
        <v>66</v>
      </c>
      <c r="Q279" t="s">
        <v>1588</v>
      </c>
      <c r="R279" t="s">
        <v>66</v>
      </c>
      <c r="S279" t="s">
        <v>1589</v>
      </c>
      <c r="T279" t="s">
        <v>1589</v>
      </c>
      <c r="U279" t="s">
        <v>1589</v>
      </c>
      <c r="V279" t="s">
        <v>1589</v>
      </c>
      <c r="W279" t="s">
        <v>1589</v>
      </c>
      <c r="X279" t="s">
        <v>1589</v>
      </c>
      <c r="Y279" t="s">
        <v>1589</v>
      </c>
      <c r="Z279" t="s">
        <v>1589</v>
      </c>
      <c r="AA279" t="s">
        <v>1589</v>
      </c>
      <c r="AB279" t="s">
        <v>1589</v>
      </c>
      <c r="AC279" t="s">
        <v>1589</v>
      </c>
      <c r="AD279" t="s">
        <v>1589</v>
      </c>
      <c r="AE279" t="s">
        <v>1589</v>
      </c>
      <c r="AF279" t="s">
        <v>69</v>
      </c>
      <c r="AG279" s="5">
        <v>45306</v>
      </c>
      <c r="AH279" s="5">
        <v>45306</v>
      </c>
      <c r="AI279" t="s">
        <v>64</v>
      </c>
    </row>
    <row r="280" spans="1:35" x14ac:dyDescent="0.25">
      <c r="A280" t="s">
        <v>1590</v>
      </c>
      <c r="B280" t="s">
        <v>57</v>
      </c>
      <c r="C280" s="5">
        <v>45200</v>
      </c>
      <c r="D280" s="5">
        <v>45291</v>
      </c>
      <c r="E280" t="s">
        <v>45</v>
      </c>
      <c r="F280" t="s">
        <v>58</v>
      </c>
      <c r="G280" t="s">
        <v>1272</v>
      </c>
      <c r="H280" t="s">
        <v>1272</v>
      </c>
      <c r="I280" t="s">
        <v>401</v>
      </c>
      <c r="J280" t="s">
        <v>1591</v>
      </c>
      <c r="K280" t="s">
        <v>1592</v>
      </c>
      <c r="L280" t="s">
        <v>197</v>
      </c>
      <c r="M280" t="s">
        <v>53</v>
      </c>
      <c r="N280" t="s">
        <v>54</v>
      </c>
      <c r="O280" t="s">
        <v>1593</v>
      </c>
      <c r="P280" t="s">
        <v>66</v>
      </c>
      <c r="Q280" t="s">
        <v>1594</v>
      </c>
      <c r="R280" t="s">
        <v>66</v>
      </c>
      <c r="S280" t="s">
        <v>1595</v>
      </c>
      <c r="T280" t="s">
        <v>1595</v>
      </c>
      <c r="U280" t="s">
        <v>1595</v>
      </c>
      <c r="V280" t="s">
        <v>1595</v>
      </c>
      <c r="W280" t="s">
        <v>1595</v>
      </c>
      <c r="X280" t="s">
        <v>1595</v>
      </c>
      <c r="Y280" t="s">
        <v>1595</v>
      </c>
      <c r="Z280" t="s">
        <v>1595</v>
      </c>
      <c r="AA280" t="s">
        <v>1595</v>
      </c>
      <c r="AB280" t="s">
        <v>1595</v>
      </c>
      <c r="AC280" t="s">
        <v>1595</v>
      </c>
      <c r="AD280" t="s">
        <v>1595</v>
      </c>
      <c r="AE280" t="s">
        <v>1595</v>
      </c>
      <c r="AF280" t="s">
        <v>69</v>
      </c>
      <c r="AG280" s="5">
        <v>45306</v>
      </c>
      <c r="AH280" s="5">
        <v>45306</v>
      </c>
      <c r="AI280" t="s">
        <v>64</v>
      </c>
    </row>
    <row r="281" spans="1:35" x14ac:dyDescent="0.25">
      <c r="A281" t="s">
        <v>1596</v>
      </c>
      <c r="B281" t="s">
        <v>57</v>
      </c>
      <c r="C281" s="5">
        <v>45200</v>
      </c>
      <c r="D281" s="5">
        <v>45291</v>
      </c>
      <c r="E281" t="s">
        <v>45</v>
      </c>
      <c r="F281" t="s">
        <v>129</v>
      </c>
      <c r="G281" t="s">
        <v>1597</v>
      </c>
      <c r="H281" t="s">
        <v>1597</v>
      </c>
      <c r="I281" t="s">
        <v>1598</v>
      </c>
      <c r="J281" t="s">
        <v>1599</v>
      </c>
      <c r="K281" t="s">
        <v>343</v>
      </c>
      <c r="L281" t="s">
        <v>582</v>
      </c>
      <c r="M281" t="s">
        <v>52</v>
      </c>
      <c r="N281" t="s">
        <v>55</v>
      </c>
      <c r="O281" t="s">
        <v>319</v>
      </c>
      <c r="P281" t="s">
        <v>66</v>
      </c>
      <c r="Q281" t="s">
        <v>319</v>
      </c>
      <c r="R281" t="s">
        <v>66</v>
      </c>
      <c r="S281" t="s">
        <v>1600</v>
      </c>
      <c r="T281" t="s">
        <v>1600</v>
      </c>
      <c r="U281" t="s">
        <v>1600</v>
      </c>
      <c r="V281" t="s">
        <v>1600</v>
      </c>
      <c r="W281" t="s">
        <v>1600</v>
      </c>
      <c r="X281" t="s">
        <v>1600</v>
      </c>
      <c r="Y281" t="s">
        <v>1600</v>
      </c>
      <c r="Z281" t="s">
        <v>1600</v>
      </c>
      <c r="AA281" t="s">
        <v>1600</v>
      </c>
      <c r="AB281" t="s">
        <v>1600</v>
      </c>
      <c r="AC281" t="s">
        <v>1600</v>
      </c>
      <c r="AD281" t="s">
        <v>1600</v>
      </c>
      <c r="AE281" t="s">
        <v>1600</v>
      </c>
      <c r="AF281" t="s">
        <v>69</v>
      </c>
      <c r="AG281" s="5">
        <v>45306</v>
      </c>
      <c r="AH281" s="5">
        <v>45306</v>
      </c>
      <c r="AI281" t="s">
        <v>64</v>
      </c>
    </row>
    <row r="282" spans="1:35" x14ac:dyDescent="0.25">
      <c r="A282" t="s">
        <v>1601</v>
      </c>
      <c r="B282" t="s">
        <v>57</v>
      </c>
      <c r="C282" s="5">
        <v>45200</v>
      </c>
      <c r="D282" s="5">
        <v>45291</v>
      </c>
      <c r="E282" t="s">
        <v>45</v>
      </c>
      <c r="F282" t="s">
        <v>104</v>
      </c>
      <c r="G282" t="s">
        <v>340</v>
      </c>
      <c r="H282" t="s">
        <v>340</v>
      </c>
      <c r="I282" t="s">
        <v>323</v>
      </c>
      <c r="J282" t="s">
        <v>1602</v>
      </c>
      <c r="K282" t="s">
        <v>403</v>
      </c>
      <c r="L282" t="s">
        <v>1603</v>
      </c>
      <c r="M282" t="s">
        <v>52</v>
      </c>
      <c r="N282" t="s">
        <v>55</v>
      </c>
      <c r="O282" t="s">
        <v>172</v>
      </c>
      <c r="P282" t="s">
        <v>66</v>
      </c>
      <c r="Q282" t="s">
        <v>173</v>
      </c>
      <c r="R282" t="s">
        <v>66</v>
      </c>
      <c r="S282" t="s">
        <v>1604</v>
      </c>
      <c r="T282" t="s">
        <v>1604</v>
      </c>
      <c r="U282" t="s">
        <v>1604</v>
      </c>
      <c r="V282" t="s">
        <v>1604</v>
      </c>
      <c r="W282" t="s">
        <v>1604</v>
      </c>
      <c r="X282" t="s">
        <v>1604</v>
      </c>
      <c r="Y282" t="s">
        <v>1604</v>
      </c>
      <c r="Z282" t="s">
        <v>1604</v>
      </c>
      <c r="AA282" t="s">
        <v>1604</v>
      </c>
      <c r="AB282" t="s">
        <v>1604</v>
      </c>
      <c r="AC282" t="s">
        <v>1604</v>
      </c>
      <c r="AD282" t="s">
        <v>1604</v>
      </c>
      <c r="AE282" t="s">
        <v>1604</v>
      </c>
      <c r="AF282" t="s">
        <v>69</v>
      </c>
      <c r="AG282" s="5">
        <v>45306</v>
      </c>
      <c r="AH282" s="5">
        <v>45306</v>
      </c>
      <c r="AI282" t="s">
        <v>64</v>
      </c>
    </row>
    <row r="283" spans="1:35" x14ac:dyDescent="0.25">
      <c r="A283" t="s">
        <v>1605</v>
      </c>
      <c r="B283" t="s">
        <v>57</v>
      </c>
      <c r="C283" s="5">
        <v>45200</v>
      </c>
      <c r="D283" s="5">
        <v>45291</v>
      </c>
      <c r="E283" t="s">
        <v>45</v>
      </c>
      <c r="F283" t="s">
        <v>898</v>
      </c>
      <c r="G283" t="s">
        <v>951</v>
      </c>
      <c r="H283" t="s">
        <v>951</v>
      </c>
      <c r="I283" t="s">
        <v>470</v>
      </c>
      <c r="J283" t="s">
        <v>965</v>
      </c>
      <c r="K283" t="s">
        <v>966</v>
      </c>
      <c r="L283" t="s">
        <v>906</v>
      </c>
      <c r="M283" t="s">
        <v>53</v>
      </c>
      <c r="N283" t="s">
        <v>54</v>
      </c>
      <c r="O283" t="s">
        <v>961</v>
      </c>
      <c r="P283" t="s">
        <v>475</v>
      </c>
      <c r="Q283" t="s">
        <v>962</v>
      </c>
      <c r="R283" t="s">
        <v>475</v>
      </c>
      <c r="S283" t="s">
        <v>1606</v>
      </c>
      <c r="T283" t="s">
        <v>1606</v>
      </c>
      <c r="U283" t="s">
        <v>1606</v>
      </c>
      <c r="V283" t="s">
        <v>1606</v>
      </c>
      <c r="W283" t="s">
        <v>1606</v>
      </c>
      <c r="X283" t="s">
        <v>1606</v>
      </c>
      <c r="Y283" t="s">
        <v>1606</v>
      </c>
      <c r="Z283" t="s">
        <v>1606</v>
      </c>
      <c r="AA283" t="s">
        <v>1606</v>
      </c>
      <c r="AB283" t="s">
        <v>1606</v>
      </c>
      <c r="AC283" t="s">
        <v>1606</v>
      </c>
      <c r="AD283" t="s">
        <v>1606</v>
      </c>
      <c r="AE283" t="s">
        <v>1606</v>
      </c>
      <c r="AF283" t="s">
        <v>478</v>
      </c>
      <c r="AG283" s="5">
        <v>45306</v>
      </c>
      <c r="AH283" s="5">
        <v>45306</v>
      </c>
      <c r="AI283" t="s">
        <v>64</v>
      </c>
    </row>
    <row r="284" spans="1:35" x14ac:dyDescent="0.25">
      <c r="A284" t="s">
        <v>1607</v>
      </c>
      <c r="B284" t="s">
        <v>57</v>
      </c>
      <c r="C284" s="5">
        <v>45200</v>
      </c>
      <c r="D284" s="5">
        <v>45291</v>
      </c>
      <c r="E284" t="s">
        <v>45</v>
      </c>
      <c r="F284" t="s">
        <v>898</v>
      </c>
      <c r="G284" t="s">
        <v>951</v>
      </c>
      <c r="H284" t="s">
        <v>951</v>
      </c>
      <c r="I284" t="s">
        <v>470</v>
      </c>
      <c r="J284" t="s">
        <v>1608</v>
      </c>
      <c r="K284" t="s">
        <v>1609</v>
      </c>
      <c r="L284" t="s">
        <v>472</v>
      </c>
      <c r="M284" t="s">
        <v>53</v>
      </c>
      <c r="N284" t="s">
        <v>54</v>
      </c>
      <c r="O284" t="s">
        <v>961</v>
      </c>
      <c r="P284" t="s">
        <v>475</v>
      </c>
      <c r="Q284" t="s">
        <v>962</v>
      </c>
      <c r="R284" t="s">
        <v>475</v>
      </c>
      <c r="S284" t="s">
        <v>1610</v>
      </c>
      <c r="T284" t="s">
        <v>1610</v>
      </c>
      <c r="U284" t="s">
        <v>1610</v>
      </c>
      <c r="V284" t="s">
        <v>1610</v>
      </c>
      <c r="W284" t="s">
        <v>1610</v>
      </c>
      <c r="X284" t="s">
        <v>1610</v>
      </c>
      <c r="Y284" t="s">
        <v>1610</v>
      </c>
      <c r="Z284" t="s">
        <v>1610</v>
      </c>
      <c r="AA284" t="s">
        <v>1610</v>
      </c>
      <c r="AB284" t="s">
        <v>1610</v>
      </c>
      <c r="AC284" t="s">
        <v>1610</v>
      </c>
      <c r="AD284" t="s">
        <v>1610</v>
      </c>
      <c r="AE284" t="s">
        <v>1610</v>
      </c>
      <c r="AF284" t="s">
        <v>478</v>
      </c>
      <c r="AG284" s="5">
        <v>45306</v>
      </c>
      <c r="AH284" s="5">
        <v>45306</v>
      </c>
      <c r="AI284" t="s">
        <v>64</v>
      </c>
    </row>
    <row r="285" spans="1:35" x14ac:dyDescent="0.25">
      <c r="A285" t="s">
        <v>1611</v>
      </c>
      <c r="B285" t="s">
        <v>57</v>
      </c>
      <c r="C285" s="5">
        <v>44927</v>
      </c>
      <c r="D285" s="5">
        <v>45016</v>
      </c>
      <c r="E285" t="s">
        <v>45</v>
      </c>
      <c r="F285" t="s">
        <v>129</v>
      </c>
      <c r="G285" t="s">
        <v>1612</v>
      </c>
      <c r="H285" t="s">
        <v>1612</v>
      </c>
      <c r="I285" t="s">
        <v>114</v>
      </c>
      <c r="J285" t="s">
        <v>1613</v>
      </c>
      <c r="K285" t="s">
        <v>1614</v>
      </c>
      <c r="L285" t="s">
        <v>108</v>
      </c>
      <c r="M285" t="s">
        <v>52</v>
      </c>
      <c r="N285" t="s">
        <v>55</v>
      </c>
      <c r="O285" t="s">
        <v>1615</v>
      </c>
      <c r="P285" t="s">
        <v>66</v>
      </c>
      <c r="Q285" t="s">
        <v>1616</v>
      </c>
      <c r="R285" t="s">
        <v>66</v>
      </c>
      <c r="S285" t="s">
        <v>1617</v>
      </c>
      <c r="T285" t="s">
        <v>1617</v>
      </c>
      <c r="U285" t="s">
        <v>1617</v>
      </c>
      <c r="V285" t="s">
        <v>1617</v>
      </c>
      <c r="W285" t="s">
        <v>1617</v>
      </c>
      <c r="X285" t="s">
        <v>1617</v>
      </c>
      <c r="Y285" t="s">
        <v>1617</v>
      </c>
      <c r="Z285" t="s">
        <v>1617</v>
      </c>
      <c r="AA285" t="s">
        <v>1617</v>
      </c>
      <c r="AB285" t="s">
        <v>1617</v>
      </c>
      <c r="AC285" t="s">
        <v>1617</v>
      </c>
      <c r="AD285" t="s">
        <v>1617</v>
      </c>
      <c r="AE285" t="s">
        <v>1617</v>
      </c>
      <c r="AF285" t="s">
        <v>69</v>
      </c>
      <c r="AG285" s="5">
        <v>45031</v>
      </c>
      <c r="AH285" s="5">
        <v>45031</v>
      </c>
      <c r="AI285" t="s">
        <v>64</v>
      </c>
    </row>
    <row r="286" spans="1:35" x14ac:dyDescent="0.25">
      <c r="A286" t="s">
        <v>1618</v>
      </c>
      <c r="B286" t="s">
        <v>57</v>
      </c>
      <c r="C286" s="5">
        <v>44927</v>
      </c>
      <c r="D286" s="5">
        <v>45016</v>
      </c>
      <c r="E286" t="s">
        <v>45</v>
      </c>
      <c r="F286" t="s">
        <v>129</v>
      </c>
      <c r="G286" t="s">
        <v>615</v>
      </c>
      <c r="H286" t="s">
        <v>615</v>
      </c>
      <c r="I286" t="s">
        <v>89</v>
      </c>
      <c r="J286" t="s">
        <v>1303</v>
      </c>
      <c r="K286" t="s">
        <v>1304</v>
      </c>
      <c r="L286" t="s">
        <v>1006</v>
      </c>
      <c r="M286" t="s">
        <v>53</v>
      </c>
      <c r="N286" t="s">
        <v>54</v>
      </c>
      <c r="O286" t="s">
        <v>648</v>
      </c>
      <c r="P286" t="s">
        <v>66</v>
      </c>
      <c r="Q286" t="s">
        <v>649</v>
      </c>
      <c r="R286" t="s">
        <v>66</v>
      </c>
      <c r="S286" t="s">
        <v>1619</v>
      </c>
      <c r="T286" t="s">
        <v>1619</v>
      </c>
      <c r="U286" t="s">
        <v>1619</v>
      </c>
      <c r="V286" t="s">
        <v>1619</v>
      </c>
      <c r="W286" t="s">
        <v>1619</v>
      </c>
      <c r="X286" t="s">
        <v>1619</v>
      </c>
      <c r="Y286" t="s">
        <v>1619</v>
      </c>
      <c r="Z286" t="s">
        <v>1619</v>
      </c>
      <c r="AA286" t="s">
        <v>1619</v>
      </c>
      <c r="AB286" t="s">
        <v>1619</v>
      </c>
      <c r="AC286" t="s">
        <v>1619</v>
      </c>
      <c r="AD286" t="s">
        <v>1619</v>
      </c>
      <c r="AE286" t="s">
        <v>1619</v>
      </c>
      <c r="AF286" t="s">
        <v>69</v>
      </c>
      <c r="AG286" s="5">
        <v>45031</v>
      </c>
      <c r="AH286" s="5">
        <v>45031</v>
      </c>
      <c r="AI286" t="s">
        <v>64</v>
      </c>
    </row>
    <row r="287" spans="1:35" x14ac:dyDescent="0.25">
      <c r="A287" t="s">
        <v>1620</v>
      </c>
      <c r="B287" t="s">
        <v>57</v>
      </c>
      <c r="C287" s="5">
        <v>44927</v>
      </c>
      <c r="D287" s="5">
        <v>45016</v>
      </c>
      <c r="E287" t="s">
        <v>45</v>
      </c>
      <c r="F287" t="s">
        <v>58</v>
      </c>
      <c r="G287" t="s">
        <v>542</v>
      </c>
      <c r="H287" t="s">
        <v>542</v>
      </c>
      <c r="I287" t="s">
        <v>60</v>
      </c>
      <c r="J287" t="s">
        <v>1621</v>
      </c>
      <c r="K287" t="s">
        <v>1622</v>
      </c>
      <c r="L287" t="s">
        <v>182</v>
      </c>
      <c r="M287" t="s">
        <v>52</v>
      </c>
      <c r="N287" t="s">
        <v>55</v>
      </c>
      <c r="O287" t="s">
        <v>1623</v>
      </c>
      <c r="P287" t="s">
        <v>66</v>
      </c>
      <c r="Q287" t="s">
        <v>1624</v>
      </c>
      <c r="R287" t="s">
        <v>66</v>
      </c>
      <c r="S287" t="s">
        <v>1625</v>
      </c>
      <c r="T287" t="s">
        <v>1625</v>
      </c>
      <c r="U287" t="s">
        <v>1625</v>
      </c>
      <c r="V287" t="s">
        <v>1625</v>
      </c>
      <c r="W287" t="s">
        <v>1625</v>
      </c>
      <c r="X287" t="s">
        <v>1625</v>
      </c>
      <c r="Y287" t="s">
        <v>1625</v>
      </c>
      <c r="Z287" t="s">
        <v>1625</v>
      </c>
      <c r="AA287" t="s">
        <v>1625</v>
      </c>
      <c r="AB287" t="s">
        <v>1625</v>
      </c>
      <c r="AC287" t="s">
        <v>1625</v>
      </c>
      <c r="AD287" t="s">
        <v>1625</v>
      </c>
      <c r="AE287" t="s">
        <v>1625</v>
      </c>
      <c r="AF287" t="s">
        <v>69</v>
      </c>
      <c r="AG287" s="5">
        <v>45031</v>
      </c>
      <c r="AH287" s="5">
        <v>45031</v>
      </c>
      <c r="AI287" t="s">
        <v>64</v>
      </c>
    </row>
    <row r="288" spans="1:35" x14ac:dyDescent="0.25">
      <c r="A288" t="s">
        <v>1626</v>
      </c>
      <c r="B288" t="s">
        <v>57</v>
      </c>
      <c r="C288" s="5">
        <v>44927</v>
      </c>
      <c r="D288" s="5">
        <v>45016</v>
      </c>
      <c r="E288" t="s">
        <v>45</v>
      </c>
      <c r="F288" t="s">
        <v>58</v>
      </c>
      <c r="G288" t="s">
        <v>71</v>
      </c>
      <c r="H288" t="s">
        <v>71</v>
      </c>
      <c r="I288" t="s">
        <v>71</v>
      </c>
      <c r="J288" t="s">
        <v>1627</v>
      </c>
      <c r="K288" t="s">
        <v>108</v>
      </c>
      <c r="L288" t="s">
        <v>91</v>
      </c>
      <c r="M288" t="s">
        <v>53</v>
      </c>
      <c r="N288" t="s">
        <v>54</v>
      </c>
      <c r="O288" t="s">
        <v>1628</v>
      </c>
      <c r="P288" t="s">
        <v>66</v>
      </c>
      <c r="Q288" t="s">
        <v>1629</v>
      </c>
      <c r="R288" t="s">
        <v>66</v>
      </c>
      <c r="S288" t="s">
        <v>1630</v>
      </c>
      <c r="T288" t="s">
        <v>1630</v>
      </c>
      <c r="U288" t="s">
        <v>1630</v>
      </c>
      <c r="V288" t="s">
        <v>1630</v>
      </c>
      <c r="W288" t="s">
        <v>1630</v>
      </c>
      <c r="X288" t="s">
        <v>1630</v>
      </c>
      <c r="Y288" t="s">
        <v>1630</v>
      </c>
      <c r="Z288" t="s">
        <v>1630</v>
      </c>
      <c r="AA288" t="s">
        <v>1630</v>
      </c>
      <c r="AB288" t="s">
        <v>1630</v>
      </c>
      <c r="AC288" t="s">
        <v>1630</v>
      </c>
      <c r="AD288" t="s">
        <v>1630</v>
      </c>
      <c r="AE288" t="s">
        <v>1630</v>
      </c>
      <c r="AF288" t="s">
        <v>69</v>
      </c>
      <c r="AG288" s="5">
        <v>45031</v>
      </c>
      <c r="AH288" s="5">
        <v>45031</v>
      </c>
      <c r="AI288" t="s">
        <v>64</v>
      </c>
    </row>
    <row r="289" spans="1:35" x14ac:dyDescent="0.25">
      <c r="A289" t="s">
        <v>1631</v>
      </c>
      <c r="B289" t="s">
        <v>57</v>
      </c>
      <c r="C289" s="5">
        <v>44927</v>
      </c>
      <c r="D289" s="5">
        <v>45016</v>
      </c>
      <c r="E289" t="s">
        <v>45</v>
      </c>
      <c r="F289" t="s">
        <v>129</v>
      </c>
      <c r="G289" t="s">
        <v>105</v>
      </c>
      <c r="H289" t="s">
        <v>105</v>
      </c>
      <c r="I289" t="s">
        <v>81</v>
      </c>
      <c r="J289" t="s">
        <v>1536</v>
      </c>
      <c r="K289" t="s">
        <v>108</v>
      </c>
      <c r="L289" t="s">
        <v>1537</v>
      </c>
      <c r="M289" t="s">
        <v>53</v>
      </c>
      <c r="N289" t="s">
        <v>54</v>
      </c>
      <c r="O289" t="s">
        <v>1632</v>
      </c>
      <c r="P289" t="s">
        <v>66</v>
      </c>
      <c r="Q289" t="s">
        <v>1633</v>
      </c>
      <c r="R289" t="s">
        <v>66</v>
      </c>
      <c r="S289" t="s">
        <v>1634</v>
      </c>
      <c r="T289" t="s">
        <v>1634</v>
      </c>
      <c r="U289" t="s">
        <v>1634</v>
      </c>
      <c r="V289" t="s">
        <v>1634</v>
      </c>
      <c r="W289" t="s">
        <v>1634</v>
      </c>
      <c r="X289" t="s">
        <v>1634</v>
      </c>
      <c r="Y289" t="s">
        <v>1634</v>
      </c>
      <c r="Z289" t="s">
        <v>1634</v>
      </c>
      <c r="AA289" t="s">
        <v>1634</v>
      </c>
      <c r="AB289" t="s">
        <v>1634</v>
      </c>
      <c r="AC289" t="s">
        <v>1634</v>
      </c>
      <c r="AD289" t="s">
        <v>1634</v>
      </c>
      <c r="AE289" t="s">
        <v>1634</v>
      </c>
      <c r="AF289" t="s">
        <v>69</v>
      </c>
      <c r="AG289" s="5">
        <v>45031</v>
      </c>
      <c r="AH289" s="5">
        <v>45031</v>
      </c>
      <c r="AI289" t="s">
        <v>64</v>
      </c>
    </row>
    <row r="290" spans="1:35" x14ac:dyDescent="0.25">
      <c r="A290" t="s">
        <v>1635</v>
      </c>
      <c r="B290" t="s">
        <v>57</v>
      </c>
      <c r="C290" s="5">
        <v>44927</v>
      </c>
      <c r="D290" s="5">
        <v>45016</v>
      </c>
      <c r="E290" t="s">
        <v>45</v>
      </c>
      <c r="F290" t="s">
        <v>58</v>
      </c>
      <c r="G290" t="s">
        <v>1376</v>
      </c>
      <c r="H290" t="s">
        <v>1376</v>
      </c>
      <c r="I290" t="s">
        <v>139</v>
      </c>
      <c r="J290" t="s">
        <v>1636</v>
      </c>
      <c r="K290" t="s">
        <v>298</v>
      </c>
      <c r="L290" t="s">
        <v>223</v>
      </c>
      <c r="M290" t="s">
        <v>52</v>
      </c>
      <c r="N290" t="s">
        <v>55</v>
      </c>
      <c r="O290" t="s">
        <v>1637</v>
      </c>
      <c r="P290" t="s">
        <v>66</v>
      </c>
      <c r="Q290" t="s">
        <v>1638</v>
      </c>
      <c r="R290" t="s">
        <v>66</v>
      </c>
      <c r="S290" t="s">
        <v>1639</v>
      </c>
      <c r="T290" t="s">
        <v>1639</v>
      </c>
      <c r="U290" t="s">
        <v>1639</v>
      </c>
      <c r="V290" t="s">
        <v>1639</v>
      </c>
      <c r="W290" t="s">
        <v>1639</v>
      </c>
      <c r="X290" t="s">
        <v>1639</v>
      </c>
      <c r="Y290" t="s">
        <v>1639</v>
      </c>
      <c r="Z290" t="s">
        <v>1639</v>
      </c>
      <c r="AA290" t="s">
        <v>1639</v>
      </c>
      <c r="AB290" t="s">
        <v>1639</v>
      </c>
      <c r="AC290" t="s">
        <v>1639</v>
      </c>
      <c r="AD290" t="s">
        <v>1639</v>
      </c>
      <c r="AE290" t="s">
        <v>1639</v>
      </c>
      <c r="AF290" t="s">
        <v>69</v>
      </c>
      <c r="AG290" s="5">
        <v>45031</v>
      </c>
      <c r="AH290" s="5">
        <v>45031</v>
      </c>
      <c r="AI290" t="s">
        <v>64</v>
      </c>
    </row>
    <row r="291" spans="1:35" x14ac:dyDescent="0.25">
      <c r="A291" t="s">
        <v>1640</v>
      </c>
      <c r="B291" t="s">
        <v>57</v>
      </c>
      <c r="C291" s="5">
        <v>44927</v>
      </c>
      <c r="D291" s="5">
        <v>45016</v>
      </c>
      <c r="E291" t="s">
        <v>45</v>
      </c>
      <c r="F291" t="s">
        <v>129</v>
      </c>
      <c r="G291" t="s">
        <v>1641</v>
      </c>
      <c r="H291" t="s">
        <v>1641</v>
      </c>
      <c r="I291" t="s">
        <v>60</v>
      </c>
      <c r="J291" t="s">
        <v>804</v>
      </c>
      <c r="K291" t="s">
        <v>73</v>
      </c>
      <c r="L291" t="s">
        <v>223</v>
      </c>
      <c r="M291" t="s">
        <v>53</v>
      </c>
      <c r="N291" t="s">
        <v>54</v>
      </c>
      <c r="O291" t="s">
        <v>1642</v>
      </c>
      <c r="P291" t="s">
        <v>66</v>
      </c>
      <c r="Q291" t="s">
        <v>1643</v>
      </c>
      <c r="R291" t="s">
        <v>66</v>
      </c>
      <c r="S291" t="s">
        <v>1644</v>
      </c>
      <c r="T291" t="s">
        <v>1644</v>
      </c>
      <c r="U291" t="s">
        <v>1644</v>
      </c>
      <c r="V291" t="s">
        <v>1644</v>
      </c>
      <c r="W291" t="s">
        <v>1644</v>
      </c>
      <c r="X291" t="s">
        <v>1644</v>
      </c>
      <c r="Y291" t="s">
        <v>1644</v>
      </c>
      <c r="Z291" t="s">
        <v>1644</v>
      </c>
      <c r="AA291" t="s">
        <v>1644</v>
      </c>
      <c r="AB291" t="s">
        <v>1644</v>
      </c>
      <c r="AC291" t="s">
        <v>1644</v>
      </c>
      <c r="AD291" t="s">
        <v>1644</v>
      </c>
      <c r="AE291" t="s">
        <v>1644</v>
      </c>
      <c r="AF291" t="s">
        <v>69</v>
      </c>
      <c r="AG291" s="5">
        <v>45031</v>
      </c>
      <c r="AH291" s="5">
        <v>45031</v>
      </c>
      <c r="AI291" t="s">
        <v>64</v>
      </c>
    </row>
    <row r="292" spans="1:35" x14ac:dyDescent="0.25">
      <c r="A292" t="s">
        <v>1645</v>
      </c>
      <c r="B292" t="s">
        <v>57</v>
      </c>
      <c r="C292" s="5">
        <v>44927</v>
      </c>
      <c r="D292" s="5">
        <v>45016</v>
      </c>
      <c r="E292" t="s">
        <v>45</v>
      </c>
      <c r="F292" t="s">
        <v>58</v>
      </c>
      <c r="G292" t="s">
        <v>71</v>
      </c>
      <c r="H292" t="s">
        <v>71</v>
      </c>
      <c r="I292" t="s">
        <v>71</v>
      </c>
      <c r="J292" t="s">
        <v>1646</v>
      </c>
      <c r="K292" t="s">
        <v>1647</v>
      </c>
      <c r="L292" t="s">
        <v>99</v>
      </c>
      <c r="M292" t="s">
        <v>53</v>
      </c>
      <c r="N292" t="s">
        <v>54</v>
      </c>
      <c r="O292" t="s">
        <v>1648</v>
      </c>
      <c r="P292" t="s">
        <v>66</v>
      </c>
      <c r="Q292" t="s">
        <v>1649</v>
      </c>
      <c r="R292" t="s">
        <v>66</v>
      </c>
      <c r="S292" t="s">
        <v>1650</v>
      </c>
      <c r="T292" t="s">
        <v>1650</v>
      </c>
      <c r="U292" t="s">
        <v>1650</v>
      </c>
      <c r="V292" t="s">
        <v>1650</v>
      </c>
      <c r="W292" t="s">
        <v>1650</v>
      </c>
      <c r="X292" t="s">
        <v>1650</v>
      </c>
      <c r="Y292" t="s">
        <v>1650</v>
      </c>
      <c r="Z292" t="s">
        <v>1650</v>
      </c>
      <c r="AA292" t="s">
        <v>1650</v>
      </c>
      <c r="AB292" t="s">
        <v>1650</v>
      </c>
      <c r="AC292" t="s">
        <v>1650</v>
      </c>
      <c r="AD292" t="s">
        <v>1650</v>
      </c>
      <c r="AE292" t="s">
        <v>1650</v>
      </c>
      <c r="AF292" t="s">
        <v>69</v>
      </c>
      <c r="AG292" s="5">
        <v>45031</v>
      </c>
      <c r="AH292" s="5">
        <v>45031</v>
      </c>
      <c r="AI292" t="s">
        <v>64</v>
      </c>
    </row>
    <row r="293" spans="1:35" x14ac:dyDescent="0.25">
      <c r="A293" t="s">
        <v>1651</v>
      </c>
      <c r="B293" t="s">
        <v>57</v>
      </c>
      <c r="C293" s="5">
        <v>44927</v>
      </c>
      <c r="D293" s="5">
        <v>45016</v>
      </c>
      <c r="E293" t="s">
        <v>45</v>
      </c>
      <c r="F293" t="s">
        <v>58</v>
      </c>
      <c r="G293" t="s">
        <v>71</v>
      </c>
      <c r="H293" t="s">
        <v>71</v>
      </c>
      <c r="I293" t="s">
        <v>71</v>
      </c>
      <c r="J293" t="s">
        <v>1652</v>
      </c>
      <c r="K293" t="s">
        <v>197</v>
      </c>
      <c r="L293" t="s">
        <v>774</v>
      </c>
      <c r="M293" t="s">
        <v>53</v>
      </c>
      <c r="N293" t="s">
        <v>54</v>
      </c>
      <c r="O293" t="s">
        <v>1653</v>
      </c>
      <c r="P293" t="s">
        <v>66</v>
      </c>
      <c r="Q293" t="s">
        <v>1654</v>
      </c>
      <c r="R293" t="s">
        <v>66</v>
      </c>
      <c r="S293" t="s">
        <v>1655</v>
      </c>
      <c r="T293" t="s">
        <v>1655</v>
      </c>
      <c r="U293" t="s">
        <v>1655</v>
      </c>
      <c r="V293" t="s">
        <v>1655</v>
      </c>
      <c r="W293" t="s">
        <v>1655</v>
      </c>
      <c r="X293" t="s">
        <v>1655</v>
      </c>
      <c r="Y293" t="s">
        <v>1655</v>
      </c>
      <c r="Z293" t="s">
        <v>1655</v>
      </c>
      <c r="AA293" t="s">
        <v>1655</v>
      </c>
      <c r="AB293" t="s">
        <v>1655</v>
      </c>
      <c r="AC293" t="s">
        <v>1655</v>
      </c>
      <c r="AD293" t="s">
        <v>1655</v>
      </c>
      <c r="AE293" t="s">
        <v>1655</v>
      </c>
      <c r="AF293" t="s">
        <v>69</v>
      </c>
      <c r="AG293" s="5">
        <v>45031</v>
      </c>
      <c r="AH293" s="5">
        <v>45031</v>
      </c>
      <c r="AI293" t="s">
        <v>64</v>
      </c>
    </row>
    <row r="294" spans="1:35" x14ac:dyDescent="0.25">
      <c r="A294" t="s">
        <v>1656</v>
      </c>
      <c r="B294" t="s">
        <v>57</v>
      </c>
      <c r="C294" s="5">
        <v>44927</v>
      </c>
      <c r="D294" s="5">
        <v>45016</v>
      </c>
      <c r="E294" t="s">
        <v>45</v>
      </c>
      <c r="F294" t="s">
        <v>104</v>
      </c>
      <c r="G294" t="s">
        <v>188</v>
      </c>
      <c r="H294" t="s">
        <v>188</v>
      </c>
      <c r="I294" t="s">
        <v>189</v>
      </c>
      <c r="J294" t="s">
        <v>1657</v>
      </c>
      <c r="K294" t="s">
        <v>116</v>
      </c>
      <c r="L294" t="s">
        <v>334</v>
      </c>
      <c r="M294" t="s">
        <v>53</v>
      </c>
      <c r="N294" t="s">
        <v>54</v>
      </c>
      <c r="O294" t="s">
        <v>1658</v>
      </c>
      <c r="P294" t="s">
        <v>66</v>
      </c>
      <c r="Q294" t="s">
        <v>1659</v>
      </c>
      <c r="R294" t="s">
        <v>66</v>
      </c>
      <c r="S294" t="s">
        <v>1660</v>
      </c>
      <c r="T294" t="s">
        <v>1660</v>
      </c>
      <c r="U294" t="s">
        <v>1660</v>
      </c>
      <c r="V294" t="s">
        <v>1660</v>
      </c>
      <c r="W294" t="s">
        <v>1660</v>
      </c>
      <c r="X294" t="s">
        <v>1660</v>
      </c>
      <c r="Y294" t="s">
        <v>1660</v>
      </c>
      <c r="Z294" t="s">
        <v>1660</v>
      </c>
      <c r="AA294" t="s">
        <v>1660</v>
      </c>
      <c r="AB294" t="s">
        <v>1660</v>
      </c>
      <c r="AC294" t="s">
        <v>1660</v>
      </c>
      <c r="AD294" t="s">
        <v>1660</v>
      </c>
      <c r="AE294" t="s">
        <v>1660</v>
      </c>
      <c r="AF294" t="s">
        <v>69</v>
      </c>
      <c r="AG294" s="5">
        <v>45031</v>
      </c>
      <c r="AH294" s="5">
        <v>45031</v>
      </c>
      <c r="AI294" t="s">
        <v>64</v>
      </c>
    </row>
    <row r="295" spans="1:35" x14ac:dyDescent="0.25">
      <c r="A295" t="s">
        <v>1661</v>
      </c>
      <c r="B295" t="s">
        <v>57</v>
      </c>
      <c r="C295" s="5">
        <v>44927</v>
      </c>
      <c r="D295" s="5">
        <v>45016</v>
      </c>
      <c r="E295" t="s">
        <v>45</v>
      </c>
      <c r="F295" t="s">
        <v>129</v>
      </c>
      <c r="G295" t="s">
        <v>1662</v>
      </c>
      <c r="H295" t="s">
        <v>1662</v>
      </c>
      <c r="I295" t="s">
        <v>189</v>
      </c>
      <c r="J295" t="s">
        <v>666</v>
      </c>
      <c r="K295" t="s">
        <v>1663</v>
      </c>
      <c r="L295" t="s">
        <v>108</v>
      </c>
      <c r="M295" t="s">
        <v>52</v>
      </c>
      <c r="N295" t="s">
        <v>55</v>
      </c>
      <c r="O295" t="s">
        <v>1664</v>
      </c>
      <c r="P295" t="s">
        <v>66</v>
      </c>
      <c r="Q295" t="s">
        <v>1665</v>
      </c>
      <c r="R295" t="s">
        <v>66</v>
      </c>
      <c r="S295" t="s">
        <v>1666</v>
      </c>
      <c r="T295" t="s">
        <v>1666</v>
      </c>
      <c r="U295" t="s">
        <v>1666</v>
      </c>
      <c r="V295" t="s">
        <v>1666</v>
      </c>
      <c r="W295" t="s">
        <v>1666</v>
      </c>
      <c r="X295" t="s">
        <v>1666</v>
      </c>
      <c r="Y295" t="s">
        <v>1666</v>
      </c>
      <c r="Z295" t="s">
        <v>1666</v>
      </c>
      <c r="AA295" t="s">
        <v>1666</v>
      </c>
      <c r="AB295" t="s">
        <v>1666</v>
      </c>
      <c r="AC295" t="s">
        <v>1666</v>
      </c>
      <c r="AD295" t="s">
        <v>1666</v>
      </c>
      <c r="AE295" t="s">
        <v>1666</v>
      </c>
      <c r="AF295" t="s">
        <v>69</v>
      </c>
      <c r="AG295" s="5">
        <v>45031</v>
      </c>
      <c r="AH295" s="5">
        <v>45031</v>
      </c>
      <c r="AI295" t="s">
        <v>64</v>
      </c>
    </row>
    <row r="296" spans="1:35" x14ac:dyDescent="0.25">
      <c r="A296" t="s">
        <v>1667</v>
      </c>
      <c r="B296" t="s">
        <v>57</v>
      </c>
      <c r="C296" s="5">
        <v>44927</v>
      </c>
      <c r="D296" s="5">
        <v>45016</v>
      </c>
      <c r="E296" t="s">
        <v>45</v>
      </c>
      <c r="F296" t="s">
        <v>129</v>
      </c>
      <c r="G296" t="s">
        <v>542</v>
      </c>
      <c r="H296" t="s">
        <v>542</v>
      </c>
      <c r="I296" t="s">
        <v>60</v>
      </c>
      <c r="J296" t="s">
        <v>1668</v>
      </c>
      <c r="K296" t="s">
        <v>98</v>
      </c>
      <c r="L296" t="s">
        <v>1669</v>
      </c>
      <c r="M296" t="s">
        <v>52</v>
      </c>
      <c r="N296" t="s">
        <v>55</v>
      </c>
      <c r="O296" t="s">
        <v>1670</v>
      </c>
      <c r="P296" t="s">
        <v>66</v>
      </c>
      <c r="Q296" t="s">
        <v>1671</v>
      </c>
      <c r="R296" t="s">
        <v>66</v>
      </c>
      <c r="S296" t="s">
        <v>1672</v>
      </c>
      <c r="T296" t="s">
        <v>1672</v>
      </c>
      <c r="U296" t="s">
        <v>1672</v>
      </c>
      <c r="V296" t="s">
        <v>1672</v>
      </c>
      <c r="W296" t="s">
        <v>1672</v>
      </c>
      <c r="X296" t="s">
        <v>1672</v>
      </c>
      <c r="Y296" t="s">
        <v>1672</v>
      </c>
      <c r="Z296" t="s">
        <v>1672</v>
      </c>
      <c r="AA296" t="s">
        <v>1672</v>
      </c>
      <c r="AB296" t="s">
        <v>1672</v>
      </c>
      <c r="AC296" t="s">
        <v>1672</v>
      </c>
      <c r="AD296" t="s">
        <v>1672</v>
      </c>
      <c r="AE296" t="s">
        <v>1672</v>
      </c>
      <c r="AF296" t="s">
        <v>69</v>
      </c>
      <c r="AG296" s="5">
        <v>45031</v>
      </c>
      <c r="AH296" s="5">
        <v>45031</v>
      </c>
      <c r="AI296" t="s">
        <v>64</v>
      </c>
    </row>
    <row r="297" spans="1:35" x14ac:dyDescent="0.25">
      <c r="A297" t="s">
        <v>1673</v>
      </c>
      <c r="B297" t="s">
        <v>57</v>
      </c>
      <c r="C297" s="5">
        <v>44927</v>
      </c>
      <c r="D297" s="5">
        <v>45016</v>
      </c>
      <c r="E297" t="s">
        <v>45</v>
      </c>
      <c r="F297" t="s">
        <v>129</v>
      </c>
      <c r="G297" t="s">
        <v>1674</v>
      </c>
      <c r="H297" t="s">
        <v>1674</v>
      </c>
      <c r="I297" t="s">
        <v>60</v>
      </c>
      <c r="J297" t="s">
        <v>1675</v>
      </c>
      <c r="K297" t="s">
        <v>325</v>
      </c>
      <c r="L297" t="s">
        <v>217</v>
      </c>
      <c r="M297" t="s">
        <v>52</v>
      </c>
      <c r="N297" t="s">
        <v>55</v>
      </c>
      <c r="O297" t="s">
        <v>1676</v>
      </c>
      <c r="P297" t="s">
        <v>66</v>
      </c>
      <c r="Q297" t="s">
        <v>1677</v>
      </c>
      <c r="R297" t="s">
        <v>66</v>
      </c>
      <c r="S297" t="s">
        <v>1678</v>
      </c>
      <c r="T297" t="s">
        <v>1678</v>
      </c>
      <c r="U297" t="s">
        <v>1678</v>
      </c>
      <c r="V297" t="s">
        <v>1678</v>
      </c>
      <c r="W297" t="s">
        <v>1678</v>
      </c>
      <c r="X297" t="s">
        <v>1678</v>
      </c>
      <c r="Y297" t="s">
        <v>1678</v>
      </c>
      <c r="Z297" t="s">
        <v>1678</v>
      </c>
      <c r="AA297" t="s">
        <v>1678</v>
      </c>
      <c r="AB297" t="s">
        <v>1678</v>
      </c>
      <c r="AC297" t="s">
        <v>1678</v>
      </c>
      <c r="AD297" t="s">
        <v>1678</v>
      </c>
      <c r="AE297" t="s">
        <v>1678</v>
      </c>
      <c r="AF297" t="s">
        <v>69</v>
      </c>
      <c r="AG297" s="5">
        <v>45031</v>
      </c>
      <c r="AH297" s="5">
        <v>45031</v>
      </c>
      <c r="AI297" t="s">
        <v>64</v>
      </c>
    </row>
    <row r="298" spans="1:35" x14ac:dyDescent="0.25">
      <c r="A298" t="s">
        <v>1679</v>
      </c>
      <c r="B298" t="s">
        <v>57</v>
      </c>
      <c r="C298" s="5">
        <v>44927</v>
      </c>
      <c r="D298" s="5">
        <v>45016</v>
      </c>
      <c r="E298" t="s">
        <v>45</v>
      </c>
      <c r="F298" t="s">
        <v>129</v>
      </c>
      <c r="G298" t="s">
        <v>1680</v>
      </c>
      <c r="H298" t="s">
        <v>1680</v>
      </c>
      <c r="I298" t="s">
        <v>250</v>
      </c>
      <c r="J298" t="s">
        <v>1681</v>
      </c>
      <c r="K298" t="s">
        <v>1118</v>
      </c>
      <c r="L298" t="s">
        <v>196</v>
      </c>
      <c r="M298" t="s">
        <v>52</v>
      </c>
      <c r="N298" t="s">
        <v>55</v>
      </c>
      <c r="O298" t="s">
        <v>1682</v>
      </c>
      <c r="P298" t="s">
        <v>66</v>
      </c>
      <c r="Q298" t="s">
        <v>1683</v>
      </c>
      <c r="R298" t="s">
        <v>66</v>
      </c>
      <c r="S298" t="s">
        <v>1684</v>
      </c>
      <c r="T298" t="s">
        <v>1684</v>
      </c>
      <c r="U298" t="s">
        <v>1684</v>
      </c>
      <c r="V298" t="s">
        <v>1684</v>
      </c>
      <c r="W298" t="s">
        <v>1684</v>
      </c>
      <c r="X298" t="s">
        <v>1684</v>
      </c>
      <c r="Y298" t="s">
        <v>1684</v>
      </c>
      <c r="Z298" t="s">
        <v>1684</v>
      </c>
      <c r="AA298" t="s">
        <v>1684</v>
      </c>
      <c r="AB298" t="s">
        <v>1684</v>
      </c>
      <c r="AC298" t="s">
        <v>1684</v>
      </c>
      <c r="AD298" t="s">
        <v>1684</v>
      </c>
      <c r="AE298" t="s">
        <v>1684</v>
      </c>
      <c r="AF298" t="s">
        <v>69</v>
      </c>
      <c r="AG298" s="5">
        <v>45031</v>
      </c>
      <c r="AH298" s="5">
        <v>45031</v>
      </c>
      <c r="AI298" t="s">
        <v>64</v>
      </c>
    </row>
    <row r="299" spans="1:35" x14ac:dyDescent="0.25">
      <c r="A299" t="s">
        <v>1685</v>
      </c>
      <c r="B299" t="s">
        <v>57</v>
      </c>
      <c r="C299" s="5">
        <v>44927</v>
      </c>
      <c r="D299" s="5">
        <v>45016</v>
      </c>
      <c r="E299" t="s">
        <v>45</v>
      </c>
      <c r="F299" t="s">
        <v>58</v>
      </c>
      <c r="G299" t="s">
        <v>588</v>
      </c>
      <c r="H299" t="s">
        <v>588</v>
      </c>
      <c r="I299" t="s">
        <v>60</v>
      </c>
      <c r="J299" t="s">
        <v>589</v>
      </c>
      <c r="K299" t="s">
        <v>326</v>
      </c>
      <c r="L299" t="s">
        <v>116</v>
      </c>
      <c r="M299" t="s">
        <v>52</v>
      </c>
      <c r="N299" t="s">
        <v>55</v>
      </c>
      <c r="O299" t="s">
        <v>1686</v>
      </c>
      <c r="P299" t="s">
        <v>66</v>
      </c>
      <c r="Q299" t="s">
        <v>1687</v>
      </c>
      <c r="R299" t="s">
        <v>66</v>
      </c>
      <c r="S299" t="s">
        <v>1688</v>
      </c>
      <c r="T299" t="s">
        <v>1688</v>
      </c>
      <c r="U299" t="s">
        <v>1688</v>
      </c>
      <c r="V299" t="s">
        <v>1688</v>
      </c>
      <c r="W299" t="s">
        <v>1688</v>
      </c>
      <c r="X299" t="s">
        <v>1688</v>
      </c>
      <c r="Y299" t="s">
        <v>1688</v>
      </c>
      <c r="Z299" t="s">
        <v>1688</v>
      </c>
      <c r="AA299" t="s">
        <v>1688</v>
      </c>
      <c r="AB299" t="s">
        <v>1688</v>
      </c>
      <c r="AC299" t="s">
        <v>1688</v>
      </c>
      <c r="AD299" t="s">
        <v>1688</v>
      </c>
      <c r="AE299" t="s">
        <v>1688</v>
      </c>
      <c r="AF299" t="s">
        <v>69</v>
      </c>
      <c r="AG299" s="5">
        <v>45031</v>
      </c>
      <c r="AH299" s="5">
        <v>45031</v>
      </c>
      <c r="AI299" t="s">
        <v>64</v>
      </c>
    </row>
    <row r="300" spans="1:35" x14ac:dyDescent="0.25">
      <c r="A300" t="s">
        <v>1689</v>
      </c>
      <c r="B300" t="s">
        <v>57</v>
      </c>
      <c r="C300" s="5">
        <v>44927</v>
      </c>
      <c r="D300" s="5">
        <v>45016</v>
      </c>
      <c r="E300" t="s">
        <v>45</v>
      </c>
      <c r="F300" t="s">
        <v>129</v>
      </c>
      <c r="G300" t="s">
        <v>273</v>
      </c>
      <c r="H300" t="s">
        <v>273</v>
      </c>
      <c r="I300" t="s">
        <v>89</v>
      </c>
      <c r="J300" t="s">
        <v>1345</v>
      </c>
      <c r="K300" t="s">
        <v>1006</v>
      </c>
      <c r="L300" t="s">
        <v>108</v>
      </c>
      <c r="M300" t="s">
        <v>53</v>
      </c>
      <c r="N300" t="s">
        <v>54</v>
      </c>
      <c r="O300" t="s">
        <v>1642</v>
      </c>
      <c r="P300" t="s">
        <v>66</v>
      </c>
      <c r="Q300" t="s">
        <v>1492</v>
      </c>
      <c r="R300" t="s">
        <v>66</v>
      </c>
      <c r="S300" t="s">
        <v>1690</v>
      </c>
      <c r="T300" t="s">
        <v>1690</v>
      </c>
      <c r="U300" t="s">
        <v>1690</v>
      </c>
      <c r="V300" t="s">
        <v>1690</v>
      </c>
      <c r="W300" t="s">
        <v>1690</v>
      </c>
      <c r="X300" t="s">
        <v>1690</v>
      </c>
      <c r="Y300" t="s">
        <v>1690</v>
      </c>
      <c r="Z300" t="s">
        <v>1690</v>
      </c>
      <c r="AA300" t="s">
        <v>1690</v>
      </c>
      <c r="AB300" t="s">
        <v>1690</v>
      </c>
      <c r="AC300" t="s">
        <v>1690</v>
      </c>
      <c r="AD300" t="s">
        <v>1690</v>
      </c>
      <c r="AE300" t="s">
        <v>1690</v>
      </c>
      <c r="AF300" t="s">
        <v>69</v>
      </c>
      <c r="AG300" s="5">
        <v>45031</v>
      </c>
      <c r="AH300" s="5">
        <v>45031</v>
      </c>
      <c r="AI300" t="s">
        <v>64</v>
      </c>
    </row>
    <row r="301" spans="1:35" x14ac:dyDescent="0.25">
      <c r="A301" t="s">
        <v>1691</v>
      </c>
      <c r="B301" t="s">
        <v>57</v>
      </c>
      <c r="C301" s="5">
        <v>44927</v>
      </c>
      <c r="D301" s="5">
        <v>45016</v>
      </c>
      <c r="E301" t="s">
        <v>45</v>
      </c>
      <c r="F301" t="s">
        <v>58</v>
      </c>
      <c r="G301" t="s">
        <v>241</v>
      </c>
      <c r="H301" t="s">
        <v>241</v>
      </c>
      <c r="I301" t="s">
        <v>89</v>
      </c>
      <c r="J301" t="s">
        <v>1692</v>
      </c>
      <c r="K301" t="s">
        <v>243</v>
      </c>
      <c r="L301" t="s">
        <v>196</v>
      </c>
      <c r="M301" t="s">
        <v>53</v>
      </c>
      <c r="N301" t="s">
        <v>54</v>
      </c>
      <c r="O301" t="s">
        <v>1693</v>
      </c>
      <c r="P301" t="s">
        <v>66</v>
      </c>
      <c r="Q301" t="s">
        <v>1694</v>
      </c>
      <c r="R301" t="s">
        <v>66</v>
      </c>
      <c r="S301" t="s">
        <v>1695</v>
      </c>
      <c r="T301" t="s">
        <v>1695</v>
      </c>
      <c r="U301" t="s">
        <v>1695</v>
      </c>
      <c r="V301" t="s">
        <v>1695</v>
      </c>
      <c r="W301" t="s">
        <v>1695</v>
      </c>
      <c r="X301" t="s">
        <v>1695</v>
      </c>
      <c r="Y301" t="s">
        <v>1695</v>
      </c>
      <c r="Z301" t="s">
        <v>1695</v>
      </c>
      <c r="AA301" t="s">
        <v>1695</v>
      </c>
      <c r="AB301" t="s">
        <v>1695</v>
      </c>
      <c r="AC301" t="s">
        <v>1695</v>
      </c>
      <c r="AD301" t="s">
        <v>1695</v>
      </c>
      <c r="AE301" t="s">
        <v>1695</v>
      </c>
      <c r="AF301" t="s">
        <v>69</v>
      </c>
      <c r="AG301" s="5">
        <v>45031</v>
      </c>
      <c r="AH301" s="5">
        <v>45031</v>
      </c>
      <c r="AI301" t="s">
        <v>64</v>
      </c>
    </row>
    <row r="302" spans="1:35" x14ac:dyDescent="0.25">
      <c r="A302" t="s">
        <v>1696</v>
      </c>
      <c r="B302" t="s">
        <v>57</v>
      </c>
      <c r="C302" s="5">
        <v>44927</v>
      </c>
      <c r="D302" s="5">
        <v>45016</v>
      </c>
      <c r="E302" t="s">
        <v>45</v>
      </c>
      <c r="F302" t="s">
        <v>129</v>
      </c>
      <c r="G302" t="s">
        <v>234</v>
      </c>
      <c r="H302" t="s">
        <v>234</v>
      </c>
      <c r="I302" t="s">
        <v>235</v>
      </c>
      <c r="J302" t="s">
        <v>236</v>
      </c>
      <c r="K302" t="s">
        <v>236</v>
      </c>
      <c r="L302" t="s">
        <v>236</v>
      </c>
      <c r="M302" t="s">
        <v>53</v>
      </c>
      <c r="N302" t="s">
        <v>54</v>
      </c>
      <c r="O302" t="s">
        <v>266</v>
      </c>
      <c r="P302" t="s">
        <v>66</v>
      </c>
      <c r="Q302" t="s">
        <v>1697</v>
      </c>
      <c r="R302" t="s">
        <v>66</v>
      </c>
      <c r="S302" t="s">
        <v>1698</v>
      </c>
      <c r="T302" t="s">
        <v>1698</v>
      </c>
      <c r="U302" t="s">
        <v>1698</v>
      </c>
      <c r="V302" t="s">
        <v>1698</v>
      </c>
      <c r="W302" t="s">
        <v>1698</v>
      </c>
      <c r="X302" t="s">
        <v>1698</v>
      </c>
      <c r="Y302" t="s">
        <v>1698</v>
      </c>
      <c r="Z302" t="s">
        <v>1698</v>
      </c>
      <c r="AA302" t="s">
        <v>1698</v>
      </c>
      <c r="AB302" t="s">
        <v>1698</v>
      </c>
      <c r="AC302" t="s">
        <v>1698</v>
      </c>
      <c r="AD302" t="s">
        <v>1698</v>
      </c>
      <c r="AE302" t="s">
        <v>1698</v>
      </c>
      <c r="AF302" t="s">
        <v>69</v>
      </c>
      <c r="AG302" s="5">
        <v>45031</v>
      </c>
      <c r="AH302" s="5">
        <v>45031</v>
      </c>
      <c r="AI302" t="s">
        <v>64</v>
      </c>
    </row>
    <row r="303" spans="1:35" x14ac:dyDescent="0.25">
      <c r="A303" t="s">
        <v>1699</v>
      </c>
      <c r="B303" t="s">
        <v>57</v>
      </c>
      <c r="C303" s="5">
        <v>44927</v>
      </c>
      <c r="D303" s="5">
        <v>45016</v>
      </c>
      <c r="E303" t="s">
        <v>45</v>
      </c>
      <c r="F303" t="s">
        <v>58</v>
      </c>
      <c r="G303" t="s">
        <v>241</v>
      </c>
      <c r="H303" t="s">
        <v>241</v>
      </c>
      <c r="I303" t="s">
        <v>89</v>
      </c>
      <c r="J303" t="s">
        <v>274</v>
      </c>
      <c r="K303" t="s">
        <v>196</v>
      </c>
      <c r="L303" t="s">
        <v>217</v>
      </c>
      <c r="M303" t="s">
        <v>53</v>
      </c>
      <c r="N303" t="s">
        <v>54</v>
      </c>
      <c r="O303" t="s">
        <v>1700</v>
      </c>
      <c r="P303" t="s">
        <v>66</v>
      </c>
      <c r="Q303" t="s">
        <v>1701</v>
      </c>
      <c r="R303" t="s">
        <v>66</v>
      </c>
      <c r="S303" t="s">
        <v>1702</v>
      </c>
      <c r="T303" t="s">
        <v>1702</v>
      </c>
      <c r="U303" t="s">
        <v>1702</v>
      </c>
      <c r="V303" t="s">
        <v>1702</v>
      </c>
      <c r="W303" t="s">
        <v>1702</v>
      </c>
      <c r="X303" t="s">
        <v>1702</v>
      </c>
      <c r="Y303" t="s">
        <v>1702</v>
      </c>
      <c r="Z303" t="s">
        <v>1702</v>
      </c>
      <c r="AA303" t="s">
        <v>1702</v>
      </c>
      <c r="AB303" t="s">
        <v>1702</v>
      </c>
      <c r="AC303" t="s">
        <v>1702</v>
      </c>
      <c r="AD303" t="s">
        <v>1702</v>
      </c>
      <c r="AE303" t="s">
        <v>1702</v>
      </c>
      <c r="AF303" t="s">
        <v>69</v>
      </c>
      <c r="AG303" s="5">
        <v>45031</v>
      </c>
      <c r="AH303" s="5">
        <v>45031</v>
      </c>
      <c r="AI303" t="s">
        <v>64</v>
      </c>
    </row>
    <row r="304" spans="1:35" x14ac:dyDescent="0.25">
      <c r="A304" t="s">
        <v>1703</v>
      </c>
      <c r="B304" t="s">
        <v>57</v>
      </c>
      <c r="C304" s="5">
        <v>44927</v>
      </c>
      <c r="D304" s="5">
        <v>45016</v>
      </c>
      <c r="E304" t="s">
        <v>45</v>
      </c>
      <c r="F304" t="s">
        <v>104</v>
      </c>
      <c r="G304" t="s">
        <v>1438</v>
      </c>
      <c r="H304" t="s">
        <v>1438</v>
      </c>
      <c r="I304" t="s">
        <v>281</v>
      </c>
      <c r="J304" t="s">
        <v>1439</v>
      </c>
      <c r="K304" t="s">
        <v>197</v>
      </c>
      <c r="L304" t="s">
        <v>1440</v>
      </c>
      <c r="M304" t="s">
        <v>52</v>
      </c>
      <c r="N304" t="s">
        <v>55</v>
      </c>
      <c r="O304" t="s">
        <v>1704</v>
      </c>
      <c r="P304" t="s">
        <v>66</v>
      </c>
      <c r="Q304" t="s">
        <v>1705</v>
      </c>
      <c r="R304" t="s">
        <v>66</v>
      </c>
      <c r="S304" t="s">
        <v>1706</v>
      </c>
      <c r="T304" t="s">
        <v>1706</v>
      </c>
      <c r="U304" t="s">
        <v>1706</v>
      </c>
      <c r="V304" t="s">
        <v>1706</v>
      </c>
      <c r="W304" t="s">
        <v>1706</v>
      </c>
      <c r="X304" t="s">
        <v>1706</v>
      </c>
      <c r="Y304" t="s">
        <v>1706</v>
      </c>
      <c r="Z304" t="s">
        <v>1706</v>
      </c>
      <c r="AA304" t="s">
        <v>1706</v>
      </c>
      <c r="AB304" t="s">
        <v>1706</v>
      </c>
      <c r="AC304" t="s">
        <v>1706</v>
      </c>
      <c r="AD304" t="s">
        <v>1706</v>
      </c>
      <c r="AE304" t="s">
        <v>1706</v>
      </c>
      <c r="AF304" t="s">
        <v>69</v>
      </c>
      <c r="AG304" s="5">
        <v>45031</v>
      </c>
      <c r="AH304" s="5">
        <v>45031</v>
      </c>
      <c r="AI304" t="s">
        <v>64</v>
      </c>
    </row>
    <row r="305" spans="1:35" x14ac:dyDescent="0.25">
      <c r="A305" t="s">
        <v>1707</v>
      </c>
      <c r="B305" t="s">
        <v>57</v>
      </c>
      <c r="C305" s="5">
        <v>44927</v>
      </c>
      <c r="D305" s="5">
        <v>45016</v>
      </c>
      <c r="E305" t="s">
        <v>45</v>
      </c>
      <c r="F305" t="s">
        <v>104</v>
      </c>
      <c r="G305" t="s">
        <v>1708</v>
      </c>
      <c r="H305" t="s">
        <v>1708</v>
      </c>
      <c r="I305" t="s">
        <v>281</v>
      </c>
      <c r="J305" t="s">
        <v>1709</v>
      </c>
      <c r="K305" t="s">
        <v>1710</v>
      </c>
      <c r="L305" t="s">
        <v>1248</v>
      </c>
      <c r="M305" t="s">
        <v>53</v>
      </c>
      <c r="N305" t="s">
        <v>54</v>
      </c>
      <c r="O305" t="s">
        <v>109</v>
      </c>
      <c r="P305" t="s">
        <v>66</v>
      </c>
      <c r="Q305" t="s">
        <v>110</v>
      </c>
      <c r="R305" t="s">
        <v>66</v>
      </c>
      <c r="S305" t="s">
        <v>1711</v>
      </c>
      <c r="T305" t="s">
        <v>1711</v>
      </c>
      <c r="U305" t="s">
        <v>1711</v>
      </c>
      <c r="V305" t="s">
        <v>1711</v>
      </c>
      <c r="W305" t="s">
        <v>1711</v>
      </c>
      <c r="X305" t="s">
        <v>1711</v>
      </c>
      <c r="Y305" t="s">
        <v>1711</v>
      </c>
      <c r="Z305" t="s">
        <v>1711</v>
      </c>
      <c r="AA305" t="s">
        <v>1711</v>
      </c>
      <c r="AB305" t="s">
        <v>1711</v>
      </c>
      <c r="AC305" t="s">
        <v>1711</v>
      </c>
      <c r="AD305" t="s">
        <v>1711</v>
      </c>
      <c r="AE305" t="s">
        <v>1711</v>
      </c>
      <c r="AF305" t="s">
        <v>69</v>
      </c>
      <c r="AG305" s="5">
        <v>45031</v>
      </c>
      <c r="AH305" s="5">
        <v>45031</v>
      </c>
      <c r="AI305" t="s">
        <v>64</v>
      </c>
    </row>
    <row r="306" spans="1:35" x14ac:dyDescent="0.25">
      <c r="A306" t="s">
        <v>1712</v>
      </c>
      <c r="B306" t="s">
        <v>57</v>
      </c>
      <c r="C306" s="5">
        <v>44927</v>
      </c>
      <c r="D306" s="5">
        <v>45016</v>
      </c>
      <c r="E306" t="s">
        <v>45</v>
      </c>
      <c r="F306" t="s">
        <v>129</v>
      </c>
      <c r="G306" t="s">
        <v>1713</v>
      </c>
      <c r="H306" t="s">
        <v>1713</v>
      </c>
      <c r="I306" t="s">
        <v>998</v>
      </c>
      <c r="J306" t="s">
        <v>216</v>
      </c>
      <c r="K306" t="s">
        <v>133</v>
      </c>
      <c r="L306" t="s">
        <v>563</v>
      </c>
      <c r="M306" t="s">
        <v>53</v>
      </c>
      <c r="N306" t="s">
        <v>54</v>
      </c>
      <c r="O306" t="s">
        <v>1714</v>
      </c>
      <c r="P306" t="s">
        <v>66</v>
      </c>
      <c r="Q306" t="s">
        <v>1715</v>
      </c>
      <c r="R306" t="s">
        <v>66</v>
      </c>
      <c r="S306" t="s">
        <v>1716</v>
      </c>
      <c r="T306" t="s">
        <v>1716</v>
      </c>
      <c r="U306" t="s">
        <v>1716</v>
      </c>
      <c r="V306" t="s">
        <v>1716</v>
      </c>
      <c r="W306" t="s">
        <v>1716</v>
      </c>
      <c r="X306" t="s">
        <v>1716</v>
      </c>
      <c r="Y306" t="s">
        <v>1716</v>
      </c>
      <c r="Z306" t="s">
        <v>1716</v>
      </c>
      <c r="AA306" t="s">
        <v>1716</v>
      </c>
      <c r="AB306" t="s">
        <v>1716</v>
      </c>
      <c r="AC306" t="s">
        <v>1716</v>
      </c>
      <c r="AD306" t="s">
        <v>1716</v>
      </c>
      <c r="AE306" t="s">
        <v>1716</v>
      </c>
      <c r="AF306" t="s">
        <v>69</v>
      </c>
      <c r="AG306" s="5">
        <v>45031</v>
      </c>
      <c r="AH306" s="5">
        <v>45031</v>
      </c>
      <c r="AI306" t="s">
        <v>64</v>
      </c>
    </row>
    <row r="307" spans="1:35" x14ac:dyDescent="0.25">
      <c r="A307" t="s">
        <v>1717</v>
      </c>
      <c r="B307" t="s">
        <v>57</v>
      </c>
      <c r="C307" s="5">
        <v>44927</v>
      </c>
      <c r="D307" s="5">
        <v>45016</v>
      </c>
      <c r="E307" t="s">
        <v>45</v>
      </c>
      <c r="F307" t="s">
        <v>129</v>
      </c>
      <c r="G307" t="s">
        <v>1718</v>
      </c>
      <c r="H307" t="s">
        <v>1718</v>
      </c>
      <c r="I307" t="s">
        <v>60</v>
      </c>
      <c r="J307" t="s">
        <v>1719</v>
      </c>
      <c r="K307" t="s">
        <v>1361</v>
      </c>
      <c r="L307" t="s">
        <v>197</v>
      </c>
      <c r="M307" t="s">
        <v>52</v>
      </c>
      <c r="N307" t="s">
        <v>55</v>
      </c>
      <c r="O307" t="s">
        <v>648</v>
      </c>
      <c r="P307" t="s">
        <v>66</v>
      </c>
      <c r="Q307" t="s">
        <v>1720</v>
      </c>
      <c r="R307" t="s">
        <v>66</v>
      </c>
      <c r="S307" t="s">
        <v>1721</v>
      </c>
      <c r="T307" t="s">
        <v>1721</v>
      </c>
      <c r="U307" t="s">
        <v>1721</v>
      </c>
      <c r="V307" t="s">
        <v>1721</v>
      </c>
      <c r="W307" t="s">
        <v>1721</v>
      </c>
      <c r="X307" t="s">
        <v>1721</v>
      </c>
      <c r="Y307" t="s">
        <v>1721</v>
      </c>
      <c r="Z307" t="s">
        <v>1721</v>
      </c>
      <c r="AA307" t="s">
        <v>1721</v>
      </c>
      <c r="AB307" t="s">
        <v>1721</v>
      </c>
      <c r="AC307" t="s">
        <v>1721</v>
      </c>
      <c r="AD307" t="s">
        <v>1721</v>
      </c>
      <c r="AE307" t="s">
        <v>1721</v>
      </c>
      <c r="AF307" t="s">
        <v>69</v>
      </c>
      <c r="AG307" s="5">
        <v>45031</v>
      </c>
      <c r="AH307" s="5">
        <v>45031</v>
      </c>
      <c r="AI307" t="s">
        <v>64</v>
      </c>
    </row>
    <row r="308" spans="1:35" x14ac:dyDescent="0.25">
      <c r="A308" t="s">
        <v>1722</v>
      </c>
      <c r="B308" t="s">
        <v>57</v>
      </c>
      <c r="C308" s="5">
        <v>44927</v>
      </c>
      <c r="D308" s="5">
        <v>45016</v>
      </c>
      <c r="E308" t="s">
        <v>45</v>
      </c>
      <c r="F308" t="s">
        <v>129</v>
      </c>
      <c r="G308" t="s">
        <v>1723</v>
      </c>
      <c r="H308" t="s">
        <v>1723</v>
      </c>
      <c r="I308" t="s">
        <v>332</v>
      </c>
      <c r="J308" t="s">
        <v>1724</v>
      </c>
      <c r="K308" t="s">
        <v>91</v>
      </c>
      <c r="L308" t="s">
        <v>117</v>
      </c>
      <c r="M308" t="s">
        <v>52</v>
      </c>
      <c r="N308" t="s">
        <v>55</v>
      </c>
      <c r="O308" t="s">
        <v>1725</v>
      </c>
      <c r="P308" t="s">
        <v>66</v>
      </c>
      <c r="Q308" t="s">
        <v>1726</v>
      </c>
      <c r="R308" t="s">
        <v>66</v>
      </c>
      <c r="S308" t="s">
        <v>1727</v>
      </c>
      <c r="T308" t="s">
        <v>1727</v>
      </c>
      <c r="U308" t="s">
        <v>1727</v>
      </c>
      <c r="V308" t="s">
        <v>1727</v>
      </c>
      <c r="W308" t="s">
        <v>1727</v>
      </c>
      <c r="X308" t="s">
        <v>1727</v>
      </c>
      <c r="Y308" t="s">
        <v>1727</v>
      </c>
      <c r="Z308" t="s">
        <v>1727</v>
      </c>
      <c r="AA308" t="s">
        <v>1727</v>
      </c>
      <c r="AB308" t="s">
        <v>1727</v>
      </c>
      <c r="AC308" t="s">
        <v>1727</v>
      </c>
      <c r="AD308" t="s">
        <v>1727</v>
      </c>
      <c r="AE308" t="s">
        <v>1727</v>
      </c>
      <c r="AF308" t="s">
        <v>69</v>
      </c>
      <c r="AG308" s="5">
        <v>45031</v>
      </c>
      <c r="AH308" s="5">
        <v>45031</v>
      </c>
      <c r="AI308" t="s">
        <v>64</v>
      </c>
    </row>
    <row r="309" spans="1:35" x14ac:dyDescent="0.25">
      <c r="A309" t="s">
        <v>1728</v>
      </c>
      <c r="B309" t="s">
        <v>57</v>
      </c>
      <c r="C309" s="5">
        <v>44927</v>
      </c>
      <c r="D309" s="5">
        <v>45016</v>
      </c>
      <c r="E309" t="s">
        <v>45</v>
      </c>
      <c r="F309" t="s">
        <v>58</v>
      </c>
      <c r="G309" t="s">
        <v>295</v>
      </c>
      <c r="H309" t="s">
        <v>295</v>
      </c>
      <c r="I309" t="s">
        <v>296</v>
      </c>
      <c r="J309" t="s">
        <v>1038</v>
      </c>
      <c r="K309" t="s">
        <v>163</v>
      </c>
      <c r="L309" t="s">
        <v>1087</v>
      </c>
      <c r="M309" t="s">
        <v>53</v>
      </c>
      <c r="N309" t="s">
        <v>54</v>
      </c>
      <c r="O309" t="s">
        <v>1729</v>
      </c>
      <c r="P309" t="s">
        <v>66</v>
      </c>
      <c r="Q309" t="s">
        <v>1730</v>
      </c>
      <c r="R309" t="s">
        <v>66</v>
      </c>
      <c r="S309" t="s">
        <v>1731</v>
      </c>
      <c r="T309" t="s">
        <v>1731</v>
      </c>
      <c r="U309" t="s">
        <v>1731</v>
      </c>
      <c r="V309" t="s">
        <v>1731</v>
      </c>
      <c r="W309" t="s">
        <v>1731</v>
      </c>
      <c r="X309" t="s">
        <v>1731</v>
      </c>
      <c r="Y309" t="s">
        <v>1731</v>
      </c>
      <c r="Z309" t="s">
        <v>1731</v>
      </c>
      <c r="AA309" t="s">
        <v>1731</v>
      </c>
      <c r="AB309" t="s">
        <v>1731</v>
      </c>
      <c r="AC309" t="s">
        <v>1731</v>
      </c>
      <c r="AD309" t="s">
        <v>1731</v>
      </c>
      <c r="AE309" t="s">
        <v>1731</v>
      </c>
      <c r="AF309" t="s">
        <v>69</v>
      </c>
      <c r="AG309" s="5">
        <v>45031</v>
      </c>
      <c r="AH309" s="5">
        <v>45031</v>
      </c>
      <c r="AI309" t="s">
        <v>64</v>
      </c>
    </row>
    <row r="310" spans="1:35" x14ac:dyDescent="0.25">
      <c r="A310" t="s">
        <v>1732</v>
      </c>
      <c r="B310" t="s">
        <v>57</v>
      </c>
      <c r="C310" s="5">
        <v>44927</v>
      </c>
      <c r="D310" s="5">
        <v>45016</v>
      </c>
      <c r="E310" t="s">
        <v>45</v>
      </c>
      <c r="F310" t="s">
        <v>58</v>
      </c>
      <c r="G310" t="s">
        <v>1733</v>
      </c>
      <c r="H310" t="s">
        <v>1733</v>
      </c>
      <c r="I310" t="s">
        <v>281</v>
      </c>
      <c r="J310" t="s">
        <v>1734</v>
      </c>
      <c r="K310" t="s">
        <v>117</v>
      </c>
      <c r="L310" t="s">
        <v>108</v>
      </c>
      <c r="M310" t="s">
        <v>53</v>
      </c>
      <c r="N310" t="s">
        <v>54</v>
      </c>
      <c r="O310" t="s">
        <v>1735</v>
      </c>
      <c r="P310" t="s">
        <v>66</v>
      </c>
      <c r="Q310" t="s">
        <v>1736</v>
      </c>
      <c r="R310" t="s">
        <v>66</v>
      </c>
      <c r="S310" t="s">
        <v>1737</v>
      </c>
      <c r="T310" t="s">
        <v>1737</v>
      </c>
      <c r="U310" t="s">
        <v>1737</v>
      </c>
      <c r="V310" t="s">
        <v>1737</v>
      </c>
      <c r="W310" t="s">
        <v>1737</v>
      </c>
      <c r="X310" t="s">
        <v>1737</v>
      </c>
      <c r="Y310" t="s">
        <v>1737</v>
      </c>
      <c r="Z310" t="s">
        <v>1737</v>
      </c>
      <c r="AA310" t="s">
        <v>1737</v>
      </c>
      <c r="AB310" t="s">
        <v>1737</v>
      </c>
      <c r="AC310" t="s">
        <v>1737</v>
      </c>
      <c r="AD310" t="s">
        <v>1737</v>
      </c>
      <c r="AE310" t="s">
        <v>1737</v>
      </c>
      <c r="AF310" t="s">
        <v>69</v>
      </c>
      <c r="AG310" s="5">
        <v>45031</v>
      </c>
      <c r="AH310" s="5">
        <v>45031</v>
      </c>
      <c r="AI310" t="s">
        <v>64</v>
      </c>
    </row>
    <row r="311" spans="1:35" x14ac:dyDescent="0.25">
      <c r="A311" t="s">
        <v>1738</v>
      </c>
      <c r="B311" t="s">
        <v>57</v>
      </c>
      <c r="C311" s="5">
        <v>44927</v>
      </c>
      <c r="D311" s="5">
        <v>45016</v>
      </c>
      <c r="E311" t="s">
        <v>45</v>
      </c>
      <c r="F311" t="s">
        <v>129</v>
      </c>
      <c r="G311" t="s">
        <v>1713</v>
      </c>
      <c r="H311" t="s">
        <v>1713</v>
      </c>
      <c r="I311" t="s">
        <v>998</v>
      </c>
      <c r="J311" t="s">
        <v>868</v>
      </c>
      <c r="K311" t="s">
        <v>1230</v>
      </c>
      <c r="L311" t="s">
        <v>1739</v>
      </c>
      <c r="M311" t="s">
        <v>53</v>
      </c>
      <c r="N311" t="s">
        <v>54</v>
      </c>
      <c r="O311" t="s">
        <v>336</v>
      </c>
      <c r="P311" t="s">
        <v>66</v>
      </c>
      <c r="Q311" t="s">
        <v>1740</v>
      </c>
      <c r="R311" t="s">
        <v>66</v>
      </c>
      <c r="S311" t="s">
        <v>1741</v>
      </c>
      <c r="T311" t="s">
        <v>1741</v>
      </c>
      <c r="U311" t="s">
        <v>1741</v>
      </c>
      <c r="V311" t="s">
        <v>1741</v>
      </c>
      <c r="W311" t="s">
        <v>1741</v>
      </c>
      <c r="X311" t="s">
        <v>1741</v>
      </c>
      <c r="Y311" t="s">
        <v>1741</v>
      </c>
      <c r="Z311" t="s">
        <v>1741</v>
      </c>
      <c r="AA311" t="s">
        <v>1741</v>
      </c>
      <c r="AB311" t="s">
        <v>1741</v>
      </c>
      <c r="AC311" t="s">
        <v>1741</v>
      </c>
      <c r="AD311" t="s">
        <v>1741</v>
      </c>
      <c r="AE311" t="s">
        <v>1741</v>
      </c>
      <c r="AF311" t="s">
        <v>69</v>
      </c>
      <c r="AG311" s="5">
        <v>45031</v>
      </c>
      <c r="AH311" s="5">
        <v>45031</v>
      </c>
      <c r="AI311" t="s">
        <v>64</v>
      </c>
    </row>
    <row r="312" spans="1:35" x14ac:dyDescent="0.25">
      <c r="A312" t="s">
        <v>1742</v>
      </c>
      <c r="B312" t="s">
        <v>57</v>
      </c>
      <c r="C312" s="5">
        <v>44927</v>
      </c>
      <c r="D312" s="5">
        <v>45016</v>
      </c>
      <c r="E312" t="s">
        <v>45</v>
      </c>
      <c r="F312" t="s">
        <v>58</v>
      </c>
      <c r="G312" t="s">
        <v>574</v>
      </c>
      <c r="H312" t="s">
        <v>574</v>
      </c>
      <c r="I312" t="s">
        <v>332</v>
      </c>
      <c r="J312" t="s">
        <v>575</v>
      </c>
      <c r="K312" t="s">
        <v>74</v>
      </c>
      <c r="L312" t="s">
        <v>197</v>
      </c>
      <c r="M312" t="s">
        <v>52</v>
      </c>
      <c r="N312" t="s">
        <v>55</v>
      </c>
      <c r="O312" t="s">
        <v>1743</v>
      </c>
      <c r="P312" t="s">
        <v>66</v>
      </c>
      <c r="Q312" t="s">
        <v>1744</v>
      </c>
      <c r="R312" t="s">
        <v>66</v>
      </c>
      <c r="S312" t="s">
        <v>1745</v>
      </c>
      <c r="T312" t="s">
        <v>1745</v>
      </c>
      <c r="U312" t="s">
        <v>1745</v>
      </c>
      <c r="V312" t="s">
        <v>1745</v>
      </c>
      <c r="W312" t="s">
        <v>1745</v>
      </c>
      <c r="X312" t="s">
        <v>1745</v>
      </c>
      <c r="Y312" t="s">
        <v>1745</v>
      </c>
      <c r="Z312" t="s">
        <v>1745</v>
      </c>
      <c r="AA312" t="s">
        <v>1745</v>
      </c>
      <c r="AB312" t="s">
        <v>1745</v>
      </c>
      <c r="AC312" t="s">
        <v>1745</v>
      </c>
      <c r="AD312" t="s">
        <v>1745</v>
      </c>
      <c r="AE312" t="s">
        <v>1745</v>
      </c>
      <c r="AF312" t="s">
        <v>69</v>
      </c>
      <c r="AG312" s="5">
        <v>45031</v>
      </c>
      <c r="AH312" s="5">
        <v>45031</v>
      </c>
      <c r="AI312" t="s">
        <v>64</v>
      </c>
    </row>
    <row r="313" spans="1:35" x14ac:dyDescent="0.25">
      <c r="A313" t="s">
        <v>1746</v>
      </c>
      <c r="B313" t="s">
        <v>57</v>
      </c>
      <c r="C313" s="5">
        <v>44927</v>
      </c>
      <c r="D313" s="5">
        <v>45016</v>
      </c>
      <c r="E313" t="s">
        <v>45</v>
      </c>
      <c r="F313" t="s">
        <v>129</v>
      </c>
      <c r="G313" t="s">
        <v>1004</v>
      </c>
      <c r="H313" t="s">
        <v>1004</v>
      </c>
      <c r="I313" t="s">
        <v>998</v>
      </c>
      <c r="J313" t="s">
        <v>1005</v>
      </c>
      <c r="K313" t="s">
        <v>1006</v>
      </c>
      <c r="L313" t="s">
        <v>197</v>
      </c>
      <c r="M313" t="s">
        <v>53</v>
      </c>
      <c r="N313" t="s">
        <v>54</v>
      </c>
      <c r="O313" t="s">
        <v>1747</v>
      </c>
      <c r="P313" t="s">
        <v>66</v>
      </c>
      <c r="Q313" t="s">
        <v>1748</v>
      </c>
      <c r="R313" t="s">
        <v>66</v>
      </c>
      <c r="S313" t="s">
        <v>1749</v>
      </c>
      <c r="T313" t="s">
        <v>1749</v>
      </c>
      <c r="U313" t="s">
        <v>1749</v>
      </c>
      <c r="V313" t="s">
        <v>1749</v>
      </c>
      <c r="W313" t="s">
        <v>1749</v>
      </c>
      <c r="X313" t="s">
        <v>1749</v>
      </c>
      <c r="Y313" t="s">
        <v>1749</v>
      </c>
      <c r="Z313" t="s">
        <v>1749</v>
      </c>
      <c r="AA313" t="s">
        <v>1749</v>
      </c>
      <c r="AB313" t="s">
        <v>1749</v>
      </c>
      <c r="AC313" t="s">
        <v>1749</v>
      </c>
      <c r="AD313" t="s">
        <v>1749</v>
      </c>
      <c r="AE313" t="s">
        <v>1749</v>
      </c>
      <c r="AF313" t="s">
        <v>69</v>
      </c>
      <c r="AG313" s="5">
        <v>45031</v>
      </c>
      <c r="AH313" s="5">
        <v>45031</v>
      </c>
      <c r="AI313" t="s">
        <v>64</v>
      </c>
    </row>
    <row r="314" spans="1:35" x14ac:dyDescent="0.25">
      <c r="A314" t="s">
        <v>1750</v>
      </c>
      <c r="B314" t="s">
        <v>57</v>
      </c>
      <c r="C314" s="5">
        <v>44927</v>
      </c>
      <c r="D314" s="5">
        <v>45016</v>
      </c>
      <c r="E314" t="s">
        <v>45</v>
      </c>
      <c r="F314" t="s">
        <v>58</v>
      </c>
      <c r="G314" t="s">
        <v>1066</v>
      </c>
      <c r="H314" t="s">
        <v>1066</v>
      </c>
      <c r="I314" t="s">
        <v>536</v>
      </c>
      <c r="J314" t="s">
        <v>1067</v>
      </c>
      <c r="K314" t="s">
        <v>197</v>
      </c>
      <c r="L314" t="s">
        <v>108</v>
      </c>
      <c r="M314" t="s">
        <v>52</v>
      </c>
      <c r="N314" t="s">
        <v>55</v>
      </c>
      <c r="O314" t="s">
        <v>1751</v>
      </c>
      <c r="P314" t="s">
        <v>66</v>
      </c>
      <c r="Q314" t="s">
        <v>1752</v>
      </c>
      <c r="R314" t="s">
        <v>66</v>
      </c>
      <c r="S314" t="s">
        <v>1753</v>
      </c>
      <c r="T314" t="s">
        <v>1753</v>
      </c>
      <c r="U314" t="s">
        <v>1753</v>
      </c>
      <c r="V314" t="s">
        <v>1753</v>
      </c>
      <c r="W314" t="s">
        <v>1753</v>
      </c>
      <c r="X314" t="s">
        <v>1753</v>
      </c>
      <c r="Y314" t="s">
        <v>1753</v>
      </c>
      <c r="Z314" t="s">
        <v>1753</v>
      </c>
      <c r="AA314" t="s">
        <v>1753</v>
      </c>
      <c r="AB314" t="s">
        <v>1753</v>
      </c>
      <c r="AC314" t="s">
        <v>1753</v>
      </c>
      <c r="AD314" t="s">
        <v>1753</v>
      </c>
      <c r="AE314" t="s">
        <v>1753</v>
      </c>
      <c r="AF314" t="s">
        <v>69</v>
      </c>
      <c r="AG314" s="5">
        <v>45031</v>
      </c>
      <c r="AH314" s="5">
        <v>45031</v>
      </c>
      <c r="AI314" t="s">
        <v>64</v>
      </c>
    </row>
    <row r="315" spans="1:35" x14ac:dyDescent="0.25">
      <c r="A315" t="s">
        <v>1754</v>
      </c>
      <c r="B315" t="s">
        <v>57</v>
      </c>
      <c r="C315" s="5">
        <v>44927</v>
      </c>
      <c r="D315" s="5">
        <v>45016</v>
      </c>
      <c r="E315" t="s">
        <v>45</v>
      </c>
      <c r="F315" t="s">
        <v>58</v>
      </c>
      <c r="G315" t="s">
        <v>535</v>
      </c>
      <c r="H315" t="s">
        <v>535</v>
      </c>
      <c r="I315" t="s">
        <v>536</v>
      </c>
      <c r="J315" t="s">
        <v>537</v>
      </c>
      <c r="K315" t="s">
        <v>366</v>
      </c>
      <c r="L315" t="s">
        <v>326</v>
      </c>
      <c r="M315" t="s">
        <v>53</v>
      </c>
      <c r="N315" t="s">
        <v>54</v>
      </c>
      <c r="O315" t="s">
        <v>1755</v>
      </c>
      <c r="P315" t="s">
        <v>66</v>
      </c>
      <c r="Q315" t="s">
        <v>1756</v>
      </c>
      <c r="R315" t="s">
        <v>66</v>
      </c>
      <c r="S315" t="s">
        <v>1757</v>
      </c>
      <c r="T315" t="s">
        <v>1757</v>
      </c>
      <c r="U315" t="s">
        <v>1757</v>
      </c>
      <c r="V315" t="s">
        <v>1757</v>
      </c>
      <c r="W315" t="s">
        <v>1757</v>
      </c>
      <c r="X315" t="s">
        <v>1757</v>
      </c>
      <c r="Y315" t="s">
        <v>1757</v>
      </c>
      <c r="Z315" t="s">
        <v>1757</v>
      </c>
      <c r="AA315" t="s">
        <v>1757</v>
      </c>
      <c r="AB315" t="s">
        <v>1757</v>
      </c>
      <c r="AC315" t="s">
        <v>1757</v>
      </c>
      <c r="AD315" t="s">
        <v>1757</v>
      </c>
      <c r="AE315" t="s">
        <v>1757</v>
      </c>
      <c r="AF315" t="s">
        <v>69</v>
      </c>
      <c r="AG315" s="5">
        <v>45031</v>
      </c>
      <c r="AH315" s="5">
        <v>45031</v>
      </c>
      <c r="AI315" t="s">
        <v>64</v>
      </c>
    </row>
    <row r="316" spans="1:35" x14ac:dyDescent="0.25">
      <c r="A316" t="s">
        <v>1758</v>
      </c>
      <c r="B316" t="s">
        <v>57</v>
      </c>
      <c r="C316" s="5">
        <v>44927</v>
      </c>
      <c r="D316" s="5">
        <v>45016</v>
      </c>
      <c r="E316" t="s">
        <v>45</v>
      </c>
      <c r="F316" t="s">
        <v>129</v>
      </c>
      <c r="G316" t="s">
        <v>1759</v>
      </c>
      <c r="H316" t="s">
        <v>1759</v>
      </c>
      <c r="I316" t="s">
        <v>1760</v>
      </c>
      <c r="J316" t="s">
        <v>1761</v>
      </c>
      <c r="K316" t="s">
        <v>343</v>
      </c>
      <c r="L316" t="s">
        <v>726</v>
      </c>
      <c r="M316" t="s">
        <v>52</v>
      </c>
      <c r="N316" t="s">
        <v>55</v>
      </c>
      <c r="O316" t="s">
        <v>1762</v>
      </c>
      <c r="P316" t="s">
        <v>66</v>
      </c>
      <c r="Q316" t="s">
        <v>1763</v>
      </c>
      <c r="R316" t="s">
        <v>66</v>
      </c>
      <c r="S316" t="s">
        <v>1764</v>
      </c>
      <c r="T316" t="s">
        <v>1764</v>
      </c>
      <c r="U316" t="s">
        <v>1764</v>
      </c>
      <c r="V316" t="s">
        <v>1764</v>
      </c>
      <c r="W316" t="s">
        <v>1764</v>
      </c>
      <c r="X316" t="s">
        <v>1764</v>
      </c>
      <c r="Y316" t="s">
        <v>1764</v>
      </c>
      <c r="Z316" t="s">
        <v>1764</v>
      </c>
      <c r="AA316" t="s">
        <v>1764</v>
      </c>
      <c r="AB316" t="s">
        <v>1764</v>
      </c>
      <c r="AC316" t="s">
        <v>1764</v>
      </c>
      <c r="AD316" t="s">
        <v>1764</v>
      </c>
      <c r="AE316" t="s">
        <v>1764</v>
      </c>
      <c r="AF316" t="s">
        <v>69</v>
      </c>
      <c r="AG316" s="5">
        <v>45031</v>
      </c>
      <c r="AH316" s="5">
        <v>45031</v>
      </c>
      <c r="AI316" t="s">
        <v>64</v>
      </c>
    </row>
    <row r="317" spans="1:35" x14ac:dyDescent="0.25">
      <c r="A317" t="s">
        <v>1765</v>
      </c>
      <c r="B317" t="s">
        <v>57</v>
      </c>
      <c r="C317" s="5">
        <v>44927</v>
      </c>
      <c r="D317" s="5">
        <v>45016</v>
      </c>
      <c r="E317" t="s">
        <v>45</v>
      </c>
      <c r="F317" t="s">
        <v>129</v>
      </c>
      <c r="G317" t="s">
        <v>348</v>
      </c>
      <c r="H317" t="s">
        <v>348</v>
      </c>
      <c r="I317" t="s">
        <v>349</v>
      </c>
      <c r="J317" t="s">
        <v>1766</v>
      </c>
      <c r="K317" t="s">
        <v>197</v>
      </c>
      <c r="L317" t="s">
        <v>403</v>
      </c>
      <c r="M317" t="s">
        <v>52</v>
      </c>
      <c r="N317" t="s">
        <v>55</v>
      </c>
      <c r="O317" t="s">
        <v>1767</v>
      </c>
      <c r="P317" t="s">
        <v>66</v>
      </c>
      <c r="Q317" t="s">
        <v>1768</v>
      </c>
      <c r="R317" t="s">
        <v>66</v>
      </c>
      <c r="S317" t="s">
        <v>1769</v>
      </c>
      <c r="T317" t="s">
        <v>1769</v>
      </c>
      <c r="U317" t="s">
        <v>1769</v>
      </c>
      <c r="V317" t="s">
        <v>1769</v>
      </c>
      <c r="W317" t="s">
        <v>1769</v>
      </c>
      <c r="X317" t="s">
        <v>1769</v>
      </c>
      <c r="Y317" t="s">
        <v>1769</v>
      </c>
      <c r="Z317" t="s">
        <v>1769</v>
      </c>
      <c r="AA317" t="s">
        <v>1769</v>
      </c>
      <c r="AB317" t="s">
        <v>1769</v>
      </c>
      <c r="AC317" t="s">
        <v>1769</v>
      </c>
      <c r="AD317" t="s">
        <v>1769</v>
      </c>
      <c r="AE317" t="s">
        <v>1769</v>
      </c>
      <c r="AF317" t="s">
        <v>69</v>
      </c>
      <c r="AG317" s="5">
        <v>45031</v>
      </c>
      <c r="AH317" s="5">
        <v>45031</v>
      </c>
      <c r="AI317" t="s">
        <v>64</v>
      </c>
    </row>
    <row r="318" spans="1:35" x14ac:dyDescent="0.25">
      <c r="A318" t="s">
        <v>1770</v>
      </c>
      <c r="B318" t="s">
        <v>57</v>
      </c>
      <c r="C318" s="5">
        <v>44927</v>
      </c>
      <c r="D318" s="5">
        <v>45016</v>
      </c>
      <c r="E318" t="s">
        <v>45</v>
      </c>
      <c r="F318" t="s">
        <v>58</v>
      </c>
      <c r="G318" t="s">
        <v>1771</v>
      </c>
      <c r="H318" t="s">
        <v>1771</v>
      </c>
      <c r="I318" t="s">
        <v>349</v>
      </c>
      <c r="J318" t="s">
        <v>1772</v>
      </c>
      <c r="K318" t="s">
        <v>116</v>
      </c>
      <c r="L318" t="s">
        <v>1278</v>
      </c>
      <c r="M318" t="s">
        <v>52</v>
      </c>
      <c r="N318" t="s">
        <v>55</v>
      </c>
      <c r="O318" t="s">
        <v>1773</v>
      </c>
      <c r="P318" t="s">
        <v>66</v>
      </c>
      <c r="Q318" t="s">
        <v>1774</v>
      </c>
      <c r="R318" t="s">
        <v>66</v>
      </c>
      <c r="S318" t="s">
        <v>1775</v>
      </c>
      <c r="T318" t="s">
        <v>1775</v>
      </c>
      <c r="U318" t="s">
        <v>1775</v>
      </c>
      <c r="V318" t="s">
        <v>1775</v>
      </c>
      <c r="W318" t="s">
        <v>1775</v>
      </c>
      <c r="X318" t="s">
        <v>1775</v>
      </c>
      <c r="Y318" t="s">
        <v>1775</v>
      </c>
      <c r="Z318" t="s">
        <v>1775</v>
      </c>
      <c r="AA318" t="s">
        <v>1775</v>
      </c>
      <c r="AB318" t="s">
        <v>1775</v>
      </c>
      <c r="AC318" t="s">
        <v>1775</v>
      </c>
      <c r="AD318" t="s">
        <v>1775</v>
      </c>
      <c r="AE318" t="s">
        <v>1775</v>
      </c>
      <c r="AF318" t="s">
        <v>69</v>
      </c>
      <c r="AG318" s="5">
        <v>45031</v>
      </c>
      <c r="AH318" s="5">
        <v>45031</v>
      </c>
      <c r="AI318" t="s">
        <v>64</v>
      </c>
    </row>
    <row r="319" spans="1:35" x14ac:dyDescent="0.25">
      <c r="A319" t="s">
        <v>1776</v>
      </c>
      <c r="B319" t="s">
        <v>57</v>
      </c>
      <c r="C319" s="5">
        <v>44927</v>
      </c>
      <c r="D319" s="5">
        <v>45016</v>
      </c>
      <c r="E319" t="s">
        <v>45</v>
      </c>
      <c r="F319" t="s">
        <v>104</v>
      </c>
      <c r="G319" t="s">
        <v>834</v>
      </c>
      <c r="H319" t="s">
        <v>834</v>
      </c>
      <c r="I319" t="s">
        <v>835</v>
      </c>
      <c r="J319" t="s">
        <v>836</v>
      </c>
      <c r="K319" t="s">
        <v>726</v>
      </c>
      <c r="L319" t="s">
        <v>197</v>
      </c>
      <c r="M319" t="s">
        <v>52</v>
      </c>
      <c r="N319" t="s">
        <v>55</v>
      </c>
      <c r="O319" t="s">
        <v>1777</v>
      </c>
      <c r="P319" t="s">
        <v>66</v>
      </c>
      <c r="Q319" t="s">
        <v>1778</v>
      </c>
      <c r="R319" t="s">
        <v>66</v>
      </c>
      <c r="S319" t="s">
        <v>1779</v>
      </c>
      <c r="T319" t="s">
        <v>1779</v>
      </c>
      <c r="U319" t="s">
        <v>1779</v>
      </c>
      <c r="V319" t="s">
        <v>1779</v>
      </c>
      <c r="W319" t="s">
        <v>1779</v>
      </c>
      <c r="X319" t="s">
        <v>1779</v>
      </c>
      <c r="Y319" t="s">
        <v>1779</v>
      </c>
      <c r="Z319" t="s">
        <v>1779</v>
      </c>
      <c r="AA319" t="s">
        <v>1779</v>
      </c>
      <c r="AB319" t="s">
        <v>1779</v>
      </c>
      <c r="AC319" t="s">
        <v>1779</v>
      </c>
      <c r="AD319" t="s">
        <v>1779</v>
      </c>
      <c r="AE319" t="s">
        <v>1779</v>
      </c>
      <c r="AF319" t="s">
        <v>69</v>
      </c>
      <c r="AG319" s="5">
        <v>45031</v>
      </c>
      <c r="AH319" s="5">
        <v>45031</v>
      </c>
      <c r="AI319" t="s">
        <v>64</v>
      </c>
    </row>
    <row r="320" spans="1:35" x14ac:dyDescent="0.25">
      <c r="A320" t="s">
        <v>1780</v>
      </c>
      <c r="B320" t="s">
        <v>57</v>
      </c>
      <c r="C320" s="5">
        <v>44927</v>
      </c>
      <c r="D320" s="5">
        <v>45016</v>
      </c>
      <c r="E320" t="s">
        <v>45</v>
      </c>
      <c r="F320" t="s">
        <v>129</v>
      </c>
      <c r="G320" t="s">
        <v>1781</v>
      </c>
      <c r="H320" t="s">
        <v>1781</v>
      </c>
      <c r="I320" t="s">
        <v>1782</v>
      </c>
      <c r="J320" t="s">
        <v>1783</v>
      </c>
      <c r="K320" t="s">
        <v>1278</v>
      </c>
      <c r="L320" t="s">
        <v>326</v>
      </c>
      <c r="M320" t="s">
        <v>53</v>
      </c>
      <c r="N320" t="s">
        <v>54</v>
      </c>
      <c r="O320" t="s">
        <v>1784</v>
      </c>
      <c r="P320" t="s">
        <v>66</v>
      </c>
      <c r="Q320" t="s">
        <v>1785</v>
      </c>
      <c r="R320" t="s">
        <v>66</v>
      </c>
      <c r="S320" t="s">
        <v>1786</v>
      </c>
      <c r="T320" t="s">
        <v>1786</v>
      </c>
      <c r="U320" t="s">
        <v>1786</v>
      </c>
      <c r="V320" t="s">
        <v>1786</v>
      </c>
      <c r="W320" t="s">
        <v>1786</v>
      </c>
      <c r="X320" t="s">
        <v>1786</v>
      </c>
      <c r="Y320" t="s">
        <v>1786</v>
      </c>
      <c r="Z320" t="s">
        <v>1786</v>
      </c>
      <c r="AA320" t="s">
        <v>1786</v>
      </c>
      <c r="AB320" t="s">
        <v>1786</v>
      </c>
      <c r="AC320" t="s">
        <v>1786</v>
      </c>
      <c r="AD320" t="s">
        <v>1786</v>
      </c>
      <c r="AE320" t="s">
        <v>1786</v>
      </c>
      <c r="AF320" t="s">
        <v>69</v>
      </c>
      <c r="AG320" s="5">
        <v>45031</v>
      </c>
      <c r="AH320" s="5">
        <v>45031</v>
      </c>
      <c r="AI320" t="s">
        <v>64</v>
      </c>
    </row>
    <row r="321" spans="1:35" x14ac:dyDescent="0.25">
      <c r="A321" t="s">
        <v>1787</v>
      </c>
      <c r="B321" t="s">
        <v>57</v>
      </c>
      <c r="C321" s="5">
        <v>44927</v>
      </c>
      <c r="D321" s="5">
        <v>45016</v>
      </c>
      <c r="E321" t="s">
        <v>45</v>
      </c>
      <c r="F321" t="s">
        <v>104</v>
      </c>
      <c r="G321" t="s">
        <v>641</v>
      </c>
      <c r="H321" t="s">
        <v>641</v>
      </c>
      <c r="I321" t="s">
        <v>139</v>
      </c>
      <c r="J321" t="s">
        <v>1788</v>
      </c>
      <c r="K321" t="s">
        <v>163</v>
      </c>
      <c r="L321" t="s">
        <v>366</v>
      </c>
      <c r="M321" t="s">
        <v>53</v>
      </c>
      <c r="N321" t="s">
        <v>54</v>
      </c>
      <c r="O321" t="s">
        <v>1789</v>
      </c>
      <c r="P321" t="s">
        <v>66</v>
      </c>
      <c r="Q321" t="s">
        <v>1790</v>
      </c>
      <c r="R321" t="s">
        <v>66</v>
      </c>
      <c r="S321" t="s">
        <v>1791</v>
      </c>
      <c r="T321" t="s">
        <v>1791</v>
      </c>
      <c r="U321" t="s">
        <v>1791</v>
      </c>
      <c r="V321" t="s">
        <v>1791</v>
      </c>
      <c r="W321" t="s">
        <v>1791</v>
      </c>
      <c r="X321" t="s">
        <v>1791</v>
      </c>
      <c r="Y321" t="s">
        <v>1791</v>
      </c>
      <c r="Z321" t="s">
        <v>1791</v>
      </c>
      <c r="AA321" t="s">
        <v>1791</v>
      </c>
      <c r="AB321" t="s">
        <v>1791</v>
      </c>
      <c r="AC321" t="s">
        <v>1791</v>
      </c>
      <c r="AD321" t="s">
        <v>1791</v>
      </c>
      <c r="AE321" t="s">
        <v>1791</v>
      </c>
      <c r="AF321" t="s">
        <v>69</v>
      </c>
      <c r="AG321" s="5">
        <v>45031</v>
      </c>
      <c r="AH321" s="5">
        <v>45031</v>
      </c>
      <c r="AI321" t="s">
        <v>64</v>
      </c>
    </row>
    <row r="322" spans="1:35" x14ac:dyDescent="0.25">
      <c r="A322" t="s">
        <v>1792</v>
      </c>
      <c r="B322" t="s">
        <v>57</v>
      </c>
      <c r="C322" s="5">
        <v>44927</v>
      </c>
      <c r="D322" s="5">
        <v>45016</v>
      </c>
      <c r="E322" t="s">
        <v>45</v>
      </c>
      <c r="F322" t="s">
        <v>129</v>
      </c>
      <c r="G322" t="s">
        <v>1027</v>
      </c>
      <c r="H322" t="s">
        <v>1027</v>
      </c>
      <c r="I322" t="s">
        <v>1028</v>
      </c>
      <c r="J322" t="s">
        <v>1793</v>
      </c>
      <c r="K322" t="s">
        <v>91</v>
      </c>
      <c r="L322" t="s">
        <v>678</v>
      </c>
      <c r="M322" t="s">
        <v>52</v>
      </c>
      <c r="N322" t="s">
        <v>55</v>
      </c>
      <c r="O322" t="s">
        <v>1030</v>
      </c>
      <c r="P322" t="s">
        <v>66</v>
      </c>
      <c r="Q322" t="s">
        <v>1031</v>
      </c>
      <c r="R322" t="s">
        <v>66</v>
      </c>
      <c r="S322" t="s">
        <v>1794</v>
      </c>
      <c r="T322" t="s">
        <v>1794</v>
      </c>
      <c r="U322" t="s">
        <v>1794</v>
      </c>
      <c r="V322" t="s">
        <v>1794</v>
      </c>
      <c r="W322" t="s">
        <v>1794</v>
      </c>
      <c r="X322" t="s">
        <v>1794</v>
      </c>
      <c r="Y322" t="s">
        <v>1794</v>
      </c>
      <c r="Z322" t="s">
        <v>1794</v>
      </c>
      <c r="AA322" t="s">
        <v>1794</v>
      </c>
      <c r="AB322" t="s">
        <v>1794</v>
      </c>
      <c r="AC322" t="s">
        <v>1794</v>
      </c>
      <c r="AD322" t="s">
        <v>1794</v>
      </c>
      <c r="AE322" t="s">
        <v>1794</v>
      </c>
      <c r="AF322" t="s">
        <v>69</v>
      </c>
      <c r="AG322" s="5">
        <v>45031</v>
      </c>
      <c r="AH322" s="5">
        <v>45031</v>
      </c>
      <c r="AI322" t="s">
        <v>64</v>
      </c>
    </row>
    <row r="323" spans="1:35" x14ac:dyDescent="0.25">
      <c r="A323" t="s">
        <v>1795</v>
      </c>
      <c r="B323" t="s">
        <v>57</v>
      </c>
      <c r="C323" s="5">
        <v>44927</v>
      </c>
      <c r="D323" s="5">
        <v>45016</v>
      </c>
      <c r="E323" t="s">
        <v>45</v>
      </c>
      <c r="F323" t="s">
        <v>129</v>
      </c>
      <c r="G323" t="s">
        <v>1020</v>
      </c>
      <c r="H323" t="s">
        <v>1020</v>
      </c>
      <c r="I323" t="s">
        <v>364</v>
      </c>
      <c r="J323" t="s">
        <v>1796</v>
      </c>
      <c r="K323" t="s">
        <v>98</v>
      </c>
      <c r="L323" t="s">
        <v>1797</v>
      </c>
      <c r="M323" t="s">
        <v>53</v>
      </c>
      <c r="N323" t="s">
        <v>54</v>
      </c>
      <c r="O323" t="s">
        <v>1798</v>
      </c>
      <c r="P323" t="s">
        <v>66</v>
      </c>
      <c r="Q323" t="s">
        <v>1799</v>
      </c>
      <c r="R323" t="s">
        <v>66</v>
      </c>
      <c r="S323" t="s">
        <v>1800</v>
      </c>
      <c r="T323" t="s">
        <v>1800</v>
      </c>
      <c r="U323" t="s">
        <v>1800</v>
      </c>
      <c r="V323" t="s">
        <v>1800</v>
      </c>
      <c r="W323" t="s">
        <v>1800</v>
      </c>
      <c r="X323" t="s">
        <v>1800</v>
      </c>
      <c r="Y323" t="s">
        <v>1800</v>
      </c>
      <c r="Z323" t="s">
        <v>1800</v>
      </c>
      <c r="AA323" t="s">
        <v>1800</v>
      </c>
      <c r="AB323" t="s">
        <v>1800</v>
      </c>
      <c r="AC323" t="s">
        <v>1800</v>
      </c>
      <c r="AD323" t="s">
        <v>1800</v>
      </c>
      <c r="AE323" t="s">
        <v>1800</v>
      </c>
      <c r="AF323" t="s">
        <v>69</v>
      </c>
      <c r="AG323" s="5">
        <v>45031</v>
      </c>
      <c r="AH323" s="5">
        <v>45031</v>
      </c>
      <c r="AI323" t="s">
        <v>64</v>
      </c>
    </row>
    <row r="324" spans="1:35" x14ac:dyDescent="0.25">
      <c r="A324" t="s">
        <v>1801</v>
      </c>
      <c r="B324" t="s">
        <v>57</v>
      </c>
      <c r="C324" s="5">
        <v>44927</v>
      </c>
      <c r="D324" s="5">
        <v>45016</v>
      </c>
      <c r="E324" t="s">
        <v>45</v>
      </c>
      <c r="F324" t="s">
        <v>58</v>
      </c>
      <c r="G324" t="s">
        <v>1376</v>
      </c>
      <c r="H324" t="s">
        <v>1376</v>
      </c>
      <c r="I324" t="s">
        <v>139</v>
      </c>
      <c r="J324" t="s">
        <v>1802</v>
      </c>
      <c r="K324" t="s">
        <v>163</v>
      </c>
      <c r="L324" t="s">
        <v>755</v>
      </c>
      <c r="M324" t="s">
        <v>52</v>
      </c>
      <c r="N324" t="s">
        <v>55</v>
      </c>
      <c r="O324" t="s">
        <v>1803</v>
      </c>
      <c r="P324" t="s">
        <v>66</v>
      </c>
      <c r="Q324" t="s">
        <v>1804</v>
      </c>
      <c r="R324" t="s">
        <v>66</v>
      </c>
      <c r="S324" t="s">
        <v>1805</v>
      </c>
      <c r="T324" t="s">
        <v>1805</v>
      </c>
      <c r="U324" t="s">
        <v>1805</v>
      </c>
      <c r="V324" t="s">
        <v>1805</v>
      </c>
      <c r="W324" t="s">
        <v>1805</v>
      </c>
      <c r="X324" t="s">
        <v>1805</v>
      </c>
      <c r="Y324" t="s">
        <v>1805</v>
      </c>
      <c r="Z324" t="s">
        <v>1805</v>
      </c>
      <c r="AA324" t="s">
        <v>1805</v>
      </c>
      <c r="AB324" t="s">
        <v>1805</v>
      </c>
      <c r="AC324" t="s">
        <v>1805</v>
      </c>
      <c r="AD324" t="s">
        <v>1805</v>
      </c>
      <c r="AE324" t="s">
        <v>1805</v>
      </c>
      <c r="AF324" t="s">
        <v>69</v>
      </c>
      <c r="AG324" s="5">
        <v>45031</v>
      </c>
      <c r="AH324" s="5">
        <v>45031</v>
      </c>
      <c r="AI324" t="s">
        <v>64</v>
      </c>
    </row>
    <row r="325" spans="1:35" x14ac:dyDescent="0.25">
      <c r="A325" t="s">
        <v>1806</v>
      </c>
      <c r="B325" t="s">
        <v>57</v>
      </c>
      <c r="C325" s="5">
        <v>44927</v>
      </c>
      <c r="D325" s="5">
        <v>45016</v>
      </c>
      <c r="E325" t="s">
        <v>45</v>
      </c>
      <c r="F325" t="s">
        <v>129</v>
      </c>
      <c r="G325" t="s">
        <v>1027</v>
      </c>
      <c r="H325" t="s">
        <v>1027</v>
      </c>
      <c r="I325" t="s">
        <v>1028</v>
      </c>
      <c r="J325" t="s">
        <v>1447</v>
      </c>
      <c r="K325" t="s">
        <v>1230</v>
      </c>
      <c r="L325" t="s">
        <v>1807</v>
      </c>
      <c r="M325" t="s">
        <v>52</v>
      </c>
      <c r="N325" t="s">
        <v>55</v>
      </c>
      <c r="O325" t="s">
        <v>1030</v>
      </c>
      <c r="P325" t="s">
        <v>66</v>
      </c>
      <c r="Q325" t="s">
        <v>1031</v>
      </c>
      <c r="R325" t="s">
        <v>66</v>
      </c>
      <c r="S325" t="s">
        <v>1808</v>
      </c>
      <c r="T325" t="s">
        <v>1808</v>
      </c>
      <c r="U325" t="s">
        <v>1808</v>
      </c>
      <c r="V325" t="s">
        <v>1808</v>
      </c>
      <c r="W325" t="s">
        <v>1808</v>
      </c>
      <c r="X325" t="s">
        <v>1808</v>
      </c>
      <c r="Y325" t="s">
        <v>1808</v>
      </c>
      <c r="Z325" t="s">
        <v>1808</v>
      </c>
      <c r="AA325" t="s">
        <v>1808</v>
      </c>
      <c r="AB325" t="s">
        <v>1808</v>
      </c>
      <c r="AC325" t="s">
        <v>1808</v>
      </c>
      <c r="AD325" t="s">
        <v>1808</v>
      </c>
      <c r="AE325" t="s">
        <v>1808</v>
      </c>
      <c r="AF325" t="s">
        <v>69</v>
      </c>
      <c r="AG325" s="5">
        <v>45031</v>
      </c>
      <c r="AH325" s="5">
        <v>45031</v>
      </c>
      <c r="AI325" t="s">
        <v>64</v>
      </c>
    </row>
    <row r="326" spans="1:35" x14ac:dyDescent="0.25">
      <c r="A326" t="s">
        <v>1809</v>
      </c>
      <c r="B326" t="s">
        <v>57</v>
      </c>
      <c r="C326" s="5">
        <v>44927</v>
      </c>
      <c r="D326" s="5">
        <v>45016</v>
      </c>
      <c r="E326" t="s">
        <v>45</v>
      </c>
      <c r="F326" t="s">
        <v>58</v>
      </c>
      <c r="G326" t="s">
        <v>1810</v>
      </c>
      <c r="H326" t="s">
        <v>1810</v>
      </c>
      <c r="I326" t="s">
        <v>401</v>
      </c>
      <c r="J326" t="s">
        <v>1414</v>
      </c>
      <c r="K326" t="s">
        <v>197</v>
      </c>
      <c r="L326" t="s">
        <v>1006</v>
      </c>
      <c r="M326" t="s">
        <v>53</v>
      </c>
      <c r="N326" t="s">
        <v>54</v>
      </c>
      <c r="O326" t="s">
        <v>1811</v>
      </c>
      <c r="P326" t="s">
        <v>66</v>
      </c>
      <c r="Q326" t="s">
        <v>1812</v>
      </c>
      <c r="R326" t="s">
        <v>66</v>
      </c>
      <c r="S326" t="s">
        <v>1813</v>
      </c>
      <c r="T326" t="s">
        <v>1813</v>
      </c>
      <c r="U326" t="s">
        <v>1813</v>
      </c>
      <c r="V326" t="s">
        <v>1813</v>
      </c>
      <c r="W326" t="s">
        <v>1813</v>
      </c>
      <c r="X326" t="s">
        <v>1813</v>
      </c>
      <c r="Y326" t="s">
        <v>1813</v>
      </c>
      <c r="Z326" t="s">
        <v>1813</v>
      </c>
      <c r="AA326" t="s">
        <v>1813</v>
      </c>
      <c r="AB326" t="s">
        <v>1813</v>
      </c>
      <c r="AC326" t="s">
        <v>1813</v>
      </c>
      <c r="AD326" t="s">
        <v>1813</v>
      </c>
      <c r="AE326" t="s">
        <v>1813</v>
      </c>
      <c r="AF326" t="s">
        <v>69</v>
      </c>
      <c r="AG326" s="5">
        <v>45031</v>
      </c>
      <c r="AH326" s="5">
        <v>45031</v>
      </c>
      <c r="AI326" t="s">
        <v>64</v>
      </c>
    </row>
    <row r="327" spans="1:35" x14ac:dyDescent="0.25">
      <c r="A327" t="s">
        <v>1814</v>
      </c>
      <c r="B327" t="s">
        <v>57</v>
      </c>
      <c r="C327" s="5">
        <v>44927</v>
      </c>
      <c r="D327" s="5">
        <v>45016</v>
      </c>
      <c r="E327" t="s">
        <v>45</v>
      </c>
      <c r="F327" t="s">
        <v>104</v>
      </c>
      <c r="G327" t="s">
        <v>1016</v>
      </c>
      <c r="H327" t="s">
        <v>1016</v>
      </c>
      <c r="I327" t="s">
        <v>1017</v>
      </c>
      <c r="J327" t="s">
        <v>170</v>
      </c>
      <c r="K327" t="s">
        <v>325</v>
      </c>
      <c r="L327" t="s">
        <v>343</v>
      </c>
      <c r="M327" t="s">
        <v>52</v>
      </c>
      <c r="N327" t="s">
        <v>55</v>
      </c>
      <c r="O327" t="s">
        <v>109</v>
      </c>
      <c r="P327" t="s">
        <v>66</v>
      </c>
      <c r="Q327" t="s">
        <v>110</v>
      </c>
      <c r="R327" t="s">
        <v>66</v>
      </c>
      <c r="S327" t="s">
        <v>1815</v>
      </c>
      <c r="T327" t="s">
        <v>1815</v>
      </c>
      <c r="U327" t="s">
        <v>1815</v>
      </c>
      <c r="V327" t="s">
        <v>1815</v>
      </c>
      <c r="W327" t="s">
        <v>1815</v>
      </c>
      <c r="X327" t="s">
        <v>1815</v>
      </c>
      <c r="Y327" t="s">
        <v>1815</v>
      </c>
      <c r="Z327" t="s">
        <v>1815</v>
      </c>
      <c r="AA327" t="s">
        <v>1815</v>
      </c>
      <c r="AB327" t="s">
        <v>1815</v>
      </c>
      <c r="AC327" t="s">
        <v>1815</v>
      </c>
      <c r="AD327" t="s">
        <v>1815</v>
      </c>
      <c r="AE327" t="s">
        <v>1815</v>
      </c>
      <c r="AF327" t="s">
        <v>69</v>
      </c>
      <c r="AG327" s="5">
        <v>45031</v>
      </c>
      <c r="AH327" s="5">
        <v>45031</v>
      </c>
      <c r="AI327" t="s">
        <v>64</v>
      </c>
    </row>
    <row r="328" spans="1:35" x14ac:dyDescent="0.25">
      <c r="A328" t="s">
        <v>1816</v>
      </c>
      <c r="B328" t="s">
        <v>57</v>
      </c>
      <c r="C328" s="5">
        <v>44927</v>
      </c>
      <c r="D328" s="5">
        <v>45016</v>
      </c>
      <c r="E328" t="s">
        <v>45</v>
      </c>
      <c r="F328" t="s">
        <v>129</v>
      </c>
      <c r="G328" t="s">
        <v>1309</v>
      </c>
      <c r="H328" t="s">
        <v>1309</v>
      </c>
      <c r="I328" t="s">
        <v>433</v>
      </c>
      <c r="J328" t="s">
        <v>274</v>
      </c>
      <c r="K328" t="s">
        <v>1039</v>
      </c>
      <c r="L328" t="s">
        <v>108</v>
      </c>
      <c r="M328" t="s">
        <v>53</v>
      </c>
      <c r="N328" t="s">
        <v>54</v>
      </c>
      <c r="O328" t="s">
        <v>1817</v>
      </c>
      <c r="P328" t="s">
        <v>66</v>
      </c>
      <c r="Q328" t="s">
        <v>1818</v>
      </c>
      <c r="R328" t="s">
        <v>66</v>
      </c>
      <c r="S328" t="s">
        <v>1819</v>
      </c>
      <c r="T328" t="s">
        <v>1819</v>
      </c>
      <c r="U328" t="s">
        <v>1819</v>
      </c>
      <c r="V328" t="s">
        <v>1819</v>
      </c>
      <c r="W328" t="s">
        <v>1819</v>
      </c>
      <c r="X328" t="s">
        <v>1819</v>
      </c>
      <c r="Y328" t="s">
        <v>1819</v>
      </c>
      <c r="Z328" t="s">
        <v>1819</v>
      </c>
      <c r="AA328" t="s">
        <v>1819</v>
      </c>
      <c r="AB328" t="s">
        <v>1819</v>
      </c>
      <c r="AC328" t="s">
        <v>1819</v>
      </c>
      <c r="AD328" t="s">
        <v>1819</v>
      </c>
      <c r="AE328" t="s">
        <v>1819</v>
      </c>
      <c r="AF328" t="s">
        <v>69</v>
      </c>
      <c r="AG328" s="5">
        <v>45031</v>
      </c>
      <c r="AH328" s="5">
        <v>45031</v>
      </c>
      <c r="AI328" t="s">
        <v>64</v>
      </c>
    </row>
    <row r="329" spans="1:35" x14ac:dyDescent="0.25">
      <c r="A329" t="s">
        <v>1820</v>
      </c>
      <c r="B329" t="s">
        <v>57</v>
      </c>
      <c r="C329" s="5">
        <v>44927</v>
      </c>
      <c r="D329" s="5">
        <v>45016</v>
      </c>
      <c r="E329" t="s">
        <v>45</v>
      </c>
      <c r="F329" t="s">
        <v>58</v>
      </c>
      <c r="G329" t="s">
        <v>138</v>
      </c>
      <c r="H329" t="s">
        <v>138</v>
      </c>
      <c r="I329" t="s">
        <v>139</v>
      </c>
      <c r="J329" t="s">
        <v>341</v>
      </c>
      <c r="K329" t="s">
        <v>132</v>
      </c>
      <c r="L329" t="s">
        <v>745</v>
      </c>
      <c r="M329" t="s">
        <v>53</v>
      </c>
      <c r="N329" t="s">
        <v>54</v>
      </c>
      <c r="O329" t="s">
        <v>746</v>
      </c>
      <c r="P329" t="s">
        <v>66</v>
      </c>
      <c r="Q329" t="s">
        <v>747</v>
      </c>
      <c r="R329" t="s">
        <v>66</v>
      </c>
      <c r="S329" t="s">
        <v>1821</v>
      </c>
      <c r="T329" t="s">
        <v>1821</v>
      </c>
      <c r="U329" t="s">
        <v>1821</v>
      </c>
      <c r="V329" t="s">
        <v>1821</v>
      </c>
      <c r="W329" t="s">
        <v>1821</v>
      </c>
      <c r="X329" t="s">
        <v>1821</v>
      </c>
      <c r="Y329" t="s">
        <v>1821</v>
      </c>
      <c r="Z329" t="s">
        <v>1821</v>
      </c>
      <c r="AA329" t="s">
        <v>1821</v>
      </c>
      <c r="AB329" t="s">
        <v>1821</v>
      </c>
      <c r="AC329" t="s">
        <v>1821</v>
      </c>
      <c r="AD329" t="s">
        <v>1821</v>
      </c>
      <c r="AE329" t="s">
        <v>1821</v>
      </c>
      <c r="AF329" t="s">
        <v>69</v>
      </c>
      <c r="AG329" s="5">
        <v>45031</v>
      </c>
      <c r="AH329" s="5">
        <v>45031</v>
      </c>
      <c r="AI329" t="s">
        <v>64</v>
      </c>
    </row>
    <row r="330" spans="1:35" x14ac:dyDescent="0.25">
      <c r="A330" t="s">
        <v>1822</v>
      </c>
      <c r="B330" t="s">
        <v>57</v>
      </c>
      <c r="C330" s="5">
        <v>44927</v>
      </c>
      <c r="D330" s="5">
        <v>45016</v>
      </c>
      <c r="E330" t="s">
        <v>45</v>
      </c>
      <c r="F330" t="s">
        <v>129</v>
      </c>
      <c r="G330" t="s">
        <v>1235</v>
      </c>
      <c r="H330" t="s">
        <v>1235</v>
      </c>
      <c r="I330" t="s">
        <v>1236</v>
      </c>
      <c r="J330" t="s">
        <v>1237</v>
      </c>
      <c r="K330" t="s">
        <v>116</v>
      </c>
      <c r="L330" t="s">
        <v>98</v>
      </c>
      <c r="M330" t="s">
        <v>53</v>
      </c>
      <c r="N330" t="s">
        <v>54</v>
      </c>
      <c r="O330" t="s">
        <v>1823</v>
      </c>
      <c r="P330" t="s">
        <v>66</v>
      </c>
      <c r="Q330" t="s">
        <v>1824</v>
      </c>
      <c r="R330" t="s">
        <v>66</v>
      </c>
      <c r="S330" t="s">
        <v>1825</v>
      </c>
      <c r="T330" t="s">
        <v>1825</v>
      </c>
      <c r="U330" t="s">
        <v>1825</v>
      </c>
      <c r="V330" t="s">
        <v>1825</v>
      </c>
      <c r="W330" t="s">
        <v>1825</v>
      </c>
      <c r="X330" t="s">
        <v>1825</v>
      </c>
      <c r="Y330" t="s">
        <v>1825</v>
      </c>
      <c r="Z330" t="s">
        <v>1825</v>
      </c>
      <c r="AA330" t="s">
        <v>1825</v>
      </c>
      <c r="AB330" t="s">
        <v>1825</v>
      </c>
      <c r="AC330" t="s">
        <v>1825</v>
      </c>
      <c r="AD330" t="s">
        <v>1825</v>
      </c>
      <c r="AE330" t="s">
        <v>1825</v>
      </c>
      <c r="AF330" t="s">
        <v>69</v>
      </c>
      <c r="AG330" s="5">
        <v>45031</v>
      </c>
      <c r="AH330" s="5">
        <v>45031</v>
      </c>
      <c r="AI330" t="s">
        <v>64</v>
      </c>
    </row>
    <row r="331" spans="1:35" x14ac:dyDescent="0.25">
      <c r="A331" t="s">
        <v>1826</v>
      </c>
      <c r="B331" t="s">
        <v>57</v>
      </c>
      <c r="C331" s="5">
        <v>44927</v>
      </c>
      <c r="D331" s="5">
        <v>45016</v>
      </c>
      <c r="E331" t="s">
        <v>45</v>
      </c>
      <c r="F331" t="s">
        <v>129</v>
      </c>
      <c r="G331" t="s">
        <v>709</v>
      </c>
      <c r="H331" t="s">
        <v>709</v>
      </c>
      <c r="I331" t="s">
        <v>710</v>
      </c>
      <c r="J331" t="s">
        <v>711</v>
      </c>
      <c r="K331" t="s">
        <v>712</v>
      </c>
      <c r="L331" t="s">
        <v>63</v>
      </c>
      <c r="M331" t="s">
        <v>53</v>
      </c>
      <c r="N331" t="s">
        <v>54</v>
      </c>
      <c r="O331" t="s">
        <v>713</v>
      </c>
      <c r="P331" t="s">
        <v>66</v>
      </c>
      <c r="Q331" t="s">
        <v>1827</v>
      </c>
      <c r="R331" t="s">
        <v>66</v>
      </c>
      <c r="S331" t="s">
        <v>1828</v>
      </c>
      <c r="T331" t="s">
        <v>1828</v>
      </c>
      <c r="U331" t="s">
        <v>1828</v>
      </c>
      <c r="V331" t="s">
        <v>1828</v>
      </c>
      <c r="W331" t="s">
        <v>1828</v>
      </c>
      <c r="X331" t="s">
        <v>1828</v>
      </c>
      <c r="Y331" t="s">
        <v>1828</v>
      </c>
      <c r="Z331" t="s">
        <v>1828</v>
      </c>
      <c r="AA331" t="s">
        <v>1828</v>
      </c>
      <c r="AB331" t="s">
        <v>1828</v>
      </c>
      <c r="AC331" t="s">
        <v>1828</v>
      </c>
      <c r="AD331" t="s">
        <v>1828</v>
      </c>
      <c r="AE331" t="s">
        <v>1828</v>
      </c>
      <c r="AF331" t="s">
        <v>69</v>
      </c>
      <c r="AG331" s="5">
        <v>45031</v>
      </c>
      <c r="AH331" s="5">
        <v>45031</v>
      </c>
      <c r="AI331" t="s">
        <v>64</v>
      </c>
    </row>
    <row r="332" spans="1:35" x14ac:dyDescent="0.25">
      <c r="A332" t="s">
        <v>1829</v>
      </c>
      <c r="B332" t="s">
        <v>57</v>
      </c>
      <c r="C332" s="5">
        <v>44927</v>
      </c>
      <c r="D332" s="5">
        <v>45016</v>
      </c>
      <c r="E332" t="s">
        <v>45</v>
      </c>
      <c r="F332" t="s">
        <v>129</v>
      </c>
      <c r="G332" t="s">
        <v>1830</v>
      </c>
      <c r="H332" t="s">
        <v>1830</v>
      </c>
      <c r="I332" t="s">
        <v>433</v>
      </c>
      <c r="J332" t="s">
        <v>1831</v>
      </c>
      <c r="K332" t="s">
        <v>63</v>
      </c>
      <c r="L332" t="s">
        <v>217</v>
      </c>
      <c r="M332" t="s">
        <v>52</v>
      </c>
      <c r="N332" t="s">
        <v>55</v>
      </c>
      <c r="O332" t="s">
        <v>1832</v>
      </c>
      <c r="P332" t="s">
        <v>66</v>
      </c>
      <c r="Q332" t="s">
        <v>1833</v>
      </c>
      <c r="R332" t="s">
        <v>66</v>
      </c>
      <c r="S332" t="s">
        <v>1834</v>
      </c>
      <c r="T332" t="s">
        <v>1834</v>
      </c>
      <c r="U332" t="s">
        <v>1834</v>
      </c>
      <c r="V332" t="s">
        <v>1834</v>
      </c>
      <c r="W332" t="s">
        <v>1834</v>
      </c>
      <c r="X332" t="s">
        <v>1834</v>
      </c>
      <c r="Y332" t="s">
        <v>1834</v>
      </c>
      <c r="Z332" t="s">
        <v>1834</v>
      </c>
      <c r="AA332" t="s">
        <v>1834</v>
      </c>
      <c r="AB332" t="s">
        <v>1834</v>
      </c>
      <c r="AC332" t="s">
        <v>1834</v>
      </c>
      <c r="AD332" t="s">
        <v>1834</v>
      </c>
      <c r="AE332" t="s">
        <v>1834</v>
      </c>
      <c r="AF332" t="s">
        <v>69</v>
      </c>
      <c r="AG332" s="5">
        <v>45031</v>
      </c>
      <c r="AH332" s="5">
        <v>45031</v>
      </c>
      <c r="AI332" t="s">
        <v>64</v>
      </c>
    </row>
    <row r="333" spans="1:35" x14ac:dyDescent="0.25">
      <c r="A333" t="s">
        <v>1835</v>
      </c>
      <c r="B333" t="s">
        <v>57</v>
      </c>
      <c r="C333" s="5">
        <v>44927</v>
      </c>
      <c r="D333" s="5">
        <v>45016</v>
      </c>
      <c r="E333" t="s">
        <v>45</v>
      </c>
      <c r="F333" t="s">
        <v>129</v>
      </c>
      <c r="G333" t="s">
        <v>1344</v>
      </c>
      <c r="H333" t="s">
        <v>1344</v>
      </c>
      <c r="I333" t="s">
        <v>433</v>
      </c>
      <c r="J333" t="s">
        <v>1345</v>
      </c>
      <c r="K333" t="s">
        <v>73</v>
      </c>
      <c r="L333" t="s">
        <v>73</v>
      </c>
      <c r="M333" t="s">
        <v>53</v>
      </c>
      <c r="N333" t="s">
        <v>54</v>
      </c>
      <c r="O333" t="s">
        <v>1836</v>
      </c>
      <c r="P333" t="s">
        <v>66</v>
      </c>
      <c r="Q333" t="s">
        <v>1837</v>
      </c>
      <c r="R333" t="s">
        <v>66</v>
      </c>
      <c r="S333" t="s">
        <v>1838</v>
      </c>
      <c r="T333" t="s">
        <v>1838</v>
      </c>
      <c r="U333" t="s">
        <v>1838</v>
      </c>
      <c r="V333" t="s">
        <v>1838</v>
      </c>
      <c r="W333" t="s">
        <v>1838</v>
      </c>
      <c r="X333" t="s">
        <v>1838</v>
      </c>
      <c r="Y333" t="s">
        <v>1838</v>
      </c>
      <c r="Z333" t="s">
        <v>1838</v>
      </c>
      <c r="AA333" t="s">
        <v>1838</v>
      </c>
      <c r="AB333" t="s">
        <v>1838</v>
      </c>
      <c r="AC333" t="s">
        <v>1838</v>
      </c>
      <c r="AD333" t="s">
        <v>1838</v>
      </c>
      <c r="AE333" t="s">
        <v>1838</v>
      </c>
      <c r="AF333" t="s">
        <v>69</v>
      </c>
      <c r="AG333" s="5">
        <v>45031</v>
      </c>
      <c r="AH333" s="5">
        <v>45031</v>
      </c>
      <c r="AI333" t="s">
        <v>64</v>
      </c>
    </row>
    <row r="334" spans="1:35" x14ac:dyDescent="0.25">
      <c r="A334" t="s">
        <v>1839</v>
      </c>
      <c r="B334" t="s">
        <v>57</v>
      </c>
      <c r="C334" s="5">
        <v>44927</v>
      </c>
      <c r="D334" s="5">
        <v>45016</v>
      </c>
      <c r="E334" t="s">
        <v>45</v>
      </c>
      <c r="F334" t="s">
        <v>129</v>
      </c>
      <c r="G334" t="s">
        <v>1840</v>
      </c>
      <c r="H334" t="s">
        <v>1840</v>
      </c>
      <c r="I334" t="s">
        <v>433</v>
      </c>
      <c r="J334" t="s">
        <v>1841</v>
      </c>
      <c r="K334" t="s">
        <v>1842</v>
      </c>
      <c r="L334" t="s">
        <v>197</v>
      </c>
      <c r="M334" t="s">
        <v>53</v>
      </c>
      <c r="N334" t="s">
        <v>54</v>
      </c>
      <c r="O334" t="s">
        <v>1843</v>
      </c>
      <c r="P334" t="s">
        <v>66</v>
      </c>
      <c r="Q334" t="s">
        <v>1844</v>
      </c>
      <c r="R334" t="s">
        <v>66</v>
      </c>
      <c r="S334" t="s">
        <v>1845</v>
      </c>
      <c r="T334" t="s">
        <v>1845</v>
      </c>
      <c r="U334" t="s">
        <v>1845</v>
      </c>
      <c r="V334" t="s">
        <v>1845</v>
      </c>
      <c r="W334" t="s">
        <v>1845</v>
      </c>
      <c r="X334" t="s">
        <v>1845</v>
      </c>
      <c r="Y334" t="s">
        <v>1845</v>
      </c>
      <c r="Z334" t="s">
        <v>1845</v>
      </c>
      <c r="AA334" t="s">
        <v>1845</v>
      </c>
      <c r="AB334" t="s">
        <v>1845</v>
      </c>
      <c r="AC334" t="s">
        <v>1845</v>
      </c>
      <c r="AD334" t="s">
        <v>1845</v>
      </c>
      <c r="AE334" t="s">
        <v>1845</v>
      </c>
      <c r="AF334" t="s">
        <v>69</v>
      </c>
      <c r="AG334" s="5">
        <v>45031</v>
      </c>
      <c r="AH334" s="5">
        <v>45031</v>
      </c>
      <c r="AI334" t="s">
        <v>64</v>
      </c>
    </row>
    <row r="335" spans="1:35" x14ac:dyDescent="0.25">
      <c r="A335" t="s">
        <v>1846</v>
      </c>
      <c r="B335" t="s">
        <v>57</v>
      </c>
      <c r="C335" s="5">
        <v>44927</v>
      </c>
      <c r="D335" s="5">
        <v>45016</v>
      </c>
      <c r="E335" t="s">
        <v>45</v>
      </c>
      <c r="F335" t="s">
        <v>58</v>
      </c>
      <c r="G335" t="s">
        <v>699</v>
      </c>
      <c r="H335" t="s">
        <v>699</v>
      </c>
      <c r="I335" t="s">
        <v>139</v>
      </c>
      <c r="J335" t="s">
        <v>700</v>
      </c>
      <c r="K335" t="s">
        <v>63</v>
      </c>
      <c r="L335" t="s">
        <v>298</v>
      </c>
      <c r="M335" t="s">
        <v>53</v>
      </c>
      <c r="N335" t="s">
        <v>54</v>
      </c>
      <c r="O335" t="s">
        <v>1847</v>
      </c>
      <c r="P335" t="s">
        <v>66</v>
      </c>
      <c r="Q335" t="s">
        <v>1848</v>
      </c>
      <c r="R335" t="s">
        <v>66</v>
      </c>
      <c r="S335" t="s">
        <v>1849</v>
      </c>
      <c r="T335" t="s">
        <v>1849</v>
      </c>
      <c r="U335" t="s">
        <v>1849</v>
      </c>
      <c r="V335" t="s">
        <v>1849</v>
      </c>
      <c r="W335" t="s">
        <v>1849</v>
      </c>
      <c r="X335" t="s">
        <v>1849</v>
      </c>
      <c r="Y335" t="s">
        <v>1849</v>
      </c>
      <c r="Z335" t="s">
        <v>1849</v>
      </c>
      <c r="AA335" t="s">
        <v>1849</v>
      </c>
      <c r="AB335" t="s">
        <v>1849</v>
      </c>
      <c r="AC335" t="s">
        <v>1849</v>
      </c>
      <c r="AD335" t="s">
        <v>1849</v>
      </c>
      <c r="AE335" t="s">
        <v>1849</v>
      </c>
      <c r="AF335" t="s">
        <v>69</v>
      </c>
      <c r="AG335" s="5">
        <v>45031</v>
      </c>
      <c r="AH335" s="5">
        <v>45031</v>
      </c>
      <c r="AI335" t="s">
        <v>64</v>
      </c>
    </row>
    <row r="336" spans="1:35" x14ac:dyDescent="0.25">
      <c r="A336" t="s">
        <v>1850</v>
      </c>
      <c r="B336" t="s">
        <v>57</v>
      </c>
      <c r="C336" s="5">
        <v>44927</v>
      </c>
      <c r="D336" s="5">
        <v>45016</v>
      </c>
      <c r="E336" t="s">
        <v>45</v>
      </c>
      <c r="F336" t="s">
        <v>58</v>
      </c>
      <c r="G336" t="s">
        <v>1376</v>
      </c>
      <c r="H336" t="s">
        <v>1376</v>
      </c>
      <c r="I336" t="s">
        <v>139</v>
      </c>
      <c r="J336" t="s">
        <v>1061</v>
      </c>
      <c r="K336" t="s">
        <v>1851</v>
      </c>
      <c r="L336" t="s">
        <v>366</v>
      </c>
      <c r="M336" t="s">
        <v>52</v>
      </c>
      <c r="N336" t="s">
        <v>55</v>
      </c>
      <c r="O336" t="s">
        <v>1852</v>
      </c>
      <c r="P336" t="s">
        <v>66</v>
      </c>
      <c r="Q336" t="s">
        <v>1853</v>
      </c>
      <c r="R336" t="s">
        <v>66</v>
      </c>
      <c r="S336" t="s">
        <v>1854</v>
      </c>
      <c r="T336" t="s">
        <v>1854</v>
      </c>
      <c r="U336" t="s">
        <v>1854</v>
      </c>
      <c r="V336" t="s">
        <v>1854</v>
      </c>
      <c r="W336" t="s">
        <v>1854</v>
      </c>
      <c r="X336" t="s">
        <v>1854</v>
      </c>
      <c r="Y336" t="s">
        <v>1854</v>
      </c>
      <c r="Z336" t="s">
        <v>1854</v>
      </c>
      <c r="AA336" t="s">
        <v>1854</v>
      </c>
      <c r="AB336" t="s">
        <v>1854</v>
      </c>
      <c r="AC336" t="s">
        <v>1854</v>
      </c>
      <c r="AD336" t="s">
        <v>1854</v>
      </c>
      <c r="AE336" t="s">
        <v>1854</v>
      </c>
      <c r="AF336" t="s">
        <v>69</v>
      </c>
      <c r="AG336" s="5">
        <v>45031</v>
      </c>
      <c r="AH336" s="5">
        <v>45031</v>
      </c>
      <c r="AI336" t="s">
        <v>64</v>
      </c>
    </row>
    <row r="337" spans="1:35" x14ac:dyDescent="0.25">
      <c r="A337" t="s">
        <v>1855</v>
      </c>
      <c r="B337" t="s">
        <v>57</v>
      </c>
      <c r="C337" s="5">
        <v>44927</v>
      </c>
      <c r="D337" s="5">
        <v>45016</v>
      </c>
      <c r="E337" t="s">
        <v>45</v>
      </c>
      <c r="F337" t="s">
        <v>104</v>
      </c>
      <c r="G337" t="s">
        <v>1856</v>
      </c>
      <c r="H337" t="s">
        <v>1856</v>
      </c>
      <c r="I337" t="s">
        <v>1236</v>
      </c>
      <c r="J337" t="s">
        <v>1857</v>
      </c>
      <c r="K337" t="s">
        <v>1858</v>
      </c>
      <c r="L337" t="s">
        <v>454</v>
      </c>
      <c r="M337" t="s">
        <v>52</v>
      </c>
      <c r="N337" t="s">
        <v>55</v>
      </c>
      <c r="O337" t="s">
        <v>1859</v>
      </c>
      <c r="P337" t="s">
        <v>66</v>
      </c>
      <c r="Q337" t="s">
        <v>1860</v>
      </c>
      <c r="R337" t="s">
        <v>66</v>
      </c>
      <c r="S337" t="s">
        <v>1861</v>
      </c>
      <c r="T337" t="s">
        <v>1861</v>
      </c>
      <c r="U337" t="s">
        <v>1861</v>
      </c>
      <c r="V337" t="s">
        <v>1861</v>
      </c>
      <c r="W337" t="s">
        <v>1861</v>
      </c>
      <c r="X337" t="s">
        <v>1861</v>
      </c>
      <c r="Y337" t="s">
        <v>1861</v>
      </c>
      <c r="Z337" t="s">
        <v>1861</v>
      </c>
      <c r="AA337" t="s">
        <v>1861</v>
      </c>
      <c r="AB337" t="s">
        <v>1861</v>
      </c>
      <c r="AC337" t="s">
        <v>1861</v>
      </c>
      <c r="AD337" t="s">
        <v>1861</v>
      </c>
      <c r="AE337" t="s">
        <v>1861</v>
      </c>
      <c r="AF337" t="s">
        <v>69</v>
      </c>
      <c r="AG337" s="5">
        <v>45031</v>
      </c>
      <c r="AH337" s="5">
        <v>45031</v>
      </c>
      <c r="AI337" t="s">
        <v>64</v>
      </c>
    </row>
    <row r="338" spans="1:35" x14ac:dyDescent="0.25">
      <c r="A338" t="s">
        <v>1862</v>
      </c>
      <c r="B338" t="s">
        <v>57</v>
      </c>
      <c r="C338" s="5">
        <v>44927</v>
      </c>
      <c r="D338" s="5">
        <v>45016</v>
      </c>
      <c r="E338" t="s">
        <v>45</v>
      </c>
      <c r="F338" t="s">
        <v>104</v>
      </c>
      <c r="G338" t="s">
        <v>1863</v>
      </c>
      <c r="H338" t="s">
        <v>1863</v>
      </c>
      <c r="I338" t="s">
        <v>684</v>
      </c>
      <c r="J338" t="s">
        <v>1864</v>
      </c>
      <c r="K338" t="s">
        <v>91</v>
      </c>
      <c r="L338" t="s">
        <v>1865</v>
      </c>
      <c r="M338" t="s">
        <v>53</v>
      </c>
      <c r="N338" t="s">
        <v>54</v>
      </c>
      <c r="O338" t="s">
        <v>818</v>
      </c>
      <c r="P338" t="s">
        <v>66</v>
      </c>
      <c r="Q338" t="s">
        <v>819</v>
      </c>
      <c r="R338" t="s">
        <v>66</v>
      </c>
      <c r="S338" t="s">
        <v>1866</v>
      </c>
      <c r="T338" t="s">
        <v>1866</v>
      </c>
      <c r="U338" t="s">
        <v>1866</v>
      </c>
      <c r="V338" t="s">
        <v>1866</v>
      </c>
      <c r="W338" t="s">
        <v>1866</v>
      </c>
      <c r="X338" t="s">
        <v>1866</v>
      </c>
      <c r="Y338" t="s">
        <v>1866</v>
      </c>
      <c r="Z338" t="s">
        <v>1866</v>
      </c>
      <c r="AA338" t="s">
        <v>1866</v>
      </c>
      <c r="AB338" t="s">
        <v>1866</v>
      </c>
      <c r="AC338" t="s">
        <v>1866</v>
      </c>
      <c r="AD338" t="s">
        <v>1866</v>
      </c>
      <c r="AE338" t="s">
        <v>1866</v>
      </c>
      <c r="AF338" t="s">
        <v>69</v>
      </c>
      <c r="AG338" s="5">
        <v>45031</v>
      </c>
      <c r="AH338" s="5">
        <v>45031</v>
      </c>
      <c r="AI338" t="s">
        <v>64</v>
      </c>
    </row>
    <row r="339" spans="1:35" x14ac:dyDescent="0.25">
      <c r="A339" t="s">
        <v>1867</v>
      </c>
      <c r="B339" t="s">
        <v>57</v>
      </c>
      <c r="C339" s="5">
        <v>44927</v>
      </c>
      <c r="D339" s="5">
        <v>45016</v>
      </c>
      <c r="E339" t="s">
        <v>45</v>
      </c>
      <c r="F339" t="s">
        <v>129</v>
      </c>
      <c r="G339" t="s">
        <v>1868</v>
      </c>
      <c r="H339" t="s">
        <v>1868</v>
      </c>
      <c r="I339" t="s">
        <v>433</v>
      </c>
      <c r="J339" t="s">
        <v>1869</v>
      </c>
      <c r="K339" t="s">
        <v>156</v>
      </c>
      <c r="L339" t="s">
        <v>726</v>
      </c>
      <c r="M339" t="s">
        <v>53</v>
      </c>
      <c r="N339" t="s">
        <v>54</v>
      </c>
      <c r="O339" t="s">
        <v>410</v>
      </c>
      <c r="P339" t="s">
        <v>66</v>
      </c>
      <c r="Q339" t="s">
        <v>1870</v>
      </c>
      <c r="R339" t="s">
        <v>66</v>
      </c>
      <c r="S339" t="s">
        <v>1871</v>
      </c>
      <c r="T339" t="s">
        <v>1871</v>
      </c>
      <c r="U339" t="s">
        <v>1871</v>
      </c>
      <c r="V339" t="s">
        <v>1871</v>
      </c>
      <c r="W339" t="s">
        <v>1871</v>
      </c>
      <c r="X339" t="s">
        <v>1871</v>
      </c>
      <c r="Y339" t="s">
        <v>1871</v>
      </c>
      <c r="Z339" t="s">
        <v>1871</v>
      </c>
      <c r="AA339" t="s">
        <v>1871</v>
      </c>
      <c r="AB339" t="s">
        <v>1871</v>
      </c>
      <c r="AC339" t="s">
        <v>1871</v>
      </c>
      <c r="AD339" t="s">
        <v>1871</v>
      </c>
      <c r="AE339" t="s">
        <v>1871</v>
      </c>
      <c r="AF339" t="s">
        <v>69</v>
      </c>
      <c r="AG339" s="5">
        <v>45031</v>
      </c>
      <c r="AH339" s="5">
        <v>45031</v>
      </c>
      <c r="AI339" t="s">
        <v>64</v>
      </c>
    </row>
    <row r="340" spans="1:35" x14ac:dyDescent="0.25">
      <c r="A340" t="s">
        <v>1872</v>
      </c>
      <c r="B340" t="s">
        <v>57</v>
      </c>
      <c r="C340" s="5">
        <v>44927</v>
      </c>
      <c r="D340" s="5">
        <v>45016</v>
      </c>
      <c r="E340" t="s">
        <v>45</v>
      </c>
      <c r="F340" t="s">
        <v>58</v>
      </c>
      <c r="G340" t="s">
        <v>71</v>
      </c>
      <c r="H340" t="s">
        <v>71</v>
      </c>
      <c r="I340" t="s">
        <v>71</v>
      </c>
      <c r="J340" t="s">
        <v>82</v>
      </c>
      <c r="K340" t="s">
        <v>133</v>
      </c>
      <c r="L340" t="s">
        <v>197</v>
      </c>
      <c r="M340" t="s">
        <v>53</v>
      </c>
      <c r="N340" t="s">
        <v>54</v>
      </c>
      <c r="O340" t="s">
        <v>1873</v>
      </c>
      <c r="P340" t="s">
        <v>66</v>
      </c>
      <c r="Q340" t="s">
        <v>1874</v>
      </c>
      <c r="R340" t="s">
        <v>66</v>
      </c>
      <c r="S340" t="s">
        <v>1875</v>
      </c>
      <c r="T340" t="s">
        <v>1875</v>
      </c>
      <c r="U340" t="s">
        <v>1875</v>
      </c>
      <c r="V340" t="s">
        <v>1875</v>
      </c>
      <c r="W340" t="s">
        <v>1875</v>
      </c>
      <c r="X340" t="s">
        <v>1875</v>
      </c>
      <c r="Y340" t="s">
        <v>1875</v>
      </c>
      <c r="Z340" t="s">
        <v>1875</v>
      </c>
      <c r="AA340" t="s">
        <v>1875</v>
      </c>
      <c r="AB340" t="s">
        <v>1875</v>
      </c>
      <c r="AC340" t="s">
        <v>1875</v>
      </c>
      <c r="AD340" t="s">
        <v>1875</v>
      </c>
      <c r="AE340" t="s">
        <v>1875</v>
      </c>
      <c r="AF340" t="s">
        <v>69</v>
      </c>
      <c r="AG340" s="5">
        <v>45031</v>
      </c>
      <c r="AH340" s="5">
        <v>45031</v>
      </c>
      <c r="AI340" t="s">
        <v>64</v>
      </c>
    </row>
    <row r="341" spans="1:35" x14ac:dyDescent="0.25">
      <c r="A341" t="s">
        <v>1876</v>
      </c>
      <c r="B341" t="s">
        <v>57</v>
      </c>
      <c r="C341" s="5">
        <v>44927</v>
      </c>
      <c r="D341" s="5">
        <v>45016</v>
      </c>
      <c r="E341" t="s">
        <v>45</v>
      </c>
      <c r="F341" t="s">
        <v>129</v>
      </c>
      <c r="G341" t="s">
        <v>130</v>
      </c>
      <c r="H341" t="s">
        <v>130</v>
      </c>
      <c r="I341" t="s">
        <v>89</v>
      </c>
      <c r="J341" t="s">
        <v>1038</v>
      </c>
      <c r="K341" t="s">
        <v>1039</v>
      </c>
      <c r="L341" t="s">
        <v>108</v>
      </c>
      <c r="M341" t="s">
        <v>53</v>
      </c>
      <c r="N341" t="s">
        <v>54</v>
      </c>
      <c r="O341" t="s">
        <v>654</v>
      </c>
      <c r="P341" t="s">
        <v>66</v>
      </c>
      <c r="Q341" t="s">
        <v>655</v>
      </c>
      <c r="R341" t="s">
        <v>66</v>
      </c>
      <c r="S341" t="s">
        <v>1877</v>
      </c>
      <c r="T341" t="s">
        <v>1877</v>
      </c>
      <c r="U341" t="s">
        <v>1877</v>
      </c>
      <c r="V341" t="s">
        <v>1877</v>
      </c>
      <c r="W341" t="s">
        <v>1877</v>
      </c>
      <c r="X341" t="s">
        <v>1877</v>
      </c>
      <c r="Y341" t="s">
        <v>1877</v>
      </c>
      <c r="Z341" t="s">
        <v>1877</v>
      </c>
      <c r="AA341" t="s">
        <v>1877</v>
      </c>
      <c r="AB341" t="s">
        <v>1877</v>
      </c>
      <c r="AC341" t="s">
        <v>1877</v>
      </c>
      <c r="AD341" t="s">
        <v>1877</v>
      </c>
      <c r="AE341" t="s">
        <v>1877</v>
      </c>
      <c r="AF341" t="s">
        <v>69</v>
      </c>
      <c r="AG341" s="5">
        <v>45031</v>
      </c>
      <c r="AH341" s="5">
        <v>45031</v>
      </c>
      <c r="AI341" t="s">
        <v>64</v>
      </c>
    </row>
    <row r="342" spans="1:35" x14ac:dyDescent="0.25">
      <c r="A342" t="s">
        <v>1878</v>
      </c>
      <c r="B342" t="s">
        <v>57</v>
      </c>
      <c r="C342" s="5">
        <v>44927</v>
      </c>
      <c r="D342" s="5">
        <v>45016</v>
      </c>
      <c r="E342" t="s">
        <v>45</v>
      </c>
      <c r="F342" t="s">
        <v>129</v>
      </c>
      <c r="G342" t="s">
        <v>138</v>
      </c>
      <c r="H342" t="s">
        <v>138</v>
      </c>
      <c r="I342" t="s">
        <v>139</v>
      </c>
      <c r="J342" t="s">
        <v>1277</v>
      </c>
      <c r="K342" t="s">
        <v>197</v>
      </c>
      <c r="L342" t="s">
        <v>1278</v>
      </c>
      <c r="M342" t="s">
        <v>52</v>
      </c>
      <c r="N342" t="s">
        <v>55</v>
      </c>
      <c r="O342" t="s">
        <v>1879</v>
      </c>
      <c r="P342" t="s">
        <v>66</v>
      </c>
      <c r="Q342" t="s">
        <v>1880</v>
      </c>
      <c r="R342" t="s">
        <v>66</v>
      </c>
      <c r="S342" t="s">
        <v>1881</v>
      </c>
      <c r="T342" t="s">
        <v>1881</v>
      </c>
      <c r="U342" t="s">
        <v>1881</v>
      </c>
      <c r="V342" t="s">
        <v>1881</v>
      </c>
      <c r="W342" t="s">
        <v>1881</v>
      </c>
      <c r="X342" t="s">
        <v>1881</v>
      </c>
      <c r="Y342" t="s">
        <v>1881</v>
      </c>
      <c r="Z342" t="s">
        <v>1881</v>
      </c>
      <c r="AA342" t="s">
        <v>1881</v>
      </c>
      <c r="AB342" t="s">
        <v>1881</v>
      </c>
      <c r="AC342" t="s">
        <v>1881</v>
      </c>
      <c r="AD342" t="s">
        <v>1881</v>
      </c>
      <c r="AE342" t="s">
        <v>1881</v>
      </c>
      <c r="AF342" t="s">
        <v>69</v>
      </c>
      <c r="AG342" s="5">
        <v>45031</v>
      </c>
      <c r="AH342" s="5">
        <v>45031</v>
      </c>
      <c r="AI342" t="s">
        <v>64</v>
      </c>
    </row>
    <row r="343" spans="1:35" x14ac:dyDescent="0.25">
      <c r="A343" t="s">
        <v>1882</v>
      </c>
      <c r="B343" t="s">
        <v>57</v>
      </c>
      <c r="C343" s="5">
        <v>44927</v>
      </c>
      <c r="D343" s="5">
        <v>45016</v>
      </c>
      <c r="E343" t="s">
        <v>45</v>
      </c>
      <c r="F343" t="s">
        <v>898</v>
      </c>
      <c r="G343" t="s">
        <v>469</v>
      </c>
      <c r="H343" t="s">
        <v>469</v>
      </c>
      <c r="I343" t="s">
        <v>470</v>
      </c>
      <c r="J343" t="s">
        <v>969</v>
      </c>
      <c r="K343" t="s">
        <v>970</v>
      </c>
      <c r="L343" t="s">
        <v>960</v>
      </c>
      <c r="M343" t="s">
        <v>53</v>
      </c>
      <c r="N343" t="s">
        <v>54</v>
      </c>
      <c r="O343" t="s">
        <v>474</v>
      </c>
      <c r="P343" t="s">
        <v>475</v>
      </c>
      <c r="Q343" t="s">
        <v>476</v>
      </c>
      <c r="R343" t="s">
        <v>475</v>
      </c>
      <c r="S343" t="s">
        <v>1883</v>
      </c>
      <c r="T343" t="s">
        <v>1883</v>
      </c>
      <c r="U343" t="s">
        <v>1883</v>
      </c>
      <c r="V343" t="s">
        <v>1883</v>
      </c>
      <c r="W343" t="s">
        <v>1883</v>
      </c>
      <c r="X343" t="s">
        <v>1883</v>
      </c>
      <c r="Y343" t="s">
        <v>1883</v>
      </c>
      <c r="Z343" t="s">
        <v>1883</v>
      </c>
      <c r="AA343" t="s">
        <v>1883</v>
      </c>
      <c r="AB343" t="s">
        <v>1883</v>
      </c>
      <c r="AC343" t="s">
        <v>1883</v>
      </c>
      <c r="AD343" t="s">
        <v>1883</v>
      </c>
      <c r="AE343" t="s">
        <v>1883</v>
      </c>
      <c r="AF343" t="s">
        <v>478</v>
      </c>
      <c r="AG343" s="5">
        <v>45031</v>
      </c>
      <c r="AH343" s="5">
        <v>45031</v>
      </c>
      <c r="AI343" t="s">
        <v>64</v>
      </c>
    </row>
    <row r="344" spans="1:35" x14ac:dyDescent="0.25">
      <c r="A344" t="s">
        <v>1884</v>
      </c>
      <c r="B344" t="s">
        <v>57</v>
      </c>
      <c r="C344" s="5">
        <v>44927</v>
      </c>
      <c r="D344" s="5">
        <v>45016</v>
      </c>
      <c r="E344" t="s">
        <v>45</v>
      </c>
      <c r="F344" t="s">
        <v>468</v>
      </c>
      <c r="G344" t="s">
        <v>469</v>
      </c>
      <c r="H344" t="s">
        <v>469</v>
      </c>
      <c r="I344" t="s">
        <v>470</v>
      </c>
      <c r="J344" t="s">
        <v>1885</v>
      </c>
      <c r="K344" t="s">
        <v>1886</v>
      </c>
      <c r="L344" t="s">
        <v>1887</v>
      </c>
      <c r="M344" t="s">
        <v>53</v>
      </c>
      <c r="N344" t="s">
        <v>54</v>
      </c>
      <c r="O344" t="s">
        <v>474</v>
      </c>
      <c r="P344" t="s">
        <v>475</v>
      </c>
      <c r="Q344" t="s">
        <v>476</v>
      </c>
      <c r="R344" t="s">
        <v>475</v>
      </c>
      <c r="S344" t="s">
        <v>1888</v>
      </c>
      <c r="T344" t="s">
        <v>1888</v>
      </c>
      <c r="U344" t="s">
        <v>1888</v>
      </c>
      <c r="V344" t="s">
        <v>1888</v>
      </c>
      <c r="W344" t="s">
        <v>1888</v>
      </c>
      <c r="X344" t="s">
        <v>1888</v>
      </c>
      <c r="Y344" t="s">
        <v>1888</v>
      </c>
      <c r="Z344" t="s">
        <v>1888</v>
      </c>
      <c r="AA344" t="s">
        <v>1888</v>
      </c>
      <c r="AB344" t="s">
        <v>1888</v>
      </c>
      <c r="AC344" t="s">
        <v>1888</v>
      </c>
      <c r="AD344" t="s">
        <v>1888</v>
      </c>
      <c r="AE344" t="s">
        <v>1888</v>
      </c>
      <c r="AF344" t="s">
        <v>478</v>
      </c>
      <c r="AG344" s="5">
        <v>45031</v>
      </c>
      <c r="AH344" s="5">
        <v>45031</v>
      </c>
      <c r="AI344" t="s">
        <v>64</v>
      </c>
    </row>
    <row r="345" spans="1:35" x14ac:dyDescent="0.25">
      <c r="A345" t="s">
        <v>1889</v>
      </c>
      <c r="B345" t="s">
        <v>57</v>
      </c>
      <c r="C345" s="5">
        <v>44927</v>
      </c>
      <c r="D345" s="5">
        <v>45016</v>
      </c>
      <c r="E345" t="s">
        <v>45</v>
      </c>
      <c r="F345" t="s">
        <v>1890</v>
      </c>
      <c r="G345" t="s">
        <v>1891</v>
      </c>
      <c r="H345" t="s">
        <v>1891</v>
      </c>
      <c r="I345" t="s">
        <v>470</v>
      </c>
      <c r="J345" t="s">
        <v>1608</v>
      </c>
      <c r="K345" t="s">
        <v>1892</v>
      </c>
      <c r="L345" t="s">
        <v>940</v>
      </c>
      <c r="M345" t="s">
        <v>53</v>
      </c>
      <c r="N345" t="s">
        <v>54</v>
      </c>
      <c r="O345" t="s">
        <v>1893</v>
      </c>
      <c r="P345" t="s">
        <v>475</v>
      </c>
      <c r="Q345" t="s">
        <v>1894</v>
      </c>
      <c r="R345" t="s">
        <v>475</v>
      </c>
      <c r="S345" t="s">
        <v>1895</v>
      </c>
      <c r="T345" t="s">
        <v>1895</v>
      </c>
      <c r="U345" t="s">
        <v>1895</v>
      </c>
      <c r="V345" t="s">
        <v>1895</v>
      </c>
      <c r="W345" t="s">
        <v>1895</v>
      </c>
      <c r="X345" t="s">
        <v>1895</v>
      </c>
      <c r="Y345" t="s">
        <v>1895</v>
      </c>
      <c r="Z345" t="s">
        <v>1895</v>
      </c>
      <c r="AA345" t="s">
        <v>1895</v>
      </c>
      <c r="AB345" t="s">
        <v>1895</v>
      </c>
      <c r="AC345" t="s">
        <v>1895</v>
      </c>
      <c r="AD345" t="s">
        <v>1895</v>
      </c>
      <c r="AE345" t="s">
        <v>1895</v>
      </c>
      <c r="AF345" t="s">
        <v>478</v>
      </c>
      <c r="AG345" s="5">
        <v>45031</v>
      </c>
      <c r="AH345" s="5">
        <v>45031</v>
      </c>
      <c r="AI345" t="s">
        <v>64</v>
      </c>
    </row>
    <row r="346" spans="1:35" x14ac:dyDescent="0.25">
      <c r="A346" t="s">
        <v>1896</v>
      </c>
      <c r="B346" t="s">
        <v>57</v>
      </c>
      <c r="C346" s="5">
        <v>44927</v>
      </c>
      <c r="D346" s="5">
        <v>45016</v>
      </c>
      <c r="E346" t="s">
        <v>45</v>
      </c>
      <c r="F346" t="s">
        <v>489</v>
      </c>
      <c r="G346" t="s">
        <v>490</v>
      </c>
      <c r="H346" t="s">
        <v>490</v>
      </c>
      <c r="I346" t="s">
        <v>491</v>
      </c>
      <c r="J346" t="s">
        <v>1897</v>
      </c>
      <c r="K346" t="s">
        <v>1898</v>
      </c>
      <c r="L346" t="s">
        <v>1899</v>
      </c>
      <c r="M346" t="s">
        <v>53</v>
      </c>
      <c r="N346" t="s">
        <v>54</v>
      </c>
      <c r="O346" t="s">
        <v>495</v>
      </c>
      <c r="P346" t="s">
        <v>475</v>
      </c>
      <c r="Q346" t="s">
        <v>496</v>
      </c>
      <c r="R346" t="s">
        <v>475</v>
      </c>
      <c r="S346" t="s">
        <v>1900</v>
      </c>
      <c r="T346" t="s">
        <v>1900</v>
      </c>
      <c r="U346" t="s">
        <v>1900</v>
      </c>
      <c r="V346" t="s">
        <v>1900</v>
      </c>
      <c r="W346" t="s">
        <v>1900</v>
      </c>
      <c r="X346" t="s">
        <v>1900</v>
      </c>
      <c r="Y346" t="s">
        <v>1900</v>
      </c>
      <c r="Z346" t="s">
        <v>1900</v>
      </c>
      <c r="AA346" t="s">
        <v>1900</v>
      </c>
      <c r="AB346" t="s">
        <v>1900</v>
      </c>
      <c r="AC346" t="s">
        <v>1900</v>
      </c>
      <c r="AD346" t="s">
        <v>1900</v>
      </c>
      <c r="AE346" t="s">
        <v>1900</v>
      </c>
      <c r="AF346" t="s">
        <v>478</v>
      </c>
      <c r="AG346" s="5">
        <v>45031</v>
      </c>
      <c r="AH346" s="5">
        <v>45031</v>
      </c>
      <c r="AI346" t="s">
        <v>64</v>
      </c>
    </row>
    <row r="347" spans="1:35" x14ac:dyDescent="0.25">
      <c r="A347" t="s">
        <v>1901</v>
      </c>
      <c r="B347" t="s">
        <v>57</v>
      </c>
      <c r="C347" s="5">
        <v>44927</v>
      </c>
      <c r="D347" s="5">
        <v>45016</v>
      </c>
      <c r="E347" t="s">
        <v>45</v>
      </c>
      <c r="F347" t="s">
        <v>1902</v>
      </c>
      <c r="G347" t="s">
        <v>1903</v>
      </c>
      <c r="H347" t="s">
        <v>1903</v>
      </c>
      <c r="I347" t="s">
        <v>470</v>
      </c>
      <c r="J347" t="s">
        <v>1904</v>
      </c>
      <c r="K347" t="s">
        <v>1905</v>
      </c>
      <c r="L347" t="s">
        <v>1906</v>
      </c>
      <c r="M347" t="s">
        <v>53</v>
      </c>
      <c r="N347" t="s">
        <v>54</v>
      </c>
      <c r="O347" t="s">
        <v>1777</v>
      </c>
      <c r="P347" t="s">
        <v>475</v>
      </c>
      <c r="Q347" t="s">
        <v>1907</v>
      </c>
      <c r="R347" t="s">
        <v>475</v>
      </c>
      <c r="S347" t="s">
        <v>1908</v>
      </c>
      <c r="T347" t="s">
        <v>1908</v>
      </c>
      <c r="U347" t="s">
        <v>1908</v>
      </c>
      <c r="V347" t="s">
        <v>1908</v>
      </c>
      <c r="W347" t="s">
        <v>1908</v>
      </c>
      <c r="X347" t="s">
        <v>1908</v>
      </c>
      <c r="Y347" t="s">
        <v>1908</v>
      </c>
      <c r="Z347" t="s">
        <v>1908</v>
      </c>
      <c r="AA347" t="s">
        <v>1908</v>
      </c>
      <c r="AB347" t="s">
        <v>1908</v>
      </c>
      <c r="AC347" t="s">
        <v>1908</v>
      </c>
      <c r="AD347" t="s">
        <v>1908</v>
      </c>
      <c r="AE347" t="s">
        <v>1908</v>
      </c>
      <c r="AF347" t="s">
        <v>478</v>
      </c>
      <c r="AG347" s="5">
        <v>45031</v>
      </c>
      <c r="AH347" s="5">
        <v>45031</v>
      </c>
      <c r="AI347" t="s">
        <v>64</v>
      </c>
    </row>
    <row r="348" spans="1:35" x14ac:dyDescent="0.25">
      <c r="A348" t="s">
        <v>1909</v>
      </c>
      <c r="B348" t="s">
        <v>57</v>
      </c>
      <c r="C348" s="5">
        <v>44927</v>
      </c>
      <c r="D348" s="5">
        <v>45016</v>
      </c>
      <c r="E348" t="s">
        <v>45</v>
      </c>
      <c r="F348" t="s">
        <v>984</v>
      </c>
      <c r="G348" t="s">
        <v>985</v>
      </c>
      <c r="H348" t="s">
        <v>985</v>
      </c>
      <c r="I348" t="s">
        <v>518</v>
      </c>
      <c r="J348" t="s">
        <v>986</v>
      </c>
      <c r="K348" t="s">
        <v>987</v>
      </c>
      <c r="L348" t="s">
        <v>988</v>
      </c>
      <c r="M348" t="s">
        <v>52</v>
      </c>
      <c r="N348" t="s">
        <v>55</v>
      </c>
      <c r="O348" t="s">
        <v>918</v>
      </c>
      <c r="P348" t="s">
        <v>475</v>
      </c>
      <c r="Q348" t="s">
        <v>919</v>
      </c>
      <c r="R348" t="s">
        <v>475</v>
      </c>
      <c r="S348" t="s">
        <v>1910</v>
      </c>
      <c r="T348" t="s">
        <v>1910</v>
      </c>
      <c r="U348" t="s">
        <v>1910</v>
      </c>
      <c r="V348" t="s">
        <v>1910</v>
      </c>
      <c r="W348" t="s">
        <v>1910</v>
      </c>
      <c r="X348" t="s">
        <v>1910</v>
      </c>
      <c r="Y348" t="s">
        <v>1910</v>
      </c>
      <c r="Z348" t="s">
        <v>1910</v>
      </c>
      <c r="AA348" t="s">
        <v>1910</v>
      </c>
      <c r="AB348" t="s">
        <v>1910</v>
      </c>
      <c r="AC348" t="s">
        <v>1910</v>
      </c>
      <c r="AD348" t="s">
        <v>1910</v>
      </c>
      <c r="AE348" t="s">
        <v>1910</v>
      </c>
      <c r="AF348" t="s">
        <v>478</v>
      </c>
      <c r="AG348" s="5">
        <v>45031</v>
      </c>
      <c r="AH348" s="5">
        <v>45031</v>
      </c>
      <c r="AI348" t="s">
        <v>64</v>
      </c>
    </row>
    <row r="349" spans="1:35" x14ac:dyDescent="0.25">
      <c r="A349" t="s">
        <v>1911</v>
      </c>
      <c r="B349" t="s">
        <v>57</v>
      </c>
      <c r="C349" s="5">
        <v>44927</v>
      </c>
      <c r="D349" s="5">
        <v>45016</v>
      </c>
      <c r="E349" t="s">
        <v>45</v>
      </c>
      <c r="F349" t="s">
        <v>1912</v>
      </c>
      <c r="G349" t="s">
        <v>1913</v>
      </c>
      <c r="H349" t="s">
        <v>1913</v>
      </c>
      <c r="I349" t="s">
        <v>518</v>
      </c>
      <c r="J349" t="s">
        <v>1914</v>
      </c>
      <c r="K349" t="s">
        <v>910</v>
      </c>
      <c r="L349" t="s">
        <v>1915</v>
      </c>
      <c r="M349" t="s">
        <v>53</v>
      </c>
      <c r="N349" t="s">
        <v>54</v>
      </c>
      <c r="O349" t="s">
        <v>918</v>
      </c>
      <c r="P349" t="s">
        <v>475</v>
      </c>
      <c r="Q349" t="s">
        <v>919</v>
      </c>
      <c r="R349" t="s">
        <v>475</v>
      </c>
      <c r="S349" t="s">
        <v>1916</v>
      </c>
      <c r="T349" t="s">
        <v>1916</v>
      </c>
      <c r="U349" t="s">
        <v>1916</v>
      </c>
      <c r="V349" t="s">
        <v>1916</v>
      </c>
      <c r="W349" t="s">
        <v>1916</v>
      </c>
      <c r="X349" t="s">
        <v>1916</v>
      </c>
      <c r="Y349" t="s">
        <v>1916</v>
      </c>
      <c r="Z349" t="s">
        <v>1916</v>
      </c>
      <c r="AA349" t="s">
        <v>1916</v>
      </c>
      <c r="AB349" t="s">
        <v>1916</v>
      </c>
      <c r="AC349" t="s">
        <v>1916</v>
      </c>
      <c r="AD349" t="s">
        <v>1916</v>
      </c>
      <c r="AE349" t="s">
        <v>1916</v>
      </c>
      <c r="AF349" t="s">
        <v>478</v>
      </c>
      <c r="AG349" s="5">
        <v>45031</v>
      </c>
      <c r="AH349" s="5">
        <v>45031</v>
      </c>
      <c r="AI349" t="s">
        <v>64</v>
      </c>
    </row>
    <row r="350" spans="1:35" x14ac:dyDescent="0.25">
      <c r="A350" t="s">
        <v>1917</v>
      </c>
      <c r="B350" t="s">
        <v>57</v>
      </c>
      <c r="C350" s="5">
        <v>44927</v>
      </c>
      <c r="D350" s="5">
        <v>45016</v>
      </c>
      <c r="E350" t="s">
        <v>45</v>
      </c>
      <c r="F350" t="s">
        <v>524</v>
      </c>
      <c r="G350" t="s">
        <v>525</v>
      </c>
      <c r="H350" t="s">
        <v>525</v>
      </c>
      <c r="I350" t="s">
        <v>470</v>
      </c>
      <c r="J350" t="s">
        <v>1918</v>
      </c>
      <c r="K350" t="s">
        <v>900</v>
      </c>
      <c r="L350" t="s">
        <v>901</v>
      </c>
      <c r="M350" t="s">
        <v>53</v>
      </c>
      <c r="N350" t="s">
        <v>54</v>
      </c>
      <c r="O350" t="s">
        <v>118</v>
      </c>
      <c r="P350" t="s">
        <v>475</v>
      </c>
      <c r="Q350" t="s">
        <v>118</v>
      </c>
      <c r="R350" t="s">
        <v>475</v>
      </c>
      <c r="S350" t="s">
        <v>1919</v>
      </c>
      <c r="T350" t="s">
        <v>1919</v>
      </c>
      <c r="U350" t="s">
        <v>1919</v>
      </c>
      <c r="V350" t="s">
        <v>1919</v>
      </c>
      <c r="W350" t="s">
        <v>1919</v>
      </c>
      <c r="X350" t="s">
        <v>1919</v>
      </c>
      <c r="Y350" t="s">
        <v>1919</v>
      </c>
      <c r="Z350" t="s">
        <v>1919</v>
      </c>
      <c r="AA350" t="s">
        <v>1919</v>
      </c>
      <c r="AB350" t="s">
        <v>1919</v>
      </c>
      <c r="AC350" t="s">
        <v>1919</v>
      </c>
      <c r="AD350" t="s">
        <v>1919</v>
      </c>
      <c r="AE350" t="s">
        <v>1919</v>
      </c>
      <c r="AF350" t="s">
        <v>478</v>
      </c>
      <c r="AG350" s="5">
        <v>45031</v>
      </c>
      <c r="AH350" s="5">
        <v>45031</v>
      </c>
      <c r="AI350" t="s">
        <v>64</v>
      </c>
    </row>
    <row r="351" spans="1:35" x14ac:dyDescent="0.25">
      <c r="A351" t="s">
        <v>1920</v>
      </c>
      <c r="B351" t="s">
        <v>57</v>
      </c>
      <c r="C351" s="5">
        <v>45017</v>
      </c>
      <c r="D351" s="5">
        <v>45107</v>
      </c>
      <c r="E351" t="s">
        <v>45</v>
      </c>
      <c r="F351" t="s">
        <v>129</v>
      </c>
      <c r="G351" t="s">
        <v>1921</v>
      </c>
      <c r="H351" t="s">
        <v>1921</v>
      </c>
      <c r="I351" t="s">
        <v>1922</v>
      </c>
      <c r="J351" t="s">
        <v>1923</v>
      </c>
      <c r="K351" t="s">
        <v>1924</v>
      </c>
      <c r="L351" t="s">
        <v>755</v>
      </c>
      <c r="M351" t="s">
        <v>52</v>
      </c>
      <c r="N351" t="s">
        <v>55</v>
      </c>
      <c r="O351" t="s">
        <v>1925</v>
      </c>
      <c r="P351" t="s">
        <v>66</v>
      </c>
      <c r="Q351" t="s">
        <v>1926</v>
      </c>
      <c r="R351" t="s">
        <v>66</v>
      </c>
      <c r="S351" t="s">
        <v>1927</v>
      </c>
      <c r="T351" t="s">
        <v>1927</v>
      </c>
      <c r="U351" t="s">
        <v>1927</v>
      </c>
      <c r="V351" t="s">
        <v>1927</v>
      </c>
      <c r="W351" t="s">
        <v>1927</v>
      </c>
      <c r="X351" t="s">
        <v>1927</v>
      </c>
      <c r="Y351" t="s">
        <v>1927</v>
      </c>
      <c r="Z351" t="s">
        <v>1927</v>
      </c>
      <c r="AA351" t="s">
        <v>1927</v>
      </c>
      <c r="AB351" t="s">
        <v>1927</v>
      </c>
      <c r="AC351" t="s">
        <v>1927</v>
      </c>
      <c r="AD351" t="s">
        <v>1927</v>
      </c>
      <c r="AE351" t="s">
        <v>1927</v>
      </c>
      <c r="AF351" t="s">
        <v>69</v>
      </c>
      <c r="AG351" s="5">
        <v>45122</v>
      </c>
      <c r="AH351" s="5">
        <v>45122</v>
      </c>
      <c r="AI351" t="s">
        <v>64</v>
      </c>
    </row>
    <row r="352" spans="1:35" x14ac:dyDescent="0.25">
      <c r="A352" t="s">
        <v>1928</v>
      </c>
      <c r="B352" t="s">
        <v>57</v>
      </c>
      <c r="C352" s="5">
        <v>45017</v>
      </c>
      <c r="D352" s="5">
        <v>45107</v>
      </c>
      <c r="E352" t="s">
        <v>45</v>
      </c>
      <c r="F352" t="s">
        <v>129</v>
      </c>
      <c r="G352" t="s">
        <v>188</v>
      </c>
      <c r="H352" t="s">
        <v>188</v>
      </c>
      <c r="I352" t="s">
        <v>189</v>
      </c>
      <c r="J352" t="s">
        <v>1929</v>
      </c>
      <c r="K352" t="s">
        <v>1930</v>
      </c>
      <c r="L352" t="s">
        <v>197</v>
      </c>
      <c r="M352" t="s">
        <v>53</v>
      </c>
      <c r="N352" t="s">
        <v>54</v>
      </c>
      <c r="O352" t="s">
        <v>336</v>
      </c>
      <c r="P352" t="s">
        <v>66</v>
      </c>
      <c r="Q352" t="s">
        <v>1931</v>
      </c>
      <c r="R352" t="s">
        <v>66</v>
      </c>
      <c r="S352" t="s">
        <v>1932</v>
      </c>
      <c r="T352" t="s">
        <v>1932</v>
      </c>
      <c r="U352" t="s">
        <v>1932</v>
      </c>
      <c r="V352" t="s">
        <v>1932</v>
      </c>
      <c r="W352" t="s">
        <v>1932</v>
      </c>
      <c r="X352" t="s">
        <v>1932</v>
      </c>
      <c r="Y352" t="s">
        <v>1932</v>
      </c>
      <c r="Z352" t="s">
        <v>1932</v>
      </c>
      <c r="AA352" t="s">
        <v>1932</v>
      </c>
      <c r="AB352" t="s">
        <v>1932</v>
      </c>
      <c r="AC352" t="s">
        <v>1932</v>
      </c>
      <c r="AD352" t="s">
        <v>1932</v>
      </c>
      <c r="AE352" t="s">
        <v>1932</v>
      </c>
      <c r="AF352" t="s">
        <v>69</v>
      </c>
      <c r="AG352" s="5">
        <v>45122</v>
      </c>
      <c r="AH352" s="5">
        <v>45122</v>
      </c>
      <c r="AI352" t="s">
        <v>64</v>
      </c>
    </row>
    <row r="353" spans="1:35" x14ac:dyDescent="0.25">
      <c r="A353" t="s">
        <v>1933</v>
      </c>
      <c r="B353" t="s">
        <v>57</v>
      </c>
      <c r="C353" s="5">
        <v>45017</v>
      </c>
      <c r="D353" s="5">
        <v>45107</v>
      </c>
      <c r="E353" t="s">
        <v>45</v>
      </c>
      <c r="F353" t="s">
        <v>58</v>
      </c>
      <c r="G353" t="s">
        <v>1376</v>
      </c>
      <c r="H353" t="s">
        <v>1376</v>
      </c>
      <c r="I353" t="s">
        <v>139</v>
      </c>
      <c r="J353" t="s">
        <v>1934</v>
      </c>
      <c r="K353" t="s">
        <v>1278</v>
      </c>
      <c r="L353" t="s">
        <v>755</v>
      </c>
      <c r="M353" t="s">
        <v>52</v>
      </c>
      <c r="N353" t="s">
        <v>55</v>
      </c>
      <c r="O353" t="s">
        <v>177</v>
      </c>
      <c r="P353" t="s">
        <v>66</v>
      </c>
      <c r="Q353" t="s">
        <v>1935</v>
      </c>
      <c r="R353" t="s">
        <v>66</v>
      </c>
      <c r="S353" t="s">
        <v>1936</v>
      </c>
      <c r="T353" t="s">
        <v>1936</v>
      </c>
      <c r="U353" t="s">
        <v>1936</v>
      </c>
      <c r="V353" t="s">
        <v>1936</v>
      </c>
      <c r="W353" t="s">
        <v>1936</v>
      </c>
      <c r="X353" t="s">
        <v>1936</v>
      </c>
      <c r="Y353" t="s">
        <v>1936</v>
      </c>
      <c r="Z353" t="s">
        <v>1936</v>
      </c>
      <c r="AA353" t="s">
        <v>1936</v>
      </c>
      <c r="AB353" t="s">
        <v>1936</v>
      </c>
      <c r="AC353" t="s">
        <v>1936</v>
      </c>
      <c r="AD353" t="s">
        <v>1936</v>
      </c>
      <c r="AE353" t="s">
        <v>1936</v>
      </c>
      <c r="AF353" t="s">
        <v>69</v>
      </c>
      <c r="AG353" s="5">
        <v>45122</v>
      </c>
      <c r="AH353" s="5">
        <v>45122</v>
      </c>
      <c r="AI353" t="s">
        <v>64</v>
      </c>
    </row>
    <row r="354" spans="1:35" x14ac:dyDescent="0.25">
      <c r="A354" t="s">
        <v>1937</v>
      </c>
      <c r="B354" t="s">
        <v>57</v>
      </c>
      <c r="C354" s="5">
        <v>45017</v>
      </c>
      <c r="D354" s="5">
        <v>45107</v>
      </c>
      <c r="E354" t="s">
        <v>45</v>
      </c>
      <c r="F354" t="s">
        <v>129</v>
      </c>
      <c r="G354" t="s">
        <v>188</v>
      </c>
      <c r="H354" t="s">
        <v>188</v>
      </c>
      <c r="I354" t="s">
        <v>189</v>
      </c>
      <c r="J354" t="s">
        <v>1938</v>
      </c>
      <c r="K354" t="s">
        <v>1087</v>
      </c>
      <c r="L354" t="s">
        <v>197</v>
      </c>
      <c r="M354" t="s">
        <v>52</v>
      </c>
      <c r="N354" t="s">
        <v>55</v>
      </c>
      <c r="O354" t="s">
        <v>336</v>
      </c>
      <c r="P354" t="s">
        <v>66</v>
      </c>
      <c r="Q354" t="s">
        <v>337</v>
      </c>
      <c r="R354" t="s">
        <v>66</v>
      </c>
      <c r="S354" t="s">
        <v>1939</v>
      </c>
      <c r="T354" t="s">
        <v>1939</v>
      </c>
      <c r="U354" t="s">
        <v>1939</v>
      </c>
      <c r="V354" t="s">
        <v>1939</v>
      </c>
      <c r="W354" t="s">
        <v>1939</v>
      </c>
      <c r="X354" t="s">
        <v>1939</v>
      </c>
      <c r="Y354" t="s">
        <v>1939</v>
      </c>
      <c r="Z354" t="s">
        <v>1939</v>
      </c>
      <c r="AA354" t="s">
        <v>1939</v>
      </c>
      <c r="AB354" t="s">
        <v>1939</v>
      </c>
      <c r="AC354" t="s">
        <v>1939</v>
      </c>
      <c r="AD354" t="s">
        <v>1939</v>
      </c>
      <c r="AE354" t="s">
        <v>1939</v>
      </c>
      <c r="AF354" t="s">
        <v>69</v>
      </c>
      <c r="AG354" s="5">
        <v>45122</v>
      </c>
      <c r="AH354" s="5">
        <v>45122</v>
      </c>
      <c r="AI354" t="s">
        <v>64</v>
      </c>
    </row>
    <row r="355" spans="1:35" x14ac:dyDescent="0.25">
      <c r="A355" t="s">
        <v>1940</v>
      </c>
      <c r="B355" t="s">
        <v>57</v>
      </c>
      <c r="C355" s="5">
        <v>45017</v>
      </c>
      <c r="D355" s="5">
        <v>45107</v>
      </c>
      <c r="E355" t="s">
        <v>45</v>
      </c>
      <c r="F355" t="s">
        <v>129</v>
      </c>
      <c r="G355" t="s">
        <v>1941</v>
      </c>
      <c r="H355" t="s">
        <v>1941</v>
      </c>
      <c r="I355" t="s">
        <v>332</v>
      </c>
      <c r="J355" t="s">
        <v>1942</v>
      </c>
      <c r="K355" t="s">
        <v>1943</v>
      </c>
      <c r="L355" t="s">
        <v>73</v>
      </c>
      <c r="M355" t="s">
        <v>53</v>
      </c>
      <c r="N355" t="s">
        <v>54</v>
      </c>
      <c r="O355" t="s">
        <v>1944</v>
      </c>
      <c r="P355" t="s">
        <v>66</v>
      </c>
      <c r="Q355" t="s">
        <v>1945</v>
      </c>
      <c r="R355" t="s">
        <v>66</v>
      </c>
      <c r="S355" t="s">
        <v>1946</v>
      </c>
      <c r="T355" t="s">
        <v>1946</v>
      </c>
      <c r="U355" t="s">
        <v>1946</v>
      </c>
      <c r="V355" t="s">
        <v>1946</v>
      </c>
      <c r="W355" t="s">
        <v>1946</v>
      </c>
      <c r="X355" t="s">
        <v>1946</v>
      </c>
      <c r="Y355" t="s">
        <v>1946</v>
      </c>
      <c r="Z355" t="s">
        <v>1946</v>
      </c>
      <c r="AA355" t="s">
        <v>1946</v>
      </c>
      <c r="AB355" t="s">
        <v>1946</v>
      </c>
      <c r="AC355" t="s">
        <v>1946</v>
      </c>
      <c r="AD355" t="s">
        <v>1946</v>
      </c>
      <c r="AE355" t="s">
        <v>1946</v>
      </c>
      <c r="AF355" t="s">
        <v>69</v>
      </c>
      <c r="AG355" s="5">
        <v>45122</v>
      </c>
      <c r="AH355" s="5">
        <v>45122</v>
      </c>
      <c r="AI355" t="s">
        <v>64</v>
      </c>
    </row>
    <row r="356" spans="1:35" x14ac:dyDescent="0.25">
      <c r="A356" t="s">
        <v>1947</v>
      </c>
      <c r="B356" t="s">
        <v>57</v>
      </c>
      <c r="C356" s="5">
        <v>45017</v>
      </c>
      <c r="D356" s="5">
        <v>45107</v>
      </c>
      <c r="E356" t="s">
        <v>45</v>
      </c>
      <c r="F356" t="s">
        <v>58</v>
      </c>
      <c r="G356" t="s">
        <v>1948</v>
      </c>
      <c r="H356" t="s">
        <v>1948</v>
      </c>
      <c r="I356" t="s">
        <v>581</v>
      </c>
      <c r="J356" t="s">
        <v>754</v>
      </c>
      <c r="K356" t="s">
        <v>73</v>
      </c>
      <c r="L356" t="s">
        <v>108</v>
      </c>
      <c r="M356" t="s">
        <v>53</v>
      </c>
      <c r="N356" t="s">
        <v>54</v>
      </c>
      <c r="O356" t="s">
        <v>1949</v>
      </c>
      <c r="P356" t="s">
        <v>66</v>
      </c>
      <c r="Q356" t="s">
        <v>1950</v>
      </c>
      <c r="R356" t="s">
        <v>66</v>
      </c>
      <c r="S356" t="s">
        <v>1951</v>
      </c>
      <c r="T356" t="s">
        <v>1951</v>
      </c>
      <c r="U356" t="s">
        <v>1951</v>
      </c>
      <c r="V356" t="s">
        <v>1951</v>
      </c>
      <c r="W356" t="s">
        <v>1951</v>
      </c>
      <c r="X356" t="s">
        <v>1951</v>
      </c>
      <c r="Y356" t="s">
        <v>1951</v>
      </c>
      <c r="Z356" t="s">
        <v>1951</v>
      </c>
      <c r="AA356" t="s">
        <v>1951</v>
      </c>
      <c r="AB356" t="s">
        <v>1951</v>
      </c>
      <c r="AC356" t="s">
        <v>1951</v>
      </c>
      <c r="AD356" t="s">
        <v>1951</v>
      </c>
      <c r="AE356" t="s">
        <v>1951</v>
      </c>
      <c r="AF356" t="s">
        <v>69</v>
      </c>
      <c r="AG356" s="5">
        <v>45122</v>
      </c>
      <c r="AH356" s="5">
        <v>45122</v>
      </c>
      <c r="AI356" t="s">
        <v>64</v>
      </c>
    </row>
    <row r="357" spans="1:35" x14ac:dyDescent="0.25">
      <c r="A357" t="s">
        <v>1952</v>
      </c>
      <c r="B357" t="s">
        <v>57</v>
      </c>
      <c r="C357" s="5">
        <v>45017</v>
      </c>
      <c r="D357" s="5">
        <v>45107</v>
      </c>
      <c r="E357" t="s">
        <v>45</v>
      </c>
      <c r="F357" t="s">
        <v>58</v>
      </c>
      <c r="G357" t="s">
        <v>542</v>
      </c>
      <c r="H357" t="s">
        <v>542</v>
      </c>
      <c r="I357" t="s">
        <v>60</v>
      </c>
      <c r="J357" t="s">
        <v>409</v>
      </c>
      <c r="K357" t="s">
        <v>1953</v>
      </c>
      <c r="L357" t="s">
        <v>454</v>
      </c>
      <c r="M357" t="s">
        <v>53</v>
      </c>
      <c r="N357" t="s">
        <v>54</v>
      </c>
      <c r="O357" t="s">
        <v>1954</v>
      </c>
      <c r="P357" t="s">
        <v>66</v>
      </c>
      <c r="Q357" t="s">
        <v>1955</v>
      </c>
      <c r="R357" t="s">
        <v>66</v>
      </c>
      <c r="S357" t="s">
        <v>1956</v>
      </c>
      <c r="T357" t="s">
        <v>1956</v>
      </c>
      <c r="U357" t="s">
        <v>1956</v>
      </c>
      <c r="V357" t="s">
        <v>1956</v>
      </c>
      <c r="W357" t="s">
        <v>1956</v>
      </c>
      <c r="X357" t="s">
        <v>1956</v>
      </c>
      <c r="Y357" t="s">
        <v>1956</v>
      </c>
      <c r="Z357" t="s">
        <v>1956</v>
      </c>
      <c r="AA357" t="s">
        <v>1956</v>
      </c>
      <c r="AB357" t="s">
        <v>1956</v>
      </c>
      <c r="AC357" t="s">
        <v>1956</v>
      </c>
      <c r="AD357" t="s">
        <v>1956</v>
      </c>
      <c r="AE357" t="s">
        <v>1956</v>
      </c>
      <c r="AF357" t="s">
        <v>69</v>
      </c>
      <c r="AG357" s="5">
        <v>45122</v>
      </c>
      <c r="AH357" s="5">
        <v>45122</v>
      </c>
      <c r="AI357" t="s">
        <v>64</v>
      </c>
    </row>
    <row r="358" spans="1:35" x14ac:dyDescent="0.25">
      <c r="A358" t="s">
        <v>1957</v>
      </c>
      <c r="B358" t="s">
        <v>57</v>
      </c>
      <c r="C358" s="5">
        <v>45017</v>
      </c>
      <c r="D358" s="5">
        <v>45107</v>
      </c>
      <c r="E358" t="s">
        <v>45</v>
      </c>
      <c r="F358" t="s">
        <v>58</v>
      </c>
      <c r="G358" t="s">
        <v>138</v>
      </c>
      <c r="H358" t="s">
        <v>138</v>
      </c>
      <c r="I358" t="s">
        <v>139</v>
      </c>
      <c r="J358" t="s">
        <v>685</v>
      </c>
      <c r="K358" t="s">
        <v>117</v>
      </c>
      <c r="L358" t="s">
        <v>1958</v>
      </c>
      <c r="M358" t="s">
        <v>53</v>
      </c>
      <c r="N358" t="s">
        <v>54</v>
      </c>
      <c r="O358" t="s">
        <v>1959</v>
      </c>
      <c r="P358" t="s">
        <v>66</v>
      </c>
      <c r="Q358" t="s">
        <v>1960</v>
      </c>
      <c r="R358" t="s">
        <v>66</v>
      </c>
      <c r="S358" t="s">
        <v>1961</v>
      </c>
      <c r="T358" t="s">
        <v>1961</v>
      </c>
      <c r="U358" t="s">
        <v>1961</v>
      </c>
      <c r="V358" t="s">
        <v>1961</v>
      </c>
      <c r="W358" t="s">
        <v>1961</v>
      </c>
      <c r="X358" t="s">
        <v>1961</v>
      </c>
      <c r="Y358" t="s">
        <v>1961</v>
      </c>
      <c r="Z358" t="s">
        <v>1961</v>
      </c>
      <c r="AA358" t="s">
        <v>1961</v>
      </c>
      <c r="AB358" t="s">
        <v>1961</v>
      </c>
      <c r="AC358" t="s">
        <v>1961</v>
      </c>
      <c r="AD358" t="s">
        <v>1961</v>
      </c>
      <c r="AE358" t="s">
        <v>1961</v>
      </c>
      <c r="AF358" t="s">
        <v>69</v>
      </c>
      <c r="AG358" s="5">
        <v>45122</v>
      </c>
      <c r="AH358" s="5">
        <v>45122</v>
      </c>
      <c r="AI358" t="s">
        <v>64</v>
      </c>
    </row>
    <row r="359" spans="1:35" x14ac:dyDescent="0.25">
      <c r="A359" t="s">
        <v>1962</v>
      </c>
      <c r="B359" t="s">
        <v>57</v>
      </c>
      <c r="C359" s="5">
        <v>45017</v>
      </c>
      <c r="D359" s="5">
        <v>45107</v>
      </c>
      <c r="E359" t="s">
        <v>45</v>
      </c>
      <c r="F359" t="s">
        <v>129</v>
      </c>
      <c r="G359" t="s">
        <v>1376</v>
      </c>
      <c r="H359" t="s">
        <v>1376</v>
      </c>
      <c r="I359" t="s">
        <v>139</v>
      </c>
      <c r="J359" t="s">
        <v>1377</v>
      </c>
      <c r="K359" t="s">
        <v>117</v>
      </c>
      <c r="L359" t="s">
        <v>1378</v>
      </c>
      <c r="M359" t="s">
        <v>52</v>
      </c>
      <c r="N359" t="s">
        <v>55</v>
      </c>
      <c r="O359" t="s">
        <v>198</v>
      </c>
      <c r="P359" t="s">
        <v>66</v>
      </c>
      <c r="Q359" t="s">
        <v>1963</v>
      </c>
      <c r="R359" t="s">
        <v>66</v>
      </c>
      <c r="S359" t="s">
        <v>1964</v>
      </c>
      <c r="T359" t="s">
        <v>1964</v>
      </c>
      <c r="U359" t="s">
        <v>1964</v>
      </c>
      <c r="V359" t="s">
        <v>1964</v>
      </c>
      <c r="W359" t="s">
        <v>1964</v>
      </c>
      <c r="X359" t="s">
        <v>1964</v>
      </c>
      <c r="Y359" t="s">
        <v>1964</v>
      </c>
      <c r="Z359" t="s">
        <v>1964</v>
      </c>
      <c r="AA359" t="s">
        <v>1964</v>
      </c>
      <c r="AB359" t="s">
        <v>1964</v>
      </c>
      <c r="AC359" t="s">
        <v>1964</v>
      </c>
      <c r="AD359" t="s">
        <v>1964</v>
      </c>
      <c r="AE359" t="s">
        <v>1964</v>
      </c>
      <c r="AF359" t="s">
        <v>69</v>
      </c>
      <c r="AG359" s="5">
        <v>45122</v>
      </c>
      <c r="AH359" s="5">
        <v>45122</v>
      </c>
      <c r="AI359" t="s">
        <v>64</v>
      </c>
    </row>
    <row r="360" spans="1:35" x14ac:dyDescent="0.25">
      <c r="A360" t="s">
        <v>1965</v>
      </c>
      <c r="B360" t="s">
        <v>57</v>
      </c>
      <c r="C360" s="5">
        <v>45017</v>
      </c>
      <c r="D360" s="5">
        <v>45107</v>
      </c>
      <c r="E360" t="s">
        <v>45</v>
      </c>
      <c r="F360" t="s">
        <v>58</v>
      </c>
      <c r="G360" t="s">
        <v>1966</v>
      </c>
      <c r="H360" t="s">
        <v>1966</v>
      </c>
      <c r="I360" t="s">
        <v>258</v>
      </c>
      <c r="J360" t="s">
        <v>1263</v>
      </c>
      <c r="K360" t="s">
        <v>132</v>
      </c>
      <c r="L360" t="s">
        <v>726</v>
      </c>
      <c r="M360" t="s">
        <v>52</v>
      </c>
      <c r="N360" t="s">
        <v>55</v>
      </c>
      <c r="O360" t="s">
        <v>1967</v>
      </c>
      <c r="P360" t="s">
        <v>66</v>
      </c>
      <c r="Q360" t="s">
        <v>1968</v>
      </c>
      <c r="R360" t="s">
        <v>66</v>
      </c>
      <c r="S360" t="s">
        <v>1969</v>
      </c>
      <c r="T360" t="s">
        <v>1969</v>
      </c>
      <c r="U360" t="s">
        <v>1969</v>
      </c>
      <c r="V360" t="s">
        <v>1969</v>
      </c>
      <c r="W360" t="s">
        <v>1969</v>
      </c>
      <c r="X360" t="s">
        <v>1969</v>
      </c>
      <c r="Y360" t="s">
        <v>1969</v>
      </c>
      <c r="Z360" t="s">
        <v>1969</v>
      </c>
      <c r="AA360" t="s">
        <v>1969</v>
      </c>
      <c r="AB360" t="s">
        <v>1969</v>
      </c>
      <c r="AC360" t="s">
        <v>1969</v>
      </c>
      <c r="AD360" t="s">
        <v>1969</v>
      </c>
      <c r="AE360" t="s">
        <v>1969</v>
      </c>
      <c r="AF360" t="s">
        <v>69</v>
      </c>
      <c r="AG360" s="5">
        <v>45122</v>
      </c>
      <c r="AH360" s="5">
        <v>45122</v>
      </c>
      <c r="AI360" t="s">
        <v>64</v>
      </c>
    </row>
    <row r="361" spans="1:35" x14ac:dyDescent="0.25">
      <c r="A361" t="s">
        <v>1970</v>
      </c>
      <c r="B361" t="s">
        <v>57</v>
      </c>
      <c r="C361" s="5">
        <v>45017</v>
      </c>
      <c r="D361" s="5">
        <v>45107</v>
      </c>
      <c r="E361" t="s">
        <v>45</v>
      </c>
      <c r="F361" t="s">
        <v>129</v>
      </c>
      <c r="G361" t="s">
        <v>138</v>
      </c>
      <c r="H361" t="s">
        <v>138</v>
      </c>
      <c r="I361" t="s">
        <v>139</v>
      </c>
      <c r="J361" t="s">
        <v>1788</v>
      </c>
      <c r="K361" t="s">
        <v>117</v>
      </c>
      <c r="L361" t="s">
        <v>1087</v>
      </c>
      <c r="M361" t="s">
        <v>53</v>
      </c>
      <c r="N361" t="s">
        <v>54</v>
      </c>
      <c r="O361" t="s">
        <v>198</v>
      </c>
      <c r="P361" t="s">
        <v>66</v>
      </c>
      <c r="Q361" t="s">
        <v>1971</v>
      </c>
      <c r="R361" t="s">
        <v>66</v>
      </c>
      <c r="S361" t="s">
        <v>1972</v>
      </c>
      <c r="T361" t="s">
        <v>1972</v>
      </c>
      <c r="U361" t="s">
        <v>1972</v>
      </c>
      <c r="V361" t="s">
        <v>1972</v>
      </c>
      <c r="W361" t="s">
        <v>1972</v>
      </c>
      <c r="X361" t="s">
        <v>1972</v>
      </c>
      <c r="Y361" t="s">
        <v>1972</v>
      </c>
      <c r="Z361" t="s">
        <v>1972</v>
      </c>
      <c r="AA361" t="s">
        <v>1972</v>
      </c>
      <c r="AB361" t="s">
        <v>1972</v>
      </c>
      <c r="AC361" t="s">
        <v>1972</v>
      </c>
      <c r="AD361" t="s">
        <v>1972</v>
      </c>
      <c r="AE361" t="s">
        <v>1972</v>
      </c>
      <c r="AF361" t="s">
        <v>69</v>
      </c>
      <c r="AG361" s="5">
        <v>45122</v>
      </c>
      <c r="AH361" s="5">
        <v>45122</v>
      </c>
      <c r="AI361" t="s">
        <v>64</v>
      </c>
    </row>
    <row r="362" spans="1:35" x14ac:dyDescent="0.25">
      <c r="A362" t="s">
        <v>1973</v>
      </c>
      <c r="B362" t="s">
        <v>57</v>
      </c>
      <c r="C362" s="5">
        <v>45017</v>
      </c>
      <c r="D362" s="5">
        <v>45107</v>
      </c>
      <c r="E362" t="s">
        <v>45</v>
      </c>
      <c r="F362" t="s">
        <v>58</v>
      </c>
      <c r="G362" t="s">
        <v>601</v>
      </c>
      <c r="H362" t="s">
        <v>601</v>
      </c>
      <c r="I362" t="s">
        <v>114</v>
      </c>
      <c r="J362" t="s">
        <v>1974</v>
      </c>
      <c r="K362" t="s">
        <v>1930</v>
      </c>
      <c r="L362" t="s">
        <v>1975</v>
      </c>
      <c r="M362" t="s">
        <v>52</v>
      </c>
      <c r="N362" t="s">
        <v>55</v>
      </c>
      <c r="O362" t="s">
        <v>1976</v>
      </c>
      <c r="P362" t="s">
        <v>66</v>
      </c>
      <c r="Q362" t="s">
        <v>1977</v>
      </c>
      <c r="R362" t="s">
        <v>66</v>
      </c>
      <c r="S362" t="s">
        <v>1978</v>
      </c>
      <c r="T362" t="s">
        <v>1978</v>
      </c>
      <c r="U362" t="s">
        <v>1978</v>
      </c>
      <c r="V362" t="s">
        <v>1978</v>
      </c>
      <c r="W362" t="s">
        <v>1978</v>
      </c>
      <c r="X362" t="s">
        <v>1978</v>
      </c>
      <c r="Y362" t="s">
        <v>1978</v>
      </c>
      <c r="Z362" t="s">
        <v>1978</v>
      </c>
      <c r="AA362" t="s">
        <v>1978</v>
      </c>
      <c r="AB362" t="s">
        <v>1978</v>
      </c>
      <c r="AC362" t="s">
        <v>1978</v>
      </c>
      <c r="AD362" t="s">
        <v>1978</v>
      </c>
      <c r="AE362" t="s">
        <v>1978</v>
      </c>
      <c r="AF362" t="s">
        <v>69</v>
      </c>
      <c r="AG362" s="5">
        <v>45122</v>
      </c>
      <c r="AH362" s="5">
        <v>45122</v>
      </c>
      <c r="AI362" t="s">
        <v>64</v>
      </c>
    </row>
    <row r="363" spans="1:35" x14ac:dyDescent="0.25">
      <c r="A363" t="s">
        <v>1979</v>
      </c>
      <c r="B363" t="s">
        <v>57</v>
      </c>
      <c r="C363" s="5">
        <v>45017</v>
      </c>
      <c r="D363" s="5">
        <v>45107</v>
      </c>
      <c r="E363" t="s">
        <v>45</v>
      </c>
      <c r="F363" t="s">
        <v>129</v>
      </c>
      <c r="G363" t="s">
        <v>257</v>
      </c>
      <c r="H363" t="s">
        <v>257</v>
      </c>
      <c r="I363" t="s">
        <v>258</v>
      </c>
      <c r="J363" t="s">
        <v>1980</v>
      </c>
      <c r="K363" t="s">
        <v>366</v>
      </c>
      <c r="L363" t="s">
        <v>1981</v>
      </c>
      <c r="M363" t="s">
        <v>53</v>
      </c>
      <c r="N363" t="s">
        <v>54</v>
      </c>
      <c r="O363" t="s">
        <v>262</v>
      </c>
      <c r="P363" t="s">
        <v>66</v>
      </c>
      <c r="Q363" t="s">
        <v>263</v>
      </c>
      <c r="R363" t="s">
        <v>66</v>
      </c>
      <c r="S363" t="s">
        <v>1982</v>
      </c>
      <c r="T363" t="s">
        <v>1982</v>
      </c>
      <c r="U363" t="s">
        <v>1982</v>
      </c>
      <c r="V363" t="s">
        <v>1982</v>
      </c>
      <c r="W363" t="s">
        <v>1982</v>
      </c>
      <c r="X363" t="s">
        <v>1982</v>
      </c>
      <c r="Y363" t="s">
        <v>1982</v>
      </c>
      <c r="Z363" t="s">
        <v>1982</v>
      </c>
      <c r="AA363" t="s">
        <v>1982</v>
      </c>
      <c r="AB363" t="s">
        <v>1982</v>
      </c>
      <c r="AC363" t="s">
        <v>1982</v>
      </c>
      <c r="AD363" t="s">
        <v>1982</v>
      </c>
      <c r="AE363" t="s">
        <v>1982</v>
      </c>
      <c r="AF363" t="s">
        <v>69</v>
      </c>
      <c r="AG363" s="5">
        <v>45122</v>
      </c>
      <c r="AH363" s="5">
        <v>45122</v>
      </c>
      <c r="AI363" t="s">
        <v>64</v>
      </c>
    </row>
    <row r="364" spans="1:35" x14ac:dyDescent="0.25">
      <c r="A364" t="s">
        <v>1983</v>
      </c>
      <c r="B364" t="s">
        <v>57</v>
      </c>
      <c r="C364" s="5">
        <v>45017</v>
      </c>
      <c r="D364" s="5">
        <v>45107</v>
      </c>
      <c r="E364" t="s">
        <v>45</v>
      </c>
      <c r="F364" t="s">
        <v>58</v>
      </c>
      <c r="G364" t="s">
        <v>634</v>
      </c>
      <c r="H364" t="s">
        <v>634</v>
      </c>
      <c r="I364" t="s">
        <v>71</v>
      </c>
      <c r="J364" t="s">
        <v>1646</v>
      </c>
      <c r="K364" t="s">
        <v>1647</v>
      </c>
      <c r="L364" t="s">
        <v>99</v>
      </c>
      <c r="M364" t="s">
        <v>53</v>
      </c>
      <c r="N364" t="s">
        <v>54</v>
      </c>
      <c r="O364" t="s">
        <v>1984</v>
      </c>
      <c r="P364" t="s">
        <v>66</v>
      </c>
      <c r="Q364" t="s">
        <v>1985</v>
      </c>
      <c r="R364" t="s">
        <v>66</v>
      </c>
      <c r="S364" t="s">
        <v>1986</v>
      </c>
      <c r="T364" t="s">
        <v>1986</v>
      </c>
      <c r="U364" t="s">
        <v>1986</v>
      </c>
      <c r="V364" t="s">
        <v>1986</v>
      </c>
      <c r="W364" t="s">
        <v>1986</v>
      </c>
      <c r="X364" t="s">
        <v>1986</v>
      </c>
      <c r="Y364" t="s">
        <v>1986</v>
      </c>
      <c r="Z364" t="s">
        <v>1986</v>
      </c>
      <c r="AA364" t="s">
        <v>1986</v>
      </c>
      <c r="AB364" t="s">
        <v>1986</v>
      </c>
      <c r="AC364" t="s">
        <v>1986</v>
      </c>
      <c r="AD364" t="s">
        <v>1986</v>
      </c>
      <c r="AE364" t="s">
        <v>1986</v>
      </c>
      <c r="AF364" t="s">
        <v>69</v>
      </c>
      <c r="AG364" s="5">
        <v>45122</v>
      </c>
      <c r="AH364" s="5">
        <v>45122</v>
      </c>
      <c r="AI364" t="s">
        <v>64</v>
      </c>
    </row>
    <row r="365" spans="1:35" x14ac:dyDescent="0.25">
      <c r="A365" t="s">
        <v>1987</v>
      </c>
      <c r="B365" t="s">
        <v>57</v>
      </c>
      <c r="C365" s="5">
        <v>45017</v>
      </c>
      <c r="D365" s="5">
        <v>45107</v>
      </c>
      <c r="E365" t="s">
        <v>45</v>
      </c>
      <c r="F365" t="s">
        <v>129</v>
      </c>
      <c r="G365" t="s">
        <v>1988</v>
      </c>
      <c r="H365" t="s">
        <v>1988</v>
      </c>
      <c r="I365" t="s">
        <v>60</v>
      </c>
      <c r="J365" t="s">
        <v>1989</v>
      </c>
      <c r="K365" t="s">
        <v>1990</v>
      </c>
      <c r="L365" t="s">
        <v>1991</v>
      </c>
      <c r="M365" t="s">
        <v>52</v>
      </c>
      <c r="N365" t="s">
        <v>55</v>
      </c>
      <c r="O365" t="s">
        <v>888</v>
      </c>
      <c r="P365" t="s">
        <v>66</v>
      </c>
      <c r="Q365" t="s">
        <v>889</v>
      </c>
      <c r="R365" t="s">
        <v>66</v>
      </c>
      <c r="S365" t="s">
        <v>1992</v>
      </c>
      <c r="T365" t="s">
        <v>1992</v>
      </c>
      <c r="U365" t="s">
        <v>1992</v>
      </c>
      <c r="V365" t="s">
        <v>1992</v>
      </c>
      <c r="W365" t="s">
        <v>1992</v>
      </c>
      <c r="X365" t="s">
        <v>1992</v>
      </c>
      <c r="Y365" t="s">
        <v>1992</v>
      </c>
      <c r="Z365" t="s">
        <v>1992</v>
      </c>
      <c r="AA365" t="s">
        <v>1992</v>
      </c>
      <c r="AB365" t="s">
        <v>1992</v>
      </c>
      <c r="AC365" t="s">
        <v>1992</v>
      </c>
      <c r="AD365" t="s">
        <v>1992</v>
      </c>
      <c r="AE365" t="s">
        <v>1992</v>
      </c>
      <c r="AF365" t="s">
        <v>69</v>
      </c>
      <c r="AG365" s="5">
        <v>45122</v>
      </c>
      <c r="AH365" s="5">
        <v>45122</v>
      </c>
      <c r="AI365" t="s">
        <v>64</v>
      </c>
    </row>
    <row r="366" spans="1:35" x14ac:dyDescent="0.25">
      <c r="A366" t="s">
        <v>1993</v>
      </c>
      <c r="B366" t="s">
        <v>57</v>
      </c>
      <c r="C366" s="5">
        <v>45017</v>
      </c>
      <c r="D366" s="5">
        <v>45107</v>
      </c>
      <c r="E366" t="s">
        <v>45</v>
      </c>
      <c r="F366" t="s">
        <v>129</v>
      </c>
      <c r="G366" t="s">
        <v>652</v>
      </c>
      <c r="H366" t="s">
        <v>652</v>
      </c>
      <c r="I366" t="s">
        <v>89</v>
      </c>
      <c r="J366" t="s">
        <v>1425</v>
      </c>
      <c r="K366" t="s">
        <v>163</v>
      </c>
      <c r="L366" t="s">
        <v>197</v>
      </c>
      <c r="M366" t="s">
        <v>53</v>
      </c>
      <c r="N366" t="s">
        <v>54</v>
      </c>
      <c r="O366" t="s">
        <v>1994</v>
      </c>
      <c r="P366" t="s">
        <v>66</v>
      </c>
      <c r="Q366" t="s">
        <v>1995</v>
      </c>
      <c r="R366" t="s">
        <v>66</v>
      </c>
      <c r="S366" t="s">
        <v>1996</v>
      </c>
      <c r="T366" t="s">
        <v>1996</v>
      </c>
      <c r="U366" t="s">
        <v>1996</v>
      </c>
      <c r="V366" t="s">
        <v>1996</v>
      </c>
      <c r="W366" t="s">
        <v>1996</v>
      </c>
      <c r="X366" t="s">
        <v>1996</v>
      </c>
      <c r="Y366" t="s">
        <v>1996</v>
      </c>
      <c r="Z366" t="s">
        <v>1996</v>
      </c>
      <c r="AA366" t="s">
        <v>1996</v>
      </c>
      <c r="AB366" t="s">
        <v>1996</v>
      </c>
      <c r="AC366" t="s">
        <v>1996</v>
      </c>
      <c r="AD366" t="s">
        <v>1996</v>
      </c>
      <c r="AE366" t="s">
        <v>1996</v>
      </c>
      <c r="AF366" t="s">
        <v>69</v>
      </c>
      <c r="AG366" s="5">
        <v>45122</v>
      </c>
      <c r="AH366" s="5">
        <v>45122</v>
      </c>
      <c r="AI366" t="s">
        <v>64</v>
      </c>
    </row>
    <row r="367" spans="1:35" x14ac:dyDescent="0.25">
      <c r="A367" t="s">
        <v>1997</v>
      </c>
      <c r="B367" t="s">
        <v>57</v>
      </c>
      <c r="C367" s="5">
        <v>45017</v>
      </c>
      <c r="D367" s="5">
        <v>45107</v>
      </c>
      <c r="E367" t="s">
        <v>45</v>
      </c>
      <c r="F367" t="s">
        <v>129</v>
      </c>
      <c r="G367" t="s">
        <v>1998</v>
      </c>
      <c r="H367" t="s">
        <v>1998</v>
      </c>
      <c r="I367" t="s">
        <v>684</v>
      </c>
      <c r="J367" t="s">
        <v>1710</v>
      </c>
      <c r="K367" t="s">
        <v>117</v>
      </c>
      <c r="L367" t="s">
        <v>223</v>
      </c>
      <c r="M367" t="s">
        <v>53</v>
      </c>
      <c r="N367" t="s">
        <v>54</v>
      </c>
      <c r="O367" t="s">
        <v>1999</v>
      </c>
      <c r="P367" t="s">
        <v>66</v>
      </c>
      <c r="Q367" t="s">
        <v>2000</v>
      </c>
      <c r="R367" t="s">
        <v>66</v>
      </c>
      <c r="S367" t="s">
        <v>2001</v>
      </c>
      <c r="T367" t="s">
        <v>2001</v>
      </c>
      <c r="U367" t="s">
        <v>2001</v>
      </c>
      <c r="V367" t="s">
        <v>2001</v>
      </c>
      <c r="W367" t="s">
        <v>2001</v>
      </c>
      <c r="X367" t="s">
        <v>2001</v>
      </c>
      <c r="Y367" t="s">
        <v>2001</v>
      </c>
      <c r="Z367" t="s">
        <v>2001</v>
      </c>
      <c r="AA367" t="s">
        <v>2001</v>
      </c>
      <c r="AB367" t="s">
        <v>2001</v>
      </c>
      <c r="AC367" t="s">
        <v>2001</v>
      </c>
      <c r="AD367" t="s">
        <v>2001</v>
      </c>
      <c r="AE367" t="s">
        <v>2001</v>
      </c>
      <c r="AF367" t="s">
        <v>69</v>
      </c>
      <c r="AG367" s="5">
        <v>45122</v>
      </c>
      <c r="AH367" s="5">
        <v>45122</v>
      </c>
      <c r="AI367" t="s">
        <v>64</v>
      </c>
    </row>
    <row r="368" spans="1:35" x14ac:dyDescent="0.25">
      <c r="A368" t="s">
        <v>2002</v>
      </c>
      <c r="B368" t="s">
        <v>57</v>
      </c>
      <c r="C368" s="5">
        <v>45017</v>
      </c>
      <c r="D368" s="5">
        <v>45107</v>
      </c>
      <c r="E368" t="s">
        <v>45</v>
      </c>
      <c r="F368" t="s">
        <v>58</v>
      </c>
      <c r="G368" t="s">
        <v>634</v>
      </c>
      <c r="H368" t="s">
        <v>634</v>
      </c>
      <c r="I368" t="s">
        <v>71</v>
      </c>
      <c r="J368" t="s">
        <v>1627</v>
      </c>
      <c r="K368" t="s">
        <v>108</v>
      </c>
      <c r="L368" t="s">
        <v>91</v>
      </c>
      <c r="M368" t="s">
        <v>53</v>
      </c>
      <c r="N368" t="s">
        <v>54</v>
      </c>
      <c r="O368" t="s">
        <v>2003</v>
      </c>
      <c r="P368" t="s">
        <v>66</v>
      </c>
      <c r="Q368" t="s">
        <v>2004</v>
      </c>
      <c r="R368" t="s">
        <v>66</v>
      </c>
      <c r="S368" t="s">
        <v>2005</v>
      </c>
      <c r="T368" t="s">
        <v>2005</v>
      </c>
      <c r="U368" t="s">
        <v>2005</v>
      </c>
      <c r="V368" t="s">
        <v>2005</v>
      </c>
      <c r="W368" t="s">
        <v>2005</v>
      </c>
      <c r="X368" t="s">
        <v>2005</v>
      </c>
      <c r="Y368" t="s">
        <v>2005</v>
      </c>
      <c r="Z368" t="s">
        <v>2005</v>
      </c>
      <c r="AA368" t="s">
        <v>2005</v>
      </c>
      <c r="AB368" t="s">
        <v>2005</v>
      </c>
      <c r="AC368" t="s">
        <v>2005</v>
      </c>
      <c r="AD368" t="s">
        <v>2005</v>
      </c>
      <c r="AE368" t="s">
        <v>2005</v>
      </c>
      <c r="AF368" t="s">
        <v>69</v>
      </c>
      <c r="AG368" s="5">
        <v>45122</v>
      </c>
      <c r="AH368" s="5">
        <v>45122</v>
      </c>
      <c r="AI368" t="s">
        <v>64</v>
      </c>
    </row>
    <row r="369" spans="1:35" x14ac:dyDescent="0.25">
      <c r="A369" t="s">
        <v>2006</v>
      </c>
      <c r="B369" t="s">
        <v>57</v>
      </c>
      <c r="C369" s="5">
        <v>45017</v>
      </c>
      <c r="D369" s="5">
        <v>45107</v>
      </c>
      <c r="E369" t="s">
        <v>45</v>
      </c>
      <c r="F369" t="s">
        <v>129</v>
      </c>
      <c r="G369" t="s">
        <v>59</v>
      </c>
      <c r="H369" t="s">
        <v>59</v>
      </c>
      <c r="I369" t="s">
        <v>60</v>
      </c>
      <c r="J369" t="s">
        <v>1258</v>
      </c>
      <c r="K369" t="s">
        <v>706</v>
      </c>
      <c r="L369" t="s">
        <v>612</v>
      </c>
      <c r="M369" t="s">
        <v>52</v>
      </c>
      <c r="N369" t="s">
        <v>55</v>
      </c>
      <c r="O369" t="s">
        <v>2007</v>
      </c>
      <c r="P369" t="s">
        <v>66</v>
      </c>
      <c r="Q369" t="s">
        <v>2008</v>
      </c>
      <c r="R369" t="s">
        <v>66</v>
      </c>
      <c r="S369" t="s">
        <v>2009</v>
      </c>
      <c r="T369" t="s">
        <v>2009</v>
      </c>
      <c r="U369" t="s">
        <v>2009</v>
      </c>
      <c r="V369" t="s">
        <v>2009</v>
      </c>
      <c r="W369" t="s">
        <v>2009</v>
      </c>
      <c r="X369" t="s">
        <v>2009</v>
      </c>
      <c r="Y369" t="s">
        <v>2009</v>
      </c>
      <c r="Z369" t="s">
        <v>2009</v>
      </c>
      <c r="AA369" t="s">
        <v>2009</v>
      </c>
      <c r="AB369" t="s">
        <v>2009</v>
      </c>
      <c r="AC369" t="s">
        <v>2009</v>
      </c>
      <c r="AD369" t="s">
        <v>2009</v>
      </c>
      <c r="AE369" t="s">
        <v>2009</v>
      </c>
      <c r="AF369" t="s">
        <v>69</v>
      </c>
      <c r="AG369" s="5">
        <v>45122</v>
      </c>
      <c r="AH369" s="5">
        <v>45122</v>
      </c>
      <c r="AI369" t="s">
        <v>64</v>
      </c>
    </row>
    <row r="370" spans="1:35" x14ac:dyDescent="0.25">
      <c r="A370" t="s">
        <v>2010</v>
      </c>
      <c r="B370" t="s">
        <v>57</v>
      </c>
      <c r="C370" s="5">
        <v>45017</v>
      </c>
      <c r="D370" s="5">
        <v>45107</v>
      </c>
      <c r="E370" t="s">
        <v>45</v>
      </c>
      <c r="F370" t="s">
        <v>129</v>
      </c>
      <c r="G370" t="s">
        <v>138</v>
      </c>
      <c r="H370" t="s">
        <v>138</v>
      </c>
      <c r="I370" t="s">
        <v>139</v>
      </c>
      <c r="J370" t="s">
        <v>333</v>
      </c>
      <c r="K370" t="s">
        <v>445</v>
      </c>
      <c r="L370" t="s">
        <v>446</v>
      </c>
      <c r="M370" t="s">
        <v>52</v>
      </c>
      <c r="N370" t="s">
        <v>55</v>
      </c>
      <c r="O370" t="s">
        <v>198</v>
      </c>
      <c r="P370" t="s">
        <v>66</v>
      </c>
      <c r="Q370" t="s">
        <v>2011</v>
      </c>
      <c r="R370" t="s">
        <v>66</v>
      </c>
      <c r="S370" t="s">
        <v>2012</v>
      </c>
      <c r="T370" t="s">
        <v>2012</v>
      </c>
      <c r="U370" t="s">
        <v>2012</v>
      </c>
      <c r="V370" t="s">
        <v>2012</v>
      </c>
      <c r="W370" t="s">
        <v>2012</v>
      </c>
      <c r="X370" t="s">
        <v>2012</v>
      </c>
      <c r="Y370" t="s">
        <v>2012</v>
      </c>
      <c r="Z370" t="s">
        <v>2012</v>
      </c>
      <c r="AA370" t="s">
        <v>2012</v>
      </c>
      <c r="AB370" t="s">
        <v>2012</v>
      </c>
      <c r="AC370" t="s">
        <v>2012</v>
      </c>
      <c r="AD370" t="s">
        <v>2012</v>
      </c>
      <c r="AE370" t="s">
        <v>2012</v>
      </c>
      <c r="AF370" t="s">
        <v>69</v>
      </c>
      <c r="AG370" s="5">
        <v>45122</v>
      </c>
      <c r="AH370" s="5">
        <v>45122</v>
      </c>
      <c r="AI370" t="s">
        <v>64</v>
      </c>
    </row>
    <row r="371" spans="1:35" x14ac:dyDescent="0.25">
      <c r="A371" t="s">
        <v>2013</v>
      </c>
      <c r="B371" t="s">
        <v>57</v>
      </c>
      <c r="C371" s="5">
        <v>45017</v>
      </c>
      <c r="D371" s="5">
        <v>45107</v>
      </c>
      <c r="E371" t="s">
        <v>45</v>
      </c>
      <c r="F371" t="s">
        <v>58</v>
      </c>
      <c r="G371" t="s">
        <v>273</v>
      </c>
      <c r="H371" t="s">
        <v>273</v>
      </c>
      <c r="I371" t="s">
        <v>89</v>
      </c>
      <c r="J371" t="s">
        <v>394</v>
      </c>
      <c r="K371" t="s">
        <v>755</v>
      </c>
      <c r="L371" t="s">
        <v>163</v>
      </c>
      <c r="M371" t="s">
        <v>53</v>
      </c>
      <c r="N371" t="s">
        <v>54</v>
      </c>
      <c r="O371" t="s">
        <v>2014</v>
      </c>
      <c r="P371" t="s">
        <v>66</v>
      </c>
      <c r="Q371" t="s">
        <v>2015</v>
      </c>
      <c r="R371" t="s">
        <v>66</v>
      </c>
      <c r="S371" t="s">
        <v>2016</v>
      </c>
      <c r="T371" t="s">
        <v>2016</v>
      </c>
      <c r="U371" t="s">
        <v>2016</v>
      </c>
      <c r="V371" t="s">
        <v>2016</v>
      </c>
      <c r="W371" t="s">
        <v>2016</v>
      </c>
      <c r="X371" t="s">
        <v>2016</v>
      </c>
      <c r="Y371" t="s">
        <v>2016</v>
      </c>
      <c r="Z371" t="s">
        <v>2016</v>
      </c>
      <c r="AA371" t="s">
        <v>2016</v>
      </c>
      <c r="AB371" t="s">
        <v>2016</v>
      </c>
      <c r="AC371" t="s">
        <v>2016</v>
      </c>
      <c r="AD371" t="s">
        <v>2016</v>
      </c>
      <c r="AE371" t="s">
        <v>2016</v>
      </c>
      <c r="AF371" t="s">
        <v>69</v>
      </c>
      <c r="AG371" s="5">
        <v>45122</v>
      </c>
      <c r="AH371" s="5">
        <v>45122</v>
      </c>
      <c r="AI371" t="s">
        <v>64</v>
      </c>
    </row>
    <row r="372" spans="1:35" x14ac:dyDescent="0.25">
      <c r="A372" t="s">
        <v>2017</v>
      </c>
      <c r="B372" t="s">
        <v>57</v>
      </c>
      <c r="C372" s="5">
        <v>45017</v>
      </c>
      <c r="D372" s="5">
        <v>45107</v>
      </c>
      <c r="E372" t="s">
        <v>45</v>
      </c>
      <c r="F372" t="s">
        <v>129</v>
      </c>
      <c r="G372" t="s">
        <v>615</v>
      </c>
      <c r="H372" t="s">
        <v>615</v>
      </c>
      <c r="I372" t="s">
        <v>89</v>
      </c>
      <c r="J372" t="s">
        <v>1303</v>
      </c>
      <c r="K372" t="s">
        <v>1304</v>
      </c>
      <c r="L372" t="s">
        <v>1006</v>
      </c>
      <c r="M372" t="s">
        <v>53</v>
      </c>
      <c r="N372" t="s">
        <v>54</v>
      </c>
      <c r="O372" t="s">
        <v>648</v>
      </c>
      <c r="P372" t="s">
        <v>66</v>
      </c>
      <c r="Q372" t="s">
        <v>649</v>
      </c>
      <c r="R372" t="s">
        <v>66</v>
      </c>
      <c r="S372" t="s">
        <v>2018</v>
      </c>
      <c r="T372" t="s">
        <v>2018</v>
      </c>
      <c r="U372" t="s">
        <v>2018</v>
      </c>
      <c r="V372" t="s">
        <v>2018</v>
      </c>
      <c r="W372" t="s">
        <v>2018</v>
      </c>
      <c r="X372" t="s">
        <v>2018</v>
      </c>
      <c r="Y372" t="s">
        <v>2018</v>
      </c>
      <c r="Z372" t="s">
        <v>2018</v>
      </c>
      <c r="AA372" t="s">
        <v>2018</v>
      </c>
      <c r="AB372" t="s">
        <v>2018</v>
      </c>
      <c r="AC372" t="s">
        <v>2018</v>
      </c>
      <c r="AD372" t="s">
        <v>2018</v>
      </c>
      <c r="AE372" t="s">
        <v>2018</v>
      </c>
      <c r="AF372" t="s">
        <v>69</v>
      </c>
      <c r="AG372" s="5">
        <v>45122</v>
      </c>
      <c r="AH372" s="5">
        <v>45122</v>
      </c>
      <c r="AI372" t="s">
        <v>64</v>
      </c>
    </row>
    <row r="373" spans="1:35" x14ac:dyDescent="0.25">
      <c r="A373" t="s">
        <v>2019</v>
      </c>
      <c r="B373" t="s">
        <v>57</v>
      </c>
      <c r="C373" s="5">
        <v>45017</v>
      </c>
      <c r="D373" s="5">
        <v>45107</v>
      </c>
      <c r="E373" t="s">
        <v>45</v>
      </c>
      <c r="F373" t="s">
        <v>129</v>
      </c>
      <c r="G373" t="s">
        <v>1998</v>
      </c>
      <c r="H373" t="s">
        <v>1998</v>
      </c>
      <c r="I373" t="s">
        <v>684</v>
      </c>
      <c r="J373" t="s">
        <v>2020</v>
      </c>
      <c r="K373" t="s">
        <v>117</v>
      </c>
      <c r="L373" t="s">
        <v>223</v>
      </c>
      <c r="M373" t="s">
        <v>53</v>
      </c>
      <c r="N373" t="s">
        <v>54</v>
      </c>
      <c r="O373" t="s">
        <v>2021</v>
      </c>
      <c r="P373" t="s">
        <v>66</v>
      </c>
      <c r="Q373" t="s">
        <v>2022</v>
      </c>
      <c r="R373" t="s">
        <v>66</v>
      </c>
      <c r="S373" t="s">
        <v>2023</v>
      </c>
      <c r="T373" t="s">
        <v>2023</v>
      </c>
      <c r="U373" t="s">
        <v>2023</v>
      </c>
      <c r="V373" t="s">
        <v>2023</v>
      </c>
      <c r="W373" t="s">
        <v>2023</v>
      </c>
      <c r="X373" t="s">
        <v>2023</v>
      </c>
      <c r="Y373" t="s">
        <v>2023</v>
      </c>
      <c r="Z373" t="s">
        <v>2023</v>
      </c>
      <c r="AA373" t="s">
        <v>2023</v>
      </c>
      <c r="AB373" t="s">
        <v>2023</v>
      </c>
      <c r="AC373" t="s">
        <v>2023</v>
      </c>
      <c r="AD373" t="s">
        <v>2023</v>
      </c>
      <c r="AE373" t="s">
        <v>2023</v>
      </c>
      <c r="AF373" t="s">
        <v>69</v>
      </c>
      <c r="AG373" s="5">
        <v>45122</v>
      </c>
      <c r="AH373" s="5">
        <v>45122</v>
      </c>
      <c r="AI373" t="s">
        <v>64</v>
      </c>
    </row>
    <row r="374" spans="1:35" x14ac:dyDescent="0.25">
      <c r="A374" t="s">
        <v>2024</v>
      </c>
      <c r="B374" t="s">
        <v>57</v>
      </c>
      <c r="C374" s="5">
        <v>45017</v>
      </c>
      <c r="D374" s="5">
        <v>45107</v>
      </c>
      <c r="E374" t="s">
        <v>45</v>
      </c>
      <c r="F374" t="s">
        <v>104</v>
      </c>
      <c r="G374" t="s">
        <v>1863</v>
      </c>
      <c r="H374" t="s">
        <v>1863</v>
      </c>
      <c r="I374" t="s">
        <v>684</v>
      </c>
      <c r="J374" t="s">
        <v>1864</v>
      </c>
      <c r="K374" t="s">
        <v>91</v>
      </c>
      <c r="L374" t="s">
        <v>1865</v>
      </c>
      <c r="M374" t="s">
        <v>53</v>
      </c>
      <c r="N374" t="s">
        <v>54</v>
      </c>
      <c r="O374" t="s">
        <v>818</v>
      </c>
      <c r="P374" t="s">
        <v>66</v>
      </c>
      <c r="Q374" t="s">
        <v>819</v>
      </c>
      <c r="R374" t="s">
        <v>66</v>
      </c>
      <c r="S374" t="s">
        <v>2025</v>
      </c>
      <c r="T374" t="s">
        <v>2025</v>
      </c>
      <c r="U374" t="s">
        <v>2025</v>
      </c>
      <c r="V374" t="s">
        <v>2025</v>
      </c>
      <c r="W374" t="s">
        <v>2025</v>
      </c>
      <c r="X374" t="s">
        <v>2025</v>
      </c>
      <c r="Y374" t="s">
        <v>2025</v>
      </c>
      <c r="Z374" t="s">
        <v>2025</v>
      </c>
      <c r="AA374" t="s">
        <v>2025</v>
      </c>
      <c r="AB374" t="s">
        <v>2025</v>
      </c>
      <c r="AC374" t="s">
        <v>2025</v>
      </c>
      <c r="AD374" t="s">
        <v>2025</v>
      </c>
      <c r="AE374" t="s">
        <v>2025</v>
      </c>
      <c r="AF374" t="s">
        <v>69</v>
      </c>
      <c r="AG374" s="5">
        <v>45122</v>
      </c>
      <c r="AH374" s="5">
        <v>45122</v>
      </c>
      <c r="AI374" t="s">
        <v>64</v>
      </c>
    </row>
    <row r="375" spans="1:35" x14ac:dyDescent="0.25">
      <c r="A375" t="s">
        <v>2026</v>
      </c>
      <c r="B375" t="s">
        <v>57</v>
      </c>
      <c r="C375" s="5">
        <v>45017</v>
      </c>
      <c r="D375" s="5">
        <v>45107</v>
      </c>
      <c r="E375" t="s">
        <v>45</v>
      </c>
      <c r="F375" t="s">
        <v>79</v>
      </c>
      <c r="G375" t="s">
        <v>2027</v>
      </c>
      <c r="H375" t="s">
        <v>2027</v>
      </c>
      <c r="I375" t="s">
        <v>710</v>
      </c>
      <c r="J375" t="s">
        <v>773</v>
      </c>
      <c r="K375" t="s">
        <v>163</v>
      </c>
      <c r="L375" t="s">
        <v>164</v>
      </c>
      <c r="M375" t="s">
        <v>53</v>
      </c>
      <c r="N375" t="s">
        <v>54</v>
      </c>
      <c r="O375" t="s">
        <v>2028</v>
      </c>
      <c r="P375" t="s">
        <v>66</v>
      </c>
      <c r="Q375" t="s">
        <v>2028</v>
      </c>
      <c r="R375" t="s">
        <v>66</v>
      </c>
      <c r="S375" t="s">
        <v>2029</v>
      </c>
      <c r="T375" t="s">
        <v>2029</v>
      </c>
      <c r="U375" t="s">
        <v>2029</v>
      </c>
      <c r="V375" t="s">
        <v>2029</v>
      </c>
      <c r="W375" t="s">
        <v>2029</v>
      </c>
      <c r="X375" t="s">
        <v>2029</v>
      </c>
      <c r="Y375" t="s">
        <v>2029</v>
      </c>
      <c r="Z375" t="s">
        <v>2029</v>
      </c>
      <c r="AA375" t="s">
        <v>2029</v>
      </c>
      <c r="AB375" t="s">
        <v>2029</v>
      </c>
      <c r="AC375" t="s">
        <v>2029</v>
      </c>
      <c r="AD375" t="s">
        <v>2029</v>
      </c>
      <c r="AE375" t="s">
        <v>2029</v>
      </c>
      <c r="AF375" t="s">
        <v>69</v>
      </c>
      <c r="AG375" s="5">
        <v>45122</v>
      </c>
      <c r="AH375" s="5">
        <v>45122</v>
      </c>
      <c r="AI375" t="s">
        <v>64</v>
      </c>
    </row>
    <row r="376" spans="1:35" x14ac:dyDescent="0.25">
      <c r="A376" t="s">
        <v>2030</v>
      </c>
      <c r="B376" t="s">
        <v>57</v>
      </c>
      <c r="C376" s="5">
        <v>45017</v>
      </c>
      <c r="D376" s="5">
        <v>45107</v>
      </c>
      <c r="E376" t="s">
        <v>45</v>
      </c>
      <c r="F376" t="s">
        <v>104</v>
      </c>
      <c r="G376" t="s">
        <v>1192</v>
      </c>
      <c r="H376" t="s">
        <v>1192</v>
      </c>
      <c r="I376" t="s">
        <v>203</v>
      </c>
      <c r="J376" t="s">
        <v>1053</v>
      </c>
      <c r="K376" t="s">
        <v>63</v>
      </c>
      <c r="L376" t="s">
        <v>217</v>
      </c>
      <c r="M376" t="s">
        <v>53</v>
      </c>
      <c r="N376" t="s">
        <v>54</v>
      </c>
      <c r="O376" t="s">
        <v>370</v>
      </c>
      <c r="P376" t="s">
        <v>66</v>
      </c>
      <c r="Q376" t="s">
        <v>371</v>
      </c>
      <c r="R376" t="s">
        <v>66</v>
      </c>
      <c r="S376" t="s">
        <v>2031</v>
      </c>
      <c r="T376" t="s">
        <v>2031</v>
      </c>
      <c r="U376" t="s">
        <v>2031</v>
      </c>
      <c r="V376" t="s">
        <v>2031</v>
      </c>
      <c r="W376" t="s">
        <v>2031</v>
      </c>
      <c r="X376" t="s">
        <v>2031</v>
      </c>
      <c r="Y376" t="s">
        <v>2031</v>
      </c>
      <c r="Z376" t="s">
        <v>2031</v>
      </c>
      <c r="AA376" t="s">
        <v>2031</v>
      </c>
      <c r="AB376" t="s">
        <v>2031</v>
      </c>
      <c r="AC376" t="s">
        <v>2031</v>
      </c>
      <c r="AD376" t="s">
        <v>2031</v>
      </c>
      <c r="AE376" t="s">
        <v>2031</v>
      </c>
      <c r="AF376" t="s">
        <v>69</v>
      </c>
      <c r="AG376" s="5">
        <v>45122</v>
      </c>
      <c r="AH376" s="5">
        <v>45122</v>
      </c>
      <c r="AI376" t="s">
        <v>64</v>
      </c>
    </row>
    <row r="377" spans="1:35" x14ac:dyDescent="0.25">
      <c r="A377" t="s">
        <v>2032</v>
      </c>
      <c r="B377" t="s">
        <v>57</v>
      </c>
      <c r="C377" s="5">
        <v>45017</v>
      </c>
      <c r="D377" s="5">
        <v>45107</v>
      </c>
      <c r="E377" t="s">
        <v>45</v>
      </c>
      <c r="F377" t="s">
        <v>58</v>
      </c>
      <c r="G377" t="s">
        <v>634</v>
      </c>
      <c r="H377" t="s">
        <v>634</v>
      </c>
      <c r="I377" t="s">
        <v>71</v>
      </c>
      <c r="J377" t="s">
        <v>1526</v>
      </c>
      <c r="K377" t="s">
        <v>1527</v>
      </c>
      <c r="L377" t="s">
        <v>252</v>
      </c>
      <c r="M377" t="s">
        <v>52</v>
      </c>
      <c r="N377" t="s">
        <v>55</v>
      </c>
      <c r="O377" t="s">
        <v>2033</v>
      </c>
      <c r="P377" t="s">
        <v>66</v>
      </c>
      <c r="Q377" t="s">
        <v>2034</v>
      </c>
      <c r="R377" t="s">
        <v>66</v>
      </c>
      <c r="S377" t="s">
        <v>2035</v>
      </c>
      <c r="T377" t="s">
        <v>2035</v>
      </c>
      <c r="U377" t="s">
        <v>2035</v>
      </c>
      <c r="V377" t="s">
        <v>2035</v>
      </c>
      <c r="W377" t="s">
        <v>2035</v>
      </c>
      <c r="X377" t="s">
        <v>2035</v>
      </c>
      <c r="Y377" t="s">
        <v>2035</v>
      </c>
      <c r="Z377" t="s">
        <v>2035</v>
      </c>
      <c r="AA377" t="s">
        <v>2035</v>
      </c>
      <c r="AB377" t="s">
        <v>2035</v>
      </c>
      <c r="AC377" t="s">
        <v>2035</v>
      </c>
      <c r="AD377" t="s">
        <v>2035</v>
      </c>
      <c r="AE377" t="s">
        <v>2035</v>
      </c>
      <c r="AF377" t="s">
        <v>69</v>
      </c>
      <c r="AG377" s="5">
        <v>45122</v>
      </c>
      <c r="AH377" s="5">
        <v>45122</v>
      </c>
      <c r="AI377" t="s">
        <v>64</v>
      </c>
    </row>
    <row r="378" spans="1:35" x14ac:dyDescent="0.25">
      <c r="A378" t="s">
        <v>2036</v>
      </c>
      <c r="B378" t="s">
        <v>57</v>
      </c>
      <c r="C378" s="5">
        <v>45017</v>
      </c>
      <c r="D378" s="5">
        <v>45107</v>
      </c>
      <c r="E378" t="s">
        <v>45</v>
      </c>
      <c r="F378" t="s">
        <v>129</v>
      </c>
      <c r="G378" t="s">
        <v>634</v>
      </c>
      <c r="H378" t="s">
        <v>634</v>
      </c>
      <c r="I378" t="s">
        <v>71</v>
      </c>
      <c r="J378" t="s">
        <v>2037</v>
      </c>
      <c r="K378" t="s">
        <v>366</v>
      </c>
      <c r="L378" t="s">
        <v>298</v>
      </c>
      <c r="M378" t="s">
        <v>52</v>
      </c>
      <c r="N378" t="s">
        <v>55</v>
      </c>
      <c r="O378" t="s">
        <v>2038</v>
      </c>
      <c r="P378" t="s">
        <v>66</v>
      </c>
      <c r="Q378" t="s">
        <v>2039</v>
      </c>
      <c r="R378" t="s">
        <v>66</v>
      </c>
      <c r="S378" t="s">
        <v>2040</v>
      </c>
      <c r="T378" t="s">
        <v>2040</v>
      </c>
      <c r="U378" t="s">
        <v>2040</v>
      </c>
      <c r="V378" t="s">
        <v>2040</v>
      </c>
      <c r="W378" t="s">
        <v>2040</v>
      </c>
      <c r="X378" t="s">
        <v>2040</v>
      </c>
      <c r="Y378" t="s">
        <v>2040</v>
      </c>
      <c r="Z378" t="s">
        <v>2040</v>
      </c>
      <c r="AA378" t="s">
        <v>2040</v>
      </c>
      <c r="AB378" t="s">
        <v>2040</v>
      </c>
      <c r="AC378" t="s">
        <v>2040</v>
      </c>
      <c r="AD378" t="s">
        <v>2040</v>
      </c>
      <c r="AE378" t="s">
        <v>2040</v>
      </c>
      <c r="AF378" t="s">
        <v>69</v>
      </c>
      <c r="AG378" s="5">
        <v>45122</v>
      </c>
      <c r="AH378" s="5">
        <v>45122</v>
      </c>
      <c r="AI378" t="s">
        <v>64</v>
      </c>
    </row>
    <row r="379" spans="1:35" x14ac:dyDescent="0.25">
      <c r="A379" t="s">
        <v>2041</v>
      </c>
      <c r="B379" t="s">
        <v>57</v>
      </c>
      <c r="C379" s="5">
        <v>45017</v>
      </c>
      <c r="D379" s="5">
        <v>45107</v>
      </c>
      <c r="E379" t="s">
        <v>45</v>
      </c>
      <c r="F379" t="s">
        <v>58</v>
      </c>
      <c r="G379" t="s">
        <v>1205</v>
      </c>
      <c r="H379" t="s">
        <v>1205</v>
      </c>
      <c r="I379" t="s">
        <v>738</v>
      </c>
      <c r="J379" t="s">
        <v>1206</v>
      </c>
      <c r="K379" t="s">
        <v>217</v>
      </c>
      <c r="L379" t="s">
        <v>64</v>
      </c>
      <c r="M379" t="s">
        <v>53</v>
      </c>
      <c r="N379" t="s">
        <v>54</v>
      </c>
      <c r="O379" t="s">
        <v>2042</v>
      </c>
      <c r="P379" t="s">
        <v>66</v>
      </c>
      <c r="Q379" t="s">
        <v>2043</v>
      </c>
      <c r="R379" t="s">
        <v>66</v>
      </c>
      <c r="S379" t="s">
        <v>2044</v>
      </c>
      <c r="T379" t="s">
        <v>2044</v>
      </c>
      <c r="U379" t="s">
        <v>2044</v>
      </c>
      <c r="V379" t="s">
        <v>2044</v>
      </c>
      <c r="W379" t="s">
        <v>2044</v>
      </c>
      <c r="X379" t="s">
        <v>2044</v>
      </c>
      <c r="Y379" t="s">
        <v>2044</v>
      </c>
      <c r="Z379" t="s">
        <v>2044</v>
      </c>
      <c r="AA379" t="s">
        <v>2044</v>
      </c>
      <c r="AB379" t="s">
        <v>2044</v>
      </c>
      <c r="AC379" t="s">
        <v>2044</v>
      </c>
      <c r="AD379" t="s">
        <v>2044</v>
      </c>
      <c r="AE379" t="s">
        <v>2044</v>
      </c>
      <c r="AF379" t="s">
        <v>69</v>
      </c>
      <c r="AG379" s="5">
        <v>45122</v>
      </c>
      <c r="AH379" s="5">
        <v>45122</v>
      </c>
      <c r="AI379" t="s">
        <v>64</v>
      </c>
    </row>
    <row r="380" spans="1:35" x14ac:dyDescent="0.25">
      <c r="A380" t="s">
        <v>2045</v>
      </c>
      <c r="B380" t="s">
        <v>57</v>
      </c>
      <c r="C380" s="5">
        <v>45017</v>
      </c>
      <c r="D380" s="5">
        <v>45107</v>
      </c>
      <c r="E380" t="s">
        <v>45</v>
      </c>
      <c r="F380" t="s">
        <v>129</v>
      </c>
      <c r="G380" t="s">
        <v>1027</v>
      </c>
      <c r="H380" t="s">
        <v>1027</v>
      </c>
      <c r="I380" t="s">
        <v>1028</v>
      </c>
      <c r="J380" t="s">
        <v>2046</v>
      </c>
      <c r="K380" t="s">
        <v>197</v>
      </c>
      <c r="L380" t="s">
        <v>163</v>
      </c>
      <c r="M380" t="s">
        <v>53</v>
      </c>
      <c r="N380" t="s">
        <v>54</v>
      </c>
      <c r="O380" t="s">
        <v>1030</v>
      </c>
      <c r="P380" t="s">
        <v>66</v>
      </c>
      <c r="Q380" t="s">
        <v>1031</v>
      </c>
      <c r="R380" t="s">
        <v>66</v>
      </c>
      <c r="S380" t="s">
        <v>2047</v>
      </c>
      <c r="T380" t="s">
        <v>2047</v>
      </c>
      <c r="U380" t="s">
        <v>2047</v>
      </c>
      <c r="V380" t="s">
        <v>2047</v>
      </c>
      <c r="W380" t="s">
        <v>2047</v>
      </c>
      <c r="X380" t="s">
        <v>2047</v>
      </c>
      <c r="Y380" t="s">
        <v>2047</v>
      </c>
      <c r="Z380" t="s">
        <v>2047</v>
      </c>
      <c r="AA380" t="s">
        <v>2047</v>
      </c>
      <c r="AB380" t="s">
        <v>2047</v>
      </c>
      <c r="AC380" t="s">
        <v>2047</v>
      </c>
      <c r="AD380" t="s">
        <v>2047</v>
      </c>
      <c r="AE380" t="s">
        <v>2047</v>
      </c>
      <c r="AF380" t="s">
        <v>69</v>
      </c>
      <c r="AG380" s="5">
        <v>45122</v>
      </c>
      <c r="AH380" s="5">
        <v>45122</v>
      </c>
      <c r="AI380" t="s">
        <v>64</v>
      </c>
    </row>
    <row r="381" spans="1:35" x14ac:dyDescent="0.25">
      <c r="A381" t="s">
        <v>2048</v>
      </c>
      <c r="B381" t="s">
        <v>57</v>
      </c>
      <c r="C381" s="5">
        <v>45017</v>
      </c>
      <c r="D381" s="5">
        <v>45107</v>
      </c>
      <c r="E381" t="s">
        <v>45</v>
      </c>
      <c r="F381" t="s">
        <v>58</v>
      </c>
      <c r="G381" t="s">
        <v>2049</v>
      </c>
      <c r="H381" t="s">
        <v>2049</v>
      </c>
      <c r="I381" t="s">
        <v>139</v>
      </c>
      <c r="J381" t="s">
        <v>1005</v>
      </c>
      <c r="K381" t="s">
        <v>2050</v>
      </c>
      <c r="L381" t="s">
        <v>117</v>
      </c>
      <c r="M381" t="s">
        <v>53</v>
      </c>
      <c r="N381" t="s">
        <v>54</v>
      </c>
      <c r="O381" t="s">
        <v>2051</v>
      </c>
      <c r="P381" t="s">
        <v>66</v>
      </c>
      <c r="Q381" t="s">
        <v>2052</v>
      </c>
      <c r="R381" t="s">
        <v>66</v>
      </c>
      <c r="S381" t="s">
        <v>2053</v>
      </c>
      <c r="T381" t="s">
        <v>2053</v>
      </c>
      <c r="U381" t="s">
        <v>2053</v>
      </c>
      <c r="V381" t="s">
        <v>2053</v>
      </c>
      <c r="W381" t="s">
        <v>2053</v>
      </c>
      <c r="X381" t="s">
        <v>2053</v>
      </c>
      <c r="Y381" t="s">
        <v>2053</v>
      </c>
      <c r="Z381" t="s">
        <v>2053</v>
      </c>
      <c r="AA381" t="s">
        <v>2053</v>
      </c>
      <c r="AB381" t="s">
        <v>2053</v>
      </c>
      <c r="AC381" t="s">
        <v>2053</v>
      </c>
      <c r="AD381" t="s">
        <v>2053</v>
      </c>
      <c r="AE381" t="s">
        <v>2053</v>
      </c>
      <c r="AF381" t="s">
        <v>69</v>
      </c>
      <c r="AG381" s="5">
        <v>45122</v>
      </c>
      <c r="AH381" s="5">
        <v>45122</v>
      </c>
      <c r="AI381" t="s">
        <v>64</v>
      </c>
    </row>
    <row r="382" spans="1:35" x14ac:dyDescent="0.25">
      <c r="A382" t="s">
        <v>2054</v>
      </c>
      <c r="B382" t="s">
        <v>57</v>
      </c>
      <c r="C382" s="5">
        <v>45017</v>
      </c>
      <c r="D382" s="5">
        <v>45107</v>
      </c>
      <c r="E382" t="s">
        <v>45</v>
      </c>
      <c r="F382" t="s">
        <v>58</v>
      </c>
      <c r="G382" t="s">
        <v>1366</v>
      </c>
      <c r="H382" t="s">
        <v>1366</v>
      </c>
      <c r="I382" t="s">
        <v>433</v>
      </c>
      <c r="J382" t="s">
        <v>1942</v>
      </c>
      <c r="K382" t="s">
        <v>117</v>
      </c>
      <c r="L382" t="s">
        <v>341</v>
      </c>
      <c r="M382" t="s">
        <v>53</v>
      </c>
      <c r="N382" t="s">
        <v>54</v>
      </c>
      <c r="O382" t="s">
        <v>2055</v>
      </c>
      <c r="P382" t="s">
        <v>66</v>
      </c>
      <c r="Q382" t="s">
        <v>2056</v>
      </c>
      <c r="R382" t="s">
        <v>66</v>
      </c>
      <c r="S382" t="s">
        <v>2057</v>
      </c>
      <c r="T382" t="s">
        <v>2057</v>
      </c>
      <c r="U382" t="s">
        <v>2057</v>
      </c>
      <c r="V382" t="s">
        <v>2057</v>
      </c>
      <c r="W382" t="s">
        <v>2057</v>
      </c>
      <c r="X382" t="s">
        <v>2057</v>
      </c>
      <c r="Y382" t="s">
        <v>2057</v>
      </c>
      <c r="Z382" t="s">
        <v>2057</v>
      </c>
      <c r="AA382" t="s">
        <v>2057</v>
      </c>
      <c r="AB382" t="s">
        <v>2057</v>
      </c>
      <c r="AC382" t="s">
        <v>2057</v>
      </c>
      <c r="AD382" t="s">
        <v>2057</v>
      </c>
      <c r="AE382" t="s">
        <v>2057</v>
      </c>
      <c r="AF382" t="s">
        <v>69</v>
      </c>
      <c r="AG382" s="5">
        <v>45122</v>
      </c>
      <c r="AH382" s="5">
        <v>45122</v>
      </c>
      <c r="AI382" t="s">
        <v>64</v>
      </c>
    </row>
    <row r="383" spans="1:35" x14ac:dyDescent="0.25">
      <c r="A383" t="s">
        <v>2058</v>
      </c>
      <c r="B383" t="s">
        <v>57</v>
      </c>
      <c r="C383" s="5">
        <v>45017</v>
      </c>
      <c r="D383" s="5">
        <v>45107</v>
      </c>
      <c r="E383" t="s">
        <v>45</v>
      </c>
      <c r="F383" t="s">
        <v>129</v>
      </c>
      <c r="G383" t="s">
        <v>1234</v>
      </c>
      <c r="H383" t="s">
        <v>1235</v>
      </c>
      <c r="I383" t="s">
        <v>1236</v>
      </c>
      <c r="J383" t="s">
        <v>1237</v>
      </c>
      <c r="K383" t="s">
        <v>116</v>
      </c>
      <c r="L383" t="s">
        <v>98</v>
      </c>
      <c r="M383" t="s">
        <v>53</v>
      </c>
      <c r="N383" t="s">
        <v>54</v>
      </c>
      <c r="O383" t="s">
        <v>1823</v>
      </c>
      <c r="P383" t="s">
        <v>66</v>
      </c>
      <c r="Q383" t="s">
        <v>1824</v>
      </c>
      <c r="R383" t="s">
        <v>66</v>
      </c>
      <c r="S383" t="s">
        <v>2059</v>
      </c>
      <c r="T383" t="s">
        <v>2059</v>
      </c>
      <c r="U383" t="s">
        <v>2059</v>
      </c>
      <c r="V383" t="s">
        <v>2059</v>
      </c>
      <c r="W383" t="s">
        <v>2059</v>
      </c>
      <c r="X383" t="s">
        <v>2059</v>
      </c>
      <c r="Y383" t="s">
        <v>2059</v>
      </c>
      <c r="Z383" t="s">
        <v>2059</v>
      </c>
      <c r="AA383" t="s">
        <v>2059</v>
      </c>
      <c r="AB383" t="s">
        <v>2059</v>
      </c>
      <c r="AC383" t="s">
        <v>2059</v>
      </c>
      <c r="AD383" t="s">
        <v>2059</v>
      </c>
      <c r="AE383" t="s">
        <v>2059</v>
      </c>
      <c r="AF383" t="s">
        <v>69</v>
      </c>
      <c r="AG383" s="5">
        <v>45122</v>
      </c>
      <c r="AH383" s="5">
        <v>45122</v>
      </c>
      <c r="AI383" t="s">
        <v>64</v>
      </c>
    </row>
    <row r="384" spans="1:35" x14ac:dyDescent="0.25">
      <c r="A384" t="s">
        <v>2060</v>
      </c>
      <c r="B384" t="s">
        <v>57</v>
      </c>
      <c r="C384" s="5">
        <v>45017</v>
      </c>
      <c r="D384" s="5">
        <v>45107</v>
      </c>
      <c r="E384" t="s">
        <v>45</v>
      </c>
      <c r="F384" t="s">
        <v>129</v>
      </c>
      <c r="G384" t="s">
        <v>392</v>
      </c>
      <c r="H384" t="s">
        <v>392</v>
      </c>
      <c r="I384" t="s">
        <v>392</v>
      </c>
      <c r="J384" t="s">
        <v>2061</v>
      </c>
      <c r="K384" t="s">
        <v>141</v>
      </c>
      <c r="L384" t="s">
        <v>197</v>
      </c>
      <c r="M384" t="s">
        <v>52</v>
      </c>
      <c r="N384" t="s">
        <v>55</v>
      </c>
      <c r="O384" t="s">
        <v>2062</v>
      </c>
      <c r="P384" t="s">
        <v>66</v>
      </c>
      <c r="Q384" t="s">
        <v>2063</v>
      </c>
      <c r="R384" t="s">
        <v>66</v>
      </c>
      <c r="S384" t="s">
        <v>2064</v>
      </c>
      <c r="T384" t="s">
        <v>2064</v>
      </c>
      <c r="U384" t="s">
        <v>2064</v>
      </c>
      <c r="V384" t="s">
        <v>2064</v>
      </c>
      <c r="W384" t="s">
        <v>2064</v>
      </c>
      <c r="X384" t="s">
        <v>2064</v>
      </c>
      <c r="Y384" t="s">
        <v>2064</v>
      </c>
      <c r="Z384" t="s">
        <v>2064</v>
      </c>
      <c r="AA384" t="s">
        <v>2064</v>
      </c>
      <c r="AB384" t="s">
        <v>2064</v>
      </c>
      <c r="AC384" t="s">
        <v>2064</v>
      </c>
      <c r="AD384" t="s">
        <v>2064</v>
      </c>
      <c r="AE384" t="s">
        <v>2064</v>
      </c>
      <c r="AF384" t="s">
        <v>69</v>
      </c>
      <c r="AG384" s="5">
        <v>45122</v>
      </c>
      <c r="AH384" s="5">
        <v>45122</v>
      </c>
      <c r="AI384" t="s">
        <v>64</v>
      </c>
    </row>
    <row r="385" spans="1:35" x14ac:dyDescent="0.25">
      <c r="A385" t="s">
        <v>2065</v>
      </c>
      <c r="B385" t="s">
        <v>57</v>
      </c>
      <c r="C385" s="5">
        <v>45017</v>
      </c>
      <c r="D385" s="5">
        <v>45107</v>
      </c>
      <c r="E385" t="s">
        <v>45</v>
      </c>
      <c r="F385" t="s">
        <v>129</v>
      </c>
      <c r="G385" t="s">
        <v>1026</v>
      </c>
      <c r="H385" t="s">
        <v>1027</v>
      </c>
      <c r="I385" t="s">
        <v>1028</v>
      </c>
      <c r="J385" t="s">
        <v>1447</v>
      </c>
      <c r="K385" t="s">
        <v>1230</v>
      </c>
      <c r="L385" t="s">
        <v>1807</v>
      </c>
      <c r="M385" t="s">
        <v>52</v>
      </c>
      <c r="N385" t="s">
        <v>55</v>
      </c>
      <c r="O385" t="s">
        <v>1030</v>
      </c>
      <c r="P385" t="s">
        <v>66</v>
      </c>
      <c r="Q385" t="s">
        <v>1031</v>
      </c>
      <c r="R385" t="s">
        <v>66</v>
      </c>
      <c r="S385" t="s">
        <v>2066</v>
      </c>
      <c r="T385" t="s">
        <v>2066</v>
      </c>
      <c r="U385" t="s">
        <v>2066</v>
      </c>
      <c r="V385" t="s">
        <v>2066</v>
      </c>
      <c r="W385" t="s">
        <v>2066</v>
      </c>
      <c r="X385" t="s">
        <v>2066</v>
      </c>
      <c r="Y385" t="s">
        <v>2066</v>
      </c>
      <c r="Z385" t="s">
        <v>2066</v>
      </c>
      <c r="AA385" t="s">
        <v>2066</v>
      </c>
      <c r="AB385" t="s">
        <v>2066</v>
      </c>
      <c r="AC385" t="s">
        <v>2066</v>
      </c>
      <c r="AD385" t="s">
        <v>2066</v>
      </c>
      <c r="AE385" t="s">
        <v>2066</v>
      </c>
      <c r="AF385" t="s">
        <v>69</v>
      </c>
      <c r="AG385" s="5">
        <v>45122</v>
      </c>
      <c r="AH385" s="5">
        <v>45122</v>
      </c>
      <c r="AI385" t="s">
        <v>64</v>
      </c>
    </row>
    <row r="386" spans="1:35" x14ac:dyDescent="0.25">
      <c r="A386" t="s">
        <v>2067</v>
      </c>
      <c r="B386" t="s">
        <v>57</v>
      </c>
      <c r="C386" s="5">
        <v>45017</v>
      </c>
      <c r="D386" s="5">
        <v>45107</v>
      </c>
      <c r="E386" t="s">
        <v>45</v>
      </c>
      <c r="F386" t="s">
        <v>129</v>
      </c>
      <c r="G386" t="s">
        <v>1027</v>
      </c>
      <c r="H386" t="s">
        <v>1027</v>
      </c>
      <c r="I386" t="s">
        <v>1028</v>
      </c>
      <c r="J386" t="s">
        <v>2068</v>
      </c>
      <c r="K386" t="s">
        <v>73</v>
      </c>
      <c r="L386" t="s">
        <v>197</v>
      </c>
      <c r="M386" t="s">
        <v>53</v>
      </c>
      <c r="N386" t="s">
        <v>54</v>
      </c>
      <c r="O386" t="s">
        <v>1030</v>
      </c>
      <c r="P386" t="s">
        <v>66</v>
      </c>
      <c r="Q386" t="s">
        <v>2069</v>
      </c>
      <c r="R386" t="s">
        <v>66</v>
      </c>
      <c r="S386" t="s">
        <v>2070</v>
      </c>
      <c r="T386" t="s">
        <v>2070</v>
      </c>
      <c r="U386" t="s">
        <v>2070</v>
      </c>
      <c r="V386" t="s">
        <v>2070</v>
      </c>
      <c r="W386" t="s">
        <v>2070</v>
      </c>
      <c r="X386" t="s">
        <v>2070</v>
      </c>
      <c r="Y386" t="s">
        <v>2070</v>
      </c>
      <c r="Z386" t="s">
        <v>2070</v>
      </c>
      <c r="AA386" t="s">
        <v>2070</v>
      </c>
      <c r="AB386" t="s">
        <v>2070</v>
      </c>
      <c r="AC386" t="s">
        <v>2070</v>
      </c>
      <c r="AD386" t="s">
        <v>2070</v>
      </c>
      <c r="AE386" t="s">
        <v>2070</v>
      </c>
      <c r="AF386" t="s">
        <v>69</v>
      </c>
      <c r="AG386" s="5">
        <v>45122</v>
      </c>
      <c r="AH386" s="5">
        <v>45122</v>
      </c>
      <c r="AI386" t="s">
        <v>64</v>
      </c>
    </row>
    <row r="387" spans="1:35" x14ac:dyDescent="0.25">
      <c r="A387" t="s">
        <v>2071</v>
      </c>
      <c r="B387" t="s">
        <v>57</v>
      </c>
      <c r="C387" s="5">
        <v>45017</v>
      </c>
      <c r="D387" s="5">
        <v>45107</v>
      </c>
      <c r="E387" t="s">
        <v>45</v>
      </c>
      <c r="F387" t="s">
        <v>58</v>
      </c>
      <c r="G387" t="s">
        <v>105</v>
      </c>
      <c r="H387" t="s">
        <v>105</v>
      </c>
      <c r="I387" t="s">
        <v>81</v>
      </c>
      <c r="J387" t="s">
        <v>823</v>
      </c>
      <c r="K387" t="s">
        <v>132</v>
      </c>
      <c r="L387" t="s">
        <v>98</v>
      </c>
      <c r="M387" t="s">
        <v>53</v>
      </c>
      <c r="N387" t="s">
        <v>54</v>
      </c>
      <c r="O387" t="s">
        <v>2072</v>
      </c>
      <c r="P387" t="s">
        <v>66</v>
      </c>
      <c r="Q387" t="s">
        <v>2073</v>
      </c>
      <c r="R387" t="s">
        <v>66</v>
      </c>
      <c r="S387" t="s">
        <v>2074</v>
      </c>
      <c r="T387" t="s">
        <v>2074</v>
      </c>
      <c r="U387" t="s">
        <v>2074</v>
      </c>
      <c r="V387" t="s">
        <v>2074</v>
      </c>
      <c r="W387" t="s">
        <v>2074</v>
      </c>
      <c r="X387" t="s">
        <v>2074</v>
      </c>
      <c r="Y387" t="s">
        <v>2074</v>
      </c>
      <c r="Z387" t="s">
        <v>2074</v>
      </c>
      <c r="AA387" t="s">
        <v>2074</v>
      </c>
      <c r="AB387" t="s">
        <v>2074</v>
      </c>
      <c r="AC387" t="s">
        <v>2074</v>
      </c>
      <c r="AD387" t="s">
        <v>2074</v>
      </c>
      <c r="AE387" t="s">
        <v>2074</v>
      </c>
      <c r="AF387" t="s">
        <v>69</v>
      </c>
      <c r="AG387" s="5">
        <v>45122</v>
      </c>
      <c r="AH387" s="5">
        <v>45122</v>
      </c>
      <c r="AI387" t="s">
        <v>64</v>
      </c>
    </row>
    <row r="388" spans="1:35" x14ac:dyDescent="0.25">
      <c r="A388" t="s">
        <v>2075</v>
      </c>
      <c r="B388" t="s">
        <v>57</v>
      </c>
      <c r="C388" s="5">
        <v>45017</v>
      </c>
      <c r="D388" s="5">
        <v>45107</v>
      </c>
      <c r="E388" t="s">
        <v>45</v>
      </c>
      <c r="F388" t="s">
        <v>129</v>
      </c>
      <c r="G388" t="s">
        <v>105</v>
      </c>
      <c r="H388" t="s">
        <v>105</v>
      </c>
      <c r="I388" t="s">
        <v>81</v>
      </c>
      <c r="J388" t="s">
        <v>2076</v>
      </c>
      <c r="K388" t="s">
        <v>2077</v>
      </c>
      <c r="L388" t="s">
        <v>163</v>
      </c>
      <c r="M388" t="s">
        <v>52</v>
      </c>
      <c r="N388" t="s">
        <v>55</v>
      </c>
      <c r="O388" t="s">
        <v>2078</v>
      </c>
      <c r="P388" t="s">
        <v>66</v>
      </c>
      <c r="Q388" t="s">
        <v>2079</v>
      </c>
      <c r="R388" t="s">
        <v>66</v>
      </c>
      <c r="S388" t="s">
        <v>2080</v>
      </c>
      <c r="T388" t="s">
        <v>2080</v>
      </c>
      <c r="U388" t="s">
        <v>2080</v>
      </c>
      <c r="V388" t="s">
        <v>2080</v>
      </c>
      <c r="W388" t="s">
        <v>2080</v>
      </c>
      <c r="X388" t="s">
        <v>2080</v>
      </c>
      <c r="Y388" t="s">
        <v>2080</v>
      </c>
      <c r="Z388" t="s">
        <v>2080</v>
      </c>
      <c r="AA388" t="s">
        <v>2080</v>
      </c>
      <c r="AB388" t="s">
        <v>2080</v>
      </c>
      <c r="AC388" t="s">
        <v>2080</v>
      </c>
      <c r="AD388" t="s">
        <v>2080</v>
      </c>
      <c r="AE388" t="s">
        <v>2080</v>
      </c>
      <c r="AF388" t="s">
        <v>69</v>
      </c>
      <c r="AG388" s="5">
        <v>45122</v>
      </c>
      <c r="AH388" s="5">
        <v>45122</v>
      </c>
      <c r="AI388" t="s">
        <v>64</v>
      </c>
    </row>
    <row r="389" spans="1:35" x14ac:dyDescent="0.25">
      <c r="A389" t="s">
        <v>2081</v>
      </c>
      <c r="B389" t="s">
        <v>57</v>
      </c>
      <c r="C389" s="5">
        <v>45017</v>
      </c>
      <c r="D389" s="5">
        <v>45107</v>
      </c>
      <c r="E389" t="s">
        <v>45</v>
      </c>
      <c r="F389" t="s">
        <v>129</v>
      </c>
      <c r="G389" t="s">
        <v>783</v>
      </c>
      <c r="H389" t="s">
        <v>783</v>
      </c>
      <c r="I389" t="s">
        <v>384</v>
      </c>
      <c r="J389" t="s">
        <v>2082</v>
      </c>
      <c r="K389" t="s">
        <v>117</v>
      </c>
      <c r="L389" t="s">
        <v>223</v>
      </c>
      <c r="M389" t="s">
        <v>52</v>
      </c>
      <c r="N389" t="s">
        <v>55</v>
      </c>
      <c r="O389" t="s">
        <v>2083</v>
      </c>
      <c r="P389" t="s">
        <v>66</v>
      </c>
      <c r="Q389" t="s">
        <v>2084</v>
      </c>
      <c r="R389" t="s">
        <v>66</v>
      </c>
      <c r="S389" t="s">
        <v>2085</v>
      </c>
      <c r="T389" t="s">
        <v>2085</v>
      </c>
      <c r="U389" t="s">
        <v>2085</v>
      </c>
      <c r="V389" t="s">
        <v>2085</v>
      </c>
      <c r="W389" t="s">
        <v>2085</v>
      </c>
      <c r="X389" t="s">
        <v>2085</v>
      </c>
      <c r="Y389" t="s">
        <v>2085</v>
      </c>
      <c r="Z389" t="s">
        <v>2085</v>
      </c>
      <c r="AA389" t="s">
        <v>2085</v>
      </c>
      <c r="AB389" t="s">
        <v>2085</v>
      </c>
      <c r="AC389" t="s">
        <v>2085</v>
      </c>
      <c r="AD389" t="s">
        <v>2085</v>
      </c>
      <c r="AE389" t="s">
        <v>2085</v>
      </c>
      <c r="AF389" t="s">
        <v>69</v>
      </c>
      <c r="AG389" s="5">
        <v>45122</v>
      </c>
      <c r="AH389" s="5">
        <v>45122</v>
      </c>
      <c r="AI389" t="s">
        <v>64</v>
      </c>
    </row>
    <row r="390" spans="1:35" x14ac:dyDescent="0.25">
      <c r="A390" t="s">
        <v>2086</v>
      </c>
      <c r="B390" t="s">
        <v>57</v>
      </c>
      <c r="C390" s="5">
        <v>45017</v>
      </c>
      <c r="D390" s="5">
        <v>45107</v>
      </c>
      <c r="E390" t="s">
        <v>45</v>
      </c>
      <c r="F390" t="s">
        <v>58</v>
      </c>
      <c r="G390" t="s">
        <v>2087</v>
      </c>
      <c r="H390" t="s">
        <v>2088</v>
      </c>
      <c r="I390" t="s">
        <v>384</v>
      </c>
      <c r="J390" t="s">
        <v>2089</v>
      </c>
      <c r="K390" t="s">
        <v>325</v>
      </c>
      <c r="L390" t="s">
        <v>74</v>
      </c>
      <c r="M390" t="s">
        <v>53</v>
      </c>
      <c r="N390" t="s">
        <v>54</v>
      </c>
      <c r="O390" t="s">
        <v>2090</v>
      </c>
      <c r="P390" t="s">
        <v>66</v>
      </c>
      <c r="Q390" t="s">
        <v>2091</v>
      </c>
      <c r="R390" t="s">
        <v>66</v>
      </c>
      <c r="S390" t="s">
        <v>2092</v>
      </c>
      <c r="T390" t="s">
        <v>2092</v>
      </c>
      <c r="U390" t="s">
        <v>2092</v>
      </c>
      <c r="V390" t="s">
        <v>2092</v>
      </c>
      <c r="W390" t="s">
        <v>2092</v>
      </c>
      <c r="X390" t="s">
        <v>2092</v>
      </c>
      <c r="Y390" t="s">
        <v>2092</v>
      </c>
      <c r="Z390" t="s">
        <v>2092</v>
      </c>
      <c r="AA390" t="s">
        <v>2092</v>
      </c>
      <c r="AB390" t="s">
        <v>2092</v>
      </c>
      <c r="AC390" t="s">
        <v>2092</v>
      </c>
      <c r="AD390" t="s">
        <v>2092</v>
      </c>
      <c r="AE390" t="s">
        <v>2092</v>
      </c>
      <c r="AF390" t="s">
        <v>69</v>
      </c>
      <c r="AG390" s="5">
        <v>45122</v>
      </c>
      <c r="AH390" s="5">
        <v>45122</v>
      </c>
      <c r="AI390" t="s">
        <v>64</v>
      </c>
    </row>
    <row r="391" spans="1:35" x14ac:dyDescent="0.25">
      <c r="A391" t="s">
        <v>2093</v>
      </c>
      <c r="B391" t="s">
        <v>57</v>
      </c>
      <c r="C391" s="5">
        <v>45017</v>
      </c>
      <c r="D391" s="5">
        <v>45107</v>
      </c>
      <c r="E391" t="s">
        <v>45</v>
      </c>
      <c r="F391" t="s">
        <v>129</v>
      </c>
      <c r="G391" t="s">
        <v>1026</v>
      </c>
      <c r="H391" t="s">
        <v>1027</v>
      </c>
      <c r="I391" t="s">
        <v>1028</v>
      </c>
      <c r="J391" t="s">
        <v>2094</v>
      </c>
      <c r="K391" t="s">
        <v>1842</v>
      </c>
      <c r="L391" t="s">
        <v>205</v>
      </c>
      <c r="M391" t="s">
        <v>52</v>
      </c>
      <c r="N391" t="s">
        <v>55</v>
      </c>
      <c r="O391" t="s">
        <v>1030</v>
      </c>
      <c r="P391" t="s">
        <v>66</v>
      </c>
      <c r="Q391" t="s">
        <v>2095</v>
      </c>
      <c r="R391" t="s">
        <v>66</v>
      </c>
      <c r="S391" t="s">
        <v>2096</v>
      </c>
      <c r="T391" t="s">
        <v>2096</v>
      </c>
      <c r="U391" t="s">
        <v>2096</v>
      </c>
      <c r="V391" t="s">
        <v>2096</v>
      </c>
      <c r="W391" t="s">
        <v>2096</v>
      </c>
      <c r="X391" t="s">
        <v>2096</v>
      </c>
      <c r="Y391" t="s">
        <v>2096</v>
      </c>
      <c r="Z391" t="s">
        <v>2096</v>
      </c>
      <c r="AA391" t="s">
        <v>2096</v>
      </c>
      <c r="AB391" t="s">
        <v>2096</v>
      </c>
      <c r="AC391" t="s">
        <v>2096</v>
      </c>
      <c r="AD391" t="s">
        <v>2096</v>
      </c>
      <c r="AE391" t="s">
        <v>2096</v>
      </c>
      <c r="AF391" t="s">
        <v>69</v>
      </c>
      <c r="AG391" s="5">
        <v>45122</v>
      </c>
      <c r="AH391" s="5">
        <v>45122</v>
      </c>
      <c r="AI391" t="s">
        <v>64</v>
      </c>
    </row>
    <row r="392" spans="1:35" x14ac:dyDescent="0.25">
      <c r="A392" t="s">
        <v>2097</v>
      </c>
      <c r="B392" t="s">
        <v>57</v>
      </c>
      <c r="C392" s="5">
        <v>45017</v>
      </c>
      <c r="D392" s="5">
        <v>45107</v>
      </c>
      <c r="E392" t="s">
        <v>45</v>
      </c>
      <c r="F392" t="s">
        <v>129</v>
      </c>
      <c r="G392" t="s">
        <v>641</v>
      </c>
      <c r="H392" t="s">
        <v>641</v>
      </c>
      <c r="I392" t="s">
        <v>139</v>
      </c>
      <c r="J392" t="s">
        <v>1391</v>
      </c>
      <c r="K392" t="s">
        <v>163</v>
      </c>
      <c r="L392" t="s">
        <v>445</v>
      </c>
      <c r="M392" t="s">
        <v>53</v>
      </c>
      <c r="N392" t="s">
        <v>54</v>
      </c>
      <c r="O392" t="s">
        <v>198</v>
      </c>
      <c r="P392" t="s">
        <v>66</v>
      </c>
      <c r="Q392" t="s">
        <v>2098</v>
      </c>
      <c r="R392" t="s">
        <v>66</v>
      </c>
      <c r="S392" t="s">
        <v>2099</v>
      </c>
      <c r="T392" t="s">
        <v>2099</v>
      </c>
      <c r="U392" t="s">
        <v>2099</v>
      </c>
      <c r="V392" t="s">
        <v>2099</v>
      </c>
      <c r="W392" t="s">
        <v>2099</v>
      </c>
      <c r="X392" t="s">
        <v>2099</v>
      </c>
      <c r="Y392" t="s">
        <v>2099</v>
      </c>
      <c r="Z392" t="s">
        <v>2099</v>
      </c>
      <c r="AA392" t="s">
        <v>2099</v>
      </c>
      <c r="AB392" t="s">
        <v>2099</v>
      </c>
      <c r="AC392" t="s">
        <v>2099</v>
      </c>
      <c r="AD392" t="s">
        <v>2099</v>
      </c>
      <c r="AE392" t="s">
        <v>2099</v>
      </c>
      <c r="AF392" t="s">
        <v>69</v>
      </c>
      <c r="AG392" s="5">
        <v>45122</v>
      </c>
      <c r="AH392" s="5">
        <v>45122</v>
      </c>
      <c r="AI392" t="s">
        <v>64</v>
      </c>
    </row>
    <row r="393" spans="1:35" x14ac:dyDescent="0.25">
      <c r="A393" t="s">
        <v>2100</v>
      </c>
      <c r="B393" t="s">
        <v>57</v>
      </c>
      <c r="C393" s="5">
        <v>45017</v>
      </c>
      <c r="D393" s="5">
        <v>45107</v>
      </c>
      <c r="E393" t="s">
        <v>45</v>
      </c>
      <c r="F393" t="s">
        <v>104</v>
      </c>
      <c r="G393" t="s">
        <v>2101</v>
      </c>
      <c r="H393" t="s">
        <v>2101</v>
      </c>
      <c r="I393" t="s">
        <v>2102</v>
      </c>
      <c r="J393" t="s">
        <v>2103</v>
      </c>
      <c r="K393" t="s">
        <v>343</v>
      </c>
      <c r="L393" t="s">
        <v>1087</v>
      </c>
      <c r="M393" t="s">
        <v>52</v>
      </c>
      <c r="N393" t="s">
        <v>55</v>
      </c>
      <c r="O393" t="s">
        <v>679</v>
      </c>
      <c r="P393" t="s">
        <v>66</v>
      </c>
      <c r="Q393" t="s">
        <v>680</v>
      </c>
      <c r="R393" t="s">
        <v>66</v>
      </c>
      <c r="S393" t="s">
        <v>2104</v>
      </c>
      <c r="T393" t="s">
        <v>2104</v>
      </c>
      <c r="U393" t="s">
        <v>2104</v>
      </c>
      <c r="V393" t="s">
        <v>2104</v>
      </c>
      <c r="W393" t="s">
        <v>2104</v>
      </c>
      <c r="X393" t="s">
        <v>2104</v>
      </c>
      <c r="Y393" t="s">
        <v>2104</v>
      </c>
      <c r="Z393" t="s">
        <v>2104</v>
      </c>
      <c r="AA393" t="s">
        <v>2104</v>
      </c>
      <c r="AB393" t="s">
        <v>2104</v>
      </c>
      <c r="AC393" t="s">
        <v>2104</v>
      </c>
      <c r="AD393" t="s">
        <v>2104</v>
      </c>
      <c r="AE393" t="s">
        <v>2104</v>
      </c>
      <c r="AF393" t="s">
        <v>69</v>
      </c>
      <c r="AG393" s="5">
        <v>45122</v>
      </c>
      <c r="AH393" s="5">
        <v>45122</v>
      </c>
      <c r="AI393" t="s">
        <v>64</v>
      </c>
    </row>
    <row r="394" spans="1:35" x14ac:dyDescent="0.25">
      <c r="A394" t="s">
        <v>2105</v>
      </c>
      <c r="B394" t="s">
        <v>57</v>
      </c>
      <c r="C394" s="5">
        <v>45017</v>
      </c>
      <c r="D394" s="5">
        <v>45107</v>
      </c>
      <c r="E394" t="s">
        <v>45</v>
      </c>
      <c r="F394" t="s">
        <v>129</v>
      </c>
      <c r="G394" t="s">
        <v>383</v>
      </c>
      <c r="H394" t="s">
        <v>383</v>
      </c>
      <c r="I394" t="s">
        <v>384</v>
      </c>
      <c r="J394" t="s">
        <v>385</v>
      </c>
      <c r="K394" t="s">
        <v>386</v>
      </c>
      <c r="L394" t="s">
        <v>326</v>
      </c>
      <c r="M394" t="s">
        <v>52</v>
      </c>
      <c r="N394" t="s">
        <v>55</v>
      </c>
      <c r="O394" t="s">
        <v>387</v>
      </c>
      <c r="P394" t="s">
        <v>66</v>
      </c>
      <c r="Q394" t="s">
        <v>388</v>
      </c>
      <c r="R394" t="s">
        <v>66</v>
      </c>
      <c r="S394" t="s">
        <v>2106</v>
      </c>
      <c r="T394" t="s">
        <v>2106</v>
      </c>
      <c r="U394" t="s">
        <v>2106</v>
      </c>
      <c r="V394" t="s">
        <v>2106</v>
      </c>
      <c r="W394" t="s">
        <v>2106</v>
      </c>
      <c r="X394" t="s">
        <v>2106</v>
      </c>
      <c r="Y394" t="s">
        <v>2106</v>
      </c>
      <c r="Z394" t="s">
        <v>2106</v>
      </c>
      <c r="AA394" t="s">
        <v>2106</v>
      </c>
      <c r="AB394" t="s">
        <v>2106</v>
      </c>
      <c r="AC394" t="s">
        <v>2106</v>
      </c>
      <c r="AD394" t="s">
        <v>2106</v>
      </c>
      <c r="AE394" t="s">
        <v>2106</v>
      </c>
      <c r="AF394" t="s">
        <v>69</v>
      </c>
      <c r="AG394" s="5">
        <v>45122</v>
      </c>
      <c r="AH394" s="5">
        <v>45122</v>
      </c>
      <c r="AI394" t="s">
        <v>64</v>
      </c>
    </row>
    <row r="395" spans="1:35" x14ac:dyDescent="0.25">
      <c r="A395" t="s">
        <v>2107</v>
      </c>
      <c r="B395" t="s">
        <v>57</v>
      </c>
      <c r="C395" s="5">
        <v>45017</v>
      </c>
      <c r="D395" s="5">
        <v>45107</v>
      </c>
      <c r="E395" t="s">
        <v>45</v>
      </c>
      <c r="F395" t="s">
        <v>129</v>
      </c>
      <c r="G395" t="s">
        <v>234</v>
      </c>
      <c r="H395" t="s">
        <v>234</v>
      </c>
      <c r="I395" t="s">
        <v>235</v>
      </c>
      <c r="J395" t="s">
        <v>236</v>
      </c>
      <c r="K395" t="s">
        <v>236</v>
      </c>
      <c r="L395" t="s">
        <v>236</v>
      </c>
      <c r="M395" t="s">
        <v>53</v>
      </c>
      <c r="N395" t="s">
        <v>54</v>
      </c>
      <c r="O395" t="s">
        <v>266</v>
      </c>
      <c r="P395" t="s">
        <v>66</v>
      </c>
      <c r="Q395" t="s">
        <v>2108</v>
      </c>
      <c r="R395" t="s">
        <v>66</v>
      </c>
      <c r="S395" t="s">
        <v>2109</v>
      </c>
      <c r="T395" t="s">
        <v>2109</v>
      </c>
      <c r="U395" t="s">
        <v>2109</v>
      </c>
      <c r="V395" t="s">
        <v>2109</v>
      </c>
      <c r="W395" t="s">
        <v>2109</v>
      </c>
      <c r="X395" t="s">
        <v>2109</v>
      </c>
      <c r="Y395" t="s">
        <v>2109</v>
      </c>
      <c r="Z395" t="s">
        <v>2109</v>
      </c>
      <c r="AA395" t="s">
        <v>2109</v>
      </c>
      <c r="AB395" t="s">
        <v>2109</v>
      </c>
      <c r="AC395" t="s">
        <v>2109</v>
      </c>
      <c r="AD395" t="s">
        <v>2109</v>
      </c>
      <c r="AE395" t="s">
        <v>2109</v>
      </c>
      <c r="AF395" t="s">
        <v>69</v>
      </c>
      <c r="AG395" s="5">
        <v>45122</v>
      </c>
      <c r="AH395" s="5">
        <v>45122</v>
      </c>
      <c r="AI395" t="s">
        <v>64</v>
      </c>
    </row>
    <row r="396" spans="1:35" x14ac:dyDescent="0.25">
      <c r="A396" t="s">
        <v>2110</v>
      </c>
      <c r="B396" t="s">
        <v>57</v>
      </c>
      <c r="C396" s="5">
        <v>45017</v>
      </c>
      <c r="D396" s="5">
        <v>45107</v>
      </c>
      <c r="E396" t="s">
        <v>45</v>
      </c>
      <c r="F396" t="s">
        <v>129</v>
      </c>
      <c r="G396" t="s">
        <v>234</v>
      </c>
      <c r="H396" t="s">
        <v>234</v>
      </c>
      <c r="I396" t="s">
        <v>235</v>
      </c>
      <c r="J396" t="s">
        <v>236</v>
      </c>
      <c r="K396" t="s">
        <v>236</v>
      </c>
      <c r="L396" t="s">
        <v>236</v>
      </c>
      <c r="M396" t="s">
        <v>53</v>
      </c>
      <c r="N396" t="s">
        <v>54</v>
      </c>
      <c r="O396" t="s">
        <v>266</v>
      </c>
      <c r="P396" t="s">
        <v>66</v>
      </c>
      <c r="Q396" t="s">
        <v>2111</v>
      </c>
      <c r="R396" t="s">
        <v>66</v>
      </c>
      <c r="S396" t="s">
        <v>2112</v>
      </c>
      <c r="T396" t="s">
        <v>2112</v>
      </c>
      <c r="U396" t="s">
        <v>2112</v>
      </c>
      <c r="V396" t="s">
        <v>2112</v>
      </c>
      <c r="W396" t="s">
        <v>2112</v>
      </c>
      <c r="X396" t="s">
        <v>2112</v>
      </c>
      <c r="Y396" t="s">
        <v>2112</v>
      </c>
      <c r="Z396" t="s">
        <v>2112</v>
      </c>
      <c r="AA396" t="s">
        <v>2112</v>
      </c>
      <c r="AB396" t="s">
        <v>2112</v>
      </c>
      <c r="AC396" t="s">
        <v>2112</v>
      </c>
      <c r="AD396" t="s">
        <v>2112</v>
      </c>
      <c r="AE396" t="s">
        <v>2112</v>
      </c>
      <c r="AF396" t="s">
        <v>69</v>
      </c>
      <c r="AG396" s="5">
        <v>45122</v>
      </c>
      <c r="AH396" s="5">
        <v>45122</v>
      </c>
      <c r="AI396" t="s">
        <v>64</v>
      </c>
    </row>
    <row r="397" spans="1:35" x14ac:dyDescent="0.25">
      <c r="A397" t="s">
        <v>2113</v>
      </c>
      <c r="B397" t="s">
        <v>57</v>
      </c>
      <c r="C397" s="5">
        <v>45017</v>
      </c>
      <c r="D397" s="5">
        <v>45107</v>
      </c>
      <c r="E397" t="s">
        <v>45</v>
      </c>
      <c r="F397" t="s">
        <v>129</v>
      </c>
      <c r="G397" t="s">
        <v>451</v>
      </c>
      <c r="H397" t="s">
        <v>451</v>
      </c>
      <c r="I397" t="s">
        <v>452</v>
      </c>
      <c r="J397" t="s">
        <v>453</v>
      </c>
      <c r="K397" t="s">
        <v>74</v>
      </c>
      <c r="L397" t="s">
        <v>454</v>
      </c>
      <c r="M397" t="s">
        <v>53</v>
      </c>
      <c r="N397" t="s">
        <v>54</v>
      </c>
      <c r="O397" t="s">
        <v>455</v>
      </c>
      <c r="P397" t="s">
        <v>66</v>
      </c>
      <c r="Q397" t="s">
        <v>456</v>
      </c>
      <c r="R397" t="s">
        <v>66</v>
      </c>
      <c r="S397" t="s">
        <v>2114</v>
      </c>
      <c r="T397" t="s">
        <v>2114</v>
      </c>
      <c r="U397" t="s">
        <v>2114</v>
      </c>
      <c r="V397" t="s">
        <v>2114</v>
      </c>
      <c r="W397" t="s">
        <v>2114</v>
      </c>
      <c r="X397" t="s">
        <v>2114</v>
      </c>
      <c r="Y397" t="s">
        <v>2114</v>
      </c>
      <c r="Z397" t="s">
        <v>2114</v>
      </c>
      <c r="AA397" t="s">
        <v>2114</v>
      </c>
      <c r="AB397" t="s">
        <v>2114</v>
      </c>
      <c r="AC397" t="s">
        <v>2114</v>
      </c>
      <c r="AD397" t="s">
        <v>2114</v>
      </c>
      <c r="AE397" t="s">
        <v>2114</v>
      </c>
      <c r="AF397" t="s">
        <v>69</v>
      </c>
      <c r="AG397" s="5">
        <v>45122</v>
      </c>
      <c r="AH397" s="5">
        <v>45122</v>
      </c>
      <c r="AI397" t="s">
        <v>64</v>
      </c>
    </row>
    <row r="398" spans="1:35" x14ac:dyDescent="0.25">
      <c r="A398" t="s">
        <v>2115</v>
      </c>
      <c r="B398" t="s">
        <v>57</v>
      </c>
      <c r="C398" s="5">
        <v>45017</v>
      </c>
      <c r="D398" s="5">
        <v>45107</v>
      </c>
      <c r="E398" t="s">
        <v>45</v>
      </c>
      <c r="F398" t="s">
        <v>129</v>
      </c>
      <c r="G398" t="s">
        <v>1569</v>
      </c>
      <c r="H398" t="s">
        <v>1569</v>
      </c>
      <c r="I398" t="s">
        <v>1570</v>
      </c>
      <c r="J398" t="s">
        <v>1571</v>
      </c>
      <c r="K398" t="s">
        <v>1572</v>
      </c>
      <c r="L398" t="s">
        <v>117</v>
      </c>
      <c r="M398" t="s">
        <v>52</v>
      </c>
      <c r="N398" t="s">
        <v>55</v>
      </c>
      <c r="O398" t="s">
        <v>713</v>
      </c>
      <c r="P398" t="s">
        <v>66</v>
      </c>
      <c r="Q398" t="s">
        <v>993</v>
      </c>
      <c r="R398" t="s">
        <v>66</v>
      </c>
      <c r="S398" t="s">
        <v>2116</v>
      </c>
      <c r="T398" t="s">
        <v>2116</v>
      </c>
      <c r="U398" t="s">
        <v>2116</v>
      </c>
      <c r="V398" t="s">
        <v>2116</v>
      </c>
      <c r="W398" t="s">
        <v>2116</v>
      </c>
      <c r="X398" t="s">
        <v>2116</v>
      </c>
      <c r="Y398" t="s">
        <v>2116</v>
      </c>
      <c r="Z398" t="s">
        <v>2116</v>
      </c>
      <c r="AA398" t="s">
        <v>2116</v>
      </c>
      <c r="AB398" t="s">
        <v>2116</v>
      </c>
      <c r="AC398" t="s">
        <v>2116</v>
      </c>
      <c r="AD398" t="s">
        <v>2116</v>
      </c>
      <c r="AE398" t="s">
        <v>2116</v>
      </c>
      <c r="AF398" t="s">
        <v>69</v>
      </c>
      <c r="AG398" s="5">
        <v>45122</v>
      </c>
      <c r="AH398" s="5">
        <v>45122</v>
      </c>
      <c r="AI398" t="s">
        <v>64</v>
      </c>
    </row>
    <row r="399" spans="1:35" x14ac:dyDescent="0.25">
      <c r="A399" t="s">
        <v>2117</v>
      </c>
      <c r="B399" t="s">
        <v>57</v>
      </c>
      <c r="C399" s="5">
        <v>45017</v>
      </c>
      <c r="D399" s="5">
        <v>45107</v>
      </c>
      <c r="E399" t="s">
        <v>45</v>
      </c>
      <c r="F399" t="s">
        <v>58</v>
      </c>
      <c r="G399" t="s">
        <v>316</v>
      </c>
      <c r="H399" t="s">
        <v>316</v>
      </c>
      <c r="I399" t="s">
        <v>317</v>
      </c>
      <c r="J399" t="s">
        <v>2118</v>
      </c>
      <c r="K399" t="s">
        <v>755</v>
      </c>
      <c r="L399" t="s">
        <v>63</v>
      </c>
      <c r="M399" t="s">
        <v>52</v>
      </c>
      <c r="N399" t="s">
        <v>55</v>
      </c>
      <c r="O399" t="s">
        <v>2119</v>
      </c>
      <c r="P399" t="s">
        <v>66</v>
      </c>
      <c r="Q399" t="s">
        <v>2120</v>
      </c>
      <c r="R399" t="s">
        <v>66</v>
      </c>
      <c r="S399" t="s">
        <v>2121</v>
      </c>
      <c r="T399" t="s">
        <v>2121</v>
      </c>
      <c r="U399" t="s">
        <v>2121</v>
      </c>
      <c r="V399" t="s">
        <v>2121</v>
      </c>
      <c r="W399" t="s">
        <v>2121</v>
      </c>
      <c r="X399" t="s">
        <v>2121</v>
      </c>
      <c r="Y399" t="s">
        <v>2121</v>
      </c>
      <c r="Z399" t="s">
        <v>2121</v>
      </c>
      <c r="AA399" t="s">
        <v>2121</v>
      </c>
      <c r="AB399" t="s">
        <v>2121</v>
      </c>
      <c r="AC399" t="s">
        <v>2121</v>
      </c>
      <c r="AD399" t="s">
        <v>2121</v>
      </c>
      <c r="AE399" t="s">
        <v>2121</v>
      </c>
      <c r="AF399" t="s">
        <v>69</v>
      </c>
      <c r="AG399" s="5">
        <v>45122</v>
      </c>
      <c r="AH399" s="5">
        <v>45122</v>
      </c>
      <c r="AI399" t="s">
        <v>64</v>
      </c>
    </row>
    <row r="400" spans="1:35" x14ac:dyDescent="0.25">
      <c r="A400" t="s">
        <v>2122</v>
      </c>
      <c r="B400" t="s">
        <v>57</v>
      </c>
      <c r="C400" s="5">
        <v>45017</v>
      </c>
      <c r="D400" s="5">
        <v>45107</v>
      </c>
      <c r="E400" t="s">
        <v>45</v>
      </c>
      <c r="F400" t="s">
        <v>129</v>
      </c>
      <c r="G400" t="s">
        <v>234</v>
      </c>
      <c r="H400" t="s">
        <v>234</v>
      </c>
      <c r="I400" t="s">
        <v>235</v>
      </c>
      <c r="J400" t="s">
        <v>236</v>
      </c>
      <c r="K400" t="s">
        <v>236</v>
      </c>
      <c r="L400" t="s">
        <v>236</v>
      </c>
      <c r="M400" t="s">
        <v>53</v>
      </c>
      <c r="N400" t="s">
        <v>54</v>
      </c>
      <c r="O400" t="s">
        <v>266</v>
      </c>
      <c r="P400" t="s">
        <v>66</v>
      </c>
      <c r="Q400" t="s">
        <v>380</v>
      </c>
      <c r="R400" t="s">
        <v>66</v>
      </c>
      <c r="S400" t="s">
        <v>2123</v>
      </c>
      <c r="T400" t="s">
        <v>2123</v>
      </c>
      <c r="U400" t="s">
        <v>2123</v>
      </c>
      <c r="V400" t="s">
        <v>2123</v>
      </c>
      <c r="W400" t="s">
        <v>2123</v>
      </c>
      <c r="X400" t="s">
        <v>2123</v>
      </c>
      <c r="Y400" t="s">
        <v>2123</v>
      </c>
      <c r="Z400" t="s">
        <v>2123</v>
      </c>
      <c r="AA400" t="s">
        <v>2123</v>
      </c>
      <c r="AB400" t="s">
        <v>2123</v>
      </c>
      <c r="AC400" t="s">
        <v>2123</v>
      </c>
      <c r="AD400" t="s">
        <v>2123</v>
      </c>
      <c r="AE400" t="s">
        <v>2123</v>
      </c>
      <c r="AF400" t="s">
        <v>69</v>
      </c>
      <c r="AG400" s="5">
        <v>45122</v>
      </c>
      <c r="AH400" s="5">
        <v>45122</v>
      </c>
      <c r="AI400" t="s">
        <v>64</v>
      </c>
    </row>
    <row r="401" spans="1:35" x14ac:dyDescent="0.25">
      <c r="A401" t="s">
        <v>2124</v>
      </c>
      <c r="B401" t="s">
        <v>57</v>
      </c>
      <c r="C401" s="5">
        <v>45017</v>
      </c>
      <c r="D401" s="5">
        <v>45107</v>
      </c>
      <c r="E401" t="s">
        <v>45</v>
      </c>
      <c r="F401" t="s">
        <v>129</v>
      </c>
      <c r="G401" t="s">
        <v>234</v>
      </c>
      <c r="H401" t="s">
        <v>234</v>
      </c>
      <c r="I401" t="s">
        <v>235</v>
      </c>
      <c r="J401" t="s">
        <v>236</v>
      </c>
      <c r="K401" t="s">
        <v>236</v>
      </c>
      <c r="L401" t="s">
        <v>236</v>
      </c>
      <c r="M401" t="s">
        <v>53</v>
      </c>
      <c r="N401" t="s">
        <v>54</v>
      </c>
      <c r="O401" t="s">
        <v>266</v>
      </c>
      <c r="P401" t="s">
        <v>66</v>
      </c>
      <c r="Q401" t="s">
        <v>2125</v>
      </c>
      <c r="R401" t="s">
        <v>66</v>
      </c>
      <c r="S401" t="s">
        <v>2126</v>
      </c>
      <c r="T401" t="s">
        <v>2126</v>
      </c>
      <c r="U401" t="s">
        <v>2126</v>
      </c>
      <c r="V401" t="s">
        <v>2126</v>
      </c>
      <c r="W401" t="s">
        <v>2126</v>
      </c>
      <c r="X401" t="s">
        <v>2126</v>
      </c>
      <c r="Y401" t="s">
        <v>2126</v>
      </c>
      <c r="Z401" t="s">
        <v>2126</v>
      </c>
      <c r="AA401" t="s">
        <v>2126</v>
      </c>
      <c r="AB401" t="s">
        <v>2126</v>
      </c>
      <c r="AC401" t="s">
        <v>2126</v>
      </c>
      <c r="AD401" t="s">
        <v>2126</v>
      </c>
      <c r="AE401" t="s">
        <v>2126</v>
      </c>
      <c r="AF401" t="s">
        <v>69</v>
      </c>
      <c r="AG401" s="5">
        <v>45122</v>
      </c>
      <c r="AH401" s="5">
        <v>45122</v>
      </c>
      <c r="AI401" t="s">
        <v>64</v>
      </c>
    </row>
    <row r="402" spans="1:35" x14ac:dyDescent="0.25">
      <c r="A402" t="s">
        <v>2127</v>
      </c>
      <c r="B402" t="s">
        <v>57</v>
      </c>
      <c r="C402" s="5">
        <v>45017</v>
      </c>
      <c r="D402" s="5">
        <v>45107</v>
      </c>
      <c r="E402" t="s">
        <v>45</v>
      </c>
      <c r="F402" t="s">
        <v>58</v>
      </c>
      <c r="G402" t="s">
        <v>322</v>
      </c>
      <c r="H402" t="s">
        <v>322</v>
      </c>
      <c r="I402" t="s">
        <v>323</v>
      </c>
      <c r="J402" t="s">
        <v>324</v>
      </c>
      <c r="K402" t="s">
        <v>325</v>
      </c>
      <c r="L402" t="s">
        <v>326</v>
      </c>
      <c r="M402" t="s">
        <v>52</v>
      </c>
      <c r="N402" t="s">
        <v>55</v>
      </c>
      <c r="O402" t="s">
        <v>2128</v>
      </c>
      <c r="P402" t="s">
        <v>66</v>
      </c>
      <c r="Q402" t="s">
        <v>2129</v>
      </c>
      <c r="R402" t="s">
        <v>66</v>
      </c>
      <c r="S402" t="s">
        <v>2130</v>
      </c>
      <c r="T402" t="s">
        <v>2130</v>
      </c>
      <c r="U402" t="s">
        <v>2130</v>
      </c>
      <c r="V402" t="s">
        <v>2130</v>
      </c>
      <c r="W402" t="s">
        <v>2130</v>
      </c>
      <c r="X402" t="s">
        <v>2130</v>
      </c>
      <c r="Y402" t="s">
        <v>2130</v>
      </c>
      <c r="Z402" t="s">
        <v>2130</v>
      </c>
      <c r="AA402" t="s">
        <v>2130</v>
      </c>
      <c r="AB402" t="s">
        <v>2130</v>
      </c>
      <c r="AC402" t="s">
        <v>2130</v>
      </c>
      <c r="AD402" t="s">
        <v>2130</v>
      </c>
      <c r="AE402" t="s">
        <v>2130</v>
      </c>
      <c r="AF402" t="s">
        <v>69</v>
      </c>
      <c r="AG402" s="5">
        <v>45122</v>
      </c>
      <c r="AH402" s="5">
        <v>45122</v>
      </c>
      <c r="AI402" t="s">
        <v>64</v>
      </c>
    </row>
    <row r="403" spans="1:35" x14ac:dyDescent="0.25">
      <c r="A403" t="s">
        <v>2131</v>
      </c>
      <c r="B403" t="s">
        <v>57</v>
      </c>
      <c r="C403" s="5">
        <v>45017</v>
      </c>
      <c r="D403" s="5">
        <v>45107</v>
      </c>
      <c r="E403" t="s">
        <v>45</v>
      </c>
      <c r="F403" t="s">
        <v>129</v>
      </c>
      <c r="G403" t="s">
        <v>280</v>
      </c>
      <c r="H403" t="s">
        <v>280</v>
      </c>
      <c r="I403" t="s">
        <v>281</v>
      </c>
      <c r="J403" t="s">
        <v>282</v>
      </c>
      <c r="K403" t="s">
        <v>283</v>
      </c>
      <c r="L403" t="s">
        <v>284</v>
      </c>
      <c r="M403" t="s">
        <v>52</v>
      </c>
      <c r="N403" t="s">
        <v>55</v>
      </c>
      <c r="O403" t="s">
        <v>2132</v>
      </c>
      <c r="P403" t="s">
        <v>66</v>
      </c>
      <c r="Q403" t="s">
        <v>2133</v>
      </c>
      <c r="R403" t="s">
        <v>66</v>
      </c>
      <c r="S403" t="s">
        <v>2134</v>
      </c>
      <c r="T403" t="s">
        <v>2134</v>
      </c>
      <c r="U403" t="s">
        <v>2134</v>
      </c>
      <c r="V403" t="s">
        <v>2134</v>
      </c>
      <c r="W403" t="s">
        <v>2134</v>
      </c>
      <c r="X403" t="s">
        <v>2134</v>
      </c>
      <c r="Y403" t="s">
        <v>2134</v>
      </c>
      <c r="Z403" t="s">
        <v>2134</v>
      </c>
      <c r="AA403" t="s">
        <v>2134</v>
      </c>
      <c r="AB403" t="s">
        <v>2134</v>
      </c>
      <c r="AC403" t="s">
        <v>2134</v>
      </c>
      <c r="AD403" t="s">
        <v>2134</v>
      </c>
      <c r="AE403" t="s">
        <v>2134</v>
      </c>
      <c r="AF403" t="s">
        <v>69</v>
      </c>
      <c r="AG403" s="5">
        <v>45122</v>
      </c>
      <c r="AH403" s="5">
        <v>45122</v>
      </c>
      <c r="AI403" t="s">
        <v>64</v>
      </c>
    </row>
    <row r="404" spans="1:35" x14ac:dyDescent="0.25">
      <c r="A404" t="s">
        <v>2135</v>
      </c>
      <c r="B404" t="s">
        <v>57</v>
      </c>
      <c r="C404" s="5">
        <v>45017</v>
      </c>
      <c r="D404" s="5">
        <v>45107</v>
      </c>
      <c r="E404" t="s">
        <v>45</v>
      </c>
      <c r="F404" t="s">
        <v>58</v>
      </c>
      <c r="G404" t="s">
        <v>1272</v>
      </c>
      <c r="H404" t="s">
        <v>1272</v>
      </c>
      <c r="I404" t="s">
        <v>401</v>
      </c>
      <c r="J404" t="s">
        <v>642</v>
      </c>
      <c r="K404" t="s">
        <v>217</v>
      </c>
      <c r="L404" t="s">
        <v>1622</v>
      </c>
      <c r="M404" t="s">
        <v>53</v>
      </c>
      <c r="N404" t="s">
        <v>54</v>
      </c>
      <c r="O404" t="s">
        <v>2136</v>
      </c>
      <c r="P404" t="s">
        <v>66</v>
      </c>
      <c r="Q404" t="s">
        <v>2137</v>
      </c>
      <c r="R404" t="s">
        <v>66</v>
      </c>
      <c r="S404" t="s">
        <v>2138</v>
      </c>
      <c r="T404" t="s">
        <v>2138</v>
      </c>
      <c r="U404" t="s">
        <v>2138</v>
      </c>
      <c r="V404" t="s">
        <v>2138</v>
      </c>
      <c r="W404" t="s">
        <v>2138</v>
      </c>
      <c r="X404" t="s">
        <v>2138</v>
      </c>
      <c r="Y404" t="s">
        <v>2138</v>
      </c>
      <c r="Z404" t="s">
        <v>2138</v>
      </c>
      <c r="AA404" t="s">
        <v>2138</v>
      </c>
      <c r="AB404" t="s">
        <v>2138</v>
      </c>
      <c r="AC404" t="s">
        <v>2138</v>
      </c>
      <c r="AD404" t="s">
        <v>2138</v>
      </c>
      <c r="AE404" t="s">
        <v>2138</v>
      </c>
      <c r="AF404" t="s">
        <v>69</v>
      </c>
      <c r="AG404" s="5">
        <v>45122</v>
      </c>
      <c r="AH404" s="5">
        <v>45122</v>
      </c>
      <c r="AI404" t="s">
        <v>64</v>
      </c>
    </row>
    <row r="405" spans="1:35" x14ac:dyDescent="0.25">
      <c r="A405" t="s">
        <v>2139</v>
      </c>
      <c r="B405" t="s">
        <v>57</v>
      </c>
      <c r="C405" s="5">
        <v>45017</v>
      </c>
      <c r="D405" s="5">
        <v>45107</v>
      </c>
      <c r="E405" t="s">
        <v>45</v>
      </c>
      <c r="F405" t="s">
        <v>129</v>
      </c>
      <c r="G405" t="s">
        <v>2140</v>
      </c>
      <c r="H405" t="s">
        <v>2140</v>
      </c>
      <c r="I405" t="s">
        <v>401</v>
      </c>
      <c r="J405" t="s">
        <v>2141</v>
      </c>
      <c r="K405" t="s">
        <v>551</v>
      </c>
      <c r="L405" t="s">
        <v>298</v>
      </c>
      <c r="M405" t="s">
        <v>53</v>
      </c>
      <c r="N405" t="s">
        <v>54</v>
      </c>
      <c r="O405" t="s">
        <v>2142</v>
      </c>
      <c r="P405" t="s">
        <v>66</v>
      </c>
      <c r="Q405" t="s">
        <v>2143</v>
      </c>
      <c r="R405" t="s">
        <v>66</v>
      </c>
      <c r="S405" t="s">
        <v>2144</v>
      </c>
      <c r="T405" t="s">
        <v>2144</v>
      </c>
      <c r="U405" t="s">
        <v>2144</v>
      </c>
      <c r="V405" t="s">
        <v>2144</v>
      </c>
      <c r="W405" t="s">
        <v>2144</v>
      </c>
      <c r="X405" t="s">
        <v>2144</v>
      </c>
      <c r="Y405" t="s">
        <v>2144</v>
      </c>
      <c r="Z405" t="s">
        <v>2144</v>
      </c>
      <c r="AA405" t="s">
        <v>2144</v>
      </c>
      <c r="AB405" t="s">
        <v>2144</v>
      </c>
      <c r="AC405" t="s">
        <v>2144</v>
      </c>
      <c r="AD405" t="s">
        <v>2144</v>
      </c>
      <c r="AE405" t="s">
        <v>2144</v>
      </c>
      <c r="AF405" t="s">
        <v>69</v>
      </c>
      <c r="AG405" s="5">
        <v>45122</v>
      </c>
      <c r="AH405" s="5">
        <v>45122</v>
      </c>
      <c r="AI405" t="s">
        <v>64</v>
      </c>
    </row>
    <row r="406" spans="1:35" x14ac:dyDescent="0.25">
      <c r="A406" t="s">
        <v>2145</v>
      </c>
      <c r="B406" t="s">
        <v>57</v>
      </c>
      <c r="C406" s="5">
        <v>45017</v>
      </c>
      <c r="D406" s="5">
        <v>45107</v>
      </c>
      <c r="E406" t="s">
        <v>45</v>
      </c>
      <c r="F406" t="s">
        <v>129</v>
      </c>
      <c r="G406" t="s">
        <v>1708</v>
      </c>
      <c r="H406" t="s">
        <v>1708</v>
      </c>
      <c r="I406" t="s">
        <v>281</v>
      </c>
      <c r="J406" t="s">
        <v>1709</v>
      </c>
      <c r="K406" t="s">
        <v>1710</v>
      </c>
      <c r="L406" t="s">
        <v>1248</v>
      </c>
      <c r="M406" t="s">
        <v>53</v>
      </c>
      <c r="N406" t="s">
        <v>54</v>
      </c>
      <c r="O406" t="s">
        <v>837</v>
      </c>
      <c r="P406" t="s">
        <v>66</v>
      </c>
      <c r="Q406" t="s">
        <v>838</v>
      </c>
      <c r="R406" t="s">
        <v>66</v>
      </c>
      <c r="S406" t="s">
        <v>2146</v>
      </c>
      <c r="T406" t="s">
        <v>2146</v>
      </c>
      <c r="U406" t="s">
        <v>2146</v>
      </c>
      <c r="V406" t="s">
        <v>2146</v>
      </c>
      <c r="W406" t="s">
        <v>2146</v>
      </c>
      <c r="X406" t="s">
        <v>2146</v>
      </c>
      <c r="Y406" t="s">
        <v>2146</v>
      </c>
      <c r="Z406" t="s">
        <v>2146</v>
      </c>
      <c r="AA406" t="s">
        <v>2146</v>
      </c>
      <c r="AB406" t="s">
        <v>2146</v>
      </c>
      <c r="AC406" t="s">
        <v>2146</v>
      </c>
      <c r="AD406" t="s">
        <v>2146</v>
      </c>
      <c r="AE406" t="s">
        <v>2146</v>
      </c>
      <c r="AF406" t="s">
        <v>69</v>
      </c>
      <c r="AG406" s="5">
        <v>45122</v>
      </c>
      <c r="AH406" s="5">
        <v>45122</v>
      </c>
      <c r="AI406" t="s">
        <v>64</v>
      </c>
    </row>
    <row r="407" spans="1:35" x14ac:dyDescent="0.25">
      <c r="A407" t="s">
        <v>2147</v>
      </c>
      <c r="B407" t="s">
        <v>57</v>
      </c>
      <c r="C407" s="5">
        <v>45017</v>
      </c>
      <c r="D407" s="5">
        <v>45107</v>
      </c>
      <c r="E407" t="s">
        <v>45</v>
      </c>
      <c r="F407" t="s">
        <v>58</v>
      </c>
      <c r="G407" t="s">
        <v>295</v>
      </c>
      <c r="H407" t="s">
        <v>295</v>
      </c>
      <c r="I407" t="s">
        <v>296</v>
      </c>
      <c r="J407" t="s">
        <v>1038</v>
      </c>
      <c r="K407" t="s">
        <v>163</v>
      </c>
      <c r="L407" t="s">
        <v>1087</v>
      </c>
      <c r="M407" t="s">
        <v>53</v>
      </c>
      <c r="N407" t="s">
        <v>54</v>
      </c>
      <c r="O407" t="s">
        <v>2148</v>
      </c>
      <c r="P407" t="s">
        <v>66</v>
      </c>
      <c r="Q407" t="s">
        <v>2149</v>
      </c>
      <c r="R407" t="s">
        <v>66</v>
      </c>
      <c r="S407" t="s">
        <v>2150</v>
      </c>
      <c r="T407" t="s">
        <v>2150</v>
      </c>
      <c r="U407" t="s">
        <v>2150</v>
      </c>
      <c r="V407" t="s">
        <v>2150</v>
      </c>
      <c r="W407" t="s">
        <v>2150</v>
      </c>
      <c r="X407" t="s">
        <v>2150</v>
      </c>
      <c r="Y407" t="s">
        <v>2150</v>
      </c>
      <c r="Z407" t="s">
        <v>2150</v>
      </c>
      <c r="AA407" t="s">
        <v>2150</v>
      </c>
      <c r="AB407" t="s">
        <v>2150</v>
      </c>
      <c r="AC407" t="s">
        <v>2150</v>
      </c>
      <c r="AD407" t="s">
        <v>2150</v>
      </c>
      <c r="AE407" t="s">
        <v>2150</v>
      </c>
      <c r="AF407" t="s">
        <v>69</v>
      </c>
      <c r="AG407" s="5">
        <v>45122</v>
      </c>
      <c r="AH407" s="5">
        <v>45122</v>
      </c>
      <c r="AI407" t="s">
        <v>64</v>
      </c>
    </row>
    <row r="408" spans="1:35" x14ac:dyDescent="0.25">
      <c r="A408" t="s">
        <v>2151</v>
      </c>
      <c r="B408" t="s">
        <v>57</v>
      </c>
      <c r="C408" s="5">
        <v>45017</v>
      </c>
      <c r="D408" s="5">
        <v>45107</v>
      </c>
      <c r="E408" t="s">
        <v>45</v>
      </c>
      <c r="F408" t="s">
        <v>129</v>
      </c>
      <c r="G408" t="s">
        <v>234</v>
      </c>
      <c r="H408" t="s">
        <v>234</v>
      </c>
      <c r="I408" t="s">
        <v>235</v>
      </c>
      <c r="J408" t="s">
        <v>236</v>
      </c>
      <c r="K408" t="s">
        <v>236</v>
      </c>
      <c r="L408" t="s">
        <v>236</v>
      </c>
      <c r="M408" t="s">
        <v>53</v>
      </c>
      <c r="N408" t="s">
        <v>54</v>
      </c>
      <c r="O408" t="s">
        <v>266</v>
      </c>
      <c r="P408" t="s">
        <v>66</v>
      </c>
      <c r="Q408" t="s">
        <v>380</v>
      </c>
      <c r="R408" t="s">
        <v>66</v>
      </c>
      <c r="S408" t="s">
        <v>2152</v>
      </c>
      <c r="T408" t="s">
        <v>2152</v>
      </c>
      <c r="U408" t="s">
        <v>2152</v>
      </c>
      <c r="V408" t="s">
        <v>2152</v>
      </c>
      <c r="W408" t="s">
        <v>2152</v>
      </c>
      <c r="X408" t="s">
        <v>2152</v>
      </c>
      <c r="Y408" t="s">
        <v>2152</v>
      </c>
      <c r="Z408" t="s">
        <v>2152</v>
      </c>
      <c r="AA408" t="s">
        <v>2152</v>
      </c>
      <c r="AB408" t="s">
        <v>2152</v>
      </c>
      <c r="AC408" t="s">
        <v>2152</v>
      </c>
      <c r="AD408" t="s">
        <v>2152</v>
      </c>
      <c r="AE408" t="s">
        <v>2152</v>
      </c>
      <c r="AF408" t="s">
        <v>69</v>
      </c>
      <c r="AG408" s="5">
        <v>45122</v>
      </c>
      <c r="AH408" s="5">
        <v>45122</v>
      </c>
      <c r="AI408" t="s">
        <v>64</v>
      </c>
    </row>
    <row r="409" spans="1:35" x14ac:dyDescent="0.25">
      <c r="A409" t="s">
        <v>2153</v>
      </c>
      <c r="B409" t="s">
        <v>57</v>
      </c>
      <c r="C409" s="5">
        <v>45017</v>
      </c>
      <c r="D409" s="5">
        <v>45107</v>
      </c>
      <c r="E409" t="s">
        <v>45</v>
      </c>
      <c r="F409" t="s">
        <v>104</v>
      </c>
      <c r="G409" t="s">
        <v>2154</v>
      </c>
      <c r="H409" t="s">
        <v>2154</v>
      </c>
      <c r="I409" t="s">
        <v>401</v>
      </c>
      <c r="J409" t="s">
        <v>2155</v>
      </c>
      <c r="K409" t="s">
        <v>1622</v>
      </c>
      <c r="L409" t="s">
        <v>108</v>
      </c>
      <c r="M409" t="s">
        <v>53</v>
      </c>
      <c r="N409" t="s">
        <v>54</v>
      </c>
      <c r="O409" t="s">
        <v>2156</v>
      </c>
      <c r="P409" t="s">
        <v>66</v>
      </c>
      <c r="Q409" t="s">
        <v>370</v>
      </c>
      <c r="R409" t="s">
        <v>66</v>
      </c>
      <c r="S409" t="s">
        <v>2157</v>
      </c>
      <c r="T409" t="s">
        <v>2157</v>
      </c>
      <c r="U409" t="s">
        <v>2157</v>
      </c>
      <c r="V409" t="s">
        <v>2157</v>
      </c>
      <c r="W409" t="s">
        <v>2157</v>
      </c>
      <c r="X409" t="s">
        <v>2157</v>
      </c>
      <c r="Y409" t="s">
        <v>2157</v>
      </c>
      <c r="Z409" t="s">
        <v>2157</v>
      </c>
      <c r="AA409" t="s">
        <v>2157</v>
      </c>
      <c r="AB409" t="s">
        <v>2157</v>
      </c>
      <c r="AC409" t="s">
        <v>2157</v>
      </c>
      <c r="AD409" t="s">
        <v>2157</v>
      </c>
      <c r="AE409" t="s">
        <v>2157</v>
      </c>
      <c r="AF409" t="s">
        <v>69</v>
      </c>
      <c r="AG409" s="5">
        <v>45122</v>
      </c>
      <c r="AH409" s="5">
        <v>45122</v>
      </c>
      <c r="AI409" t="s">
        <v>64</v>
      </c>
    </row>
    <row r="410" spans="1:35" x14ac:dyDescent="0.25">
      <c r="A410" t="s">
        <v>2158</v>
      </c>
      <c r="B410" t="s">
        <v>57</v>
      </c>
      <c r="C410" s="5">
        <v>45017</v>
      </c>
      <c r="D410" s="5">
        <v>45107</v>
      </c>
      <c r="E410" t="s">
        <v>45</v>
      </c>
      <c r="F410" t="s">
        <v>58</v>
      </c>
      <c r="G410" t="s">
        <v>2159</v>
      </c>
      <c r="H410" t="s">
        <v>2159</v>
      </c>
      <c r="I410" t="s">
        <v>998</v>
      </c>
      <c r="J410" t="s">
        <v>660</v>
      </c>
      <c r="K410" t="s">
        <v>163</v>
      </c>
      <c r="L410" t="s">
        <v>99</v>
      </c>
      <c r="M410" t="s">
        <v>53</v>
      </c>
      <c r="N410" t="s">
        <v>54</v>
      </c>
      <c r="O410" t="s">
        <v>2160</v>
      </c>
      <c r="P410" t="s">
        <v>66</v>
      </c>
      <c r="Q410" t="s">
        <v>2161</v>
      </c>
      <c r="R410" t="s">
        <v>66</v>
      </c>
      <c r="S410" t="s">
        <v>2162</v>
      </c>
      <c r="T410" t="s">
        <v>2162</v>
      </c>
      <c r="U410" t="s">
        <v>2162</v>
      </c>
      <c r="V410" t="s">
        <v>2162</v>
      </c>
      <c r="W410" t="s">
        <v>2162</v>
      </c>
      <c r="X410" t="s">
        <v>2162</v>
      </c>
      <c r="Y410" t="s">
        <v>2162</v>
      </c>
      <c r="Z410" t="s">
        <v>2162</v>
      </c>
      <c r="AA410" t="s">
        <v>2162</v>
      </c>
      <c r="AB410" t="s">
        <v>2162</v>
      </c>
      <c r="AC410" t="s">
        <v>2162</v>
      </c>
      <c r="AD410" t="s">
        <v>2162</v>
      </c>
      <c r="AE410" t="s">
        <v>2162</v>
      </c>
      <c r="AF410" t="s">
        <v>69</v>
      </c>
      <c r="AG410" s="5">
        <v>45122</v>
      </c>
      <c r="AH410" s="5">
        <v>45122</v>
      </c>
      <c r="AI410" t="s">
        <v>64</v>
      </c>
    </row>
    <row r="411" spans="1:35" x14ac:dyDescent="0.25">
      <c r="A411" t="s">
        <v>2163</v>
      </c>
      <c r="B411" t="s">
        <v>57</v>
      </c>
      <c r="C411" s="5">
        <v>45017</v>
      </c>
      <c r="D411" s="5">
        <v>45107</v>
      </c>
      <c r="E411" t="s">
        <v>45</v>
      </c>
      <c r="F411" t="s">
        <v>58</v>
      </c>
      <c r="G411" t="s">
        <v>1297</v>
      </c>
      <c r="H411" t="s">
        <v>1297</v>
      </c>
      <c r="I411" t="s">
        <v>89</v>
      </c>
      <c r="J411" t="s">
        <v>1298</v>
      </c>
      <c r="K411" t="s">
        <v>163</v>
      </c>
      <c r="L411" t="s">
        <v>755</v>
      </c>
      <c r="M411" t="s">
        <v>53</v>
      </c>
      <c r="N411" t="s">
        <v>54</v>
      </c>
      <c r="O411" t="s">
        <v>2164</v>
      </c>
      <c r="P411" t="s">
        <v>66</v>
      </c>
      <c r="Q411" t="s">
        <v>2165</v>
      </c>
      <c r="R411" t="s">
        <v>66</v>
      </c>
      <c r="S411" t="s">
        <v>2166</v>
      </c>
      <c r="T411" t="s">
        <v>2166</v>
      </c>
      <c r="U411" t="s">
        <v>2166</v>
      </c>
      <c r="V411" t="s">
        <v>2166</v>
      </c>
      <c r="W411" t="s">
        <v>2166</v>
      </c>
      <c r="X411" t="s">
        <v>2166</v>
      </c>
      <c r="Y411" t="s">
        <v>2166</v>
      </c>
      <c r="Z411" t="s">
        <v>2166</v>
      </c>
      <c r="AA411" t="s">
        <v>2166</v>
      </c>
      <c r="AB411" t="s">
        <v>2166</v>
      </c>
      <c r="AC411" t="s">
        <v>2166</v>
      </c>
      <c r="AD411" t="s">
        <v>2166</v>
      </c>
      <c r="AE411" t="s">
        <v>2166</v>
      </c>
      <c r="AF411" t="s">
        <v>69</v>
      </c>
      <c r="AG411" s="5">
        <v>45122</v>
      </c>
      <c r="AH411" s="5">
        <v>45122</v>
      </c>
      <c r="AI411" t="s">
        <v>64</v>
      </c>
    </row>
    <row r="412" spans="1:35" x14ac:dyDescent="0.25">
      <c r="A412" t="s">
        <v>2167</v>
      </c>
      <c r="B412" t="s">
        <v>57</v>
      </c>
      <c r="C412" s="5">
        <v>45017</v>
      </c>
      <c r="D412" s="5">
        <v>45107</v>
      </c>
      <c r="E412" t="s">
        <v>45</v>
      </c>
      <c r="F412" t="s">
        <v>129</v>
      </c>
      <c r="G412" t="s">
        <v>273</v>
      </c>
      <c r="H412" t="s">
        <v>273</v>
      </c>
      <c r="I412" t="s">
        <v>89</v>
      </c>
      <c r="J412" t="s">
        <v>2168</v>
      </c>
      <c r="K412" t="s">
        <v>275</v>
      </c>
      <c r="L412" t="s">
        <v>298</v>
      </c>
      <c r="M412" t="s">
        <v>53</v>
      </c>
      <c r="N412" t="s">
        <v>54</v>
      </c>
      <c r="O412" t="s">
        <v>2169</v>
      </c>
      <c r="P412" t="s">
        <v>66</v>
      </c>
      <c r="Q412" t="s">
        <v>2170</v>
      </c>
      <c r="R412" t="s">
        <v>66</v>
      </c>
      <c r="S412" t="s">
        <v>2171</v>
      </c>
      <c r="T412" t="s">
        <v>2171</v>
      </c>
      <c r="U412" t="s">
        <v>2171</v>
      </c>
      <c r="V412" t="s">
        <v>2171</v>
      </c>
      <c r="W412" t="s">
        <v>2171</v>
      </c>
      <c r="X412" t="s">
        <v>2171</v>
      </c>
      <c r="Y412" t="s">
        <v>2171</v>
      </c>
      <c r="Z412" t="s">
        <v>2171</v>
      </c>
      <c r="AA412" t="s">
        <v>2171</v>
      </c>
      <c r="AB412" t="s">
        <v>2171</v>
      </c>
      <c r="AC412" t="s">
        <v>2171</v>
      </c>
      <c r="AD412" t="s">
        <v>2171</v>
      </c>
      <c r="AE412" t="s">
        <v>2171</v>
      </c>
      <c r="AF412" t="s">
        <v>69</v>
      </c>
      <c r="AG412" s="5">
        <v>45122</v>
      </c>
      <c r="AH412" s="5">
        <v>45122</v>
      </c>
      <c r="AI412" t="s">
        <v>64</v>
      </c>
    </row>
    <row r="413" spans="1:35" x14ac:dyDescent="0.25">
      <c r="A413" t="s">
        <v>2172</v>
      </c>
      <c r="B413" t="s">
        <v>57</v>
      </c>
      <c r="C413" s="5">
        <v>45017</v>
      </c>
      <c r="D413" s="5">
        <v>45107</v>
      </c>
      <c r="E413" t="s">
        <v>45</v>
      </c>
      <c r="F413" t="s">
        <v>129</v>
      </c>
      <c r="G413" t="s">
        <v>2173</v>
      </c>
      <c r="H413" t="s">
        <v>2173</v>
      </c>
      <c r="I413" t="s">
        <v>250</v>
      </c>
      <c r="J413" t="s">
        <v>2174</v>
      </c>
      <c r="K413" t="s">
        <v>1842</v>
      </c>
      <c r="L413" t="s">
        <v>205</v>
      </c>
      <c r="M413" t="s">
        <v>52</v>
      </c>
      <c r="N413" t="s">
        <v>55</v>
      </c>
      <c r="O413" t="s">
        <v>1670</v>
      </c>
      <c r="P413" t="s">
        <v>66</v>
      </c>
      <c r="Q413" t="s">
        <v>2175</v>
      </c>
      <c r="R413" t="s">
        <v>66</v>
      </c>
      <c r="S413" t="s">
        <v>2176</v>
      </c>
      <c r="T413" t="s">
        <v>2176</v>
      </c>
      <c r="U413" t="s">
        <v>2176</v>
      </c>
      <c r="V413" t="s">
        <v>2176</v>
      </c>
      <c r="W413" t="s">
        <v>2176</v>
      </c>
      <c r="X413" t="s">
        <v>2176</v>
      </c>
      <c r="Y413" t="s">
        <v>2176</v>
      </c>
      <c r="Z413" t="s">
        <v>2176</v>
      </c>
      <c r="AA413" t="s">
        <v>2176</v>
      </c>
      <c r="AB413" t="s">
        <v>2176</v>
      </c>
      <c r="AC413" t="s">
        <v>2176</v>
      </c>
      <c r="AD413" t="s">
        <v>2176</v>
      </c>
      <c r="AE413" t="s">
        <v>2176</v>
      </c>
      <c r="AF413" t="s">
        <v>69</v>
      </c>
      <c r="AG413" s="5">
        <v>45122</v>
      </c>
      <c r="AH413" s="5">
        <v>45122</v>
      </c>
      <c r="AI413" t="s">
        <v>64</v>
      </c>
    </row>
    <row r="414" spans="1:35" x14ac:dyDescent="0.25">
      <c r="A414" t="s">
        <v>2177</v>
      </c>
      <c r="B414" t="s">
        <v>57</v>
      </c>
      <c r="C414" s="5">
        <v>45017</v>
      </c>
      <c r="D414" s="5">
        <v>45107</v>
      </c>
      <c r="E414" t="s">
        <v>45</v>
      </c>
      <c r="F414" t="s">
        <v>129</v>
      </c>
      <c r="G414" t="s">
        <v>1680</v>
      </c>
      <c r="H414" t="s">
        <v>1680</v>
      </c>
      <c r="I414" t="s">
        <v>250</v>
      </c>
      <c r="J414" t="s">
        <v>1681</v>
      </c>
      <c r="K414" t="s">
        <v>1118</v>
      </c>
      <c r="L414" t="s">
        <v>196</v>
      </c>
      <c r="M414" t="s">
        <v>52</v>
      </c>
      <c r="N414" t="s">
        <v>55</v>
      </c>
      <c r="O414" t="s">
        <v>1682</v>
      </c>
      <c r="P414" t="s">
        <v>66</v>
      </c>
      <c r="Q414" t="s">
        <v>1683</v>
      </c>
      <c r="R414" t="s">
        <v>66</v>
      </c>
      <c r="S414" t="s">
        <v>2178</v>
      </c>
      <c r="T414" t="s">
        <v>2178</v>
      </c>
      <c r="U414" t="s">
        <v>2178</v>
      </c>
      <c r="V414" t="s">
        <v>2178</v>
      </c>
      <c r="W414" t="s">
        <v>2178</v>
      </c>
      <c r="X414" t="s">
        <v>2178</v>
      </c>
      <c r="Y414" t="s">
        <v>2178</v>
      </c>
      <c r="Z414" t="s">
        <v>2178</v>
      </c>
      <c r="AA414" t="s">
        <v>2178</v>
      </c>
      <c r="AB414" t="s">
        <v>2178</v>
      </c>
      <c r="AC414" t="s">
        <v>2178</v>
      </c>
      <c r="AD414" t="s">
        <v>2178</v>
      </c>
      <c r="AE414" t="s">
        <v>2178</v>
      </c>
      <c r="AF414" t="s">
        <v>69</v>
      </c>
      <c r="AG414" s="5">
        <v>45122</v>
      </c>
      <c r="AH414" s="5">
        <v>45122</v>
      </c>
      <c r="AI414" t="s">
        <v>64</v>
      </c>
    </row>
    <row r="415" spans="1:35" x14ac:dyDescent="0.25">
      <c r="A415" t="s">
        <v>2179</v>
      </c>
      <c r="B415" t="s">
        <v>57</v>
      </c>
      <c r="C415" s="5">
        <v>45017</v>
      </c>
      <c r="D415" s="5">
        <v>45107</v>
      </c>
      <c r="E415" t="s">
        <v>45</v>
      </c>
      <c r="F415" t="s">
        <v>58</v>
      </c>
      <c r="G415" t="s">
        <v>273</v>
      </c>
      <c r="H415" t="s">
        <v>273</v>
      </c>
      <c r="I415" t="s">
        <v>89</v>
      </c>
      <c r="J415" t="s">
        <v>2180</v>
      </c>
      <c r="K415" t="s">
        <v>2181</v>
      </c>
      <c r="L415" t="s">
        <v>64</v>
      </c>
      <c r="M415" t="s">
        <v>53</v>
      </c>
      <c r="N415" t="s">
        <v>54</v>
      </c>
      <c r="O415" t="s">
        <v>2182</v>
      </c>
      <c r="P415" t="s">
        <v>66</v>
      </c>
      <c r="Q415" t="s">
        <v>2183</v>
      </c>
      <c r="R415" t="s">
        <v>66</v>
      </c>
      <c r="S415" t="s">
        <v>2184</v>
      </c>
      <c r="T415" t="s">
        <v>2184</v>
      </c>
      <c r="U415" t="s">
        <v>2184</v>
      </c>
      <c r="V415" t="s">
        <v>2184</v>
      </c>
      <c r="W415" t="s">
        <v>2184</v>
      </c>
      <c r="X415" t="s">
        <v>2184</v>
      </c>
      <c r="Y415" t="s">
        <v>2184</v>
      </c>
      <c r="Z415" t="s">
        <v>2184</v>
      </c>
      <c r="AA415" t="s">
        <v>2184</v>
      </c>
      <c r="AB415" t="s">
        <v>2184</v>
      </c>
      <c r="AC415" t="s">
        <v>2184</v>
      </c>
      <c r="AD415" t="s">
        <v>2184</v>
      </c>
      <c r="AE415" t="s">
        <v>2184</v>
      </c>
      <c r="AF415" t="s">
        <v>69</v>
      </c>
      <c r="AG415" s="5">
        <v>45122</v>
      </c>
      <c r="AH415" s="5">
        <v>45122</v>
      </c>
      <c r="AI415" t="s">
        <v>64</v>
      </c>
    </row>
    <row r="416" spans="1:35" x14ac:dyDescent="0.25">
      <c r="A416" t="s">
        <v>2185</v>
      </c>
      <c r="B416" t="s">
        <v>57</v>
      </c>
      <c r="C416" s="5">
        <v>45017</v>
      </c>
      <c r="D416" s="5">
        <v>45107</v>
      </c>
      <c r="E416" t="s">
        <v>45</v>
      </c>
      <c r="F416" t="s">
        <v>104</v>
      </c>
      <c r="G416" t="s">
        <v>234</v>
      </c>
      <c r="H416" t="s">
        <v>234</v>
      </c>
      <c r="I416" t="s">
        <v>235</v>
      </c>
      <c r="J416" t="s">
        <v>236</v>
      </c>
      <c r="K416" t="s">
        <v>236</v>
      </c>
      <c r="L416" t="s">
        <v>236</v>
      </c>
      <c r="M416" t="s">
        <v>53</v>
      </c>
      <c r="N416" t="s">
        <v>54</v>
      </c>
      <c r="O416" t="s">
        <v>2186</v>
      </c>
      <c r="P416" t="s">
        <v>66</v>
      </c>
      <c r="Q416" t="s">
        <v>2187</v>
      </c>
      <c r="R416" t="s">
        <v>66</v>
      </c>
      <c r="S416" t="s">
        <v>2188</v>
      </c>
      <c r="T416" t="s">
        <v>2188</v>
      </c>
      <c r="U416" t="s">
        <v>2188</v>
      </c>
      <c r="V416" t="s">
        <v>2188</v>
      </c>
      <c r="W416" t="s">
        <v>2188</v>
      </c>
      <c r="X416" t="s">
        <v>2188</v>
      </c>
      <c r="Y416" t="s">
        <v>2188</v>
      </c>
      <c r="Z416" t="s">
        <v>2188</v>
      </c>
      <c r="AA416" t="s">
        <v>2188</v>
      </c>
      <c r="AB416" t="s">
        <v>2188</v>
      </c>
      <c r="AC416" t="s">
        <v>2188</v>
      </c>
      <c r="AD416" t="s">
        <v>2188</v>
      </c>
      <c r="AE416" t="s">
        <v>2188</v>
      </c>
      <c r="AF416" t="s">
        <v>69</v>
      </c>
      <c r="AG416" s="5">
        <v>45122</v>
      </c>
      <c r="AH416" s="5">
        <v>45122</v>
      </c>
      <c r="AI416" t="s">
        <v>64</v>
      </c>
    </row>
    <row r="417" spans="1:35" x14ac:dyDescent="0.25">
      <c r="A417" t="s">
        <v>2189</v>
      </c>
      <c r="B417" t="s">
        <v>57</v>
      </c>
      <c r="C417" s="5">
        <v>45017</v>
      </c>
      <c r="D417" s="5">
        <v>45107</v>
      </c>
      <c r="E417" t="s">
        <v>45</v>
      </c>
      <c r="F417" t="s">
        <v>129</v>
      </c>
      <c r="G417" t="s">
        <v>2190</v>
      </c>
      <c r="H417" t="s">
        <v>2190</v>
      </c>
      <c r="I417" t="s">
        <v>2191</v>
      </c>
      <c r="J417" t="s">
        <v>2192</v>
      </c>
      <c r="K417" t="s">
        <v>73</v>
      </c>
      <c r="L417" t="s">
        <v>217</v>
      </c>
      <c r="M417" t="s">
        <v>53</v>
      </c>
      <c r="N417" t="s">
        <v>54</v>
      </c>
      <c r="O417" t="s">
        <v>262</v>
      </c>
      <c r="P417" t="s">
        <v>66</v>
      </c>
      <c r="Q417" t="s">
        <v>263</v>
      </c>
      <c r="R417" t="s">
        <v>66</v>
      </c>
      <c r="S417" t="s">
        <v>2193</v>
      </c>
      <c r="T417" t="s">
        <v>2193</v>
      </c>
      <c r="U417" t="s">
        <v>2193</v>
      </c>
      <c r="V417" t="s">
        <v>2193</v>
      </c>
      <c r="W417" t="s">
        <v>2193</v>
      </c>
      <c r="X417" t="s">
        <v>2193</v>
      </c>
      <c r="Y417" t="s">
        <v>2193</v>
      </c>
      <c r="Z417" t="s">
        <v>2193</v>
      </c>
      <c r="AA417" t="s">
        <v>2193</v>
      </c>
      <c r="AB417" t="s">
        <v>2193</v>
      </c>
      <c r="AC417" t="s">
        <v>2193</v>
      </c>
      <c r="AD417" t="s">
        <v>2193</v>
      </c>
      <c r="AE417" t="s">
        <v>2193</v>
      </c>
      <c r="AF417" t="s">
        <v>69</v>
      </c>
      <c r="AG417" s="5">
        <v>45122</v>
      </c>
      <c r="AH417" s="5">
        <v>45122</v>
      </c>
      <c r="AI417" t="s">
        <v>64</v>
      </c>
    </row>
    <row r="418" spans="1:35" x14ac:dyDescent="0.25">
      <c r="A418" t="s">
        <v>2194</v>
      </c>
      <c r="B418" t="s">
        <v>57</v>
      </c>
      <c r="C418" s="5">
        <v>45017</v>
      </c>
      <c r="D418" s="5">
        <v>45107</v>
      </c>
      <c r="E418" t="s">
        <v>45</v>
      </c>
      <c r="F418" t="s">
        <v>468</v>
      </c>
      <c r="G418" t="s">
        <v>469</v>
      </c>
      <c r="H418" t="s">
        <v>469</v>
      </c>
      <c r="I418" t="s">
        <v>470</v>
      </c>
      <c r="J418" t="s">
        <v>471</v>
      </c>
      <c r="K418" t="s">
        <v>472</v>
      </c>
      <c r="L418" t="s">
        <v>473</v>
      </c>
      <c r="M418" t="s">
        <v>53</v>
      </c>
      <c r="N418" t="s">
        <v>54</v>
      </c>
      <c r="O418" t="s">
        <v>474</v>
      </c>
      <c r="P418" t="s">
        <v>475</v>
      </c>
      <c r="Q418" t="s">
        <v>476</v>
      </c>
      <c r="R418" t="s">
        <v>475</v>
      </c>
      <c r="S418" t="s">
        <v>2195</v>
      </c>
      <c r="T418" t="s">
        <v>2195</v>
      </c>
      <c r="U418" t="s">
        <v>2195</v>
      </c>
      <c r="V418" t="s">
        <v>2195</v>
      </c>
      <c r="W418" t="s">
        <v>2195</v>
      </c>
      <c r="X418" t="s">
        <v>2195</v>
      </c>
      <c r="Y418" t="s">
        <v>2195</v>
      </c>
      <c r="Z418" t="s">
        <v>2195</v>
      </c>
      <c r="AA418" t="s">
        <v>2195</v>
      </c>
      <c r="AB418" t="s">
        <v>2195</v>
      </c>
      <c r="AC418" t="s">
        <v>2195</v>
      </c>
      <c r="AD418" t="s">
        <v>2195</v>
      </c>
      <c r="AE418" t="s">
        <v>2195</v>
      </c>
      <c r="AF418" t="s">
        <v>478</v>
      </c>
      <c r="AG418" s="5">
        <v>45122</v>
      </c>
      <c r="AH418" s="5">
        <v>45122</v>
      </c>
      <c r="AI418" t="s">
        <v>64</v>
      </c>
    </row>
    <row r="419" spans="1:35" x14ac:dyDescent="0.25">
      <c r="A419" t="s">
        <v>2196</v>
      </c>
      <c r="B419" t="s">
        <v>57</v>
      </c>
      <c r="C419" s="5">
        <v>45017</v>
      </c>
      <c r="D419" s="5">
        <v>45107</v>
      </c>
      <c r="E419" t="s">
        <v>45</v>
      </c>
      <c r="F419" t="s">
        <v>524</v>
      </c>
      <c r="G419" t="s">
        <v>525</v>
      </c>
      <c r="H419" t="s">
        <v>525</v>
      </c>
      <c r="I419" t="s">
        <v>470</v>
      </c>
      <c r="J419" t="s">
        <v>1918</v>
      </c>
      <c r="K419" t="s">
        <v>900</v>
      </c>
      <c r="L419" t="s">
        <v>901</v>
      </c>
      <c r="M419" t="s">
        <v>53</v>
      </c>
      <c r="N419" t="s">
        <v>54</v>
      </c>
      <c r="O419" t="s">
        <v>118</v>
      </c>
      <c r="P419" t="s">
        <v>475</v>
      </c>
      <c r="Q419" t="s">
        <v>118</v>
      </c>
      <c r="R419" t="s">
        <v>475</v>
      </c>
      <c r="S419" t="s">
        <v>2197</v>
      </c>
      <c r="T419" t="s">
        <v>2197</v>
      </c>
      <c r="U419" t="s">
        <v>2197</v>
      </c>
      <c r="V419" t="s">
        <v>2197</v>
      </c>
      <c r="W419" t="s">
        <v>2197</v>
      </c>
      <c r="X419" t="s">
        <v>2197</v>
      </c>
      <c r="Y419" t="s">
        <v>2197</v>
      </c>
      <c r="Z419" t="s">
        <v>2197</v>
      </c>
      <c r="AA419" t="s">
        <v>2197</v>
      </c>
      <c r="AB419" t="s">
        <v>2197</v>
      </c>
      <c r="AC419" t="s">
        <v>2197</v>
      </c>
      <c r="AD419" t="s">
        <v>2197</v>
      </c>
      <c r="AE419" t="s">
        <v>2197</v>
      </c>
      <c r="AF419" t="s">
        <v>478</v>
      </c>
      <c r="AG419" s="5">
        <v>45122</v>
      </c>
      <c r="AH419" s="5">
        <v>45122</v>
      </c>
      <c r="AI419" t="s">
        <v>64</v>
      </c>
    </row>
    <row r="420" spans="1:35" x14ac:dyDescent="0.25">
      <c r="A420" t="s">
        <v>2198</v>
      </c>
      <c r="B420" t="s">
        <v>57</v>
      </c>
      <c r="C420" s="5">
        <v>45017</v>
      </c>
      <c r="D420" s="5">
        <v>45107</v>
      </c>
      <c r="E420" t="s">
        <v>45</v>
      </c>
      <c r="F420" t="s">
        <v>984</v>
      </c>
      <c r="G420" t="s">
        <v>985</v>
      </c>
      <c r="H420" t="s">
        <v>985</v>
      </c>
      <c r="I420" t="s">
        <v>518</v>
      </c>
      <c r="J420" t="s">
        <v>986</v>
      </c>
      <c r="K420" t="s">
        <v>987</v>
      </c>
      <c r="L420" t="s">
        <v>988</v>
      </c>
      <c r="M420" t="s">
        <v>52</v>
      </c>
      <c r="N420" t="s">
        <v>55</v>
      </c>
      <c r="O420" t="s">
        <v>918</v>
      </c>
      <c r="P420" t="s">
        <v>475</v>
      </c>
      <c r="Q420" t="s">
        <v>919</v>
      </c>
      <c r="R420" t="s">
        <v>475</v>
      </c>
      <c r="S420" t="s">
        <v>2199</v>
      </c>
      <c r="T420" t="s">
        <v>2199</v>
      </c>
      <c r="U420" t="s">
        <v>2199</v>
      </c>
      <c r="V420" t="s">
        <v>2199</v>
      </c>
      <c r="W420" t="s">
        <v>2199</v>
      </c>
      <c r="X420" t="s">
        <v>2199</v>
      </c>
      <c r="Y420" t="s">
        <v>2199</v>
      </c>
      <c r="Z420" t="s">
        <v>2199</v>
      </c>
      <c r="AA420" t="s">
        <v>2199</v>
      </c>
      <c r="AB420" t="s">
        <v>2199</v>
      </c>
      <c r="AC420" t="s">
        <v>2199</v>
      </c>
      <c r="AD420" t="s">
        <v>2199</v>
      </c>
      <c r="AE420" t="s">
        <v>2199</v>
      </c>
      <c r="AF420" t="s">
        <v>478</v>
      </c>
      <c r="AG420" s="5">
        <v>45122</v>
      </c>
      <c r="AH420" s="5">
        <v>45122</v>
      </c>
      <c r="AI420" t="s">
        <v>64</v>
      </c>
    </row>
    <row r="421" spans="1:35" x14ac:dyDescent="0.25">
      <c r="A421" t="s">
        <v>2200</v>
      </c>
      <c r="B421" t="s">
        <v>57</v>
      </c>
      <c r="C421" s="5">
        <v>45017</v>
      </c>
      <c r="D421" s="5">
        <v>45107</v>
      </c>
      <c r="E421" t="s">
        <v>45</v>
      </c>
      <c r="F421" t="s">
        <v>978</v>
      </c>
      <c r="G421" t="s">
        <v>979</v>
      </c>
      <c r="H421" t="s">
        <v>979</v>
      </c>
      <c r="I421" t="s">
        <v>518</v>
      </c>
      <c r="J421" t="s">
        <v>975</v>
      </c>
      <c r="K421" t="s">
        <v>975</v>
      </c>
      <c r="L421" t="s">
        <v>975</v>
      </c>
      <c r="M421" t="s">
        <v>53</v>
      </c>
      <c r="N421" t="s">
        <v>54</v>
      </c>
      <c r="O421" t="s">
        <v>981</v>
      </c>
      <c r="P421" t="s">
        <v>475</v>
      </c>
      <c r="Q421" t="s">
        <v>981</v>
      </c>
      <c r="R421" t="s">
        <v>475</v>
      </c>
      <c r="S421" t="s">
        <v>2201</v>
      </c>
      <c r="T421" t="s">
        <v>2201</v>
      </c>
      <c r="U421" t="s">
        <v>2201</v>
      </c>
      <c r="V421" t="s">
        <v>2201</v>
      </c>
      <c r="W421" t="s">
        <v>2201</v>
      </c>
      <c r="X421" t="s">
        <v>2201</v>
      </c>
      <c r="Y421" t="s">
        <v>2201</v>
      </c>
      <c r="Z421" t="s">
        <v>2201</v>
      </c>
      <c r="AA421" t="s">
        <v>2201</v>
      </c>
      <c r="AB421" t="s">
        <v>2201</v>
      </c>
      <c r="AC421" t="s">
        <v>2201</v>
      </c>
      <c r="AD421" t="s">
        <v>2201</v>
      </c>
      <c r="AE421" t="s">
        <v>2201</v>
      </c>
      <c r="AF421" t="s">
        <v>478</v>
      </c>
      <c r="AG421" s="5">
        <v>45122</v>
      </c>
      <c r="AH421" s="5">
        <v>45122</v>
      </c>
      <c r="AI421" t="s">
        <v>64</v>
      </c>
    </row>
    <row r="422" spans="1:35" x14ac:dyDescent="0.25">
      <c r="A422" t="s">
        <v>2202</v>
      </c>
      <c r="B422" t="s">
        <v>57</v>
      </c>
      <c r="C422" s="5">
        <v>45017</v>
      </c>
      <c r="D422" s="5">
        <v>45107</v>
      </c>
      <c r="E422" t="s">
        <v>45</v>
      </c>
      <c r="F422" t="s">
        <v>489</v>
      </c>
      <c r="G422" t="s">
        <v>490</v>
      </c>
      <c r="H422" t="s">
        <v>490</v>
      </c>
      <c r="I422" t="s">
        <v>491</v>
      </c>
      <c r="J422" t="s">
        <v>975</v>
      </c>
      <c r="K422" t="s">
        <v>975</v>
      </c>
      <c r="L422" t="s">
        <v>975</v>
      </c>
      <c r="M422" t="s">
        <v>53</v>
      </c>
      <c r="N422" t="s">
        <v>54</v>
      </c>
      <c r="O422" t="s">
        <v>495</v>
      </c>
      <c r="P422" t="s">
        <v>475</v>
      </c>
      <c r="Q422" t="s">
        <v>496</v>
      </c>
      <c r="R422" t="s">
        <v>475</v>
      </c>
      <c r="S422" t="s">
        <v>2203</v>
      </c>
      <c r="T422" t="s">
        <v>2203</v>
      </c>
      <c r="U422" t="s">
        <v>2203</v>
      </c>
      <c r="V422" t="s">
        <v>2203</v>
      </c>
      <c r="W422" t="s">
        <v>2203</v>
      </c>
      <c r="X422" t="s">
        <v>2203</v>
      </c>
      <c r="Y422" t="s">
        <v>2203</v>
      </c>
      <c r="Z422" t="s">
        <v>2203</v>
      </c>
      <c r="AA422" t="s">
        <v>2203</v>
      </c>
      <c r="AB422" t="s">
        <v>2203</v>
      </c>
      <c r="AC422" t="s">
        <v>2203</v>
      </c>
      <c r="AD422" t="s">
        <v>2203</v>
      </c>
      <c r="AE422" t="s">
        <v>2203</v>
      </c>
      <c r="AF422" t="s">
        <v>478</v>
      </c>
      <c r="AG422" s="5">
        <v>45122</v>
      </c>
      <c r="AH422" s="5">
        <v>45122</v>
      </c>
      <c r="AI422" t="s">
        <v>64</v>
      </c>
    </row>
    <row r="423" spans="1:35" x14ac:dyDescent="0.25">
      <c r="A423" t="s">
        <v>2204</v>
      </c>
      <c r="B423" t="s">
        <v>57</v>
      </c>
      <c r="C423" s="5">
        <v>45108</v>
      </c>
      <c r="D423" s="5">
        <v>45199</v>
      </c>
      <c r="E423" t="s">
        <v>45</v>
      </c>
      <c r="F423" t="s">
        <v>468</v>
      </c>
      <c r="G423" t="s">
        <v>469</v>
      </c>
      <c r="H423" t="s">
        <v>469</v>
      </c>
      <c r="I423" t="s">
        <v>470</v>
      </c>
      <c r="J423" t="s">
        <v>904</v>
      </c>
      <c r="K423" t="s">
        <v>905</v>
      </c>
      <c r="L423" t="s">
        <v>906</v>
      </c>
      <c r="M423" t="s">
        <v>53</v>
      </c>
      <c r="N423" t="s">
        <v>54</v>
      </c>
      <c r="O423" t="s">
        <v>474</v>
      </c>
      <c r="P423" t="s">
        <v>475</v>
      </c>
      <c r="Q423" t="s">
        <v>476</v>
      </c>
      <c r="R423" t="s">
        <v>475</v>
      </c>
      <c r="S423" t="s">
        <v>2205</v>
      </c>
      <c r="T423" t="s">
        <v>2205</v>
      </c>
      <c r="U423" t="s">
        <v>2205</v>
      </c>
      <c r="V423" t="s">
        <v>2205</v>
      </c>
      <c r="W423" t="s">
        <v>2205</v>
      </c>
      <c r="X423" t="s">
        <v>2205</v>
      </c>
      <c r="Y423" t="s">
        <v>2205</v>
      </c>
      <c r="Z423" t="s">
        <v>2205</v>
      </c>
      <c r="AA423" t="s">
        <v>2205</v>
      </c>
      <c r="AB423" t="s">
        <v>2205</v>
      </c>
      <c r="AC423" t="s">
        <v>2205</v>
      </c>
      <c r="AD423" t="s">
        <v>2205</v>
      </c>
      <c r="AE423" t="s">
        <v>2205</v>
      </c>
      <c r="AF423" t="s">
        <v>478</v>
      </c>
      <c r="AG423" s="5">
        <v>45214</v>
      </c>
      <c r="AH423" s="5">
        <v>45214</v>
      </c>
      <c r="AI423" t="s">
        <v>64</v>
      </c>
    </row>
    <row r="424" spans="1:35" x14ac:dyDescent="0.25">
      <c r="A424" t="s">
        <v>2206</v>
      </c>
      <c r="B424" t="s">
        <v>57</v>
      </c>
      <c r="C424" s="5">
        <v>45108</v>
      </c>
      <c r="D424" s="5">
        <v>45199</v>
      </c>
      <c r="E424" t="s">
        <v>45</v>
      </c>
      <c r="F424" t="s">
        <v>468</v>
      </c>
      <c r="G424" t="s">
        <v>469</v>
      </c>
      <c r="H424" t="s">
        <v>469</v>
      </c>
      <c r="I424" t="s">
        <v>470</v>
      </c>
      <c r="J424" t="s">
        <v>904</v>
      </c>
      <c r="K424" t="s">
        <v>503</v>
      </c>
      <c r="L424" t="s">
        <v>2207</v>
      </c>
      <c r="M424" t="s">
        <v>53</v>
      </c>
      <c r="N424" t="s">
        <v>54</v>
      </c>
      <c r="O424" t="s">
        <v>474</v>
      </c>
      <c r="P424" t="s">
        <v>475</v>
      </c>
      <c r="Q424" t="s">
        <v>476</v>
      </c>
      <c r="R424" t="s">
        <v>475</v>
      </c>
      <c r="S424" t="s">
        <v>2208</v>
      </c>
      <c r="T424" t="s">
        <v>2208</v>
      </c>
      <c r="U424" t="s">
        <v>2208</v>
      </c>
      <c r="V424" t="s">
        <v>2208</v>
      </c>
      <c r="W424" t="s">
        <v>2208</v>
      </c>
      <c r="X424" t="s">
        <v>2208</v>
      </c>
      <c r="Y424" t="s">
        <v>2208</v>
      </c>
      <c r="Z424" t="s">
        <v>2208</v>
      </c>
      <c r="AA424" t="s">
        <v>2208</v>
      </c>
      <c r="AB424" t="s">
        <v>2208</v>
      </c>
      <c r="AC424" t="s">
        <v>2208</v>
      </c>
      <c r="AD424" t="s">
        <v>2208</v>
      </c>
      <c r="AE424" t="s">
        <v>2208</v>
      </c>
      <c r="AF424" t="s">
        <v>478</v>
      </c>
      <c r="AG424" s="5">
        <v>45214</v>
      </c>
      <c r="AH424" s="5">
        <v>45214</v>
      </c>
      <c r="AI424" t="s">
        <v>64</v>
      </c>
    </row>
    <row r="425" spans="1:35" x14ac:dyDescent="0.25">
      <c r="A425" t="s">
        <v>2209</v>
      </c>
      <c r="B425" t="s">
        <v>57</v>
      </c>
      <c r="C425" s="5">
        <v>45108</v>
      </c>
      <c r="D425" s="5">
        <v>45199</v>
      </c>
      <c r="E425" t="s">
        <v>45</v>
      </c>
      <c r="F425" t="s">
        <v>524</v>
      </c>
      <c r="G425" t="s">
        <v>525</v>
      </c>
      <c r="H425" t="s">
        <v>525</v>
      </c>
      <c r="I425" t="s">
        <v>470</v>
      </c>
      <c r="J425" t="s">
        <v>2210</v>
      </c>
      <c r="K425" t="s">
        <v>484</v>
      </c>
      <c r="L425" t="s">
        <v>472</v>
      </c>
      <c r="M425" t="s">
        <v>52</v>
      </c>
      <c r="N425" t="s">
        <v>55</v>
      </c>
      <c r="O425" t="s">
        <v>118</v>
      </c>
      <c r="P425" t="s">
        <v>475</v>
      </c>
      <c r="Q425" t="s">
        <v>118</v>
      </c>
      <c r="R425" t="s">
        <v>475</v>
      </c>
      <c r="S425" t="s">
        <v>2211</v>
      </c>
      <c r="T425" t="s">
        <v>2211</v>
      </c>
      <c r="U425" t="s">
        <v>2211</v>
      </c>
      <c r="V425" t="s">
        <v>2211</v>
      </c>
      <c r="W425" t="s">
        <v>2211</v>
      </c>
      <c r="X425" t="s">
        <v>2211</v>
      </c>
      <c r="Y425" t="s">
        <v>2211</v>
      </c>
      <c r="Z425" t="s">
        <v>2211</v>
      </c>
      <c r="AA425" t="s">
        <v>2211</v>
      </c>
      <c r="AB425" t="s">
        <v>2211</v>
      </c>
      <c r="AC425" t="s">
        <v>2211</v>
      </c>
      <c r="AD425" t="s">
        <v>2211</v>
      </c>
      <c r="AE425" t="s">
        <v>2211</v>
      </c>
      <c r="AF425" t="s">
        <v>478</v>
      </c>
      <c r="AG425" s="5">
        <v>45214</v>
      </c>
      <c r="AH425" s="5">
        <v>45214</v>
      </c>
      <c r="AI425" t="s">
        <v>64</v>
      </c>
    </row>
    <row r="426" spans="1:35" x14ac:dyDescent="0.25">
      <c r="A426" t="s">
        <v>2212</v>
      </c>
      <c r="B426" t="s">
        <v>57</v>
      </c>
      <c r="C426" s="5">
        <v>45108</v>
      </c>
      <c r="D426" s="5">
        <v>45199</v>
      </c>
      <c r="E426" t="s">
        <v>45</v>
      </c>
      <c r="F426" t="s">
        <v>524</v>
      </c>
      <c r="G426" t="s">
        <v>525</v>
      </c>
      <c r="H426" t="s">
        <v>525</v>
      </c>
      <c r="I426" t="s">
        <v>470</v>
      </c>
      <c r="J426" t="s">
        <v>1918</v>
      </c>
      <c r="K426" t="s">
        <v>900</v>
      </c>
      <c r="L426" t="s">
        <v>901</v>
      </c>
      <c r="M426" t="s">
        <v>53</v>
      </c>
      <c r="N426" t="s">
        <v>54</v>
      </c>
      <c r="O426" t="s">
        <v>118</v>
      </c>
      <c r="P426" t="s">
        <v>475</v>
      </c>
      <c r="Q426" t="s">
        <v>118</v>
      </c>
      <c r="R426" t="s">
        <v>475</v>
      </c>
      <c r="S426" t="s">
        <v>2213</v>
      </c>
      <c r="T426" t="s">
        <v>2213</v>
      </c>
      <c r="U426" t="s">
        <v>2213</v>
      </c>
      <c r="V426" t="s">
        <v>2213</v>
      </c>
      <c r="W426" t="s">
        <v>2213</v>
      </c>
      <c r="X426" t="s">
        <v>2213</v>
      </c>
      <c r="Y426" t="s">
        <v>2213</v>
      </c>
      <c r="Z426" t="s">
        <v>2213</v>
      </c>
      <c r="AA426" t="s">
        <v>2213</v>
      </c>
      <c r="AB426" t="s">
        <v>2213</v>
      </c>
      <c r="AC426" t="s">
        <v>2213</v>
      </c>
      <c r="AD426" t="s">
        <v>2213</v>
      </c>
      <c r="AE426" t="s">
        <v>2213</v>
      </c>
      <c r="AF426" t="s">
        <v>478</v>
      </c>
      <c r="AG426" s="5">
        <v>45214</v>
      </c>
      <c r="AH426" s="5">
        <v>45214</v>
      </c>
      <c r="AI426" t="s">
        <v>64</v>
      </c>
    </row>
    <row r="427" spans="1:35" x14ac:dyDescent="0.25">
      <c r="A427" t="s">
        <v>2214</v>
      </c>
      <c r="B427" t="s">
        <v>57</v>
      </c>
      <c r="C427" s="5">
        <v>45108</v>
      </c>
      <c r="D427" s="5">
        <v>45199</v>
      </c>
      <c r="E427" t="s">
        <v>49</v>
      </c>
      <c r="F427" t="s">
        <v>2215</v>
      </c>
      <c r="G427" t="s">
        <v>2216</v>
      </c>
      <c r="H427" t="s">
        <v>2216</v>
      </c>
      <c r="I427" t="s">
        <v>518</v>
      </c>
      <c r="J427" t="s">
        <v>2217</v>
      </c>
      <c r="K427" t="s">
        <v>2218</v>
      </c>
      <c r="L427" t="s">
        <v>2207</v>
      </c>
      <c r="M427" t="s">
        <v>52</v>
      </c>
      <c r="N427" t="s">
        <v>55</v>
      </c>
      <c r="O427" t="s">
        <v>2219</v>
      </c>
      <c r="P427" t="s">
        <v>475</v>
      </c>
      <c r="Q427" t="s">
        <v>2220</v>
      </c>
      <c r="R427" t="s">
        <v>475</v>
      </c>
      <c r="S427" t="s">
        <v>2221</v>
      </c>
      <c r="T427" t="s">
        <v>2221</v>
      </c>
      <c r="U427" t="s">
        <v>2221</v>
      </c>
      <c r="V427" t="s">
        <v>2221</v>
      </c>
      <c r="W427" t="s">
        <v>2221</v>
      </c>
      <c r="X427" t="s">
        <v>2221</v>
      </c>
      <c r="Y427" t="s">
        <v>2221</v>
      </c>
      <c r="Z427" t="s">
        <v>2221</v>
      </c>
      <c r="AA427" t="s">
        <v>2221</v>
      </c>
      <c r="AB427" t="s">
        <v>2221</v>
      </c>
      <c r="AC427" t="s">
        <v>2221</v>
      </c>
      <c r="AD427" t="s">
        <v>2221</v>
      </c>
      <c r="AE427" t="s">
        <v>2221</v>
      </c>
      <c r="AF427" t="s">
        <v>478</v>
      </c>
      <c r="AG427" s="5">
        <v>45214</v>
      </c>
      <c r="AH427" s="5">
        <v>45214</v>
      </c>
      <c r="AI427" t="s">
        <v>64</v>
      </c>
    </row>
    <row r="428" spans="1:35" x14ac:dyDescent="0.25">
      <c r="A428" t="s">
        <v>2222</v>
      </c>
      <c r="B428" t="s">
        <v>57</v>
      </c>
      <c r="C428" s="5">
        <v>45108</v>
      </c>
      <c r="D428" s="5">
        <v>45199</v>
      </c>
      <c r="E428" t="s">
        <v>45</v>
      </c>
      <c r="F428" t="s">
        <v>1912</v>
      </c>
      <c r="G428" t="s">
        <v>1913</v>
      </c>
      <c r="H428" t="s">
        <v>1913</v>
      </c>
      <c r="I428" t="s">
        <v>518</v>
      </c>
      <c r="J428" t="s">
        <v>1914</v>
      </c>
      <c r="K428" t="s">
        <v>910</v>
      </c>
      <c r="L428" t="s">
        <v>1915</v>
      </c>
      <c r="M428" t="s">
        <v>53</v>
      </c>
      <c r="N428" t="s">
        <v>54</v>
      </c>
      <c r="O428" t="s">
        <v>918</v>
      </c>
      <c r="P428" t="s">
        <v>475</v>
      </c>
      <c r="Q428" t="s">
        <v>919</v>
      </c>
      <c r="R428" t="s">
        <v>475</v>
      </c>
      <c r="S428" t="s">
        <v>2223</v>
      </c>
      <c r="T428" t="s">
        <v>2223</v>
      </c>
      <c r="U428" t="s">
        <v>2223</v>
      </c>
      <c r="V428" t="s">
        <v>2223</v>
      </c>
      <c r="W428" t="s">
        <v>2223</v>
      </c>
      <c r="X428" t="s">
        <v>2223</v>
      </c>
      <c r="Y428" t="s">
        <v>2223</v>
      </c>
      <c r="Z428" t="s">
        <v>2223</v>
      </c>
      <c r="AA428" t="s">
        <v>2223</v>
      </c>
      <c r="AB428" t="s">
        <v>2223</v>
      </c>
      <c r="AC428" t="s">
        <v>2223</v>
      </c>
      <c r="AD428" t="s">
        <v>2223</v>
      </c>
      <c r="AE428" t="s">
        <v>2223</v>
      </c>
      <c r="AF428" t="s">
        <v>478</v>
      </c>
      <c r="AG428" s="5">
        <v>45214</v>
      </c>
      <c r="AH428" s="5">
        <v>45214</v>
      </c>
      <c r="AI428" t="s">
        <v>64</v>
      </c>
    </row>
    <row r="429" spans="1:35" x14ac:dyDescent="0.25">
      <c r="A429" t="s">
        <v>2224</v>
      </c>
      <c r="B429" t="s">
        <v>57</v>
      </c>
      <c r="C429" s="5">
        <v>45108</v>
      </c>
      <c r="D429" s="5">
        <v>45199</v>
      </c>
      <c r="E429" t="s">
        <v>45</v>
      </c>
      <c r="F429" t="s">
        <v>499</v>
      </c>
      <c r="G429" t="s">
        <v>500</v>
      </c>
      <c r="H429" t="s">
        <v>500</v>
      </c>
      <c r="I429" t="s">
        <v>491</v>
      </c>
      <c r="J429" t="s">
        <v>501</v>
      </c>
      <c r="K429" t="s">
        <v>502</v>
      </c>
      <c r="L429" t="s">
        <v>503</v>
      </c>
      <c r="M429" t="s">
        <v>52</v>
      </c>
      <c r="N429" t="s">
        <v>55</v>
      </c>
      <c r="O429" t="s">
        <v>504</v>
      </c>
      <c r="P429" t="s">
        <v>475</v>
      </c>
      <c r="Q429" t="s">
        <v>505</v>
      </c>
      <c r="R429" t="s">
        <v>475</v>
      </c>
      <c r="S429" t="s">
        <v>2225</v>
      </c>
      <c r="T429" t="s">
        <v>2225</v>
      </c>
      <c r="U429" t="s">
        <v>2225</v>
      </c>
      <c r="V429" t="s">
        <v>2225</v>
      </c>
      <c r="W429" t="s">
        <v>2225</v>
      </c>
      <c r="X429" t="s">
        <v>2225</v>
      </c>
      <c r="Y429" t="s">
        <v>2225</v>
      </c>
      <c r="Z429" t="s">
        <v>2225</v>
      </c>
      <c r="AA429" t="s">
        <v>2225</v>
      </c>
      <c r="AB429" t="s">
        <v>2225</v>
      </c>
      <c r="AC429" t="s">
        <v>2225</v>
      </c>
      <c r="AD429" t="s">
        <v>2225</v>
      </c>
      <c r="AE429" t="s">
        <v>2225</v>
      </c>
      <c r="AF429" t="s">
        <v>478</v>
      </c>
      <c r="AG429" s="5">
        <v>45214</v>
      </c>
      <c r="AH429" s="5">
        <v>45214</v>
      </c>
      <c r="AI429" t="s">
        <v>64</v>
      </c>
    </row>
    <row r="430" spans="1:35" x14ac:dyDescent="0.25">
      <c r="A430" t="s">
        <v>2226</v>
      </c>
      <c r="B430" t="s">
        <v>57</v>
      </c>
      <c r="C430" s="5">
        <v>45108</v>
      </c>
      <c r="D430" s="5">
        <v>45199</v>
      </c>
      <c r="E430" t="s">
        <v>49</v>
      </c>
      <c r="F430" t="s">
        <v>2227</v>
      </c>
      <c r="G430" t="s">
        <v>2228</v>
      </c>
      <c r="H430" t="s">
        <v>2228</v>
      </c>
      <c r="I430" t="s">
        <v>470</v>
      </c>
      <c r="J430" t="s">
        <v>2229</v>
      </c>
      <c r="K430" t="s">
        <v>2230</v>
      </c>
      <c r="L430" t="s">
        <v>2231</v>
      </c>
      <c r="M430" t="s">
        <v>53</v>
      </c>
      <c r="N430" t="s">
        <v>54</v>
      </c>
      <c r="O430" t="s">
        <v>2232</v>
      </c>
      <c r="P430" t="s">
        <v>475</v>
      </c>
      <c r="Q430" t="s">
        <v>2233</v>
      </c>
      <c r="R430" t="s">
        <v>475</v>
      </c>
      <c r="S430" t="s">
        <v>2234</v>
      </c>
      <c r="T430" t="s">
        <v>2234</v>
      </c>
      <c r="U430" t="s">
        <v>2234</v>
      </c>
      <c r="V430" t="s">
        <v>2234</v>
      </c>
      <c r="W430" t="s">
        <v>2234</v>
      </c>
      <c r="X430" t="s">
        <v>2234</v>
      </c>
      <c r="Y430" t="s">
        <v>2234</v>
      </c>
      <c r="Z430" t="s">
        <v>2234</v>
      </c>
      <c r="AA430" t="s">
        <v>2234</v>
      </c>
      <c r="AB430" t="s">
        <v>2234</v>
      </c>
      <c r="AC430" t="s">
        <v>2234</v>
      </c>
      <c r="AD430" t="s">
        <v>2234</v>
      </c>
      <c r="AE430" t="s">
        <v>2234</v>
      </c>
      <c r="AF430" t="s">
        <v>478</v>
      </c>
      <c r="AG430" s="5">
        <v>45214</v>
      </c>
      <c r="AH430" s="5">
        <v>45214</v>
      </c>
      <c r="AI430" t="s">
        <v>64</v>
      </c>
    </row>
    <row r="431" spans="1:35" x14ac:dyDescent="0.25">
      <c r="A431" t="s">
        <v>2235</v>
      </c>
      <c r="B431" t="s">
        <v>57</v>
      </c>
      <c r="C431" s="5">
        <v>45108</v>
      </c>
      <c r="D431" s="5">
        <v>45199</v>
      </c>
      <c r="E431" t="s">
        <v>45</v>
      </c>
      <c r="F431" t="s">
        <v>2236</v>
      </c>
      <c r="G431" t="s">
        <v>2237</v>
      </c>
      <c r="H431" t="s">
        <v>2237</v>
      </c>
      <c r="I431" t="s">
        <v>470</v>
      </c>
      <c r="J431" t="s">
        <v>975</v>
      </c>
      <c r="K431" t="s">
        <v>975</v>
      </c>
      <c r="L431" t="s">
        <v>975</v>
      </c>
      <c r="M431" t="s">
        <v>52</v>
      </c>
      <c r="N431" t="s">
        <v>55</v>
      </c>
      <c r="O431" t="s">
        <v>2238</v>
      </c>
      <c r="P431" t="s">
        <v>475</v>
      </c>
      <c r="Q431" t="s">
        <v>2239</v>
      </c>
      <c r="R431" t="s">
        <v>475</v>
      </c>
      <c r="S431" t="s">
        <v>2240</v>
      </c>
      <c r="T431" t="s">
        <v>2240</v>
      </c>
      <c r="U431" t="s">
        <v>2240</v>
      </c>
      <c r="V431" t="s">
        <v>2240</v>
      </c>
      <c r="W431" t="s">
        <v>2240</v>
      </c>
      <c r="X431" t="s">
        <v>2240</v>
      </c>
      <c r="Y431" t="s">
        <v>2240</v>
      </c>
      <c r="Z431" t="s">
        <v>2240</v>
      </c>
      <c r="AA431" t="s">
        <v>2240</v>
      </c>
      <c r="AB431" t="s">
        <v>2240</v>
      </c>
      <c r="AC431" t="s">
        <v>2240</v>
      </c>
      <c r="AD431" t="s">
        <v>2240</v>
      </c>
      <c r="AE431" t="s">
        <v>2240</v>
      </c>
      <c r="AF431" t="s">
        <v>478</v>
      </c>
      <c r="AG431" s="5">
        <v>45214</v>
      </c>
      <c r="AH431" s="5">
        <v>45214</v>
      </c>
      <c r="AI431" t="s">
        <v>64</v>
      </c>
    </row>
    <row r="432" spans="1:35" x14ac:dyDescent="0.25">
      <c r="A432" t="s">
        <v>2241</v>
      </c>
      <c r="B432" t="s">
        <v>57</v>
      </c>
      <c r="C432" s="5">
        <v>45108</v>
      </c>
      <c r="D432" s="5">
        <v>45199</v>
      </c>
      <c r="E432" t="s">
        <v>45</v>
      </c>
      <c r="F432" t="s">
        <v>104</v>
      </c>
      <c r="G432" t="s">
        <v>2242</v>
      </c>
      <c r="H432" t="s">
        <v>2242</v>
      </c>
      <c r="I432" t="s">
        <v>710</v>
      </c>
      <c r="J432" t="s">
        <v>2243</v>
      </c>
      <c r="K432" t="s">
        <v>2244</v>
      </c>
      <c r="L432" t="s">
        <v>2245</v>
      </c>
      <c r="M432" t="s">
        <v>53</v>
      </c>
      <c r="N432" t="s">
        <v>54</v>
      </c>
      <c r="O432" t="s">
        <v>2246</v>
      </c>
      <c r="P432" t="s">
        <v>66</v>
      </c>
      <c r="Q432" t="s">
        <v>2247</v>
      </c>
      <c r="R432" t="s">
        <v>66</v>
      </c>
      <c r="S432" t="s">
        <v>2248</v>
      </c>
      <c r="T432" t="s">
        <v>2248</v>
      </c>
      <c r="U432" t="s">
        <v>2248</v>
      </c>
      <c r="V432" t="s">
        <v>2248</v>
      </c>
      <c r="W432" t="s">
        <v>2248</v>
      </c>
      <c r="X432" t="s">
        <v>2248</v>
      </c>
      <c r="Y432" t="s">
        <v>2248</v>
      </c>
      <c r="Z432" t="s">
        <v>2248</v>
      </c>
      <c r="AA432" t="s">
        <v>2248</v>
      </c>
      <c r="AB432" t="s">
        <v>2248</v>
      </c>
      <c r="AC432" t="s">
        <v>2248</v>
      </c>
      <c r="AD432" t="s">
        <v>2248</v>
      </c>
      <c r="AE432" t="s">
        <v>2248</v>
      </c>
      <c r="AF432" t="s">
        <v>995</v>
      </c>
      <c r="AG432" s="5">
        <v>45214</v>
      </c>
      <c r="AH432" s="5">
        <v>45214</v>
      </c>
      <c r="AI432" t="s">
        <v>64</v>
      </c>
    </row>
    <row r="433" spans="1:35" x14ac:dyDescent="0.25">
      <c r="A433" t="s">
        <v>2249</v>
      </c>
      <c r="B433" t="s">
        <v>57</v>
      </c>
      <c r="C433" s="5">
        <v>45108</v>
      </c>
      <c r="D433" s="5">
        <v>45199</v>
      </c>
      <c r="E433" t="s">
        <v>45</v>
      </c>
      <c r="F433" t="s">
        <v>104</v>
      </c>
      <c r="G433" t="s">
        <v>2154</v>
      </c>
      <c r="H433" t="s">
        <v>2154</v>
      </c>
      <c r="I433" t="s">
        <v>401</v>
      </c>
      <c r="J433" t="s">
        <v>2155</v>
      </c>
      <c r="K433" t="s">
        <v>1622</v>
      </c>
      <c r="L433" t="s">
        <v>108</v>
      </c>
      <c r="M433" t="s">
        <v>53</v>
      </c>
      <c r="N433" t="s">
        <v>54</v>
      </c>
      <c r="O433" t="s">
        <v>2156</v>
      </c>
      <c r="P433" t="s">
        <v>66</v>
      </c>
      <c r="Q433" t="s">
        <v>370</v>
      </c>
      <c r="R433" t="s">
        <v>66</v>
      </c>
      <c r="S433" t="s">
        <v>2250</v>
      </c>
      <c r="T433" t="s">
        <v>2250</v>
      </c>
      <c r="U433" t="s">
        <v>2250</v>
      </c>
      <c r="V433" t="s">
        <v>2250</v>
      </c>
      <c r="W433" t="s">
        <v>2250</v>
      </c>
      <c r="X433" t="s">
        <v>2250</v>
      </c>
      <c r="Y433" t="s">
        <v>2250</v>
      </c>
      <c r="Z433" t="s">
        <v>2250</v>
      </c>
      <c r="AA433" t="s">
        <v>2250</v>
      </c>
      <c r="AB433" t="s">
        <v>2250</v>
      </c>
      <c r="AC433" t="s">
        <v>2250</v>
      </c>
      <c r="AD433" t="s">
        <v>2250</v>
      </c>
      <c r="AE433" t="s">
        <v>2250</v>
      </c>
      <c r="AF433" t="s">
        <v>995</v>
      </c>
      <c r="AG433" s="5">
        <v>45214</v>
      </c>
      <c r="AH433" s="5">
        <v>45214</v>
      </c>
      <c r="AI433" t="s">
        <v>64</v>
      </c>
    </row>
    <row r="434" spans="1:35" x14ac:dyDescent="0.25">
      <c r="A434" t="s">
        <v>2251</v>
      </c>
      <c r="B434" t="s">
        <v>57</v>
      </c>
      <c r="C434" s="5">
        <v>45108</v>
      </c>
      <c r="D434" s="5">
        <v>45199</v>
      </c>
      <c r="E434" t="s">
        <v>45</v>
      </c>
      <c r="F434" t="s">
        <v>58</v>
      </c>
      <c r="G434" t="s">
        <v>331</v>
      </c>
      <c r="H434" t="s">
        <v>331</v>
      </c>
      <c r="I434" t="s">
        <v>998</v>
      </c>
      <c r="J434" t="s">
        <v>568</v>
      </c>
      <c r="K434" t="s">
        <v>182</v>
      </c>
      <c r="L434" t="s">
        <v>569</v>
      </c>
      <c r="M434" t="s">
        <v>53</v>
      </c>
      <c r="N434" t="s">
        <v>54</v>
      </c>
      <c r="O434" t="s">
        <v>2252</v>
      </c>
      <c r="P434" t="s">
        <v>66</v>
      </c>
      <c r="Q434" t="s">
        <v>2253</v>
      </c>
      <c r="R434" t="s">
        <v>66</v>
      </c>
      <c r="S434" t="s">
        <v>2254</v>
      </c>
      <c r="T434" t="s">
        <v>2254</v>
      </c>
      <c r="U434" t="s">
        <v>2254</v>
      </c>
      <c r="V434" t="s">
        <v>2254</v>
      </c>
      <c r="W434" t="s">
        <v>2254</v>
      </c>
      <c r="X434" t="s">
        <v>2254</v>
      </c>
      <c r="Y434" t="s">
        <v>2254</v>
      </c>
      <c r="Z434" t="s">
        <v>2254</v>
      </c>
      <c r="AA434" t="s">
        <v>2254</v>
      </c>
      <c r="AB434" t="s">
        <v>2254</v>
      </c>
      <c r="AC434" t="s">
        <v>2254</v>
      </c>
      <c r="AD434" t="s">
        <v>2254</v>
      </c>
      <c r="AE434" t="s">
        <v>2254</v>
      </c>
      <c r="AF434" t="s">
        <v>995</v>
      </c>
      <c r="AG434" s="5">
        <v>45214</v>
      </c>
      <c r="AH434" s="5">
        <v>45214</v>
      </c>
      <c r="AI434" t="s">
        <v>64</v>
      </c>
    </row>
    <row r="435" spans="1:35" x14ac:dyDescent="0.25">
      <c r="A435" t="s">
        <v>2255</v>
      </c>
      <c r="B435" t="s">
        <v>57</v>
      </c>
      <c r="C435" s="5">
        <v>45108</v>
      </c>
      <c r="D435" s="5">
        <v>45199</v>
      </c>
      <c r="E435" t="s">
        <v>45</v>
      </c>
      <c r="F435" t="s">
        <v>129</v>
      </c>
      <c r="G435" t="s">
        <v>1027</v>
      </c>
      <c r="H435" t="s">
        <v>1027</v>
      </c>
      <c r="I435" t="s">
        <v>1028</v>
      </c>
      <c r="J435" t="s">
        <v>2256</v>
      </c>
      <c r="K435" t="s">
        <v>156</v>
      </c>
      <c r="L435" t="s">
        <v>141</v>
      </c>
      <c r="M435" t="s">
        <v>53</v>
      </c>
      <c r="N435" t="s">
        <v>54</v>
      </c>
      <c r="O435" t="s">
        <v>1030</v>
      </c>
      <c r="P435" t="s">
        <v>66</v>
      </c>
      <c r="Q435" t="s">
        <v>1031</v>
      </c>
      <c r="R435" t="s">
        <v>66</v>
      </c>
      <c r="S435" t="s">
        <v>2257</v>
      </c>
      <c r="T435" t="s">
        <v>2257</v>
      </c>
      <c r="U435" t="s">
        <v>2257</v>
      </c>
      <c r="V435" t="s">
        <v>2257</v>
      </c>
      <c r="W435" t="s">
        <v>2257</v>
      </c>
      <c r="X435" t="s">
        <v>2257</v>
      </c>
      <c r="Y435" t="s">
        <v>2257</v>
      </c>
      <c r="Z435" t="s">
        <v>2257</v>
      </c>
      <c r="AA435" t="s">
        <v>2257</v>
      </c>
      <c r="AB435" t="s">
        <v>2257</v>
      </c>
      <c r="AC435" t="s">
        <v>2257</v>
      </c>
      <c r="AD435" t="s">
        <v>2257</v>
      </c>
      <c r="AE435" t="s">
        <v>2257</v>
      </c>
      <c r="AF435" t="s">
        <v>995</v>
      </c>
      <c r="AG435" s="5">
        <v>45214</v>
      </c>
      <c r="AH435" s="5">
        <v>45214</v>
      </c>
      <c r="AI435" t="s">
        <v>64</v>
      </c>
    </row>
    <row r="436" spans="1:35" x14ac:dyDescent="0.25">
      <c r="A436" t="s">
        <v>2258</v>
      </c>
      <c r="B436" t="s">
        <v>57</v>
      </c>
      <c r="C436" s="5">
        <v>45108</v>
      </c>
      <c r="D436" s="5">
        <v>45199</v>
      </c>
      <c r="E436" t="s">
        <v>45</v>
      </c>
      <c r="F436" t="s">
        <v>129</v>
      </c>
      <c r="G436" t="s">
        <v>273</v>
      </c>
      <c r="H436" t="s">
        <v>273</v>
      </c>
      <c r="I436" t="s">
        <v>89</v>
      </c>
      <c r="J436" t="s">
        <v>459</v>
      </c>
      <c r="K436" t="s">
        <v>366</v>
      </c>
      <c r="L436" t="s">
        <v>275</v>
      </c>
      <c r="M436" t="s">
        <v>53</v>
      </c>
      <c r="N436" t="s">
        <v>54</v>
      </c>
      <c r="O436" t="s">
        <v>410</v>
      </c>
      <c r="P436" t="s">
        <v>66</v>
      </c>
      <c r="Q436" t="s">
        <v>2259</v>
      </c>
      <c r="R436" t="s">
        <v>66</v>
      </c>
      <c r="S436" t="s">
        <v>2260</v>
      </c>
      <c r="T436" t="s">
        <v>2260</v>
      </c>
      <c r="U436" t="s">
        <v>2260</v>
      </c>
      <c r="V436" t="s">
        <v>2260</v>
      </c>
      <c r="W436" t="s">
        <v>2260</v>
      </c>
      <c r="X436" t="s">
        <v>2260</v>
      </c>
      <c r="Y436" t="s">
        <v>2260</v>
      </c>
      <c r="Z436" t="s">
        <v>2260</v>
      </c>
      <c r="AA436" t="s">
        <v>2260</v>
      </c>
      <c r="AB436" t="s">
        <v>2260</v>
      </c>
      <c r="AC436" t="s">
        <v>2260</v>
      </c>
      <c r="AD436" t="s">
        <v>2260</v>
      </c>
      <c r="AE436" t="s">
        <v>2260</v>
      </c>
      <c r="AF436" t="s">
        <v>995</v>
      </c>
      <c r="AG436" s="5">
        <v>45214</v>
      </c>
      <c r="AH436" s="5">
        <v>45214</v>
      </c>
      <c r="AI436" t="s">
        <v>64</v>
      </c>
    </row>
    <row r="437" spans="1:35" x14ac:dyDescent="0.25">
      <c r="A437" t="s">
        <v>2261</v>
      </c>
      <c r="B437" t="s">
        <v>57</v>
      </c>
      <c r="C437" s="5">
        <v>45108</v>
      </c>
      <c r="D437" s="5">
        <v>45199</v>
      </c>
      <c r="E437" t="s">
        <v>45</v>
      </c>
      <c r="F437" t="s">
        <v>129</v>
      </c>
      <c r="G437" t="s">
        <v>1597</v>
      </c>
      <c r="H437" t="s">
        <v>1597</v>
      </c>
      <c r="I437" t="s">
        <v>1598</v>
      </c>
      <c r="J437" t="s">
        <v>1599</v>
      </c>
      <c r="K437" t="s">
        <v>343</v>
      </c>
      <c r="L437" t="s">
        <v>582</v>
      </c>
      <c r="M437" t="s">
        <v>52</v>
      </c>
      <c r="N437" t="s">
        <v>55</v>
      </c>
      <c r="O437" t="s">
        <v>2262</v>
      </c>
      <c r="P437" t="s">
        <v>66</v>
      </c>
      <c r="Q437" t="s">
        <v>2263</v>
      </c>
      <c r="R437" t="s">
        <v>66</v>
      </c>
      <c r="S437" t="s">
        <v>2264</v>
      </c>
      <c r="T437" t="s">
        <v>2264</v>
      </c>
      <c r="U437" t="s">
        <v>2264</v>
      </c>
      <c r="V437" t="s">
        <v>2264</v>
      </c>
      <c r="W437" t="s">
        <v>2264</v>
      </c>
      <c r="X437" t="s">
        <v>2264</v>
      </c>
      <c r="Y437" t="s">
        <v>2264</v>
      </c>
      <c r="Z437" t="s">
        <v>2264</v>
      </c>
      <c r="AA437" t="s">
        <v>2264</v>
      </c>
      <c r="AB437" t="s">
        <v>2264</v>
      </c>
      <c r="AC437" t="s">
        <v>2264</v>
      </c>
      <c r="AD437" t="s">
        <v>2264</v>
      </c>
      <c r="AE437" t="s">
        <v>2264</v>
      </c>
      <c r="AF437" t="s">
        <v>995</v>
      </c>
      <c r="AG437" s="5">
        <v>45214</v>
      </c>
      <c r="AH437" s="5">
        <v>45214</v>
      </c>
      <c r="AI437" t="s">
        <v>64</v>
      </c>
    </row>
    <row r="438" spans="1:35" x14ac:dyDescent="0.25">
      <c r="A438" t="s">
        <v>2265</v>
      </c>
      <c r="B438" t="s">
        <v>57</v>
      </c>
      <c r="C438" s="5">
        <v>45108</v>
      </c>
      <c r="D438" s="5">
        <v>45199</v>
      </c>
      <c r="E438" t="s">
        <v>45</v>
      </c>
      <c r="F438" t="s">
        <v>58</v>
      </c>
      <c r="G438" t="s">
        <v>363</v>
      </c>
      <c r="H438" t="s">
        <v>363</v>
      </c>
      <c r="I438" t="s">
        <v>364</v>
      </c>
      <c r="J438" t="s">
        <v>365</v>
      </c>
      <c r="K438" t="s">
        <v>326</v>
      </c>
      <c r="L438" t="s">
        <v>366</v>
      </c>
      <c r="M438" t="s">
        <v>53</v>
      </c>
      <c r="N438" t="s">
        <v>54</v>
      </c>
      <c r="O438" t="s">
        <v>2266</v>
      </c>
      <c r="P438" t="s">
        <v>66</v>
      </c>
      <c r="Q438" t="s">
        <v>2267</v>
      </c>
      <c r="R438" t="s">
        <v>66</v>
      </c>
      <c r="S438" t="s">
        <v>2268</v>
      </c>
      <c r="T438" t="s">
        <v>2268</v>
      </c>
      <c r="U438" t="s">
        <v>2268</v>
      </c>
      <c r="V438" t="s">
        <v>2268</v>
      </c>
      <c r="W438" t="s">
        <v>2268</v>
      </c>
      <c r="X438" t="s">
        <v>2268</v>
      </c>
      <c r="Y438" t="s">
        <v>2268</v>
      </c>
      <c r="Z438" t="s">
        <v>2268</v>
      </c>
      <c r="AA438" t="s">
        <v>2268</v>
      </c>
      <c r="AB438" t="s">
        <v>2268</v>
      </c>
      <c r="AC438" t="s">
        <v>2268</v>
      </c>
      <c r="AD438" t="s">
        <v>2268</v>
      </c>
      <c r="AE438" t="s">
        <v>2268</v>
      </c>
      <c r="AF438" t="s">
        <v>995</v>
      </c>
      <c r="AG438" s="5">
        <v>45214</v>
      </c>
      <c r="AH438" s="5">
        <v>45214</v>
      </c>
      <c r="AI438" t="s">
        <v>64</v>
      </c>
    </row>
    <row r="439" spans="1:35" x14ac:dyDescent="0.25">
      <c r="A439" t="s">
        <v>2269</v>
      </c>
      <c r="B439" t="s">
        <v>57</v>
      </c>
      <c r="C439" s="5">
        <v>45108</v>
      </c>
      <c r="D439" s="5">
        <v>45199</v>
      </c>
      <c r="E439" t="s">
        <v>45</v>
      </c>
      <c r="F439" t="s">
        <v>129</v>
      </c>
      <c r="G439" t="s">
        <v>1020</v>
      </c>
      <c r="H439" t="s">
        <v>1020</v>
      </c>
      <c r="I439" t="s">
        <v>364</v>
      </c>
      <c r="J439" t="s">
        <v>1796</v>
      </c>
      <c r="K439" t="s">
        <v>98</v>
      </c>
      <c r="L439" t="s">
        <v>1797</v>
      </c>
      <c r="M439" t="s">
        <v>53</v>
      </c>
      <c r="N439" t="s">
        <v>54</v>
      </c>
      <c r="O439" t="s">
        <v>1798</v>
      </c>
      <c r="P439" t="s">
        <v>66</v>
      </c>
      <c r="Q439" t="s">
        <v>2270</v>
      </c>
      <c r="R439" t="s">
        <v>66</v>
      </c>
      <c r="S439" t="s">
        <v>2271</v>
      </c>
      <c r="T439" t="s">
        <v>2271</v>
      </c>
      <c r="U439" t="s">
        <v>2271</v>
      </c>
      <c r="V439" t="s">
        <v>2271</v>
      </c>
      <c r="W439" t="s">
        <v>2271</v>
      </c>
      <c r="X439" t="s">
        <v>2271</v>
      </c>
      <c r="Y439" t="s">
        <v>2271</v>
      </c>
      <c r="Z439" t="s">
        <v>2271</v>
      </c>
      <c r="AA439" t="s">
        <v>2271</v>
      </c>
      <c r="AB439" t="s">
        <v>2271</v>
      </c>
      <c r="AC439" t="s">
        <v>2271</v>
      </c>
      <c r="AD439" t="s">
        <v>2271</v>
      </c>
      <c r="AE439" t="s">
        <v>2271</v>
      </c>
      <c r="AF439" t="s">
        <v>995</v>
      </c>
      <c r="AG439" s="5">
        <v>45214</v>
      </c>
      <c r="AH439" s="5">
        <v>45214</v>
      </c>
      <c r="AI439" t="s">
        <v>64</v>
      </c>
    </row>
    <row r="440" spans="1:35" x14ac:dyDescent="0.25">
      <c r="A440" t="s">
        <v>2272</v>
      </c>
      <c r="B440" t="s">
        <v>57</v>
      </c>
      <c r="C440" s="5">
        <v>45108</v>
      </c>
      <c r="D440" s="5">
        <v>45199</v>
      </c>
      <c r="E440" t="s">
        <v>45</v>
      </c>
      <c r="F440" t="s">
        <v>58</v>
      </c>
      <c r="G440" t="s">
        <v>2273</v>
      </c>
      <c r="H440" t="s">
        <v>2273</v>
      </c>
      <c r="I440" t="s">
        <v>877</v>
      </c>
      <c r="J440" t="s">
        <v>2274</v>
      </c>
      <c r="K440" t="s">
        <v>847</v>
      </c>
      <c r="L440" t="s">
        <v>2050</v>
      </c>
      <c r="M440" t="s">
        <v>53</v>
      </c>
      <c r="N440" t="s">
        <v>54</v>
      </c>
      <c r="O440" t="s">
        <v>2275</v>
      </c>
      <c r="P440" t="s">
        <v>66</v>
      </c>
      <c r="Q440" t="s">
        <v>2276</v>
      </c>
      <c r="R440" t="s">
        <v>66</v>
      </c>
      <c r="S440" t="s">
        <v>2277</v>
      </c>
      <c r="T440" t="s">
        <v>2277</v>
      </c>
      <c r="U440" t="s">
        <v>2277</v>
      </c>
      <c r="V440" t="s">
        <v>2277</v>
      </c>
      <c r="W440" t="s">
        <v>2277</v>
      </c>
      <c r="X440" t="s">
        <v>2277</v>
      </c>
      <c r="Y440" t="s">
        <v>2277</v>
      </c>
      <c r="Z440" t="s">
        <v>2277</v>
      </c>
      <c r="AA440" t="s">
        <v>2277</v>
      </c>
      <c r="AB440" t="s">
        <v>2277</v>
      </c>
      <c r="AC440" t="s">
        <v>2277</v>
      </c>
      <c r="AD440" t="s">
        <v>2277</v>
      </c>
      <c r="AE440" t="s">
        <v>2277</v>
      </c>
      <c r="AF440" t="s">
        <v>995</v>
      </c>
      <c r="AG440" s="5">
        <v>45214</v>
      </c>
      <c r="AH440" s="5">
        <v>45214</v>
      </c>
      <c r="AI440" t="s">
        <v>64</v>
      </c>
    </row>
    <row r="441" spans="1:35" x14ac:dyDescent="0.25">
      <c r="A441" t="s">
        <v>2278</v>
      </c>
      <c r="B441" t="s">
        <v>57</v>
      </c>
      <c r="C441" s="5">
        <v>45108</v>
      </c>
      <c r="D441" s="5">
        <v>45199</v>
      </c>
      <c r="E441" t="s">
        <v>45</v>
      </c>
      <c r="F441" t="s">
        <v>129</v>
      </c>
      <c r="G441" t="s">
        <v>2279</v>
      </c>
      <c r="H441" t="s">
        <v>2279</v>
      </c>
      <c r="I441" t="s">
        <v>998</v>
      </c>
      <c r="J441" t="s">
        <v>1536</v>
      </c>
      <c r="K441" t="s">
        <v>563</v>
      </c>
      <c r="L441" t="s">
        <v>2280</v>
      </c>
      <c r="M441" t="s">
        <v>53</v>
      </c>
      <c r="N441" t="s">
        <v>54</v>
      </c>
      <c r="O441" t="s">
        <v>2281</v>
      </c>
      <c r="P441" t="s">
        <v>66</v>
      </c>
      <c r="Q441" t="s">
        <v>2282</v>
      </c>
      <c r="R441" t="s">
        <v>66</v>
      </c>
      <c r="S441" t="s">
        <v>2283</v>
      </c>
      <c r="T441" t="s">
        <v>2283</v>
      </c>
      <c r="U441" t="s">
        <v>2283</v>
      </c>
      <c r="V441" t="s">
        <v>2283</v>
      </c>
      <c r="W441" t="s">
        <v>2283</v>
      </c>
      <c r="X441" t="s">
        <v>2283</v>
      </c>
      <c r="Y441" t="s">
        <v>2283</v>
      </c>
      <c r="Z441" t="s">
        <v>2283</v>
      </c>
      <c r="AA441" t="s">
        <v>2283</v>
      </c>
      <c r="AB441" t="s">
        <v>2283</v>
      </c>
      <c r="AC441" t="s">
        <v>2283</v>
      </c>
      <c r="AD441" t="s">
        <v>2283</v>
      </c>
      <c r="AE441" t="s">
        <v>2283</v>
      </c>
      <c r="AF441" t="s">
        <v>995</v>
      </c>
      <c r="AG441" s="5">
        <v>45214</v>
      </c>
      <c r="AH441" s="5">
        <v>45214</v>
      </c>
      <c r="AI441" t="s">
        <v>64</v>
      </c>
    </row>
    <row r="442" spans="1:35" x14ac:dyDescent="0.25">
      <c r="A442" t="s">
        <v>2284</v>
      </c>
      <c r="B442" t="s">
        <v>57</v>
      </c>
      <c r="C442" s="5">
        <v>45108</v>
      </c>
      <c r="D442" s="5">
        <v>45199</v>
      </c>
      <c r="E442" t="s">
        <v>45</v>
      </c>
      <c r="F442" t="s">
        <v>129</v>
      </c>
      <c r="G442" t="s">
        <v>1713</v>
      </c>
      <c r="H442" t="s">
        <v>1713</v>
      </c>
      <c r="I442" t="s">
        <v>998</v>
      </c>
      <c r="J442" t="s">
        <v>216</v>
      </c>
      <c r="K442" t="s">
        <v>133</v>
      </c>
      <c r="L442" t="s">
        <v>563</v>
      </c>
      <c r="M442" t="s">
        <v>53</v>
      </c>
      <c r="N442" t="s">
        <v>54</v>
      </c>
      <c r="O442" t="s">
        <v>2285</v>
      </c>
      <c r="P442" t="s">
        <v>66</v>
      </c>
      <c r="Q442" t="s">
        <v>2286</v>
      </c>
      <c r="R442" t="s">
        <v>66</v>
      </c>
      <c r="S442" t="s">
        <v>2287</v>
      </c>
      <c r="T442" t="s">
        <v>2287</v>
      </c>
      <c r="U442" t="s">
        <v>2287</v>
      </c>
      <c r="V442" t="s">
        <v>2287</v>
      </c>
      <c r="W442" t="s">
        <v>2287</v>
      </c>
      <c r="X442" t="s">
        <v>2287</v>
      </c>
      <c r="Y442" t="s">
        <v>2287</v>
      </c>
      <c r="Z442" t="s">
        <v>2287</v>
      </c>
      <c r="AA442" t="s">
        <v>2287</v>
      </c>
      <c r="AB442" t="s">
        <v>2287</v>
      </c>
      <c r="AC442" t="s">
        <v>2287</v>
      </c>
      <c r="AD442" t="s">
        <v>2287</v>
      </c>
      <c r="AE442" t="s">
        <v>2287</v>
      </c>
      <c r="AF442" t="s">
        <v>995</v>
      </c>
      <c r="AG442" s="5">
        <v>45214</v>
      </c>
      <c r="AH442" s="5">
        <v>45214</v>
      </c>
      <c r="AI442" t="s">
        <v>64</v>
      </c>
    </row>
    <row r="443" spans="1:35" x14ac:dyDescent="0.25">
      <c r="A443" t="s">
        <v>2288</v>
      </c>
      <c r="B443" t="s">
        <v>57</v>
      </c>
      <c r="C443" s="5">
        <v>45108</v>
      </c>
      <c r="D443" s="5">
        <v>45199</v>
      </c>
      <c r="E443" t="s">
        <v>45</v>
      </c>
      <c r="F443" t="s">
        <v>129</v>
      </c>
      <c r="G443" t="s">
        <v>138</v>
      </c>
      <c r="H443" t="s">
        <v>138</v>
      </c>
      <c r="I443" t="s">
        <v>139</v>
      </c>
      <c r="J443" t="s">
        <v>2289</v>
      </c>
      <c r="K443" t="s">
        <v>1200</v>
      </c>
      <c r="L443" t="s">
        <v>366</v>
      </c>
      <c r="M443" t="s">
        <v>53</v>
      </c>
      <c r="N443" t="s">
        <v>54</v>
      </c>
      <c r="O443" t="s">
        <v>2290</v>
      </c>
      <c r="P443" t="s">
        <v>66</v>
      </c>
      <c r="Q443" t="s">
        <v>2291</v>
      </c>
      <c r="R443" t="s">
        <v>66</v>
      </c>
      <c r="S443" t="s">
        <v>2292</v>
      </c>
      <c r="T443" t="s">
        <v>2292</v>
      </c>
      <c r="U443" t="s">
        <v>2292</v>
      </c>
      <c r="V443" t="s">
        <v>2292</v>
      </c>
      <c r="W443" t="s">
        <v>2292</v>
      </c>
      <c r="X443" t="s">
        <v>2292</v>
      </c>
      <c r="Y443" t="s">
        <v>2292</v>
      </c>
      <c r="Z443" t="s">
        <v>2292</v>
      </c>
      <c r="AA443" t="s">
        <v>2292</v>
      </c>
      <c r="AB443" t="s">
        <v>2292</v>
      </c>
      <c r="AC443" t="s">
        <v>2292</v>
      </c>
      <c r="AD443" t="s">
        <v>2292</v>
      </c>
      <c r="AE443" t="s">
        <v>2292</v>
      </c>
      <c r="AF443" t="s">
        <v>995</v>
      </c>
      <c r="AG443" s="5">
        <v>45214</v>
      </c>
      <c r="AH443" s="5">
        <v>45214</v>
      </c>
      <c r="AI443" t="s">
        <v>64</v>
      </c>
    </row>
    <row r="444" spans="1:35" x14ac:dyDescent="0.25">
      <c r="A444" t="s">
        <v>2293</v>
      </c>
      <c r="B444" t="s">
        <v>57</v>
      </c>
      <c r="C444" s="5">
        <v>45108</v>
      </c>
      <c r="D444" s="5">
        <v>45199</v>
      </c>
      <c r="E444" t="s">
        <v>45</v>
      </c>
      <c r="F444" t="s">
        <v>129</v>
      </c>
      <c r="G444" t="s">
        <v>2294</v>
      </c>
      <c r="H444" t="s">
        <v>2294</v>
      </c>
      <c r="I444" t="s">
        <v>89</v>
      </c>
      <c r="J444" t="s">
        <v>2295</v>
      </c>
      <c r="K444" t="s">
        <v>284</v>
      </c>
      <c r="L444" t="s">
        <v>163</v>
      </c>
      <c r="M444" t="s">
        <v>53</v>
      </c>
      <c r="N444" t="s">
        <v>54</v>
      </c>
      <c r="O444" t="s">
        <v>2296</v>
      </c>
      <c r="P444" t="s">
        <v>66</v>
      </c>
      <c r="Q444" t="s">
        <v>2297</v>
      </c>
      <c r="R444" t="s">
        <v>66</v>
      </c>
      <c r="S444" t="s">
        <v>2298</v>
      </c>
      <c r="T444" t="s">
        <v>2298</v>
      </c>
      <c r="U444" t="s">
        <v>2298</v>
      </c>
      <c r="V444" t="s">
        <v>2298</v>
      </c>
      <c r="W444" t="s">
        <v>2298</v>
      </c>
      <c r="X444" t="s">
        <v>2298</v>
      </c>
      <c r="Y444" t="s">
        <v>2298</v>
      </c>
      <c r="Z444" t="s">
        <v>2298</v>
      </c>
      <c r="AA444" t="s">
        <v>2298</v>
      </c>
      <c r="AB444" t="s">
        <v>2298</v>
      </c>
      <c r="AC444" t="s">
        <v>2298</v>
      </c>
      <c r="AD444" t="s">
        <v>2298</v>
      </c>
      <c r="AE444" t="s">
        <v>2298</v>
      </c>
      <c r="AF444" t="s">
        <v>995</v>
      </c>
      <c r="AG444" s="5">
        <v>45214</v>
      </c>
      <c r="AH444" s="5">
        <v>45214</v>
      </c>
      <c r="AI444" t="s">
        <v>64</v>
      </c>
    </row>
    <row r="445" spans="1:35" x14ac:dyDescent="0.25">
      <c r="A445" t="s">
        <v>2299</v>
      </c>
      <c r="B445" t="s">
        <v>57</v>
      </c>
      <c r="C445" s="5">
        <v>45108</v>
      </c>
      <c r="D445" s="5">
        <v>45199</v>
      </c>
      <c r="E445" t="s">
        <v>45</v>
      </c>
      <c r="F445" t="s">
        <v>129</v>
      </c>
      <c r="G445" t="s">
        <v>2300</v>
      </c>
      <c r="H445" t="s">
        <v>2300</v>
      </c>
      <c r="I445" t="s">
        <v>877</v>
      </c>
      <c r="J445" t="s">
        <v>341</v>
      </c>
      <c r="K445" t="s">
        <v>2301</v>
      </c>
      <c r="L445" t="s">
        <v>197</v>
      </c>
      <c r="M445" t="s">
        <v>53</v>
      </c>
      <c r="N445" t="s">
        <v>54</v>
      </c>
      <c r="O445" t="s">
        <v>2302</v>
      </c>
      <c r="P445" t="s">
        <v>66</v>
      </c>
      <c r="Q445" t="s">
        <v>2303</v>
      </c>
      <c r="R445" t="s">
        <v>66</v>
      </c>
      <c r="S445" t="s">
        <v>2304</v>
      </c>
      <c r="T445" t="s">
        <v>2304</v>
      </c>
      <c r="U445" t="s">
        <v>2304</v>
      </c>
      <c r="V445" t="s">
        <v>2304</v>
      </c>
      <c r="W445" t="s">
        <v>2304</v>
      </c>
      <c r="X445" t="s">
        <v>2304</v>
      </c>
      <c r="Y445" t="s">
        <v>2304</v>
      </c>
      <c r="Z445" t="s">
        <v>2304</v>
      </c>
      <c r="AA445" t="s">
        <v>2304</v>
      </c>
      <c r="AB445" t="s">
        <v>2304</v>
      </c>
      <c r="AC445" t="s">
        <v>2304</v>
      </c>
      <c r="AD445" t="s">
        <v>2304</v>
      </c>
      <c r="AE445" t="s">
        <v>2304</v>
      </c>
      <c r="AF445" t="s">
        <v>995</v>
      </c>
      <c r="AG445" s="5">
        <v>45214</v>
      </c>
      <c r="AH445" s="5">
        <v>45214</v>
      </c>
      <c r="AI445" t="s">
        <v>64</v>
      </c>
    </row>
    <row r="446" spans="1:35" x14ac:dyDescent="0.25">
      <c r="A446" t="s">
        <v>2305</v>
      </c>
      <c r="B446" t="s">
        <v>57</v>
      </c>
      <c r="C446" s="5">
        <v>45108</v>
      </c>
      <c r="D446" s="5">
        <v>45199</v>
      </c>
      <c r="E446" t="s">
        <v>45</v>
      </c>
      <c r="F446" t="s">
        <v>129</v>
      </c>
      <c r="G446" t="s">
        <v>1718</v>
      </c>
      <c r="H446" t="s">
        <v>1718</v>
      </c>
      <c r="I446" t="s">
        <v>60</v>
      </c>
      <c r="J446" t="s">
        <v>1719</v>
      </c>
      <c r="K446" t="s">
        <v>1361</v>
      </c>
      <c r="L446" t="s">
        <v>197</v>
      </c>
      <c r="M446" t="s">
        <v>52</v>
      </c>
      <c r="N446" t="s">
        <v>55</v>
      </c>
      <c r="O446" t="s">
        <v>648</v>
      </c>
      <c r="P446" t="s">
        <v>66</v>
      </c>
      <c r="Q446" t="s">
        <v>1720</v>
      </c>
      <c r="R446" t="s">
        <v>66</v>
      </c>
      <c r="S446" t="s">
        <v>2306</v>
      </c>
      <c r="T446" t="s">
        <v>2306</v>
      </c>
      <c r="U446" t="s">
        <v>2306</v>
      </c>
      <c r="V446" t="s">
        <v>2306</v>
      </c>
      <c r="W446" t="s">
        <v>2306</v>
      </c>
      <c r="X446" t="s">
        <v>2306</v>
      </c>
      <c r="Y446" t="s">
        <v>2306</v>
      </c>
      <c r="Z446" t="s">
        <v>2306</v>
      </c>
      <c r="AA446" t="s">
        <v>2306</v>
      </c>
      <c r="AB446" t="s">
        <v>2306</v>
      </c>
      <c r="AC446" t="s">
        <v>2306</v>
      </c>
      <c r="AD446" t="s">
        <v>2306</v>
      </c>
      <c r="AE446" t="s">
        <v>2306</v>
      </c>
      <c r="AF446" t="s">
        <v>995</v>
      </c>
      <c r="AG446" s="5">
        <v>45214</v>
      </c>
      <c r="AH446" s="5">
        <v>45214</v>
      </c>
      <c r="AI446" t="s">
        <v>64</v>
      </c>
    </row>
    <row r="447" spans="1:35" x14ac:dyDescent="0.25">
      <c r="A447" t="s">
        <v>2307</v>
      </c>
      <c r="B447" t="s">
        <v>57</v>
      </c>
      <c r="C447" s="5">
        <v>45108</v>
      </c>
      <c r="D447" s="5">
        <v>45199</v>
      </c>
      <c r="E447" t="s">
        <v>45</v>
      </c>
      <c r="F447" t="s">
        <v>129</v>
      </c>
      <c r="G447" t="s">
        <v>2190</v>
      </c>
      <c r="H447" t="s">
        <v>2190</v>
      </c>
      <c r="I447" t="s">
        <v>2191</v>
      </c>
      <c r="J447" t="s">
        <v>2192</v>
      </c>
      <c r="K447" t="s">
        <v>73</v>
      </c>
      <c r="L447" t="s">
        <v>217</v>
      </c>
      <c r="M447" t="s">
        <v>53</v>
      </c>
      <c r="N447" t="s">
        <v>54</v>
      </c>
      <c r="O447" t="s">
        <v>262</v>
      </c>
      <c r="P447" t="s">
        <v>66</v>
      </c>
      <c r="Q447" t="s">
        <v>263</v>
      </c>
      <c r="R447" t="s">
        <v>66</v>
      </c>
      <c r="S447" t="s">
        <v>2308</v>
      </c>
      <c r="T447" t="s">
        <v>2308</v>
      </c>
      <c r="U447" t="s">
        <v>2308</v>
      </c>
      <c r="V447" t="s">
        <v>2308</v>
      </c>
      <c r="W447" t="s">
        <v>2308</v>
      </c>
      <c r="X447" t="s">
        <v>2308</v>
      </c>
      <c r="Y447" t="s">
        <v>2308</v>
      </c>
      <c r="Z447" t="s">
        <v>2308</v>
      </c>
      <c r="AA447" t="s">
        <v>2308</v>
      </c>
      <c r="AB447" t="s">
        <v>2308</v>
      </c>
      <c r="AC447" t="s">
        <v>2308</v>
      </c>
      <c r="AD447" t="s">
        <v>2308</v>
      </c>
      <c r="AE447" t="s">
        <v>2308</v>
      </c>
      <c r="AF447" t="s">
        <v>995</v>
      </c>
      <c r="AG447" s="5">
        <v>45214</v>
      </c>
      <c r="AH447" s="5">
        <v>45214</v>
      </c>
      <c r="AI447" t="s">
        <v>64</v>
      </c>
    </row>
    <row r="448" spans="1:35" x14ac:dyDescent="0.25">
      <c r="A448" t="s">
        <v>2309</v>
      </c>
      <c r="B448" t="s">
        <v>57</v>
      </c>
      <c r="C448" s="5">
        <v>45108</v>
      </c>
      <c r="D448" s="5">
        <v>45199</v>
      </c>
      <c r="E448" t="s">
        <v>45</v>
      </c>
      <c r="F448" t="s">
        <v>129</v>
      </c>
      <c r="G448" t="s">
        <v>535</v>
      </c>
      <c r="H448" t="s">
        <v>535</v>
      </c>
      <c r="I448" t="s">
        <v>536</v>
      </c>
      <c r="J448" t="s">
        <v>1453</v>
      </c>
      <c r="K448" t="s">
        <v>141</v>
      </c>
      <c r="L448" t="s">
        <v>343</v>
      </c>
      <c r="M448" t="s">
        <v>52</v>
      </c>
      <c r="N448" t="s">
        <v>55</v>
      </c>
      <c r="O448" t="s">
        <v>2310</v>
      </c>
      <c r="P448" t="s">
        <v>66</v>
      </c>
      <c r="Q448" t="s">
        <v>2311</v>
      </c>
      <c r="R448" t="s">
        <v>66</v>
      </c>
      <c r="S448" t="s">
        <v>2312</v>
      </c>
      <c r="T448" t="s">
        <v>2312</v>
      </c>
      <c r="U448" t="s">
        <v>2312</v>
      </c>
      <c r="V448" t="s">
        <v>2312</v>
      </c>
      <c r="W448" t="s">
        <v>2312</v>
      </c>
      <c r="X448" t="s">
        <v>2312</v>
      </c>
      <c r="Y448" t="s">
        <v>2312</v>
      </c>
      <c r="Z448" t="s">
        <v>2312</v>
      </c>
      <c r="AA448" t="s">
        <v>2312</v>
      </c>
      <c r="AB448" t="s">
        <v>2312</v>
      </c>
      <c r="AC448" t="s">
        <v>2312</v>
      </c>
      <c r="AD448" t="s">
        <v>2312</v>
      </c>
      <c r="AE448" t="s">
        <v>2312</v>
      </c>
      <c r="AF448" t="s">
        <v>995</v>
      </c>
      <c r="AG448" s="5">
        <v>45214</v>
      </c>
      <c r="AH448" s="5">
        <v>45214</v>
      </c>
      <c r="AI448" t="s">
        <v>64</v>
      </c>
    </row>
    <row r="449" spans="1:35" x14ac:dyDescent="0.25">
      <c r="A449" t="s">
        <v>2313</v>
      </c>
      <c r="B449" t="s">
        <v>57</v>
      </c>
      <c r="C449" s="5">
        <v>45108</v>
      </c>
      <c r="D449" s="5">
        <v>45199</v>
      </c>
      <c r="E449" t="s">
        <v>45</v>
      </c>
      <c r="F449" t="s">
        <v>129</v>
      </c>
      <c r="G449" t="s">
        <v>2314</v>
      </c>
      <c r="H449" t="s">
        <v>2314</v>
      </c>
      <c r="I449" t="s">
        <v>60</v>
      </c>
      <c r="J449" t="s">
        <v>1277</v>
      </c>
      <c r="K449" t="s">
        <v>2315</v>
      </c>
      <c r="L449" t="s">
        <v>197</v>
      </c>
      <c r="M449" t="s">
        <v>52</v>
      </c>
      <c r="N449" t="s">
        <v>55</v>
      </c>
      <c r="O449" t="s">
        <v>1642</v>
      </c>
      <c r="P449" t="s">
        <v>66</v>
      </c>
      <c r="Q449" t="s">
        <v>2316</v>
      </c>
      <c r="R449" t="s">
        <v>66</v>
      </c>
      <c r="S449" t="s">
        <v>2317</v>
      </c>
      <c r="T449" t="s">
        <v>2317</v>
      </c>
      <c r="U449" t="s">
        <v>2317</v>
      </c>
      <c r="V449" t="s">
        <v>2317</v>
      </c>
      <c r="W449" t="s">
        <v>2317</v>
      </c>
      <c r="X449" t="s">
        <v>2317</v>
      </c>
      <c r="Y449" t="s">
        <v>2317</v>
      </c>
      <c r="Z449" t="s">
        <v>2317</v>
      </c>
      <c r="AA449" t="s">
        <v>2317</v>
      </c>
      <c r="AB449" t="s">
        <v>2317</v>
      </c>
      <c r="AC449" t="s">
        <v>2317</v>
      </c>
      <c r="AD449" t="s">
        <v>2317</v>
      </c>
      <c r="AE449" t="s">
        <v>2317</v>
      </c>
      <c r="AF449" t="s">
        <v>995</v>
      </c>
      <c r="AG449" s="5">
        <v>45214</v>
      </c>
      <c r="AH449" s="5">
        <v>45214</v>
      </c>
      <c r="AI449" t="s">
        <v>64</v>
      </c>
    </row>
    <row r="450" spans="1:35" x14ac:dyDescent="0.25">
      <c r="A450" t="s">
        <v>2318</v>
      </c>
      <c r="B450" t="s">
        <v>57</v>
      </c>
      <c r="C450" s="5">
        <v>45108</v>
      </c>
      <c r="D450" s="5">
        <v>45199</v>
      </c>
      <c r="E450" t="s">
        <v>45</v>
      </c>
      <c r="F450" t="s">
        <v>58</v>
      </c>
      <c r="G450" t="s">
        <v>759</v>
      </c>
      <c r="H450" t="s">
        <v>759</v>
      </c>
      <c r="I450" t="s">
        <v>433</v>
      </c>
      <c r="J450" t="s">
        <v>760</v>
      </c>
      <c r="K450" t="s">
        <v>343</v>
      </c>
      <c r="L450" t="s">
        <v>116</v>
      </c>
      <c r="M450" t="s">
        <v>53</v>
      </c>
      <c r="N450" t="s">
        <v>54</v>
      </c>
      <c r="O450" t="s">
        <v>2319</v>
      </c>
      <c r="P450" t="s">
        <v>66</v>
      </c>
      <c r="Q450" t="s">
        <v>2320</v>
      </c>
      <c r="R450" t="s">
        <v>66</v>
      </c>
      <c r="S450" t="s">
        <v>2321</v>
      </c>
      <c r="T450" t="s">
        <v>2321</v>
      </c>
      <c r="U450" t="s">
        <v>2321</v>
      </c>
      <c r="V450" t="s">
        <v>2321</v>
      </c>
      <c r="W450" t="s">
        <v>2321</v>
      </c>
      <c r="X450" t="s">
        <v>2321</v>
      </c>
      <c r="Y450" t="s">
        <v>2321</v>
      </c>
      <c r="Z450" t="s">
        <v>2321</v>
      </c>
      <c r="AA450" t="s">
        <v>2321</v>
      </c>
      <c r="AB450" t="s">
        <v>2321</v>
      </c>
      <c r="AC450" t="s">
        <v>2321</v>
      </c>
      <c r="AD450" t="s">
        <v>2321</v>
      </c>
      <c r="AE450" t="s">
        <v>2321</v>
      </c>
      <c r="AF450" t="s">
        <v>995</v>
      </c>
      <c r="AG450" s="5">
        <v>45214</v>
      </c>
      <c r="AH450" s="5">
        <v>45214</v>
      </c>
      <c r="AI450" t="s">
        <v>64</v>
      </c>
    </row>
    <row r="451" spans="1:35" x14ac:dyDescent="0.25">
      <c r="A451" t="s">
        <v>2322</v>
      </c>
      <c r="B451" t="s">
        <v>57</v>
      </c>
      <c r="C451" s="5">
        <v>45108</v>
      </c>
      <c r="D451" s="5">
        <v>45199</v>
      </c>
      <c r="E451" t="s">
        <v>45</v>
      </c>
      <c r="F451" t="s">
        <v>129</v>
      </c>
      <c r="G451" t="s">
        <v>2323</v>
      </c>
      <c r="H451" t="s">
        <v>1830</v>
      </c>
      <c r="I451" t="s">
        <v>433</v>
      </c>
      <c r="J451" t="s">
        <v>1831</v>
      </c>
      <c r="K451" t="s">
        <v>63</v>
      </c>
      <c r="L451" t="s">
        <v>217</v>
      </c>
      <c r="M451" t="s">
        <v>52</v>
      </c>
      <c r="N451" t="s">
        <v>55</v>
      </c>
      <c r="O451" t="s">
        <v>1832</v>
      </c>
      <c r="P451" t="s">
        <v>66</v>
      </c>
      <c r="Q451" t="s">
        <v>1833</v>
      </c>
      <c r="R451" t="s">
        <v>66</v>
      </c>
      <c r="S451" t="s">
        <v>2324</v>
      </c>
      <c r="T451" t="s">
        <v>2324</v>
      </c>
      <c r="U451" t="s">
        <v>2324</v>
      </c>
      <c r="V451" t="s">
        <v>2324</v>
      </c>
      <c r="W451" t="s">
        <v>2324</v>
      </c>
      <c r="X451" t="s">
        <v>2324</v>
      </c>
      <c r="Y451" t="s">
        <v>2324</v>
      </c>
      <c r="Z451" t="s">
        <v>2324</v>
      </c>
      <c r="AA451" t="s">
        <v>2324</v>
      </c>
      <c r="AB451" t="s">
        <v>2324</v>
      </c>
      <c r="AC451" t="s">
        <v>2324</v>
      </c>
      <c r="AD451" t="s">
        <v>2324</v>
      </c>
      <c r="AE451" t="s">
        <v>2324</v>
      </c>
      <c r="AF451" t="s">
        <v>995</v>
      </c>
      <c r="AG451" s="5">
        <v>45214</v>
      </c>
      <c r="AH451" s="5">
        <v>45214</v>
      </c>
      <c r="AI451" t="s">
        <v>64</v>
      </c>
    </row>
    <row r="452" spans="1:35" x14ac:dyDescent="0.25">
      <c r="A452" t="s">
        <v>2325</v>
      </c>
      <c r="B452" t="s">
        <v>57</v>
      </c>
      <c r="C452" s="5">
        <v>45108</v>
      </c>
      <c r="D452" s="5">
        <v>45199</v>
      </c>
      <c r="E452" t="s">
        <v>45</v>
      </c>
      <c r="F452" t="s">
        <v>129</v>
      </c>
      <c r="G452" t="s">
        <v>1344</v>
      </c>
      <c r="H452" t="s">
        <v>1344</v>
      </c>
      <c r="I452" t="s">
        <v>433</v>
      </c>
      <c r="J452" t="s">
        <v>1345</v>
      </c>
      <c r="K452" t="s">
        <v>73</v>
      </c>
      <c r="L452" t="s">
        <v>73</v>
      </c>
      <c r="M452" t="s">
        <v>53</v>
      </c>
      <c r="N452" t="s">
        <v>54</v>
      </c>
      <c r="O452" t="s">
        <v>1836</v>
      </c>
      <c r="P452" t="s">
        <v>66</v>
      </c>
      <c r="Q452" t="s">
        <v>1837</v>
      </c>
      <c r="R452" t="s">
        <v>66</v>
      </c>
      <c r="S452" t="s">
        <v>2326</v>
      </c>
      <c r="T452" t="s">
        <v>2326</v>
      </c>
      <c r="U452" t="s">
        <v>2326</v>
      </c>
      <c r="V452" t="s">
        <v>2326</v>
      </c>
      <c r="W452" t="s">
        <v>2326</v>
      </c>
      <c r="X452" t="s">
        <v>2326</v>
      </c>
      <c r="Y452" t="s">
        <v>2326</v>
      </c>
      <c r="Z452" t="s">
        <v>2326</v>
      </c>
      <c r="AA452" t="s">
        <v>2326</v>
      </c>
      <c r="AB452" t="s">
        <v>2326</v>
      </c>
      <c r="AC452" t="s">
        <v>2326</v>
      </c>
      <c r="AD452" t="s">
        <v>2326</v>
      </c>
      <c r="AE452" t="s">
        <v>2326</v>
      </c>
      <c r="AF452" t="s">
        <v>995</v>
      </c>
      <c r="AG452" s="5">
        <v>45214</v>
      </c>
      <c r="AH452" s="5">
        <v>45214</v>
      </c>
      <c r="AI452" t="s">
        <v>64</v>
      </c>
    </row>
    <row r="453" spans="1:35" x14ac:dyDescent="0.25">
      <c r="A453" t="s">
        <v>2327</v>
      </c>
      <c r="B453" t="s">
        <v>57</v>
      </c>
      <c r="C453" s="5">
        <v>45108</v>
      </c>
      <c r="D453" s="5">
        <v>45199</v>
      </c>
      <c r="E453" t="s">
        <v>45</v>
      </c>
      <c r="F453" t="s">
        <v>129</v>
      </c>
      <c r="G453" t="s">
        <v>1840</v>
      </c>
      <c r="H453" t="s">
        <v>1840</v>
      </c>
      <c r="I453" t="s">
        <v>433</v>
      </c>
      <c r="J453" t="s">
        <v>1841</v>
      </c>
      <c r="K453" t="s">
        <v>1842</v>
      </c>
      <c r="L453" t="s">
        <v>197</v>
      </c>
      <c r="M453" t="s">
        <v>53</v>
      </c>
      <c r="N453" t="s">
        <v>54</v>
      </c>
      <c r="O453" t="s">
        <v>1843</v>
      </c>
      <c r="P453" t="s">
        <v>66</v>
      </c>
      <c r="Q453" t="s">
        <v>1844</v>
      </c>
      <c r="R453" t="s">
        <v>66</v>
      </c>
      <c r="S453" t="s">
        <v>2328</v>
      </c>
      <c r="T453" t="s">
        <v>2328</v>
      </c>
      <c r="U453" t="s">
        <v>2328</v>
      </c>
      <c r="V453" t="s">
        <v>2328</v>
      </c>
      <c r="W453" t="s">
        <v>2328</v>
      </c>
      <c r="X453" t="s">
        <v>2328</v>
      </c>
      <c r="Y453" t="s">
        <v>2328</v>
      </c>
      <c r="Z453" t="s">
        <v>2328</v>
      </c>
      <c r="AA453" t="s">
        <v>2328</v>
      </c>
      <c r="AB453" t="s">
        <v>2328</v>
      </c>
      <c r="AC453" t="s">
        <v>2328</v>
      </c>
      <c r="AD453" t="s">
        <v>2328</v>
      </c>
      <c r="AE453" t="s">
        <v>2328</v>
      </c>
      <c r="AF453" t="s">
        <v>995</v>
      </c>
      <c r="AG453" s="5">
        <v>45214</v>
      </c>
      <c r="AH453" s="5">
        <v>45214</v>
      </c>
      <c r="AI453" t="s">
        <v>64</v>
      </c>
    </row>
    <row r="454" spans="1:35" x14ac:dyDescent="0.25">
      <c r="A454" t="s">
        <v>2329</v>
      </c>
      <c r="B454" t="s">
        <v>57</v>
      </c>
      <c r="C454" s="5">
        <v>45108</v>
      </c>
      <c r="D454" s="5">
        <v>45199</v>
      </c>
      <c r="E454" t="s">
        <v>45</v>
      </c>
      <c r="F454" t="s">
        <v>129</v>
      </c>
      <c r="G454" t="s">
        <v>2330</v>
      </c>
      <c r="H454" t="s">
        <v>2330</v>
      </c>
      <c r="I454" t="s">
        <v>2331</v>
      </c>
      <c r="J454" t="s">
        <v>2332</v>
      </c>
      <c r="K454" t="s">
        <v>2333</v>
      </c>
      <c r="L454" t="s">
        <v>726</v>
      </c>
      <c r="M454" t="s">
        <v>52</v>
      </c>
      <c r="N454" t="s">
        <v>55</v>
      </c>
      <c r="O454" t="s">
        <v>376</v>
      </c>
      <c r="P454" t="s">
        <v>66</v>
      </c>
      <c r="Q454" t="s">
        <v>2334</v>
      </c>
      <c r="R454" t="s">
        <v>66</v>
      </c>
      <c r="S454" t="s">
        <v>2335</v>
      </c>
      <c r="T454" t="s">
        <v>2335</v>
      </c>
      <c r="U454" t="s">
        <v>2335</v>
      </c>
      <c r="V454" t="s">
        <v>2335</v>
      </c>
      <c r="W454" t="s">
        <v>2335</v>
      </c>
      <c r="X454" t="s">
        <v>2335</v>
      </c>
      <c r="Y454" t="s">
        <v>2335</v>
      </c>
      <c r="Z454" t="s">
        <v>2335</v>
      </c>
      <c r="AA454" t="s">
        <v>2335</v>
      </c>
      <c r="AB454" t="s">
        <v>2335</v>
      </c>
      <c r="AC454" t="s">
        <v>2335</v>
      </c>
      <c r="AD454" t="s">
        <v>2335</v>
      </c>
      <c r="AE454" t="s">
        <v>2335</v>
      </c>
      <c r="AF454" t="s">
        <v>995</v>
      </c>
      <c r="AG454" s="5">
        <v>45214</v>
      </c>
      <c r="AH454" s="5">
        <v>45214</v>
      </c>
      <c r="AI454" t="s">
        <v>64</v>
      </c>
    </row>
    <row r="455" spans="1:35" x14ac:dyDescent="0.25">
      <c r="A455" t="s">
        <v>2336</v>
      </c>
      <c r="B455" t="s">
        <v>57</v>
      </c>
      <c r="C455" s="5">
        <v>45108</v>
      </c>
      <c r="D455" s="5">
        <v>45199</v>
      </c>
      <c r="E455" t="s">
        <v>45</v>
      </c>
      <c r="F455" t="s">
        <v>129</v>
      </c>
      <c r="G455" t="s">
        <v>2337</v>
      </c>
      <c r="H455" t="s">
        <v>2337</v>
      </c>
      <c r="I455" t="s">
        <v>2338</v>
      </c>
      <c r="J455" t="s">
        <v>236</v>
      </c>
      <c r="K455" t="s">
        <v>236</v>
      </c>
      <c r="L455" t="s">
        <v>236</v>
      </c>
      <c r="M455" t="s">
        <v>53</v>
      </c>
      <c r="N455" t="s">
        <v>54</v>
      </c>
      <c r="O455" t="s">
        <v>2339</v>
      </c>
      <c r="P455" t="s">
        <v>66</v>
      </c>
      <c r="Q455" t="s">
        <v>2340</v>
      </c>
      <c r="R455" t="s">
        <v>66</v>
      </c>
      <c r="S455" t="s">
        <v>2341</v>
      </c>
      <c r="T455" t="s">
        <v>2341</v>
      </c>
      <c r="U455" t="s">
        <v>2341</v>
      </c>
      <c r="V455" t="s">
        <v>2341</v>
      </c>
      <c r="W455" t="s">
        <v>2341</v>
      </c>
      <c r="X455" t="s">
        <v>2341</v>
      </c>
      <c r="Y455" t="s">
        <v>2341</v>
      </c>
      <c r="Z455" t="s">
        <v>2341</v>
      </c>
      <c r="AA455" t="s">
        <v>2341</v>
      </c>
      <c r="AB455" t="s">
        <v>2341</v>
      </c>
      <c r="AC455" t="s">
        <v>2341</v>
      </c>
      <c r="AD455" t="s">
        <v>2341</v>
      </c>
      <c r="AE455" t="s">
        <v>2341</v>
      </c>
      <c r="AF455" t="s">
        <v>995</v>
      </c>
      <c r="AG455" s="5">
        <v>45214</v>
      </c>
      <c r="AH455" s="5">
        <v>45214</v>
      </c>
      <c r="AI455" t="s">
        <v>64</v>
      </c>
    </row>
    <row r="456" spans="1:35" x14ac:dyDescent="0.25">
      <c r="A456" t="s">
        <v>2342</v>
      </c>
      <c r="B456" t="s">
        <v>57</v>
      </c>
      <c r="C456" s="5">
        <v>45108</v>
      </c>
      <c r="D456" s="5">
        <v>45199</v>
      </c>
      <c r="E456" t="s">
        <v>45</v>
      </c>
      <c r="F456" t="s">
        <v>58</v>
      </c>
      <c r="G456" t="s">
        <v>1948</v>
      </c>
      <c r="H456" t="s">
        <v>1948</v>
      </c>
      <c r="I456" t="s">
        <v>581</v>
      </c>
      <c r="J456" t="s">
        <v>2343</v>
      </c>
      <c r="K456" t="s">
        <v>98</v>
      </c>
      <c r="L456" t="s">
        <v>98</v>
      </c>
      <c r="M456" t="s">
        <v>53</v>
      </c>
      <c r="N456" t="s">
        <v>54</v>
      </c>
      <c r="O456" t="s">
        <v>2344</v>
      </c>
      <c r="P456" t="s">
        <v>66</v>
      </c>
      <c r="Q456" t="s">
        <v>2345</v>
      </c>
      <c r="R456" t="s">
        <v>66</v>
      </c>
      <c r="S456" t="s">
        <v>2346</v>
      </c>
      <c r="T456" t="s">
        <v>2346</v>
      </c>
      <c r="U456" t="s">
        <v>2346</v>
      </c>
      <c r="V456" t="s">
        <v>2346</v>
      </c>
      <c r="W456" t="s">
        <v>2346</v>
      </c>
      <c r="X456" t="s">
        <v>2346</v>
      </c>
      <c r="Y456" t="s">
        <v>2346</v>
      </c>
      <c r="Z456" t="s">
        <v>2346</v>
      </c>
      <c r="AA456" t="s">
        <v>2346</v>
      </c>
      <c r="AB456" t="s">
        <v>2346</v>
      </c>
      <c r="AC456" t="s">
        <v>2346</v>
      </c>
      <c r="AD456" t="s">
        <v>2346</v>
      </c>
      <c r="AE456" t="s">
        <v>2346</v>
      </c>
      <c r="AF456" t="s">
        <v>995</v>
      </c>
      <c r="AG456" s="5">
        <v>45214</v>
      </c>
      <c r="AH456" s="5">
        <v>45214</v>
      </c>
      <c r="AI456" t="s">
        <v>64</v>
      </c>
    </row>
    <row r="457" spans="1:35" x14ac:dyDescent="0.25">
      <c r="A457" t="s">
        <v>2347</v>
      </c>
      <c r="B457" t="s">
        <v>57</v>
      </c>
      <c r="C457" s="5">
        <v>45108</v>
      </c>
      <c r="D457" s="5">
        <v>45199</v>
      </c>
      <c r="E457" t="s">
        <v>45</v>
      </c>
      <c r="F457" t="s">
        <v>58</v>
      </c>
      <c r="G457" t="s">
        <v>699</v>
      </c>
      <c r="H457" t="s">
        <v>699</v>
      </c>
      <c r="I457" t="s">
        <v>139</v>
      </c>
      <c r="J457" t="s">
        <v>2348</v>
      </c>
      <c r="K457" t="s">
        <v>116</v>
      </c>
      <c r="L457" t="s">
        <v>108</v>
      </c>
      <c r="M457" t="s">
        <v>53</v>
      </c>
      <c r="N457" t="s">
        <v>54</v>
      </c>
      <c r="O457" t="s">
        <v>2349</v>
      </c>
      <c r="P457" t="s">
        <v>66</v>
      </c>
      <c r="Q457" t="s">
        <v>2350</v>
      </c>
      <c r="R457" t="s">
        <v>66</v>
      </c>
      <c r="S457" t="s">
        <v>2351</v>
      </c>
      <c r="T457" t="s">
        <v>2351</v>
      </c>
      <c r="U457" t="s">
        <v>2351</v>
      </c>
      <c r="V457" t="s">
        <v>2351</v>
      </c>
      <c r="W457" t="s">
        <v>2351</v>
      </c>
      <c r="X457" t="s">
        <v>2351</v>
      </c>
      <c r="Y457" t="s">
        <v>2351</v>
      </c>
      <c r="Z457" t="s">
        <v>2351</v>
      </c>
      <c r="AA457" t="s">
        <v>2351</v>
      </c>
      <c r="AB457" t="s">
        <v>2351</v>
      </c>
      <c r="AC457" t="s">
        <v>2351</v>
      </c>
      <c r="AD457" t="s">
        <v>2351</v>
      </c>
      <c r="AE457" t="s">
        <v>2351</v>
      </c>
      <c r="AF457" t="s">
        <v>995</v>
      </c>
      <c r="AG457" s="5">
        <v>45214</v>
      </c>
      <c r="AH457" s="5">
        <v>45214</v>
      </c>
      <c r="AI457" t="s">
        <v>64</v>
      </c>
    </row>
    <row r="458" spans="1:35" x14ac:dyDescent="0.25">
      <c r="A458" t="s">
        <v>2352</v>
      </c>
      <c r="B458" t="s">
        <v>57</v>
      </c>
      <c r="C458" s="5">
        <v>45108</v>
      </c>
      <c r="D458" s="5">
        <v>45199</v>
      </c>
      <c r="E458" t="s">
        <v>45</v>
      </c>
      <c r="F458" t="s">
        <v>129</v>
      </c>
      <c r="G458" t="s">
        <v>811</v>
      </c>
      <c r="H458" t="s">
        <v>811</v>
      </c>
      <c r="I458" t="s">
        <v>235</v>
      </c>
      <c r="J458" t="s">
        <v>236</v>
      </c>
      <c r="K458" t="s">
        <v>236</v>
      </c>
      <c r="L458" t="s">
        <v>236</v>
      </c>
      <c r="M458" t="s">
        <v>53</v>
      </c>
      <c r="N458" t="s">
        <v>54</v>
      </c>
      <c r="O458" t="s">
        <v>812</v>
      </c>
      <c r="P458" t="s">
        <v>66</v>
      </c>
      <c r="Q458" t="s">
        <v>2353</v>
      </c>
      <c r="R458" t="s">
        <v>66</v>
      </c>
      <c r="S458" t="s">
        <v>2354</v>
      </c>
      <c r="T458" t="s">
        <v>2354</v>
      </c>
      <c r="U458" t="s">
        <v>2354</v>
      </c>
      <c r="V458" t="s">
        <v>2354</v>
      </c>
      <c r="W458" t="s">
        <v>2354</v>
      </c>
      <c r="X458" t="s">
        <v>2354</v>
      </c>
      <c r="Y458" t="s">
        <v>2354</v>
      </c>
      <c r="Z458" t="s">
        <v>2354</v>
      </c>
      <c r="AA458" t="s">
        <v>2354</v>
      </c>
      <c r="AB458" t="s">
        <v>2354</v>
      </c>
      <c r="AC458" t="s">
        <v>2354</v>
      </c>
      <c r="AD458" t="s">
        <v>2354</v>
      </c>
      <c r="AE458" t="s">
        <v>2354</v>
      </c>
      <c r="AF458" t="s">
        <v>995</v>
      </c>
      <c r="AG458" s="5">
        <v>45214</v>
      </c>
      <c r="AH458" s="5">
        <v>45214</v>
      </c>
      <c r="AI458" t="s">
        <v>64</v>
      </c>
    </row>
    <row r="459" spans="1:35" x14ac:dyDescent="0.25">
      <c r="A459" t="s">
        <v>2355</v>
      </c>
      <c r="B459" t="s">
        <v>57</v>
      </c>
      <c r="C459" s="5">
        <v>45108</v>
      </c>
      <c r="D459" s="5">
        <v>45199</v>
      </c>
      <c r="E459" t="s">
        <v>45</v>
      </c>
      <c r="F459" t="s">
        <v>129</v>
      </c>
      <c r="G459" t="s">
        <v>1723</v>
      </c>
      <c r="H459" t="s">
        <v>1723</v>
      </c>
      <c r="I459" t="s">
        <v>332</v>
      </c>
      <c r="J459" t="s">
        <v>1724</v>
      </c>
      <c r="K459" t="s">
        <v>91</v>
      </c>
      <c r="L459" t="s">
        <v>117</v>
      </c>
      <c r="M459" t="s">
        <v>52</v>
      </c>
      <c r="N459" t="s">
        <v>55</v>
      </c>
      <c r="O459" t="s">
        <v>1725</v>
      </c>
      <c r="P459" t="s">
        <v>66</v>
      </c>
      <c r="Q459" t="s">
        <v>2356</v>
      </c>
      <c r="R459" t="s">
        <v>66</v>
      </c>
      <c r="S459" t="s">
        <v>2357</v>
      </c>
      <c r="T459" t="s">
        <v>2357</v>
      </c>
      <c r="U459" t="s">
        <v>2357</v>
      </c>
      <c r="V459" t="s">
        <v>2357</v>
      </c>
      <c r="W459" t="s">
        <v>2357</v>
      </c>
      <c r="X459" t="s">
        <v>2357</v>
      </c>
      <c r="Y459" t="s">
        <v>2357</v>
      </c>
      <c r="Z459" t="s">
        <v>2357</v>
      </c>
      <c r="AA459" t="s">
        <v>2357</v>
      </c>
      <c r="AB459" t="s">
        <v>2357</v>
      </c>
      <c r="AC459" t="s">
        <v>2357</v>
      </c>
      <c r="AD459" t="s">
        <v>2357</v>
      </c>
      <c r="AE459" t="s">
        <v>2357</v>
      </c>
      <c r="AF459" t="s">
        <v>995</v>
      </c>
      <c r="AG459" s="5">
        <v>45214</v>
      </c>
      <c r="AH459" s="5">
        <v>45214</v>
      </c>
      <c r="AI459" t="s">
        <v>64</v>
      </c>
    </row>
    <row r="460" spans="1:35" x14ac:dyDescent="0.25">
      <c r="A460" t="s">
        <v>2358</v>
      </c>
      <c r="B460" t="s">
        <v>57</v>
      </c>
      <c r="C460" s="5">
        <v>45108</v>
      </c>
      <c r="D460" s="5">
        <v>45199</v>
      </c>
      <c r="E460" t="s">
        <v>45</v>
      </c>
      <c r="F460" t="s">
        <v>129</v>
      </c>
      <c r="G460" t="s">
        <v>610</v>
      </c>
      <c r="H460" t="s">
        <v>257</v>
      </c>
      <c r="I460" t="s">
        <v>258</v>
      </c>
      <c r="J460" t="s">
        <v>2359</v>
      </c>
      <c r="K460" t="s">
        <v>117</v>
      </c>
      <c r="L460" t="s">
        <v>343</v>
      </c>
      <c r="M460" t="s">
        <v>52</v>
      </c>
      <c r="N460" t="s">
        <v>55</v>
      </c>
      <c r="O460" t="s">
        <v>2360</v>
      </c>
      <c r="P460" t="s">
        <v>66</v>
      </c>
      <c r="Q460" t="s">
        <v>2361</v>
      </c>
      <c r="R460" t="s">
        <v>66</v>
      </c>
      <c r="S460" t="s">
        <v>2362</v>
      </c>
      <c r="T460" t="s">
        <v>2362</v>
      </c>
      <c r="U460" t="s">
        <v>2362</v>
      </c>
      <c r="V460" t="s">
        <v>2362</v>
      </c>
      <c r="W460" t="s">
        <v>2362</v>
      </c>
      <c r="X460" t="s">
        <v>2362</v>
      </c>
      <c r="Y460" t="s">
        <v>2362</v>
      </c>
      <c r="Z460" t="s">
        <v>2362</v>
      </c>
      <c r="AA460" t="s">
        <v>2362</v>
      </c>
      <c r="AB460" t="s">
        <v>2362</v>
      </c>
      <c r="AC460" t="s">
        <v>2362</v>
      </c>
      <c r="AD460" t="s">
        <v>2362</v>
      </c>
      <c r="AE460" t="s">
        <v>2362</v>
      </c>
      <c r="AF460" t="s">
        <v>995</v>
      </c>
      <c r="AG460" s="5">
        <v>45214</v>
      </c>
      <c r="AH460" s="5">
        <v>45214</v>
      </c>
      <c r="AI460" t="s">
        <v>64</v>
      </c>
    </row>
    <row r="461" spans="1:35" x14ac:dyDescent="0.25">
      <c r="A461" t="s">
        <v>2363</v>
      </c>
      <c r="B461" t="s">
        <v>57</v>
      </c>
      <c r="C461" s="5">
        <v>45108</v>
      </c>
      <c r="D461" s="5">
        <v>45199</v>
      </c>
      <c r="E461" t="s">
        <v>45</v>
      </c>
      <c r="F461" t="s">
        <v>129</v>
      </c>
      <c r="G461" t="s">
        <v>634</v>
      </c>
      <c r="H461" t="s">
        <v>634</v>
      </c>
      <c r="I461" t="s">
        <v>71</v>
      </c>
      <c r="J461" t="s">
        <v>195</v>
      </c>
      <c r="K461" t="s">
        <v>196</v>
      </c>
      <c r="L461" t="s">
        <v>197</v>
      </c>
      <c r="M461" t="s">
        <v>53</v>
      </c>
      <c r="N461" t="s">
        <v>54</v>
      </c>
      <c r="O461" t="s">
        <v>198</v>
      </c>
      <c r="P461" t="s">
        <v>66</v>
      </c>
      <c r="Q461" t="s">
        <v>199</v>
      </c>
      <c r="R461" t="s">
        <v>66</v>
      </c>
      <c r="S461" t="s">
        <v>2364</v>
      </c>
      <c r="T461" t="s">
        <v>2364</v>
      </c>
      <c r="U461" t="s">
        <v>2364</v>
      </c>
      <c r="V461" t="s">
        <v>2364</v>
      </c>
      <c r="W461" t="s">
        <v>2364</v>
      </c>
      <c r="X461" t="s">
        <v>2364</v>
      </c>
      <c r="Y461" t="s">
        <v>2364</v>
      </c>
      <c r="Z461" t="s">
        <v>2364</v>
      </c>
      <c r="AA461" t="s">
        <v>2364</v>
      </c>
      <c r="AB461" t="s">
        <v>2364</v>
      </c>
      <c r="AC461" t="s">
        <v>2364</v>
      </c>
      <c r="AD461" t="s">
        <v>2364</v>
      </c>
      <c r="AE461" t="s">
        <v>2364</v>
      </c>
      <c r="AF461" t="s">
        <v>995</v>
      </c>
      <c r="AG461" s="5">
        <v>45214</v>
      </c>
      <c r="AH461" s="5">
        <v>45214</v>
      </c>
      <c r="AI461" t="s">
        <v>64</v>
      </c>
    </row>
    <row r="462" spans="1:35" x14ac:dyDescent="0.25">
      <c r="A462" t="s">
        <v>2365</v>
      </c>
      <c r="B462" t="s">
        <v>57</v>
      </c>
      <c r="C462" s="5">
        <v>45108</v>
      </c>
      <c r="D462" s="5">
        <v>45199</v>
      </c>
      <c r="E462" t="s">
        <v>45</v>
      </c>
      <c r="F462" t="s">
        <v>58</v>
      </c>
      <c r="G462" t="s">
        <v>634</v>
      </c>
      <c r="H462" t="s">
        <v>634</v>
      </c>
      <c r="I462" t="s">
        <v>71</v>
      </c>
      <c r="J462" t="s">
        <v>195</v>
      </c>
      <c r="K462" t="s">
        <v>217</v>
      </c>
      <c r="L462" t="s">
        <v>343</v>
      </c>
      <c r="M462" t="s">
        <v>53</v>
      </c>
      <c r="N462" t="s">
        <v>54</v>
      </c>
      <c r="O462" t="s">
        <v>2366</v>
      </c>
      <c r="P462" t="s">
        <v>66</v>
      </c>
      <c r="Q462" t="s">
        <v>2367</v>
      </c>
      <c r="R462" t="s">
        <v>66</v>
      </c>
      <c r="S462" t="s">
        <v>2368</v>
      </c>
      <c r="T462" t="s">
        <v>2368</v>
      </c>
      <c r="U462" t="s">
        <v>2368</v>
      </c>
      <c r="V462" t="s">
        <v>2368</v>
      </c>
      <c r="W462" t="s">
        <v>2368</v>
      </c>
      <c r="X462" t="s">
        <v>2368</v>
      </c>
      <c r="Y462" t="s">
        <v>2368</v>
      </c>
      <c r="Z462" t="s">
        <v>2368</v>
      </c>
      <c r="AA462" t="s">
        <v>2368</v>
      </c>
      <c r="AB462" t="s">
        <v>2368</v>
      </c>
      <c r="AC462" t="s">
        <v>2368</v>
      </c>
      <c r="AD462" t="s">
        <v>2368</v>
      </c>
      <c r="AE462" t="s">
        <v>2368</v>
      </c>
      <c r="AF462" t="s">
        <v>995</v>
      </c>
      <c r="AG462" s="5">
        <v>45214</v>
      </c>
      <c r="AH462" s="5">
        <v>45214</v>
      </c>
      <c r="AI462" t="s">
        <v>64</v>
      </c>
    </row>
    <row r="463" spans="1:35" x14ac:dyDescent="0.25">
      <c r="A463" t="s">
        <v>2369</v>
      </c>
      <c r="B463" t="s">
        <v>57</v>
      </c>
      <c r="C463" s="5">
        <v>45108</v>
      </c>
      <c r="D463" s="5">
        <v>45199</v>
      </c>
      <c r="E463" t="s">
        <v>45</v>
      </c>
      <c r="F463" t="s">
        <v>129</v>
      </c>
      <c r="G463" t="s">
        <v>1512</v>
      </c>
      <c r="H463" t="s">
        <v>1512</v>
      </c>
      <c r="I463" t="s">
        <v>60</v>
      </c>
      <c r="J463" t="s">
        <v>2370</v>
      </c>
      <c r="K463" t="s">
        <v>197</v>
      </c>
      <c r="L463" t="s">
        <v>223</v>
      </c>
      <c r="M463" t="s">
        <v>52</v>
      </c>
      <c r="N463" t="s">
        <v>55</v>
      </c>
      <c r="O463" t="s">
        <v>2371</v>
      </c>
      <c r="P463" t="s">
        <v>66</v>
      </c>
      <c r="Q463" t="s">
        <v>2372</v>
      </c>
      <c r="R463" t="s">
        <v>66</v>
      </c>
      <c r="S463" t="s">
        <v>2373</v>
      </c>
      <c r="T463" t="s">
        <v>2373</v>
      </c>
      <c r="U463" t="s">
        <v>2373</v>
      </c>
      <c r="V463" t="s">
        <v>2373</v>
      </c>
      <c r="W463" t="s">
        <v>2373</v>
      </c>
      <c r="X463" t="s">
        <v>2373</v>
      </c>
      <c r="Y463" t="s">
        <v>2373</v>
      </c>
      <c r="Z463" t="s">
        <v>2373</v>
      </c>
      <c r="AA463" t="s">
        <v>2373</v>
      </c>
      <c r="AB463" t="s">
        <v>2373</v>
      </c>
      <c r="AC463" t="s">
        <v>2373</v>
      </c>
      <c r="AD463" t="s">
        <v>2373</v>
      </c>
      <c r="AE463" t="s">
        <v>2373</v>
      </c>
      <c r="AF463" t="s">
        <v>995</v>
      </c>
      <c r="AG463" s="5">
        <v>45214</v>
      </c>
      <c r="AH463" s="5">
        <v>45214</v>
      </c>
      <c r="AI463" t="s">
        <v>64</v>
      </c>
    </row>
    <row r="464" spans="1:35" x14ac:dyDescent="0.25">
      <c r="A464" t="s">
        <v>2374</v>
      </c>
      <c r="B464" t="s">
        <v>57</v>
      </c>
      <c r="C464" s="5">
        <v>45108</v>
      </c>
      <c r="D464" s="5">
        <v>45199</v>
      </c>
      <c r="E464" t="s">
        <v>45</v>
      </c>
      <c r="F464" t="s">
        <v>58</v>
      </c>
      <c r="G464" t="s">
        <v>588</v>
      </c>
      <c r="H464" t="s">
        <v>588</v>
      </c>
      <c r="I464" t="s">
        <v>60</v>
      </c>
      <c r="J464" t="s">
        <v>589</v>
      </c>
      <c r="K464" t="s">
        <v>326</v>
      </c>
      <c r="L464" t="s">
        <v>116</v>
      </c>
      <c r="M464" t="s">
        <v>52</v>
      </c>
      <c r="N464" t="s">
        <v>55</v>
      </c>
      <c r="O464" t="s">
        <v>2375</v>
      </c>
      <c r="P464" t="s">
        <v>66</v>
      </c>
      <c r="Q464" t="s">
        <v>2376</v>
      </c>
      <c r="R464" t="s">
        <v>66</v>
      </c>
      <c r="S464" t="s">
        <v>2377</v>
      </c>
      <c r="T464" t="s">
        <v>2377</v>
      </c>
      <c r="U464" t="s">
        <v>2377</v>
      </c>
      <c r="V464" t="s">
        <v>2377</v>
      </c>
      <c r="W464" t="s">
        <v>2377</v>
      </c>
      <c r="X464" t="s">
        <v>2377</v>
      </c>
      <c r="Y464" t="s">
        <v>2377</v>
      </c>
      <c r="Z464" t="s">
        <v>2377</v>
      </c>
      <c r="AA464" t="s">
        <v>2377</v>
      </c>
      <c r="AB464" t="s">
        <v>2377</v>
      </c>
      <c r="AC464" t="s">
        <v>2377</v>
      </c>
      <c r="AD464" t="s">
        <v>2377</v>
      </c>
      <c r="AE464" t="s">
        <v>2377</v>
      </c>
      <c r="AF464" t="s">
        <v>995</v>
      </c>
      <c r="AG464" s="5">
        <v>45214</v>
      </c>
      <c r="AH464" s="5">
        <v>45214</v>
      </c>
      <c r="AI464" t="s">
        <v>64</v>
      </c>
    </row>
    <row r="465" spans="1:35" x14ac:dyDescent="0.25">
      <c r="A465" t="s">
        <v>2378</v>
      </c>
      <c r="B465" t="s">
        <v>57</v>
      </c>
      <c r="C465" s="5">
        <v>45108</v>
      </c>
      <c r="D465" s="5">
        <v>45199</v>
      </c>
      <c r="E465" t="s">
        <v>45</v>
      </c>
      <c r="F465" t="s">
        <v>58</v>
      </c>
      <c r="G465" t="s">
        <v>1733</v>
      </c>
      <c r="H465" t="s">
        <v>1733</v>
      </c>
      <c r="I465" t="s">
        <v>281</v>
      </c>
      <c r="J465" t="s">
        <v>1734</v>
      </c>
      <c r="K465" t="s">
        <v>117</v>
      </c>
      <c r="L465" t="s">
        <v>108</v>
      </c>
      <c r="M465" t="s">
        <v>53</v>
      </c>
      <c r="N465" t="s">
        <v>54</v>
      </c>
      <c r="O465" t="s">
        <v>2379</v>
      </c>
      <c r="P465" t="s">
        <v>66</v>
      </c>
      <c r="Q465" t="s">
        <v>2380</v>
      </c>
      <c r="R465" t="s">
        <v>66</v>
      </c>
      <c r="S465" t="s">
        <v>2381</v>
      </c>
      <c r="T465" t="s">
        <v>2381</v>
      </c>
      <c r="U465" t="s">
        <v>2381</v>
      </c>
      <c r="V465" t="s">
        <v>2381</v>
      </c>
      <c r="W465" t="s">
        <v>2381</v>
      </c>
      <c r="X465" t="s">
        <v>2381</v>
      </c>
      <c r="Y465" t="s">
        <v>2381</v>
      </c>
      <c r="Z465" t="s">
        <v>2381</v>
      </c>
      <c r="AA465" t="s">
        <v>2381</v>
      </c>
      <c r="AB465" t="s">
        <v>2381</v>
      </c>
      <c r="AC465" t="s">
        <v>2381</v>
      </c>
      <c r="AD465" t="s">
        <v>2381</v>
      </c>
      <c r="AE465" t="s">
        <v>2381</v>
      </c>
      <c r="AF465" t="s">
        <v>995</v>
      </c>
      <c r="AG465" s="5">
        <v>45214</v>
      </c>
      <c r="AH465" s="5">
        <v>45214</v>
      </c>
      <c r="AI465" t="s">
        <v>64</v>
      </c>
    </row>
    <row r="466" spans="1:35" x14ac:dyDescent="0.25">
      <c r="A466" t="s">
        <v>2382</v>
      </c>
      <c r="B466" t="s">
        <v>57</v>
      </c>
      <c r="C466" s="5">
        <v>45108</v>
      </c>
      <c r="D466" s="5">
        <v>45199</v>
      </c>
      <c r="E466" t="s">
        <v>45</v>
      </c>
      <c r="F466" t="s">
        <v>58</v>
      </c>
      <c r="G466" t="s">
        <v>822</v>
      </c>
      <c r="H466" t="s">
        <v>822</v>
      </c>
      <c r="I466" t="s">
        <v>296</v>
      </c>
      <c r="J466" t="s">
        <v>823</v>
      </c>
      <c r="K466" t="s">
        <v>117</v>
      </c>
      <c r="L466" t="s">
        <v>116</v>
      </c>
      <c r="M466" t="s">
        <v>53</v>
      </c>
      <c r="N466" t="s">
        <v>54</v>
      </c>
      <c r="O466" t="s">
        <v>2383</v>
      </c>
      <c r="P466" t="s">
        <v>66</v>
      </c>
      <c r="Q466" t="s">
        <v>2384</v>
      </c>
      <c r="R466" t="s">
        <v>66</v>
      </c>
      <c r="S466" t="s">
        <v>2385</v>
      </c>
      <c r="T466" t="s">
        <v>2385</v>
      </c>
      <c r="U466" t="s">
        <v>2385</v>
      </c>
      <c r="V466" t="s">
        <v>2385</v>
      </c>
      <c r="W466" t="s">
        <v>2385</v>
      </c>
      <c r="X466" t="s">
        <v>2385</v>
      </c>
      <c r="Y466" t="s">
        <v>2385</v>
      </c>
      <c r="Z466" t="s">
        <v>2385</v>
      </c>
      <c r="AA466" t="s">
        <v>2385</v>
      </c>
      <c r="AB466" t="s">
        <v>2385</v>
      </c>
      <c r="AC466" t="s">
        <v>2385</v>
      </c>
      <c r="AD466" t="s">
        <v>2385</v>
      </c>
      <c r="AE466" t="s">
        <v>2385</v>
      </c>
      <c r="AF466" t="s">
        <v>995</v>
      </c>
      <c r="AG466" s="5">
        <v>45214</v>
      </c>
      <c r="AH466" s="5">
        <v>45214</v>
      </c>
      <c r="AI466" t="s">
        <v>64</v>
      </c>
    </row>
    <row r="467" spans="1:35" x14ac:dyDescent="0.25">
      <c r="A467" t="s">
        <v>2386</v>
      </c>
      <c r="B467" t="s">
        <v>57</v>
      </c>
      <c r="C467" s="5">
        <v>45108</v>
      </c>
      <c r="D467" s="5">
        <v>45199</v>
      </c>
      <c r="E467" t="s">
        <v>45</v>
      </c>
      <c r="F467" t="s">
        <v>129</v>
      </c>
      <c r="G467" t="s">
        <v>234</v>
      </c>
      <c r="H467" t="s">
        <v>234</v>
      </c>
      <c r="I467" t="s">
        <v>235</v>
      </c>
      <c r="J467" t="s">
        <v>236</v>
      </c>
      <c r="K467" t="s">
        <v>236</v>
      </c>
      <c r="L467" t="s">
        <v>236</v>
      </c>
      <c r="M467" t="s">
        <v>53</v>
      </c>
      <c r="N467" t="s">
        <v>54</v>
      </c>
      <c r="O467" t="s">
        <v>266</v>
      </c>
      <c r="P467" t="s">
        <v>66</v>
      </c>
      <c r="Q467" t="s">
        <v>380</v>
      </c>
      <c r="R467" t="s">
        <v>66</v>
      </c>
      <c r="S467" t="s">
        <v>2387</v>
      </c>
      <c r="T467" t="s">
        <v>2387</v>
      </c>
      <c r="U467" t="s">
        <v>2387</v>
      </c>
      <c r="V467" t="s">
        <v>2387</v>
      </c>
      <c r="W467" t="s">
        <v>2387</v>
      </c>
      <c r="X467" t="s">
        <v>2387</v>
      </c>
      <c r="Y467" t="s">
        <v>2387</v>
      </c>
      <c r="Z467" t="s">
        <v>2387</v>
      </c>
      <c r="AA467" t="s">
        <v>2387</v>
      </c>
      <c r="AB467" t="s">
        <v>2387</v>
      </c>
      <c r="AC467" t="s">
        <v>2387</v>
      </c>
      <c r="AD467" t="s">
        <v>2387</v>
      </c>
      <c r="AE467" t="s">
        <v>2387</v>
      </c>
      <c r="AF467" t="s">
        <v>995</v>
      </c>
      <c r="AG467" s="5">
        <v>45214</v>
      </c>
      <c r="AH467" s="5">
        <v>45214</v>
      </c>
      <c r="AI467" t="s">
        <v>64</v>
      </c>
    </row>
    <row r="468" spans="1:35" x14ac:dyDescent="0.25">
      <c r="A468" t="s">
        <v>2388</v>
      </c>
      <c r="B468" t="s">
        <v>57</v>
      </c>
      <c r="C468" s="5">
        <v>45108</v>
      </c>
      <c r="D468" s="5">
        <v>45199</v>
      </c>
      <c r="E468" t="s">
        <v>45</v>
      </c>
      <c r="F468" t="s">
        <v>58</v>
      </c>
      <c r="G468" t="s">
        <v>542</v>
      </c>
      <c r="H468" t="s">
        <v>542</v>
      </c>
      <c r="I468" t="s">
        <v>60</v>
      </c>
      <c r="J468" t="s">
        <v>409</v>
      </c>
      <c r="K468" t="s">
        <v>1953</v>
      </c>
      <c r="L468" t="s">
        <v>454</v>
      </c>
      <c r="M468" t="s">
        <v>53</v>
      </c>
      <c r="N468" t="s">
        <v>54</v>
      </c>
      <c r="O468" t="s">
        <v>2389</v>
      </c>
      <c r="P468" t="s">
        <v>66</v>
      </c>
      <c r="Q468" t="s">
        <v>2390</v>
      </c>
      <c r="R468" t="s">
        <v>66</v>
      </c>
      <c r="S468" t="s">
        <v>2391</v>
      </c>
      <c r="T468" t="s">
        <v>2391</v>
      </c>
      <c r="U468" t="s">
        <v>2391</v>
      </c>
      <c r="V468" t="s">
        <v>2391</v>
      </c>
      <c r="W468" t="s">
        <v>2391</v>
      </c>
      <c r="X468" t="s">
        <v>2391</v>
      </c>
      <c r="Y468" t="s">
        <v>2391</v>
      </c>
      <c r="Z468" t="s">
        <v>2391</v>
      </c>
      <c r="AA468" t="s">
        <v>2391</v>
      </c>
      <c r="AB468" t="s">
        <v>2391</v>
      </c>
      <c r="AC468" t="s">
        <v>2391</v>
      </c>
      <c r="AD468" t="s">
        <v>2391</v>
      </c>
      <c r="AE468" t="s">
        <v>2391</v>
      </c>
      <c r="AF468" t="s">
        <v>995</v>
      </c>
      <c r="AG468" s="5">
        <v>45214</v>
      </c>
      <c r="AH468" s="5">
        <v>45214</v>
      </c>
      <c r="AI468" t="s">
        <v>64</v>
      </c>
    </row>
    <row r="469" spans="1:35" x14ac:dyDescent="0.25">
      <c r="A469" t="s">
        <v>2392</v>
      </c>
      <c r="B469" t="s">
        <v>57</v>
      </c>
      <c r="C469" s="5">
        <v>45108</v>
      </c>
      <c r="D469" s="5">
        <v>45199</v>
      </c>
      <c r="E469" t="s">
        <v>45</v>
      </c>
      <c r="F469" t="s">
        <v>129</v>
      </c>
      <c r="G469" t="s">
        <v>234</v>
      </c>
      <c r="H469" t="s">
        <v>234</v>
      </c>
      <c r="I469" t="s">
        <v>235</v>
      </c>
      <c r="J469" t="s">
        <v>236</v>
      </c>
      <c r="K469" t="s">
        <v>236</v>
      </c>
      <c r="L469" t="s">
        <v>236</v>
      </c>
      <c r="M469" t="s">
        <v>52</v>
      </c>
      <c r="N469" t="s">
        <v>55</v>
      </c>
      <c r="O469" t="s">
        <v>266</v>
      </c>
      <c r="P469" t="s">
        <v>66</v>
      </c>
      <c r="Q469" t="s">
        <v>852</v>
      </c>
      <c r="R469" t="s">
        <v>66</v>
      </c>
      <c r="S469" t="s">
        <v>2393</v>
      </c>
      <c r="T469" t="s">
        <v>2393</v>
      </c>
      <c r="U469" t="s">
        <v>2393</v>
      </c>
      <c r="V469" t="s">
        <v>2393</v>
      </c>
      <c r="W469" t="s">
        <v>2393</v>
      </c>
      <c r="X469" t="s">
        <v>2393</v>
      </c>
      <c r="Y469" t="s">
        <v>2393</v>
      </c>
      <c r="Z469" t="s">
        <v>2393</v>
      </c>
      <c r="AA469" t="s">
        <v>2393</v>
      </c>
      <c r="AB469" t="s">
        <v>2393</v>
      </c>
      <c r="AC469" t="s">
        <v>2393</v>
      </c>
      <c r="AD469" t="s">
        <v>2393</v>
      </c>
      <c r="AE469" t="s">
        <v>2393</v>
      </c>
      <c r="AF469" t="s">
        <v>995</v>
      </c>
      <c r="AG469" s="5">
        <v>45214</v>
      </c>
      <c r="AH469" s="5">
        <v>45214</v>
      </c>
      <c r="AI469" t="s">
        <v>64</v>
      </c>
    </row>
    <row r="470" spans="1:35" x14ac:dyDescent="0.25">
      <c r="A470" t="s">
        <v>2394</v>
      </c>
      <c r="B470" t="s">
        <v>57</v>
      </c>
      <c r="C470" s="5">
        <v>45108</v>
      </c>
      <c r="D470" s="5">
        <v>45199</v>
      </c>
      <c r="E470" t="s">
        <v>45</v>
      </c>
      <c r="F470" t="s">
        <v>129</v>
      </c>
      <c r="G470" t="s">
        <v>1641</v>
      </c>
      <c r="H470" t="s">
        <v>1641</v>
      </c>
      <c r="I470" t="s">
        <v>60</v>
      </c>
      <c r="J470" t="s">
        <v>804</v>
      </c>
      <c r="K470" t="s">
        <v>73</v>
      </c>
      <c r="L470" t="s">
        <v>223</v>
      </c>
      <c r="M470" t="s">
        <v>53</v>
      </c>
      <c r="N470" t="s">
        <v>54</v>
      </c>
      <c r="O470" t="s">
        <v>1642</v>
      </c>
      <c r="P470" t="s">
        <v>66</v>
      </c>
      <c r="Q470" t="s">
        <v>2395</v>
      </c>
      <c r="R470" t="s">
        <v>66</v>
      </c>
      <c r="S470" t="s">
        <v>2396</v>
      </c>
      <c r="T470" t="s">
        <v>2396</v>
      </c>
      <c r="U470" t="s">
        <v>2396</v>
      </c>
      <c r="V470" t="s">
        <v>2396</v>
      </c>
      <c r="W470" t="s">
        <v>2396</v>
      </c>
      <c r="X470" t="s">
        <v>2396</v>
      </c>
      <c r="Y470" t="s">
        <v>2396</v>
      </c>
      <c r="Z470" t="s">
        <v>2396</v>
      </c>
      <c r="AA470" t="s">
        <v>2396</v>
      </c>
      <c r="AB470" t="s">
        <v>2396</v>
      </c>
      <c r="AC470" t="s">
        <v>2396</v>
      </c>
      <c r="AD470" t="s">
        <v>2396</v>
      </c>
      <c r="AE470" t="s">
        <v>2396</v>
      </c>
      <c r="AF470" t="s">
        <v>995</v>
      </c>
      <c r="AG470" s="5">
        <v>45214</v>
      </c>
      <c r="AH470" s="5">
        <v>45214</v>
      </c>
      <c r="AI470" t="s">
        <v>64</v>
      </c>
    </row>
    <row r="471" spans="1:35" x14ac:dyDescent="0.25">
      <c r="A471" t="s">
        <v>2397</v>
      </c>
      <c r="B471" t="s">
        <v>57</v>
      </c>
      <c r="C471" s="5">
        <v>45108</v>
      </c>
      <c r="D471" s="5">
        <v>45199</v>
      </c>
      <c r="E471" t="s">
        <v>45</v>
      </c>
      <c r="F471" t="s">
        <v>104</v>
      </c>
      <c r="G471" t="s">
        <v>202</v>
      </c>
      <c r="H471" t="s">
        <v>202</v>
      </c>
      <c r="I471" t="s">
        <v>203</v>
      </c>
      <c r="J471" t="s">
        <v>2398</v>
      </c>
      <c r="K471" t="s">
        <v>2399</v>
      </c>
      <c r="L471" t="s">
        <v>182</v>
      </c>
      <c r="M471" t="s">
        <v>53</v>
      </c>
      <c r="N471" t="s">
        <v>54</v>
      </c>
      <c r="O471" t="s">
        <v>2400</v>
      </c>
      <c r="P471" t="s">
        <v>66</v>
      </c>
      <c r="Q471" t="s">
        <v>2401</v>
      </c>
      <c r="R471" t="s">
        <v>66</v>
      </c>
      <c r="S471" t="s">
        <v>2402</v>
      </c>
      <c r="T471" t="s">
        <v>2402</v>
      </c>
      <c r="U471" t="s">
        <v>2402</v>
      </c>
      <c r="V471" t="s">
        <v>2402</v>
      </c>
      <c r="W471" t="s">
        <v>2402</v>
      </c>
      <c r="X471" t="s">
        <v>2402</v>
      </c>
      <c r="Y471" t="s">
        <v>2402</v>
      </c>
      <c r="Z471" t="s">
        <v>2402</v>
      </c>
      <c r="AA471" t="s">
        <v>2402</v>
      </c>
      <c r="AB471" t="s">
        <v>2402</v>
      </c>
      <c r="AC471" t="s">
        <v>2402</v>
      </c>
      <c r="AD471" t="s">
        <v>2402</v>
      </c>
      <c r="AE471" t="s">
        <v>2402</v>
      </c>
      <c r="AF471" t="s">
        <v>995</v>
      </c>
      <c r="AG471" s="5">
        <v>45214</v>
      </c>
      <c r="AH471" s="5">
        <v>45214</v>
      </c>
      <c r="AI471" t="s">
        <v>64</v>
      </c>
    </row>
    <row r="472" spans="1:35" x14ac:dyDescent="0.25">
      <c r="A472" t="s">
        <v>2403</v>
      </c>
      <c r="B472" t="s">
        <v>57</v>
      </c>
      <c r="C472" s="5">
        <v>45108</v>
      </c>
      <c r="D472" s="5">
        <v>45199</v>
      </c>
      <c r="E472" t="s">
        <v>45</v>
      </c>
      <c r="F472" t="s">
        <v>58</v>
      </c>
      <c r="G472" t="s">
        <v>202</v>
      </c>
      <c r="H472" t="s">
        <v>202</v>
      </c>
      <c r="I472" t="s">
        <v>203</v>
      </c>
      <c r="J472" t="s">
        <v>2404</v>
      </c>
      <c r="K472" t="s">
        <v>2405</v>
      </c>
      <c r="L472" t="s">
        <v>2406</v>
      </c>
      <c r="M472" t="s">
        <v>52</v>
      </c>
      <c r="N472" t="s">
        <v>55</v>
      </c>
      <c r="O472" t="s">
        <v>2407</v>
      </c>
      <c r="P472" t="s">
        <v>66</v>
      </c>
      <c r="Q472" t="s">
        <v>2408</v>
      </c>
      <c r="R472" t="s">
        <v>66</v>
      </c>
      <c r="S472" t="s">
        <v>2409</v>
      </c>
      <c r="T472" t="s">
        <v>2409</v>
      </c>
      <c r="U472" t="s">
        <v>2409</v>
      </c>
      <c r="V472" t="s">
        <v>2409</v>
      </c>
      <c r="W472" t="s">
        <v>2409</v>
      </c>
      <c r="X472" t="s">
        <v>2409</v>
      </c>
      <c r="Y472" t="s">
        <v>2409</v>
      </c>
      <c r="Z472" t="s">
        <v>2409</v>
      </c>
      <c r="AA472" t="s">
        <v>2409</v>
      </c>
      <c r="AB472" t="s">
        <v>2409</v>
      </c>
      <c r="AC472" t="s">
        <v>2409</v>
      </c>
      <c r="AD472" t="s">
        <v>2409</v>
      </c>
      <c r="AE472" t="s">
        <v>2409</v>
      </c>
      <c r="AF472" t="s">
        <v>995</v>
      </c>
      <c r="AG472" s="5">
        <v>45214</v>
      </c>
      <c r="AH472" s="5">
        <v>45214</v>
      </c>
      <c r="AI472" t="s">
        <v>64</v>
      </c>
    </row>
    <row r="473" spans="1:35" x14ac:dyDescent="0.25">
      <c r="A473" t="s">
        <v>2410</v>
      </c>
      <c r="B473" t="s">
        <v>57</v>
      </c>
      <c r="C473" s="5">
        <v>45108</v>
      </c>
      <c r="D473" s="5">
        <v>45199</v>
      </c>
      <c r="E473" t="s">
        <v>45</v>
      </c>
      <c r="F473" t="s">
        <v>58</v>
      </c>
      <c r="G473" t="s">
        <v>634</v>
      </c>
      <c r="H473" t="s">
        <v>634</v>
      </c>
      <c r="I473" t="s">
        <v>71</v>
      </c>
      <c r="J473" t="s">
        <v>2411</v>
      </c>
      <c r="K473" t="s">
        <v>132</v>
      </c>
      <c r="L473" t="s">
        <v>163</v>
      </c>
      <c r="M473" t="s">
        <v>52</v>
      </c>
      <c r="N473" t="s">
        <v>55</v>
      </c>
      <c r="O473" t="s">
        <v>2412</v>
      </c>
      <c r="P473" t="s">
        <v>66</v>
      </c>
      <c r="Q473" t="s">
        <v>2413</v>
      </c>
      <c r="R473" t="s">
        <v>66</v>
      </c>
      <c r="S473" t="s">
        <v>2414</v>
      </c>
      <c r="T473" t="s">
        <v>2414</v>
      </c>
      <c r="U473" t="s">
        <v>2414</v>
      </c>
      <c r="V473" t="s">
        <v>2414</v>
      </c>
      <c r="W473" t="s">
        <v>2414</v>
      </c>
      <c r="X473" t="s">
        <v>2414</v>
      </c>
      <c r="Y473" t="s">
        <v>2414</v>
      </c>
      <c r="Z473" t="s">
        <v>2414</v>
      </c>
      <c r="AA473" t="s">
        <v>2414</v>
      </c>
      <c r="AB473" t="s">
        <v>2414</v>
      </c>
      <c r="AC473" t="s">
        <v>2414</v>
      </c>
      <c r="AD473" t="s">
        <v>2414</v>
      </c>
      <c r="AE473" t="s">
        <v>2414</v>
      </c>
      <c r="AF473" t="s">
        <v>995</v>
      </c>
      <c r="AG473" s="5">
        <v>45214</v>
      </c>
      <c r="AH473" s="5">
        <v>45214</v>
      </c>
      <c r="AI473" t="s">
        <v>64</v>
      </c>
    </row>
    <row r="474" spans="1:35" x14ac:dyDescent="0.25">
      <c r="A474" t="s">
        <v>2415</v>
      </c>
      <c r="B474" t="s">
        <v>57</v>
      </c>
      <c r="C474" s="5">
        <v>45108</v>
      </c>
      <c r="D474" s="5">
        <v>45199</v>
      </c>
      <c r="E474" t="s">
        <v>45</v>
      </c>
      <c r="F474" t="s">
        <v>129</v>
      </c>
      <c r="G474" t="s">
        <v>1329</v>
      </c>
      <c r="H474" t="s">
        <v>1329</v>
      </c>
      <c r="I474" t="s">
        <v>296</v>
      </c>
      <c r="J474" t="s">
        <v>1330</v>
      </c>
      <c r="K474" t="s">
        <v>205</v>
      </c>
      <c r="L474" t="s">
        <v>133</v>
      </c>
      <c r="M474" t="s">
        <v>53</v>
      </c>
      <c r="N474" t="s">
        <v>54</v>
      </c>
      <c r="O474" t="s">
        <v>2416</v>
      </c>
      <c r="P474" t="s">
        <v>66</v>
      </c>
      <c r="Q474" t="s">
        <v>2417</v>
      </c>
      <c r="R474" t="s">
        <v>66</v>
      </c>
      <c r="S474" t="s">
        <v>2418</v>
      </c>
      <c r="T474" t="s">
        <v>2418</v>
      </c>
      <c r="U474" t="s">
        <v>2418</v>
      </c>
      <c r="V474" t="s">
        <v>2418</v>
      </c>
      <c r="W474" t="s">
        <v>2418</v>
      </c>
      <c r="X474" t="s">
        <v>2418</v>
      </c>
      <c r="Y474" t="s">
        <v>2418</v>
      </c>
      <c r="Z474" t="s">
        <v>2418</v>
      </c>
      <c r="AA474" t="s">
        <v>2418</v>
      </c>
      <c r="AB474" t="s">
        <v>2418</v>
      </c>
      <c r="AC474" t="s">
        <v>2418</v>
      </c>
      <c r="AD474" t="s">
        <v>2418</v>
      </c>
      <c r="AE474" t="s">
        <v>2418</v>
      </c>
      <c r="AF474" t="s">
        <v>995</v>
      </c>
      <c r="AG474" s="5">
        <v>45214</v>
      </c>
      <c r="AH474" s="5">
        <v>45214</v>
      </c>
      <c r="AI474" t="s">
        <v>64</v>
      </c>
    </row>
    <row r="475" spans="1:35" x14ac:dyDescent="0.25">
      <c r="A475" t="s">
        <v>2419</v>
      </c>
      <c r="B475" t="s">
        <v>57</v>
      </c>
      <c r="C475" s="5">
        <v>45108</v>
      </c>
      <c r="D475" s="5">
        <v>45199</v>
      </c>
      <c r="E475" t="s">
        <v>45</v>
      </c>
      <c r="F475" t="s">
        <v>129</v>
      </c>
      <c r="G475" t="s">
        <v>234</v>
      </c>
      <c r="H475" t="s">
        <v>234</v>
      </c>
      <c r="I475" t="s">
        <v>235</v>
      </c>
      <c r="J475" t="s">
        <v>236</v>
      </c>
      <c r="K475" t="s">
        <v>236</v>
      </c>
      <c r="L475" t="s">
        <v>236</v>
      </c>
      <c r="M475" t="s">
        <v>53</v>
      </c>
      <c r="N475" t="s">
        <v>54</v>
      </c>
      <c r="O475" t="s">
        <v>1177</v>
      </c>
      <c r="P475" t="s">
        <v>66</v>
      </c>
      <c r="Q475" t="s">
        <v>2420</v>
      </c>
      <c r="R475" t="s">
        <v>66</v>
      </c>
      <c r="S475" t="s">
        <v>2421</v>
      </c>
      <c r="T475" t="s">
        <v>2421</v>
      </c>
      <c r="U475" t="s">
        <v>2421</v>
      </c>
      <c r="V475" t="s">
        <v>2421</v>
      </c>
      <c r="W475" t="s">
        <v>2421</v>
      </c>
      <c r="X475" t="s">
        <v>2421</v>
      </c>
      <c r="Y475" t="s">
        <v>2421</v>
      </c>
      <c r="Z475" t="s">
        <v>2421</v>
      </c>
      <c r="AA475" t="s">
        <v>2421</v>
      </c>
      <c r="AB475" t="s">
        <v>2421</v>
      </c>
      <c r="AC475" t="s">
        <v>2421</v>
      </c>
      <c r="AD475" t="s">
        <v>2421</v>
      </c>
      <c r="AE475" t="s">
        <v>2421</v>
      </c>
      <c r="AF475" t="s">
        <v>995</v>
      </c>
      <c r="AG475" s="5">
        <v>45214</v>
      </c>
      <c r="AH475" s="5">
        <v>45214</v>
      </c>
      <c r="AI475" t="s">
        <v>64</v>
      </c>
    </row>
    <row r="476" spans="1:35" x14ac:dyDescent="0.25">
      <c r="A476" t="s">
        <v>2422</v>
      </c>
      <c r="B476" t="s">
        <v>57</v>
      </c>
      <c r="C476" s="5">
        <v>45108</v>
      </c>
      <c r="D476" s="5">
        <v>45199</v>
      </c>
      <c r="E476" t="s">
        <v>45</v>
      </c>
      <c r="F476" t="s">
        <v>129</v>
      </c>
      <c r="G476" t="s">
        <v>1504</v>
      </c>
      <c r="H476" t="s">
        <v>1504</v>
      </c>
      <c r="I476" t="s">
        <v>203</v>
      </c>
      <c r="J476" t="s">
        <v>1505</v>
      </c>
      <c r="K476" t="s">
        <v>1506</v>
      </c>
      <c r="L476" t="s">
        <v>1507</v>
      </c>
      <c r="M476" t="s">
        <v>53</v>
      </c>
      <c r="N476" t="s">
        <v>54</v>
      </c>
      <c r="O476" t="s">
        <v>2423</v>
      </c>
      <c r="P476" t="s">
        <v>66</v>
      </c>
      <c r="Q476" t="s">
        <v>2424</v>
      </c>
      <c r="R476" t="s">
        <v>66</v>
      </c>
      <c r="S476" t="s">
        <v>2425</v>
      </c>
      <c r="T476" t="s">
        <v>2425</v>
      </c>
      <c r="U476" t="s">
        <v>2425</v>
      </c>
      <c r="V476" t="s">
        <v>2425</v>
      </c>
      <c r="W476" t="s">
        <v>2425</v>
      </c>
      <c r="X476" t="s">
        <v>2425</v>
      </c>
      <c r="Y476" t="s">
        <v>2425</v>
      </c>
      <c r="Z476" t="s">
        <v>2425</v>
      </c>
      <c r="AA476" t="s">
        <v>2425</v>
      </c>
      <c r="AB476" t="s">
        <v>2425</v>
      </c>
      <c r="AC476" t="s">
        <v>2425</v>
      </c>
      <c r="AD476" t="s">
        <v>2425</v>
      </c>
      <c r="AE476" t="s">
        <v>2425</v>
      </c>
      <c r="AF476" t="s">
        <v>995</v>
      </c>
      <c r="AG476" s="5">
        <v>45214</v>
      </c>
      <c r="AH476" s="5">
        <v>45214</v>
      </c>
      <c r="AI476" t="s">
        <v>64</v>
      </c>
    </row>
    <row r="477" spans="1:35" x14ac:dyDescent="0.25">
      <c r="A477" t="s">
        <v>2426</v>
      </c>
      <c r="B477" t="s">
        <v>57</v>
      </c>
      <c r="C477" s="5">
        <v>45108</v>
      </c>
      <c r="D477" s="5">
        <v>45199</v>
      </c>
      <c r="E477" t="s">
        <v>45</v>
      </c>
      <c r="F477" t="s">
        <v>79</v>
      </c>
      <c r="G477" t="s">
        <v>2427</v>
      </c>
      <c r="H477" t="s">
        <v>2427</v>
      </c>
      <c r="I477" t="s">
        <v>203</v>
      </c>
      <c r="J477" t="s">
        <v>2428</v>
      </c>
      <c r="K477" t="s">
        <v>205</v>
      </c>
      <c r="L477" t="s">
        <v>252</v>
      </c>
      <c r="M477" t="s">
        <v>53</v>
      </c>
      <c r="N477" t="s">
        <v>54</v>
      </c>
      <c r="O477" t="s">
        <v>2429</v>
      </c>
      <c r="P477" t="s">
        <v>66</v>
      </c>
      <c r="Q477" t="s">
        <v>2429</v>
      </c>
      <c r="R477" t="s">
        <v>66</v>
      </c>
      <c r="S477" t="s">
        <v>2430</v>
      </c>
      <c r="T477" t="s">
        <v>2430</v>
      </c>
      <c r="U477" t="s">
        <v>2430</v>
      </c>
      <c r="V477" t="s">
        <v>2430</v>
      </c>
      <c r="W477" t="s">
        <v>2430</v>
      </c>
      <c r="X477" t="s">
        <v>2430</v>
      </c>
      <c r="Y477" t="s">
        <v>2430</v>
      </c>
      <c r="Z477" t="s">
        <v>2430</v>
      </c>
      <c r="AA477" t="s">
        <v>2430</v>
      </c>
      <c r="AB477" t="s">
        <v>2430</v>
      </c>
      <c r="AC477" t="s">
        <v>2430</v>
      </c>
      <c r="AD477" t="s">
        <v>2430</v>
      </c>
      <c r="AE477" t="s">
        <v>2430</v>
      </c>
      <c r="AF477" t="s">
        <v>995</v>
      </c>
      <c r="AG477" s="5">
        <v>45214</v>
      </c>
      <c r="AH477" s="5">
        <v>45214</v>
      </c>
      <c r="AI477" t="s">
        <v>64</v>
      </c>
    </row>
    <row r="478" spans="1:35" x14ac:dyDescent="0.25">
      <c r="A478" t="s">
        <v>2431</v>
      </c>
      <c r="B478" t="s">
        <v>57</v>
      </c>
      <c r="C478" s="5">
        <v>45108</v>
      </c>
      <c r="D478" s="5">
        <v>45199</v>
      </c>
      <c r="E478" t="s">
        <v>45</v>
      </c>
      <c r="F478" t="s">
        <v>129</v>
      </c>
      <c r="G478" t="s">
        <v>2432</v>
      </c>
      <c r="H478" t="s">
        <v>2432</v>
      </c>
      <c r="I478" t="s">
        <v>60</v>
      </c>
      <c r="J478" t="s">
        <v>297</v>
      </c>
      <c r="K478" t="s">
        <v>116</v>
      </c>
      <c r="L478" t="s">
        <v>2433</v>
      </c>
      <c r="M478" t="s">
        <v>53</v>
      </c>
      <c r="N478" t="s">
        <v>54</v>
      </c>
      <c r="O478" t="s">
        <v>2434</v>
      </c>
      <c r="P478" t="s">
        <v>66</v>
      </c>
      <c r="Q478" t="s">
        <v>2435</v>
      </c>
      <c r="R478" t="s">
        <v>66</v>
      </c>
      <c r="S478" t="s">
        <v>2436</v>
      </c>
      <c r="T478" t="s">
        <v>2436</v>
      </c>
      <c r="U478" t="s">
        <v>2436</v>
      </c>
      <c r="V478" t="s">
        <v>2436</v>
      </c>
      <c r="W478" t="s">
        <v>2436</v>
      </c>
      <c r="X478" t="s">
        <v>2436</v>
      </c>
      <c r="Y478" t="s">
        <v>2436</v>
      </c>
      <c r="Z478" t="s">
        <v>2436</v>
      </c>
      <c r="AA478" t="s">
        <v>2436</v>
      </c>
      <c r="AB478" t="s">
        <v>2436</v>
      </c>
      <c r="AC478" t="s">
        <v>2436</v>
      </c>
      <c r="AD478" t="s">
        <v>2436</v>
      </c>
      <c r="AE478" t="s">
        <v>2436</v>
      </c>
      <c r="AF478" t="s">
        <v>995</v>
      </c>
      <c r="AG478" s="5">
        <v>45214</v>
      </c>
      <c r="AH478" s="5">
        <v>45214</v>
      </c>
      <c r="AI478" t="s">
        <v>64</v>
      </c>
    </row>
    <row r="479" spans="1:35" x14ac:dyDescent="0.25">
      <c r="A479" t="s">
        <v>2437</v>
      </c>
      <c r="B479" t="s">
        <v>57</v>
      </c>
      <c r="C479" s="5">
        <v>45108</v>
      </c>
      <c r="D479" s="5">
        <v>45199</v>
      </c>
      <c r="E479" t="s">
        <v>45</v>
      </c>
      <c r="F479" t="s">
        <v>104</v>
      </c>
      <c r="G479" t="s">
        <v>892</v>
      </c>
      <c r="H479" t="s">
        <v>892</v>
      </c>
      <c r="I479" t="s">
        <v>60</v>
      </c>
      <c r="J479" t="s">
        <v>1652</v>
      </c>
      <c r="K479" t="s">
        <v>794</v>
      </c>
      <c r="L479" t="s">
        <v>563</v>
      </c>
      <c r="M479" t="s">
        <v>52</v>
      </c>
      <c r="N479" t="s">
        <v>55</v>
      </c>
      <c r="O479" t="s">
        <v>2438</v>
      </c>
      <c r="P479" t="s">
        <v>66</v>
      </c>
      <c r="Q479" t="s">
        <v>2439</v>
      </c>
      <c r="R479" t="s">
        <v>66</v>
      </c>
      <c r="S479" t="s">
        <v>2440</v>
      </c>
      <c r="T479" t="s">
        <v>2440</v>
      </c>
      <c r="U479" t="s">
        <v>2440</v>
      </c>
      <c r="V479" t="s">
        <v>2440</v>
      </c>
      <c r="W479" t="s">
        <v>2440</v>
      </c>
      <c r="X479" t="s">
        <v>2440</v>
      </c>
      <c r="Y479" t="s">
        <v>2440</v>
      </c>
      <c r="Z479" t="s">
        <v>2440</v>
      </c>
      <c r="AA479" t="s">
        <v>2440</v>
      </c>
      <c r="AB479" t="s">
        <v>2440</v>
      </c>
      <c r="AC479" t="s">
        <v>2440</v>
      </c>
      <c r="AD479" t="s">
        <v>2440</v>
      </c>
      <c r="AE479" t="s">
        <v>2440</v>
      </c>
      <c r="AF479" t="s">
        <v>995</v>
      </c>
      <c r="AG479" s="5">
        <v>45214</v>
      </c>
      <c r="AH479" s="5">
        <v>45214</v>
      </c>
      <c r="AI479" t="s">
        <v>64</v>
      </c>
    </row>
    <row r="480" spans="1:35" x14ac:dyDescent="0.25">
      <c r="A480" t="s">
        <v>2441</v>
      </c>
      <c r="B480" t="s">
        <v>57</v>
      </c>
      <c r="C480" s="5">
        <v>45108</v>
      </c>
      <c r="D480" s="5">
        <v>45199</v>
      </c>
      <c r="E480" t="s">
        <v>45</v>
      </c>
      <c r="F480" t="s">
        <v>58</v>
      </c>
      <c r="G480" t="s">
        <v>2442</v>
      </c>
      <c r="H480" t="s">
        <v>2442</v>
      </c>
      <c r="I480" t="s">
        <v>60</v>
      </c>
      <c r="J480" t="s">
        <v>2443</v>
      </c>
      <c r="K480" t="s">
        <v>164</v>
      </c>
      <c r="L480" t="s">
        <v>141</v>
      </c>
      <c r="M480" t="s">
        <v>52</v>
      </c>
      <c r="N480" t="s">
        <v>55</v>
      </c>
      <c r="O480" t="s">
        <v>2444</v>
      </c>
      <c r="P480" t="s">
        <v>66</v>
      </c>
      <c r="Q480" t="s">
        <v>2445</v>
      </c>
      <c r="R480" t="s">
        <v>66</v>
      </c>
      <c r="S480" t="s">
        <v>2446</v>
      </c>
      <c r="T480" t="s">
        <v>2446</v>
      </c>
      <c r="U480" t="s">
        <v>2446</v>
      </c>
      <c r="V480" t="s">
        <v>2446</v>
      </c>
      <c r="W480" t="s">
        <v>2446</v>
      </c>
      <c r="X480" t="s">
        <v>2446</v>
      </c>
      <c r="Y480" t="s">
        <v>2446</v>
      </c>
      <c r="Z480" t="s">
        <v>2446</v>
      </c>
      <c r="AA480" t="s">
        <v>2446</v>
      </c>
      <c r="AB480" t="s">
        <v>2446</v>
      </c>
      <c r="AC480" t="s">
        <v>2446</v>
      </c>
      <c r="AD480" t="s">
        <v>2446</v>
      </c>
      <c r="AE480" t="s">
        <v>2446</v>
      </c>
      <c r="AF480" t="s">
        <v>995</v>
      </c>
      <c r="AG480" s="5">
        <v>45214</v>
      </c>
      <c r="AH480" s="5">
        <v>45214</v>
      </c>
      <c r="AI480" t="s">
        <v>64</v>
      </c>
    </row>
    <row r="481" spans="1:35" x14ac:dyDescent="0.25">
      <c r="A481" t="s">
        <v>2447</v>
      </c>
      <c r="B481" t="s">
        <v>57</v>
      </c>
      <c r="C481" s="5">
        <v>45108</v>
      </c>
      <c r="D481" s="5">
        <v>45199</v>
      </c>
      <c r="E481" t="s">
        <v>45</v>
      </c>
      <c r="F481" t="s">
        <v>129</v>
      </c>
      <c r="G481" t="s">
        <v>1680</v>
      </c>
      <c r="H481" t="s">
        <v>1680</v>
      </c>
      <c r="I481" t="s">
        <v>250</v>
      </c>
      <c r="J481" t="s">
        <v>1681</v>
      </c>
      <c r="K481" t="s">
        <v>1118</v>
      </c>
      <c r="L481" t="s">
        <v>196</v>
      </c>
      <c r="M481" t="s">
        <v>52</v>
      </c>
      <c r="N481" t="s">
        <v>55</v>
      </c>
      <c r="O481" t="s">
        <v>1682</v>
      </c>
      <c r="P481" t="s">
        <v>66</v>
      </c>
      <c r="Q481" t="s">
        <v>1683</v>
      </c>
      <c r="R481" t="s">
        <v>66</v>
      </c>
      <c r="S481" t="s">
        <v>2448</v>
      </c>
      <c r="T481" t="s">
        <v>2448</v>
      </c>
      <c r="U481" t="s">
        <v>2448</v>
      </c>
      <c r="V481" t="s">
        <v>2448</v>
      </c>
      <c r="W481" t="s">
        <v>2448</v>
      </c>
      <c r="X481" t="s">
        <v>2448</v>
      </c>
      <c r="Y481" t="s">
        <v>2448</v>
      </c>
      <c r="Z481" t="s">
        <v>2448</v>
      </c>
      <c r="AA481" t="s">
        <v>2448</v>
      </c>
      <c r="AB481" t="s">
        <v>2448</v>
      </c>
      <c r="AC481" t="s">
        <v>2448</v>
      </c>
      <c r="AD481" t="s">
        <v>2448</v>
      </c>
      <c r="AE481" t="s">
        <v>2448</v>
      </c>
      <c r="AF481" t="s">
        <v>995</v>
      </c>
      <c r="AG481" s="5">
        <v>45214</v>
      </c>
      <c r="AH481" s="5">
        <v>45214</v>
      </c>
      <c r="AI481" t="s">
        <v>64</v>
      </c>
    </row>
    <row r="482" spans="1:35" x14ac:dyDescent="0.25">
      <c r="A482" t="s">
        <v>2449</v>
      </c>
      <c r="B482" t="s">
        <v>57</v>
      </c>
      <c r="C482" s="5">
        <v>45108</v>
      </c>
      <c r="D482" s="5">
        <v>45199</v>
      </c>
      <c r="E482" t="s">
        <v>45</v>
      </c>
      <c r="F482" t="s">
        <v>129</v>
      </c>
      <c r="G482" t="s">
        <v>2450</v>
      </c>
      <c r="H482" t="s">
        <v>2450</v>
      </c>
      <c r="I482" t="s">
        <v>2451</v>
      </c>
      <c r="J482" t="s">
        <v>1109</v>
      </c>
      <c r="K482" t="s">
        <v>1129</v>
      </c>
      <c r="L482" t="s">
        <v>206</v>
      </c>
      <c r="M482" t="s">
        <v>53</v>
      </c>
      <c r="N482" t="s">
        <v>54</v>
      </c>
      <c r="O482" t="s">
        <v>2452</v>
      </c>
      <c r="P482" t="s">
        <v>66</v>
      </c>
      <c r="Q482" t="s">
        <v>2453</v>
      </c>
      <c r="R482" t="s">
        <v>66</v>
      </c>
      <c r="S482" t="s">
        <v>2454</v>
      </c>
      <c r="T482" t="s">
        <v>2454</v>
      </c>
      <c r="U482" t="s">
        <v>2454</v>
      </c>
      <c r="V482" t="s">
        <v>2454</v>
      </c>
      <c r="W482" t="s">
        <v>2454</v>
      </c>
      <c r="X482" t="s">
        <v>2454</v>
      </c>
      <c r="Y482" t="s">
        <v>2454</v>
      </c>
      <c r="Z482" t="s">
        <v>2454</v>
      </c>
      <c r="AA482" t="s">
        <v>2454</v>
      </c>
      <c r="AB482" t="s">
        <v>2454</v>
      </c>
      <c r="AC482" t="s">
        <v>2454</v>
      </c>
      <c r="AD482" t="s">
        <v>2454</v>
      </c>
      <c r="AE482" t="s">
        <v>2454</v>
      </c>
      <c r="AF482" t="s">
        <v>995</v>
      </c>
      <c r="AG482" s="5">
        <v>45214</v>
      </c>
      <c r="AH482" s="5">
        <v>45214</v>
      </c>
      <c r="AI482" t="s">
        <v>64</v>
      </c>
    </row>
    <row r="483" spans="1:35" x14ac:dyDescent="0.25">
      <c r="A483" t="s">
        <v>2455</v>
      </c>
      <c r="B483" t="s">
        <v>57</v>
      </c>
      <c r="C483" s="5">
        <v>45108</v>
      </c>
      <c r="D483" s="5">
        <v>45199</v>
      </c>
      <c r="E483" t="s">
        <v>45</v>
      </c>
      <c r="F483" t="s">
        <v>58</v>
      </c>
      <c r="G483" t="s">
        <v>2456</v>
      </c>
      <c r="H483" t="s">
        <v>2456</v>
      </c>
      <c r="I483" t="s">
        <v>2457</v>
      </c>
      <c r="J483" t="s">
        <v>2458</v>
      </c>
      <c r="K483" t="s">
        <v>196</v>
      </c>
      <c r="L483" t="s">
        <v>197</v>
      </c>
      <c r="M483" t="s">
        <v>52</v>
      </c>
      <c r="N483" t="s">
        <v>55</v>
      </c>
      <c r="O483" t="s">
        <v>2459</v>
      </c>
      <c r="P483" t="s">
        <v>66</v>
      </c>
      <c r="Q483" t="s">
        <v>2460</v>
      </c>
      <c r="R483" t="s">
        <v>66</v>
      </c>
      <c r="S483" t="s">
        <v>2461</v>
      </c>
      <c r="T483" t="s">
        <v>2461</v>
      </c>
      <c r="U483" t="s">
        <v>2461</v>
      </c>
      <c r="V483" t="s">
        <v>2461</v>
      </c>
      <c r="W483" t="s">
        <v>2461</v>
      </c>
      <c r="X483" t="s">
        <v>2461</v>
      </c>
      <c r="Y483" t="s">
        <v>2461</v>
      </c>
      <c r="Z483" t="s">
        <v>2461</v>
      </c>
      <c r="AA483" t="s">
        <v>2461</v>
      </c>
      <c r="AB483" t="s">
        <v>2461</v>
      </c>
      <c r="AC483" t="s">
        <v>2461</v>
      </c>
      <c r="AD483" t="s">
        <v>2461</v>
      </c>
      <c r="AE483" t="s">
        <v>2461</v>
      </c>
      <c r="AF483" t="s">
        <v>995</v>
      </c>
      <c r="AG483" s="5">
        <v>45214</v>
      </c>
      <c r="AH483" s="5">
        <v>45214</v>
      </c>
      <c r="AI483" t="s">
        <v>64</v>
      </c>
    </row>
    <row r="484" spans="1:35" x14ac:dyDescent="0.25">
      <c r="A484" t="s">
        <v>2462</v>
      </c>
      <c r="B484" t="s">
        <v>57</v>
      </c>
      <c r="C484" s="5">
        <v>45108</v>
      </c>
      <c r="D484" s="5">
        <v>45199</v>
      </c>
      <c r="E484" t="s">
        <v>45</v>
      </c>
      <c r="F484" t="s">
        <v>129</v>
      </c>
      <c r="G484" t="s">
        <v>2463</v>
      </c>
      <c r="H484" t="s">
        <v>2463</v>
      </c>
      <c r="I484" t="s">
        <v>1236</v>
      </c>
      <c r="J484" t="s">
        <v>2464</v>
      </c>
      <c r="K484" t="s">
        <v>261</v>
      </c>
      <c r="L484" t="s">
        <v>557</v>
      </c>
      <c r="M484" t="s">
        <v>52</v>
      </c>
      <c r="N484" t="s">
        <v>55</v>
      </c>
      <c r="O484" t="s">
        <v>319</v>
      </c>
      <c r="P484" t="s">
        <v>66</v>
      </c>
      <c r="Q484" t="s">
        <v>319</v>
      </c>
      <c r="R484" t="s">
        <v>66</v>
      </c>
      <c r="S484" t="s">
        <v>2465</v>
      </c>
      <c r="T484" t="s">
        <v>2465</v>
      </c>
      <c r="U484" t="s">
        <v>2465</v>
      </c>
      <c r="V484" t="s">
        <v>2465</v>
      </c>
      <c r="W484" t="s">
        <v>2465</v>
      </c>
      <c r="X484" t="s">
        <v>2465</v>
      </c>
      <c r="Y484" t="s">
        <v>2465</v>
      </c>
      <c r="Z484" t="s">
        <v>2465</v>
      </c>
      <c r="AA484" t="s">
        <v>2465</v>
      </c>
      <c r="AB484" t="s">
        <v>2465</v>
      </c>
      <c r="AC484" t="s">
        <v>2465</v>
      </c>
      <c r="AD484" t="s">
        <v>2465</v>
      </c>
      <c r="AE484" t="s">
        <v>2465</v>
      </c>
      <c r="AF484" t="s">
        <v>995</v>
      </c>
      <c r="AG484" s="5">
        <v>45214</v>
      </c>
      <c r="AH484" s="5">
        <v>45214</v>
      </c>
      <c r="AI484" t="s">
        <v>64</v>
      </c>
    </row>
    <row r="485" spans="1:35" x14ac:dyDescent="0.25">
      <c r="A485" t="s">
        <v>2466</v>
      </c>
      <c r="B485" t="s">
        <v>57</v>
      </c>
      <c r="C485" s="5">
        <v>45108</v>
      </c>
      <c r="D485" s="5">
        <v>45199</v>
      </c>
      <c r="E485" t="s">
        <v>45</v>
      </c>
      <c r="F485" t="s">
        <v>129</v>
      </c>
      <c r="G485" t="s">
        <v>391</v>
      </c>
      <c r="H485" t="s">
        <v>391</v>
      </c>
      <c r="I485" t="s">
        <v>392</v>
      </c>
      <c r="J485" t="s">
        <v>393</v>
      </c>
      <c r="K485" t="s">
        <v>394</v>
      </c>
      <c r="L485" t="s">
        <v>395</v>
      </c>
      <c r="M485" t="s">
        <v>52</v>
      </c>
      <c r="N485" t="s">
        <v>55</v>
      </c>
      <c r="O485" t="s">
        <v>396</v>
      </c>
      <c r="P485" t="s">
        <v>66</v>
      </c>
      <c r="Q485" t="s">
        <v>618</v>
      </c>
      <c r="R485" t="s">
        <v>66</v>
      </c>
      <c r="S485" t="s">
        <v>2467</v>
      </c>
      <c r="T485" t="s">
        <v>2467</v>
      </c>
      <c r="U485" t="s">
        <v>2467</v>
      </c>
      <c r="V485" t="s">
        <v>2467</v>
      </c>
      <c r="W485" t="s">
        <v>2467</v>
      </c>
      <c r="X485" t="s">
        <v>2467</v>
      </c>
      <c r="Y485" t="s">
        <v>2467</v>
      </c>
      <c r="Z485" t="s">
        <v>2467</v>
      </c>
      <c r="AA485" t="s">
        <v>2467</v>
      </c>
      <c r="AB485" t="s">
        <v>2467</v>
      </c>
      <c r="AC485" t="s">
        <v>2467</v>
      </c>
      <c r="AD485" t="s">
        <v>2467</v>
      </c>
      <c r="AE485" t="s">
        <v>2467</v>
      </c>
      <c r="AF485" t="s">
        <v>995</v>
      </c>
      <c r="AG485" s="5">
        <v>45214</v>
      </c>
      <c r="AH485" s="5">
        <v>45214</v>
      </c>
      <c r="AI485" t="s">
        <v>64</v>
      </c>
    </row>
    <row r="486" spans="1:35" x14ac:dyDescent="0.25">
      <c r="A486" t="s">
        <v>2468</v>
      </c>
      <c r="B486" t="s">
        <v>57</v>
      </c>
      <c r="C486" s="5">
        <v>45108</v>
      </c>
      <c r="D486" s="5">
        <v>45199</v>
      </c>
      <c r="E486" t="s">
        <v>45</v>
      </c>
      <c r="F486" t="s">
        <v>129</v>
      </c>
      <c r="G486" t="s">
        <v>130</v>
      </c>
      <c r="H486" t="s">
        <v>130</v>
      </c>
      <c r="I486" t="s">
        <v>89</v>
      </c>
      <c r="J486" t="s">
        <v>1409</v>
      </c>
      <c r="K486" t="s">
        <v>217</v>
      </c>
      <c r="L486" t="s">
        <v>582</v>
      </c>
      <c r="M486" t="s">
        <v>52</v>
      </c>
      <c r="N486" t="s">
        <v>55</v>
      </c>
      <c r="O486" t="s">
        <v>2469</v>
      </c>
      <c r="P486" t="s">
        <v>66</v>
      </c>
      <c r="Q486" t="s">
        <v>2470</v>
      </c>
      <c r="R486" t="s">
        <v>66</v>
      </c>
      <c r="S486" t="s">
        <v>2471</v>
      </c>
      <c r="T486" t="s">
        <v>2471</v>
      </c>
      <c r="U486" t="s">
        <v>2471</v>
      </c>
      <c r="V486" t="s">
        <v>2471</v>
      </c>
      <c r="W486" t="s">
        <v>2471</v>
      </c>
      <c r="X486" t="s">
        <v>2471</v>
      </c>
      <c r="Y486" t="s">
        <v>2471</v>
      </c>
      <c r="Z486" t="s">
        <v>2471</v>
      </c>
      <c r="AA486" t="s">
        <v>2471</v>
      </c>
      <c r="AB486" t="s">
        <v>2471</v>
      </c>
      <c r="AC486" t="s">
        <v>2471</v>
      </c>
      <c r="AD486" t="s">
        <v>2471</v>
      </c>
      <c r="AE486" t="s">
        <v>2471</v>
      </c>
      <c r="AF486" t="s">
        <v>995</v>
      </c>
      <c r="AG486" s="5">
        <v>45214</v>
      </c>
      <c r="AH486" s="5">
        <v>45214</v>
      </c>
      <c r="AI486" t="s">
        <v>64</v>
      </c>
    </row>
    <row r="487" spans="1:35" x14ac:dyDescent="0.25">
      <c r="A487" t="s">
        <v>2472</v>
      </c>
      <c r="B487" t="s">
        <v>57</v>
      </c>
      <c r="C487" s="5">
        <v>45108</v>
      </c>
      <c r="D487" s="5">
        <v>45199</v>
      </c>
      <c r="E487" t="s">
        <v>45</v>
      </c>
      <c r="F487" t="s">
        <v>58</v>
      </c>
      <c r="G487" t="s">
        <v>105</v>
      </c>
      <c r="H487" t="s">
        <v>105</v>
      </c>
      <c r="I487" t="s">
        <v>81</v>
      </c>
      <c r="J487" t="s">
        <v>823</v>
      </c>
      <c r="K487" t="s">
        <v>132</v>
      </c>
      <c r="L487" t="s">
        <v>98</v>
      </c>
      <c r="M487" t="s">
        <v>53</v>
      </c>
      <c r="N487" t="s">
        <v>54</v>
      </c>
      <c r="O487" t="s">
        <v>2473</v>
      </c>
      <c r="P487" t="s">
        <v>66</v>
      </c>
      <c r="Q487" t="s">
        <v>2474</v>
      </c>
      <c r="R487" t="s">
        <v>66</v>
      </c>
      <c r="S487" t="s">
        <v>2475</v>
      </c>
      <c r="T487" t="s">
        <v>2475</v>
      </c>
      <c r="U487" t="s">
        <v>2475</v>
      </c>
      <c r="V487" t="s">
        <v>2475</v>
      </c>
      <c r="W487" t="s">
        <v>2475</v>
      </c>
      <c r="X487" t="s">
        <v>2475</v>
      </c>
      <c r="Y487" t="s">
        <v>2475</v>
      </c>
      <c r="Z487" t="s">
        <v>2475</v>
      </c>
      <c r="AA487" t="s">
        <v>2475</v>
      </c>
      <c r="AB487" t="s">
        <v>2475</v>
      </c>
      <c r="AC487" t="s">
        <v>2475</v>
      </c>
      <c r="AD487" t="s">
        <v>2475</v>
      </c>
      <c r="AE487" t="s">
        <v>2475</v>
      </c>
      <c r="AF487" t="s">
        <v>995</v>
      </c>
      <c r="AG487" s="5">
        <v>45214</v>
      </c>
      <c r="AH487" s="5">
        <v>45214</v>
      </c>
      <c r="AI487" t="s">
        <v>64</v>
      </c>
    </row>
    <row r="488" spans="1:35" x14ac:dyDescent="0.25">
      <c r="A488" t="s">
        <v>2476</v>
      </c>
      <c r="B488" t="s">
        <v>57</v>
      </c>
      <c r="C488" s="5">
        <v>45108</v>
      </c>
      <c r="D488" s="5">
        <v>45199</v>
      </c>
      <c r="E488" t="s">
        <v>45</v>
      </c>
      <c r="F488" t="s">
        <v>129</v>
      </c>
      <c r="G488" t="s">
        <v>1376</v>
      </c>
      <c r="H488" t="s">
        <v>1376</v>
      </c>
      <c r="I488" t="s">
        <v>139</v>
      </c>
      <c r="J488" t="s">
        <v>1377</v>
      </c>
      <c r="K488" t="s">
        <v>117</v>
      </c>
      <c r="L488" t="s">
        <v>1378</v>
      </c>
      <c r="M488" t="s">
        <v>52</v>
      </c>
      <c r="N488" t="s">
        <v>55</v>
      </c>
      <c r="O488" t="s">
        <v>198</v>
      </c>
      <c r="P488" t="s">
        <v>66</v>
      </c>
      <c r="Q488" t="s">
        <v>2477</v>
      </c>
      <c r="R488" t="s">
        <v>66</v>
      </c>
      <c r="S488" t="s">
        <v>2478</v>
      </c>
      <c r="T488" t="s">
        <v>2478</v>
      </c>
      <c r="U488" t="s">
        <v>2478</v>
      </c>
      <c r="V488" t="s">
        <v>2478</v>
      </c>
      <c r="W488" t="s">
        <v>2478</v>
      </c>
      <c r="X488" t="s">
        <v>2478</v>
      </c>
      <c r="Y488" t="s">
        <v>2478</v>
      </c>
      <c r="Z488" t="s">
        <v>2478</v>
      </c>
      <c r="AA488" t="s">
        <v>2478</v>
      </c>
      <c r="AB488" t="s">
        <v>2478</v>
      </c>
      <c r="AC488" t="s">
        <v>2478</v>
      </c>
      <c r="AD488" t="s">
        <v>2478</v>
      </c>
      <c r="AE488" t="s">
        <v>2478</v>
      </c>
      <c r="AF488" t="s">
        <v>995</v>
      </c>
      <c r="AG488" s="5">
        <v>45214</v>
      </c>
      <c r="AH488" s="5">
        <v>45214</v>
      </c>
      <c r="AI488" t="s">
        <v>64</v>
      </c>
    </row>
    <row r="489" spans="1:35" x14ac:dyDescent="0.25">
      <c r="A489" t="s">
        <v>2479</v>
      </c>
      <c r="B489" t="s">
        <v>57</v>
      </c>
      <c r="C489" s="5">
        <v>45108</v>
      </c>
      <c r="D489" s="5">
        <v>45199</v>
      </c>
      <c r="E489" t="s">
        <v>45</v>
      </c>
      <c r="F489" t="s">
        <v>129</v>
      </c>
      <c r="G489" t="s">
        <v>273</v>
      </c>
      <c r="H489" t="s">
        <v>273</v>
      </c>
      <c r="I489" t="s">
        <v>89</v>
      </c>
      <c r="J489" t="s">
        <v>1345</v>
      </c>
      <c r="K489" t="s">
        <v>1006</v>
      </c>
      <c r="L489" t="s">
        <v>108</v>
      </c>
      <c r="M489" t="s">
        <v>53</v>
      </c>
      <c r="N489" t="s">
        <v>54</v>
      </c>
      <c r="O489" t="s">
        <v>1642</v>
      </c>
      <c r="P489" t="s">
        <v>66</v>
      </c>
      <c r="Q489" t="s">
        <v>1492</v>
      </c>
      <c r="R489" t="s">
        <v>66</v>
      </c>
      <c r="S489" t="s">
        <v>2480</v>
      </c>
      <c r="T489" t="s">
        <v>2480</v>
      </c>
      <c r="U489" t="s">
        <v>2480</v>
      </c>
      <c r="V489" t="s">
        <v>2480</v>
      </c>
      <c r="W489" t="s">
        <v>2480</v>
      </c>
      <c r="X489" t="s">
        <v>2480</v>
      </c>
      <c r="Y489" t="s">
        <v>2480</v>
      </c>
      <c r="Z489" t="s">
        <v>2480</v>
      </c>
      <c r="AA489" t="s">
        <v>2480</v>
      </c>
      <c r="AB489" t="s">
        <v>2480</v>
      </c>
      <c r="AC489" t="s">
        <v>2480</v>
      </c>
      <c r="AD489" t="s">
        <v>2480</v>
      </c>
      <c r="AE489" t="s">
        <v>2480</v>
      </c>
      <c r="AF489" t="s">
        <v>995</v>
      </c>
      <c r="AG489" s="5">
        <v>45214</v>
      </c>
      <c r="AH489" s="5">
        <v>45214</v>
      </c>
      <c r="AI489" t="s">
        <v>64</v>
      </c>
    </row>
    <row r="490" spans="1:35" x14ac:dyDescent="0.25">
      <c r="A490" t="s">
        <v>2481</v>
      </c>
      <c r="B490" t="s">
        <v>57</v>
      </c>
      <c r="C490" s="5">
        <v>45108</v>
      </c>
      <c r="D490" s="5">
        <v>45199</v>
      </c>
      <c r="E490" t="s">
        <v>45</v>
      </c>
      <c r="F490" t="s">
        <v>129</v>
      </c>
      <c r="G490" t="s">
        <v>1287</v>
      </c>
      <c r="H490" t="s">
        <v>1287</v>
      </c>
      <c r="I490" t="s">
        <v>89</v>
      </c>
      <c r="J490" t="s">
        <v>1288</v>
      </c>
      <c r="K490" t="s">
        <v>223</v>
      </c>
      <c r="L490" t="s">
        <v>171</v>
      </c>
      <c r="M490" t="s">
        <v>53</v>
      </c>
      <c r="N490" t="s">
        <v>54</v>
      </c>
      <c r="O490" t="s">
        <v>2482</v>
      </c>
      <c r="P490" t="s">
        <v>66</v>
      </c>
      <c r="Q490" t="s">
        <v>2483</v>
      </c>
      <c r="R490" t="s">
        <v>66</v>
      </c>
      <c r="S490" t="s">
        <v>2484</v>
      </c>
      <c r="T490" t="s">
        <v>2484</v>
      </c>
      <c r="U490" t="s">
        <v>2484</v>
      </c>
      <c r="V490" t="s">
        <v>2484</v>
      </c>
      <c r="W490" t="s">
        <v>2484</v>
      </c>
      <c r="X490" t="s">
        <v>2484</v>
      </c>
      <c r="Y490" t="s">
        <v>2484</v>
      </c>
      <c r="Z490" t="s">
        <v>2484</v>
      </c>
      <c r="AA490" t="s">
        <v>2484</v>
      </c>
      <c r="AB490" t="s">
        <v>2484</v>
      </c>
      <c r="AC490" t="s">
        <v>2484</v>
      </c>
      <c r="AD490" t="s">
        <v>2484</v>
      </c>
      <c r="AE490" t="s">
        <v>2484</v>
      </c>
      <c r="AF490" t="s">
        <v>995</v>
      </c>
      <c r="AG490" s="5">
        <v>45214</v>
      </c>
      <c r="AH490" s="5">
        <v>45214</v>
      </c>
      <c r="AI490" t="s">
        <v>64</v>
      </c>
    </row>
    <row r="491" spans="1:35" x14ac:dyDescent="0.25">
      <c r="A491" t="s">
        <v>2485</v>
      </c>
      <c r="B491" t="s">
        <v>57</v>
      </c>
      <c r="C491" s="5">
        <v>45108</v>
      </c>
      <c r="D491" s="5">
        <v>45199</v>
      </c>
      <c r="E491" t="s">
        <v>45</v>
      </c>
      <c r="F491" t="s">
        <v>129</v>
      </c>
      <c r="G491" t="s">
        <v>188</v>
      </c>
      <c r="H491" t="s">
        <v>188</v>
      </c>
      <c r="I491" t="s">
        <v>189</v>
      </c>
      <c r="J491" t="s">
        <v>562</v>
      </c>
      <c r="K491" t="s">
        <v>563</v>
      </c>
      <c r="L491" t="s">
        <v>564</v>
      </c>
      <c r="M491" t="s">
        <v>53</v>
      </c>
      <c r="N491" t="s">
        <v>54</v>
      </c>
      <c r="O491" t="s">
        <v>2486</v>
      </c>
      <c r="P491" t="s">
        <v>66</v>
      </c>
      <c r="Q491" t="s">
        <v>2487</v>
      </c>
      <c r="R491" t="s">
        <v>66</v>
      </c>
      <c r="S491" t="s">
        <v>2488</v>
      </c>
      <c r="T491" t="s">
        <v>2488</v>
      </c>
      <c r="U491" t="s">
        <v>2488</v>
      </c>
      <c r="V491" t="s">
        <v>2488</v>
      </c>
      <c r="W491" t="s">
        <v>2488</v>
      </c>
      <c r="X491" t="s">
        <v>2488</v>
      </c>
      <c r="Y491" t="s">
        <v>2488</v>
      </c>
      <c r="Z491" t="s">
        <v>2488</v>
      </c>
      <c r="AA491" t="s">
        <v>2488</v>
      </c>
      <c r="AB491" t="s">
        <v>2488</v>
      </c>
      <c r="AC491" t="s">
        <v>2488</v>
      </c>
      <c r="AD491" t="s">
        <v>2488</v>
      </c>
      <c r="AE491" t="s">
        <v>2488</v>
      </c>
      <c r="AF491" t="s">
        <v>995</v>
      </c>
      <c r="AG491" s="5">
        <v>45214</v>
      </c>
      <c r="AH491" s="5">
        <v>45214</v>
      </c>
      <c r="AI491" t="s">
        <v>64</v>
      </c>
    </row>
    <row r="492" spans="1:35" x14ac:dyDescent="0.25">
      <c r="A492" t="s">
        <v>2489</v>
      </c>
      <c r="B492" t="s">
        <v>57</v>
      </c>
      <c r="C492" s="5">
        <v>45108</v>
      </c>
      <c r="D492" s="5">
        <v>45199</v>
      </c>
      <c r="E492" t="s">
        <v>45</v>
      </c>
      <c r="F492" t="s">
        <v>129</v>
      </c>
      <c r="G492" t="s">
        <v>273</v>
      </c>
      <c r="H492" t="s">
        <v>273</v>
      </c>
      <c r="I492" t="s">
        <v>89</v>
      </c>
      <c r="J492" t="s">
        <v>1710</v>
      </c>
      <c r="K492" t="s">
        <v>197</v>
      </c>
      <c r="L492" t="s">
        <v>366</v>
      </c>
      <c r="M492" t="s">
        <v>53</v>
      </c>
      <c r="N492" t="s">
        <v>54</v>
      </c>
      <c r="O492" t="s">
        <v>2169</v>
      </c>
      <c r="P492" t="s">
        <v>66</v>
      </c>
      <c r="Q492" t="s">
        <v>2490</v>
      </c>
      <c r="R492" t="s">
        <v>66</v>
      </c>
      <c r="S492" t="s">
        <v>2491</v>
      </c>
      <c r="T492" t="s">
        <v>2491</v>
      </c>
      <c r="U492" t="s">
        <v>2491</v>
      </c>
      <c r="V492" t="s">
        <v>2491</v>
      </c>
      <c r="W492" t="s">
        <v>2491</v>
      </c>
      <c r="X492" t="s">
        <v>2491</v>
      </c>
      <c r="Y492" t="s">
        <v>2491</v>
      </c>
      <c r="Z492" t="s">
        <v>2491</v>
      </c>
      <c r="AA492" t="s">
        <v>2491</v>
      </c>
      <c r="AB492" t="s">
        <v>2491</v>
      </c>
      <c r="AC492" t="s">
        <v>2491</v>
      </c>
      <c r="AD492" t="s">
        <v>2491</v>
      </c>
      <c r="AE492" t="s">
        <v>2491</v>
      </c>
      <c r="AF492" t="s">
        <v>995</v>
      </c>
      <c r="AG492" s="5">
        <v>45214</v>
      </c>
      <c r="AH492" s="5">
        <v>45214</v>
      </c>
      <c r="AI492" t="s">
        <v>64</v>
      </c>
    </row>
    <row r="493" spans="1:35" x14ac:dyDescent="0.25">
      <c r="A493" t="s">
        <v>2492</v>
      </c>
      <c r="B493" t="s">
        <v>57</v>
      </c>
      <c r="C493" s="5">
        <v>45108</v>
      </c>
      <c r="D493" s="5">
        <v>45199</v>
      </c>
      <c r="E493" t="s">
        <v>45</v>
      </c>
      <c r="F493" t="s">
        <v>58</v>
      </c>
      <c r="G493" t="s">
        <v>273</v>
      </c>
      <c r="H493" t="s">
        <v>273</v>
      </c>
      <c r="I493" t="s">
        <v>89</v>
      </c>
      <c r="J493" t="s">
        <v>1335</v>
      </c>
      <c r="K493" t="s">
        <v>197</v>
      </c>
      <c r="L493" t="s">
        <v>366</v>
      </c>
      <c r="M493" t="s">
        <v>53</v>
      </c>
      <c r="N493" t="s">
        <v>54</v>
      </c>
      <c r="O493" t="s">
        <v>2493</v>
      </c>
      <c r="P493" t="s">
        <v>66</v>
      </c>
      <c r="Q493" t="s">
        <v>2494</v>
      </c>
      <c r="R493" t="s">
        <v>66</v>
      </c>
      <c r="S493" t="s">
        <v>2495</v>
      </c>
      <c r="T493" t="s">
        <v>2495</v>
      </c>
      <c r="U493" t="s">
        <v>2495</v>
      </c>
      <c r="V493" t="s">
        <v>2495</v>
      </c>
      <c r="W493" t="s">
        <v>2495</v>
      </c>
      <c r="X493" t="s">
        <v>2495</v>
      </c>
      <c r="Y493" t="s">
        <v>2495</v>
      </c>
      <c r="Z493" t="s">
        <v>2495</v>
      </c>
      <c r="AA493" t="s">
        <v>2495</v>
      </c>
      <c r="AB493" t="s">
        <v>2495</v>
      </c>
      <c r="AC493" t="s">
        <v>2495</v>
      </c>
      <c r="AD493" t="s">
        <v>2495</v>
      </c>
      <c r="AE493" t="s">
        <v>2495</v>
      </c>
      <c r="AF493" t="s">
        <v>995</v>
      </c>
      <c r="AG493" s="5">
        <v>45214</v>
      </c>
      <c r="AH493" s="5">
        <v>45214</v>
      </c>
      <c r="AI493" t="s">
        <v>64</v>
      </c>
    </row>
    <row r="494" spans="1:35" x14ac:dyDescent="0.25">
      <c r="A494" t="s">
        <v>2496</v>
      </c>
      <c r="B494" t="s">
        <v>57</v>
      </c>
      <c r="C494" s="5">
        <v>45108</v>
      </c>
      <c r="D494" s="5">
        <v>45199</v>
      </c>
      <c r="E494" t="s">
        <v>45</v>
      </c>
      <c r="F494" t="s">
        <v>129</v>
      </c>
      <c r="G494" t="s">
        <v>2497</v>
      </c>
      <c r="H494" t="s">
        <v>1612</v>
      </c>
      <c r="I494" t="s">
        <v>114</v>
      </c>
      <c r="J494" t="s">
        <v>1613</v>
      </c>
      <c r="K494" t="s">
        <v>1614</v>
      </c>
      <c r="L494" t="s">
        <v>108</v>
      </c>
      <c r="M494" t="s">
        <v>52</v>
      </c>
      <c r="N494" t="s">
        <v>55</v>
      </c>
      <c r="O494" t="s">
        <v>1615</v>
      </c>
      <c r="P494" t="s">
        <v>66</v>
      </c>
      <c r="Q494" t="s">
        <v>1616</v>
      </c>
      <c r="R494" t="s">
        <v>66</v>
      </c>
      <c r="S494" t="s">
        <v>2498</v>
      </c>
      <c r="T494" t="s">
        <v>2498</v>
      </c>
      <c r="U494" t="s">
        <v>2498</v>
      </c>
      <c r="V494" t="s">
        <v>2498</v>
      </c>
      <c r="W494" t="s">
        <v>2498</v>
      </c>
      <c r="X494" t="s">
        <v>2498</v>
      </c>
      <c r="Y494" t="s">
        <v>2498</v>
      </c>
      <c r="Z494" t="s">
        <v>2498</v>
      </c>
      <c r="AA494" t="s">
        <v>2498</v>
      </c>
      <c r="AB494" t="s">
        <v>2498</v>
      </c>
      <c r="AC494" t="s">
        <v>2498</v>
      </c>
      <c r="AD494" t="s">
        <v>2498</v>
      </c>
      <c r="AE494" t="s">
        <v>2498</v>
      </c>
      <c r="AF494" t="s">
        <v>995</v>
      </c>
      <c r="AG494" s="5">
        <v>45214</v>
      </c>
      <c r="AH494" s="5">
        <v>45214</v>
      </c>
      <c r="AI494" t="s">
        <v>64</v>
      </c>
    </row>
    <row r="495" spans="1:35" x14ac:dyDescent="0.25">
      <c r="A495" t="s">
        <v>2499</v>
      </c>
      <c r="B495" t="s">
        <v>57</v>
      </c>
      <c r="C495" s="5">
        <v>45108</v>
      </c>
      <c r="D495" s="5">
        <v>45199</v>
      </c>
      <c r="E495" t="s">
        <v>45</v>
      </c>
      <c r="F495" t="s">
        <v>129</v>
      </c>
      <c r="G495" t="s">
        <v>2500</v>
      </c>
      <c r="H495" t="s">
        <v>2500</v>
      </c>
      <c r="I495" t="s">
        <v>829</v>
      </c>
      <c r="J495" t="s">
        <v>2501</v>
      </c>
      <c r="K495" t="s">
        <v>2502</v>
      </c>
      <c r="L495" t="s">
        <v>678</v>
      </c>
      <c r="M495" t="s">
        <v>52</v>
      </c>
      <c r="N495" t="s">
        <v>55</v>
      </c>
      <c r="O495" t="s">
        <v>455</v>
      </c>
      <c r="P495" t="s">
        <v>66</v>
      </c>
      <c r="Q495" t="s">
        <v>456</v>
      </c>
      <c r="R495" t="s">
        <v>66</v>
      </c>
      <c r="S495" t="s">
        <v>2503</v>
      </c>
      <c r="T495" t="s">
        <v>2503</v>
      </c>
      <c r="U495" t="s">
        <v>2503</v>
      </c>
      <c r="V495" t="s">
        <v>2503</v>
      </c>
      <c r="W495" t="s">
        <v>2503</v>
      </c>
      <c r="X495" t="s">
        <v>2503</v>
      </c>
      <c r="Y495" t="s">
        <v>2503</v>
      </c>
      <c r="Z495" t="s">
        <v>2503</v>
      </c>
      <c r="AA495" t="s">
        <v>2503</v>
      </c>
      <c r="AB495" t="s">
        <v>2503</v>
      </c>
      <c r="AC495" t="s">
        <v>2503</v>
      </c>
      <c r="AD495" t="s">
        <v>2503</v>
      </c>
      <c r="AE495" t="s">
        <v>2503</v>
      </c>
      <c r="AF495" t="s">
        <v>995</v>
      </c>
      <c r="AG495" s="5">
        <v>45214</v>
      </c>
      <c r="AH495" s="5">
        <v>45214</v>
      </c>
      <c r="AI495" t="s">
        <v>64</v>
      </c>
    </row>
    <row r="496" spans="1:35" x14ac:dyDescent="0.25">
      <c r="A496" t="s">
        <v>2504</v>
      </c>
      <c r="B496" t="s">
        <v>57</v>
      </c>
      <c r="C496" s="5">
        <v>45108</v>
      </c>
      <c r="D496" s="5">
        <v>45199</v>
      </c>
      <c r="E496" t="s">
        <v>45</v>
      </c>
      <c r="F496" t="s">
        <v>79</v>
      </c>
      <c r="G496" t="s">
        <v>828</v>
      </c>
      <c r="H496" t="s">
        <v>153</v>
      </c>
      <c r="I496" t="s">
        <v>829</v>
      </c>
      <c r="J496" t="s">
        <v>2505</v>
      </c>
      <c r="K496" t="s">
        <v>2506</v>
      </c>
      <c r="L496" t="s">
        <v>223</v>
      </c>
      <c r="M496" t="s">
        <v>52</v>
      </c>
      <c r="N496" t="s">
        <v>55</v>
      </c>
      <c r="O496" t="s">
        <v>2507</v>
      </c>
      <c r="P496" t="s">
        <v>66</v>
      </c>
      <c r="Q496" t="s">
        <v>2507</v>
      </c>
      <c r="R496" t="s">
        <v>66</v>
      </c>
      <c r="S496" t="s">
        <v>2508</v>
      </c>
      <c r="T496" t="s">
        <v>2508</v>
      </c>
      <c r="U496" t="s">
        <v>2508</v>
      </c>
      <c r="V496" t="s">
        <v>2508</v>
      </c>
      <c r="W496" t="s">
        <v>2508</v>
      </c>
      <c r="X496" t="s">
        <v>2508</v>
      </c>
      <c r="Y496" t="s">
        <v>2508</v>
      </c>
      <c r="Z496" t="s">
        <v>2508</v>
      </c>
      <c r="AA496" t="s">
        <v>2508</v>
      </c>
      <c r="AB496" t="s">
        <v>2508</v>
      </c>
      <c r="AC496" t="s">
        <v>2508</v>
      </c>
      <c r="AD496" t="s">
        <v>2508</v>
      </c>
      <c r="AE496" t="s">
        <v>2508</v>
      </c>
      <c r="AF496" t="s">
        <v>995</v>
      </c>
      <c r="AG496" s="5">
        <v>45214</v>
      </c>
      <c r="AH496" s="5">
        <v>45214</v>
      </c>
      <c r="AI496" t="s">
        <v>64</v>
      </c>
    </row>
    <row r="497" spans="1:35" x14ac:dyDescent="0.25">
      <c r="A497" t="s">
        <v>2509</v>
      </c>
      <c r="B497" t="s">
        <v>57</v>
      </c>
      <c r="C497" s="5">
        <v>45108</v>
      </c>
      <c r="D497" s="5">
        <v>45199</v>
      </c>
      <c r="E497" t="s">
        <v>45</v>
      </c>
      <c r="F497" t="s">
        <v>129</v>
      </c>
      <c r="G497" t="s">
        <v>1569</v>
      </c>
      <c r="H497" t="s">
        <v>1569</v>
      </c>
      <c r="I497" t="s">
        <v>1570</v>
      </c>
      <c r="J497" t="s">
        <v>1571</v>
      </c>
      <c r="K497" t="s">
        <v>1572</v>
      </c>
      <c r="L497" t="s">
        <v>117</v>
      </c>
      <c r="M497" t="s">
        <v>52</v>
      </c>
      <c r="N497" t="s">
        <v>55</v>
      </c>
      <c r="O497" t="s">
        <v>713</v>
      </c>
      <c r="P497" t="s">
        <v>66</v>
      </c>
      <c r="Q497" t="s">
        <v>993</v>
      </c>
      <c r="R497" t="s">
        <v>66</v>
      </c>
      <c r="S497" t="s">
        <v>2510</v>
      </c>
      <c r="T497" t="s">
        <v>2510</v>
      </c>
      <c r="U497" t="s">
        <v>2510</v>
      </c>
      <c r="V497" t="s">
        <v>2510</v>
      </c>
      <c r="W497" t="s">
        <v>2510</v>
      </c>
      <c r="X497" t="s">
        <v>2510</v>
      </c>
      <c r="Y497" t="s">
        <v>2510</v>
      </c>
      <c r="Z497" t="s">
        <v>2510</v>
      </c>
      <c r="AA497" t="s">
        <v>2510</v>
      </c>
      <c r="AB497" t="s">
        <v>2510</v>
      </c>
      <c r="AC497" t="s">
        <v>2510</v>
      </c>
      <c r="AD497" t="s">
        <v>2510</v>
      </c>
      <c r="AE497" t="s">
        <v>2510</v>
      </c>
      <c r="AF497" t="s">
        <v>995</v>
      </c>
      <c r="AG497" s="5">
        <v>45214</v>
      </c>
      <c r="AH497" s="5">
        <v>45214</v>
      </c>
      <c r="AI497" t="s">
        <v>64</v>
      </c>
    </row>
    <row r="498" spans="1:35" x14ac:dyDescent="0.25">
      <c r="A498" t="s">
        <v>2511</v>
      </c>
      <c r="B498" t="s">
        <v>57</v>
      </c>
      <c r="C498" s="5">
        <v>45108</v>
      </c>
      <c r="D498" s="5">
        <v>45199</v>
      </c>
      <c r="E498" t="s">
        <v>45</v>
      </c>
      <c r="F498" t="s">
        <v>129</v>
      </c>
      <c r="G498" t="s">
        <v>816</v>
      </c>
      <c r="H498" t="s">
        <v>816</v>
      </c>
      <c r="I498" t="s">
        <v>356</v>
      </c>
      <c r="J498" t="s">
        <v>2512</v>
      </c>
      <c r="K498" t="s">
        <v>366</v>
      </c>
      <c r="L498" t="s">
        <v>116</v>
      </c>
      <c r="M498" t="s">
        <v>52</v>
      </c>
      <c r="N498" t="s">
        <v>55</v>
      </c>
      <c r="O498" t="s">
        <v>2513</v>
      </c>
      <c r="P498" t="s">
        <v>66</v>
      </c>
      <c r="Q498" t="s">
        <v>2514</v>
      </c>
      <c r="R498" t="s">
        <v>66</v>
      </c>
      <c r="S498" t="s">
        <v>2515</v>
      </c>
      <c r="T498" t="s">
        <v>2515</v>
      </c>
      <c r="U498" t="s">
        <v>2515</v>
      </c>
      <c r="V498" t="s">
        <v>2515</v>
      </c>
      <c r="W498" t="s">
        <v>2515</v>
      </c>
      <c r="X498" t="s">
        <v>2515</v>
      </c>
      <c r="Y498" t="s">
        <v>2515</v>
      </c>
      <c r="Z498" t="s">
        <v>2515</v>
      </c>
      <c r="AA498" t="s">
        <v>2515</v>
      </c>
      <c r="AB498" t="s">
        <v>2515</v>
      </c>
      <c r="AC498" t="s">
        <v>2515</v>
      </c>
      <c r="AD498" t="s">
        <v>2515</v>
      </c>
      <c r="AE498" t="s">
        <v>2515</v>
      </c>
      <c r="AF498" t="s">
        <v>995</v>
      </c>
      <c r="AG498" s="5">
        <v>45214</v>
      </c>
      <c r="AH498" s="5">
        <v>45214</v>
      </c>
      <c r="AI498" t="s">
        <v>64</v>
      </c>
    </row>
    <row r="499" spans="1:35" x14ac:dyDescent="0.25">
      <c r="A499" t="s">
        <v>2516</v>
      </c>
      <c r="B499" t="s">
        <v>57</v>
      </c>
      <c r="C499" s="5">
        <v>45108</v>
      </c>
      <c r="D499" s="5">
        <v>45199</v>
      </c>
      <c r="E499" t="s">
        <v>45</v>
      </c>
      <c r="F499" t="s">
        <v>129</v>
      </c>
      <c r="G499" t="s">
        <v>615</v>
      </c>
      <c r="H499" t="s">
        <v>615</v>
      </c>
      <c r="I499" t="s">
        <v>89</v>
      </c>
      <c r="J499" t="s">
        <v>647</v>
      </c>
      <c r="K499" t="s">
        <v>343</v>
      </c>
      <c r="L499" t="s">
        <v>116</v>
      </c>
      <c r="M499" t="s">
        <v>52</v>
      </c>
      <c r="N499" t="s">
        <v>55</v>
      </c>
      <c r="O499" t="s">
        <v>2517</v>
      </c>
      <c r="P499" t="s">
        <v>66</v>
      </c>
      <c r="Q499" t="s">
        <v>2518</v>
      </c>
      <c r="R499" t="s">
        <v>66</v>
      </c>
      <c r="S499" t="s">
        <v>2519</v>
      </c>
      <c r="T499" t="s">
        <v>2519</v>
      </c>
      <c r="U499" t="s">
        <v>2519</v>
      </c>
      <c r="V499" t="s">
        <v>2519</v>
      </c>
      <c r="W499" t="s">
        <v>2519</v>
      </c>
      <c r="X499" t="s">
        <v>2519</v>
      </c>
      <c r="Y499" t="s">
        <v>2519</v>
      </c>
      <c r="Z499" t="s">
        <v>2519</v>
      </c>
      <c r="AA499" t="s">
        <v>2519</v>
      </c>
      <c r="AB499" t="s">
        <v>2519</v>
      </c>
      <c r="AC499" t="s">
        <v>2519</v>
      </c>
      <c r="AD499" t="s">
        <v>2519</v>
      </c>
      <c r="AE499" t="s">
        <v>2519</v>
      </c>
      <c r="AF499" t="s">
        <v>995</v>
      </c>
      <c r="AG499" s="5">
        <v>45214</v>
      </c>
      <c r="AH499" s="5">
        <v>45214</v>
      </c>
      <c r="AI499" t="s">
        <v>64</v>
      </c>
    </row>
    <row r="500" spans="1:35" x14ac:dyDescent="0.25">
      <c r="A500" t="s">
        <v>2520</v>
      </c>
      <c r="B500" t="s">
        <v>57</v>
      </c>
      <c r="C500" s="5">
        <v>45108</v>
      </c>
      <c r="D500" s="5">
        <v>45199</v>
      </c>
      <c r="E500" t="s">
        <v>45</v>
      </c>
      <c r="F500" t="s">
        <v>58</v>
      </c>
      <c r="G500" t="s">
        <v>627</v>
      </c>
      <c r="H500" t="s">
        <v>627</v>
      </c>
      <c r="I500" t="s">
        <v>628</v>
      </c>
      <c r="J500" t="s">
        <v>629</v>
      </c>
      <c r="K500" t="s">
        <v>217</v>
      </c>
      <c r="L500" t="s">
        <v>217</v>
      </c>
      <c r="M500" t="s">
        <v>52</v>
      </c>
      <c r="N500" t="s">
        <v>55</v>
      </c>
      <c r="O500" t="s">
        <v>2521</v>
      </c>
      <c r="P500" t="s">
        <v>66</v>
      </c>
      <c r="Q500" t="s">
        <v>2522</v>
      </c>
      <c r="R500" t="s">
        <v>66</v>
      </c>
      <c r="S500" t="s">
        <v>2523</v>
      </c>
      <c r="T500" t="s">
        <v>2523</v>
      </c>
      <c r="U500" t="s">
        <v>2523</v>
      </c>
      <c r="V500" t="s">
        <v>2523</v>
      </c>
      <c r="W500" t="s">
        <v>2523</v>
      </c>
      <c r="X500" t="s">
        <v>2523</v>
      </c>
      <c r="Y500" t="s">
        <v>2523</v>
      </c>
      <c r="Z500" t="s">
        <v>2523</v>
      </c>
      <c r="AA500" t="s">
        <v>2523</v>
      </c>
      <c r="AB500" t="s">
        <v>2523</v>
      </c>
      <c r="AC500" t="s">
        <v>2523</v>
      </c>
      <c r="AD500" t="s">
        <v>2523</v>
      </c>
      <c r="AE500" t="s">
        <v>2523</v>
      </c>
      <c r="AF500" t="s">
        <v>995</v>
      </c>
      <c r="AG500" s="5">
        <v>45214</v>
      </c>
      <c r="AH500" s="5">
        <v>45214</v>
      </c>
      <c r="AI500" t="s">
        <v>64</v>
      </c>
    </row>
    <row r="501" spans="1:35" x14ac:dyDescent="0.25">
      <c r="A501" t="s">
        <v>2524</v>
      </c>
      <c r="B501" t="s">
        <v>57</v>
      </c>
      <c r="C501" s="5">
        <v>45108</v>
      </c>
      <c r="D501" s="5">
        <v>45199</v>
      </c>
      <c r="E501" t="s">
        <v>45</v>
      </c>
      <c r="F501" t="s">
        <v>129</v>
      </c>
      <c r="G501" t="s">
        <v>2525</v>
      </c>
      <c r="H501" t="s">
        <v>2525</v>
      </c>
      <c r="I501" t="s">
        <v>2526</v>
      </c>
      <c r="J501" t="s">
        <v>2527</v>
      </c>
      <c r="K501" t="s">
        <v>73</v>
      </c>
      <c r="L501" t="s">
        <v>2528</v>
      </c>
      <c r="M501" t="s">
        <v>53</v>
      </c>
      <c r="N501" t="s">
        <v>54</v>
      </c>
      <c r="O501" t="s">
        <v>2529</v>
      </c>
      <c r="P501" t="s">
        <v>66</v>
      </c>
      <c r="Q501" t="s">
        <v>2530</v>
      </c>
      <c r="R501" t="s">
        <v>66</v>
      </c>
      <c r="S501" t="s">
        <v>2531</v>
      </c>
      <c r="T501" t="s">
        <v>2531</v>
      </c>
      <c r="U501" t="s">
        <v>2531</v>
      </c>
      <c r="V501" t="s">
        <v>2531</v>
      </c>
      <c r="W501" t="s">
        <v>2531</v>
      </c>
      <c r="X501" t="s">
        <v>2531</v>
      </c>
      <c r="Y501" t="s">
        <v>2531</v>
      </c>
      <c r="Z501" t="s">
        <v>2531</v>
      </c>
      <c r="AA501" t="s">
        <v>2531</v>
      </c>
      <c r="AB501" t="s">
        <v>2531</v>
      </c>
      <c r="AC501" t="s">
        <v>2531</v>
      </c>
      <c r="AD501" t="s">
        <v>2531</v>
      </c>
      <c r="AE501" t="s">
        <v>2531</v>
      </c>
      <c r="AF501" t="s">
        <v>995</v>
      </c>
      <c r="AG501" s="5">
        <v>45214</v>
      </c>
      <c r="AH501" s="5">
        <v>45214</v>
      </c>
      <c r="AI501" t="s">
        <v>64</v>
      </c>
    </row>
    <row r="502" spans="1:35" x14ac:dyDescent="0.25">
      <c r="A502" t="s">
        <v>2532</v>
      </c>
      <c r="B502" t="s">
        <v>57</v>
      </c>
      <c r="C502" s="5">
        <v>45108</v>
      </c>
      <c r="D502" s="5">
        <v>45199</v>
      </c>
      <c r="E502" t="s">
        <v>45</v>
      </c>
      <c r="F502" t="s">
        <v>129</v>
      </c>
      <c r="G502" t="s">
        <v>130</v>
      </c>
      <c r="H502" t="s">
        <v>130</v>
      </c>
      <c r="I502" t="s">
        <v>89</v>
      </c>
      <c r="J502" t="s">
        <v>131</v>
      </c>
      <c r="K502" t="s">
        <v>132</v>
      </c>
      <c r="L502" t="s">
        <v>133</v>
      </c>
      <c r="M502" t="s">
        <v>53</v>
      </c>
      <c r="N502" t="s">
        <v>54</v>
      </c>
      <c r="O502" t="s">
        <v>2533</v>
      </c>
      <c r="P502" t="s">
        <v>66</v>
      </c>
      <c r="Q502" t="s">
        <v>2534</v>
      </c>
      <c r="R502" t="s">
        <v>66</v>
      </c>
      <c r="S502" t="s">
        <v>2535</v>
      </c>
      <c r="T502" t="s">
        <v>2535</v>
      </c>
      <c r="U502" t="s">
        <v>2535</v>
      </c>
      <c r="V502" t="s">
        <v>2535</v>
      </c>
      <c r="W502" t="s">
        <v>2535</v>
      </c>
      <c r="X502" t="s">
        <v>2535</v>
      </c>
      <c r="Y502" t="s">
        <v>2535</v>
      </c>
      <c r="Z502" t="s">
        <v>2535</v>
      </c>
      <c r="AA502" t="s">
        <v>2535</v>
      </c>
      <c r="AB502" t="s">
        <v>2535</v>
      </c>
      <c r="AC502" t="s">
        <v>2535</v>
      </c>
      <c r="AD502" t="s">
        <v>2535</v>
      </c>
      <c r="AE502" t="s">
        <v>2535</v>
      </c>
      <c r="AF502" t="s">
        <v>995</v>
      </c>
      <c r="AG502" s="5">
        <v>45214</v>
      </c>
      <c r="AH502" s="5">
        <v>45214</v>
      </c>
      <c r="AI502" t="s">
        <v>64</v>
      </c>
    </row>
    <row r="503" spans="1:35" x14ac:dyDescent="0.25">
      <c r="A503" t="s">
        <v>2536</v>
      </c>
      <c r="B503" t="s">
        <v>57</v>
      </c>
      <c r="C503" s="5">
        <v>45108</v>
      </c>
      <c r="D503" s="5">
        <v>45199</v>
      </c>
      <c r="E503" t="s">
        <v>45</v>
      </c>
      <c r="F503" t="s">
        <v>129</v>
      </c>
      <c r="G503" t="s">
        <v>2537</v>
      </c>
      <c r="H503" t="s">
        <v>2537</v>
      </c>
      <c r="I503" t="s">
        <v>684</v>
      </c>
      <c r="J503" t="s">
        <v>1005</v>
      </c>
      <c r="K503" t="s">
        <v>223</v>
      </c>
      <c r="L503" t="s">
        <v>63</v>
      </c>
      <c r="M503" t="s">
        <v>53</v>
      </c>
      <c r="N503" t="s">
        <v>54</v>
      </c>
      <c r="O503" t="s">
        <v>2538</v>
      </c>
      <c r="P503" t="s">
        <v>66</v>
      </c>
      <c r="Q503" t="s">
        <v>2539</v>
      </c>
      <c r="R503" t="s">
        <v>66</v>
      </c>
      <c r="S503" t="s">
        <v>2540</v>
      </c>
      <c r="T503" t="s">
        <v>2540</v>
      </c>
      <c r="U503" t="s">
        <v>2540</v>
      </c>
      <c r="V503" t="s">
        <v>2540</v>
      </c>
      <c r="W503" t="s">
        <v>2540</v>
      </c>
      <c r="X503" t="s">
        <v>2540</v>
      </c>
      <c r="Y503" t="s">
        <v>2540</v>
      </c>
      <c r="Z503" t="s">
        <v>2540</v>
      </c>
      <c r="AA503" t="s">
        <v>2540</v>
      </c>
      <c r="AB503" t="s">
        <v>2540</v>
      </c>
      <c r="AC503" t="s">
        <v>2540</v>
      </c>
      <c r="AD503" t="s">
        <v>2540</v>
      </c>
      <c r="AE503" t="s">
        <v>2540</v>
      </c>
      <c r="AF503" t="s">
        <v>995</v>
      </c>
      <c r="AG503" s="5">
        <v>45214</v>
      </c>
      <c r="AH503" s="5">
        <v>45214</v>
      </c>
      <c r="AI503" t="s">
        <v>64</v>
      </c>
    </row>
    <row r="504" spans="1:35" x14ac:dyDescent="0.25">
      <c r="A504" t="s">
        <v>2541</v>
      </c>
      <c r="B504" t="s">
        <v>57</v>
      </c>
      <c r="C504" s="5">
        <v>45108</v>
      </c>
      <c r="D504" s="5">
        <v>45199</v>
      </c>
      <c r="E504" t="s">
        <v>45</v>
      </c>
      <c r="F504" t="s">
        <v>104</v>
      </c>
      <c r="G504" t="s">
        <v>1863</v>
      </c>
      <c r="H504" t="s">
        <v>1863</v>
      </c>
      <c r="I504" t="s">
        <v>684</v>
      </c>
      <c r="J504" t="s">
        <v>1864</v>
      </c>
      <c r="K504" t="s">
        <v>91</v>
      </c>
      <c r="L504" t="s">
        <v>1865</v>
      </c>
      <c r="M504" t="s">
        <v>53</v>
      </c>
      <c r="N504" t="s">
        <v>54</v>
      </c>
      <c r="O504" t="s">
        <v>818</v>
      </c>
      <c r="P504" t="s">
        <v>66</v>
      </c>
      <c r="Q504" t="s">
        <v>819</v>
      </c>
      <c r="R504" t="s">
        <v>66</v>
      </c>
      <c r="S504" t="s">
        <v>2542</v>
      </c>
      <c r="T504" t="s">
        <v>2542</v>
      </c>
      <c r="U504" t="s">
        <v>2542</v>
      </c>
      <c r="V504" t="s">
        <v>2542</v>
      </c>
      <c r="W504" t="s">
        <v>2542</v>
      </c>
      <c r="X504" t="s">
        <v>2542</v>
      </c>
      <c r="Y504" t="s">
        <v>2542</v>
      </c>
      <c r="Z504" t="s">
        <v>2542</v>
      </c>
      <c r="AA504" t="s">
        <v>2542</v>
      </c>
      <c r="AB504" t="s">
        <v>2542</v>
      </c>
      <c r="AC504" t="s">
        <v>2542</v>
      </c>
      <c r="AD504" t="s">
        <v>2542</v>
      </c>
      <c r="AE504" t="s">
        <v>2542</v>
      </c>
      <c r="AF504" t="s">
        <v>995</v>
      </c>
      <c r="AG504" s="5">
        <v>45214</v>
      </c>
      <c r="AH504" s="5">
        <v>45214</v>
      </c>
      <c r="AI504" t="s">
        <v>64</v>
      </c>
    </row>
    <row r="505" spans="1:35" x14ac:dyDescent="0.25">
      <c r="A505" t="s">
        <v>2543</v>
      </c>
      <c r="B505" t="s">
        <v>57</v>
      </c>
      <c r="C505" s="5">
        <v>45200</v>
      </c>
      <c r="D505" s="5">
        <v>45291</v>
      </c>
      <c r="E505" t="s">
        <v>45</v>
      </c>
      <c r="F505" t="s">
        <v>129</v>
      </c>
      <c r="G505" t="s">
        <v>1027</v>
      </c>
      <c r="H505" t="s">
        <v>1027</v>
      </c>
      <c r="I505" t="s">
        <v>1028</v>
      </c>
      <c r="J505" t="s">
        <v>2046</v>
      </c>
      <c r="K505" t="s">
        <v>197</v>
      </c>
      <c r="L505" t="s">
        <v>163</v>
      </c>
      <c r="M505" t="s">
        <v>53</v>
      </c>
      <c r="N505" t="s">
        <v>54</v>
      </c>
      <c r="O505" t="s">
        <v>1030</v>
      </c>
      <c r="P505" t="s">
        <v>66</v>
      </c>
      <c r="Q505" t="s">
        <v>1031</v>
      </c>
      <c r="R505" t="s">
        <v>66</v>
      </c>
      <c r="S505" t="s">
        <v>2544</v>
      </c>
      <c r="T505" t="s">
        <v>2544</v>
      </c>
      <c r="U505" t="s">
        <v>2544</v>
      </c>
      <c r="V505" t="s">
        <v>2544</v>
      </c>
      <c r="W505" t="s">
        <v>2544</v>
      </c>
      <c r="X505" t="s">
        <v>2544</v>
      </c>
      <c r="Y505" t="s">
        <v>2544</v>
      </c>
      <c r="Z505" t="s">
        <v>2544</v>
      </c>
      <c r="AA505" t="s">
        <v>2544</v>
      </c>
      <c r="AB505" t="s">
        <v>2544</v>
      </c>
      <c r="AC505" t="s">
        <v>2544</v>
      </c>
      <c r="AD505" t="s">
        <v>2544</v>
      </c>
      <c r="AE505" t="s">
        <v>2544</v>
      </c>
      <c r="AF505" t="s">
        <v>69</v>
      </c>
      <c r="AG505" s="5">
        <v>45306</v>
      </c>
      <c r="AH505" s="5">
        <v>45306</v>
      </c>
      <c r="AI505" t="s">
        <v>64</v>
      </c>
    </row>
    <row r="506" spans="1:35" x14ac:dyDescent="0.25">
      <c r="A506" t="s">
        <v>2545</v>
      </c>
      <c r="B506" t="s">
        <v>57</v>
      </c>
      <c r="C506" s="5">
        <v>45200</v>
      </c>
      <c r="D506" s="5">
        <v>45291</v>
      </c>
      <c r="E506" t="s">
        <v>45</v>
      </c>
      <c r="F506" t="s">
        <v>129</v>
      </c>
      <c r="G506" t="s">
        <v>1026</v>
      </c>
      <c r="H506" t="s">
        <v>1027</v>
      </c>
      <c r="I506" t="s">
        <v>1028</v>
      </c>
      <c r="J506" t="s">
        <v>1447</v>
      </c>
      <c r="K506" t="s">
        <v>1230</v>
      </c>
      <c r="L506" t="s">
        <v>1807</v>
      </c>
      <c r="M506" t="s">
        <v>52</v>
      </c>
      <c r="N506" t="s">
        <v>55</v>
      </c>
      <c r="O506" t="s">
        <v>1030</v>
      </c>
      <c r="P506" t="s">
        <v>66</v>
      </c>
      <c r="Q506" t="s">
        <v>1031</v>
      </c>
      <c r="R506" t="s">
        <v>66</v>
      </c>
      <c r="S506" t="s">
        <v>2546</v>
      </c>
      <c r="T506" t="s">
        <v>2546</v>
      </c>
      <c r="U506" t="s">
        <v>2546</v>
      </c>
      <c r="V506" t="s">
        <v>2546</v>
      </c>
      <c r="W506" t="s">
        <v>2546</v>
      </c>
      <c r="X506" t="s">
        <v>2546</v>
      </c>
      <c r="Y506" t="s">
        <v>2546</v>
      </c>
      <c r="Z506" t="s">
        <v>2546</v>
      </c>
      <c r="AA506" t="s">
        <v>2546</v>
      </c>
      <c r="AB506" t="s">
        <v>2546</v>
      </c>
      <c r="AC506" t="s">
        <v>2546</v>
      </c>
      <c r="AD506" t="s">
        <v>2546</v>
      </c>
      <c r="AE506" t="s">
        <v>2546</v>
      </c>
      <c r="AF506" t="s">
        <v>69</v>
      </c>
      <c r="AG506" s="5">
        <v>45306</v>
      </c>
      <c r="AH506" s="5">
        <v>45306</v>
      </c>
      <c r="AI506" t="s">
        <v>64</v>
      </c>
    </row>
    <row r="507" spans="1:35" x14ac:dyDescent="0.25">
      <c r="A507" t="s">
        <v>2547</v>
      </c>
      <c r="B507" t="s">
        <v>57</v>
      </c>
      <c r="C507" s="5">
        <v>45200</v>
      </c>
      <c r="D507" s="5">
        <v>45291</v>
      </c>
      <c r="E507" t="s">
        <v>45</v>
      </c>
      <c r="F507" t="s">
        <v>129</v>
      </c>
      <c r="G507" t="s">
        <v>1026</v>
      </c>
      <c r="H507" t="s">
        <v>1027</v>
      </c>
      <c r="I507" t="s">
        <v>1028</v>
      </c>
      <c r="J507" t="s">
        <v>2548</v>
      </c>
      <c r="K507" t="s">
        <v>583</v>
      </c>
      <c r="L507" t="s">
        <v>366</v>
      </c>
      <c r="M507" t="s">
        <v>52</v>
      </c>
      <c r="N507" t="s">
        <v>55</v>
      </c>
      <c r="O507" t="s">
        <v>1030</v>
      </c>
      <c r="P507" t="s">
        <v>66</v>
      </c>
      <c r="Q507" t="s">
        <v>1031</v>
      </c>
      <c r="R507" t="s">
        <v>66</v>
      </c>
      <c r="S507" t="s">
        <v>2549</v>
      </c>
      <c r="T507" t="s">
        <v>2549</v>
      </c>
      <c r="U507" t="s">
        <v>2549</v>
      </c>
      <c r="V507" t="s">
        <v>2549</v>
      </c>
      <c r="W507" t="s">
        <v>2549</v>
      </c>
      <c r="X507" t="s">
        <v>2549</v>
      </c>
      <c r="Y507" t="s">
        <v>2549</v>
      </c>
      <c r="Z507" t="s">
        <v>2549</v>
      </c>
      <c r="AA507" t="s">
        <v>2549</v>
      </c>
      <c r="AB507" t="s">
        <v>2549</v>
      </c>
      <c r="AC507" t="s">
        <v>2549</v>
      </c>
      <c r="AD507" t="s">
        <v>2549</v>
      </c>
      <c r="AE507" t="s">
        <v>2549</v>
      </c>
      <c r="AF507" t="s">
        <v>69</v>
      </c>
      <c r="AG507" s="5">
        <v>45306</v>
      </c>
      <c r="AH507" s="5">
        <v>45306</v>
      </c>
      <c r="AI507" t="s">
        <v>64</v>
      </c>
    </row>
    <row r="508" spans="1:35" x14ac:dyDescent="0.25">
      <c r="A508" t="s">
        <v>2550</v>
      </c>
      <c r="B508" t="s">
        <v>57</v>
      </c>
      <c r="C508" s="5">
        <v>45200</v>
      </c>
      <c r="D508" s="5">
        <v>45291</v>
      </c>
      <c r="E508" t="s">
        <v>45</v>
      </c>
      <c r="F508" t="s">
        <v>58</v>
      </c>
      <c r="G508" t="s">
        <v>2551</v>
      </c>
      <c r="H508" t="s">
        <v>2551</v>
      </c>
      <c r="I508" t="s">
        <v>433</v>
      </c>
      <c r="J508" t="s">
        <v>1038</v>
      </c>
      <c r="K508" t="s">
        <v>223</v>
      </c>
      <c r="L508" t="s">
        <v>197</v>
      </c>
      <c r="M508" t="s">
        <v>53</v>
      </c>
      <c r="N508" t="s">
        <v>54</v>
      </c>
      <c r="O508" t="s">
        <v>1522</v>
      </c>
      <c r="P508" t="s">
        <v>66</v>
      </c>
      <c r="Q508" t="s">
        <v>2552</v>
      </c>
      <c r="R508" t="s">
        <v>66</v>
      </c>
      <c r="S508" t="s">
        <v>2553</v>
      </c>
      <c r="T508" t="s">
        <v>2553</v>
      </c>
      <c r="U508" t="s">
        <v>2553</v>
      </c>
      <c r="V508" t="s">
        <v>2553</v>
      </c>
      <c r="W508" t="s">
        <v>2553</v>
      </c>
      <c r="X508" t="s">
        <v>2553</v>
      </c>
      <c r="Y508" t="s">
        <v>2553</v>
      </c>
      <c r="Z508" t="s">
        <v>2553</v>
      </c>
      <c r="AA508" t="s">
        <v>2553</v>
      </c>
      <c r="AB508" t="s">
        <v>2553</v>
      </c>
      <c r="AC508" t="s">
        <v>2553</v>
      </c>
      <c r="AD508" t="s">
        <v>2553</v>
      </c>
      <c r="AE508" t="s">
        <v>2553</v>
      </c>
      <c r="AF508" t="s">
        <v>69</v>
      </c>
      <c r="AG508" s="5">
        <v>45306</v>
      </c>
      <c r="AH508" s="5">
        <v>45306</v>
      </c>
      <c r="AI508" t="s">
        <v>64</v>
      </c>
    </row>
    <row r="509" spans="1:35" x14ac:dyDescent="0.25">
      <c r="A509" t="s">
        <v>2554</v>
      </c>
      <c r="B509" t="s">
        <v>57</v>
      </c>
      <c r="C509" s="5">
        <v>45200</v>
      </c>
      <c r="D509" s="5">
        <v>45291</v>
      </c>
      <c r="E509" t="s">
        <v>45</v>
      </c>
      <c r="F509" t="s">
        <v>129</v>
      </c>
      <c r="G509" t="s">
        <v>234</v>
      </c>
      <c r="H509" t="s">
        <v>234</v>
      </c>
      <c r="I509" t="s">
        <v>235</v>
      </c>
      <c r="J509" t="s">
        <v>236</v>
      </c>
      <c r="K509" t="s">
        <v>236</v>
      </c>
      <c r="L509" t="s">
        <v>236</v>
      </c>
      <c r="M509" t="s">
        <v>53</v>
      </c>
      <c r="N509" t="s">
        <v>54</v>
      </c>
      <c r="O509" t="s">
        <v>1433</v>
      </c>
      <c r="P509" t="s">
        <v>66</v>
      </c>
      <c r="Q509" t="s">
        <v>2555</v>
      </c>
      <c r="R509" t="s">
        <v>66</v>
      </c>
      <c r="S509" t="s">
        <v>2556</v>
      </c>
      <c r="T509" t="s">
        <v>2556</v>
      </c>
      <c r="U509" t="s">
        <v>2556</v>
      </c>
      <c r="V509" t="s">
        <v>2556</v>
      </c>
      <c r="W509" t="s">
        <v>2556</v>
      </c>
      <c r="X509" t="s">
        <v>2556</v>
      </c>
      <c r="Y509" t="s">
        <v>2556</v>
      </c>
      <c r="Z509" t="s">
        <v>2556</v>
      </c>
      <c r="AA509" t="s">
        <v>2556</v>
      </c>
      <c r="AB509" t="s">
        <v>2556</v>
      </c>
      <c r="AC509" t="s">
        <v>2556</v>
      </c>
      <c r="AD509" t="s">
        <v>2556</v>
      </c>
      <c r="AE509" t="s">
        <v>2556</v>
      </c>
      <c r="AF509" t="s">
        <v>69</v>
      </c>
      <c r="AG509" s="5">
        <v>45306</v>
      </c>
      <c r="AH509" s="5">
        <v>45306</v>
      </c>
      <c r="AI509" t="s">
        <v>64</v>
      </c>
    </row>
    <row r="510" spans="1:35" x14ac:dyDescent="0.25">
      <c r="A510" t="s">
        <v>2557</v>
      </c>
      <c r="B510" t="s">
        <v>57</v>
      </c>
      <c r="C510" s="5">
        <v>45200</v>
      </c>
      <c r="D510" s="5">
        <v>45291</v>
      </c>
      <c r="E510" t="s">
        <v>45</v>
      </c>
      <c r="F510" t="s">
        <v>129</v>
      </c>
      <c r="G510" t="s">
        <v>188</v>
      </c>
      <c r="H510" t="s">
        <v>188</v>
      </c>
      <c r="I510" t="s">
        <v>189</v>
      </c>
      <c r="J510" t="s">
        <v>556</v>
      </c>
      <c r="K510" t="s">
        <v>132</v>
      </c>
      <c r="L510" t="s">
        <v>557</v>
      </c>
      <c r="M510" t="s">
        <v>53</v>
      </c>
      <c r="N510" t="s">
        <v>54</v>
      </c>
      <c r="O510" t="s">
        <v>2558</v>
      </c>
      <c r="P510" t="s">
        <v>66</v>
      </c>
      <c r="Q510" t="s">
        <v>2559</v>
      </c>
      <c r="R510" t="s">
        <v>66</v>
      </c>
      <c r="S510" t="s">
        <v>2560</v>
      </c>
      <c r="T510" t="s">
        <v>2560</v>
      </c>
      <c r="U510" t="s">
        <v>2560</v>
      </c>
      <c r="V510" t="s">
        <v>2560</v>
      </c>
      <c r="W510" t="s">
        <v>2560</v>
      </c>
      <c r="X510" t="s">
        <v>2560</v>
      </c>
      <c r="Y510" t="s">
        <v>2560</v>
      </c>
      <c r="Z510" t="s">
        <v>2560</v>
      </c>
      <c r="AA510" t="s">
        <v>2560</v>
      </c>
      <c r="AB510" t="s">
        <v>2560</v>
      </c>
      <c r="AC510" t="s">
        <v>2560</v>
      </c>
      <c r="AD510" t="s">
        <v>2560</v>
      </c>
      <c r="AE510" t="s">
        <v>2560</v>
      </c>
      <c r="AF510" t="s">
        <v>69</v>
      </c>
      <c r="AG510" s="5">
        <v>45306</v>
      </c>
      <c r="AH510" s="5">
        <v>45306</v>
      </c>
      <c r="AI510" t="s">
        <v>64</v>
      </c>
    </row>
    <row r="511" spans="1:35" x14ac:dyDescent="0.25">
      <c r="A511" t="s">
        <v>2561</v>
      </c>
      <c r="B511" t="s">
        <v>57</v>
      </c>
      <c r="C511" s="5">
        <v>45200</v>
      </c>
      <c r="D511" s="5">
        <v>45291</v>
      </c>
      <c r="E511" t="s">
        <v>45</v>
      </c>
      <c r="F511" t="s">
        <v>58</v>
      </c>
      <c r="G511" t="s">
        <v>348</v>
      </c>
      <c r="H511" t="s">
        <v>348</v>
      </c>
      <c r="I511" t="s">
        <v>349</v>
      </c>
      <c r="J511" t="s">
        <v>2562</v>
      </c>
      <c r="K511" t="s">
        <v>2563</v>
      </c>
      <c r="L511" t="s">
        <v>582</v>
      </c>
      <c r="M511" t="s">
        <v>52</v>
      </c>
      <c r="N511" t="s">
        <v>55</v>
      </c>
      <c r="O511" t="s">
        <v>2564</v>
      </c>
      <c r="P511" t="s">
        <v>66</v>
      </c>
      <c r="Q511" t="s">
        <v>2565</v>
      </c>
      <c r="R511" t="s">
        <v>66</v>
      </c>
      <c r="S511" t="s">
        <v>2566</v>
      </c>
      <c r="T511" t="s">
        <v>2566</v>
      </c>
      <c r="U511" t="s">
        <v>2566</v>
      </c>
      <c r="V511" t="s">
        <v>2566</v>
      </c>
      <c r="W511" t="s">
        <v>2566</v>
      </c>
      <c r="X511" t="s">
        <v>2566</v>
      </c>
      <c r="Y511" t="s">
        <v>2566</v>
      </c>
      <c r="Z511" t="s">
        <v>2566</v>
      </c>
      <c r="AA511" t="s">
        <v>2566</v>
      </c>
      <c r="AB511" t="s">
        <v>2566</v>
      </c>
      <c r="AC511" t="s">
        <v>2566</v>
      </c>
      <c r="AD511" t="s">
        <v>2566</v>
      </c>
      <c r="AE511" t="s">
        <v>2566</v>
      </c>
      <c r="AF511" t="s">
        <v>69</v>
      </c>
      <c r="AG511" s="5">
        <v>45306</v>
      </c>
      <c r="AH511" s="5">
        <v>45306</v>
      </c>
      <c r="AI511" t="s">
        <v>64</v>
      </c>
    </row>
    <row r="512" spans="1:35" x14ac:dyDescent="0.25">
      <c r="A512" t="s">
        <v>2567</v>
      </c>
      <c r="B512" t="s">
        <v>57</v>
      </c>
      <c r="C512" s="5">
        <v>45200</v>
      </c>
      <c r="D512" s="5">
        <v>45291</v>
      </c>
      <c r="E512" t="s">
        <v>45</v>
      </c>
      <c r="F512" t="s">
        <v>129</v>
      </c>
      <c r="G512" t="s">
        <v>439</v>
      </c>
      <c r="H512" t="s">
        <v>439</v>
      </c>
      <c r="I512" t="s">
        <v>139</v>
      </c>
      <c r="J512" t="s">
        <v>2568</v>
      </c>
      <c r="K512" t="s">
        <v>156</v>
      </c>
      <c r="L512" t="s">
        <v>582</v>
      </c>
      <c r="M512" t="s">
        <v>53</v>
      </c>
      <c r="N512" t="s">
        <v>54</v>
      </c>
      <c r="O512" t="s">
        <v>2569</v>
      </c>
      <c r="P512" t="s">
        <v>66</v>
      </c>
      <c r="Q512" t="s">
        <v>2570</v>
      </c>
      <c r="R512" t="s">
        <v>66</v>
      </c>
      <c r="S512" t="s">
        <v>2571</v>
      </c>
      <c r="T512" t="s">
        <v>2571</v>
      </c>
      <c r="U512" t="s">
        <v>2571</v>
      </c>
      <c r="V512" t="s">
        <v>2571</v>
      </c>
      <c r="W512" t="s">
        <v>2571</v>
      </c>
      <c r="X512" t="s">
        <v>2571</v>
      </c>
      <c r="Y512" t="s">
        <v>2571</v>
      </c>
      <c r="Z512" t="s">
        <v>2571</v>
      </c>
      <c r="AA512" t="s">
        <v>2571</v>
      </c>
      <c r="AB512" t="s">
        <v>2571</v>
      </c>
      <c r="AC512" t="s">
        <v>2571</v>
      </c>
      <c r="AD512" t="s">
        <v>2571</v>
      </c>
      <c r="AE512" t="s">
        <v>2571</v>
      </c>
      <c r="AF512" t="s">
        <v>69</v>
      </c>
      <c r="AG512" s="5">
        <v>45306</v>
      </c>
      <c r="AH512" s="5">
        <v>45306</v>
      </c>
      <c r="AI512" t="s">
        <v>64</v>
      </c>
    </row>
    <row r="513" spans="1:35" x14ac:dyDescent="0.25">
      <c r="A513" t="s">
        <v>2572</v>
      </c>
      <c r="B513" t="s">
        <v>57</v>
      </c>
      <c r="C513" s="5">
        <v>45200</v>
      </c>
      <c r="D513" s="5">
        <v>45291</v>
      </c>
      <c r="E513" t="s">
        <v>45</v>
      </c>
      <c r="F513" t="s">
        <v>58</v>
      </c>
      <c r="G513" t="s">
        <v>138</v>
      </c>
      <c r="H513" t="s">
        <v>138</v>
      </c>
      <c r="I513" t="s">
        <v>139</v>
      </c>
      <c r="J513" t="s">
        <v>1734</v>
      </c>
      <c r="K513" t="s">
        <v>196</v>
      </c>
      <c r="L513" t="s">
        <v>197</v>
      </c>
      <c r="M513" t="s">
        <v>53</v>
      </c>
      <c r="N513" t="s">
        <v>54</v>
      </c>
      <c r="O513" t="s">
        <v>2573</v>
      </c>
      <c r="P513" t="s">
        <v>66</v>
      </c>
      <c r="Q513" t="s">
        <v>2574</v>
      </c>
      <c r="R513" t="s">
        <v>66</v>
      </c>
      <c r="S513" t="s">
        <v>2575</v>
      </c>
      <c r="T513" t="s">
        <v>2575</v>
      </c>
      <c r="U513" t="s">
        <v>2575</v>
      </c>
      <c r="V513" t="s">
        <v>2575</v>
      </c>
      <c r="W513" t="s">
        <v>2575</v>
      </c>
      <c r="X513" t="s">
        <v>2575</v>
      </c>
      <c r="Y513" t="s">
        <v>2575</v>
      </c>
      <c r="Z513" t="s">
        <v>2575</v>
      </c>
      <c r="AA513" t="s">
        <v>2575</v>
      </c>
      <c r="AB513" t="s">
        <v>2575</v>
      </c>
      <c r="AC513" t="s">
        <v>2575</v>
      </c>
      <c r="AD513" t="s">
        <v>2575</v>
      </c>
      <c r="AE513" t="s">
        <v>2575</v>
      </c>
      <c r="AF513" t="s">
        <v>69</v>
      </c>
      <c r="AG513" s="5">
        <v>45306</v>
      </c>
      <c r="AH513" s="5">
        <v>45306</v>
      </c>
      <c r="AI513" t="s">
        <v>64</v>
      </c>
    </row>
    <row r="514" spans="1:35" x14ac:dyDescent="0.25">
      <c r="A514" t="s">
        <v>2576</v>
      </c>
      <c r="B514" t="s">
        <v>57</v>
      </c>
      <c r="C514" s="5">
        <v>45200</v>
      </c>
      <c r="D514" s="5">
        <v>45291</v>
      </c>
      <c r="E514" t="s">
        <v>45</v>
      </c>
      <c r="F514" t="s">
        <v>129</v>
      </c>
      <c r="G514" t="s">
        <v>860</v>
      </c>
      <c r="H514" t="s">
        <v>860</v>
      </c>
      <c r="I514" t="s">
        <v>296</v>
      </c>
      <c r="J514" t="s">
        <v>861</v>
      </c>
      <c r="K514" t="s">
        <v>343</v>
      </c>
      <c r="L514" t="s">
        <v>862</v>
      </c>
      <c r="M514" t="s">
        <v>53</v>
      </c>
      <c r="N514" t="s">
        <v>54</v>
      </c>
      <c r="O514" t="s">
        <v>2577</v>
      </c>
      <c r="P514" t="s">
        <v>66</v>
      </c>
      <c r="Q514" t="s">
        <v>2578</v>
      </c>
      <c r="R514" t="s">
        <v>66</v>
      </c>
      <c r="S514" t="s">
        <v>2579</v>
      </c>
      <c r="T514" t="s">
        <v>2579</v>
      </c>
      <c r="U514" t="s">
        <v>2579</v>
      </c>
      <c r="V514" t="s">
        <v>2579</v>
      </c>
      <c r="W514" t="s">
        <v>2579</v>
      </c>
      <c r="X514" t="s">
        <v>2579</v>
      </c>
      <c r="Y514" t="s">
        <v>2579</v>
      </c>
      <c r="Z514" t="s">
        <v>2579</v>
      </c>
      <c r="AA514" t="s">
        <v>2579</v>
      </c>
      <c r="AB514" t="s">
        <v>2579</v>
      </c>
      <c r="AC514" t="s">
        <v>2579</v>
      </c>
      <c r="AD514" t="s">
        <v>2579</v>
      </c>
      <c r="AE514" t="s">
        <v>2579</v>
      </c>
      <c r="AF514" t="s">
        <v>69</v>
      </c>
      <c r="AG514" s="5">
        <v>45306</v>
      </c>
      <c r="AH514" s="5">
        <v>45306</v>
      </c>
      <c r="AI514" t="s">
        <v>64</v>
      </c>
    </row>
    <row r="515" spans="1:35" x14ac:dyDescent="0.25">
      <c r="A515" t="s">
        <v>2580</v>
      </c>
      <c r="B515" t="s">
        <v>57</v>
      </c>
      <c r="C515" s="5">
        <v>45200</v>
      </c>
      <c r="D515" s="5">
        <v>45291</v>
      </c>
      <c r="E515" t="s">
        <v>45</v>
      </c>
      <c r="F515" t="s">
        <v>129</v>
      </c>
      <c r="G515" t="s">
        <v>273</v>
      </c>
      <c r="H515" t="s">
        <v>273</v>
      </c>
      <c r="I515" t="s">
        <v>89</v>
      </c>
      <c r="J515" t="s">
        <v>459</v>
      </c>
      <c r="K515" t="s">
        <v>366</v>
      </c>
      <c r="L515" t="s">
        <v>275</v>
      </c>
      <c r="M515" t="s">
        <v>53</v>
      </c>
      <c r="N515" t="s">
        <v>54</v>
      </c>
      <c r="O515" t="s">
        <v>2581</v>
      </c>
      <c r="P515" t="s">
        <v>66</v>
      </c>
      <c r="Q515" t="s">
        <v>2582</v>
      </c>
      <c r="R515" t="s">
        <v>66</v>
      </c>
      <c r="S515" t="s">
        <v>2583</v>
      </c>
      <c r="T515" t="s">
        <v>2583</v>
      </c>
      <c r="U515" t="s">
        <v>2583</v>
      </c>
      <c r="V515" t="s">
        <v>2583</v>
      </c>
      <c r="W515" t="s">
        <v>2583</v>
      </c>
      <c r="X515" t="s">
        <v>2583</v>
      </c>
      <c r="Y515" t="s">
        <v>2583</v>
      </c>
      <c r="Z515" t="s">
        <v>2583</v>
      </c>
      <c r="AA515" t="s">
        <v>2583</v>
      </c>
      <c r="AB515" t="s">
        <v>2583</v>
      </c>
      <c r="AC515" t="s">
        <v>2583</v>
      </c>
      <c r="AD515" t="s">
        <v>2583</v>
      </c>
      <c r="AE515" t="s">
        <v>2583</v>
      </c>
      <c r="AF515" t="s">
        <v>69</v>
      </c>
      <c r="AG515" s="5">
        <v>45306</v>
      </c>
      <c r="AH515" s="5">
        <v>45306</v>
      </c>
      <c r="AI515" t="s">
        <v>64</v>
      </c>
    </row>
    <row r="516" spans="1:35" x14ac:dyDescent="0.25">
      <c r="A516" t="s">
        <v>2584</v>
      </c>
      <c r="B516" t="s">
        <v>57</v>
      </c>
      <c r="C516" s="5">
        <v>45200</v>
      </c>
      <c r="D516" s="5">
        <v>45291</v>
      </c>
      <c r="E516" t="s">
        <v>45</v>
      </c>
      <c r="F516" t="s">
        <v>129</v>
      </c>
      <c r="G516" t="s">
        <v>2323</v>
      </c>
      <c r="H516" t="s">
        <v>1830</v>
      </c>
      <c r="I516" t="s">
        <v>433</v>
      </c>
      <c r="J516" t="s">
        <v>1831</v>
      </c>
      <c r="K516" t="s">
        <v>63</v>
      </c>
      <c r="L516" t="s">
        <v>217</v>
      </c>
      <c r="M516" t="s">
        <v>52</v>
      </c>
      <c r="N516" t="s">
        <v>55</v>
      </c>
      <c r="O516" t="s">
        <v>2585</v>
      </c>
      <c r="P516" t="s">
        <v>66</v>
      </c>
      <c r="Q516" t="s">
        <v>2586</v>
      </c>
      <c r="R516" t="s">
        <v>66</v>
      </c>
      <c r="S516" t="s">
        <v>2587</v>
      </c>
      <c r="T516" t="s">
        <v>2587</v>
      </c>
      <c r="U516" t="s">
        <v>2587</v>
      </c>
      <c r="V516" t="s">
        <v>2587</v>
      </c>
      <c r="W516" t="s">
        <v>2587</v>
      </c>
      <c r="X516" t="s">
        <v>2587</v>
      </c>
      <c r="Y516" t="s">
        <v>2587</v>
      </c>
      <c r="Z516" t="s">
        <v>2587</v>
      </c>
      <c r="AA516" t="s">
        <v>2587</v>
      </c>
      <c r="AB516" t="s">
        <v>2587</v>
      </c>
      <c r="AC516" t="s">
        <v>2587</v>
      </c>
      <c r="AD516" t="s">
        <v>2587</v>
      </c>
      <c r="AE516" t="s">
        <v>2587</v>
      </c>
      <c r="AF516" t="s">
        <v>69</v>
      </c>
      <c r="AG516" s="5">
        <v>45306</v>
      </c>
      <c r="AH516" s="5">
        <v>45306</v>
      </c>
      <c r="AI516" t="s">
        <v>64</v>
      </c>
    </row>
    <row r="517" spans="1:35" x14ac:dyDescent="0.25">
      <c r="A517" t="s">
        <v>2588</v>
      </c>
      <c r="B517" t="s">
        <v>57</v>
      </c>
      <c r="C517" s="5">
        <v>45200</v>
      </c>
      <c r="D517" s="5">
        <v>45291</v>
      </c>
      <c r="E517" t="s">
        <v>45</v>
      </c>
      <c r="F517" t="s">
        <v>129</v>
      </c>
      <c r="G517" t="s">
        <v>1868</v>
      </c>
      <c r="H517" t="s">
        <v>1868</v>
      </c>
      <c r="I517" t="s">
        <v>433</v>
      </c>
      <c r="J517" t="s">
        <v>1869</v>
      </c>
      <c r="K517" t="s">
        <v>156</v>
      </c>
      <c r="L517" t="s">
        <v>726</v>
      </c>
      <c r="M517" t="s">
        <v>53</v>
      </c>
      <c r="N517" t="s">
        <v>54</v>
      </c>
      <c r="O517" t="s">
        <v>2007</v>
      </c>
      <c r="P517" t="s">
        <v>66</v>
      </c>
      <c r="Q517" t="s">
        <v>2589</v>
      </c>
      <c r="R517" t="s">
        <v>66</v>
      </c>
      <c r="S517" t="s">
        <v>2590</v>
      </c>
      <c r="T517" t="s">
        <v>2590</v>
      </c>
      <c r="U517" t="s">
        <v>2590</v>
      </c>
      <c r="V517" t="s">
        <v>2590</v>
      </c>
      <c r="W517" t="s">
        <v>2590</v>
      </c>
      <c r="X517" t="s">
        <v>2590</v>
      </c>
      <c r="Y517" t="s">
        <v>2590</v>
      </c>
      <c r="Z517" t="s">
        <v>2590</v>
      </c>
      <c r="AA517" t="s">
        <v>2590</v>
      </c>
      <c r="AB517" t="s">
        <v>2590</v>
      </c>
      <c r="AC517" t="s">
        <v>2590</v>
      </c>
      <c r="AD517" t="s">
        <v>2590</v>
      </c>
      <c r="AE517" t="s">
        <v>2590</v>
      </c>
      <c r="AF517" t="s">
        <v>69</v>
      </c>
      <c r="AG517" s="5">
        <v>45306</v>
      </c>
      <c r="AH517" s="5">
        <v>45306</v>
      </c>
      <c r="AI517" t="s">
        <v>64</v>
      </c>
    </row>
    <row r="518" spans="1:35" x14ac:dyDescent="0.25">
      <c r="A518" t="s">
        <v>2591</v>
      </c>
      <c r="B518" t="s">
        <v>57</v>
      </c>
      <c r="C518" s="5">
        <v>45200</v>
      </c>
      <c r="D518" s="5">
        <v>45291</v>
      </c>
      <c r="E518" t="s">
        <v>45</v>
      </c>
      <c r="F518" t="s">
        <v>129</v>
      </c>
      <c r="G518" t="s">
        <v>234</v>
      </c>
      <c r="H518" t="s">
        <v>234</v>
      </c>
      <c r="I518" t="s">
        <v>235</v>
      </c>
      <c r="J518" t="s">
        <v>236</v>
      </c>
      <c r="K518" t="s">
        <v>236</v>
      </c>
      <c r="L518" t="s">
        <v>236</v>
      </c>
      <c r="M518" t="s">
        <v>53</v>
      </c>
      <c r="N518" t="s">
        <v>54</v>
      </c>
      <c r="O518" t="s">
        <v>2592</v>
      </c>
      <c r="P518" t="s">
        <v>66</v>
      </c>
      <c r="Q518" t="s">
        <v>2593</v>
      </c>
      <c r="R518" t="s">
        <v>66</v>
      </c>
      <c r="S518" t="s">
        <v>2594</v>
      </c>
      <c r="T518" t="s">
        <v>2594</v>
      </c>
      <c r="U518" t="s">
        <v>2594</v>
      </c>
      <c r="V518" t="s">
        <v>2594</v>
      </c>
      <c r="W518" t="s">
        <v>2594</v>
      </c>
      <c r="X518" t="s">
        <v>2594</v>
      </c>
      <c r="Y518" t="s">
        <v>2594</v>
      </c>
      <c r="Z518" t="s">
        <v>2594</v>
      </c>
      <c r="AA518" t="s">
        <v>2594</v>
      </c>
      <c r="AB518" t="s">
        <v>2594</v>
      </c>
      <c r="AC518" t="s">
        <v>2594</v>
      </c>
      <c r="AD518" t="s">
        <v>2594</v>
      </c>
      <c r="AE518" t="s">
        <v>2594</v>
      </c>
      <c r="AF518" t="s">
        <v>69</v>
      </c>
      <c r="AG518" s="5">
        <v>45306</v>
      </c>
      <c r="AH518" s="5">
        <v>45306</v>
      </c>
      <c r="AI518" t="s">
        <v>64</v>
      </c>
    </row>
    <row r="519" spans="1:35" x14ac:dyDescent="0.25">
      <c r="A519" t="s">
        <v>2595</v>
      </c>
      <c r="B519" t="s">
        <v>57</v>
      </c>
      <c r="C519" s="5">
        <v>45200</v>
      </c>
      <c r="D519" s="5">
        <v>45291</v>
      </c>
      <c r="E519" t="s">
        <v>45</v>
      </c>
      <c r="F519" t="s">
        <v>129</v>
      </c>
      <c r="G519" t="s">
        <v>234</v>
      </c>
      <c r="H519" t="s">
        <v>234</v>
      </c>
      <c r="I519" t="s">
        <v>235</v>
      </c>
      <c r="J519" t="s">
        <v>236</v>
      </c>
      <c r="K519" t="s">
        <v>236</v>
      </c>
      <c r="L519" t="s">
        <v>236</v>
      </c>
      <c r="M519" t="s">
        <v>53</v>
      </c>
      <c r="N519" t="s">
        <v>54</v>
      </c>
      <c r="O519" t="s">
        <v>1315</v>
      </c>
      <c r="P519" t="s">
        <v>66</v>
      </c>
      <c r="Q519" t="s">
        <v>1316</v>
      </c>
      <c r="R519" t="s">
        <v>66</v>
      </c>
      <c r="S519" t="s">
        <v>2596</v>
      </c>
      <c r="T519" t="s">
        <v>2596</v>
      </c>
      <c r="U519" t="s">
        <v>2596</v>
      </c>
      <c r="V519" t="s">
        <v>2596</v>
      </c>
      <c r="W519" t="s">
        <v>2596</v>
      </c>
      <c r="X519" t="s">
        <v>2596</v>
      </c>
      <c r="Y519" t="s">
        <v>2596</v>
      </c>
      <c r="Z519" t="s">
        <v>2596</v>
      </c>
      <c r="AA519" t="s">
        <v>2596</v>
      </c>
      <c r="AB519" t="s">
        <v>2596</v>
      </c>
      <c r="AC519" t="s">
        <v>2596</v>
      </c>
      <c r="AD519" t="s">
        <v>2596</v>
      </c>
      <c r="AE519" t="s">
        <v>2596</v>
      </c>
      <c r="AF519" t="s">
        <v>69</v>
      </c>
      <c r="AG519" s="5">
        <v>45306</v>
      </c>
      <c r="AH519" s="5">
        <v>45306</v>
      </c>
      <c r="AI519" t="s">
        <v>64</v>
      </c>
    </row>
    <row r="520" spans="1:35" x14ac:dyDescent="0.25">
      <c r="A520" t="s">
        <v>2597</v>
      </c>
      <c r="B520" t="s">
        <v>57</v>
      </c>
      <c r="C520" s="5">
        <v>45200</v>
      </c>
      <c r="D520" s="5">
        <v>45291</v>
      </c>
      <c r="E520" t="s">
        <v>45</v>
      </c>
      <c r="F520" t="s">
        <v>129</v>
      </c>
      <c r="G520" t="s">
        <v>234</v>
      </c>
      <c r="H520" t="s">
        <v>234</v>
      </c>
      <c r="I520" t="s">
        <v>235</v>
      </c>
      <c r="J520" t="s">
        <v>236</v>
      </c>
      <c r="K520" t="s">
        <v>236</v>
      </c>
      <c r="L520" t="s">
        <v>236</v>
      </c>
      <c r="M520" t="s">
        <v>53</v>
      </c>
      <c r="N520" t="s">
        <v>54</v>
      </c>
      <c r="O520" t="s">
        <v>1433</v>
      </c>
      <c r="P520" t="s">
        <v>66</v>
      </c>
      <c r="Q520" t="s">
        <v>2598</v>
      </c>
      <c r="R520" t="s">
        <v>66</v>
      </c>
      <c r="S520" t="s">
        <v>2599</v>
      </c>
      <c r="T520" t="s">
        <v>2599</v>
      </c>
      <c r="U520" t="s">
        <v>2599</v>
      </c>
      <c r="V520" t="s">
        <v>2599</v>
      </c>
      <c r="W520" t="s">
        <v>2599</v>
      </c>
      <c r="X520" t="s">
        <v>2599</v>
      </c>
      <c r="Y520" t="s">
        <v>2599</v>
      </c>
      <c r="Z520" t="s">
        <v>2599</v>
      </c>
      <c r="AA520" t="s">
        <v>2599</v>
      </c>
      <c r="AB520" t="s">
        <v>2599</v>
      </c>
      <c r="AC520" t="s">
        <v>2599</v>
      </c>
      <c r="AD520" t="s">
        <v>2599</v>
      </c>
      <c r="AE520" t="s">
        <v>2599</v>
      </c>
      <c r="AF520" t="s">
        <v>69</v>
      </c>
      <c r="AG520" s="5">
        <v>45306</v>
      </c>
      <c r="AH520" s="5">
        <v>45306</v>
      </c>
      <c r="AI520" t="s">
        <v>64</v>
      </c>
    </row>
    <row r="521" spans="1:35" x14ac:dyDescent="0.25">
      <c r="A521" t="s">
        <v>2600</v>
      </c>
      <c r="B521" t="s">
        <v>57</v>
      </c>
      <c r="C521" s="5">
        <v>45200</v>
      </c>
      <c r="D521" s="5">
        <v>45291</v>
      </c>
      <c r="E521" t="s">
        <v>45</v>
      </c>
      <c r="F521" t="s">
        <v>129</v>
      </c>
      <c r="G521" t="s">
        <v>234</v>
      </c>
      <c r="H521" t="s">
        <v>234</v>
      </c>
      <c r="I521" t="s">
        <v>235</v>
      </c>
      <c r="J521" t="s">
        <v>236</v>
      </c>
      <c r="K521" t="s">
        <v>236</v>
      </c>
      <c r="L521" t="s">
        <v>236</v>
      </c>
      <c r="M521" t="s">
        <v>53</v>
      </c>
      <c r="N521" t="s">
        <v>54</v>
      </c>
      <c r="O521" t="s">
        <v>2601</v>
      </c>
      <c r="P521" t="s">
        <v>66</v>
      </c>
      <c r="Q521" t="s">
        <v>2602</v>
      </c>
      <c r="R521" t="s">
        <v>66</v>
      </c>
      <c r="S521" t="s">
        <v>2603</v>
      </c>
      <c r="T521" t="s">
        <v>2603</v>
      </c>
      <c r="U521" t="s">
        <v>2603</v>
      </c>
      <c r="V521" t="s">
        <v>2603</v>
      </c>
      <c r="W521" t="s">
        <v>2603</v>
      </c>
      <c r="X521" t="s">
        <v>2603</v>
      </c>
      <c r="Y521" t="s">
        <v>2603</v>
      </c>
      <c r="Z521" t="s">
        <v>2603</v>
      </c>
      <c r="AA521" t="s">
        <v>2603</v>
      </c>
      <c r="AB521" t="s">
        <v>2603</v>
      </c>
      <c r="AC521" t="s">
        <v>2603</v>
      </c>
      <c r="AD521" t="s">
        <v>2603</v>
      </c>
      <c r="AE521" t="s">
        <v>2603</v>
      </c>
      <c r="AF521" t="s">
        <v>69</v>
      </c>
      <c r="AG521" s="5">
        <v>45306</v>
      </c>
      <c r="AH521" s="5">
        <v>45306</v>
      </c>
      <c r="AI521" t="s">
        <v>64</v>
      </c>
    </row>
    <row r="522" spans="1:35" x14ac:dyDescent="0.25">
      <c r="A522" t="s">
        <v>2604</v>
      </c>
      <c r="B522" t="s">
        <v>57</v>
      </c>
      <c r="C522" s="5">
        <v>45200</v>
      </c>
      <c r="D522" s="5">
        <v>45291</v>
      </c>
      <c r="E522" t="s">
        <v>45</v>
      </c>
      <c r="F522" t="s">
        <v>129</v>
      </c>
      <c r="G522" t="s">
        <v>234</v>
      </c>
      <c r="H522" t="s">
        <v>234</v>
      </c>
      <c r="I522" t="s">
        <v>235</v>
      </c>
      <c r="J522" t="s">
        <v>236</v>
      </c>
      <c r="K522" t="s">
        <v>236</v>
      </c>
      <c r="L522" t="s">
        <v>236</v>
      </c>
      <c r="M522" t="s">
        <v>53</v>
      </c>
      <c r="N522" t="s">
        <v>54</v>
      </c>
      <c r="O522" t="s">
        <v>1433</v>
      </c>
      <c r="P522" t="s">
        <v>66</v>
      </c>
      <c r="Q522" t="s">
        <v>2605</v>
      </c>
      <c r="R522" t="s">
        <v>66</v>
      </c>
      <c r="S522" t="s">
        <v>2606</v>
      </c>
      <c r="T522" t="s">
        <v>2606</v>
      </c>
      <c r="U522" t="s">
        <v>2606</v>
      </c>
      <c r="V522" t="s">
        <v>2606</v>
      </c>
      <c r="W522" t="s">
        <v>2606</v>
      </c>
      <c r="X522" t="s">
        <v>2606</v>
      </c>
      <c r="Y522" t="s">
        <v>2606</v>
      </c>
      <c r="Z522" t="s">
        <v>2606</v>
      </c>
      <c r="AA522" t="s">
        <v>2606</v>
      </c>
      <c r="AB522" t="s">
        <v>2606</v>
      </c>
      <c r="AC522" t="s">
        <v>2606</v>
      </c>
      <c r="AD522" t="s">
        <v>2606</v>
      </c>
      <c r="AE522" t="s">
        <v>2606</v>
      </c>
      <c r="AF522" t="s">
        <v>69</v>
      </c>
      <c r="AG522" s="5">
        <v>45306</v>
      </c>
      <c r="AH522" s="5">
        <v>45306</v>
      </c>
      <c r="AI522" t="s">
        <v>64</v>
      </c>
    </row>
    <row r="523" spans="1:35" x14ac:dyDescent="0.25">
      <c r="A523" t="s">
        <v>2607</v>
      </c>
      <c r="B523" t="s">
        <v>57</v>
      </c>
      <c r="C523" s="5">
        <v>45200</v>
      </c>
      <c r="D523" s="5">
        <v>45291</v>
      </c>
      <c r="E523" t="s">
        <v>45</v>
      </c>
      <c r="F523" t="s">
        <v>129</v>
      </c>
      <c r="G523" t="s">
        <v>188</v>
      </c>
      <c r="H523" t="s">
        <v>188</v>
      </c>
      <c r="I523" t="s">
        <v>189</v>
      </c>
      <c r="J523" t="s">
        <v>209</v>
      </c>
      <c r="K523" t="s">
        <v>210</v>
      </c>
      <c r="L523" t="s">
        <v>116</v>
      </c>
      <c r="M523" t="s">
        <v>52</v>
      </c>
      <c r="N523" t="s">
        <v>55</v>
      </c>
      <c r="O523" t="s">
        <v>2608</v>
      </c>
      <c r="P523" t="s">
        <v>66</v>
      </c>
      <c r="Q523" t="s">
        <v>2609</v>
      </c>
      <c r="R523" t="s">
        <v>66</v>
      </c>
      <c r="S523" t="s">
        <v>2610</v>
      </c>
      <c r="T523" t="s">
        <v>2610</v>
      </c>
      <c r="U523" t="s">
        <v>2610</v>
      </c>
      <c r="V523" t="s">
        <v>2610</v>
      </c>
      <c r="W523" t="s">
        <v>2610</v>
      </c>
      <c r="X523" t="s">
        <v>2610</v>
      </c>
      <c r="Y523" t="s">
        <v>2610</v>
      </c>
      <c r="Z523" t="s">
        <v>2610</v>
      </c>
      <c r="AA523" t="s">
        <v>2610</v>
      </c>
      <c r="AB523" t="s">
        <v>2610</v>
      </c>
      <c r="AC523" t="s">
        <v>2610</v>
      </c>
      <c r="AD523" t="s">
        <v>2610</v>
      </c>
      <c r="AE523" t="s">
        <v>2610</v>
      </c>
      <c r="AF523" t="s">
        <v>69</v>
      </c>
      <c r="AG523" s="5">
        <v>45306</v>
      </c>
      <c r="AH523" s="5">
        <v>45306</v>
      </c>
      <c r="AI523" t="s">
        <v>64</v>
      </c>
    </row>
    <row r="524" spans="1:35" x14ac:dyDescent="0.25">
      <c r="A524" t="s">
        <v>2611</v>
      </c>
      <c r="B524" t="s">
        <v>57</v>
      </c>
      <c r="C524" s="5">
        <v>45200</v>
      </c>
      <c r="D524" s="5">
        <v>45291</v>
      </c>
      <c r="E524" t="s">
        <v>45</v>
      </c>
      <c r="F524" t="s">
        <v>129</v>
      </c>
      <c r="G524" t="s">
        <v>2612</v>
      </c>
      <c r="H524" t="s">
        <v>2612</v>
      </c>
      <c r="I524" t="s">
        <v>281</v>
      </c>
      <c r="J524" t="s">
        <v>2613</v>
      </c>
      <c r="K524" t="s">
        <v>726</v>
      </c>
      <c r="L524" t="s">
        <v>197</v>
      </c>
      <c r="M524" t="s">
        <v>53</v>
      </c>
      <c r="N524" t="s">
        <v>54</v>
      </c>
      <c r="O524" t="s">
        <v>1565</v>
      </c>
      <c r="P524" t="s">
        <v>66</v>
      </c>
      <c r="Q524" t="s">
        <v>1566</v>
      </c>
      <c r="R524" t="s">
        <v>66</v>
      </c>
      <c r="S524" t="s">
        <v>2614</v>
      </c>
      <c r="T524" t="s">
        <v>2614</v>
      </c>
      <c r="U524" t="s">
        <v>2614</v>
      </c>
      <c r="V524" t="s">
        <v>2614</v>
      </c>
      <c r="W524" t="s">
        <v>2614</v>
      </c>
      <c r="X524" t="s">
        <v>2614</v>
      </c>
      <c r="Y524" t="s">
        <v>2614</v>
      </c>
      <c r="Z524" t="s">
        <v>2614</v>
      </c>
      <c r="AA524" t="s">
        <v>2614</v>
      </c>
      <c r="AB524" t="s">
        <v>2614</v>
      </c>
      <c r="AC524" t="s">
        <v>2614</v>
      </c>
      <c r="AD524" t="s">
        <v>2614</v>
      </c>
      <c r="AE524" t="s">
        <v>2614</v>
      </c>
      <c r="AF524" t="s">
        <v>69</v>
      </c>
      <c r="AG524" s="5">
        <v>45306</v>
      </c>
      <c r="AH524" s="5">
        <v>45306</v>
      </c>
      <c r="AI524" t="s">
        <v>64</v>
      </c>
    </row>
    <row r="525" spans="1:35" x14ac:dyDescent="0.25">
      <c r="A525" t="s">
        <v>2615</v>
      </c>
      <c r="B525" t="s">
        <v>57</v>
      </c>
      <c r="C525" s="5">
        <v>45200</v>
      </c>
      <c r="D525" s="5">
        <v>45291</v>
      </c>
      <c r="E525" t="s">
        <v>45</v>
      </c>
      <c r="F525" t="s">
        <v>129</v>
      </c>
      <c r="G525" t="s">
        <v>138</v>
      </c>
      <c r="H525" t="s">
        <v>138</v>
      </c>
      <c r="I525" t="s">
        <v>139</v>
      </c>
      <c r="J525" t="s">
        <v>333</v>
      </c>
      <c r="K525" t="s">
        <v>445</v>
      </c>
      <c r="L525" t="s">
        <v>446</v>
      </c>
      <c r="M525" t="s">
        <v>52</v>
      </c>
      <c r="N525" t="s">
        <v>55</v>
      </c>
      <c r="O525" t="s">
        <v>1289</v>
      </c>
      <c r="P525" t="s">
        <v>66</v>
      </c>
      <c r="Q525" t="s">
        <v>2616</v>
      </c>
      <c r="R525" t="s">
        <v>66</v>
      </c>
      <c r="S525" t="s">
        <v>2617</v>
      </c>
      <c r="T525" t="s">
        <v>2617</v>
      </c>
      <c r="U525" t="s">
        <v>2617</v>
      </c>
      <c r="V525" t="s">
        <v>2617</v>
      </c>
      <c r="W525" t="s">
        <v>2617</v>
      </c>
      <c r="X525" t="s">
        <v>2617</v>
      </c>
      <c r="Y525" t="s">
        <v>2617</v>
      </c>
      <c r="Z525" t="s">
        <v>2617</v>
      </c>
      <c r="AA525" t="s">
        <v>2617</v>
      </c>
      <c r="AB525" t="s">
        <v>2617</v>
      </c>
      <c r="AC525" t="s">
        <v>2617</v>
      </c>
      <c r="AD525" t="s">
        <v>2617</v>
      </c>
      <c r="AE525" t="s">
        <v>2617</v>
      </c>
      <c r="AF525" t="s">
        <v>69</v>
      </c>
      <c r="AG525" s="5">
        <v>45306</v>
      </c>
      <c r="AH525" s="5">
        <v>45306</v>
      </c>
      <c r="AI525" t="s">
        <v>64</v>
      </c>
    </row>
    <row r="526" spans="1:35" x14ac:dyDescent="0.25">
      <c r="A526" t="s">
        <v>2618</v>
      </c>
      <c r="B526" t="s">
        <v>57</v>
      </c>
      <c r="C526" s="5">
        <v>45200</v>
      </c>
      <c r="D526" s="5">
        <v>45291</v>
      </c>
      <c r="E526" t="s">
        <v>45</v>
      </c>
      <c r="F526" t="s">
        <v>58</v>
      </c>
      <c r="G526" t="s">
        <v>138</v>
      </c>
      <c r="H526" t="s">
        <v>138</v>
      </c>
      <c r="I526" t="s">
        <v>139</v>
      </c>
      <c r="J526" t="s">
        <v>341</v>
      </c>
      <c r="K526" t="s">
        <v>132</v>
      </c>
      <c r="L526" t="s">
        <v>745</v>
      </c>
      <c r="M526" t="s">
        <v>53</v>
      </c>
      <c r="N526" t="s">
        <v>54</v>
      </c>
      <c r="O526" t="s">
        <v>1522</v>
      </c>
      <c r="P526" t="s">
        <v>66</v>
      </c>
      <c r="Q526" t="s">
        <v>2552</v>
      </c>
      <c r="R526" t="s">
        <v>66</v>
      </c>
      <c r="S526" t="s">
        <v>2619</v>
      </c>
      <c r="T526" t="s">
        <v>2619</v>
      </c>
      <c r="U526" t="s">
        <v>2619</v>
      </c>
      <c r="V526" t="s">
        <v>2619</v>
      </c>
      <c r="W526" t="s">
        <v>2619</v>
      </c>
      <c r="X526" t="s">
        <v>2619</v>
      </c>
      <c r="Y526" t="s">
        <v>2619</v>
      </c>
      <c r="Z526" t="s">
        <v>2619</v>
      </c>
      <c r="AA526" t="s">
        <v>2619</v>
      </c>
      <c r="AB526" t="s">
        <v>2619</v>
      </c>
      <c r="AC526" t="s">
        <v>2619</v>
      </c>
      <c r="AD526" t="s">
        <v>2619</v>
      </c>
      <c r="AE526" t="s">
        <v>2619</v>
      </c>
      <c r="AF526" t="s">
        <v>69</v>
      </c>
      <c r="AG526" s="5">
        <v>45306</v>
      </c>
      <c r="AH526" s="5">
        <v>45306</v>
      </c>
      <c r="AI526" t="s">
        <v>64</v>
      </c>
    </row>
    <row r="527" spans="1:35" x14ac:dyDescent="0.25">
      <c r="A527" t="s">
        <v>2620</v>
      </c>
      <c r="B527" t="s">
        <v>57</v>
      </c>
      <c r="C527" s="5">
        <v>45200</v>
      </c>
      <c r="D527" s="5">
        <v>45291</v>
      </c>
      <c r="E527" t="s">
        <v>45</v>
      </c>
      <c r="F527" t="s">
        <v>58</v>
      </c>
      <c r="G527" t="s">
        <v>138</v>
      </c>
      <c r="H527" t="s">
        <v>138</v>
      </c>
      <c r="I527" t="s">
        <v>139</v>
      </c>
      <c r="J527" t="s">
        <v>2621</v>
      </c>
      <c r="K527" t="s">
        <v>217</v>
      </c>
      <c r="L527" t="s">
        <v>163</v>
      </c>
      <c r="M527" t="s">
        <v>52</v>
      </c>
      <c r="N527" t="s">
        <v>55</v>
      </c>
      <c r="O527" t="s">
        <v>1467</v>
      </c>
      <c r="P527" t="s">
        <v>66</v>
      </c>
      <c r="Q527" t="s">
        <v>2622</v>
      </c>
      <c r="R527" t="s">
        <v>66</v>
      </c>
      <c r="S527" t="s">
        <v>2623</v>
      </c>
      <c r="T527" t="s">
        <v>2623</v>
      </c>
      <c r="U527" t="s">
        <v>2623</v>
      </c>
      <c r="V527" t="s">
        <v>2623</v>
      </c>
      <c r="W527" t="s">
        <v>2623</v>
      </c>
      <c r="X527" t="s">
        <v>2623</v>
      </c>
      <c r="Y527" t="s">
        <v>2623</v>
      </c>
      <c r="Z527" t="s">
        <v>2623</v>
      </c>
      <c r="AA527" t="s">
        <v>2623</v>
      </c>
      <c r="AB527" t="s">
        <v>2623</v>
      </c>
      <c r="AC527" t="s">
        <v>2623</v>
      </c>
      <c r="AD527" t="s">
        <v>2623</v>
      </c>
      <c r="AE527" t="s">
        <v>2623</v>
      </c>
      <c r="AF527" t="s">
        <v>69</v>
      </c>
      <c r="AG527" s="5">
        <v>45306</v>
      </c>
      <c r="AH527" s="5">
        <v>45306</v>
      </c>
      <c r="AI527" t="s">
        <v>64</v>
      </c>
    </row>
    <row r="528" spans="1:35" x14ac:dyDescent="0.25">
      <c r="A528" t="s">
        <v>2624</v>
      </c>
      <c r="B528" t="s">
        <v>57</v>
      </c>
      <c r="C528" s="5">
        <v>45200</v>
      </c>
      <c r="D528" s="5">
        <v>45291</v>
      </c>
      <c r="E528" t="s">
        <v>45</v>
      </c>
      <c r="F528" t="s">
        <v>129</v>
      </c>
      <c r="G528" t="s">
        <v>138</v>
      </c>
      <c r="H528" t="s">
        <v>138</v>
      </c>
      <c r="I528" t="s">
        <v>139</v>
      </c>
      <c r="J528" t="s">
        <v>2625</v>
      </c>
      <c r="K528" t="s">
        <v>343</v>
      </c>
      <c r="L528" t="s">
        <v>583</v>
      </c>
      <c r="M528" t="s">
        <v>52</v>
      </c>
      <c r="N528" t="s">
        <v>55</v>
      </c>
      <c r="O528" t="s">
        <v>1289</v>
      </c>
      <c r="P528" t="s">
        <v>66</v>
      </c>
      <c r="Q528" t="s">
        <v>1379</v>
      </c>
      <c r="R528" t="s">
        <v>66</v>
      </c>
      <c r="S528" t="s">
        <v>2626</v>
      </c>
      <c r="T528" t="s">
        <v>2626</v>
      </c>
      <c r="U528" t="s">
        <v>2626</v>
      </c>
      <c r="V528" t="s">
        <v>2626</v>
      </c>
      <c r="W528" t="s">
        <v>2626</v>
      </c>
      <c r="X528" t="s">
        <v>2626</v>
      </c>
      <c r="Y528" t="s">
        <v>2626</v>
      </c>
      <c r="Z528" t="s">
        <v>2626</v>
      </c>
      <c r="AA528" t="s">
        <v>2626</v>
      </c>
      <c r="AB528" t="s">
        <v>2626</v>
      </c>
      <c r="AC528" t="s">
        <v>2626</v>
      </c>
      <c r="AD528" t="s">
        <v>2626</v>
      </c>
      <c r="AE528" t="s">
        <v>2626</v>
      </c>
      <c r="AF528" t="s">
        <v>69</v>
      </c>
      <c r="AG528" s="5">
        <v>45306</v>
      </c>
      <c r="AH528" s="5">
        <v>45306</v>
      </c>
      <c r="AI528" t="s">
        <v>64</v>
      </c>
    </row>
    <row r="529" spans="1:35" x14ac:dyDescent="0.25">
      <c r="A529" t="s">
        <v>2627</v>
      </c>
      <c r="B529" t="s">
        <v>57</v>
      </c>
      <c r="C529" s="5">
        <v>45200</v>
      </c>
      <c r="D529" s="5">
        <v>45291</v>
      </c>
      <c r="E529" t="s">
        <v>45</v>
      </c>
      <c r="F529" t="s">
        <v>129</v>
      </c>
      <c r="G529" t="s">
        <v>1376</v>
      </c>
      <c r="H529" t="s">
        <v>1376</v>
      </c>
      <c r="I529" t="s">
        <v>139</v>
      </c>
      <c r="J529" t="s">
        <v>2628</v>
      </c>
      <c r="K529" t="s">
        <v>343</v>
      </c>
      <c r="L529" t="s">
        <v>223</v>
      </c>
      <c r="M529" t="s">
        <v>52</v>
      </c>
      <c r="N529" t="s">
        <v>55</v>
      </c>
      <c r="O529" t="s">
        <v>2629</v>
      </c>
      <c r="P529" t="s">
        <v>66</v>
      </c>
      <c r="Q529" t="s">
        <v>2630</v>
      </c>
      <c r="R529" t="s">
        <v>66</v>
      </c>
      <c r="S529" t="s">
        <v>2631</v>
      </c>
      <c r="T529" t="s">
        <v>2631</v>
      </c>
      <c r="U529" t="s">
        <v>2631</v>
      </c>
      <c r="V529" t="s">
        <v>2631</v>
      </c>
      <c r="W529" t="s">
        <v>2631</v>
      </c>
      <c r="X529" t="s">
        <v>2631</v>
      </c>
      <c r="Y529" t="s">
        <v>2631</v>
      </c>
      <c r="Z529" t="s">
        <v>2631</v>
      </c>
      <c r="AA529" t="s">
        <v>2631</v>
      </c>
      <c r="AB529" t="s">
        <v>2631</v>
      </c>
      <c r="AC529" t="s">
        <v>2631</v>
      </c>
      <c r="AD529" t="s">
        <v>2631</v>
      </c>
      <c r="AE529" t="s">
        <v>2631</v>
      </c>
      <c r="AF529" t="s">
        <v>69</v>
      </c>
      <c r="AG529" s="5">
        <v>45306</v>
      </c>
      <c r="AH529" s="5">
        <v>45306</v>
      </c>
      <c r="AI529" t="s">
        <v>64</v>
      </c>
    </row>
    <row r="530" spans="1:35" x14ac:dyDescent="0.25">
      <c r="A530" t="s">
        <v>2632</v>
      </c>
      <c r="B530" t="s">
        <v>57</v>
      </c>
      <c r="C530" s="5">
        <v>45200</v>
      </c>
      <c r="D530" s="5">
        <v>45291</v>
      </c>
      <c r="E530" t="s">
        <v>45</v>
      </c>
      <c r="F530" t="s">
        <v>58</v>
      </c>
      <c r="G530" t="s">
        <v>138</v>
      </c>
      <c r="H530" t="s">
        <v>138</v>
      </c>
      <c r="I530" t="s">
        <v>139</v>
      </c>
      <c r="J530" t="s">
        <v>2633</v>
      </c>
      <c r="K530" t="s">
        <v>343</v>
      </c>
      <c r="L530" t="s">
        <v>1981</v>
      </c>
      <c r="M530" t="s">
        <v>53</v>
      </c>
      <c r="N530" t="s">
        <v>54</v>
      </c>
      <c r="O530" t="s">
        <v>1467</v>
      </c>
      <c r="P530" t="s">
        <v>66</v>
      </c>
      <c r="Q530" t="s">
        <v>2634</v>
      </c>
      <c r="R530" t="s">
        <v>66</v>
      </c>
      <c r="S530" t="s">
        <v>2635</v>
      </c>
      <c r="T530" t="s">
        <v>2635</v>
      </c>
      <c r="U530" t="s">
        <v>2635</v>
      </c>
      <c r="V530" t="s">
        <v>2635</v>
      </c>
      <c r="W530" t="s">
        <v>2635</v>
      </c>
      <c r="X530" t="s">
        <v>2635</v>
      </c>
      <c r="Y530" t="s">
        <v>2635</v>
      </c>
      <c r="Z530" t="s">
        <v>2635</v>
      </c>
      <c r="AA530" t="s">
        <v>2635</v>
      </c>
      <c r="AB530" t="s">
        <v>2635</v>
      </c>
      <c r="AC530" t="s">
        <v>2635</v>
      </c>
      <c r="AD530" t="s">
        <v>2635</v>
      </c>
      <c r="AE530" t="s">
        <v>2635</v>
      </c>
      <c r="AF530" t="s">
        <v>69</v>
      </c>
      <c r="AG530" s="5">
        <v>45306</v>
      </c>
      <c r="AH530" s="5">
        <v>45306</v>
      </c>
      <c r="AI530" t="s">
        <v>64</v>
      </c>
    </row>
    <row r="531" spans="1:35" x14ac:dyDescent="0.25">
      <c r="A531" t="s">
        <v>2636</v>
      </c>
      <c r="B531" t="s">
        <v>57</v>
      </c>
      <c r="C531" s="5">
        <v>45200</v>
      </c>
      <c r="D531" s="5">
        <v>45291</v>
      </c>
      <c r="E531" t="s">
        <v>45</v>
      </c>
      <c r="F531" t="s">
        <v>129</v>
      </c>
      <c r="G531" t="s">
        <v>138</v>
      </c>
      <c r="H531" t="s">
        <v>138</v>
      </c>
      <c r="I531" t="s">
        <v>139</v>
      </c>
      <c r="J531" t="s">
        <v>705</v>
      </c>
      <c r="K531" t="s">
        <v>73</v>
      </c>
      <c r="L531" t="s">
        <v>706</v>
      </c>
      <c r="M531" t="s">
        <v>52</v>
      </c>
      <c r="N531" t="s">
        <v>55</v>
      </c>
      <c r="O531" t="s">
        <v>1289</v>
      </c>
      <c r="P531" t="s">
        <v>66</v>
      </c>
      <c r="Q531" t="s">
        <v>1346</v>
      </c>
      <c r="R531" t="s">
        <v>66</v>
      </c>
      <c r="S531" t="s">
        <v>2637</v>
      </c>
      <c r="T531" t="s">
        <v>2637</v>
      </c>
      <c r="U531" t="s">
        <v>2637</v>
      </c>
      <c r="V531" t="s">
        <v>2637</v>
      </c>
      <c r="W531" t="s">
        <v>2637</v>
      </c>
      <c r="X531" t="s">
        <v>2637</v>
      </c>
      <c r="Y531" t="s">
        <v>2637</v>
      </c>
      <c r="Z531" t="s">
        <v>2637</v>
      </c>
      <c r="AA531" t="s">
        <v>2637</v>
      </c>
      <c r="AB531" t="s">
        <v>2637</v>
      </c>
      <c r="AC531" t="s">
        <v>2637</v>
      </c>
      <c r="AD531" t="s">
        <v>2637</v>
      </c>
      <c r="AE531" t="s">
        <v>2637</v>
      </c>
      <c r="AF531" t="s">
        <v>69</v>
      </c>
      <c r="AG531" s="5">
        <v>45306</v>
      </c>
      <c r="AH531" s="5">
        <v>45306</v>
      </c>
      <c r="AI531" t="s">
        <v>64</v>
      </c>
    </row>
    <row r="532" spans="1:35" x14ac:dyDescent="0.25">
      <c r="A532" t="s">
        <v>2638</v>
      </c>
      <c r="B532" t="s">
        <v>57</v>
      </c>
      <c r="C532" s="5">
        <v>45200</v>
      </c>
      <c r="D532" s="5">
        <v>45291</v>
      </c>
      <c r="E532" t="s">
        <v>45</v>
      </c>
      <c r="F532" t="s">
        <v>129</v>
      </c>
      <c r="G532" t="s">
        <v>273</v>
      </c>
      <c r="H532" t="s">
        <v>273</v>
      </c>
      <c r="I532" t="s">
        <v>89</v>
      </c>
      <c r="J532" t="s">
        <v>2168</v>
      </c>
      <c r="K532" t="s">
        <v>275</v>
      </c>
      <c r="L532" t="s">
        <v>298</v>
      </c>
      <c r="M532" t="s">
        <v>53</v>
      </c>
      <c r="N532" t="s">
        <v>54</v>
      </c>
      <c r="O532" t="s">
        <v>1417</v>
      </c>
      <c r="P532" t="s">
        <v>66</v>
      </c>
      <c r="Q532" t="s">
        <v>2639</v>
      </c>
      <c r="R532" t="s">
        <v>66</v>
      </c>
      <c r="S532" t="s">
        <v>2640</v>
      </c>
      <c r="T532" t="s">
        <v>2640</v>
      </c>
      <c r="U532" t="s">
        <v>2640</v>
      </c>
      <c r="V532" t="s">
        <v>2640</v>
      </c>
      <c r="W532" t="s">
        <v>2640</v>
      </c>
      <c r="X532" t="s">
        <v>2640</v>
      </c>
      <c r="Y532" t="s">
        <v>2640</v>
      </c>
      <c r="Z532" t="s">
        <v>2640</v>
      </c>
      <c r="AA532" t="s">
        <v>2640</v>
      </c>
      <c r="AB532" t="s">
        <v>2640</v>
      </c>
      <c r="AC532" t="s">
        <v>2640</v>
      </c>
      <c r="AD532" t="s">
        <v>2640</v>
      </c>
      <c r="AE532" t="s">
        <v>2640</v>
      </c>
      <c r="AF532" t="s">
        <v>69</v>
      </c>
      <c r="AG532" s="5">
        <v>45306</v>
      </c>
      <c r="AH532" s="5">
        <v>45306</v>
      </c>
      <c r="AI532" t="s">
        <v>64</v>
      </c>
    </row>
    <row r="533" spans="1:35" x14ac:dyDescent="0.25">
      <c r="A533" t="s">
        <v>2641</v>
      </c>
      <c r="B533" t="s">
        <v>57</v>
      </c>
      <c r="C533" s="5">
        <v>45200</v>
      </c>
      <c r="D533" s="5">
        <v>45291</v>
      </c>
      <c r="E533" t="s">
        <v>45</v>
      </c>
      <c r="F533" t="s">
        <v>58</v>
      </c>
      <c r="G533" t="s">
        <v>273</v>
      </c>
      <c r="H533" t="s">
        <v>273</v>
      </c>
      <c r="I533" t="s">
        <v>89</v>
      </c>
      <c r="J533" t="s">
        <v>274</v>
      </c>
      <c r="K533" t="s">
        <v>275</v>
      </c>
      <c r="L533" t="s">
        <v>163</v>
      </c>
      <c r="M533" t="s">
        <v>53</v>
      </c>
      <c r="N533" t="s">
        <v>54</v>
      </c>
      <c r="O533" t="s">
        <v>2642</v>
      </c>
      <c r="P533" t="s">
        <v>66</v>
      </c>
      <c r="Q533" t="s">
        <v>2643</v>
      </c>
      <c r="R533" t="s">
        <v>66</v>
      </c>
      <c r="S533" t="s">
        <v>2644</v>
      </c>
      <c r="T533" t="s">
        <v>2644</v>
      </c>
      <c r="U533" t="s">
        <v>2644</v>
      </c>
      <c r="V533" t="s">
        <v>2644</v>
      </c>
      <c r="W533" t="s">
        <v>2644</v>
      </c>
      <c r="X533" t="s">
        <v>2644</v>
      </c>
      <c r="Y533" t="s">
        <v>2644</v>
      </c>
      <c r="Z533" t="s">
        <v>2644</v>
      </c>
      <c r="AA533" t="s">
        <v>2644</v>
      </c>
      <c r="AB533" t="s">
        <v>2644</v>
      </c>
      <c r="AC533" t="s">
        <v>2644</v>
      </c>
      <c r="AD533" t="s">
        <v>2644</v>
      </c>
      <c r="AE533" t="s">
        <v>2644</v>
      </c>
      <c r="AF533" t="s">
        <v>69</v>
      </c>
      <c r="AG533" s="5">
        <v>45306</v>
      </c>
      <c r="AH533" s="5">
        <v>45306</v>
      </c>
      <c r="AI533" t="s">
        <v>64</v>
      </c>
    </row>
    <row r="534" spans="1:35" x14ac:dyDescent="0.25">
      <c r="A534" t="s">
        <v>2645</v>
      </c>
      <c r="B534" t="s">
        <v>57</v>
      </c>
      <c r="C534" s="5">
        <v>45200</v>
      </c>
      <c r="D534" s="5">
        <v>45291</v>
      </c>
      <c r="E534" t="s">
        <v>45</v>
      </c>
      <c r="F534" t="s">
        <v>58</v>
      </c>
      <c r="G534" t="s">
        <v>241</v>
      </c>
      <c r="H534" t="s">
        <v>241</v>
      </c>
      <c r="I534" t="s">
        <v>89</v>
      </c>
      <c r="J534" t="s">
        <v>242</v>
      </c>
      <c r="K534" t="s">
        <v>243</v>
      </c>
      <c r="L534" t="s">
        <v>244</v>
      </c>
      <c r="M534" t="s">
        <v>53</v>
      </c>
      <c r="N534" t="s">
        <v>54</v>
      </c>
      <c r="O534" t="s">
        <v>2646</v>
      </c>
      <c r="P534" t="s">
        <v>66</v>
      </c>
      <c r="Q534" t="s">
        <v>2647</v>
      </c>
      <c r="R534" t="s">
        <v>66</v>
      </c>
      <c r="S534" t="s">
        <v>2648</v>
      </c>
      <c r="T534" t="s">
        <v>2648</v>
      </c>
      <c r="U534" t="s">
        <v>2648</v>
      </c>
      <c r="V534" t="s">
        <v>2648</v>
      </c>
      <c r="W534" t="s">
        <v>2648</v>
      </c>
      <c r="X534" t="s">
        <v>2648</v>
      </c>
      <c r="Y534" t="s">
        <v>2648</v>
      </c>
      <c r="Z534" t="s">
        <v>2648</v>
      </c>
      <c r="AA534" t="s">
        <v>2648</v>
      </c>
      <c r="AB534" t="s">
        <v>2648</v>
      </c>
      <c r="AC534" t="s">
        <v>2648</v>
      </c>
      <c r="AD534" t="s">
        <v>2648</v>
      </c>
      <c r="AE534" t="s">
        <v>2648</v>
      </c>
      <c r="AF534" t="s">
        <v>69</v>
      </c>
      <c r="AG534" s="5">
        <v>45306</v>
      </c>
      <c r="AH534" s="5">
        <v>45306</v>
      </c>
      <c r="AI534" t="s">
        <v>64</v>
      </c>
    </row>
    <row r="535" spans="1:35" x14ac:dyDescent="0.25">
      <c r="A535" t="s">
        <v>2649</v>
      </c>
      <c r="B535" t="s">
        <v>57</v>
      </c>
      <c r="C535" s="5">
        <v>45200</v>
      </c>
      <c r="D535" s="5">
        <v>45291</v>
      </c>
      <c r="E535" t="s">
        <v>45</v>
      </c>
      <c r="F535" t="s">
        <v>58</v>
      </c>
      <c r="G535" t="s">
        <v>215</v>
      </c>
      <c r="H535" t="s">
        <v>215</v>
      </c>
      <c r="I535" t="s">
        <v>89</v>
      </c>
      <c r="J535" t="s">
        <v>216</v>
      </c>
      <c r="K535" t="s">
        <v>217</v>
      </c>
      <c r="L535" t="s">
        <v>108</v>
      </c>
      <c r="M535" t="s">
        <v>53</v>
      </c>
      <c r="N535" t="s">
        <v>54</v>
      </c>
      <c r="O535" t="s">
        <v>2650</v>
      </c>
      <c r="P535" t="s">
        <v>66</v>
      </c>
      <c r="Q535" t="s">
        <v>2651</v>
      </c>
      <c r="R535" t="s">
        <v>66</v>
      </c>
      <c r="S535" t="s">
        <v>2652</v>
      </c>
      <c r="T535" t="s">
        <v>2652</v>
      </c>
      <c r="U535" t="s">
        <v>2652</v>
      </c>
      <c r="V535" t="s">
        <v>2652</v>
      </c>
      <c r="W535" t="s">
        <v>2652</v>
      </c>
      <c r="X535" t="s">
        <v>2652</v>
      </c>
      <c r="Y535" t="s">
        <v>2652</v>
      </c>
      <c r="Z535" t="s">
        <v>2652</v>
      </c>
      <c r="AA535" t="s">
        <v>2652</v>
      </c>
      <c r="AB535" t="s">
        <v>2652</v>
      </c>
      <c r="AC535" t="s">
        <v>2652</v>
      </c>
      <c r="AD535" t="s">
        <v>2652</v>
      </c>
      <c r="AE535" t="s">
        <v>2652</v>
      </c>
      <c r="AF535" t="s">
        <v>69</v>
      </c>
      <c r="AG535" s="5">
        <v>45306</v>
      </c>
      <c r="AH535" s="5">
        <v>45306</v>
      </c>
      <c r="AI535" t="s">
        <v>64</v>
      </c>
    </row>
    <row r="536" spans="1:35" x14ac:dyDescent="0.25">
      <c r="A536" t="s">
        <v>2653</v>
      </c>
      <c r="B536" t="s">
        <v>57</v>
      </c>
      <c r="C536" s="5">
        <v>45200</v>
      </c>
      <c r="D536" s="5">
        <v>45291</v>
      </c>
      <c r="E536" t="s">
        <v>45</v>
      </c>
      <c r="F536" t="s">
        <v>129</v>
      </c>
      <c r="G536" t="s">
        <v>652</v>
      </c>
      <c r="H536" t="s">
        <v>652</v>
      </c>
      <c r="I536" t="s">
        <v>89</v>
      </c>
      <c r="J536" t="s">
        <v>1038</v>
      </c>
      <c r="K536" t="s">
        <v>163</v>
      </c>
      <c r="L536" t="s">
        <v>197</v>
      </c>
      <c r="M536" t="s">
        <v>53</v>
      </c>
      <c r="N536" t="s">
        <v>54</v>
      </c>
      <c r="O536" t="s">
        <v>1289</v>
      </c>
      <c r="P536" t="s">
        <v>66</v>
      </c>
      <c r="Q536" t="s">
        <v>1346</v>
      </c>
      <c r="R536" t="s">
        <v>66</v>
      </c>
      <c r="S536" t="s">
        <v>2654</v>
      </c>
      <c r="T536" t="s">
        <v>2654</v>
      </c>
      <c r="U536" t="s">
        <v>2654</v>
      </c>
      <c r="V536" t="s">
        <v>2654</v>
      </c>
      <c r="W536" t="s">
        <v>2654</v>
      </c>
      <c r="X536" t="s">
        <v>2654</v>
      </c>
      <c r="Y536" t="s">
        <v>2654</v>
      </c>
      <c r="Z536" t="s">
        <v>2654</v>
      </c>
      <c r="AA536" t="s">
        <v>2654</v>
      </c>
      <c r="AB536" t="s">
        <v>2654</v>
      </c>
      <c r="AC536" t="s">
        <v>2654</v>
      </c>
      <c r="AD536" t="s">
        <v>2654</v>
      </c>
      <c r="AE536" t="s">
        <v>2654</v>
      </c>
      <c r="AF536" t="s">
        <v>69</v>
      </c>
      <c r="AG536" s="5">
        <v>45306</v>
      </c>
      <c r="AH536" s="5">
        <v>45306</v>
      </c>
      <c r="AI536" t="s">
        <v>64</v>
      </c>
    </row>
    <row r="537" spans="1:35" x14ac:dyDescent="0.25">
      <c r="A537" t="s">
        <v>2655</v>
      </c>
      <c r="B537" t="s">
        <v>57</v>
      </c>
      <c r="C537" s="5">
        <v>45200</v>
      </c>
      <c r="D537" s="5">
        <v>45291</v>
      </c>
      <c r="E537" t="s">
        <v>45</v>
      </c>
      <c r="F537" t="s">
        <v>129</v>
      </c>
      <c r="G537" t="s">
        <v>855</v>
      </c>
      <c r="H537" t="s">
        <v>855</v>
      </c>
      <c r="I537" t="s">
        <v>235</v>
      </c>
      <c r="J537" t="s">
        <v>236</v>
      </c>
      <c r="K537" t="s">
        <v>236</v>
      </c>
      <c r="L537" t="s">
        <v>236</v>
      </c>
      <c r="M537" t="s">
        <v>53</v>
      </c>
      <c r="N537" t="s">
        <v>54</v>
      </c>
      <c r="O537" t="s">
        <v>2656</v>
      </c>
      <c r="P537" t="s">
        <v>66</v>
      </c>
      <c r="Q537" t="s">
        <v>2657</v>
      </c>
      <c r="R537" t="s">
        <v>66</v>
      </c>
      <c r="S537" t="s">
        <v>2658</v>
      </c>
      <c r="T537" t="s">
        <v>2658</v>
      </c>
      <c r="U537" t="s">
        <v>2658</v>
      </c>
      <c r="V537" t="s">
        <v>2658</v>
      </c>
      <c r="W537" t="s">
        <v>2658</v>
      </c>
      <c r="X537" t="s">
        <v>2658</v>
      </c>
      <c r="Y537" t="s">
        <v>2658</v>
      </c>
      <c r="Z537" t="s">
        <v>2658</v>
      </c>
      <c r="AA537" t="s">
        <v>2658</v>
      </c>
      <c r="AB537" t="s">
        <v>2658</v>
      </c>
      <c r="AC537" t="s">
        <v>2658</v>
      </c>
      <c r="AD537" t="s">
        <v>2658</v>
      </c>
      <c r="AE537" t="s">
        <v>2658</v>
      </c>
      <c r="AF537" t="s">
        <v>69</v>
      </c>
      <c r="AG537" s="5">
        <v>45306</v>
      </c>
      <c r="AH537" s="5">
        <v>45306</v>
      </c>
      <c r="AI537" t="s">
        <v>64</v>
      </c>
    </row>
    <row r="538" spans="1:35" x14ac:dyDescent="0.25">
      <c r="A538" t="s">
        <v>2659</v>
      </c>
      <c r="B538" t="s">
        <v>57</v>
      </c>
      <c r="C538" s="5">
        <v>45200</v>
      </c>
      <c r="D538" s="5">
        <v>45291</v>
      </c>
      <c r="E538" t="s">
        <v>45</v>
      </c>
      <c r="F538" t="s">
        <v>129</v>
      </c>
      <c r="G538" t="s">
        <v>1026</v>
      </c>
      <c r="H538" t="s">
        <v>1027</v>
      </c>
      <c r="I538" t="s">
        <v>1028</v>
      </c>
      <c r="J538" t="s">
        <v>1793</v>
      </c>
      <c r="K538" t="s">
        <v>91</v>
      </c>
      <c r="L538" t="s">
        <v>678</v>
      </c>
      <c r="M538" t="s">
        <v>52</v>
      </c>
      <c r="N538" t="s">
        <v>55</v>
      </c>
      <c r="O538" t="s">
        <v>1030</v>
      </c>
      <c r="P538" t="s">
        <v>66</v>
      </c>
      <c r="Q538" t="s">
        <v>1031</v>
      </c>
      <c r="R538" t="s">
        <v>66</v>
      </c>
      <c r="S538" t="s">
        <v>2660</v>
      </c>
      <c r="T538" t="s">
        <v>2660</v>
      </c>
      <c r="U538" t="s">
        <v>2660</v>
      </c>
      <c r="V538" t="s">
        <v>2660</v>
      </c>
      <c r="W538" t="s">
        <v>2660</v>
      </c>
      <c r="X538" t="s">
        <v>2660</v>
      </c>
      <c r="Y538" t="s">
        <v>2660</v>
      </c>
      <c r="Z538" t="s">
        <v>2660</v>
      </c>
      <c r="AA538" t="s">
        <v>2660</v>
      </c>
      <c r="AB538" t="s">
        <v>2660</v>
      </c>
      <c r="AC538" t="s">
        <v>2660</v>
      </c>
      <c r="AD538" t="s">
        <v>2660</v>
      </c>
      <c r="AE538" t="s">
        <v>2660</v>
      </c>
      <c r="AF538" t="s">
        <v>69</v>
      </c>
      <c r="AG538" s="5">
        <v>45306</v>
      </c>
      <c r="AH538" s="5">
        <v>45306</v>
      </c>
      <c r="AI538" t="s">
        <v>64</v>
      </c>
    </row>
    <row r="539" spans="1:35" x14ac:dyDescent="0.25">
      <c r="A539" t="s">
        <v>2661</v>
      </c>
      <c r="B539" t="s">
        <v>57</v>
      </c>
      <c r="C539" s="5">
        <v>45200</v>
      </c>
      <c r="D539" s="5">
        <v>45291</v>
      </c>
      <c r="E539" t="s">
        <v>45</v>
      </c>
      <c r="F539" t="s">
        <v>129</v>
      </c>
      <c r="G539" t="s">
        <v>1026</v>
      </c>
      <c r="H539" t="s">
        <v>1027</v>
      </c>
      <c r="I539" t="s">
        <v>1028</v>
      </c>
      <c r="J539" t="s">
        <v>2094</v>
      </c>
      <c r="K539" t="s">
        <v>1842</v>
      </c>
      <c r="L539" t="s">
        <v>205</v>
      </c>
      <c r="M539" t="s">
        <v>52</v>
      </c>
      <c r="N539" t="s">
        <v>55</v>
      </c>
      <c r="O539" t="s">
        <v>1030</v>
      </c>
      <c r="P539" t="s">
        <v>66</v>
      </c>
      <c r="Q539" t="s">
        <v>2662</v>
      </c>
      <c r="R539" t="s">
        <v>66</v>
      </c>
      <c r="S539" t="s">
        <v>2663</v>
      </c>
      <c r="T539" t="s">
        <v>2663</v>
      </c>
      <c r="U539" t="s">
        <v>2663</v>
      </c>
      <c r="V539" t="s">
        <v>2663</v>
      </c>
      <c r="W539" t="s">
        <v>2663</v>
      </c>
      <c r="X539" t="s">
        <v>2663</v>
      </c>
      <c r="Y539" t="s">
        <v>2663</v>
      </c>
      <c r="Z539" t="s">
        <v>2663</v>
      </c>
      <c r="AA539" t="s">
        <v>2663</v>
      </c>
      <c r="AB539" t="s">
        <v>2663</v>
      </c>
      <c r="AC539" t="s">
        <v>2663</v>
      </c>
      <c r="AD539" t="s">
        <v>2663</v>
      </c>
      <c r="AE539" t="s">
        <v>2663</v>
      </c>
      <c r="AF539" t="s">
        <v>69</v>
      </c>
      <c r="AG539" s="5">
        <v>45306</v>
      </c>
      <c r="AH539" s="5">
        <v>45306</v>
      </c>
      <c r="AI539" t="s">
        <v>64</v>
      </c>
    </row>
    <row r="540" spans="1:35" x14ac:dyDescent="0.25">
      <c r="A540" t="s">
        <v>2664</v>
      </c>
      <c r="B540" t="s">
        <v>57</v>
      </c>
      <c r="C540" s="5">
        <v>45200</v>
      </c>
      <c r="D540" s="5">
        <v>45291</v>
      </c>
      <c r="E540" t="s">
        <v>45</v>
      </c>
      <c r="F540" t="s">
        <v>58</v>
      </c>
      <c r="G540" t="s">
        <v>2665</v>
      </c>
      <c r="H540" t="s">
        <v>2665</v>
      </c>
      <c r="I540" t="s">
        <v>2191</v>
      </c>
      <c r="J540" t="s">
        <v>754</v>
      </c>
      <c r="K540" t="s">
        <v>98</v>
      </c>
      <c r="L540" t="s">
        <v>1797</v>
      </c>
      <c r="M540" t="s">
        <v>53</v>
      </c>
      <c r="N540" t="s">
        <v>54</v>
      </c>
      <c r="O540" t="s">
        <v>2666</v>
      </c>
      <c r="P540" t="s">
        <v>66</v>
      </c>
      <c r="Q540" t="s">
        <v>2667</v>
      </c>
      <c r="R540" t="s">
        <v>66</v>
      </c>
      <c r="S540" t="s">
        <v>2668</v>
      </c>
      <c r="T540" t="s">
        <v>2668</v>
      </c>
      <c r="U540" t="s">
        <v>2668</v>
      </c>
      <c r="V540" t="s">
        <v>2668</v>
      </c>
      <c r="W540" t="s">
        <v>2668</v>
      </c>
      <c r="X540" t="s">
        <v>2668</v>
      </c>
      <c r="Y540" t="s">
        <v>2668</v>
      </c>
      <c r="Z540" t="s">
        <v>2668</v>
      </c>
      <c r="AA540" t="s">
        <v>2668</v>
      </c>
      <c r="AB540" t="s">
        <v>2668</v>
      </c>
      <c r="AC540" t="s">
        <v>2668</v>
      </c>
      <c r="AD540" t="s">
        <v>2668</v>
      </c>
      <c r="AE540" t="s">
        <v>2668</v>
      </c>
      <c r="AF540" t="s">
        <v>69</v>
      </c>
      <c r="AG540" s="5">
        <v>45306</v>
      </c>
      <c r="AH540" s="5">
        <v>45306</v>
      </c>
      <c r="AI540" t="s">
        <v>64</v>
      </c>
    </row>
    <row r="541" spans="1:35" x14ac:dyDescent="0.25">
      <c r="A541" t="s">
        <v>2669</v>
      </c>
      <c r="B541" t="s">
        <v>57</v>
      </c>
      <c r="C541" s="5">
        <v>45200</v>
      </c>
      <c r="D541" s="5">
        <v>45291</v>
      </c>
      <c r="E541" t="s">
        <v>45</v>
      </c>
      <c r="F541" t="s">
        <v>129</v>
      </c>
      <c r="G541" t="s">
        <v>2279</v>
      </c>
      <c r="H541" t="s">
        <v>2279</v>
      </c>
      <c r="I541" t="s">
        <v>998</v>
      </c>
      <c r="J541" t="s">
        <v>1536</v>
      </c>
      <c r="K541" t="s">
        <v>563</v>
      </c>
      <c r="L541" t="s">
        <v>2280</v>
      </c>
      <c r="M541" t="s">
        <v>53</v>
      </c>
      <c r="N541" t="s">
        <v>54</v>
      </c>
      <c r="O541" t="s">
        <v>2670</v>
      </c>
      <c r="P541" t="s">
        <v>66</v>
      </c>
      <c r="Q541" t="s">
        <v>2671</v>
      </c>
      <c r="R541" t="s">
        <v>66</v>
      </c>
      <c r="S541" t="s">
        <v>2672</v>
      </c>
      <c r="T541" t="s">
        <v>2672</v>
      </c>
      <c r="U541" t="s">
        <v>2672</v>
      </c>
      <c r="V541" t="s">
        <v>2672</v>
      </c>
      <c r="W541" t="s">
        <v>2672</v>
      </c>
      <c r="X541" t="s">
        <v>2672</v>
      </c>
      <c r="Y541" t="s">
        <v>2672</v>
      </c>
      <c r="Z541" t="s">
        <v>2672</v>
      </c>
      <c r="AA541" t="s">
        <v>2672</v>
      </c>
      <c r="AB541" t="s">
        <v>2672</v>
      </c>
      <c r="AC541" t="s">
        <v>2672</v>
      </c>
      <c r="AD541" t="s">
        <v>2672</v>
      </c>
      <c r="AE541" t="s">
        <v>2672</v>
      </c>
      <c r="AF541" t="s">
        <v>69</v>
      </c>
      <c r="AG541" s="5">
        <v>45306</v>
      </c>
      <c r="AH541" s="5">
        <v>45306</v>
      </c>
      <c r="AI541" t="s">
        <v>64</v>
      </c>
    </row>
    <row r="542" spans="1:35" x14ac:dyDescent="0.25">
      <c r="A542" t="s">
        <v>2673</v>
      </c>
      <c r="B542" t="s">
        <v>57</v>
      </c>
      <c r="C542" s="5">
        <v>45200</v>
      </c>
      <c r="D542" s="5">
        <v>45291</v>
      </c>
      <c r="E542" t="s">
        <v>45</v>
      </c>
      <c r="F542" t="s">
        <v>129</v>
      </c>
      <c r="G542" t="s">
        <v>2674</v>
      </c>
      <c r="H542" t="s">
        <v>2674</v>
      </c>
      <c r="I542" t="s">
        <v>2675</v>
      </c>
      <c r="J542" t="s">
        <v>2676</v>
      </c>
      <c r="K542" t="s">
        <v>62</v>
      </c>
      <c r="L542" t="s">
        <v>98</v>
      </c>
      <c r="M542" t="s">
        <v>52</v>
      </c>
      <c r="N542" t="s">
        <v>55</v>
      </c>
      <c r="O542" t="s">
        <v>2677</v>
      </c>
      <c r="P542" t="s">
        <v>66</v>
      </c>
      <c r="Q542" t="s">
        <v>2678</v>
      </c>
      <c r="R542" t="s">
        <v>66</v>
      </c>
      <c r="S542" t="s">
        <v>2679</v>
      </c>
      <c r="T542" t="s">
        <v>2679</v>
      </c>
      <c r="U542" t="s">
        <v>2679</v>
      </c>
      <c r="V542" t="s">
        <v>2679</v>
      </c>
      <c r="W542" t="s">
        <v>2679</v>
      </c>
      <c r="X542" t="s">
        <v>2679</v>
      </c>
      <c r="Y542" t="s">
        <v>2679</v>
      </c>
      <c r="Z542" t="s">
        <v>2679</v>
      </c>
      <c r="AA542" t="s">
        <v>2679</v>
      </c>
      <c r="AB542" t="s">
        <v>2679</v>
      </c>
      <c r="AC542" t="s">
        <v>2679</v>
      </c>
      <c r="AD542" t="s">
        <v>2679</v>
      </c>
      <c r="AE542" t="s">
        <v>2679</v>
      </c>
      <c r="AF542" t="s">
        <v>69</v>
      </c>
      <c r="AG542" s="5">
        <v>45306</v>
      </c>
      <c r="AH542" s="5">
        <v>45306</v>
      </c>
      <c r="AI542" t="s">
        <v>64</v>
      </c>
    </row>
    <row r="543" spans="1:35" x14ac:dyDescent="0.25">
      <c r="A543" t="s">
        <v>2680</v>
      </c>
      <c r="B543" t="s">
        <v>57</v>
      </c>
      <c r="C543" s="5">
        <v>45200</v>
      </c>
      <c r="D543" s="5">
        <v>45291</v>
      </c>
      <c r="E543" t="s">
        <v>45</v>
      </c>
      <c r="F543" t="s">
        <v>58</v>
      </c>
      <c r="G543" t="s">
        <v>1066</v>
      </c>
      <c r="H543" t="s">
        <v>1066</v>
      </c>
      <c r="I543" t="s">
        <v>536</v>
      </c>
      <c r="J543" t="s">
        <v>1067</v>
      </c>
      <c r="K543" t="s">
        <v>197</v>
      </c>
      <c r="L543" t="s">
        <v>108</v>
      </c>
      <c r="M543" t="s">
        <v>52</v>
      </c>
      <c r="N543" t="s">
        <v>55</v>
      </c>
      <c r="O543" t="s">
        <v>2681</v>
      </c>
      <c r="P543" t="s">
        <v>66</v>
      </c>
      <c r="Q543" t="s">
        <v>2682</v>
      </c>
      <c r="R543" t="s">
        <v>66</v>
      </c>
      <c r="S543" t="s">
        <v>2683</v>
      </c>
      <c r="T543" t="s">
        <v>2683</v>
      </c>
      <c r="U543" t="s">
        <v>2683</v>
      </c>
      <c r="V543" t="s">
        <v>2683</v>
      </c>
      <c r="W543" t="s">
        <v>2683</v>
      </c>
      <c r="X543" t="s">
        <v>2683</v>
      </c>
      <c r="Y543" t="s">
        <v>2683</v>
      </c>
      <c r="Z543" t="s">
        <v>2683</v>
      </c>
      <c r="AA543" t="s">
        <v>2683</v>
      </c>
      <c r="AB543" t="s">
        <v>2683</v>
      </c>
      <c r="AC543" t="s">
        <v>2683</v>
      </c>
      <c r="AD543" t="s">
        <v>2683</v>
      </c>
      <c r="AE543" t="s">
        <v>2683</v>
      </c>
      <c r="AF543" t="s">
        <v>69</v>
      </c>
      <c r="AG543" s="5">
        <v>45306</v>
      </c>
      <c r="AH543" s="5">
        <v>45306</v>
      </c>
      <c r="AI543" t="s">
        <v>64</v>
      </c>
    </row>
    <row r="544" spans="1:35" x14ac:dyDescent="0.25">
      <c r="A544" t="s">
        <v>2684</v>
      </c>
      <c r="B544" t="s">
        <v>57</v>
      </c>
      <c r="C544" s="5">
        <v>45200</v>
      </c>
      <c r="D544" s="5">
        <v>45291</v>
      </c>
      <c r="E544" t="s">
        <v>45</v>
      </c>
      <c r="F544" t="s">
        <v>129</v>
      </c>
      <c r="G544" t="s">
        <v>2685</v>
      </c>
      <c r="H544" t="s">
        <v>2685</v>
      </c>
      <c r="I544" t="s">
        <v>2686</v>
      </c>
      <c r="J544" t="s">
        <v>2687</v>
      </c>
      <c r="K544" t="s">
        <v>108</v>
      </c>
      <c r="L544" t="s">
        <v>2688</v>
      </c>
      <c r="M544" t="s">
        <v>52</v>
      </c>
      <c r="N544" t="s">
        <v>55</v>
      </c>
      <c r="O544" t="s">
        <v>2689</v>
      </c>
      <c r="P544" t="s">
        <v>66</v>
      </c>
      <c r="Q544" t="s">
        <v>2690</v>
      </c>
      <c r="R544" t="s">
        <v>66</v>
      </c>
      <c r="S544" t="s">
        <v>2691</v>
      </c>
      <c r="T544" t="s">
        <v>2691</v>
      </c>
      <c r="U544" t="s">
        <v>2691</v>
      </c>
      <c r="V544" t="s">
        <v>2691</v>
      </c>
      <c r="W544" t="s">
        <v>2691</v>
      </c>
      <c r="X544" t="s">
        <v>2691</v>
      </c>
      <c r="Y544" t="s">
        <v>2691</v>
      </c>
      <c r="Z544" t="s">
        <v>2691</v>
      </c>
      <c r="AA544" t="s">
        <v>2691</v>
      </c>
      <c r="AB544" t="s">
        <v>2691</v>
      </c>
      <c r="AC544" t="s">
        <v>2691</v>
      </c>
      <c r="AD544" t="s">
        <v>2691</v>
      </c>
      <c r="AE544" t="s">
        <v>2691</v>
      </c>
      <c r="AF544" t="s">
        <v>69</v>
      </c>
      <c r="AG544" s="5">
        <v>45306</v>
      </c>
      <c r="AH544" s="5">
        <v>45306</v>
      </c>
      <c r="AI544" t="s">
        <v>64</v>
      </c>
    </row>
    <row r="545" spans="1:35" x14ac:dyDescent="0.25">
      <c r="A545" t="s">
        <v>2692</v>
      </c>
      <c r="B545" t="s">
        <v>57</v>
      </c>
      <c r="C545" s="5">
        <v>45200</v>
      </c>
      <c r="D545" s="5">
        <v>45291</v>
      </c>
      <c r="E545" t="s">
        <v>45</v>
      </c>
      <c r="F545" t="s">
        <v>58</v>
      </c>
      <c r="G545" t="s">
        <v>2693</v>
      </c>
      <c r="H545" t="s">
        <v>2693</v>
      </c>
      <c r="I545" t="s">
        <v>60</v>
      </c>
      <c r="J545" t="s">
        <v>2694</v>
      </c>
      <c r="K545" t="s">
        <v>217</v>
      </c>
      <c r="L545" t="s">
        <v>1087</v>
      </c>
      <c r="M545" t="s">
        <v>52</v>
      </c>
      <c r="N545" t="s">
        <v>55</v>
      </c>
      <c r="O545" t="s">
        <v>2695</v>
      </c>
      <c r="P545" t="s">
        <v>66</v>
      </c>
      <c r="Q545" t="s">
        <v>2696</v>
      </c>
      <c r="R545" t="s">
        <v>66</v>
      </c>
      <c r="S545" t="s">
        <v>2697</v>
      </c>
      <c r="T545" t="s">
        <v>2697</v>
      </c>
      <c r="U545" t="s">
        <v>2697</v>
      </c>
      <c r="V545" t="s">
        <v>2697</v>
      </c>
      <c r="W545" t="s">
        <v>2697</v>
      </c>
      <c r="X545" t="s">
        <v>2697</v>
      </c>
      <c r="Y545" t="s">
        <v>2697</v>
      </c>
      <c r="Z545" t="s">
        <v>2697</v>
      </c>
      <c r="AA545" t="s">
        <v>2697</v>
      </c>
      <c r="AB545" t="s">
        <v>2697</v>
      </c>
      <c r="AC545" t="s">
        <v>2697</v>
      </c>
      <c r="AD545" t="s">
        <v>2697</v>
      </c>
      <c r="AE545" t="s">
        <v>2697</v>
      </c>
      <c r="AF545" t="s">
        <v>69</v>
      </c>
      <c r="AG545" s="5">
        <v>45306</v>
      </c>
      <c r="AH545" s="5">
        <v>45306</v>
      </c>
      <c r="AI545" t="s">
        <v>64</v>
      </c>
    </row>
    <row r="546" spans="1:35" x14ac:dyDescent="0.25">
      <c r="A546" t="s">
        <v>2698</v>
      </c>
      <c r="B546" t="s">
        <v>57</v>
      </c>
      <c r="C546" s="5">
        <v>45200</v>
      </c>
      <c r="D546" s="5">
        <v>45291</v>
      </c>
      <c r="E546" t="s">
        <v>45</v>
      </c>
      <c r="F546" t="s">
        <v>129</v>
      </c>
      <c r="G546" t="s">
        <v>2699</v>
      </c>
      <c r="H546" t="s">
        <v>2699</v>
      </c>
      <c r="I546" t="s">
        <v>332</v>
      </c>
      <c r="J546" t="s">
        <v>2700</v>
      </c>
      <c r="K546" t="s">
        <v>325</v>
      </c>
      <c r="L546" t="s">
        <v>108</v>
      </c>
      <c r="M546" t="s">
        <v>52</v>
      </c>
      <c r="N546" t="s">
        <v>55</v>
      </c>
      <c r="O546" t="s">
        <v>2608</v>
      </c>
      <c r="P546" t="s">
        <v>66</v>
      </c>
      <c r="Q546" t="s">
        <v>2701</v>
      </c>
      <c r="R546" t="s">
        <v>66</v>
      </c>
      <c r="S546" t="s">
        <v>2702</v>
      </c>
      <c r="T546" t="s">
        <v>2702</v>
      </c>
      <c r="U546" t="s">
        <v>2702</v>
      </c>
      <c r="V546" t="s">
        <v>2702</v>
      </c>
      <c r="W546" t="s">
        <v>2702</v>
      </c>
      <c r="X546" t="s">
        <v>2702</v>
      </c>
      <c r="Y546" t="s">
        <v>2702</v>
      </c>
      <c r="Z546" t="s">
        <v>2702</v>
      </c>
      <c r="AA546" t="s">
        <v>2702</v>
      </c>
      <c r="AB546" t="s">
        <v>2702</v>
      </c>
      <c r="AC546" t="s">
        <v>2702</v>
      </c>
      <c r="AD546" t="s">
        <v>2702</v>
      </c>
      <c r="AE546" t="s">
        <v>2702</v>
      </c>
      <c r="AF546" t="s">
        <v>69</v>
      </c>
      <c r="AG546" s="5">
        <v>45306</v>
      </c>
      <c r="AH546" s="5">
        <v>45306</v>
      </c>
      <c r="AI546" t="s">
        <v>64</v>
      </c>
    </row>
    <row r="547" spans="1:35" x14ac:dyDescent="0.25">
      <c r="A547" t="s">
        <v>2703</v>
      </c>
      <c r="B547" t="s">
        <v>57</v>
      </c>
      <c r="C547" s="5">
        <v>45200</v>
      </c>
      <c r="D547" s="5">
        <v>45291</v>
      </c>
      <c r="E547" t="s">
        <v>45</v>
      </c>
      <c r="F547" t="s">
        <v>129</v>
      </c>
      <c r="G547" t="s">
        <v>2704</v>
      </c>
      <c r="H547" t="s">
        <v>2704</v>
      </c>
      <c r="I547" t="s">
        <v>60</v>
      </c>
      <c r="J547" t="s">
        <v>2705</v>
      </c>
      <c r="K547" t="s">
        <v>2706</v>
      </c>
      <c r="L547" t="s">
        <v>91</v>
      </c>
      <c r="M547" t="s">
        <v>52</v>
      </c>
      <c r="N547" t="s">
        <v>55</v>
      </c>
      <c r="O547" t="s">
        <v>2707</v>
      </c>
      <c r="P547" t="s">
        <v>66</v>
      </c>
      <c r="Q547" t="s">
        <v>2708</v>
      </c>
      <c r="R547" t="s">
        <v>66</v>
      </c>
      <c r="S547" t="s">
        <v>2709</v>
      </c>
      <c r="T547" t="s">
        <v>2709</v>
      </c>
      <c r="U547" t="s">
        <v>2709</v>
      </c>
      <c r="V547" t="s">
        <v>2709</v>
      </c>
      <c r="W547" t="s">
        <v>2709</v>
      </c>
      <c r="X547" t="s">
        <v>2709</v>
      </c>
      <c r="Y547" t="s">
        <v>2709</v>
      </c>
      <c r="Z547" t="s">
        <v>2709</v>
      </c>
      <c r="AA547" t="s">
        <v>2709</v>
      </c>
      <c r="AB547" t="s">
        <v>2709</v>
      </c>
      <c r="AC547" t="s">
        <v>2709</v>
      </c>
      <c r="AD547" t="s">
        <v>2709</v>
      </c>
      <c r="AE547" t="s">
        <v>2709</v>
      </c>
      <c r="AF547" t="s">
        <v>69</v>
      </c>
      <c r="AG547" s="5">
        <v>45306</v>
      </c>
      <c r="AH547" s="5">
        <v>45306</v>
      </c>
      <c r="AI547" t="s">
        <v>64</v>
      </c>
    </row>
    <row r="548" spans="1:35" x14ac:dyDescent="0.25">
      <c r="A548" t="s">
        <v>2710</v>
      </c>
      <c r="B548" t="s">
        <v>57</v>
      </c>
      <c r="C548" s="5">
        <v>45200</v>
      </c>
      <c r="D548" s="5">
        <v>45291</v>
      </c>
      <c r="E548" t="s">
        <v>45</v>
      </c>
      <c r="F548" t="s">
        <v>58</v>
      </c>
      <c r="G548" t="s">
        <v>1966</v>
      </c>
      <c r="H548" t="s">
        <v>1966</v>
      </c>
      <c r="I548" t="s">
        <v>258</v>
      </c>
      <c r="J548" t="s">
        <v>1263</v>
      </c>
      <c r="K548" t="s">
        <v>132</v>
      </c>
      <c r="L548" t="s">
        <v>726</v>
      </c>
      <c r="M548" t="s">
        <v>52</v>
      </c>
      <c r="N548" t="s">
        <v>55</v>
      </c>
      <c r="O548" t="s">
        <v>2711</v>
      </c>
      <c r="P548" t="s">
        <v>66</v>
      </c>
      <c r="Q548" t="s">
        <v>2712</v>
      </c>
      <c r="R548" t="s">
        <v>66</v>
      </c>
      <c r="S548" t="s">
        <v>2713</v>
      </c>
      <c r="T548" t="s">
        <v>2713</v>
      </c>
      <c r="U548" t="s">
        <v>2713</v>
      </c>
      <c r="V548" t="s">
        <v>2713</v>
      </c>
      <c r="W548" t="s">
        <v>2713</v>
      </c>
      <c r="X548" t="s">
        <v>2713</v>
      </c>
      <c r="Y548" t="s">
        <v>2713</v>
      </c>
      <c r="Z548" t="s">
        <v>2713</v>
      </c>
      <c r="AA548" t="s">
        <v>2713</v>
      </c>
      <c r="AB548" t="s">
        <v>2713</v>
      </c>
      <c r="AC548" t="s">
        <v>2713</v>
      </c>
      <c r="AD548" t="s">
        <v>2713</v>
      </c>
      <c r="AE548" t="s">
        <v>2713</v>
      </c>
      <c r="AF548" t="s">
        <v>69</v>
      </c>
      <c r="AG548" s="5">
        <v>45306</v>
      </c>
      <c r="AH548" s="5">
        <v>45306</v>
      </c>
      <c r="AI548" t="s">
        <v>64</v>
      </c>
    </row>
    <row r="549" spans="1:35" x14ac:dyDescent="0.25">
      <c r="A549" t="s">
        <v>2714</v>
      </c>
      <c r="B549" t="s">
        <v>57</v>
      </c>
      <c r="C549" s="5">
        <v>45200</v>
      </c>
      <c r="D549" s="5">
        <v>45291</v>
      </c>
      <c r="E549" t="s">
        <v>45</v>
      </c>
      <c r="F549" t="s">
        <v>58</v>
      </c>
      <c r="G549" t="s">
        <v>71</v>
      </c>
      <c r="H549" t="s">
        <v>71</v>
      </c>
      <c r="I549" t="s">
        <v>71</v>
      </c>
      <c r="J549" t="s">
        <v>195</v>
      </c>
      <c r="K549" t="s">
        <v>217</v>
      </c>
      <c r="L549" t="s">
        <v>343</v>
      </c>
      <c r="M549" t="s">
        <v>53</v>
      </c>
      <c r="N549" t="s">
        <v>54</v>
      </c>
      <c r="O549" t="s">
        <v>2715</v>
      </c>
      <c r="P549" t="s">
        <v>66</v>
      </c>
      <c r="Q549" t="s">
        <v>2716</v>
      </c>
      <c r="R549" t="s">
        <v>66</v>
      </c>
      <c r="S549" t="s">
        <v>2717</v>
      </c>
      <c r="T549" t="s">
        <v>2717</v>
      </c>
      <c r="U549" t="s">
        <v>2717</v>
      </c>
      <c r="V549" t="s">
        <v>2717</v>
      </c>
      <c r="W549" t="s">
        <v>2717</v>
      </c>
      <c r="X549" t="s">
        <v>2717</v>
      </c>
      <c r="Y549" t="s">
        <v>2717</v>
      </c>
      <c r="Z549" t="s">
        <v>2717</v>
      </c>
      <c r="AA549" t="s">
        <v>2717</v>
      </c>
      <c r="AB549" t="s">
        <v>2717</v>
      </c>
      <c r="AC549" t="s">
        <v>2717</v>
      </c>
      <c r="AD549" t="s">
        <v>2717</v>
      </c>
      <c r="AE549" t="s">
        <v>2717</v>
      </c>
      <c r="AF549" t="s">
        <v>69</v>
      </c>
      <c r="AG549" s="5">
        <v>45306</v>
      </c>
      <c r="AH549" s="5">
        <v>45306</v>
      </c>
      <c r="AI549" t="s">
        <v>64</v>
      </c>
    </row>
    <row r="550" spans="1:35" x14ac:dyDescent="0.25">
      <c r="A550" t="s">
        <v>2718</v>
      </c>
      <c r="B550" t="s">
        <v>57</v>
      </c>
      <c r="C550" s="5">
        <v>45200</v>
      </c>
      <c r="D550" s="5">
        <v>45291</v>
      </c>
      <c r="E550" t="s">
        <v>45</v>
      </c>
      <c r="F550" t="s">
        <v>129</v>
      </c>
      <c r="G550" t="s">
        <v>1674</v>
      </c>
      <c r="H550" t="s">
        <v>1674</v>
      </c>
      <c r="I550" t="s">
        <v>60</v>
      </c>
      <c r="J550" t="s">
        <v>1675</v>
      </c>
      <c r="K550" t="s">
        <v>325</v>
      </c>
      <c r="L550" t="s">
        <v>217</v>
      </c>
      <c r="M550" t="s">
        <v>52</v>
      </c>
      <c r="N550" t="s">
        <v>55</v>
      </c>
      <c r="O550" t="s">
        <v>2719</v>
      </c>
      <c r="P550" t="s">
        <v>66</v>
      </c>
      <c r="Q550" t="s">
        <v>2720</v>
      </c>
      <c r="R550" t="s">
        <v>66</v>
      </c>
      <c r="S550" t="s">
        <v>2721</v>
      </c>
      <c r="T550" t="s">
        <v>2721</v>
      </c>
      <c r="U550" t="s">
        <v>2721</v>
      </c>
      <c r="V550" t="s">
        <v>2721</v>
      </c>
      <c r="W550" t="s">
        <v>2721</v>
      </c>
      <c r="X550" t="s">
        <v>2721</v>
      </c>
      <c r="Y550" t="s">
        <v>2721</v>
      </c>
      <c r="Z550" t="s">
        <v>2721</v>
      </c>
      <c r="AA550" t="s">
        <v>2721</v>
      </c>
      <c r="AB550" t="s">
        <v>2721</v>
      </c>
      <c r="AC550" t="s">
        <v>2721</v>
      </c>
      <c r="AD550" t="s">
        <v>2721</v>
      </c>
      <c r="AE550" t="s">
        <v>2721</v>
      </c>
      <c r="AF550" t="s">
        <v>69</v>
      </c>
      <c r="AG550" s="5">
        <v>45306</v>
      </c>
      <c r="AH550" s="5">
        <v>45306</v>
      </c>
      <c r="AI550" t="s">
        <v>64</v>
      </c>
    </row>
    <row r="551" spans="1:35" x14ac:dyDescent="0.25">
      <c r="A551" t="s">
        <v>2722</v>
      </c>
      <c r="B551" t="s">
        <v>57</v>
      </c>
      <c r="C551" s="5">
        <v>45200</v>
      </c>
      <c r="D551" s="5">
        <v>45291</v>
      </c>
      <c r="E551" t="s">
        <v>45</v>
      </c>
      <c r="F551" t="s">
        <v>468</v>
      </c>
      <c r="G551" t="s">
        <v>469</v>
      </c>
      <c r="H551" t="s">
        <v>469</v>
      </c>
      <c r="I551" t="s">
        <v>470</v>
      </c>
      <c r="J551" t="s">
        <v>471</v>
      </c>
      <c r="K551" t="s">
        <v>472</v>
      </c>
      <c r="L551" t="s">
        <v>473</v>
      </c>
      <c r="M551" t="s">
        <v>53</v>
      </c>
      <c r="N551" t="s">
        <v>54</v>
      </c>
      <c r="O551" t="s">
        <v>474</v>
      </c>
      <c r="P551" t="s">
        <v>475</v>
      </c>
      <c r="Q551" t="s">
        <v>476</v>
      </c>
      <c r="R551" t="s">
        <v>475</v>
      </c>
      <c r="S551" t="s">
        <v>2723</v>
      </c>
      <c r="T551" t="s">
        <v>2723</v>
      </c>
      <c r="U551" t="s">
        <v>2723</v>
      </c>
      <c r="V551" t="s">
        <v>2723</v>
      </c>
      <c r="W551" t="s">
        <v>2723</v>
      </c>
      <c r="X551" t="s">
        <v>2723</v>
      </c>
      <c r="Y551" t="s">
        <v>2723</v>
      </c>
      <c r="Z551" t="s">
        <v>2723</v>
      </c>
      <c r="AA551" t="s">
        <v>2723</v>
      </c>
      <c r="AB551" t="s">
        <v>2723</v>
      </c>
      <c r="AC551" t="s">
        <v>2723</v>
      </c>
      <c r="AD551" t="s">
        <v>2723</v>
      </c>
      <c r="AE551" t="s">
        <v>2723</v>
      </c>
      <c r="AF551" t="s">
        <v>478</v>
      </c>
      <c r="AG551" s="5">
        <v>45306</v>
      </c>
      <c r="AH551" s="5">
        <v>45306</v>
      </c>
      <c r="AI551" t="s">
        <v>64</v>
      </c>
    </row>
    <row r="552" spans="1:35" x14ac:dyDescent="0.25">
      <c r="A552" t="s">
        <v>2724</v>
      </c>
      <c r="B552" t="s">
        <v>57</v>
      </c>
      <c r="C552" s="5">
        <v>45200</v>
      </c>
      <c r="D552" s="5">
        <v>45291</v>
      </c>
      <c r="E552" t="s">
        <v>45</v>
      </c>
      <c r="F552" t="s">
        <v>129</v>
      </c>
      <c r="G552" t="s">
        <v>257</v>
      </c>
      <c r="H552" t="s">
        <v>257</v>
      </c>
      <c r="I552" t="s">
        <v>258</v>
      </c>
      <c r="J552" t="s">
        <v>1980</v>
      </c>
      <c r="K552" t="s">
        <v>366</v>
      </c>
      <c r="L552" t="s">
        <v>1981</v>
      </c>
      <c r="M552" t="s">
        <v>53</v>
      </c>
      <c r="N552" t="s">
        <v>54</v>
      </c>
      <c r="O552" t="s">
        <v>2725</v>
      </c>
      <c r="P552" t="s">
        <v>66</v>
      </c>
      <c r="Q552" t="s">
        <v>2726</v>
      </c>
      <c r="R552" t="s">
        <v>66</v>
      </c>
      <c r="S552" t="s">
        <v>2727</v>
      </c>
      <c r="T552" t="s">
        <v>2727</v>
      </c>
      <c r="U552" t="s">
        <v>2727</v>
      </c>
      <c r="V552" t="s">
        <v>2727</v>
      </c>
      <c r="W552" t="s">
        <v>2727</v>
      </c>
      <c r="X552" t="s">
        <v>2727</v>
      </c>
      <c r="Y552" t="s">
        <v>2727</v>
      </c>
      <c r="Z552" t="s">
        <v>2727</v>
      </c>
      <c r="AA552" t="s">
        <v>2727</v>
      </c>
      <c r="AB552" t="s">
        <v>2727</v>
      </c>
      <c r="AC552" t="s">
        <v>2727</v>
      </c>
      <c r="AD552" t="s">
        <v>2727</v>
      </c>
      <c r="AE552" t="s">
        <v>2727</v>
      </c>
      <c r="AF552" t="s">
        <v>69</v>
      </c>
      <c r="AG552" s="5">
        <v>45306</v>
      </c>
      <c r="AH552" s="5">
        <v>45306</v>
      </c>
      <c r="AI552" t="s">
        <v>64</v>
      </c>
    </row>
    <row r="553" spans="1:35" x14ac:dyDescent="0.25">
      <c r="A553" t="s">
        <v>2728</v>
      </c>
      <c r="B553" t="s">
        <v>57</v>
      </c>
      <c r="C553" s="5">
        <v>45200</v>
      </c>
      <c r="D553" s="5">
        <v>45291</v>
      </c>
      <c r="E553" t="s">
        <v>45</v>
      </c>
      <c r="F553" t="s">
        <v>58</v>
      </c>
      <c r="G553" t="s">
        <v>71</v>
      </c>
      <c r="H553" t="s">
        <v>71</v>
      </c>
      <c r="I553" t="s">
        <v>71</v>
      </c>
      <c r="J553" t="s">
        <v>1646</v>
      </c>
      <c r="K553" t="s">
        <v>1647</v>
      </c>
      <c r="L553" t="s">
        <v>99</v>
      </c>
      <c r="M553" t="s">
        <v>53</v>
      </c>
      <c r="N553" t="s">
        <v>54</v>
      </c>
      <c r="O553" t="s">
        <v>2729</v>
      </c>
      <c r="P553" t="s">
        <v>66</v>
      </c>
      <c r="Q553" t="s">
        <v>2730</v>
      </c>
      <c r="R553" t="s">
        <v>66</v>
      </c>
      <c r="S553" t="s">
        <v>2731</v>
      </c>
      <c r="T553" t="s">
        <v>2731</v>
      </c>
      <c r="U553" t="s">
        <v>2731</v>
      </c>
      <c r="V553" t="s">
        <v>2731</v>
      </c>
      <c r="W553" t="s">
        <v>2731</v>
      </c>
      <c r="X553" t="s">
        <v>2731</v>
      </c>
      <c r="Y553" t="s">
        <v>2731</v>
      </c>
      <c r="Z553" t="s">
        <v>2731</v>
      </c>
      <c r="AA553" t="s">
        <v>2731</v>
      </c>
      <c r="AB553" t="s">
        <v>2731</v>
      </c>
      <c r="AC553" t="s">
        <v>2731</v>
      </c>
      <c r="AD553" t="s">
        <v>2731</v>
      </c>
      <c r="AE553" t="s">
        <v>2731</v>
      </c>
      <c r="AF553" t="s">
        <v>69</v>
      </c>
      <c r="AG553" s="5">
        <v>45306</v>
      </c>
      <c r="AH553" s="5">
        <v>45306</v>
      </c>
      <c r="AI553" t="s">
        <v>64</v>
      </c>
    </row>
    <row r="554" spans="1:35" x14ac:dyDescent="0.25">
      <c r="A554" t="s">
        <v>2732</v>
      </c>
      <c r="B554" t="s">
        <v>57</v>
      </c>
      <c r="C554" s="5">
        <v>45200</v>
      </c>
      <c r="D554" s="5">
        <v>45291</v>
      </c>
      <c r="E554" t="s">
        <v>45</v>
      </c>
      <c r="F554" t="s">
        <v>58</v>
      </c>
      <c r="G554" t="s">
        <v>71</v>
      </c>
      <c r="H554" t="s">
        <v>71</v>
      </c>
      <c r="I554" t="s">
        <v>71</v>
      </c>
      <c r="J554" t="s">
        <v>1652</v>
      </c>
      <c r="K554" t="s">
        <v>197</v>
      </c>
      <c r="L554" t="s">
        <v>774</v>
      </c>
      <c r="M554" t="s">
        <v>53</v>
      </c>
      <c r="N554" t="s">
        <v>54</v>
      </c>
      <c r="O554" t="s">
        <v>2733</v>
      </c>
      <c r="P554" t="s">
        <v>66</v>
      </c>
      <c r="Q554" t="s">
        <v>2734</v>
      </c>
      <c r="R554" t="s">
        <v>66</v>
      </c>
      <c r="S554" t="s">
        <v>2735</v>
      </c>
      <c r="T554" t="s">
        <v>2735</v>
      </c>
      <c r="U554" t="s">
        <v>2735</v>
      </c>
      <c r="V554" t="s">
        <v>2735</v>
      </c>
      <c r="W554" t="s">
        <v>2735</v>
      </c>
      <c r="X554" t="s">
        <v>2735</v>
      </c>
      <c r="Y554" t="s">
        <v>2735</v>
      </c>
      <c r="Z554" t="s">
        <v>2735</v>
      </c>
      <c r="AA554" t="s">
        <v>2735</v>
      </c>
      <c r="AB554" t="s">
        <v>2735</v>
      </c>
      <c r="AC554" t="s">
        <v>2735</v>
      </c>
      <c r="AD554" t="s">
        <v>2735</v>
      </c>
      <c r="AE554" t="s">
        <v>2735</v>
      </c>
      <c r="AF554" t="s">
        <v>69</v>
      </c>
      <c r="AG554" s="5">
        <v>45306</v>
      </c>
      <c r="AH554" s="5">
        <v>45306</v>
      </c>
      <c r="AI554" t="s">
        <v>64</v>
      </c>
    </row>
    <row r="555" spans="1:35" x14ac:dyDescent="0.25">
      <c r="A555" t="s">
        <v>2736</v>
      </c>
      <c r="B555" t="s">
        <v>57</v>
      </c>
      <c r="C555" s="5">
        <v>45200</v>
      </c>
      <c r="D555" s="5">
        <v>45291</v>
      </c>
      <c r="E555" t="s">
        <v>45</v>
      </c>
      <c r="F555" t="s">
        <v>499</v>
      </c>
      <c r="G555" t="s">
        <v>500</v>
      </c>
      <c r="H555" t="s">
        <v>500</v>
      </c>
      <c r="I555" t="s">
        <v>491</v>
      </c>
      <c r="J555" t="s">
        <v>975</v>
      </c>
      <c r="K555" t="s">
        <v>975</v>
      </c>
      <c r="L555" t="s">
        <v>975</v>
      </c>
      <c r="M555" t="s">
        <v>53</v>
      </c>
      <c r="N555" t="s">
        <v>54</v>
      </c>
      <c r="O555" t="s">
        <v>504</v>
      </c>
      <c r="P555" t="s">
        <v>475</v>
      </c>
      <c r="Q555" t="s">
        <v>505</v>
      </c>
      <c r="R555" t="s">
        <v>475</v>
      </c>
      <c r="S555" t="s">
        <v>2737</v>
      </c>
      <c r="T555" t="s">
        <v>2737</v>
      </c>
      <c r="U555" t="s">
        <v>2737</v>
      </c>
      <c r="V555" t="s">
        <v>2737</v>
      </c>
      <c r="W555" t="s">
        <v>2737</v>
      </c>
      <c r="X555" t="s">
        <v>2737</v>
      </c>
      <c r="Y555" t="s">
        <v>2737</v>
      </c>
      <c r="Z555" t="s">
        <v>2737</v>
      </c>
      <c r="AA555" t="s">
        <v>2737</v>
      </c>
      <c r="AB555" t="s">
        <v>2737</v>
      </c>
      <c r="AC555" t="s">
        <v>2737</v>
      </c>
      <c r="AD555" t="s">
        <v>2737</v>
      </c>
      <c r="AE555" t="s">
        <v>2737</v>
      </c>
      <c r="AF555" t="s">
        <v>478</v>
      </c>
      <c r="AG555" s="5">
        <v>45306</v>
      </c>
      <c r="AH555" s="5">
        <v>45306</v>
      </c>
      <c r="AI555" t="s">
        <v>64</v>
      </c>
    </row>
    <row r="556" spans="1:35" x14ac:dyDescent="0.25">
      <c r="A556" t="s">
        <v>2738</v>
      </c>
      <c r="B556" t="s">
        <v>57</v>
      </c>
      <c r="C556" s="5">
        <v>45200</v>
      </c>
      <c r="D556" s="5">
        <v>45291</v>
      </c>
      <c r="E556" t="s">
        <v>45</v>
      </c>
      <c r="F556" t="s">
        <v>524</v>
      </c>
      <c r="G556" t="s">
        <v>525</v>
      </c>
      <c r="H556" t="s">
        <v>525</v>
      </c>
      <c r="I556" t="s">
        <v>470</v>
      </c>
      <c r="J556" t="s">
        <v>2210</v>
      </c>
      <c r="K556" t="s">
        <v>484</v>
      </c>
      <c r="L556" t="s">
        <v>472</v>
      </c>
      <c r="M556" t="s">
        <v>52</v>
      </c>
      <c r="N556" t="s">
        <v>55</v>
      </c>
      <c r="O556" t="s">
        <v>118</v>
      </c>
      <c r="P556" t="s">
        <v>475</v>
      </c>
      <c r="Q556" t="s">
        <v>118</v>
      </c>
      <c r="R556" t="s">
        <v>475</v>
      </c>
      <c r="S556" t="s">
        <v>2739</v>
      </c>
      <c r="T556" t="s">
        <v>2739</v>
      </c>
      <c r="U556" t="s">
        <v>2739</v>
      </c>
      <c r="V556" t="s">
        <v>2739</v>
      </c>
      <c r="W556" t="s">
        <v>2739</v>
      </c>
      <c r="X556" t="s">
        <v>2739</v>
      </c>
      <c r="Y556" t="s">
        <v>2739</v>
      </c>
      <c r="Z556" t="s">
        <v>2739</v>
      </c>
      <c r="AA556" t="s">
        <v>2739</v>
      </c>
      <c r="AB556" t="s">
        <v>2739</v>
      </c>
      <c r="AC556" t="s">
        <v>2739</v>
      </c>
      <c r="AD556" t="s">
        <v>2739</v>
      </c>
      <c r="AE556" t="s">
        <v>2739</v>
      </c>
      <c r="AF556" t="s">
        <v>478</v>
      </c>
      <c r="AG556" s="5">
        <v>45306</v>
      </c>
      <c r="AH556" s="5">
        <v>45306</v>
      </c>
      <c r="AI556" t="s">
        <v>64</v>
      </c>
    </row>
    <row r="557" spans="1:35" x14ac:dyDescent="0.25">
      <c r="A557" t="s">
        <v>2740</v>
      </c>
      <c r="B557" t="s">
        <v>57</v>
      </c>
      <c r="C557" s="5">
        <v>45200</v>
      </c>
      <c r="D557" s="5">
        <v>45291</v>
      </c>
      <c r="E557" t="s">
        <v>45</v>
      </c>
      <c r="F557" t="s">
        <v>58</v>
      </c>
      <c r="G557" t="s">
        <v>71</v>
      </c>
      <c r="H557" t="s">
        <v>71</v>
      </c>
      <c r="I557" t="s">
        <v>71</v>
      </c>
      <c r="J557" t="s">
        <v>97</v>
      </c>
      <c r="K557" t="s">
        <v>98</v>
      </c>
      <c r="L557" t="s">
        <v>99</v>
      </c>
      <c r="M557" t="s">
        <v>52</v>
      </c>
      <c r="N557" t="s">
        <v>55</v>
      </c>
      <c r="O557" t="s">
        <v>2741</v>
      </c>
      <c r="P557" t="s">
        <v>66</v>
      </c>
      <c r="Q557" t="s">
        <v>2742</v>
      </c>
      <c r="R557" t="s">
        <v>66</v>
      </c>
      <c r="S557" t="s">
        <v>2743</v>
      </c>
      <c r="T557" t="s">
        <v>2743</v>
      </c>
      <c r="U557" t="s">
        <v>2743</v>
      </c>
      <c r="V557" t="s">
        <v>2743</v>
      </c>
      <c r="W557" t="s">
        <v>2743</v>
      </c>
      <c r="X557" t="s">
        <v>2743</v>
      </c>
      <c r="Y557" t="s">
        <v>2743</v>
      </c>
      <c r="Z557" t="s">
        <v>2743</v>
      </c>
      <c r="AA557" t="s">
        <v>2743</v>
      </c>
      <c r="AB557" t="s">
        <v>2743</v>
      </c>
      <c r="AC557" t="s">
        <v>2743</v>
      </c>
      <c r="AD557" t="s">
        <v>2743</v>
      </c>
      <c r="AE557" t="s">
        <v>2743</v>
      </c>
      <c r="AF557" t="s">
        <v>69</v>
      </c>
      <c r="AG557" s="5">
        <v>45306</v>
      </c>
      <c r="AH557" s="5">
        <v>45306</v>
      </c>
      <c r="AI557" t="s">
        <v>64</v>
      </c>
    </row>
    <row r="558" spans="1:35" x14ac:dyDescent="0.25">
      <c r="A558" t="s">
        <v>2744</v>
      </c>
      <c r="B558" t="s">
        <v>57</v>
      </c>
      <c r="C558" s="5">
        <v>45200</v>
      </c>
      <c r="D558" s="5">
        <v>45291</v>
      </c>
      <c r="E558" t="s">
        <v>45</v>
      </c>
      <c r="F558" t="s">
        <v>104</v>
      </c>
      <c r="G558" t="s">
        <v>2745</v>
      </c>
      <c r="H558" t="s">
        <v>2745</v>
      </c>
      <c r="I558" t="s">
        <v>60</v>
      </c>
      <c r="J558" t="s">
        <v>2746</v>
      </c>
      <c r="K558" t="s">
        <v>2747</v>
      </c>
      <c r="L558" t="s">
        <v>2748</v>
      </c>
      <c r="M558" t="s">
        <v>52</v>
      </c>
      <c r="N558" t="s">
        <v>55</v>
      </c>
      <c r="O558" t="s">
        <v>118</v>
      </c>
      <c r="P558" t="s">
        <v>66</v>
      </c>
      <c r="Q558" t="s">
        <v>118</v>
      </c>
      <c r="R558" t="s">
        <v>66</v>
      </c>
      <c r="S558" t="s">
        <v>2749</v>
      </c>
      <c r="T558" t="s">
        <v>2749</v>
      </c>
      <c r="U558" t="s">
        <v>2749</v>
      </c>
      <c r="V558" t="s">
        <v>2749</v>
      </c>
      <c r="W558" t="s">
        <v>2749</v>
      </c>
      <c r="X558" t="s">
        <v>2749</v>
      </c>
      <c r="Y558" t="s">
        <v>2749</v>
      </c>
      <c r="Z558" t="s">
        <v>2749</v>
      </c>
      <c r="AA558" t="s">
        <v>2749</v>
      </c>
      <c r="AB558" t="s">
        <v>2749</v>
      </c>
      <c r="AC558" t="s">
        <v>2749</v>
      </c>
      <c r="AD558" t="s">
        <v>2749</v>
      </c>
      <c r="AE558" t="s">
        <v>2749</v>
      </c>
      <c r="AF558" t="s">
        <v>69</v>
      </c>
      <c r="AG558" s="5">
        <v>45306</v>
      </c>
      <c r="AH558" s="5">
        <v>45306</v>
      </c>
      <c r="AI558" t="s">
        <v>64</v>
      </c>
    </row>
    <row r="559" spans="1:35" x14ac:dyDescent="0.25">
      <c r="A559" t="s">
        <v>2750</v>
      </c>
      <c r="B559" t="s">
        <v>57</v>
      </c>
      <c r="C559" s="5">
        <v>45200</v>
      </c>
      <c r="D559" s="5">
        <v>45291</v>
      </c>
      <c r="E559" t="s">
        <v>45</v>
      </c>
      <c r="F559" t="s">
        <v>129</v>
      </c>
      <c r="G559" t="s">
        <v>2432</v>
      </c>
      <c r="H559" t="s">
        <v>2432</v>
      </c>
      <c r="I559" t="s">
        <v>60</v>
      </c>
      <c r="J559" t="s">
        <v>297</v>
      </c>
      <c r="K559" t="s">
        <v>116</v>
      </c>
      <c r="L559" t="s">
        <v>2433</v>
      </c>
      <c r="M559" t="s">
        <v>53</v>
      </c>
      <c r="N559" t="s">
        <v>54</v>
      </c>
      <c r="O559" t="s">
        <v>1289</v>
      </c>
      <c r="P559" t="s">
        <v>66</v>
      </c>
      <c r="Q559" t="s">
        <v>1346</v>
      </c>
      <c r="R559" t="s">
        <v>66</v>
      </c>
      <c r="S559" t="s">
        <v>2751</v>
      </c>
      <c r="T559" t="s">
        <v>2751</v>
      </c>
      <c r="U559" t="s">
        <v>2751</v>
      </c>
      <c r="V559" t="s">
        <v>2751</v>
      </c>
      <c r="W559" t="s">
        <v>2751</v>
      </c>
      <c r="X559" t="s">
        <v>2751</v>
      </c>
      <c r="Y559" t="s">
        <v>2751</v>
      </c>
      <c r="Z559" t="s">
        <v>2751</v>
      </c>
      <c r="AA559" t="s">
        <v>2751</v>
      </c>
      <c r="AB559" t="s">
        <v>2751</v>
      </c>
      <c r="AC559" t="s">
        <v>2751</v>
      </c>
      <c r="AD559" t="s">
        <v>2751</v>
      </c>
      <c r="AE559" t="s">
        <v>2751</v>
      </c>
      <c r="AF559" t="s">
        <v>69</v>
      </c>
      <c r="AG559" s="5">
        <v>45306</v>
      </c>
      <c r="AH559" s="5">
        <v>45306</v>
      </c>
      <c r="AI559" t="s">
        <v>64</v>
      </c>
    </row>
    <row r="560" spans="1:35" x14ac:dyDescent="0.25">
      <c r="A560" t="s">
        <v>2752</v>
      </c>
      <c r="B560" t="s">
        <v>57</v>
      </c>
      <c r="C560" s="5">
        <v>45200</v>
      </c>
      <c r="D560" s="5">
        <v>45291</v>
      </c>
      <c r="E560" t="s">
        <v>45</v>
      </c>
      <c r="F560" t="s">
        <v>129</v>
      </c>
      <c r="G560" t="s">
        <v>724</v>
      </c>
      <c r="H560" t="s">
        <v>724</v>
      </c>
      <c r="I560" t="s">
        <v>718</v>
      </c>
      <c r="J560" t="s">
        <v>725</v>
      </c>
      <c r="K560" t="s">
        <v>343</v>
      </c>
      <c r="L560" t="s">
        <v>726</v>
      </c>
      <c r="M560" t="s">
        <v>52</v>
      </c>
      <c r="N560" t="s">
        <v>55</v>
      </c>
      <c r="O560" t="s">
        <v>2753</v>
      </c>
      <c r="P560" t="s">
        <v>66</v>
      </c>
      <c r="Q560" t="s">
        <v>2754</v>
      </c>
      <c r="R560" t="s">
        <v>66</v>
      </c>
      <c r="S560" t="s">
        <v>2755</v>
      </c>
      <c r="T560" t="s">
        <v>2755</v>
      </c>
      <c r="U560" t="s">
        <v>2755</v>
      </c>
      <c r="V560" t="s">
        <v>2755</v>
      </c>
      <c r="W560" t="s">
        <v>2755</v>
      </c>
      <c r="X560" t="s">
        <v>2755</v>
      </c>
      <c r="Y560" t="s">
        <v>2755</v>
      </c>
      <c r="Z560" t="s">
        <v>2755</v>
      </c>
      <c r="AA560" t="s">
        <v>2755</v>
      </c>
      <c r="AB560" t="s">
        <v>2755</v>
      </c>
      <c r="AC560" t="s">
        <v>2755</v>
      </c>
      <c r="AD560" t="s">
        <v>2755</v>
      </c>
      <c r="AE560" t="s">
        <v>2755</v>
      </c>
      <c r="AF560" t="s">
        <v>69</v>
      </c>
      <c r="AG560" s="5">
        <v>45306</v>
      </c>
      <c r="AH560" s="5">
        <v>45306</v>
      </c>
      <c r="AI560" t="s">
        <v>64</v>
      </c>
    </row>
    <row r="561" spans="1:35" x14ac:dyDescent="0.25">
      <c r="A561" t="s">
        <v>2756</v>
      </c>
      <c r="B561" t="s">
        <v>57</v>
      </c>
      <c r="C561" s="5">
        <v>45200</v>
      </c>
      <c r="D561" s="5">
        <v>45291</v>
      </c>
      <c r="E561" t="s">
        <v>45</v>
      </c>
      <c r="F561" t="s">
        <v>58</v>
      </c>
      <c r="G561" t="s">
        <v>2757</v>
      </c>
      <c r="H561" t="s">
        <v>2758</v>
      </c>
      <c r="I561" t="s">
        <v>81</v>
      </c>
      <c r="J561" t="s">
        <v>2759</v>
      </c>
      <c r="K561" t="s">
        <v>117</v>
      </c>
      <c r="L561" t="s">
        <v>156</v>
      </c>
      <c r="M561" t="s">
        <v>52</v>
      </c>
      <c r="N561" t="s">
        <v>55</v>
      </c>
      <c r="O561" t="s">
        <v>2760</v>
      </c>
      <c r="P561" t="s">
        <v>66</v>
      </c>
      <c r="Q561" t="s">
        <v>2761</v>
      </c>
      <c r="R561" t="s">
        <v>66</v>
      </c>
      <c r="S561" t="s">
        <v>2762</v>
      </c>
      <c r="T561" t="s">
        <v>2762</v>
      </c>
      <c r="U561" t="s">
        <v>2762</v>
      </c>
      <c r="V561" t="s">
        <v>2762</v>
      </c>
      <c r="W561" t="s">
        <v>2762</v>
      </c>
      <c r="X561" t="s">
        <v>2762</v>
      </c>
      <c r="Y561" t="s">
        <v>2762</v>
      </c>
      <c r="Z561" t="s">
        <v>2762</v>
      </c>
      <c r="AA561" t="s">
        <v>2762</v>
      </c>
      <c r="AB561" t="s">
        <v>2762</v>
      </c>
      <c r="AC561" t="s">
        <v>2762</v>
      </c>
      <c r="AD561" t="s">
        <v>2762</v>
      </c>
      <c r="AE561" t="s">
        <v>2762</v>
      </c>
      <c r="AF561" t="s">
        <v>69</v>
      </c>
      <c r="AG561" s="5">
        <v>45306</v>
      </c>
      <c r="AH561" s="5">
        <v>45306</v>
      </c>
      <c r="AI561" t="s">
        <v>64</v>
      </c>
    </row>
    <row r="562" spans="1:35" x14ac:dyDescent="0.25">
      <c r="A562" t="s">
        <v>2763</v>
      </c>
      <c r="B562" t="s">
        <v>57</v>
      </c>
      <c r="C562" s="5">
        <v>45200</v>
      </c>
      <c r="D562" s="5">
        <v>45291</v>
      </c>
      <c r="E562" t="s">
        <v>45</v>
      </c>
      <c r="F562" t="s">
        <v>104</v>
      </c>
      <c r="G562" t="s">
        <v>2764</v>
      </c>
      <c r="H562" t="s">
        <v>2764</v>
      </c>
      <c r="I562" t="s">
        <v>738</v>
      </c>
      <c r="J562" t="s">
        <v>2765</v>
      </c>
      <c r="K562" t="s">
        <v>217</v>
      </c>
      <c r="L562" t="s">
        <v>1991</v>
      </c>
      <c r="M562" t="s">
        <v>52</v>
      </c>
      <c r="N562" t="s">
        <v>55</v>
      </c>
      <c r="O562" t="s">
        <v>172</v>
      </c>
      <c r="P562" t="s">
        <v>66</v>
      </c>
      <c r="Q562" t="s">
        <v>173</v>
      </c>
      <c r="R562" t="s">
        <v>66</v>
      </c>
      <c r="S562" t="s">
        <v>2766</v>
      </c>
      <c r="T562" t="s">
        <v>2766</v>
      </c>
      <c r="U562" t="s">
        <v>2766</v>
      </c>
      <c r="V562" t="s">
        <v>2766</v>
      </c>
      <c r="W562" t="s">
        <v>2766</v>
      </c>
      <c r="X562" t="s">
        <v>2766</v>
      </c>
      <c r="Y562" t="s">
        <v>2766</v>
      </c>
      <c r="Z562" t="s">
        <v>2766</v>
      </c>
      <c r="AA562" t="s">
        <v>2766</v>
      </c>
      <c r="AB562" t="s">
        <v>2766</v>
      </c>
      <c r="AC562" t="s">
        <v>2766</v>
      </c>
      <c r="AD562" t="s">
        <v>2766</v>
      </c>
      <c r="AE562" t="s">
        <v>2766</v>
      </c>
      <c r="AF562" t="s">
        <v>69</v>
      </c>
      <c r="AG562" s="5">
        <v>45306</v>
      </c>
      <c r="AH562" s="5">
        <v>45306</v>
      </c>
      <c r="AI562" t="s">
        <v>64</v>
      </c>
    </row>
    <row r="563" spans="1:35" x14ac:dyDescent="0.25">
      <c r="A563" t="s">
        <v>2767</v>
      </c>
      <c r="B563" t="s">
        <v>57</v>
      </c>
      <c r="C563" s="5">
        <v>45200</v>
      </c>
      <c r="D563" s="5">
        <v>45291</v>
      </c>
      <c r="E563" t="s">
        <v>45</v>
      </c>
      <c r="F563" t="s">
        <v>104</v>
      </c>
      <c r="G563" t="s">
        <v>188</v>
      </c>
      <c r="H563" t="s">
        <v>188</v>
      </c>
      <c r="I563" t="s">
        <v>189</v>
      </c>
      <c r="J563" t="s">
        <v>1135</v>
      </c>
      <c r="K563" t="s">
        <v>366</v>
      </c>
      <c r="L563" t="s">
        <v>2768</v>
      </c>
      <c r="M563" t="s">
        <v>52</v>
      </c>
      <c r="N563" t="s">
        <v>55</v>
      </c>
      <c r="O563" t="s">
        <v>2769</v>
      </c>
      <c r="P563" t="s">
        <v>66</v>
      </c>
      <c r="Q563" t="s">
        <v>2770</v>
      </c>
      <c r="R563" t="s">
        <v>66</v>
      </c>
      <c r="S563" t="s">
        <v>2771</v>
      </c>
      <c r="T563" t="s">
        <v>2771</v>
      </c>
      <c r="U563" t="s">
        <v>2771</v>
      </c>
      <c r="V563" t="s">
        <v>2771</v>
      </c>
      <c r="W563" t="s">
        <v>2771</v>
      </c>
      <c r="X563" t="s">
        <v>2771</v>
      </c>
      <c r="Y563" t="s">
        <v>2771</v>
      </c>
      <c r="Z563" t="s">
        <v>2771</v>
      </c>
      <c r="AA563" t="s">
        <v>2771</v>
      </c>
      <c r="AB563" t="s">
        <v>2771</v>
      </c>
      <c r="AC563" t="s">
        <v>2771</v>
      </c>
      <c r="AD563" t="s">
        <v>2771</v>
      </c>
      <c r="AE563" t="s">
        <v>2771</v>
      </c>
      <c r="AF563" t="s">
        <v>69</v>
      </c>
      <c r="AG563" s="5">
        <v>45306</v>
      </c>
      <c r="AH563" s="5">
        <v>45306</v>
      </c>
      <c r="AI563" t="s">
        <v>64</v>
      </c>
    </row>
    <row r="564" spans="1:35" x14ac:dyDescent="0.25">
      <c r="A564" t="s">
        <v>2772</v>
      </c>
      <c r="B564" t="s">
        <v>57</v>
      </c>
      <c r="C564" s="5">
        <v>45200</v>
      </c>
      <c r="D564" s="5">
        <v>45291</v>
      </c>
      <c r="E564" t="s">
        <v>45</v>
      </c>
      <c r="F564" t="s">
        <v>129</v>
      </c>
      <c r="G564" t="s">
        <v>765</v>
      </c>
      <c r="H564" t="s">
        <v>765</v>
      </c>
      <c r="I564" t="s">
        <v>81</v>
      </c>
      <c r="J564" t="s">
        <v>766</v>
      </c>
      <c r="K564" t="s">
        <v>83</v>
      </c>
      <c r="L564" t="s">
        <v>767</v>
      </c>
      <c r="M564" t="s">
        <v>53</v>
      </c>
      <c r="N564" t="s">
        <v>54</v>
      </c>
      <c r="O564" t="s">
        <v>2773</v>
      </c>
      <c r="P564" t="s">
        <v>66</v>
      </c>
      <c r="Q564" t="s">
        <v>2774</v>
      </c>
      <c r="R564" t="s">
        <v>66</v>
      </c>
      <c r="S564" t="s">
        <v>2775</v>
      </c>
      <c r="T564" t="s">
        <v>2775</v>
      </c>
      <c r="U564" t="s">
        <v>2775</v>
      </c>
      <c r="V564" t="s">
        <v>2775</v>
      </c>
      <c r="W564" t="s">
        <v>2775</v>
      </c>
      <c r="X564" t="s">
        <v>2775</v>
      </c>
      <c r="Y564" t="s">
        <v>2775</v>
      </c>
      <c r="Z564" t="s">
        <v>2775</v>
      </c>
      <c r="AA564" t="s">
        <v>2775</v>
      </c>
      <c r="AB564" t="s">
        <v>2775</v>
      </c>
      <c r="AC564" t="s">
        <v>2775</v>
      </c>
      <c r="AD564" t="s">
        <v>2775</v>
      </c>
      <c r="AE564" t="s">
        <v>2775</v>
      </c>
      <c r="AF564" t="s">
        <v>69</v>
      </c>
      <c r="AG564" s="5">
        <v>45306</v>
      </c>
      <c r="AH564" s="5">
        <v>45306</v>
      </c>
      <c r="AI564" t="s">
        <v>64</v>
      </c>
    </row>
    <row r="565" spans="1:35" x14ac:dyDescent="0.25">
      <c r="A565" t="s">
        <v>2776</v>
      </c>
      <c r="B565" t="s">
        <v>57</v>
      </c>
      <c r="C565" s="5">
        <v>45200</v>
      </c>
      <c r="D565" s="5">
        <v>45291</v>
      </c>
      <c r="E565" t="s">
        <v>45</v>
      </c>
      <c r="F565" t="s">
        <v>104</v>
      </c>
      <c r="G565" t="s">
        <v>2777</v>
      </c>
      <c r="H565" t="s">
        <v>2777</v>
      </c>
      <c r="I565" t="s">
        <v>384</v>
      </c>
      <c r="J565" t="s">
        <v>2778</v>
      </c>
      <c r="K565" t="s">
        <v>298</v>
      </c>
      <c r="L565" t="s">
        <v>284</v>
      </c>
      <c r="M565" t="s">
        <v>52</v>
      </c>
      <c r="N565" t="s">
        <v>55</v>
      </c>
      <c r="O565" t="s">
        <v>2779</v>
      </c>
      <c r="P565" t="s">
        <v>66</v>
      </c>
      <c r="Q565" t="s">
        <v>2780</v>
      </c>
      <c r="R565" t="s">
        <v>66</v>
      </c>
      <c r="S565" t="s">
        <v>2781</v>
      </c>
      <c r="T565" t="s">
        <v>2781</v>
      </c>
      <c r="U565" t="s">
        <v>2781</v>
      </c>
      <c r="V565" t="s">
        <v>2781</v>
      </c>
      <c r="W565" t="s">
        <v>2781</v>
      </c>
      <c r="X565" t="s">
        <v>2781</v>
      </c>
      <c r="Y565" t="s">
        <v>2781</v>
      </c>
      <c r="Z565" t="s">
        <v>2781</v>
      </c>
      <c r="AA565" t="s">
        <v>2781</v>
      </c>
      <c r="AB565" t="s">
        <v>2781</v>
      </c>
      <c r="AC565" t="s">
        <v>2781</v>
      </c>
      <c r="AD565" t="s">
        <v>2781</v>
      </c>
      <c r="AE565" t="s">
        <v>2781</v>
      </c>
      <c r="AF565" t="s">
        <v>69</v>
      </c>
      <c r="AG565" s="5">
        <v>45306</v>
      </c>
      <c r="AH565" s="5">
        <v>45306</v>
      </c>
      <c r="AI565" t="s">
        <v>64</v>
      </c>
    </row>
    <row r="566" spans="1:35" x14ac:dyDescent="0.25">
      <c r="A566" t="s">
        <v>2782</v>
      </c>
      <c r="B566" t="s">
        <v>57</v>
      </c>
      <c r="C566" s="5">
        <v>45200</v>
      </c>
      <c r="D566" s="5">
        <v>45291</v>
      </c>
      <c r="E566" t="s">
        <v>45</v>
      </c>
      <c r="F566" t="s">
        <v>79</v>
      </c>
      <c r="G566" t="s">
        <v>828</v>
      </c>
      <c r="H566" t="s">
        <v>153</v>
      </c>
      <c r="I566" t="s">
        <v>829</v>
      </c>
      <c r="J566" t="s">
        <v>830</v>
      </c>
      <c r="K566" t="s">
        <v>117</v>
      </c>
      <c r="L566" t="s">
        <v>197</v>
      </c>
      <c r="M566" t="s">
        <v>52</v>
      </c>
      <c r="N566" t="s">
        <v>55</v>
      </c>
      <c r="O566" t="s">
        <v>2783</v>
      </c>
      <c r="P566" t="s">
        <v>66</v>
      </c>
      <c r="Q566" t="s">
        <v>2783</v>
      </c>
      <c r="R566" t="s">
        <v>66</v>
      </c>
      <c r="S566" t="s">
        <v>2784</v>
      </c>
      <c r="T566" t="s">
        <v>2784</v>
      </c>
      <c r="U566" t="s">
        <v>2784</v>
      </c>
      <c r="V566" t="s">
        <v>2784</v>
      </c>
      <c r="W566" t="s">
        <v>2784</v>
      </c>
      <c r="X566" t="s">
        <v>2784</v>
      </c>
      <c r="Y566" t="s">
        <v>2784</v>
      </c>
      <c r="Z566" t="s">
        <v>2784</v>
      </c>
      <c r="AA566" t="s">
        <v>2784</v>
      </c>
      <c r="AB566" t="s">
        <v>2784</v>
      </c>
      <c r="AC566" t="s">
        <v>2784</v>
      </c>
      <c r="AD566" t="s">
        <v>2784</v>
      </c>
      <c r="AE566" t="s">
        <v>2784</v>
      </c>
      <c r="AF566" t="s">
        <v>69</v>
      </c>
      <c r="AG566" s="5">
        <v>45306</v>
      </c>
      <c r="AH566" s="5">
        <v>45306</v>
      </c>
      <c r="AI566" t="s">
        <v>64</v>
      </c>
    </row>
    <row r="567" spans="1:35" x14ac:dyDescent="0.25">
      <c r="A567" t="s">
        <v>2785</v>
      </c>
      <c r="B567" t="s">
        <v>57</v>
      </c>
      <c r="C567" s="5">
        <v>45200</v>
      </c>
      <c r="D567" s="5">
        <v>45291</v>
      </c>
      <c r="E567" t="s">
        <v>45</v>
      </c>
      <c r="F567" t="s">
        <v>129</v>
      </c>
      <c r="G567" t="s">
        <v>783</v>
      </c>
      <c r="H567" t="s">
        <v>783</v>
      </c>
      <c r="I567" t="s">
        <v>384</v>
      </c>
      <c r="J567" t="s">
        <v>2082</v>
      </c>
      <c r="K567" t="s">
        <v>117</v>
      </c>
      <c r="L567" t="s">
        <v>223</v>
      </c>
      <c r="M567" t="s">
        <v>52</v>
      </c>
      <c r="N567" t="s">
        <v>55</v>
      </c>
      <c r="O567" t="s">
        <v>2786</v>
      </c>
      <c r="P567" t="s">
        <v>66</v>
      </c>
      <c r="Q567" t="s">
        <v>2787</v>
      </c>
      <c r="R567" t="s">
        <v>66</v>
      </c>
      <c r="S567" t="s">
        <v>2788</v>
      </c>
      <c r="T567" t="s">
        <v>2788</v>
      </c>
      <c r="U567" t="s">
        <v>2788</v>
      </c>
      <c r="V567" t="s">
        <v>2788</v>
      </c>
      <c r="W567" t="s">
        <v>2788</v>
      </c>
      <c r="X567" t="s">
        <v>2788</v>
      </c>
      <c r="Y567" t="s">
        <v>2788</v>
      </c>
      <c r="Z567" t="s">
        <v>2788</v>
      </c>
      <c r="AA567" t="s">
        <v>2788</v>
      </c>
      <c r="AB567" t="s">
        <v>2788</v>
      </c>
      <c r="AC567" t="s">
        <v>2788</v>
      </c>
      <c r="AD567" t="s">
        <v>2788</v>
      </c>
      <c r="AE567" t="s">
        <v>2788</v>
      </c>
      <c r="AF567" t="s">
        <v>69</v>
      </c>
      <c r="AG567" s="5">
        <v>45306</v>
      </c>
      <c r="AH567" s="5">
        <v>45306</v>
      </c>
      <c r="AI567" t="s">
        <v>64</v>
      </c>
    </row>
    <row r="568" spans="1:35" x14ac:dyDescent="0.25">
      <c r="A568" t="s">
        <v>2789</v>
      </c>
      <c r="B568" t="s">
        <v>57</v>
      </c>
      <c r="C568" s="5">
        <v>45200</v>
      </c>
      <c r="D568" s="5">
        <v>45291</v>
      </c>
      <c r="E568" t="s">
        <v>45</v>
      </c>
      <c r="F568" t="s">
        <v>104</v>
      </c>
      <c r="G568" t="s">
        <v>2790</v>
      </c>
      <c r="H568" t="s">
        <v>2790</v>
      </c>
      <c r="I568" t="s">
        <v>684</v>
      </c>
      <c r="J568" t="s">
        <v>2791</v>
      </c>
      <c r="K568" t="s">
        <v>2792</v>
      </c>
      <c r="L568" t="s">
        <v>341</v>
      </c>
      <c r="M568" t="s">
        <v>53</v>
      </c>
      <c r="N568" t="s">
        <v>54</v>
      </c>
      <c r="O568" t="s">
        <v>981</v>
      </c>
      <c r="P568" t="s">
        <v>66</v>
      </c>
      <c r="Q568" t="s">
        <v>1323</v>
      </c>
      <c r="R568" t="s">
        <v>66</v>
      </c>
      <c r="S568" t="s">
        <v>2793</v>
      </c>
      <c r="T568" t="s">
        <v>2793</v>
      </c>
      <c r="U568" t="s">
        <v>2793</v>
      </c>
      <c r="V568" t="s">
        <v>2793</v>
      </c>
      <c r="W568" t="s">
        <v>2793</v>
      </c>
      <c r="X568" t="s">
        <v>2793</v>
      </c>
      <c r="Y568" t="s">
        <v>2793</v>
      </c>
      <c r="Z568" t="s">
        <v>2793</v>
      </c>
      <c r="AA568" t="s">
        <v>2793</v>
      </c>
      <c r="AB568" t="s">
        <v>2793</v>
      </c>
      <c r="AC568" t="s">
        <v>2793</v>
      </c>
      <c r="AD568" t="s">
        <v>2793</v>
      </c>
      <c r="AE568" t="s">
        <v>2793</v>
      </c>
      <c r="AF568" t="s">
        <v>69</v>
      </c>
      <c r="AG568" s="5">
        <v>45306</v>
      </c>
      <c r="AH568" s="5">
        <v>45306</v>
      </c>
      <c r="AI568" t="s">
        <v>64</v>
      </c>
    </row>
    <row r="569" spans="1:35" x14ac:dyDescent="0.25">
      <c r="A569" t="s">
        <v>2794</v>
      </c>
      <c r="B569" t="s">
        <v>57</v>
      </c>
      <c r="C569" s="5">
        <v>45200</v>
      </c>
      <c r="D569" s="5">
        <v>45291</v>
      </c>
      <c r="E569" t="s">
        <v>49</v>
      </c>
      <c r="F569" t="s">
        <v>2795</v>
      </c>
      <c r="G569" t="s">
        <v>2796</v>
      </c>
      <c r="H569" t="s">
        <v>2796</v>
      </c>
      <c r="I569" t="s">
        <v>915</v>
      </c>
      <c r="J569" t="s">
        <v>2217</v>
      </c>
      <c r="K569" t="s">
        <v>2218</v>
      </c>
      <c r="L569" t="s">
        <v>2207</v>
      </c>
      <c r="M569" t="s">
        <v>52</v>
      </c>
      <c r="N569" t="s">
        <v>55</v>
      </c>
      <c r="O569" t="s">
        <v>2797</v>
      </c>
      <c r="P569" t="s">
        <v>475</v>
      </c>
      <c r="Q569" t="s">
        <v>2798</v>
      </c>
      <c r="R569" t="s">
        <v>475</v>
      </c>
      <c r="S569" t="s">
        <v>2799</v>
      </c>
      <c r="T569" t="s">
        <v>2799</v>
      </c>
      <c r="U569" t="s">
        <v>2799</v>
      </c>
      <c r="V569" t="s">
        <v>2799</v>
      </c>
      <c r="W569" t="s">
        <v>2799</v>
      </c>
      <c r="X569" t="s">
        <v>2799</v>
      </c>
      <c r="Y569" t="s">
        <v>2799</v>
      </c>
      <c r="Z569" t="s">
        <v>2799</v>
      </c>
      <c r="AA569" t="s">
        <v>2799</v>
      </c>
      <c r="AB569" t="s">
        <v>2799</v>
      </c>
      <c r="AC569" t="s">
        <v>2799</v>
      </c>
      <c r="AD569" t="s">
        <v>2799</v>
      </c>
      <c r="AE569" t="s">
        <v>2799</v>
      </c>
      <c r="AF569" t="s">
        <v>478</v>
      </c>
      <c r="AG569" s="5">
        <v>45306</v>
      </c>
      <c r="AH569" s="5">
        <v>45306</v>
      </c>
      <c r="AI569" t="s">
        <v>64</v>
      </c>
    </row>
    <row r="570" spans="1:35" x14ac:dyDescent="0.25">
      <c r="A570" t="s">
        <v>2800</v>
      </c>
      <c r="B570" t="s">
        <v>57</v>
      </c>
      <c r="C570" s="5">
        <v>45200</v>
      </c>
      <c r="D570" s="5">
        <v>45291</v>
      </c>
      <c r="E570" t="s">
        <v>45</v>
      </c>
      <c r="F570" t="s">
        <v>2801</v>
      </c>
      <c r="G570" t="s">
        <v>2802</v>
      </c>
      <c r="H570" t="s">
        <v>2802</v>
      </c>
      <c r="I570" t="s">
        <v>915</v>
      </c>
      <c r="J570" t="s">
        <v>2803</v>
      </c>
      <c r="K570" t="s">
        <v>520</v>
      </c>
      <c r="L570" t="s">
        <v>494</v>
      </c>
      <c r="M570" t="s">
        <v>52</v>
      </c>
      <c r="N570" t="s">
        <v>55</v>
      </c>
      <c r="O570" t="s">
        <v>2804</v>
      </c>
      <c r="P570" t="s">
        <v>475</v>
      </c>
      <c r="Q570" t="s">
        <v>2805</v>
      </c>
      <c r="R570" t="s">
        <v>475</v>
      </c>
      <c r="S570" t="s">
        <v>2806</v>
      </c>
      <c r="T570" t="s">
        <v>2806</v>
      </c>
      <c r="U570" t="s">
        <v>2806</v>
      </c>
      <c r="V570" t="s">
        <v>2806</v>
      </c>
      <c r="W570" t="s">
        <v>2806</v>
      </c>
      <c r="X570" t="s">
        <v>2806</v>
      </c>
      <c r="Y570" t="s">
        <v>2806</v>
      </c>
      <c r="Z570" t="s">
        <v>2806</v>
      </c>
      <c r="AA570" t="s">
        <v>2806</v>
      </c>
      <c r="AB570" t="s">
        <v>2806</v>
      </c>
      <c r="AC570" t="s">
        <v>2806</v>
      </c>
      <c r="AD570" t="s">
        <v>2806</v>
      </c>
      <c r="AE570" t="s">
        <v>2806</v>
      </c>
      <c r="AF570" t="s">
        <v>478</v>
      </c>
      <c r="AG570" s="5">
        <v>45306</v>
      </c>
      <c r="AH570" s="5">
        <v>45306</v>
      </c>
      <c r="AI570" t="s">
        <v>64</v>
      </c>
    </row>
    <row r="571" spans="1:35" x14ac:dyDescent="0.25">
      <c r="A571" t="s">
        <v>2807</v>
      </c>
      <c r="B571" t="s">
        <v>57</v>
      </c>
      <c r="C571" s="5">
        <v>45200</v>
      </c>
      <c r="D571" s="5">
        <v>45291</v>
      </c>
      <c r="E571" t="s">
        <v>45</v>
      </c>
      <c r="F571" t="s">
        <v>129</v>
      </c>
      <c r="G571" t="s">
        <v>683</v>
      </c>
      <c r="H571" t="s">
        <v>683</v>
      </c>
      <c r="I571" t="s">
        <v>684</v>
      </c>
      <c r="J571" t="s">
        <v>685</v>
      </c>
      <c r="K571" t="s">
        <v>108</v>
      </c>
      <c r="L571" t="s">
        <v>197</v>
      </c>
      <c r="M571" t="s">
        <v>53</v>
      </c>
      <c r="N571" t="s">
        <v>54</v>
      </c>
      <c r="O571" t="s">
        <v>2808</v>
      </c>
      <c r="P571" t="s">
        <v>66</v>
      </c>
      <c r="Q571" t="s">
        <v>2809</v>
      </c>
      <c r="R571" t="s">
        <v>66</v>
      </c>
      <c r="S571" t="s">
        <v>2810</v>
      </c>
      <c r="T571" t="s">
        <v>2810</v>
      </c>
      <c r="U571" t="s">
        <v>2810</v>
      </c>
      <c r="V571" t="s">
        <v>2810</v>
      </c>
      <c r="W571" t="s">
        <v>2810</v>
      </c>
      <c r="X571" t="s">
        <v>2810</v>
      </c>
      <c r="Y571" t="s">
        <v>2810</v>
      </c>
      <c r="Z571" t="s">
        <v>2810</v>
      </c>
      <c r="AA571" t="s">
        <v>2810</v>
      </c>
      <c r="AB571" t="s">
        <v>2810</v>
      </c>
      <c r="AC571" t="s">
        <v>2810</v>
      </c>
      <c r="AD571" t="s">
        <v>2810</v>
      </c>
      <c r="AE571" t="s">
        <v>2810</v>
      </c>
      <c r="AF571" t="s">
        <v>69</v>
      </c>
      <c r="AG571" s="5">
        <v>45306</v>
      </c>
      <c r="AH571" s="5">
        <v>45306</v>
      </c>
      <c r="AI571" t="s">
        <v>64</v>
      </c>
    </row>
    <row r="572" spans="1:35" x14ac:dyDescent="0.25">
      <c r="A572" t="s">
        <v>2811</v>
      </c>
      <c r="B572" t="s">
        <v>57</v>
      </c>
      <c r="C572" s="5">
        <v>45200</v>
      </c>
      <c r="D572" s="5">
        <v>45291</v>
      </c>
      <c r="E572" t="s">
        <v>45</v>
      </c>
      <c r="F572" t="s">
        <v>104</v>
      </c>
      <c r="G572" t="s">
        <v>1863</v>
      </c>
      <c r="H572" t="s">
        <v>1863</v>
      </c>
      <c r="I572" t="s">
        <v>684</v>
      </c>
      <c r="J572" t="s">
        <v>1864</v>
      </c>
      <c r="K572" t="s">
        <v>91</v>
      </c>
      <c r="L572" t="s">
        <v>1865</v>
      </c>
      <c r="M572" t="s">
        <v>53</v>
      </c>
      <c r="N572" t="s">
        <v>54</v>
      </c>
      <c r="O572" t="s">
        <v>818</v>
      </c>
      <c r="P572" t="s">
        <v>66</v>
      </c>
      <c r="Q572" t="s">
        <v>819</v>
      </c>
      <c r="R572" t="s">
        <v>66</v>
      </c>
      <c r="S572" t="s">
        <v>2812</v>
      </c>
      <c r="T572" t="s">
        <v>2812</v>
      </c>
      <c r="U572" t="s">
        <v>2812</v>
      </c>
      <c r="V572" t="s">
        <v>2812</v>
      </c>
      <c r="W572" t="s">
        <v>2812</v>
      </c>
      <c r="X572" t="s">
        <v>2812</v>
      </c>
      <c r="Y572" t="s">
        <v>2812</v>
      </c>
      <c r="Z572" t="s">
        <v>2812</v>
      </c>
      <c r="AA572" t="s">
        <v>2812</v>
      </c>
      <c r="AB572" t="s">
        <v>2812</v>
      </c>
      <c r="AC572" t="s">
        <v>2812</v>
      </c>
      <c r="AD572" t="s">
        <v>2812</v>
      </c>
      <c r="AE572" t="s">
        <v>2812</v>
      </c>
      <c r="AF572" t="s">
        <v>69</v>
      </c>
      <c r="AG572" s="5">
        <v>45306</v>
      </c>
      <c r="AH572" s="5">
        <v>45306</v>
      </c>
      <c r="AI572" t="s">
        <v>64</v>
      </c>
    </row>
    <row r="573" spans="1:35" x14ac:dyDescent="0.25">
      <c r="A573" t="s">
        <v>2813</v>
      </c>
      <c r="B573" t="s">
        <v>57</v>
      </c>
      <c r="C573" s="5">
        <v>45200</v>
      </c>
      <c r="D573" s="5">
        <v>45291</v>
      </c>
      <c r="E573" t="s">
        <v>45</v>
      </c>
      <c r="F573" t="s">
        <v>129</v>
      </c>
      <c r="G573" t="s">
        <v>2814</v>
      </c>
      <c r="H573" t="s">
        <v>2814</v>
      </c>
      <c r="I573" t="s">
        <v>421</v>
      </c>
      <c r="J573" t="s">
        <v>2815</v>
      </c>
      <c r="K573" t="s">
        <v>563</v>
      </c>
      <c r="L573" t="s">
        <v>636</v>
      </c>
      <c r="M573" t="s">
        <v>52</v>
      </c>
      <c r="N573" t="s">
        <v>55</v>
      </c>
      <c r="O573" t="s">
        <v>2816</v>
      </c>
      <c r="P573" t="s">
        <v>66</v>
      </c>
      <c r="Q573" t="s">
        <v>2817</v>
      </c>
      <c r="R573" t="s">
        <v>66</v>
      </c>
      <c r="S573" t="s">
        <v>2818</v>
      </c>
      <c r="T573" t="s">
        <v>2818</v>
      </c>
      <c r="U573" t="s">
        <v>2818</v>
      </c>
      <c r="V573" t="s">
        <v>2818</v>
      </c>
      <c r="W573" t="s">
        <v>2818</v>
      </c>
      <c r="X573" t="s">
        <v>2818</v>
      </c>
      <c r="Y573" t="s">
        <v>2818</v>
      </c>
      <c r="Z573" t="s">
        <v>2818</v>
      </c>
      <c r="AA573" t="s">
        <v>2818</v>
      </c>
      <c r="AB573" t="s">
        <v>2818</v>
      </c>
      <c r="AC573" t="s">
        <v>2818</v>
      </c>
      <c r="AD573" t="s">
        <v>2818</v>
      </c>
      <c r="AE573" t="s">
        <v>2818</v>
      </c>
      <c r="AF573" t="s">
        <v>69</v>
      </c>
      <c r="AG573" s="5">
        <v>45306</v>
      </c>
      <c r="AH573" s="5">
        <v>45306</v>
      </c>
      <c r="AI573" t="s">
        <v>64</v>
      </c>
    </row>
    <row r="574" spans="1:35" x14ac:dyDescent="0.25">
      <c r="A574" t="s">
        <v>2819</v>
      </c>
      <c r="B574" t="s">
        <v>57</v>
      </c>
      <c r="C574" s="5">
        <v>45200</v>
      </c>
      <c r="D574" s="5">
        <v>45291</v>
      </c>
      <c r="E574" t="s">
        <v>45</v>
      </c>
      <c r="F574" t="s">
        <v>58</v>
      </c>
      <c r="G574" t="s">
        <v>1272</v>
      </c>
      <c r="H574" t="s">
        <v>1272</v>
      </c>
      <c r="I574" t="s">
        <v>401</v>
      </c>
      <c r="J574" t="s">
        <v>176</v>
      </c>
      <c r="K574" t="s">
        <v>117</v>
      </c>
      <c r="L574" t="s">
        <v>83</v>
      </c>
      <c r="M574" t="s">
        <v>53</v>
      </c>
      <c r="N574" t="s">
        <v>54</v>
      </c>
      <c r="O574" t="s">
        <v>2820</v>
      </c>
      <c r="P574" t="s">
        <v>66</v>
      </c>
      <c r="Q574" t="s">
        <v>2821</v>
      </c>
      <c r="R574" t="s">
        <v>66</v>
      </c>
      <c r="S574" t="s">
        <v>2822</v>
      </c>
      <c r="T574" t="s">
        <v>2822</v>
      </c>
      <c r="U574" t="s">
        <v>2822</v>
      </c>
      <c r="V574" t="s">
        <v>2822</v>
      </c>
      <c r="W574" t="s">
        <v>2822</v>
      </c>
      <c r="X574" t="s">
        <v>2822</v>
      </c>
      <c r="Y574" t="s">
        <v>2822</v>
      </c>
      <c r="Z574" t="s">
        <v>2822</v>
      </c>
      <c r="AA574" t="s">
        <v>2822</v>
      </c>
      <c r="AB574" t="s">
        <v>2822</v>
      </c>
      <c r="AC574" t="s">
        <v>2822</v>
      </c>
      <c r="AD574" t="s">
        <v>2822</v>
      </c>
      <c r="AE574" t="s">
        <v>2822</v>
      </c>
      <c r="AF574" t="s">
        <v>69</v>
      </c>
      <c r="AG574" s="5">
        <v>45306</v>
      </c>
      <c r="AH574" s="5">
        <v>45306</v>
      </c>
      <c r="AI574" t="s">
        <v>64</v>
      </c>
    </row>
    <row r="575" spans="1:35" x14ac:dyDescent="0.25">
      <c r="A575" t="s">
        <v>2823</v>
      </c>
      <c r="B575" t="s">
        <v>57</v>
      </c>
      <c r="C575" s="5">
        <v>45200</v>
      </c>
      <c r="D575" s="5">
        <v>45291</v>
      </c>
      <c r="E575" t="s">
        <v>45</v>
      </c>
      <c r="F575" t="s">
        <v>129</v>
      </c>
      <c r="G575" t="s">
        <v>835</v>
      </c>
      <c r="H575" t="s">
        <v>2824</v>
      </c>
      <c r="I575" t="s">
        <v>835</v>
      </c>
      <c r="J575" t="s">
        <v>2825</v>
      </c>
      <c r="K575" t="s">
        <v>2826</v>
      </c>
      <c r="L575" t="s">
        <v>91</v>
      </c>
      <c r="M575" t="s">
        <v>52</v>
      </c>
      <c r="N575" t="s">
        <v>55</v>
      </c>
      <c r="O575" t="s">
        <v>2827</v>
      </c>
      <c r="P575" t="s">
        <v>66</v>
      </c>
      <c r="Q575" t="s">
        <v>2828</v>
      </c>
      <c r="R575" t="s">
        <v>66</v>
      </c>
      <c r="S575" t="s">
        <v>2829</v>
      </c>
      <c r="T575" t="s">
        <v>2829</v>
      </c>
      <c r="U575" t="s">
        <v>2829</v>
      </c>
      <c r="V575" t="s">
        <v>2829</v>
      </c>
      <c r="W575" t="s">
        <v>2829</v>
      </c>
      <c r="X575" t="s">
        <v>2829</v>
      </c>
      <c r="Y575" t="s">
        <v>2829</v>
      </c>
      <c r="Z575" t="s">
        <v>2829</v>
      </c>
      <c r="AA575" t="s">
        <v>2829</v>
      </c>
      <c r="AB575" t="s">
        <v>2829</v>
      </c>
      <c r="AC575" t="s">
        <v>2829</v>
      </c>
      <c r="AD575" t="s">
        <v>2829</v>
      </c>
      <c r="AE575" t="s">
        <v>2829</v>
      </c>
      <c r="AF575" t="s">
        <v>69</v>
      </c>
      <c r="AG575" s="5">
        <v>45306</v>
      </c>
      <c r="AH575" s="5">
        <v>45306</v>
      </c>
      <c r="AI575" t="s">
        <v>64</v>
      </c>
    </row>
    <row r="576" spans="1:35" x14ac:dyDescent="0.25">
      <c r="A576" t="s">
        <v>2830</v>
      </c>
      <c r="B576" t="s">
        <v>57</v>
      </c>
      <c r="C576" s="5">
        <v>45200</v>
      </c>
      <c r="D576" s="5">
        <v>45291</v>
      </c>
      <c r="E576" t="s">
        <v>45</v>
      </c>
      <c r="F576" t="s">
        <v>898</v>
      </c>
      <c r="G576" t="s">
        <v>951</v>
      </c>
      <c r="H576" t="s">
        <v>951</v>
      </c>
      <c r="I576" t="s">
        <v>470</v>
      </c>
      <c r="J576" t="s">
        <v>959</v>
      </c>
      <c r="K576" t="s">
        <v>511</v>
      </c>
      <c r="L576" t="s">
        <v>960</v>
      </c>
      <c r="M576" t="s">
        <v>53</v>
      </c>
      <c r="N576" t="s">
        <v>54</v>
      </c>
      <c r="O576" t="s">
        <v>961</v>
      </c>
      <c r="P576" t="s">
        <v>475</v>
      </c>
      <c r="Q576" t="s">
        <v>962</v>
      </c>
      <c r="R576" t="s">
        <v>475</v>
      </c>
      <c r="S576" t="s">
        <v>2831</v>
      </c>
      <c r="T576" t="s">
        <v>2831</v>
      </c>
      <c r="U576" t="s">
        <v>2831</v>
      </c>
      <c r="V576" t="s">
        <v>2831</v>
      </c>
      <c r="W576" t="s">
        <v>2831</v>
      </c>
      <c r="X576" t="s">
        <v>2831</v>
      </c>
      <c r="Y576" t="s">
        <v>2831</v>
      </c>
      <c r="Z576" t="s">
        <v>2831</v>
      </c>
      <c r="AA576" t="s">
        <v>2831</v>
      </c>
      <c r="AB576" t="s">
        <v>2831</v>
      </c>
      <c r="AC576" t="s">
        <v>2831</v>
      </c>
      <c r="AD576" t="s">
        <v>2831</v>
      </c>
      <c r="AE576" t="s">
        <v>2831</v>
      </c>
      <c r="AF576" t="s">
        <v>478</v>
      </c>
      <c r="AG576" s="5">
        <v>45306</v>
      </c>
      <c r="AH576" s="5">
        <v>45306</v>
      </c>
      <c r="AI576" t="s">
        <v>64</v>
      </c>
    </row>
    <row r="577" spans="1:35" x14ac:dyDescent="0.25">
      <c r="A577" t="s">
        <v>2832</v>
      </c>
      <c r="B577" t="s">
        <v>57</v>
      </c>
      <c r="C577" s="5">
        <v>45200</v>
      </c>
      <c r="D577" s="5">
        <v>45291</v>
      </c>
      <c r="E577" t="s">
        <v>45</v>
      </c>
      <c r="F577" t="s">
        <v>104</v>
      </c>
      <c r="G577" t="s">
        <v>1016</v>
      </c>
      <c r="H577" t="s">
        <v>1016</v>
      </c>
      <c r="I577" t="s">
        <v>1017</v>
      </c>
      <c r="J577" t="s">
        <v>2833</v>
      </c>
      <c r="K577" t="s">
        <v>197</v>
      </c>
      <c r="L577" t="s">
        <v>1087</v>
      </c>
      <c r="M577" t="s">
        <v>52</v>
      </c>
      <c r="N577" t="s">
        <v>55</v>
      </c>
      <c r="O577" t="s">
        <v>2834</v>
      </c>
      <c r="P577" t="s">
        <v>66</v>
      </c>
      <c r="Q577" t="s">
        <v>2835</v>
      </c>
      <c r="R577" t="s">
        <v>66</v>
      </c>
      <c r="S577" t="s">
        <v>2836</v>
      </c>
      <c r="T577" t="s">
        <v>2836</v>
      </c>
      <c r="U577" t="s">
        <v>2836</v>
      </c>
      <c r="V577" t="s">
        <v>2836</v>
      </c>
      <c r="W577" t="s">
        <v>2836</v>
      </c>
      <c r="X577" t="s">
        <v>2836</v>
      </c>
      <c r="Y577" t="s">
        <v>2836</v>
      </c>
      <c r="Z577" t="s">
        <v>2836</v>
      </c>
      <c r="AA577" t="s">
        <v>2836</v>
      </c>
      <c r="AB577" t="s">
        <v>2836</v>
      </c>
      <c r="AC577" t="s">
        <v>2836</v>
      </c>
      <c r="AD577" t="s">
        <v>2836</v>
      </c>
      <c r="AE577" t="s">
        <v>2836</v>
      </c>
      <c r="AF577" t="s">
        <v>69</v>
      </c>
      <c r="AG577" s="5">
        <v>45306</v>
      </c>
      <c r="AH577" s="5">
        <v>45306</v>
      </c>
      <c r="AI577" t="s">
        <v>64</v>
      </c>
    </row>
    <row r="578" spans="1:35" x14ac:dyDescent="0.25">
      <c r="A578" t="s">
        <v>2837</v>
      </c>
      <c r="B578" t="s">
        <v>57</v>
      </c>
      <c r="C578" s="5">
        <v>45200</v>
      </c>
      <c r="D578" s="5">
        <v>45291</v>
      </c>
      <c r="E578" t="s">
        <v>45</v>
      </c>
      <c r="F578" t="s">
        <v>58</v>
      </c>
      <c r="G578" t="s">
        <v>2838</v>
      </c>
      <c r="H578" t="s">
        <v>2838</v>
      </c>
      <c r="I578" t="s">
        <v>1017</v>
      </c>
      <c r="J578" t="s">
        <v>2839</v>
      </c>
      <c r="K578" t="s">
        <v>142</v>
      </c>
      <c r="L578" t="s">
        <v>163</v>
      </c>
      <c r="M578" t="s">
        <v>52</v>
      </c>
      <c r="N578" t="s">
        <v>55</v>
      </c>
      <c r="O578" t="s">
        <v>2840</v>
      </c>
      <c r="P578" t="s">
        <v>66</v>
      </c>
      <c r="Q578" t="s">
        <v>2841</v>
      </c>
      <c r="R578" t="s">
        <v>66</v>
      </c>
      <c r="S578" t="s">
        <v>2842</v>
      </c>
      <c r="T578" t="s">
        <v>2842</v>
      </c>
      <c r="U578" t="s">
        <v>2842</v>
      </c>
      <c r="V578" t="s">
        <v>2842</v>
      </c>
      <c r="W578" t="s">
        <v>2842</v>
      </c>
      <c r="X578" t="s">
        <v>2842</v>
      </c>
      <c r="Y578" t="s">
        <v>2842</v>
      </c>
      <c r="Z578" t="s">
        <v>2842</v>
      </c>
      <c r="AA578" t="s">
        <v>2842</v>
      </c>
      <c r="AB578" t="s">
        <v>2842</v>
      </c>
      <c r="AC578" t="s">
        <v>2842</v>
      </c>
      <c r="AD578" t="s">
        <v>2842</v>
      </c>
      <c r="AE578" t="s">
        <v>2842</v>
      </c>
      <c r="AF578" t="s">
        <v>69</v>
      </c>
      <c r="AG578" s="5">
        <v>45306</v>
      </c>
      <c r="AH578" s="5">
        <v>45306</v>
      </c>
      <c r="AI578" t="s">
        <v>64</v>
      </c>
    </row>
    <row r="579" spans="1:35" x14ac:dyDescent="0.25">
      <c r="A579" t="s">
        <v>2843</v>
      </c>
      <c r="B579" t="s">
        <v>57</v>
      </c>
      <c r="C579" s="5">
        <v>45200</v>
      </c>
      <c r="D579" s="5">
        <v>45291</v>
      </c>
      <c r="E579" t="s">
        <v>45</v>
      </c>
      <c r="F579" t="s">
        <v>58</v>
      </c>
      <c r="G579" t="s">
        <v>1810</v>
      </c>
      <c r="H579" t="s">
        <v>1810</v>
      </c>
      <c r="I579" t="s">
        <v>401</v>
      </c>
      <c r="J579" t="s">
        <v>1414</v>
      </c>
      <c r="K579" t="s">
        <v>197</v>
      </c>
      <c r="L579" t="s">
        <v>1006</v>
      </c>
      <c r="M579" t="s">
        <v>53</v>
      </c>
      <c r="N579" t="s">
        <v>54</v>
      </c>
      <c r="O579" t="s">
        <v>2844</v>
      </c>
      <c r="P579" t="s">
        <v>66</v>
      </c>
      <c r="Q579" t="s">
        <v>2845</v>
      </c>
      <c r="R579" t="s">
        <v>66</v>
      </c>
      <c r="S579" t="s">
        <v>2846</v>
      </c>
      <c r="T579" t="s">
        <v>2846</v>
      </c>
      <c r="U579" t="s">
        <v>2846</v>
      </c>
      <c r="V579" t="s">
        <v>2846</v>
      </c>
      <c r="W579" t="s">
        <v>2846</v>
      </c>
      <c r="X579" t="s">
        <v>2846</v>
      </c>
      <c r="Y579" t="s">
        <v>2846</v>
      </c>
      <c r="Z579" t="s">
        <v>2846</v>
      </c>
      <c r="AA579" t="s">
        <v>2846</v>
      </c>
      <c r="AB579" t="s">
        <v>2846</v>
      </c>
      <c r="AC579" t="s">
        <v>2846</v>
      </c>
      <c r="AD579" t="s">
        <v>2846</v>
      </c>
      <c r="AE579" t="s">
        <v>2846</v>
      </c>
      <c r="AF579" t="s">
        <v>69</v>
      </c>
      <c r="AG579" s="5">
        <v>45306</v>
      </c>
      <c r="AH579" s="5">
        <v>45306</v>
      </c>
      <c r="AI579" t="s">
        <v>64</v>
      </c>
    </row>
    <row r="580" spans="1:35" x14ac:dyDescent="0.25">
      <c r="A580" t="s">
        <v>2847</v>
      </c>
      <c r="B580" t="s">
        <v>57</v>
      </c>
      <c r="C580" s="5">
        <v>45200</v>
      </c>
      <c r="D580" s="5">
        <v>45291</v>
      </c>
      <c r="E580" t="s">
        <v>45</v>
      </c>
      <c r="F580" t="s">
        <v>104</v>
      </c>
      <c r="G580" t="s">
        <v>2848</v>
      </c>
      <c r="H580" t="s">
        <v>2848</v>
      </c>
      <c r="I580" t="s">
        <v>323</v>
      </c>
      <c r="J580" t="s">
        <v>841</v>
      </c>
      <c r="K580" t="s">
        <v>366</v>
      </c>
      <c r="L580" t="s">
        <v>117</v>
      </c>
      <c r="M580" t="s">
        <v>53</v>
      </c>
      <c r="N580" t="s">
        <v>54</v>
      </c>
      <c r="O580" t="s">
        <v>118</v>
      </c>
      <c r="P580" t="s">
        <v>66</v>
      </c>
      <c r="Q580" t="s">
        <v>118</v>
      </c>
      <c r="R580" t="s">
        <v>66</v>
      </c>
      <c r="S580" t="s">
        <v>2849</v>
      </c>
      <c r="T580" t="s">
        <v>2849</v>
      </c>
      <c r="U580" t="s">
        <v>2849</v>
      </c>
      <c r="V580" t="s">
        <v>2849</v>
      </c>
      <c r="W580" t="s">
        <v>2849</v>
      </c>
      <c r="X580" t="s">
        <v>2849</v>
      </c>
      <c r="Y580" t="s">
        <v>2849</v>
      </c>
      <c r="Z580" t="s">
        <v>2849</v>
      </c>
      <c r="AA580" t="s">
        <v>2849</v>
      </c>
      <c r="AB580" t="s">
        <v>2849</v>
      </c>
      <c r="AC580" t="s">
        <v>2849</v>
      </c>
      <c r="AD580" t="s">
        <v>2849</v>
      </c>
      <c r="AE580" t="s">
        <v>2849</v>
      </c>
      <c r="AF580" t="s">
        <v>69</v>
      </c>
      <c r="AG580" s="5">
        <v>45306</v>
      </c>
      <c r="AH580" s="5">
        <v>45306</v>
      </c>
      <c r="AI580" t="s">
        <v>64</v>
      </c>
    </row>
    <row r="581" spans="1:35" x14ac:dyDescent="0.25">
      <c r="A581" t="s">
        <v>2850</v>
      </c>
      <c r="B581" t="s">
        <v>57</v>
      </c>
      <c r="C581" s="5">
        <v>45200</v>
      </c>
      <c r="D581" s="5">
        <v>45291</v>
      </c>
      <c r="E581" t="s">
        <v>45</v>
      </c>
      <c r="F581" t="s">
        <v>129</v>
      </c>
      <c r="G581" t="s">
        <v>1004</v>
      </c>
      <c r="H581" t="s">
        <v>1004</v>
      </c>
      <c r="I581" t="s">
        <v>998</v>
      </c>
      <c r="J581" t="s">
        <v>1005</v>
      </c>
      <c r="K581" t="s">
        <v>1006</v>
      </c>
      <c r="L581" t="s">
        <v>197</v>
      </c>
      <c r="M581" t="s">
        <v>53</v>
      </c>
      <c r="N581" t="s">
        <v>54</v>
      </c>
      <c r="O581" t="s">
        <v>2851</v>
      </c>
      <c r="P581" t="s">
        <v>66</v>
      </c>
      <c r="Q581" t="s">
        <v>2852</v>
      </c>
      <c r="R581" t="s">
        <v>66</v>
      </c>
      <c r="S581" t="s">
        <v>2853</v>
      </c>
      <c r="T581" t="s">
        <v>2853</v>
      </c>
      <c r="U581" t="s">
        <v>2853</v>
      </c>
      <c r="V581" t="s">
        <v>2853</v>
      </c>
      <c r="W581" t="s">
        <v>2853</v>
      </c>
      <c r="X581" t="s">
        <v>2853</v>
      </c>
      <c r="Y581" t="s">
        <v>2853</v>
      </c>
      <c r="Z581" t="s">
        <v>2853</v>
      </c>
      <c r="AA581" t="s">
        <v>2853</v>
      </c>
      <c r="AB581" t="s">
        <v>2853</v>
      </c>
      <c r="AC581" t="s">
        <v>2853</v>
      </c>
      <c r="AD581" t="s">
        <v>2853</v>
      </c>
      <c r="AE581" t="s">
        <v>2853</v>
      </c>
      <c r="AF581" t="s">
        <v>69</v>
      </c>
      <c r="AG581" s="5">
        <v>45306</v>
      </c>
      <c r="AH581" s="5">
        <v>45306</v>
      </c>
      <c r="AI581" t="s">
        <v>64</v>
      </c>
    </row>
    <row r="582" spans="1:35" x14ac:dyDescent="0.25">
      <c r="A582" t="s">
        <v>2854</v>
      </c>
      <c r="B582" t="s">
        <v>57</v>
      </c>
      <c r="C582" s="5">
        <v>45200</v>
      </c>
      <c r="D582" s="5">
        <v>45291</v>
      </c>
      <c r="E582" t="s">
        <v>45</v>
      </c>
      <c r="F582" t="s">
        <v>129</v>
      </c>
      <c r="G582" t="s">
        <v>1016</v>
      </c>
      <c r="H582" t="s">
        <v>1016</v>
      </c>
      <c r="I582" t="s">
        <v>1017</v>
      </c>
      <c r="J582" t="s">
        <v>1277</v>
      </c>
      <c r="K582" t="s">
        <v>343</v>
      </c>
      <c r="L582" t="s">
        <v>196</v>
      </c>
      <c r="M582" t="s">
        <v>52</v>
      </c>
      <c r="N582" t="s">
        <v>55</v>
      </c>
      <c r="O582" t="s">
        <v>2855</v>
      </c>
      <c r="P582" t="s">
        <v>66</v>
      </c>
      <c r="Q582" t="s">
        <v>2856</v>
      </c>
      <c r="R582" t="s">
        <v>66</v>
      </c>
      <c r="S582" t="s">
        <v>2857</v>
      </c>
      <c r="T582" t="s">
        <v>2857</v>
      </c>
      <c r="U582" t="s">
        <v>2857</v>
      </c>
      <c r="V582" t="s">
        <v>2857</v>
      </c>
      <c r="W582" t="s">
        <v>2857</v>
      </c>
      <c r="X582" t="s">
        <v>2857</v>
      </c>
      <c r="Y582" t="s">
        <v>2857</v>
      </c>
      <c r="Z582" t="s">
        <v>2857</v>
      </c>
      <c r="AA582" t="s">
        <v>2857</v>
      </c>
      <c r="AB582" t="s">
        <v>2857</v>
      </c>
      <c r="AC582" t="s">
        <v>2857</v>
      </c>
      <c r="AD582" t="s">
        <v>2857</v>
      </c>
      <c r="AE582" t="s">
        <v>2857</v>
      </c>
      <c r="AF582" t="s">
        <v>69</v>
      </c>
      <c r="AG582" s="5">
        <v>45306</v>
      </c>
      <c r="AH582" s="5">
        <v>45306</v>
      </c>
      <c r="AI582" t="s">
        <v>64</v>
      </c>
    </row>
    <row r="583" spans="1:35" x14ac:dyDescent="0.25">
      <c r="A583" t="s">
        <v>2858</v>
      </c>
      <c r="B583" t="s">
        <v>57</v>
      </c>
      <c r="C583" s="5">
        <v>45200</v>
      </c>
      <c r="D583" s="5">
        <v>45291</v>
      </c>
      <c r="E583" t="s">
        <v>45</v>
      </c>
      <c r="F583" t="s">
        <v>58</v>
      </c>
      <c r="G583" t="s">
        <v>2273</v>
      </c>
      <c r="H583" t="s">
        <v>2273</v>
      </c>
      <c r="I583" t="s">
        <v>877</v>
      </c>
      <c r="J583" t="s">
        <v>2274</v>
      </c>
      <c r="K583" t="s">
        <v>847</v>
      </c>
      <c r="L583" t="s">
        <v>2050</v>
      </c>
      <c r="M583" t="s">
        <v>53</v>
      </c>
      <c r="N583" t="s">
        <v>54</v>
      </c>
      <c r="O583" t="s">
        <v>2859</v>
      </c>
      <c r="P583" t="s">
        <v>66</v>
      </c>
      <c r="Q583" t="s">
        <v>2860</v>
      </c>
      <c r="R583" t="s">
        <v>66</v>
      </c>
      <c r="S583" t="s">
        <v>2861</v>
      </c>
      <c r="T583" t="s">
        <v>2861</v>
      </c>
      <c r="U583" t="s">
        <v>2861</v>
      </c>
      <c r="V583" t="s">
        <v>2861</v>
      </c>
      <c r="W583" t="s">
        <v>2861</v>
      </c>
      <c r="X583" t="s">
        <v>2861</v>
      </c>
      <c r="Y583" t="s">
        <v>2861</v>
      </c>
      <c r="Z583" t="s">
        <v>2861</v>
      </c>
      <c r="AA583" t="s">
        <v>2861</v>
      </c>
      <c r="AB583" t="s">
        <v>2861</v>
      </c>
      <c r="AC583" t="s">
        <v>2861</v>
      </c>
      <c r="AD583" t="s">
        <v>2861</v>
      </c>
      <c r="AE583" t="s">
        <v>2861</v>
      </c>
      <c r="AF583" t="s">
        <v>69</v>
      </c>
      <c r="AG583" s="5">
        <v>45306</v>
      </c>
      <c r="AH583" s="5">
        <v>45306</v>
      </c>
      <c r="AI583" t="s">
        <v>64</v>
      </c>
    </row>
    <row r="584" spans="1:35" x14ac:dyDescent="0.25">
      <c r="A584" t="s">
        <v>2862</v>
      </c>
      <c r="B584" t="s">
        <v>57</v>
      </c>
      <c r="C584" s="5">
        <v>44927</v>
      </c>
      <c r="D584" s="5">
        <v>45016</v>
      </c>
      <c r="E584" t="s">
        <v>45</v>
      </c>
      <c r="F584" t="s">
        <v>58</v>
      </c>
      <c r="G584" t="s">
        <v>71</v>
      </c>
      <c r="H584" t="s">
        <v>71</v>
      </c>
      <c r="I584" t="s">
        <v>71</v>
      </c>
      <c r="J584" t="s">
        <v>385</v>
      </c>
      <c r="K584" t="s">
        <v>108</v>
      </c>
      <c r="L584" t="s">
        <v>2863</v>
      </c>
      <c r="M584" t="s">
        <v>52</v>
      </c>
      <c r="N584" t="s">
        <v>55</v>
      </c>
      <c r="O584" t="s">
        <v>2864</v>
      </c>
      <c r="P584" t="s">
        <v>66</v>
      </c>
      <c r="Q584" t="s">
        <v>2865</v>
      </c>
      <c r="R584" t="s">
        <v>66</v>
      </c>
      <c r="S584" t="s">
        <v>2866</v>
      </c>
      <c r="T584" t="s">
        <v>2866</v>
      </c>
      <c r="U584" t="s">
        <v>2866</v>
      </c>
      <c r="V584" t="s">
        <v>2866</v>
      </c>
      <c r="W584" t="s">
        <v>2866</v>
      </c>
      <c r="X584" t="s">
        <v>2866</v>
      </c>
      <c r="Y584" t="s">
        <v>2866</v>
      </c>
      <c r="Z584" t="s">
        <v>2866</v>
      </c>
      <c r="AA584" t="s">
        <v>2866</v>
      </c>
      <c r="AB584" t="s">
        <v>2866</v>
      </c>
      <c r="AC584" t="s">
        <v>2866</v>
      </c>
      <c r="AD584" t="s">
        <v>2866</v>
      </c>
      <c r="AE584" t="s">
        <v>2866</v>
      </c>
      <c r="AF584" t="s">
        <v>69</v>
      </c>
      <c r="AG584" s="5">
        <v>45031</v>
      </c>
      <c r="AH584" s="5">
        <v>45031</v>
      </c>
      <c r="AI584" t="s">
        <v>64</v>
      </c>
    </row>
    <row r="585" spans="1:35" x14ac:dyDescent="0.25">
      <c r="A585" t="s">
        <v>2867</v>
      </c>
      <c r="B585" t="s">
        <v>57</v>
      </c>
      <c r="C585" s="5">
        <v>44927</v>
      </c>
      <c r="D585" s="5">
        <v>45016</v>
      </c>
      <c r="E585" t="s">
        <v>45</v>
      </c>
      <c r="F585" t="s">
        <v>58</v>
      </c>
      <c r="G585" t="s">
        <v>71</v>
      </c>
      <c r="H585" t="s">
        <v>71</v>
      </c>
      <c r="I585" t="s">
        <v>71</v>
      </c>
      <c r="J585" t="s">
        <v>2868</v>
      </c>
      <c r="K585" t="s">
        <v>2869</v>
      </c>
      <c r="L585" t="s">
        <v>551</v>
      </c>
      <c r="M585" t="s">
        <v>52</v>
      </c>
      <c r="N585" t="s">
        <v>55</v>
      </c>
      <c r="O585" t="s">
        <v>2870</v>
      </c>
      <c r="P585" t="s">
        <v>66</v>
      </c>
      <c r="Q585" t="s">
        <v>2871</v>
      </c>
      <c r="R585" t="s">
        <v>66</v>
      </c>
      <c r="S585" t="s">
        <v>2872</v>
      </c>
      <c r="T585" t="s">
        <v>2872</v>
      </c>
      <c r="U585" t="s">
        <v>2872</v>
      </c>
      <c r="V585" t="s">
        <v>2872</v>
      </c>
      <c r="W585" t="s">
        <v>2872</v>
      </c>
      <c r="X585" t="s">
        <v>2872</v>
      </c>
      <c r="Y585" t="s">
        <v>2872</v>
      </c>
      <c r="Z585" t="s">
        <v>2872</v>
      </c>
      <c r="AA585" t="s">
        <v>2872</v>
      </c>
      <c r="AB585" t="s">
        <v>2872</v>
      </c>
      <c r="AC585" t="s">
        <v>2872</v>
      </c>
      <c r="AD585" t="s">
        <v>2872</v>
      </c>
      <c r="AE585" t="s">
        <v>2872</v>
      </c>
      <c r="AF585" t="s">
        <v>69</v>
      </c>
      <c r="AG585" s="5">
        <v>45031</v>
      </c>
      <c r="AH585" s="5">
        <v>45031</v>
      </c>
      <c r="AI585" t="s">
        <v>64</v>
      </c>
    </row>
    <row r="586" spans="1:35" x14ac:dyDescent="0.25">
      <c r="A586" t="s">
        <v>2873</v>
      </c>
      <c r="B586" t="s">
        <v>57</v>
      </c>
      <c r="C586" s="5">
        <v>44927</v>
      </c>
      <c r="D586" s="5">
        <v>45016</v>
      </c>
      <c r="E586" t="s">
        <v>45</v>
      </c>
      <c r="F586" t="s">
        <v>58</v>
      </c>
      <c r="G586" t="s">
        <v>71</v>
      </c>
      <c r="H586" t="s">
        <v>71</v>
      </c>
      <c r="I586" t="s">
        <v>71</v>
      </c>
      <c r="J586" t="s">
        <v>1005</v>
      </c>
      <c r="K586" t="s">
        <v>2333</v>
      </c>
      <c r="L586" t="s">
        <v>132</v>
      </c>
      <c r="M586" t="s">
        <v>53</v>
      </c>
      <c r="N586" t="s">
        <v>54</v>
      </c>
      <c r="O586" t="s">
        <v>2874</v>
      </c>
      <c r="P586" t="s">
        <v>66</v>
      </c>
      <c r="Q586" t="s">
        <v>2875</v>
      </c>
      <c r="R586" t="s">
        <v>66</v>
      </c>
      <c r="S586" t="s">
        <v>2876</v>
      </c>
      <c r="T586" t="s">
        <v>2876</v>
      </c>
      <c r="U586" t="s">
        <v>2876</v>
      </c>
      <c r="V586" t="s">
        <v>2876</v>
      </c>
      <c r="W586" t="s">
        <v>2876</v>
      </c>
      <c r="X586" t="s">
        <v>2876</v>
      </c>
      <c r="Y586" t="s">
        <v>2876</v>
      </c>
      <c r="Z586" t="s">
        <v>2876</v>
      </c>
      <c r="AA586" t="s">
        <v>2876</v>
      </c>
      <c r="AB586" t="s">
        <v>2876</v>
      </c>
      <c r="AC586" t="s">
        <v>2876</v>
      </c>
      <c r="AD586" t="s">
        <v>2876</v>
      </c>
      <c r="AE586" t="s">
        <v>2876</v>
      </c>
      <c r="AF586" t="s">
        <v>69</v>
      </c>
      <c r="AG586" s="5">
        <v>45031</v>
      </c>
      <c r="AH586" s="5">
        <v>45031</v>
      </c>
      <c r="AI586" t="s">
        <v>64</v>
      </c>
    </row>
    <row r="587" spans="1:35" x14ac:dyDescent="0.25">
      <c r="A587" t="s">
        <v>2877</v>
      </c>
      <c r="B587" t="s">
        <v>57</v>
      </c>
      <c r="C587" s="5">
        <v>44927</v>
      </c>
      <c r="D587" s="5">
        <v>45016</v>
      </c>
      <c r="E587" t="s">
        <v>45</v>
      </c>
      <c r="F587" t="s">
        <v>129</v>
      </c>
      <c r="G587" t="s">
        <v>1512</v>
      </c>
      <c r="H587" t="s">
        <v>1512</v>
      </c>
      <c r="I587" t="s">
        <v>60</v>
      </c>
      <c r="J587" t="s">
        <v>2878</v>
      </c>
      <c r="K587" t="s">
        <v>1981</v>
      </c>
      <c r="L587" t="s">
        <v>1136</v>
      </c>
      <c r="M587" t="s">
        <v>52</v>
      </c>
      <c r="N587" t="s">
        <v>55</v>
      </c>
      <c r="O587" t="s">
        <v>1642</v>
      </c>
      <c r="P587" t="s">
        <v>66</v>
      </c>
      <c r="Q587" t="s">
        <v>1379</v>
      </c>
      <c r="R587" t="s">
        <v>66</v>
      </c>
      <c r="S587" t="s">
        <v>2879</v>
      </c>
      <c r="T587" t="s">
        <v>2879</v>
      </c>
      <c r="U587" t="s">
        <v>2879</v>
      </c>
      <c r="V587" t="s">
        <v>2879</v>
      </c>
      <c r="W587" t="s">
        <v>2879</v>
      </c>
      <c r="X587" t="s">
        <v>2879</v>
      </c>
      <c r="Y587" t="s">
        <v>2879</v>
      </c>
      <c r="Z587" t="s">
        <v>2879</v>
      </c>
      <c r="AA587" t="s">
        <v>2879</v>
      </c>
      <c r="AB587" t="s">
        <v>2879</v>
      </c>
      <c r="AC587" t="s">
        <v>2879</v>
      </c>
      <c r="AD587" t="s">
        <v>2879</v>
      </c>
      <c r="AE587" t="s">
        <v>2879</v>
      </c>
      <c r="AF587" t="s">
        <v>69</v>
      </c>
      <c r="AG587" s="5">
        <v>45031</v>
      </c>
      <c r="AH587" s="5">
        <v>45031</v>
      </c>
      <c r="AI587" t="s">
        <v>64</v>
      </c>
    </row>
    <row r="588" spans="1:35" x14ac:dyDescent="0.25">
      <c r="A588" t="s">
        <v>2880</v>
      </c>
      <c r="B588" t="s">
        <v>57</v>
      </c>
      <c r="C588" s="5">
        <v>44927</v>
      </c>
      <c r="D588" s="5">
        <v>45016</v>
      </c>
      <c r="E588" t="s">
        <v>45</v>
      </c>
      <c r="F588" t="s">
        <v>129</v>
      </c>
      <c r="G588" t="s">
        <v>59</v>
      </c>
      <c r="H588" t="s">
        <v>59</v>
      </c>
      <c r="I588" t="s">
        <v>60</v>
      </c>
      <c r="J588" t="s">
        <v>1258</v>
      </c>
      <c r="K588" t="s">
        <v>706</v>
      </c>
      <c r="L588" t="s">
        <v>612</v>
      </c>
      <c r="M588" t="s">
        <v>52</v>
      </c>
      <c r="N588" t="s">
        <v>55</v>
      </c>
      <c r="O588" t="s">
        <v>2007</v>
      </c>
      <c r="P588" t="s">
        <v>66</v>
      </c>
      <c r="Q588" t="s">
        <v>2881</v>
      </c>
      <c r="R588" t="s">
        <v>66</v>
      </c>
      <c r="S588" t="s">
        <v>2882</v>
      </c>
      <c r="T588" t="s">
        <v>2882</v>
      </c>
      <c r="U588" t="s">
        <v>2882</v>
      </c>
      <c r="V588" t="s">
        <v>2882</v>
      </c>
      <c r="W588" t="s">
        <v>2882</v>
      </c>
      <c r="X588" t="s">
        <v>2882</v>
      </c>
      <c r="Y588" t="s">
        <v>2882</v>
      </c>
      <c r="Z588" t="s">
        <v>2882</v>
      </c>
      <c r="AA588" t="s">
        <v>2882</v>
      </c>
      <c r="AB588" t="s">
        <v>2882</v>
      </c>
      <c r="AC588" t="s">
        <v>2882</v>
      </c>
      <c r="AD588" t="s">
        <v>2882</v>
      </c>
      <c r="AE588" t="s">
        <v>2882</v>
      </c>
      <c r="AF588" t="s">
        <v>69</v>
      </c>
      <c r="AG588" s="5">
        <v>45031</v>
      </c>
      <c r="AH588" s="5">
        <v>45031</v>
      </c>
      <c r="AI588" t="s">
        <v>64</v>
      </c>
    </row>
    <row r="589" spans="1:35" x14ac:dyDescent="0.25">
      <c r="A589" t="s">
        <v>2883</v>
      </c>
      <c r="B589" t="s">
        <v>57</v>
      </c>
      <c r="C589" s="5">
        <v>44927</v>
      </c>
      <c r="D589" s="5">
        <v>45016</v>
      </c>
      <c r="E589" t="s">
        <v>45</v>
      </c>
      <c r="F589" t="s">
        <v>58</v>
      </c>
      <c r="G589" t="s">
        <v>71</v>
      </c>
      <c r="H589" t="s">
        <v>71</v>
      </c>
      <c r="I589" t="s">
        <v>71</v>
      </c>
      <c r="J589" t="s">
        <v>1141</v>
      </c>
      <c r="K589" t="s">
        <v>98</v>
      </c>
      <c r="L589" t="s">
        <v>163</v>
      </c>
      <c r="M589" t="s">
        <v>52</v>
      </c>
      <c r="N589" t="s">
        <v>55</v>
      </c>
      <c r="O589" t="s">
        <v>2884</v>
      </c>
      <c r="P589" t="s">
        <v>66</v>
      </c>
      <c r="Q589" t="s">
        <v>2885</v>
      </c>
      <c r="R589" t="s">
        <v>66</v>
      </c>
      <c r="S589" t="s">
        <v>2886</v>
      </c>
      <c r="T589" t="s">
        <v>2886</v>
      </c>
      <c r="U589" t="s">
        <v>2886</v>
      </c>
      <c r="V589" t="s">
        <v>2886</v>
      </c>
      <c r="W589" t="s">
        <v>2886</v>
      </c>
      <c r="X589" t="s">
        <v>2886</v>
      </c>
      <c r="Y589" t="s">
        <v>2886</v>
      </c>
      <c r="Z589" t="s">
        <v>2886</v>
      </c>
      <c r="AA589" t="s">
        <v>2886</v>
      </c>
      <c r="AB589" t="s">
        <v>2886</v>
      </c>
      <c r="AC589" t="s">
        <v>2886</v>
      </c>
      <c r="AD589" t="s">
        <v>2886</v>
      </c>
      <c r="AE589" t="s">
        <v>2886</v>
      </c>
      <c r="AF589" t="s">
        <v>69</v>
      </c>
      <c r="AG589" s="5">
        <v>45031</v>
      </c>
      <c r="AH589" s="5">
        <v>45031</v>
      </c>
      <c r="AI589" t="s">
        <v>64</v>
      </c>
    </row>
    <row r="590" spans="1:35" x14ac:dyDescent="0.25">
      <c r="A590" t="s">
        <v>2887</v>
      </c>
      <c r="B590" t="s">
        <v>57</v>
      </c>
      <c r="C590" s="5">
        <v>44927</v>
      </c>
      <c r="D590" s="5">
        <v>45016</v>
      </c>
      <c r="E590" t="s">
        <v>45</v>
      </c>
      <c r="F590" t="s">
        <v>79</v>
      </c>
      <c r="G590" t="s">
        <v>2888</v>
      </c>
      <c r="H590" t="s">
        <v>2888</v>
      </c>
      <c r="I590" t="s">
        <v>81</v>
      </c>
      <c r="J590" t="s">
        <v>2889</v>
      </c>
      <c r="K590" t="s">
        <v>197</v>
      </c>
      <c r="L590" t="s">
        <v>108</v>
      </c>
      <c r="M590" t="s">
        <v>53</v>
      </c>
      <c r="N590" t="s">
        <v>54</v>
      </c>
      <c r="O590" t="s">
        <v>85</v>
      </c>
      <c r="P590" t="s">
        <v>66</v>
      </c>
      <c r="Q590" t="s">
        <v>85</v>
      </c>
      <c r="R590" t="s">
        <v>66</v>
      </c>
      <c r="S590" t="s">
        <v>2890</v>
      </c>
      <c r="T590" t="s">
        <v>2890</v>
      </c>
      <c r="U590" t="s">
        <v>2890</v>
      </c>
      <c r="V590" t="s">
        <v>2890</v>
      </c>
      <c r="W590" t="s">
        <v>2890</v>
      </c>
      <c r="X590" t="s">
        <v>2890</v>
      </c>
      <c r="Y590" t="s">
        <v>2890</v>
      </c>
      <c r="Z590" t="s">
        <v>2890</v>
      </c>
      <c r="AA590" t="s">
        <v>2890</v>
      </c>
      <c r="AB590" t="s">
        <v>2890</v>
      </c>
      <c r="AC590" t="s">
        <v>2890</v>
      </c>
      <c r="AD590" t="s">
        <v>2890</v>
      </c>
      <c r="AE590" t="s">
        <v>2890</v>
      </c>
      <c r="AF590" t="s">
        <v>69</v>
      </c>
      <c r="AG590" s="5">
        <v>45031</v>
      </c>
      <c r="AH590" s="5">
        <v>45031</v>
      </c>
      <c r="AI590" t="s">
        <v>64</v>
      </c>
    </row>
    <row r="591" spans="1:35" x14ac:dyDescent="0.25">
      <c r="A591" t="s">
        <v>2891</v>
      </c>
      <c r="B591" t="s">
        <v>57</v>
      </c>
      <c r="C591" s="5">
        <v>44927</v>
      </c>
      <c r="D591" s="5">
        <v>45016</v>
      </c>
      <c r="E591" t="s">
        <v>45</v>
      </c>
      <c r="F591" t="s">
        <v>104</v>
      </c>
      <c r="G591" t="s">
        <v>113</v>
      </c>
      <c r="H591" t="s">
        <v>113</v>
      </c>
      <c r="I591" t="s">
        <v>114</v>
      </c>
      <c r="J591" t="s">
        <v>861</v>
      </c>
      <c r="K591" t="s">
        <v>108</v>
      </c>
      <c r="L591" t="s">
        <v>133</v>
      </c>
      <c r="M591" t="s">
        <v>53</v>
      </c>
      <c r="N591" t="s">
        <v>54</v>
      </c>
      <c r="O591" t="s">
        <v>2892</v>
      </c>
      <c r="P591" t="s">
        <v>66</v>
      </c>
      <c r="Q591" t="s">
        <v>2893</v>
      </c>
      <c r="R591" t="s">
        <v>66</v>
      </c>
      <c r="S591" t="s">
        <v>2894</v>
      </c>
      <c r="T591" t="s">
        <v>2894</v>
      </c>
      <c r="U591" t="s">
        <v>2894</v>
      </c>
      <c r="V591" t="s">
        <v>2894</v>
      </c>
      <c r="W591" t="s">
        <v>2894</v>
      </c>
      <c r="X591" t="s">
        <v>2894</v>
      </c>
      <c r="Y591" t="s">
        <v>2894</v>
      </c>
      <c r="Z591" t="s">
        <v>2894</v>
      </c>
      <c r="AA591" t="s">
        <v>2894</v>
      </c>
      <c r="AB591" t="s">
        <v>2894</v>
      </c>
      <c r="AC591" t="s">
        <v>2894</v>
      </c>
      <c r="AD591" t="s">
        <v>2894</v>
      </c>
      <c r="AE591" t="s">
        <v>2894</v>
      </c>
      <c r="AF591" t="s">
        <v>69</v>
      </c>
      <c r="AG591" s="5">
        <v>45031</v>
      </c>
      <c r="AH591" s="5">
        <v>45031</v>
      </c>
      <c r="AI591" t="s">
        <v>64</v>
      </c>
    </row>
    <row r="592" spans="1:35" x14ac:dyDescent="0.25">
      <c r="A592" t="s">
        <v>2895</v>
      </c>
      <c r="B592" t="s">
        <v>57</v>
      </c>
      <c r="C592" s="5">
        <v>44927</v>
      </c>
      <c r="D592" s="5">
        <v>45016</v>
      </c>
      <c r="E592" t="s">
        <v>45</v>
      </c>
      <c r="F592" t="s">
        <v>129</v>
      </c>
      <c r="G592" t="s">
        <v>2896</v>
      </c>
      <c r="H592" t="s">
        <v>2896</v>
      </c>
      <c r="I592" t="s">
        <v>114</v>
      </c>
      <c r="J592" t="s">
        <v>2897</v>
      </c>
      <c r="K592" t="s">
        <v>91</v>
      </c>
      <c r="L592" t="s">
        <v>108</v>
      </c>
      <c r="M592" t="s">
        <v>53</v>
      </c>
      <c r="N592" t="s">
        <v>54</v>
      </c>
      <c r="O592" t="s">
        <v>2898</v>
      </c>
      <c r="P592" t="s">
        <v>66</v>
      </c>
      <c r="Q592" t="s">
        <v>2899</v>
      </c>
      <c r="R592" t="s">
        <v>66</v>
      </c>
      <c r="S592" t="s">
        <v>2900</v>
      </c>
      <c r="T592" t="s">
        <v>2900</v>
      </c>
      <c r="U592" t="s">
        <v>2900</v>
      </c>
      <c r="V592" t="s">
        <v>2900</v>
      </c>
      <c r="W592" t="s">
        <v>2900</v>
      </c>
      <c r="X592" t="s">
        <v>2900</v>
      </c>
      <c r="Y592" t="s">
        <v>2900</v>
      </c>
      <c r="Z592" t="s">
        <v>2900</v>
      </c>
      <c r="AA592" t="s">
        <v>2900</v>
      </c>
      <c r="AB592" t="s">
        <v>2900</v>
      </c>
      <c r="AC592" t="s">
        <v>2900</v>
      </c>
      <c r="AD592" t="s">
        <v>2900</v>
      </c>
      <c r="AE592" t="s">
        <v>2900</v>
      </c>
      <c r="AF592" t="s">
        <v>69</v>
      </c>
      <c r="AG592" s="5">
        <v>45031</v>
      </c>
      <c r="AH592" s="5">
        <v>45031</v>
      </c>
      <c r="AI592" t="s">
        <v>64</v>
      </c>
    </row>
    <row r="593" spans="1:35" x14ac:dyDescent="0.25">
      <c r="A593" t="s">
        <v>2901</v>
      </c>
      <c r="B593" t="s">
        <v>57</v>
      </c>
      <c r="C593" s="5">
        <v>44927</v>
      </c>
      <c r="D593" s="5">
        <v>45016</v>
      </c>
      <c r="E593" t="s">
        <v>45</v>
      </c>
      <c r="F593" t="s">
        <v>58</v>
      </c>
      <c r="G593" t="s">
        <v>71</v>
      </c>
      <c r="H593" t="s">
        <v>71</v>
      </c>
      <c r="I593" t="s">
        <v>71</v>
      </c>
      <c r="J593" t="s">
        <v>635</v>
      </c>
      <c r="K593" t="s">
        <v>197</v>
      </c>
      <c r="L593" t="s">
        <v>636</v>
      </c>
      <c r="M593" t="s">
        <v>52</v>
      </c>
      <c r="N593" t="s">
        <v>55</v>
      </c>
      <c r="O593" t="s">
        <v>2902</v>
      </c>
      <c r="P593" t="s">
        <v>66</v>
      </c>
      <c r="Q593" t="s">
        <v>2903</v>
      </c>
      <c r="R593" t="s">
        <v>66</v>
      </c>
      <c r="S593" t="s">
        <v>2904</v>
      </c>
      <c r="T593" t="s">
        <v>2904</v>
      </c>
      <c r="U593" t="s">
        <v>2904</v>
      </c>
      <c r="V593" t="s">
        <v>2904</v>
      </c>
      <c r="W593" t="s">
        <v>2904</v>
      </c>
      <c r="X593" t="s">
        <v>2904</v>
      </c>
      <c r="Y593" t="s">
        <v>2904</v>
      </c>
      <c r="Z593" t="s">
        <v>2904</v>
      </c>
      <c r="AA593" t="s">
        <v>2904</v>
      </c>
      <c r="AB593" t="s">
        <v>2904</v>
      </c>
      <c r="AC593" t="s">
        <v>2904</v>
      </c>
      <c r="AD593" t="s">
        <v>2904</v>
      </c>
      <c r="AE593" t="s">
        <v>2904</v>
      </c>
      <c r="AF593" t="s">
        <v>69</v>
      </c>
      <c r="AG593" s="5">
        <v>45031</v>
      </c>
      <c r="AH593" s="5">
        <v>45031</v>
      </c>
      <c r="AI593" t="s">
        <v>64</v>
      </c>
    </row>
    <row r="594" spans="1:35" x14ac:dyDescent="0.25">
      <c r="A594" t="s">
        <v>2905</v>
      </c>
      <c r="B594" t="s">
        <v>57</v>
      </c>
      <c r="C594" s="5">
        <v>44927</v>
      </c>
      <c r="D594" s="5">
        <v>45016</v>
      </c>
      <c r="E594" t="s">
        <v>45</v>
      </c>
      <c r="F594" t="s">
        <v>129</v>
      </c>
      <c r="G594" t="s">
        <v>71</v>
      </c>
      <c r="H594" t="s">
        <v>71</v>
      </c>
      <c r="I594" t="s">
        <v>71</v>
      </c>
      <c r="J594" t="s">
        <v>1526</v>
      </c>
      <c r="K594" t="s">
        <v>197</v>
      </c>
      <c r="L594" t="s">
        <v>2906</v>
      </c>
      <c r="M594" t="s">
        <v>52</v>
      </c>
      <c r="N594" t="s">
        <v>55</v>
      </c>
      <c r="O594" t="s">
        <v>2907</v>
      </c>
      <c r="P594" t="s">
        <v>66</v>
      </c>
      <c r="Q594" t="s">
        <v>2908</v>
      </c>
      <c r="R594" t="s">
        <v>66</v>
      </c>
      <c r="S594" t="s">
        <v>2909</v>
      </c>
      <c r="T594" t="s">
        <v>2909</v>
      </c>
      <c r="U594" t="s">
        <v>2909</v>
      </c>
      <c r="V594" t="s">
        <v>2909</v>
      </c>
      <c r="W594" t="s">
        <v>2909</v>
      </c>
      <c r="X594" t="s">
        <v>2909</v>
      </c>
      <c r="Y594" t="s">
        <v>2909</v>
      </c>
      <c r="Z594" t="s">
        <v>2909</v>
      </c>
      <c r="AA594" t="s">
        <v>2909</v>
      </c>
      <c r="AB594" t="s">
        <v>2909</v>
      </c>
      <c r="AC594" t="s">
        <v>2909</v>
      </c>
      <c r="AD594" t="s">
        <v>2909</v>
      </c>
      <c r="AE594" t="s">
        <v>2909</v>
      </c>
      <c r="AF594" t="s">
        <v>69</v>
      </c>
      <c r="AG594" s="5">
        <v>45031</v>
      </c>
      <c r="AH594" s="5">
        <v>45031</v>
      </c>
      <c r="AI594" t="s">
        <v>64</v>
      </c>
    </row>
    <row r="595" spans="1:35" x14ac:dyDescent="0.25">
      <c r="A595" t="s">
        <v>2910</v>
      </c>
      <c r="B595" t="s">
        <v>57</v>
      </c>
      <c r="C595" s="5">
        <v>44927</v>
      </c>
      <c r="D595" s="5">
        <v>45016</v>
      </c>
      <c r="E595" t="s">
        <v>45</v>
      </c>
      <c r="F595" t="s">
        <v>58</v>
      </c>
      <c r="G595" t="s">
        <v>621</v>
      </c>
      <c r="H595" t="s">
        <v>621</v>
      </c>
      <c r="I595" t="s">
        <v>89</v>
      </c>
      <c r="J595" t="s">
        <v>622</v>
      </c>
      <c r="K595" t="s">
        <v>108</v>
      </c>
      <c r="L595" t="s">
        <v>91</v>
      </c>
      <c r="M595" t="s">
        <v>52</v>
      </c>
      <c r="N595" t="s">
        <v>55</v>
      </c>
      <c r="O595" t="s">
        <v>2911</v>
      </c>
      <c r="P595" t="s">
        <v>66</v>
      </c>
      <c r="Q595" t="s">
        <v>2912</v>
      </c>
      <c r="R595" t="s">
        <v>66</v>
      </c>
      <c r="S595" t="s">
        <v>2913</v>
      </c>
      <c r="T595" t="s">
        <v>2913</v>
      </c>
      <c r="U595" t="s">
        <v>2913</v>
      </c>
      <c r="V595" t="s">
        <v>2913</v>
      </c>
      <c r="W595" t="s">
        <v>2913</v>
      </c>
      <c r="X595" t="s">
        <v>2913</v>
      </c>
      <c r="Y595" t="s">
        <v>2913</v>
      </c>
      <c r="Z595" t="s">
        <v>2913</v>
      </c>
      <c r="AA595" t="s">
        <v>2913</v>
      </c>
      <c r="AB595" t="s">
        <v>2913</v>
      </c>
      <c r="AC595" t="s">
        <v>2913</v>
      </c>
      <c r="AD595" t="s">
        <v>2913</v>
      </c>
      <c r="AE595" t="s">
        <v>2913</v>
      </c>
      <c r="AF595" t="s">
        <v>69</v>
      </c>
      <c r="AG595" s="5">
        <v>45031</v>
      </c>
      <c r="AH595" s="5">
        <v>45031</v>
      </c>
      <c r="AI595" t="s">
        <v>64</v>
      </c>
    </row>
    <row r="596" spans="1:35" x14ac:dyDescent="0.25">
      <c r="A596" t="s">
        <v>2914</v>
      </c>
      <c r="B596" t="s">
        <v>57</v>
      </c>
      <c r="C596" s="5">
        <v>44927</v>
      </c>
      <c r="D596" s="5">
        <v>45016</v>
      </c>
      <c r="E596" t="s">
        <v>45</v>
      </c>
      <c r="F596" t="s">
        <v>58</v>
      </c>
      <c r="G596" t="s">
        <v>542</v>
      </c>
      <c r="H596" t="s">
        <v>542</v>
      </c>
      <c r="I596" t="s">
        <v>60</v>
      </c>
      <c r="J596" t="s">
        <v>409</v>
      </c>
      <c r="K596" t="s">
        <v>1953</v>
      </c>
      <c r="L596" t="s">
        <v>454</v>
      </c>
      <c r="M596" t="s">
        <v>53</v>
      </c>
      <c r="N596" t="s">
        <v>54</v>
      </c>
      <c r="O596" t="s">
        <v>2915</v>
      </c>
      <c r="P596" t="s">
        <v>66</v>
      </c>
      <c r="Q596" t="s">
        <v>2916</v>
      </c>
      <c r="R596" t="s">
        <v>66</v>
      </c>
      <c r="S596" t="s">
        <v>2917</v>
      </c>
      <c r="T596" t="s">
        <v>2917</v>
      </c>
      <c r="U596" t="s">
        <v>2917</v>
      </c>
      <c r="V596" t="s">
        <v>2917</v>
      </c>
      <c r="W596" t="s">
        <v>2917</v>
      </c>
      <c r="X596" t="s">
        <v>2917</v>
      </c>
      <c r="Y596" t="s">
        <v>2917</v>
      </c>
      <c r="Z596" t="s">
        <v>2917</v>
      </c>
      <c r="AA596" t="s">
        <v>2917</v>
      </c>
      <c r="AB596" t="s">
        <v>2917</v>
      </c>
      <c r="AC596" t="s">
        <v>2917</v>
      </c>
      <c r="AD596" t="s">
        <v>2917</v>
      </c>
      <c r="AE596" t="s">
        <v>2917</v>
      </c>
      <c r="AF596" t="s">
        <v>69</v>
      </c>
      <c r="AG596" s="5">
        <v>45031</v>
      </c>
      <c r="AH596" s="5">
        <v>45031</v>
      </c>
      <c r="AI596" t="s">
        <v>64</v>
      </c>
    </row>
    <row r="597" spans="1:35" x14ac:dyDescent="0.25">
      <c r="A597" t="s">
        <v>2918</v>
      </c>
      <c r="B597" t="s">
        <v>57</v>
      </c>
      <c r="C597" s="5">
        <v>44927</v>
      </c>
      <c r="D597" s="5">
        <v>45016</v>
      </c>
      <c r="E597" t="s">
        <v>45</v>
      </c>
      <c r="F597" t="s">
        <v>129</v>
      </c>
      <c r="G597" t="s">
        <v>71</v>
      </c>
      <c r="H597" t="s">
        <v>71</v>
      </c>
      <c r="I597" t="s">
        <v>71</v>
      </c>
      <c r="J597" t="s">
        <v>1038</v>
      </c>
      <c r="K597" t="s">
        <v>74</v>
      </c>
      <c r="L597" t="s">
        <v>366</v>
      </c>
      <c r="M597" t="s">
        <v>53</v>
      </c>
      <c r="N597" t="s">
        <v>54</v>
      </c>
      <c r="O597" t="s">
        <v>2434</v>
      </c>
      <c r="P597" t="s">
        <v>66</v>
      </c>
      <c r="Q597" t="s">
        <v>2919</v>
      </c>
      <c r="R597" t="s">
        <v>66</v>
      </c>
      <c r="S597" t="s">
        <v>2920</v>
      </c>
      <c r="T597" t="s">
        <v>2920</v>
      </c>
      <c r="U597" t="s">
        <v>2920</v>
      </c>
      <c r="V597" t="s">
        <v>2920</v>
      </c>
      <c r="W597" t="s">
        <v>2920</v>
      </c>
      <c r="X597" t="s">
        <v>2920</v>
      </c>
      <c r="Y597" t="s">
        <v>2920</v>
      </c>
      <c r="Z597" t="s">
        <v>2920</v>
      </c>
      <c r="AA597" t="s">
        <v>2920</v>
      </c>
      <c r="AB597" t="s">
        <v>2920</v>
      </c>
      <c r="AC597" t="s">
        <v>2920</v>
      </c>
      <c r="AD597" t="s">
        <v>2920</v>
      </c>
      <c r="AE597" t="s">
        <v>2920</v>
      </c>
      <c r="AF597" t="s">
        <v>69</v>
      </c>
      <c r="AG597" s="5">
        <v>45031</v>
      </c>
      <c r="AH597" s="5">
        <v>45031</v>
      </c>
      <c r="AI597" t="s">
        <v>64</v>
      </c>
    </row>
    <row r="598" spans="1:35" x14ac:dyDescent="0.25">
      <c r="A598" t="s">
        <v>2921</v>
      </c>
      <c r="B598" t="s">
        <v>57</v>
      </c>
      <c r="C598" s="5">
        <v>44927</v>
      </c>
      <c r="D598" s="5">
        <v>45016</v>
      </c>
      <c r="E598" t="s">
        <v>45</v>
      </c>
      <c r="F598" t="s">
        <v>104</v>
      </c>
      <c r="G598" t="s">
        <v>1192</v>
      </c>
      <c r="H598" t="s">
        <v>1192</v>
      </c>
      <c r="I598" t="s">
        <v>203</v>
      </c>
      <c r="J598" t="s">
        <v>1053</v>
      </c>
      <c r="K598" t="s">
        <v>63</v>
      </c>
      <c r="L598" t="s">
        <v>217</v>
      </c>
      <c r="M598" t="s">
        <v>53</v>
      </c>
      <c r="N598" t="s">
        <v>54</v>
      </c>
      <c r="O598" t="s">
        <v>370</v>
      </c>
      <c r="P598" t="s">
        <v>66</v>
      </c>
      <c r="Q598" t="s">
        <v>371</v>
      </c>
      <c r="R598" t="s">
        <v>66</v>
      </c>
      <c r="S598" t="s">
        <v>2922</v>
      </c>
      <c r="T598" t="s">
        <v>2922</v>
      </c>
      <c r="U598" t="s">
        <v>2922</v>
      </c>
      <c r="V598" t="s">
        <v>2922</v>
      </c>
      <c r="W598" t="s">
        <v>2922</v>
      </c>
      <c r="X598" t="s">
        <v>2922</v>
      </c>
      <c r="Y598" t="s">
        <v>2922</v>
      </c>
      <c r="Z598" t="s">
        <v>2922</v>
      </c>
      <c r="AA598" t="s">
        <v>2922</v>
      </c>
      <c r="AB598" t="s">
        <v>2922</v>
      </c>
      <c r="AC598" t="s">
        <v>2922</v>
      </c>
      <c r="AD598" t="s">
        <v>2922</v>
      </c>
      <c r="AE598" t="s">
        <v>2922</v>
      </c>
      <c r="AF598" t="s">
        <v>69</v>
      </c>
      <c r="AG598" s="5">
        <v>45031</v>
      </c>
      <c r="AH598" s="5">
        <v>45031</v>
      </c>
      <c r="AI598" t="s">
        <v>64</v>
      </c>
    </row>
    <row r="599" spans="1:35" x14ac:dyDescent="0.25">
      <c r="A599" t="s">
        <v>2923</v>
      </c>
      <c r="B599" t="s">
        <v>57</v>
      </c>
      <c r="C599" s="5">
        <v>44927</v>
      </c>
      <c r="D599" s="5">
        <v>45016</v>
      </c>
      <c r="E599" t="s">
        <v>45</v>
      </c>
      <c r="F599" t="s">
        <v>104</v>
      </c>
      <c r="G599" t="s">
        <v>188</v>
      </c>
      <c r="H599" t="s">
        <v>188</v>
      </c>
      <c r="I599" t="s">
        <v>189</v>
      </c>
      <c r="J599" t="s">
        <v>642</v>
      </c>
      <c r="K599" t="s">
        <v>163</v>
      </c>
      <c r="L599" t="s">
        <v>2924</v>
      </c>
      <c r="M599" t="s">
        <v>53</v>
      </c>
      <c r="N599" t="s">
        <v>54</v>
      </c>
      <c r="O599" t="s">
        <v>2925</v>
      </c>
      <c r="P599" t="s">
        <v>66</v>
      </c>
      <c r="Q599" t="s">
        <v>2926</v>
      </c>
      <c r="R599" t="s">
        <v>66</v>
      </c>
      <c r="S599" t="s">
        <v>2927</v>
      </c>
      <c r="T599" t="s">
        <v>2927</v>
      </c>
      <c r="U599" t="s">
        <v>2927</v>
      </c>
      <c r="V599" t="s">
        <v>2927</v>
      </c>
      <c r="W599" t="s">
        <v>2927</v>
      </c>
      <c r="X599" t="s">
        <v>2927</v>
      </c>
      <c r="Y599" t="s">
        <v>2927</v>
      </c>
      <c r="Z599" t="s">
        <v>2927</v>
      </c>
      <c r="AA599" t="s">
        <v>2927</v>
      </c>
      <c r="AB599" t="s">
        <v>2927</v>
      </c>
      <c r="AC599" t="s">
        <v>2927</v>
      </c>
      <c r="AD599" t="s">
        <v>2927</v>
      </c>
      <c r="AE599" t="s">
        <v>2927</v>
      </c>
      <c r="AF599" t="s">
        <v>69</v>
      </c>
      <c r="AG599" s="5">
        <v>45031</v>
      </c>
      <c r="AH599" s="5">
        <v>45031</v>
      </c>
      <c r="AI599" t="s">
        <v>64</v>
      </c>
    </row>
    <row r="600" spans="1:35" x14ac:dyDescent="0.25">
      <c r="A600" t="s">
        <v>2928</v>
      </c>
      <c r="B600" t="s">
        <v>57</v>
      </c>
      <c r="C600" s="5">
        <v>44927</v>
      </c>
      <c r="D600" s="5">
        <v>45016</v>
      </c>
      <c r="E600" t="s">
        <v>45</v>
      </c>
      <c r="F600" t="s">
        <v>104</v>
      </c>
      <c r="G600" t="s">
        <v>615</v>
      </c>
      <c r="H600" t="s">
        <v>615</v>
      </c>
      <c r="I600" t="s">
        <v>89</v>
      </c>
      <c r="J600" t="s">
        <v>2929</v>
      </c>
      <c r="K600" t="s">
        <v>197</v>
      </c>
      <c r="L600" t="s">
        <v>205</v>
      </c>
      <c r="M600" t="s">
        <v>52</v>
      </c>
      <c r="N600" t="s">
        <v>55</v>
      </c>
      <c r="O600" t="s">
        <v>370</v>
      </c>
      <c r="P600" t="s">
        <v>66</v>
      </c>
      <c r="Q600" t="s">
        <v>371</v>
      </c>
      <c r="R600" t="s">
        <v>66</v>
      </c>
      <c r="S600" t="s">
        <v>2930</v>
      </c>
      <c r="T600" t="s">
        <v>2930</v>
      </c>
      <c r="U600" t="s">
        <v>2930</v>
      </c>
      <c r="V600" t="s">
        <v>2930</v>
      </c>
      <c r="W600" t="s">
        <v>2930</v>
      </c>
      <c r="X600" t="s">
        <v>2930</v>
      </c>
      <c r="Y600" t="s">
        <v>2930</v>
      </c>
      <c r="Z600" t="s">
        <v>2930</v>
      </c>
      <c r="AA600" t="s">
        <v>2930</v>
      </c>
      <c r="AB600" t="s">
        <v>2930</v>
      </c>
      <c r="AC600" t="s">
        <v>2930</v>
      </c>
      <c r="AD600" t="s">
        <v>2930</v>
      </c>
      <c r="AE600" t="s">
        <v>2930</v>
      </c>
      <c r="AF600" t="s">
        <v>69</v>
      </c>
      <c r="AG600" s="5">
        <v>45031</v>
      </c>
      <c r="AH600" s="5">
        <v>45031</v>
      </c>
      <c r="AI600" t="s">
        <v>64</v>
      </c>
    </row>
    <row r="601" spans="1:35" x14ac:dyDescent="0.25">
      <c r="A601" t="s">
        <v>2931</v>
      </c>
      <c r="B601" t="s">
        <v>57</v>
      </c>
      <c r="C601" s="5">
        <v>44927</v>
      </c>
      <c r="D601" s="5">
        <v>45016</v>
      </c>
      <c r="E601" t="s">
        <v>45</v>
      </c>
      <c r="F601" t="s">
        <v>129</v>
      </c>
      <c r="G601" t="s">
        <v>1251</v>
      </c>
      <c r="H601" t="s">
        <v>1251</v>
      </c>
      <c r="I601" t="s">
        <v>89</v>
      </c>
      <c r="J601" t="s">
        <v>1252</v>
      </c>
      <c r="K601" t="s">
        <v>197</v>
      </c>
      <c r="L601" t="s">
        <v>163</v>
      </c>
      <c r="M601" t="s">
        <v>53</v>
      </c>
      <c r="N601" t="s">
        <v>54</v>
      </c>
      <c r="O601" t="s">
        <v>1253</v>
      </c>
      <c r="P601" t="s">
        <v>66</v>
      </c>
      <c r="Q601" t="s">
        <v>1254</v>
      </c>
      <c r="R601" t="s">
        <v>66</v>
      </c>
      <c r="S601" t="s">
        <v>2932</v>
      </c>
      <c r="T601" t="s">
        <v>2932</v>
      </c>
      <c r="U601" t="s">
        <v>2932</v>
      </c>
      <c r="V601" t="s">
        <v>2932</v>
      </c>
      <c r="W601" t="s">
        <v>2932</v>
      </c>
      <c r="X601" t="s">
        <v>2932</v>
      </c>
      <c r="Y601" t="s">
        <v>2932</v>
      </c>
      <c r="Z601" t="s">
        <v>2932</v>
      </c>
      <c r="AA601" t="s">
        <v>2932</v>
      </c>
      <c r="AB601" t="s">
        <v>2932</v>
      </c>
      <c r="AC601" t="s">
        <v>2932</v>
      </c>
      <c r="AD601" t="s">
        <v>2932</v>
      </c>
      <c r="AE601" t="s">
        <v>2932</v>
      </c>
      <c r="AF601" t="s">
        <v>69</v>
      </c>
      <c r="AG601" s="5">
        <v>45031</v>
      </c>
      <c r="AH601" s="5">
        <v>45031</v>
      </c>
      <c r="AI601" t="s">
        <v>64</v>
      </c>
    </row>
    <row r="602" spans="1:35" x14ac:dyDescent="0.25">
      <c r="A602" t="s">
        <v>2933</v>
      </c>
      <c r="B602" t="s">
        <v>57</v>
      </c>
      <c r="C602" s="5">
        <v>44927</v>
      </c>
      <c r="D602" s="5">
        <v>45016</v>
      </c>
      <c r="E602" t="s">
        <v>45</v>
      </c>
      <c r="F602" t="s">
        <v>58</v>
      </c>
      <c r="G602" t="s">
        <v>892</v>
      </c>
      <c r="H602" t="s">
        <v>892</v>
      </c>
      <c r="I602" t="s">
        <v>60</v>
      </c>
      <c r="J602" t="s">
        <v>350</v>
      </c>
      <c r="K602" t="s">
        <v>197</v>
      </c>
      <c r="L602" t="s">
        <v>91</v>
      </c>
      <c r="M602" t="s">
        <v>52</v>
      </c>
      <c r="N602" t="s">
        <v>55</v>
      </c>
      <c r="O602" t="s">
        <v>2934</v>
      </c>
      <c r="P602" t="s">
        <v>66</v>
      </c>
      <c r="Q602" t="s">
        <v>2935</v>
      </c>
      <c r="R602" t="s">
        <v>66</v>
      </c>
      <c r="S602" t="s">
        <v>2936</v>
      </c>
      <c r="T602" t="s">
        <v>2936</v>
      </c>
      <c r="U602" t="s">
        <v>2936</v>
      </c>
      <c r="V602" t="s">
        <v>2936</v>
      </c>
      <c r="W602" t="s">
        <v>2936</v>
      </c>
      <c r="X602" t="s">
        <v>2936</v>
      </c>
      <c r="Y602" t="s">
        <v>2936</v>
      </c>
      <c r="Z602" t="s">
        <v>2936</v>
      </c>
      <c r="AA602" t="s">
        <v>2936</v>
      </c>
      <c r="AB602" t="s">
        <v>2936</v>
      </c>
      <c r="AC602" t="s">
        <v>2936</v>
      </c>
      <c r="AD602" t="s">
        <v>2936</v>
      </c>
      <c r="AE602" t="s">
        <v>2936</v>
      </c>
      <c r="AF602" t="s">
        <v>69</v>
      </c>
      <c r="AG602" s="5">
        <v>45031</v>
      </c>
      <c r="AH602" s="5">
        <v>45031</v>
      </c>
      <c r="AI602" t="s">
        <v>64</v>
      </c>
    </row>
    <row r="603" spans="1:35" x14ac:dyDescent="0.25">
      <c r="A603" t="s">
        <v>2937</v>
      </c>
      <c r="B603" t="s">
        <v>57</v>
      </c>
      <c r="C603" s="5">
        <v>44927</v>
      </c>
      <c r="D603" s="5">
        <v>45016</v>
      </c>
      <c r="E603" t="s">
        <v>45</v>
      </c>
      <c r="F603" t="s">
        <v>58</v>
      </c>
      <c r="G603" t="s">
        <v>202</v>
      </c>
      <c r="H603" t="s">
        <v>202</v>
      </c>
      <c r="I603" t="s">
        <v>203</v>
      </c>
      <c r="J603" t="s">
        <v>2404</v>
      </c>
      <c r="K603" t="s">
        <v>2405</v>
      </c>
      <c r="L603" t="s">
        <v>2406</v>
      </c>
      <c r="M603" t="s">
        <v>52</v>
      </c>
      <c r="N603" t="s">
        <v>55</v>
      </c>
      <c r="O603" t="s">
        <v>2407</v>
      </c>
      <c r="P603" t="s">
        <v>66</v>
      </c>
      <c r="Q603" t="s">
        <v>2938</v>
      </c>
      <c r="R603" t="s">
        <v>66</v>
      </c>
      <c r="S603" t="s">
        <v>2939</v>
      </c>
      <c r="T603" t="s">
        <v>2939</v>
      </c>
      <c r="U603" t="s">
        <v>2939</v>
      </c>
      <c r="V603" t="s">
        <v>2939</v>
      </c>
      <c r="W603" t="s">
        <v>2939</v>
      </c>
      <c r="X603" t="s">
        <v>2939</v>
      </c>
      <c r="Y603" t="s">
        <v>2939</v>
      </c>
      <c r="Z603" t="s">
        <v>2939</v>
      </c>
      <c r="AA603" t="s">
        <v>2939</v>
      </c>
      <c r="AB603" t="s">
        <v>2939</v>
      </c>
      <c r="AC603" t="s">
        <v>2939</v>
      </c>
      <c r="AD603" t="s">
        <v>2939</v>
      </c>
      <c r="AE603" t="s">
        <v>2939</v>
      </c>
      <c r="AF603" t="s">
        <v>69</v>
      </c>
      <c r="AG603" s="5">
        <v>45031</v>
      </c>
      <c r="AH603" s="5">
        <v>45031</v>
      </c>
      <c r="AI603" t="s">
        <v>64</v>
      </c>
    </row>
    <row r="604" spans="1:35" x14ac:dyDescent="0.25">
      <c r="A604" t="s">
        <v>2940</v>
      </c>
      <c r="B604" t="s">
        <v>57</v>
      </c>
      <c r="C604" s="5">
        <v>44927</v>
      </c>
      <c r="D604" s="5">
        <v>45016</v>
      </c>
      <c r="E604" t="s">
        <v>45</v>
      </c>
      <c r="F604" t="s">
        <v>129</v>
      </c>
      <c r="G604" t="s">
        <v>188</v>
      </c>
      <c r="H604" t="s">
        <v>188</v>
      </c>
      <c r="I604" t="s">
        <v>189</v>
      </c>
      <c r="J604" t="s">
        <v>195</v>
      </c>
      <c r="K604" t="s">
        <v>223</v>
      </c>
      <c r="L604" t="s">
        <v>366</v>
      </c>
      <c r="M604" t="s">
        <v>53</v>
      </c>
      <c r="N604" t="s">
        <v>54</v>
      </c>
      <c r="O604" t="s">
        <v>558</v>
      </c>
      <c r="P604" t="s">
        <v>66</v>
      </c>
      <c r="Q604" t="s">
        <v>2941</v>
      </c>
      <c r="R604" t="s">
        <v>66</v>
      </c>
      <c r="S604" t="s">
        <v>2942</v>
      </c>
      <c r="T604" t="s">
        <v>2942</v>
      </c>
      <c r="U604" t="s">
        <v>2942</v>
      </c>
      <c r="V604" t="s">
        <v>2942</v>
      </c>
      <c r="W604" t="s">
        <v>2942</v>
      </c>
      <c r="X604" t="s">
        <v>2942</v>
      </c>
      <c r="Y604" t="s">
        <v>2942</v>
      </c>
      <c r="Z604" t="s">
        <v>2942</v>
      </c>
      <c r="AA604" t="s">
        <v>2942</v>
      </c>
      <c r="AB604" t="s">
        <v>2942</v>
      </c>
      <c r="AC604" t="s">
        <v>2942</v>
      </c>
      <c r="AD604" t="s">
        <v>2942</v>
      </c>
      <c r="AE604" t="s">
        <v>2942</v>
      </c>
      <c r="AF604" t="s">
        <v>69</v>
      </c>
      <c r="AG604" s="5">
        <v>45031</v>
      </c>
      <c r="AH604" s="5">
        <v>45031</v>
      </c>
      <c r="AI604" t="s">
        <v>64</v>
      </c>
    </row>
    <row r="605" spans="1:35" x14ac:dyDescent="0.25">
      <c r="A605" t="s">
        <v>2943</v>
      </c>
      <c r="B605" t="s">
        <v>57</v>
      </c>
      <c r="C605" s="5">
        <v>44927</v>
      </c>
      <c r="D605" s="5">
        <v>45016</v>
      </c>
      <c r="E605" t="s">
        <v>45</v>
      </c>
      <c r="F605" t="s">
        <v>129</v>
      </c>
      <c r="G605" t="s">
        <v>188</v>
      </c>
      <c r="H605" t="s">
        <v>188</v>
      </c>
      <c r="I605" t="s">
        <v>189</v>
      </c>
      <c r="J605" t="s">
        <v>1225</v>
      </c>
      <c r="K605" t="s">
        <v>108</v>
      </c>
      <c r="L605" t="s">
        <v>1226</v>
      </c>
      <c r="M605" t="s">
        <v>53</v>
      </c>
      <c r="N605" t="s">
        <v>54</v>
      </c>
      <c r="O605" t="s">
        <v>2944</v>
      </c>
      <c r="P605" t="s">
        <v>66</v>
      </c>
      <c r="Q605" t="s">
        <v>2945</v>
      </c>
      <c r="R605" t="s">
        <v>66</v>
      </c>
      <c r="S605" t="s">
        <v>2946</v>
      </c>
      <c r="T605" t="s">
        <v>2946</v>
      </c>
      <c r="U605" t="s">
        <v>2946</v>
      </c>
      <c r="V605" t="s">
        <v>2946</v>
      </c>
      <c r="W605" t="s">
        <v>2946</v>
      </c>
      <c r="X605" t="s">
        <v>2946</v>
      </c>
      <c r="Y605" t="s">
        <v>2946</v>
      </c>
      <c r="Z605" t="s">
        <v>2946</v>
      </c>
      <c r="AA605" t="s">
        <v>2946</v>
      </c>
      <c r="AB605" t="s">
        <v>2946</v>
      </c>
      <c r="AC605" t="s">
        <v>2946</v>
      </c>
      <c r="AD605" t="s">
        <v>2946</v>
      </c>
      <c r="AE605" t="s">
        <v>2946</v>
      </c>
      <c r="AF605" t="s">
        <v>69</v>
      </c>
      <c r="AG605" s="5">
        <v>45031</v>
      </c>
      <c r="AH605" s="5">
        <v>45031</v>
      </c>
      <c r="AI605" t="s">
        <v>64</v>
      </c>
    </row>
    <row r="606" spans="1:35" x14ac:dyDescent="0.25">
      <c r="A606" t="s">
        <v>2947</v>
      </c>
      <c r="B606" t="s">
        <v>57</v>
      </c>
      <c r="C606" s="5">
        <v>44927</v>
      </c>
      <c r="D606" s="5">
        <v>45016</v>
      </c>
      <c r="E606" t="s">
        <v>45</v>
      </c>
      <c r="F606" t="s">
        <v>129</v>
      </c>
      <c r="G606" t="s">
        <v>188</v>
      </c>
      <c r="H606" t="s">
        <v>188</v>
      </c>
      <c r="I606" t="s">
        <v>189</v>
      </c>
      <c r="J606" t="s">
        <v>868</v>
      </c>
      <c r="K606" t="s">
        <v>1230</v>
      </c>
      <c r="L606" t="s">
        <v>108</v>
      </c>
      <c r="M606" t="s">
        <v>53</v>
      </c>
      <c r="N606" t="s">
        <v>54</v>
      </c>
      <c r="O606" t="s">
        <v>211</v>
      </c>
      <c r="P606" t="s">
        <v>66</v>
      </c>
      <c r="Q606" t="s">
        <v>1231</v>
      </c>
      <c r="R606" t="s">
        <v>66</v>
      </c>
      <c r="S606" t="s">
        <v>2948</v>
      </c>
      <c r="T606" t="s">
        <v>2948</v>
      </c>
      <c r="U606" t="s">
        <v>2948</v>
      </c>
      <c r="V606" t="s">
        <v>2948</v>
      </c>
      <c r="W606" t="s">
        <v>2948</v>
      </c>
      <c r="X606" t="s">
        <v>2948</v>
      </c>
      <c r="Y606" t="s">
        <v>2948</v>
      </c>
      <c r="Z606" t="s">
        <v>2948</v>
      </c>
      <c r="AA606" t="s">
        <v>2948</v>
      </c>
      <c r="AB606" t="s">
        <v>2948</v>
      </c>
      <c r="AC606" t="s">
        <v>2948</v>
      </c>
      <c r="AD606" t="s">
        <v>2948</v>
      </c>
      <c r="AE606" t="s">
        <v>2948</v>
      </c>
      <c r="AF606" t="s">
        <v>69</v>
      </c>
      <c r="AG606" s="5">
        <v>45031</v>
      </c>
      <c r="AH606" s="5">
        <v>45031</v>
      </c>
      <c r="AI606" t="s">
        <v>64</v>
      </c>
    </row>
    <row r="607" spans="1:35" x14ac:dyDescent="0.25">
      <c r="A607" t="s">
        <v>2949</v>
      </c>
      <c r="B607" t="s">
        <v>57</v>
      </c>
      <c r="C607" s="5">
        <v>44927</v>
      </c>
      <c r="D607" s="5">
        <v>45016</v>
      </c>
      <c r="E607" t="s">
        <v>45</v>
      </c>
      <c r="F607" t="s">
        <v>58</v>
      </c>
      <c r="G607" t="s">
        <v>549</v>
      </c>
      <c r="H607" t="s">
        <v>549</v>
      </c>
      <c r="I607" t="s">
        <v>89</v>
      </c>
      <c r="J607" t="s">
        <v>550</v>
      </c>
      <c r="K607" t="s">
        <v>551</v>
      </c>
      <c r="L607" t="s">
        <v>163</v>
      </c>
      <c r="M607" t="s">
        <v>53</v>
      </c>
      <c r="N607" t="s">
        <v>54</v>
      </c>
      <c r="O607" t="s">
        <v>2950</v>
      </c>
      <c r="P607" t="s">
        <v>66</v>
      </c>
      <c r="Q607" t="s">
        <v>2951</v>
      </c>
      <c r="R607" t="s">
        <v>66</v>
      </c>
      <c r="S607" t="s">
        <v>2952</v>
      </c>
      <c r="T607" t="s">
        <v>2952</v>
      </c>
      <c r="U607" t="s">
        <v>2952</v>
      </c>
      <c r="V607" t="s">
        <v>2952</v>
      </c>
      <c r="W607" t="s">
        <v>2952</v>
      </c>
      <c r="X607" t="s">
        <v>2952</v>
      </c>
      <c r="Y607" t="s">
        <v>2952</v>
      </c>
      <c r="Z607" t="s">
        <v>2952</v>
      </c>
      <c r="AA607" t="s">
        <v>2952</v>
      </c>
      <c r="AB607" t="s">
        <v>2952</v>
      </c>
      <c r="AC607" t="s">
        <v>2952</v>
      </c>
      <c r="AD607" t="s">
        <v>2952</v>
      </c>
      <c r="AE607" t="s">
        <v>2952</v>
      </c>
      <c r="AF607" t="s">
        <v>69</v>
      </c>
      <c r="AG607" s="5">
        <v>45031</v>
      </c>
      <c r="AH607" s="5">
        <v>45031</v>
      </c>
      <c r="AI607" t="s">
        <v>64</v>
      </c>
    </row>
    <row r="608" spans="1:35" x14ac:dyDescent="0.25">
      <c r="A608" t="s">
        <v>2953</v>
      </c>
      <c r="B608" t="s">
        <v>57</v>
      </c>
      <c r="C608" s="5">
        <v>44927</v>
      </c>
      <c r="D608" s="5">
        <v>45016</v>
      </c>
      <c r="E608" t="s">
        <v>45</v>
      </c>
      <c r="F608" t="s">
        <v>129</v>
      </c>
      <c r="G608" t="s">
        <v>273</v>
      </c>
      <c r="H608" t="s">
        <v>273</v>
      </c>
      <c r="I608" t="s">
        <v>89</v>
      </c>
      <c r="J608" t="s">
        <v>1414</v>
      </c>
      <c r="K608" t="s">
        <v>1415</v>
      </c>
      <c r="L608" t="s">
        <v>1416</v>
      </c>
      <c r="M608" t="s">
        <v>53</v>
      </c>
      <c r="N608" t="s">
        <v>54</v>
      </c>
      <c r="O608" t="s">
        <v>2169</v>
      </c>
      <c r="P608" t="s">
        <v>66</v>
      </c>
      <c r="Q608" t="s">
        <v>2954</v>
      </c>
      <c r="R608" t="s">
        <v>66</v>
      </c>
      <c r="S608" t="s">
        <v>2955</v>
      </c>
      <c r="T608" t="s">
        <v>2955</v>
      </c>
      <c r="U608" t="s">
        <v>2955</v>
      </c>
      <c r="V608" t="s">
        <v>2955</v>
      </c>
      <c r="W608" t="s">
        <v>2955</v>
      </c>
      <c r="X608" t="s">
        <v>2955</v>
      </c>
      <c r="Y608" t="s">
        <v>2955</v>
      </c>
      <c r="Z608" t="s">
        <v>2955</v>
      </c>
      <c r="AA608" t="s">
        <v>2955</v>
      </c>
      <c r="AB608" t="s">
        <v>2955</v>
      </c>
      <c r="AC608" t="s">
        <v>2955</v>
      </c>
      <c r="AD608" t="s">
        <v>2955</v>
      </c>
      <c r="AE608" t="s">
        <v>2955</v>
      </c>
      <c r="AF608" t="s">
        <v>69</v>
      </c>
      <c r="AG608" s="5">
        <v>45031</v>
      </c>
      <c r="AH608" s="5">
        <v>45031</v>
      </c>
      <c r="AI608" t="s">
        <v>64</v>
      </c>
    </row>
    <row r="609" spans="1:35" x14ac:dyDescent="0.25">
      <c r="A609" t="s">
        <v>2956</v>
      </c>
      <c r="B609" t="s">
        <v>57</v>
      </c>
      <c r="C609" s="5">
        <v>44927</v>
      </c>
      <c r="D609" s="5">
        <v>45016</v>
      </c>
      <c r="E609" t="s">
        <v>45</v>
      </c>
      <c r="F609" t="s">
        <v>129</v>
      </c>
      <c r="G609" t="s">
        <v>1680</v>
      </c>
      <c r="H609" t="s">
        <v>1680</v>
      </c>
      <c r="I609" t="s">
        <v>250</v>
      </c>
      <c r="J609" t="s">
        <v>868</v>
      </c>
      <c r="K609" t="s">
        <v>2333</v>
      </c>
      <c r="L609" t="s">
        <v>73</v>
      </c>
      <c r="M609" t="s">
        <v>53</v>
      </c>
      <c r="N609" t="s">
        <v>54</v>
      </c>
      <c r="O609" t="s">
        <v>1682</v>
      </c>
      <c r="P609" t="s">
        <v>66</v>
      </c>
      <c r="Q609" t="s">
        <v>1683</v>
      </c>
      <c r="R609" t="s">
        <v>66</v>
      </c>
      <c r="S609" t="s">
        <v>2957</v>
      </c>
      <c r="T609" t="s">
        <v>2957</v>
      </c>
      <c r="U609" t="s">
        <v>2957</v>
      </c>
      <c r="V609" t="s">
        <v>2957</v>
      </c>
      <c r="W609" t="s">
        <v>2957</v>
      </c>
      <c r="X609" t="s">
        <v>2957</v>
      </c>
      <c r="Y609" t="s">
        <v>2957</v>
      </c>
      <c r="Z609" t="s">
        <v>2957</v>
      </c>
      <c r="AA609" t="s">
        <v>2957</v>
      </c>
      <c r="AB609" t="s">
        <v>2957</v>
      </c>
      <c r="AC609" t="s">
        <v>2957</v>
      </c>
      <c r="AD609" t="s">
        <v>2957</v>
      </c>
      <c r="AE609" t="s">
        <v>2957</v>
      </c>
      <c r="AF609" t="s">
        <v>69</v>
      </c>
      <c r="AG609" s="5">
        <v>45031</v>
      </c>
      <c r="AH609" s="5">
        <v>45031</v>
      </c>
      <c r="AI609" t="s">
        <v>64</v>
      </c>
    </row>
    <row r="610" spans="1:35" x14ac:dyDescent="0.25">
      <c r="A610" t="s">
        <v>2958</v>
      </c>
      <c r="B610" t="s">
        <v>57</v>
      </c>
      <c r="C610" s="5">
        <v>44927</v>
      </c>
      <c r="D610" s="5">
        <v>45016</v>
      </c>
      <c r="E610" t="s">
        <v>45</v>
      </c>
      <c r="F610" t="s">
        <v>58</v>
      </c>
      <c r="G610" t="s">
        <v>1463</v>
      </c>
      <c r="H610" t="s">
        <v>1463</v>
      </c>
      <c r="I610" t="s">
        <v>60</v>
      </c>
      <c r="J610" t="s">
        <v>1464</v>
      </c>
      <c r="K610" t="s">
        <v>1465</v>
      </c>
      <c r="L610" t="s">
        <v>1466</v>
      </c>
      <c r="M610" t="s">
        <v>53</v>
      </c>
      <c r="N610" t="s">
        <v>54</v>
      </c>
      <c r="O610" t="s">
        <v>2959</v>
      </c>
      <c r="P610" t="s">
        <v>66</v>
      </c>
      <c r="Q610" t="s">
        <v>2960</v>
      </c>
      <c r="R610" t="s">
        <v>66</v>
      </c>
      <c r="S610" t="s">
        <v>2961</v>
      </c>
      <c r="T610" t="s">
        <v>2961</v>
      </c>
      <c r="U610" t="s">
        <v>2961</v>
      </c>
      <c r="V610" t="s">
        <v>2961</v>
      </c>
      <c r="W610" t="s">
        <v>2961</v>
      </c>
      <c r="X610" t="s">
        <v>2961</v>
      </c>
      <c r="Y610" t="s">
        <v>2961</v>
      </c>
      <c r="Z610" t="s">
        <v>2961</v>
      </c>
      <c r="AA610" t="s">
        <v>2961</v>
      </c>
      <c r="AB610" t="s">
        <v>2961</v>
      </c>
      <c r="AC610" t="s">
        <v>2961</v>
      </c>
      <c r="AD610" t="s">
        <v>2961</v>
      </c>
      <c r="AE610" t="s">
        <v>2961</v>
      </c>
      <c r="AF610" t="s">
        <v>69</v>
      </c>
      <c r="AG610" s="5">
        <v>45031</v>
      </c>
      <c r="AH610" s="5">
        <v>45031</v>
      </c>
      <c r="AI610" t="s">
        <v>64</v>
      </c>
    </row>
    <row r="611" spans="1:35" x14ac:dyDescent="0.25">
      <c r="A611" t="s">
        <v>2962</v>
      </c>
      <c r="B611" t="s">
        <v>57</v>
      </c>
      <c r="C611" s="5">
        <v>44927</v>
      </c>
      <c r="D611" s="5">
        <v>45016</v>
      </c>
      <c r="E611" t="s">
        <v>45</v>
      </c>
      <c r="F611" t="s">
        <v>129</v>
      </c>
      <c r="G611" t="s">
        <v>2963</v>
      </c>
      <c r="H611" t="s">
        <v>2963</v>
      </c>
      <c r="I611" t="s">
        <v>203</v>
      </c>
      <c r="J611" t="s">
        <v>2964</v>
      </c>
      <c r="K611" t="s">
        <v>726</v>
      </c>
      <c r="L611" t="s">
        <v>163</v>
      </c>
      <c r="M611" t="s">
        <v>53</v>
      </c>
      <c r="N611" t="s">
        <v>54</v>
      </c>
      <c r="O611" t="s">
        <v>2965</v>
      </c>
      <c r="P611" t="s">
        <v>66</v>
      </c>
      <c r="Q611" t="s">
        <v>2966</v>
      </c>
      <c r="R611" t="s">
        <v>66</v>
      </c>
      <c r="S611" t="s">
        <v>2967</v>
      </c>
      <c r="T611" t="s">
        <v>2967</v>
      </c>
      <c r="U611" t="s">
        <v>2967</v>
      </c>
      <c r="V611" t="s">
        <v>2967</v>
      </c>
      <c r="W611" t="s">
        <v>2967</v>
      </c>
      <c r="X611" t="s">
        <v>2967</v>
      </c>
      <c r="Y611" t="s">
        <v>2967</v>
      </c>
      <c r="Z611" t="s">
        <v>2967</v>
      </c>
      <c r="AA611" t="s">
        <v>2967</v>
      </c>
      <c r="AB611" t="s">
        <v>2967</v>
      </c>
      <c r="AC611" t="s">
        <v>2967</v>
      </c>
      <c r="AD611" t="s">
        <v>2967</v>
      </c>
      <c r="AE611" t="s">
        <v>2967</v>
      </c>
      <c r="AF611" t="s">
        <v>69</v>
      </c>
      <c r="AG611" s="5">
        <v>45031</v>
      </c>
      <c r="AH611" s="5">
        <v>45031</v>
      </c>
      <c r="AI611" t="s">
        <v>64</v>
      </c>
    </row>
    <row r="612" spans="1:35" x14ac:dyDescent="0.25">
      <c r="A612" t="s">
        <v>2968</v>
      </c>
      <c r="B612" t="s">
        <v>57</v>
      </c>
      <c r="C612" s="5">
        <v>44927</v>
      </c>
      <c r="D612" s="5">
        <v>45016</v>
      </c>
      <c r="E612" t="s">
        <v>45</v>
      </c>
      <c r="F612" t="s">
        <v>129</v>
      </c>
      <c r="G612" t="s">
        <v>2969</v>
      </c>
      <c r="H612" t="s">
        <v>2969</v>
      </c>
      <c r="I612" t="s">
        <v>258</v>
      </c>
      <c r="J612" t="s">
        <v>2970</v>
      </c>
      <c r="K612" t="s">
        <v>2971</v>
      </c>
      <c r="L612" t="s">
        <v>2972</v>
      </c>
      <c r="M612" t="s">
        <v>53</v>
      </c>
      <c r="N612" t="s">
        <v>54</v>
      </c>
      <c r="O612" t="s">
        <v>2973</v>
      </c>
      <c r="P612" t="s">
        <v>66</v>
      </c>
      <c r="Q612" t="s">
        <v>2974</v>
      </c>
      <c r="R612" t="s">
        <v>66</v>
      </c>
      <c r="S612" t="s">
        <v>2975</v>
      </c>
      <c r="T612" t="s">
        <v>2975</v>
      </c>
      <c r="U612" t="s">
        <v>2975</v>
      </c>
      <c r="V612" t="s">
        <v>2975</v>
      </c>
      <c r="W612" t="s">
        <v>2975</v>
      </c>
      <c r="X612" t="s">
        <v>2975</v>
      </c>
      <c r="Y612" t="s">
        <v>2975</v>
      </c>
      <c r="Z612" t="s">
        <v>2975</v>
      </c>
      <c r="AA612" t="s">
        <v>2975</v>
      </c>
      <c r="AB612" t="s">
        <v>2975</v>
      </c>
      <c r="AC612" t="s">
        <v>2975</v>
      </c>
      <c r="AD612" t="s">
        <v>2975</v>
      </c>
      <c r="AE612" t="s">
        <v>2975</v>
      </c>
      <c r="AF612" t="s">
        <v>69</v>
      </c>
      <c r="AG612" s="5">
        <v>45031</v>
      </c>
      <c r="AH612" s="5">
        <v>45031</v>
      </c>
      <c r="AI612" t="s">
        <v>64</v>
      </c>
    </row>
    <row r="613" spans="1:35" x14ac:dyDescent="0.25">
      <c r="A613" t="s">
        <v>2976</v>
      </c>
      <c r="B613" t="s">
        <v>57</v>
      </c>
      <c r="C613" s="5">
        <v>44927</v>
      </c>
      <c r="D613" s="5">
        <v>45016</v>
      </c>
      <c r="E613" t="s">
        <v>45</v>
      </c>
      <c r="F613" t="s">
        <v>104</v>
      </c>
      <c r="G613" t="s">
        <v>2612</v>
      </c>
      <c r="H613" t="s">
        <v>2612</v>
      </c>
      <c r="I613" t="s">
        <v>281</v>
      </c>
      <c r="J613" t="s">
        <v>2613</v>
      </c>
      <c r="K613" t="s">
        <v>726</v>
      </c>
      <c r="L613" t="s">
        <v>197</v>
      </c>
      <c r="M613" t="s">
        <v>53</v>
      </c>
      <c r="N613" t="s">
        <v>54</v>
      </c>
      <c r="O613" t="s">
        <v>370</v>
      </c>
      <c r="P613" t="s">
        <v>66</v>
      </c>
      <c r="Q613" t="s">
        <v>371</v>
      </c>
      <c r="R613" t="s">
        <v>66</v>
      </c>
      <c r="S613" t="s">
        <v>2977</v>
      </c>
      <c r="T613" t="s">
        <v>2977</v>
      </c>
      <c r="U613" t="s">
        <v>2977</v>
      </c>
      <c r="V613" t="s">
        <v>2977</v>
      </c>
      <c r="W613" t="s">
        <v>2977</v>
      </c>
      <c r="X613" t="s">
        <v>2977</v>
      </c>
      <c r="Y613" t="s">
        <v>2977</v>
      </c>
      <c r="Z613" t="s">
        <v>2977</v>
      </c>
      <c r="AA613" t="s">
        <v>2977</v>
      </c>
      <c r="AB613" t="s">
        <v>2977</v>
      </c>
      <c r="AC613" t="s">
        <v>2977</v>
      </c>
      <c r="AD613" t="s">
        <v>2977</v>
      </c>
      <c r="AE613" t="s">
        <v>2977</v>
      </c>
      <c r="AF613" t="s">
        <v>69</v>
      </c>
      <c r="AG613" s="5">
        <v>45031</v>
      </c>
      <c r="AH613" s="5">
        <v>45031</v>
      </c>
      <c r="AI613" t="s">
        <v>64</v>
      </c>
    </row>
    <row r="614" spans="1:35" x14ac:dyDescent="0.25">
      <c r="A614" t="s">
        <v>2978</v>
      </c>
      <c r="B614" t="s">
        <v>57</v>
      </c>
      <c r="C614" s="5">
        <v>44927</v>
      </c>
      <c r="D614" s="5">
        <v>45016</v>
      </c>
      <c r="E614" t="s">
        <v>45</v>
      </c>
      <c r="F614" t="s">
        <v>104</v>
      </c>
      <c r="G614" t="s">
        <v>1211</v>
      </c>
      <c r="H614" t="s">
        <v>1211</v>
      </c>
      <c r="I614" t="s">
        <v>332</v>
      </c>
      <c r="J614" t="s">
        <v>1212</v>
      </c>
      <c r="K614" t="s">
        <v>1213</v>
      </c>
      <c r="L614" t="s">
        <v>197</v>
      </c>
      <c r="M614" t="s">
        <v>52</v>
      </c>
      <c r="N614" t="s">
        <v>55</v>
      </c>
      <c r="O614" t="s">
        <v>172</v>
      </c>
      <c r="P614" t="s">
        <v>66</v>
      </c>
      <c r="Q614" t="s">
        <v>173</v>
      </c>
      <c r="R614" t="s">
        <v>66</v>
      </c>
      <c r="S614" t="s">
        <v>2979</v>
      </c>
      <c r="T614" t="s">
        <v>2979</v>
      </c>
      <c r="U614" t="s">
        <v>2979</v>
      </c>
      <c r="V614" t="s">
        <v>2979</v>
      </c>
      <c r="W614" t="s">
        <v>2979</v>
      </c>
      <c r="X614" t="s">
        <v>2979</v>
      </c>
      <c r="Y614" t="s">
        <v>2979</v>
      </c>
      <c r="Z614" t="s">
        <v>2979</v>
      </c>
      <c r="AA614" t="s">
        <v>2979</v>
      </c>
      <c r="AB614" t="s">
        <v>2979</v>
      </c>
      <c r="AC614" t="s">
        <v>2979</v>
      </c>
      <c r="AD614" t="s">
        <v>2979</v>
      </c>
      <c r="AE614" t="s">
        <v>2979</v>
      </c>
      <c r="AF614" t="s">
        <v>69</v>
      </c>
      <c r="AG614" s="5">
        <v>45031</v>
      </c>
      <c r="AH614" s="5">
        <v>45031</v>
      </c>
      <c r="AI614" t="s">
        <v>64</v>
      </c>
    </row>
    <row r="615" spans="1:35" x14ac:dyDescent="0.25">
      <c r="A615" t="s">
        <v>2980</v>
      </c>
      <c r="B615" t="s">
        <v>57</v>
      </c>
      <c r="C615" s="5">
        <v>44927</v>
      </c>
      <c r="D615" s="5">
        <v>45016</v>
      </c>
      <c r="E615" t="s">
        <v>45</v>
      </c>
      <c r="F615" t="s">
        <v>104</v>
      </c>
      <c r="G615" t="s">
        <v>2981</v>
      </c>
      <c r="H615" t="s">
        <v>2981</v>
      </c>
      <c r="I615" t="s">
        <v>1108</v>
      </c>
      <c r="J615" t="s">
        <v>2982</v>
      </c>
      <c r="K615" t="s">
        <v>1378</v>
      </c>
      <c r="L615" t="s">
        <v>1622</v>
      </c>
      <c r="M615" t="s">
        <v>53</v>
      </c>
      <c r="N615" t="s">
        <v>54</v>
      </c>
      <c r="O615" t="s">
        <v>118</v>
      </c>
      <c r="P615" t="s">
        <v>66</v>
      </c>
      <c r="Q615" t="s">
        <v>118</v>
      </c>
      <c r="R615" t="s">
        <v>66</v>
      </c>
      <c r="S615" t="s">
        <v>2983</v>
      </c>
      <c r="T615" t="s">
        <v>2983</v>
      </c>
      <c r="U615" t="s">
        <v>2983</v>
      </c>
      <c r="V615" t="s">
        <v>2983</v>
      </c>
      <c r="W615" t="s">
        <v>2983</v>
      </c>
      <c r="X615" t="s">
        <v>2983</v>
      </c>
      <c r="Y615" t="s">
        <v>2983</v>
      </c>
      <c r="Z615" t="s">
        <v>2983</v>
      </c>
      <c r="AA615" t="s">
        <v>2983</v>
      </c>
      <c r="AB615" t="s">
        <v>2983</v>
      </c>
      <c r="AC615" t="s">
        <v>2983</v>
      </c>
      <c r="AD615" t="s">
        <v>2983</v>
      </c>
      <c r="AE615" t="s">
        <v>2983</v>
      </c>
      <c r="AF615" t="s">
        <v>69</v>
      </c>
      <c r="AG615" s="5">
        <v>45031</v>
      </c>
      <c r="AH615" s="5">
        <v>45031</v>
      </c>
      <c r="AI615" t="s">
        <v>64</v>
      </c>
    </row>
    <row r="616" spans="1:35" x14ac:dyDescent="0.25">
      <c r="A616" t="s">
        <v>2984</v>
      </c>
      <c r="B616" t="s">
        <v>57</v>
      </c>
      <c r="C616" s="5">
        <v>44927</v>
      </c>
      <c r="D616" s="5">
        <v>45016</v>
      </c>
      <c r="E616" t="s">
        <v>45</v>
      </c>
      <c r="F616" t="s">
        <v>129</v>
      </c>
      <c r="G616" t="s">
        <v>2279</v>
      </c>
      <c r="H616" t="s">
        <v>2279</v>
      </c>
      <c r="I616" t="s">
        <v>998</v>
      </c>
      <c r="J616" t="s">
        <v>1536</v>
      </c>
      <c r="K616" t="s">
        <v>563</v>
      </c>
      <c r="L616" t="s">
        <v>2280</v>
      </c>
      <c r="M616" t="s">
        <v>53</v>
      </c>
      <c r="N616" t="s">
        <v>54</v>
      </c>
      <c r="O616" t="s">
        <v>2281</v>
      </c>
      <c r="P616" t="s">
        <v>66</v>
      </c>
      <c r="Q616" t="s">
        <v>2282</v>
      </c>
      <c r="R616" t="s">
        <v>66</v>
      </c>
      <c r="S616" t="s">
        <v>2985</v>
      </c>
      <c r="T616" t="s">
        <v>2985</v>
      </c>
      <c r="U616" t="s">
        <v>2985</v>
      </c>
      <c r="V616" t="s">
        <v>2985</v>
      </c>
      <c r="W616" t="s">
        <v>2985</v>
      </c>
      <c r="X616" t="s">
        <v>2985</v>
      </c>
      <c r="Y616" t="s">
        <v>2985</v>
      </c>
      <c r="Z616" t="s">
        <v>2985</v>
      </c>
      <c r="AA616" t="s">
        <v>2985</v>
      </c>
      <c r="AB616" t="s">
        <v>2985</v>
      </c>
      <c r="AC616" t="s">
        <v>2985</v>
      </c>
      <c r="AD616" t="s">
        <v>2985</v>
      </c>
      <c r="AE616" t="s">
        <v>2985</v>
      </c>
      <c r="AF616" t="s">
        <v>69</v>
      </c>
      <c r="AG616" s="5">
        <v>45031</v>
      </c>
      <c r="AH616" s="5">
        <v>45031</v>
      </c>
      <c r="AI616" t="s">
        <v>64</v>
      </c>
    </row>
    <row r="617" spans="1:35" x14ac:dyDescent="0.25">
      <c r="A617" t="s">
        <v>2986</v>
      </c>
      <c r="B617" t="s">
        <v>57</v>
      </c>
      <c r="C617" s="5">
        <v>44927</v>
      </c>
      <c r="D617" s="5">
        <v>45016</v>
      </c>
      <c r="E617" t="s">
        <v>45</v>
      </c>
      <c r="F617" t="s">
        <v>129</v>
      </c>
      <c r="G617" t="s">
        <v>2987</v>
      </c>
      <c r="H617" t="s">
        <v>2987</v>
      </c>
      <c r="I617" t="s">
        <v>581</v>
      </c>
      <c r="J617" t="s">
        <v>1005</v>
      </c>
      <c r="K617" t="s">
        <v>223</v>
      </c>
      <c r="L617" t="s">
        <v>63</v>
      </c>
      <c r="M617" t="s">
        <v>53</v>
      </c>
      <c r="N617" t="s">
        <v>54</v>
      </c>
      <c r="O617" t="s">
        <v>2988</v>
      </c>
      <c r="P617" t="s">
        <v>66</v>
      </c>
      <c r="Q617" t="s">
        <v>2989</v>
      </c>
      <c r="R617" t="s">
        <v>66</v>
      </c>
      <c r="S617" t="s">
        <v>2990</v>
      </c>
      <c r="T617" t="s">
        <v>2990</v>
      </c>
      <c r="U617" t="s">
        <v>2990</v>
      </c>
      <c r="V617" t="s">
        <v>2990</v>
      </c>
      <c r="W617" t="s">
        <v>2990</v>
      </c>
      <c r="X617" t="s">
        <v>2990</v>
      </c>
      <c r="Y617" t="s">
        <v>2990</v>
      </c>
      <c r="Z617" t="s">
        <v>2990</v>
      </c>
      <c r="AA617" t="s">
        <v>2990</v>
      </c>
      <c r="AB617" t="s">
        <v>2990</v>
      </c>
      <c r="AC617" t="s">
        <v>2990</v>
      </c>
      <c r="AD617" t="s">
        <v>2990</v>
      </c>
      <c r="AE617" t="s">
        <v>2990</v>
      </c>
      <c r="AF617" t="s">
        <v>69</v>
      </c>
      <c r="AG617" s="5">
        <v>45031</v>
      </c>
      <c r="AH617" s="5">
        <v>45031</v>
      </c>
      <c r="AI617" t="s">
        <v>64</v>
      </c>
    </row>
    <row r="618" spans="1:35" x14ac:dyDescent="0.25">
      <c r="A618" t="s">
        <v>2991</v>
      </c>
      <c r="B618" t="s">
        <v>57</v>
      </c>
      <c r="C618" s="5">
        <v>44927</v>
      </c>
      <c r="D618" s="5">
        <v>45016</v>
      </c>
      <c r="E618" t="s">
        <v>45</v>
      </c>
      <c r="F618" t="s">
        <v>129</v>
      </c>
      <c r="G618" t="s">
        <v>2992</v>
      </c>
      <c r="H618" t="s">
        <v>2992</v>
      </c>
      <c r="I618" t="s">
        <v>998</v>
      </c>
      <c r="J618" t="s">
        <v>2993</v>
      </c>
      <c r="K618" t="s">
        <v>108</v>
      </c>
      <c r="L618" t="s">
        <v>223</v>
      </c>
      <c r="M618" t="s">
        <v>52</v>
      </c>
      <c r="N618" t="s">
        <v>55</v>
      </c>
      <c r="O618" t="s">
        <v>2994</v>
      </c>
      <c r="P618" t="s">
        <v>66</v>
      </c>
      <c r="Q618" t="s">
        <v>2995</v>
      </c>
      <c r="R618" t="s">
        <v>66</v>
      </c>
      <c r="S618" t="s">
        <v>2996</v>
      </c>
      <c r="T618" t="s">
        <v>2996</v>
      </c>
      <c r="U618" t="s">
        <v>2996</v>
      </c>
      <c r="V618" t="s">
        <v>2996</v>
      </c>
      <c r="W618" t="s">
        <v>2996</v>
      </c>
      <c r="X618" t="s">
        <v>2996</v>
      </c>
      <c r="Y618" t="s">
        <v>2996</v>
      </c>
      <c r="Z618" t="s">
        <v>2996</v>
      </c>
      <c r="AA618" t="s">
        <v>2996</v>
      </c>
      <c r="AB618" t="s">
        <v>2996</v>
      </c>
      <c r="AC618" t="s">
        <v>2996</v>
      </c>
      <c r="AD618" t="s">
        <v>2996</v>
      </c>
      <c r="AE618" t="s">
        <v>2996</v>
      </c>
      <c r="AF618" t="s">
        <v>69</v>
      </c>
      <c r="AG618" s="5">
        <v>45031</v>
      </c>
      <c r="AH618" s="5">
        <v>45031</v>
      </c>
      <c r="AI618" t="s">
        <v>64</v>
      </c>
    </row>
    <row r="619" spans="1:35" x14ac:dyDescent="0.25">
      <c r="A619" t="s">
        <v>2997</v>
      </c>
      <c r="B619" t="s">
        <v>57</v>
      </c>
      <c r="C619" s="5">
        <v>44927</v>
      </c>
      <c r="D619" s="5">
        <v>45016</v>
      </c>
      <c r="E619" t="s">
        <v>45</v>
      </c>
      <c r="F619" t="s">
        <v>129</v>
      </c>
      <c r="G619" t="s">
        <v>2998</v>
      </c>
      <c r="H619" t="s">
        <v>2998</v>
      </c>
      <c r="I619" t="s">
        <v>536</v>
      </c>
      <c r="J619" t="s">
        <v>2999</v>
      </c>
      <c r="K619" t="s">
        <v>3000</v>
      </c>
      <c r="L619" t="s">
        <v>343</v>
      </c>
      <c r="M619" t="s">
        <v>52</v>
      </c>
      <c r="N619" t="s">
        <v>55</v>
      </c>
      <c r="O619" t="s">
        <v>423</v>
      </c>
      <c r="P619" t="s">
        <v>66</v>
      </c>
      <c r="Q619" t="s">
        <v>3001</v>
      </c>
      <c r="R619" t="s">
        <v>66</v>
      </c>
      <c r="S619" t="s">
        <v>3002</v>
      </c>
      <c r="T619" t="s">
        <v>3002</v>
      </c>
      <c r="U619" t="s">
        <v>3002</v>
      </c>
      <c r="V619" t="s">
        <v>3002</v>
      </c>
      <c r="W619" t="s">
        <v>3002</v>
      </c>
      <c r="X619" t="s">
        <v>3002</v>
      </c>
      <c r="Y619" t="s">
        <v>3002</v>
      </c>
      <c r="Z619" t="s">
        <v>3002</v>
      </c>
      <c r="AA619" t="s">
        <v>3002</v>
      </c>
      <c r="AB619" t="s">
        <v>3002</v>
      </c>
      <c r="AC619" t="s">
        <v>3002</v>
      </c>
      <c r="AD619" t="s">
        <v>3002</v>
      </c>
      <c r="AE619" t="s">
        <v>3002</v>
      </c>
      <c r="AF619" t="s">
        <v>69</v>
      </c>
      <c r="AG619" s="5">
        <v>45031</v>
      </c>
      <c r="AH619" s="5">
        <v>45031</v>
      </c>
      <c r="AI619" t="s">
        <v>64</v>
      </c>
    </row>
    <row r="620" spans="1:35" x14ac:dyDescent="0.25">
      <c r="A620" t="s">
        <v>3003</v>
      </c>
      <c r="B620" t="s">
        <v>57</v>
      </c>
      <c r="C620" s="5">
        <v>44927</v>
      </c>
      <c r="D620" s="5">
        <v>45016</v>
      </c>
      <c r="E620" t="s">
        <v>45</v>
      </c>
      <c r="F620" t="s">
        <v>129</v>
      </c>
      <c r="G620" t="s">
        <v>234</v>
      </c>
      <c r="H620" t="s">
        <v>234</v>
      </c>
      <c r="I620" t="s">
        <v>235</v>
      </c>
      <c r="J620" t="s">
        <v>236</v>
      </c>
      <c r="K620" t="s">
        <v>236</v>
      </c>
      <c r="L620" t="s">
        <v>236</v>
      </c>
      <c r="M620" t="s">
        <v>53</v>
      </c>
      <c r="N620" t="s">
        <v>54</v>
      </c>
      <c r="O620" t="s">
        <v>266</v>
      </c>
      <c r="P620" t="s">
        <v>66</v>
      </c>
      <c r="Q620" t="s">
        <v>3004</v>
      </c>
      <c r="R620" t="s">
        <v>66</v>
      </c>
      <c r="S620" t="s">
        <v>3005</v>
      </c>
      <c r="T620" t="s">
        <v>3005</v>
      </c>
      <c r="U620" t="s">
        <v>3005</v>
      </c>
      <c r="V620" t="s">
        <v>3005</v>
      </c>
      <c r="W620" t="s">
        <v>3005</v>
      </c>
      <c r="X620" t="s">
        <v>3005</v>
      </c>
      <c r="Y620" t="s">
        <v>3005</v>
      </c>
      <c r="Z620" t="s">
        <v>3005</v>
      </c>
      <c r="AA620" t="s">
        <v>3005</v>
      </c>
      <c r="AB620" t="s">
        <v>3005</v>
      </c>
      <c r="AC620" t="s">
        <v>3005</v>
      </c>
      <c r="AD620" t="s">
        <v>3005</v>
      </c>
      <c r="AE620" t="s">
        <v>3005</v>
      </c>
      <c r="AF620" t="s">
        <v>69</v>
      </c>
      <c r="AG620" s="5">
        <v>45031</v>
      </c>
      <c r="AH620" s="5">
        <v>45031</v>
      </c>
      <c r="AI620" t="s">
        <v>64</v>
      </c>
    </row>
    <row r="621" spans="1:35" x14ac:dyDescent="0.25">
      <c r="A621" t="s">
        <v>3006</v>
      </c>
      <c r="B621" t="s">
        <v>57</v>
      </c>
      <c r="C621" s="5">
        <v>44927</v>
      </c>
      <c r="D621" s="5">
        <v>45016</v>
      </c>
      <c r="E621" t="s">
        <v>45</v>
      </c>
      <c r="F621" t="s">
        <v>129</v>
      </c>
      <c r="G621" t="s">
        <v>816</v>
      </c>
      <c r="H621" t="s">
        <v>816</v>
      </c>
      <c r="I621" t="s">
        <v>356</v>
      </c>
      <c r="J621" t="s">
        <v>3007</v>
      </c>
      <c r="K621" t="s">
        <v>794</v>
      </c>
      <c r="L621" t="s">
        <v>794</v>
      </c>
      <c r="M621" t="s">
        <v>52</v>
      </c>
      <c r="N621" t="s">
        <v>55</v>
      </c>
      <c r="O621" t="s">
        <v>3008</v>
      </c>
      <c r="P621" t="s">
        <v>66</v>
      </c>
      <c r="Q621" t="s">
        <v>3009</v>
      </c>
      <c r="R621" t="s">
        <v>66</v>
      </c>
      <c r="S621" t="s">
        <v>3010</v>
      </c>
      <c r="T621" t="s">
        <v>3010</v>
      </c>
      <c r="U621" t="s">
        <v>3010</v>
      </c>
      <c r="V621" t="s">
        <v>3010</v>
      </c>
      <c r="W621" t="s">
        <v>3010</v>
      </c>
      <c r="X621" t="s">
        <v>3010</v>
      </c>
      <c r="Y621" t="s">
        <v>3010</v>
      </c>
      <c r="Z621" t="s">
        <v>3010</v>
      </c>
      <c r="AA621" t="s">
        <v>3010</v>
      </c>
      <c r="AB621" t="s">
        <v>3010</v>
      </c>
      <c r="AC621" t="s">
        <v>3010</v>
      </c>
      <c r="AD621" t="s">
        <v>3010</v>
      </c>
      <c r="AE621" t="s">
        <v>3010</v>
      </c>
      <c r="AF621" t="s">
        <v>69</v>
      </c>
      <c r="AG621" s="5">
        <v>45031</v>
      </c>
      <c r="AH621" s="5">
        <v>45031</v>
      </c>
      <c r="AI621" t="s">
        <v>64</v>
      </c>
    </row>
    <row r="622" spans="1:35" x14ac:dyDescent="0.25">
      <c r="A622" t="s">
        <v>3011</v>
      </c>
      <c r="B622" t="s">
        <v>57</v>
      </c>
      <c r="C622" s="5">
        <v>44927</v>
      </c>
      <c r="D622" s="5">
        <v>45016</v>
      </c>
      <c r="E622" t="s">
        <v>45</v>
      </c>
      <c r="F622" t="s">
        <v>129</v>
      </c>
      <c r="G622" t="s">
        <v>2824</v>
      </c>
      <c r="H622" t="s">
        <v>2824</v>
      </c>
      <c r="I622" t="s">
        <v>835</v>
      </c>
      <c r="J622" t="s">
        <v>2825</v>
      </c>
      <c r="K622" t="s">
        <v>2826</v>
      </c>
      <c r="L622" t="s">
        <v>91</v>
      </c>
      <c r="M622" t="s">
        <v>52</v>
      </c>
      <c r="N622" t="s">
        <v>55</v>
      </c>
      <c r="O622" t="s">
        <v>3012</v>
      </c>
      <c r="P622" t="s">
        <v>66</v>
      </c>
      <c r="Q622" t="s">
        <v>3013</v>
      </c>
      <c r="R622" t="s">
        <v>66</v>
      </c>
      <c r="S622" t="s">
        <v>3014</v>
      </c>
      <c r="T622" t="s">
        <v>3014</v>
      </c>
      <c r="U622" t="s">
        <v>3014</v>
      </c>
      <c r="V622" t="s">
        <v>3014</v>
      </c>
      <c r="W622" t="s">
        <v>3014</v>
      </c>
      <c r="X622" t="s">
        <v>3014</v>
      </c>
      <c r="Y622" t="s">
        <v>3014</v>
      </c>
      <c r="Z622" t="s">
        <v>3014</v>
      </c>
      <c r="AA622" t="s">
        <v>3014</v>
      </c>
      <c r="AB622" t="s">
        <v>3014</v>
      </c>
      <c r="AC622" t="s">
        <v>3014</v>
      </c>
      <c r="AD622" t="s">
        <v>3014</v>
      </c>
      <c r="AE622" t="s">
        <v>3014</v>
      </c>
      <c r="AF622" t="s">
        <v>69</v>
      </c>
      <c r="AG622" s="5">
        <v>45031</v>
      </c>
      <c r="AH622" s="5">
        <v>45031</v>
      </c>
      <c r="AI622" t="s">
        <v>64</v>
      </c>
    </row>
    <row r="623" spans="1:35" x14ac:dyDescent="0.25">
      <c r="A623" t="s">
        <v>3015</v>
      </c>
      <c r="B623" t="s">
        <v>57</v>
      </c>
      <c r="C623" s="5">
        <v>44927</v>
      </c>
      <c r="D623" s="5">
        <v>45016</v>
      </c>
      <c r="E623" t="s">
        <v>45</v>
      </c>
      <c r="F623" t="s">
        <v>129</v>
      </c>
      <c r="G623" t="s">
        <v>3016</v>
      </c>
      <c r="H623" t="s">
        <v>3016</v>
      </c>
      <c r="I623" t="s">
        <v>877</v>
      </c>
      <c r="J623" t="s">
        <v>3017</v>
      </c>
      <c r="K623" t="s">
        <v>3018</v>
      </c>
      <c r="L623" t="s">
        <v>325</v>
      </c>
      <c r="M623" t="s">
        <v>53</v>
      </c>
      <c r="N623" t="s">
        <v>54</v>
      </c>
      <c r="O623" t="s">
        <v>545</v>
      </c>
      <c r="P623" t="s">
        <v>66</v>
      </c>
      <c r="Q623" t="s">
        <v>1426</v>
      </c>
      <c r="R623" t="s">
        <v>66</v>
      </c>
      <c r="S623" t="s">
        <v>3019</v>
      </c>
      <c r="T623" t="s">
        <v>3019</v>
      </c>
      <c r="U623" t="s">
        <v>3019</v>
      </c>
      <c r="V623" t="s">
        <v>3019</v>
      </c>
      <c r="W623" t="s">
        <v>3019</v>
      </c>
      <c r="X623" t="s">
        <v>3019</v>
      </c>
      <c r="Y623" t="s">
        <v>3019</v>
      </c>
      <c r="Z623" t="s">
        <v>3019</v>
      </c>
      <c r="AA623" t="s">
        <v>3019</v>
      </c>
      <c r="AB623" t="s">
        <v>3019</v>
      </c>
      <c r="AC623" t="s">
        <v>3019</v>
      </c>
      <c r="AD623" t="s">
        <v>3019</v>
      </c>
      <c r="AE623" t="s">
        <v>3019</v>
      </c>
      <c r="AF623" t="s">
        <v>69</v>
      </c>
      <c r="AG623" s="5">
        <v>45031</v>
      </c>
      <c r="AH623" s="5">
        <v>45031</v>
      </c>
      <c r="AI623" t="s">
        <v>64</v>
      </c>
    </row>
    <row r="624" spans="1:35" x14ac:dyDescent="0.25">
      <c r="A624" t="s">
        <v>3020</v>
      </c>
      <c r="B624" t="s">
        <v>57</v>
      </c>
      <c r="C624" s="5">
        <v>44927</v>
      </c>
      <c r="D624" s="5">
        <v>45016</v>
      </c>
      <c r="E624" t="s">
        <v>45</v>
      </c>
      <c r="F624" t="s">
        <v>129</v>
      </c>
      <c r="G624" t="s">
        <v>234</v>
      </c>
      <c r="H624" t="s">
        <v>234</v>
      </c>
      <c r="I624" t="s">
        <v>235</v>
      </c>
      <c r="J624" t="s">
        <v>236</v>
      </c>
      <c r="K624" t="s">
        <v>236</v>
      </c>
      <c r="L624" t="s">
        <v>236</v>
      </c>
      <c r="M624" t="s">
        <v>53</v>
      </c>
      <c r="N624" t="s">
        <v>54</v>
      </c>
      <c r="O624" t="s">
        <v>266</v>
      </c>
      <c r="P624" t="s">
        <v>66</v>
      </c>
      <c r="Q624" t="s">
        <v>2125</v>
      </c>
      <c r="R624" t="s">
        <v>66</v>
      </c>
      <c r="S624" t="s">
        <v>3021</v>
      </c>
      <c r="T624" t="s">
        <v>3021</v>
      </c>
      <c r="U624" t="s">
        <v>3021</v>
      </c>
      <c r="V624" t="s">
        <v>3021</v>
      </c>
      <c r="W624" t="s">
        <v>3021</v>
      </c>
      <c r="X624" t="s">
        <v>3021</v>
      </c>
      <c r="Y624" t="s">
        <v>3021</v>
      </c>
      <c r="Z624" t="s">
        <v>3021</v>
      </c>
      <c r="AA624" t="s">
        <v>3021</v>
      </c>
      <c r="AB624" t="s">
        <v>3021</v>
      </c>
      <c r="AC624" t="s">
        <v>3021</v>
      </c>
      <c r="AD624" t="s">
        <v>3021</v>
      </c>
      <c r="AE624" t="s">
        <v>3021</v>
      </c>
      <c r="AF624" t="s">
        <v>69</v>
      </c>
      <c r="AG624" s="5">
        <v>45031</v>
      </c>
      <c r="AH624" s="5">
        <v>45031</v>
      </c>
      <c r="AI624" t="s">
        <v>64</v>
      </c>
    </row>
    <row r="625" spans="1:35" x14ac:dyDescent="0.25">
      <c r="A625" t="s">
        <v>3022</v>
      </c>
      <c r="B625" t="s">
        <v>57</v>
      </c>
      <c r="C625" s="5">
        <v>44927</v>
      </c>
      <c r="D625" s="5">
        <v>45016</v>
      </c>
      <c r="E625" t="s">
        <v>45</v>
      </c>
      <c r="F625" t="s">
        <v>129</v>
      </c>
      <c r="G625" t="s">
        <v>234</v>
      </c>
      <c r="H625" t="s">
        <v>234</v>
      </c>
      <c r="I625" t="s">
        <v>235</v>
      </c>
      <c r="J625" t="s">
        <v>236</v>
      </c>
      <c r="K625" t="s">
        <v>236</v>
      </c>
      <c r="L625" t="s">
        <v>236</v>
      </c>
      <c r="M625" t="s">
        <v>52</v>
      </c>
      <c r="N625" t="s">
        <v>55</v>
      </c>
      <c r="O625" t="s">
        <v>266</v>
      </c>
      <c r="P625" t="s">
        <v>66</v>
      </c>
      <c r="Q625" t="s">
        <v>852</v>
      </c>
      <c r="R625" t="s">
        <v>66</v>
      </c>
      <c r="S625" t="s">
        <v>3023</v>
      </c>
      <c r="T625" t="s">
        <v>3023</v>
      </c>
      <c r="U625" t="s">
        <v>3023</v>
      </c>
      <c r="V625" t="s">
        <v>3023</v>
      </c>
      <c r="W625" t="s">
        <v>3023</v>
      </c>
      <c r="X625" t="s">
        <v>3023</v>
      </c>
      <c r="Y625" t="s">
        <v>3023</v>
      </c>
      <c r="Z625" t="s">
        <v>3023</v>
      </c>
      <c r="AA625" t="s">
        <v>3023</v>
      </c>
      <c r="AB625" t="s">
        <v>3023</v>
      </c>
      <c r="AC625" t="s">
        <v>3023</v>
      </c>
      <c r="AD625" t="s">
        <v>3023</v>
      </c>
      <c r="AE625" t="s">
        <v>3023</v>
      </c>
      <c r="AF625" t="s">
        <v>69</v>
      </c>
      <c r="AG625" s="5">
        <v>45031</v>
      </c>
      <c r="AH625" s="5">
        <v>45031</v>
      </c>
      <c r="AI625" t="s">
        <v>64</v>
      </c>
    </row>
    <row r="626" spans="1:35" x14ac:dyDescent="0.25">
      <c r="A626" t="s">
        <v>3024</v>
      </c>
      <c r="B626" t="s">
        <v>57</v>
      </c>
      <c r="C626" s="5">
        <v>44927</v>
      </c>
      <c r="D626" s="5">
        <v>45016</v>
      </c>
      <c r="E626" t="s">
        <v>45</v>
      </c>
      <c r="F626" t="s">
        <v>129</v>
      </c>
      <c r="G626" t="s">
        <v>1027</v>
      </c>
      <c r="H626" t="s">
        <v>1027</v>
      </c>
      <c r="I626" t="s">
        <v>1028</v>
      </c>
      <c r="J626" t="s">
        <v>3025</v>
      </c>
      <c r="K626" t="s">
        <v>116</v>
      </c>
      <c r="L626" t="s">
        <v>3026</v>
      </c>
      <c r="M626" t="s">
        <v>53</v>
      </c>
      <c r="N626" t="s">
        <v>54</v>
      </c>
      <c r="O626" t="s">
        <v>1030</v>
      </c>
      <c r="P626" t="s">
        <v>66</v>
      </c>
      <c r="Q626" t="s">
        <v>1031</v>
      </c>
      <c r="R626" t="s">
        <v>66</v>
      </c>
      <c r="S626" t="s">
        <v>3027</v>
      </c>
      <c r="T626" t="s">
        <v>3027</v>
      </c>
      <c r="U626" t="s">
        <v>3027</v>
      </c>
      <c r="V626" t="s">
        <v>3027</v>
      </c>
      <c r="W626" t="s">
        <v>3027</v>
      </c>
      <c r="X626" t="s">
        <v>3027</v>
      </c>
      <c r="Y626" t="s">
        <v>3027</v>
      </c>
      <c r="Z626" t="s">
        <v>3027</v>
      </c>
      <c r="AA626" t="s">
        <v>3027</v>
      </c>
      <c r="AB626" t="s">
        <v>3027</v>
      </c>
      <c r="AC626" t="s">
        <v>3027</v>
      </c>
      <c r="AD626" t="s">
        <v>3027</v>
      </c>
      <c r="AE626" t="s">
        <v>3027</v>
      </c>
      <c r="AF626" t="s">
        <v>69</v>
      </c>
      <c r="AG626" s="5">
        <v>45031</v>
      </c>
      <c r="AH626" s="5">
        <v>45031</v>
      </c>
      <c r="AI626" t="s">
        <v>64</v>
      </c>
    </row>
    <row r="627" spans="1:35" x14ac:dyDescent="0.25">
      <c r="A627" t="s">
        <v>3028</v>
      </c>
      <c r="B627" t="s">
        <v>57</v>
      </c>
      <c r="C627" s="5">
        <v>44927</v>
      </c>
      <c r="D627" s="5">
        <v>45016</v>
      </c>
      <c r="E627" t="s">
        <v>45</v>
      </c>
      <c r="F627" t="s">
        <v>129</v>
      </c>
      <c r="G627" t="s">
        <v>1027</v>
      </c>
      <c r="H627" t="s">
        <v>1027</v>
      </c>
      <c r="I627" t="s">
        <v>1028</v>
      </c>
      <c r="J627" t="s">
        <v>2094</v>
      </c>
      <c r="K627" t="s">
        <v>1842</v>
      </c>
      <c r="L627" t="s">
        <v>205</v>
      </c>
      <c r="M627" t="s">
        <v>52</v>
      </c>
      <c r="N627" t="s">
        <v>55</v>
      </c>
      <c r="O627" t="s">
        <v>1030</v>
      </c>
      <c r="P627" t="s">
        <v>66</v>
      </c>
      <c r="Q627" t="s">
        <v>2095</v>
      </c>
      <c r="R627" t="s">
        <v>66</v>
      </c>
      <c r="S627" t="s">
        <v>3029</v>
      </c>
      <c r="T627" t="s">
        <v>3029</v>
      </c>
      <c r="U627" t="s">
        <v>3029</v>
      </c>
      <c r="V627" t="s">
        <v>3029</v>
      </c>
      <c r="W627" t="s">
        <v>3029</v>
      </c>
      <c r="X627" t="s">
        <v>3029</v>
      </c>
      <c r="Y627" t="s">
        <v>3029</v>
      </c>
      <c r="Z627" t="s">
        <v>3029</v>
      </c>
      <c r="AA627" t="s">
        <v>3029</v>
      </c>
      <c r="AB627" t="s">
        <v>3029</v>
      </c>
      <c r="AC627" t="s">
        <v>3029</v>
      </c>
      <c r="AD627" t="s">
        <v>3029</v>
      </c>
      <c r="AE627" t="s">
        <v>3029</v>
      </c>
      <c r="AF627" t="s">
        <v>69</v>
      </c>
      <c r="AG627" s="5">
        <v>45031</v>
      </c>
      <c r="AH627" s="5">
        <v>45031</v>
      </c>
      <c r="AI627" t="s">
        <v>64</v>
      </c>
    </row>
    <row r="628" spans="1:35" x14ac:dyDescent="0.25">
      <c r="A628" t="s">
        <v>3030</v>
      </c>
      <c r="B628" t="s">
        <v>57</v>
      </c>
      <c r="C628" s="5">
        <v>44927</v>
      </c>
      <c r="D628" s="5">
        <v>45016</v>
      </c>
      <c r="E628" t="s">
        <v>45</v>
      </c>
      <c r="F628" t="s">
        <v>129</v>
      </c>
      <c r="G628" t="s">
        <v>3031</v>
      </c>
      <c r="H628" t="s">
        <v>3031</v>
      </c>
      <c r="I628" t="s">
        <v>1570</v>
      </c>
      <c r="J628" t="s">
        <v>1135</v>
      </c>
      <c r="K628" t="s">
        <v>1136</v>
      </c>
      <c r="L628" t="s">
        <v>116</v>
      </c>
      <c r="M628" t="s">
        <v>52</v>
      </c>
      <c r="N628" t="s">
        <v>55</v>
      </c>
      <c r="O628" t="s">
        <v>1137</v>
      </c>
      <c r="P628" t="s">
        <v>66</v>
      </c>
      <c r="Q628" t="s">
        <v>1138</v>
      </c>
      <c r="R628" t="s">
        <v>66</v>
      </c>
      <c r="S628" t="s">
        <v>3032</v>
      </c>
      <c r="T628" t="s">
        <v>3032</v>
      </c>
      <c r="U628" t="s">
        <v>3032</v>
      </c>
      <c r="V628" t="s">
        <v>3032</v>
      </c>
      <c r="W628" t="s">
        <v>3032</v>
      </c>
      <c r="X628" t="s">
        <v>3032</v>
      </c>
      <c r="Y628" t="s">
        <v>3032</v>
      </c>
      <c r="Z628" t="s">
        <v>3032</v>
      </c>
      <c r="AA628" t="s">
        <v>3032</v>
      </c>
      <c r="AB628" t="s">
        <v>3032</v>
      </c>
      <c r="AC628" t="s">
        <v>3032</v>
      </c>
      <c r="AD628" t="s">
        <v>3032</v>
      </c>
      <c r="AE628" t="s">
        <v>3032</v>
      </c>
      <c r="AF628" t="s">
        <v>69</v>
      </c>
      <c r="AG628" s="5">
        <v>45031</v>
      </c>
      <c r="AH628" s="5">
        <v>45031</v>
      </c>
      <c r="AI628" t="s">
        <v>64</v>
      </c>
    </row>
    <row r="629" spans="1:35" x14ac:dyDescent="0.25">
      <c r="A629" t="s">
        <v>3033</v>
      </c>
      <c r="B629" t="s">
        <v>57</v>
      </c>
      <c r="C629" s="5">
        <v>44927</v>
      </c>
      <c r="D629" s="5">
        <v>45016</v>
      </c>
      <c r="E629" t="s">
        <v>45</v>
      </c>
      <c r="F629" t="s">
        <v>129</v>
      </c>
      <c r="G629" t="s">
        <v>1027</v>
      </c>
      <c r="H629" t="s">
        <v>1027</v>
      </c>
      <c r="I629" t="s">
        <v>1028</v>
      </c>
      <c r="J629" t="s">
        <v>2705</v>
      </c>
      <c r="K629" t="s">
        <v>217</v>
      </c>
      <c r="L629" t="s">
        <v>141</v>
      </c>
      <c r="M629" t="s">
        <v>52</v>
      </c>
      <c r="N629" t="s">
        <v>55</v>
      </c>
      <c r="O629" t="s">
        <v>1030</v>
      </c>
      <c r="P629" t="s">
        <v>66</v>
      </c>
      <c r="Q629" t="s">
        <v>1031</v>
      </c>
      <c r="R629" t="s">
        <v>66</v>
      </c>
      <c r="S629" t="s">
        <v>3034</v>
      </c>
      <c r="T629" t="s">
        <v>3034</v>
      </c>
      <c r="U629" t="s">
        <v>3034</v>
      </c>
      <c r="V629" t="s">
        <v>3034</v>
      </c>
      <c r="W629" t="s">
        <v>3034</v>
      </c>
      <c r="X629" t="s">
        <v>3034</v>
      </c>
      <c r="Y629" t="s">
        <v>3034</v>
      </c>
      <c r="Z629" t="s">
        <v>3034</v>
      </c>
      <c r="AA629" t="s">
        <v>3034</v>
      </c>
      <c r="AB629" t="s">
        <v>3034</v>
      </c>
      <c r="AC629" t="s">
        <v>3034</v>
      </c>
      <c r="AD629" t="s">
        <v>3034</v>
      </c>
      <c r="AE629" t="s">
        <v>3034</v>
      </c>
      <c r="AF629" t="s">
        <v>69</v>
      </c>
      <c r="AG629" s="5">
        <v>45031</v>
      </c>
      <c r="AH629" s="5">
        <v>45031</v>
      </c>
      <c r="AI629" t="s">
        <v>64</v>
      </c>
    </row>
    <row r="630" spans="1:35" x14ac:dyDescent="0.25">
      <c r="A630" t="s">
        <v>3035</v>
      </c>
      <c r="B630" t="s">
        <v>57</v>
      </c>
      <c r="C630" s="5">
        <v>44927</v>
      </c>
      <c r="D630" s="5">
        <v>45016</v>
      </c>
      <c r="E630" t="s">
        <v>45</v>
      </c>
      <c r="F630" t="s">
        <v>129</v>
      </c>
      <c r="G630" t="s">
        <v>1027</v>
      </c>
      <c r="H630" t="s">
        <v>1027</v>
      </c>
      <c r="I630" t="s">
        <v>1028</v>
      </c>
      <c r="J630" t="s">
        <v>2089</v>
      </c>
      <c r="K630" t="s">
        <v>2706</v>
      </c>
      <c r="L630" t="s">
        <v>99</v>
      </c>
      <c r="M630" t="s">
        <v>53</v>
      </c>
      <c r="N630" t="s">
        <v>54</v>
      </c>
      <c r="O630" t="s">
        <v>1030</v>
      </c>
      <c r="P630" t="s">
        <v>66</v>
      </c>
      <c r="Q630" t="s">
        <v>1031</v>
      </c>
      <c r="R630" t="s">
        <v>66</v>
      </c>
      <c r="S630" t="s">
        <v>3036</v>
      </c>
      <c r="T630" t="s">
        <v>3036</v>
      </c>
      <c r="U630" t="s">
        <v>3036</v>
      </c>
      <c r="V630" t="s">
        <v>3036</v>
      </c>
      <c r="W630" t="s">
        <v>3036</v>
      </c>
      <c r="X630" t="s">
        <v>3036</v>
      </c>
      <c r="Y630" t="s">
        <v>3036</v>
      </c>
      <c r="Z630" t="s">
        <v>3036</v>
      </c>
      <c r="AA630" t="s">
        <v>3036</v>
      </c>
      <c r="AB630" t="s">
        <v>3036</v>
      </c>
      <c r="AC630" t="s">
        <v>3036</v>
      </c>
      <c r="AD630" t="s">
        <v>3036</v>
      </c>
      <c r="AE630" t="s">
        <v>3036</v>
      </c>
      <c r="AF630" t="s">
        <v>69</v>
      </c>
      <c r="AG630" s="5">
        <v>45031</v>
      </c>
      <c r="AH630" s="5">
        <v>45031</v>
      </c>
      <c r="AI630" t="s">
        <v>64</v>
      </c>
    </row>
    <row r="631" spans="1:35" x14ac:dyDescent="0.25">
      <c r="A631" t="s">
        <v>3037</v>
      </c>
      <c r="B631" t="s">
        <v>57</v>
      </c>
      <c r="C631" s="5">
        <v>44927</v>
      </c>
      <c r="D631" s="5">
        <v>45016</v>
      </c>
      <c r="E631" t="s">
        <v>45</v>
      </c>
      <c r="F631" t="s">
        <v>129</v>
      </c>
      <c r="G631" t="s">
        <v>1598</v>
      </c>
      <c r="H631" t="s">
        <v>1598</v>
      </c>
      <c r="I631" t="s">
        <v>1598</v>
      </c>
      <c r="J631" t="s">
        <v>3038</v>
      </c>
      <c r="K631" t="s">
        <v>91</v>
      </c>
      <c r="L631" t="s">
        <v>117</v>
      </c>
      <c r="M631" t="s">
        <v>52</v>
      </c>
      <c r="N631" t="s">
        <v>55</v>
      </c>
      <c r="O631" t="s">
        <v>3039</v>
      </c>
      <c r="P631" t="s">
        <v>66</v>
      </c>
      <c r="Q631" t="s">
        <v>3040</v>
      </c>
      <c r="R631" t="s">
        <v>66</v>
      </c>
      <c r="S631" t="s">
        <v>3041</v>
      </c>
      <c r="T631" t="s">
        <v>3041</v>
      </c>
      <c r="U631" t="s">
        <v>3041</v>
      </c>
      <c r="V631" t="s">
        <v>3041</v>
      </c>
      <c r="W631" t="s">
        <v>3041</v>
      </c>
      <c r="X631" t="s">
        <v>3041</v>
      </c>
      <c r="Y631" t="s">
        <v>3041</v>
      </c>
      <c r="Z631" t="s">
        <v>3041</v>
      </c>
      <c r="AA631" t="s">
        <v>3041</v>
      </c>
      <c r="AB631" t="s">
        <v>3041</v>
      </c>
      <c r="AC631" t="s">
        <v>3041</v>
      </c>
      <c r="AD631" t="s">
        <v>3041</v>
      </c>
      <c r="AE631" t="s">
        <v>3041</v>
      </c>
      <c r="AF631" t="s">
        <v>69</v>
      </c>
      <c r="AG631" s="5">
        <v>45031</v>
      </c>
      <c r="AH631" s="5">
        <v>45031</v>
      </c>
      <c r="AI631" t="s">
        <v>64</v>
      </c>
    </row>
    <row r="632" spans="1:35" x14ac:dyDescent="0.25">
      <c r="A632" t="s">
        <v>3042</v>
      </c>
      <c r="B632" t="s">
        <v>57</v>
      </c>
      <c r="C632" s="5">
        <v>44927</v>
      </c>
      <c r="D632" s="5">
        <v>45016</v>
      </c>
      <c r="E632" t="s">
        <v>45</v>
      </c>
      <c r="F632" t="s">
        <v>58</v>
      </c>
      <c r="G632" t="s">
        <v>1020</v>
      </c>
      <c r="H632" t="s">
        <v>1020</v>
      </c>
      <c r="I632" t="s">
        <v>364</v>
      </c>
      <c r="J632" t="s">
        <v>1021</v>
      </c>
      <c r="K632" t="s">
        <v>117</v>
      </c>
      <c r="L632" t="s">
        <v>63</v>
      </c>
      <c r="M632" t="s">
        <v>52</v>
      </c>
      <c r="N632" t="s">
        <v>55</v>
      </c>
      <c r="O632" t="s">
        <v>3043</v>
      </c>
      <c r="P632" t="s">
        <v>66</v>
      </c>
      <c r="Q632" t="s">
        <v>3044</v>
      </c>
      <c r="R632" t="s">
        <v>66</v>
      </c>
      <c r="S632" t="s">
        <v>3045</v>
      </c>
      <c r="T632" t="s">
        <v>3045</v>
      </c>
      <c r="U632" t="s">
        <v>3045</v>
      </c>
      <c r="V632" t="s">
        <v>3045</v>
      </c>
      <c r="W632" t="s">
        <v>3045</v>
      </c>
      <c r="X632" t="s">
        <v>3045</v>
      </c>
      <c r="Y632" t="s">
        <v>3045</v>
      </c>
      <c r="Z632" t="s">
        <v>3045</v>
      </c>
      <c r="AA632" t="s">
        <v>3045</v>
      </c>
      <c r="AB632" t="s">
        <v>3045</v>
      </c>
      <c r="AC632" t="s">
        <v>3045</v>
      </c>
      <c r="AD632" t="s">
        <v>3045</v>
      </c>
      <c r="AE632" t="s">
        <v>3045</v>
      </c>
      <c r="AF632" t="s">
        <v>69</v>
      </c>
      <c r="AG632" s="5">
        <v>45031</v>
      </c>
      <c r="AH632" s="5">
        <v>45031</v>
      </c>
      <c r="AI632" t="s">
        <v>64</v>
      </c>
    </row>
    <row r="633" spans="1:35" x14ac:dyDescent="0.25">
      <c r="A633" t="s">
        <v>3046</v>
      </c>
      <c r="B633" t="s">
        <v>57</v>
      </c>
      <c r="C633" s="5">
        <v>44927</v>
      </c>
      <c r="D633" s="5">
        <v>45016</v>
      </c>
      <c r="E633" t="s">
        <v>45</v>
      </c>
      <c r="F633" t="s">
        <v>129</v>
      </c>
      <c r="G633" t="s">
        <v>3047</v>
      </c>
      <c r="H633" t="s">
        <v>3047</v>
      </c>
      <c r="I633" t="s">
        <v>1017</v>
      </c>
      <c r="J633" t="s">
        <v>3048</v>
      </c>
      <c r="K633" t="s">
        <v>1039</v>
      </c>
      <c r="L633" t="s">
        <v>774</v>
      </c>
      <c r="M633" t="s">
        <v>52</v>
      </c>
      <c r="N633" t="s">
        <v>55</v>
      </c>
      <c r="O633" t="s">
        <v>3049</v>
      </c>
      <c r="P633" t="s">
        <v>66</v>
      </c>
      <c r="Q633" t="s">
        <v>3050</v>
      </c>
      <c r="R633" t="s">
        <v>66</v>
      </c>
      <c r="S633" t="s">
        <v>3051</v>
      </c>
      <c r="T633" t="s">
        <v>3051</v>
      </c>
      <c r="U633" t="s">
        <v>3051</v>
      </c>
      <c r="V633" t="s">
        <v>3051</v>
      </c>
      <c r="W633" t="s">
        <v>3051</v>
      </c>
      <c r="X633" t="s">
        <v>3051</v>
      </c>
      <c r="Y633" t="s">
        <v>3051</v>
      </c>
      <c r="Z633" t="s">
        <v>3051</v>
      </c>
      <c r="AA633" t="s">
        <v>3051</v>
      </c>
      <c r="AB633" t="s">
        <v>3051</v>
      </c>
      <c r="AC633" t="s">
        <v>3051</v>
      </c>
      <c r="AD633" t="s">
        <v>3051</v>
      </c>
      <c r="AE633" t="s">
        <v>3051</v>
      </c>
      <c r="AF633" t="s">
        <v>69</v>
      </c>
      <c r="AG633" s="5">
        <v>45031</v>
      </c>
      <c r="AH633" s="5">
        <v>45031</v>
      </c>
      <c r="AI633" t="s">
        <v>64</v>
      </c>
    </row>
    <row r="634" spans="1:35" x14ac:dyDescent="0.25">
      <c r="A634" t="s">
        <v>3052</v>
      </c>
      <c r="B634" t="s">
        <v>57</v>
      </c>
      <c r="C634" s="5">
        <v>44927</v>
      </c>
      <c r="D634" s="5">
        <v>45016</v>
      </c>
      <c r="E634" t="s">
        <v>45</v>
      </c>
      <c r="F634" t="s">
        <v>58</v>
      </c>
      <c r="G634" t="s">
        <v>1272</v>
      </c>
      <c r="H634" t="s">
        <v>1272</v>
      </c>
      <c r="I634" t="s">
        <v>401</v>
      </c>
      <c r="J634" t="s">
        <v>176</v>
      </c>
      <c r="K634" t="s">
        <v>117</v>
      </c>
      <c r="L634" t="s">
        <v>83</v>
      </c>
      <c r="M634" t="s">
        <v>53</v>
      </c>
      <c r="N634" t="s">
        <v>54</v>
      </c>
      <c r="O634" t="s">
        <v>3053</v>
      </c>
      <c r="P634" t="s">
        <v>66</v>
      </c>
      <c r="Q634" t="s">
        <v>3054</v>
      </c>
      <c r="R634" t="s">
        <v>66</v>
      </c>
      <c r="S634" t="s">
        <v>3055</v>
      </c>
      <c r="T634" t="s">
        <v>3055</v>
      </c>
      <c r="U634" t="s">
        <v>3055</v>
      </c>
      <c r="V634" t="s">
        <v>3055</v>
      </c>
      <c r="W634" t="s">
        <v>3055</v>
      </c>
      <c r="X634" t="s">
        <v>3055</v>
      </c>
      <c r="Y634" t="s">
        <v>3055</v>
      </c>
      <c r="Z634" t="s">
        <v>3055</v>
      </c>
      <c r="AA634" t="s">
        <v>3055</v>
      </c>
      <c r="AB634" t="s">
        <v>3055</v>
      </c>
      <c r="AC634" t="s">
        <v>3055</v>
      </c>
      <c r="AD634" t="s">
        <v>3055</v>
      </c>
      <c r="AE634" t="s">
        <v>3055</v>
      </c>
      <c r="AF634" t="s">
        <v>69</v>
      </c>
      <c r="AG634" s="5">
        <v>45031</v>
      </c>
      <c r="AH634" s="5">
        <v>45031</v>
      </c>
      <c r="AI634" t="s">
        <v>64</v>
      </c>
    </row>
    <row r="635" spans="1:35" x14ac:dyDescent="0.25">
      <c r="A635" t="s">
        <v>3056</v>
      </c>
      <c r="B635" t="s">
        <v>57</v>
      </c>
      <c r="C635" s="5">
        <v>44927</v>
      </c>
      <c r="D635" s="5">
        <v>45016</v>
      </c>
      <c r="E635" t="s">
        <v>45</v>
      </c>
      <c r="F635" t="s">
        <v>129</v>
      </c>
      <c r="G635" t="s">
        <v>2140</v>
      </c>
      <c r="H635" t="s">
        <v>2140</v>
      </c>
      <c r="I635" t="s">
        <v>401</v>
      </c>
      <c r="J635" t="s">
        <v>2141</v>
      </c>
      <c r="K635" t="s">
        <v>551</v>
      </c>
      <c r="L635" t="s">
        <v>298</v>
      </c>
      <c r="M635" t="s">
        <v>53</v>
      </c>
      <c r="N635" t="s">
        <v>54</v>
      </c>
      <c r="O635" t="s">
        <v>3057</v>
      </c>
      <c r="P635" t="s">
        <v>66</v>
      </c>
      <c r="Q635" t="s">
        <v>3058</v>
      </c>
      <c r="R635" t="s">
        <v>66</v>
      </c>
      <c r="S635" t="s">
        <v>3059</v>
      </c>
      <c r="T635" t="s">
        <v>3059</v>
      </c>
      <c r="U635" t="s">
        <v>3059</v>
      </c>
      <c r="V635" t="s">
        <v>3059</v>
      </c>
      <c r="W635" t="s">
        <v>3059</v>
      </c>
      <c r="X635" t="s">
        <v>3059</v>
      </c>
      <c r="Y635" t="s">
        <v>3059</v>
      </c>
      <c r="Z635" t="s">
        <v>3059</v>
      </c>
      <c r="AA635" t="s">
        <v>3059</v>
      </c>
      <c r="AB635" t="s">
        <v>3059</v>
      </c>
      <c r="AC635" t="s">
        <v>3059</v>
      </c>
      <c r="AD635" t="s">
        <v>3059</v>
      </c>
      <c r="AE635" t="s">
        <v>3059</v>
      </c>
      <c r="AF635" t="s">
        <v>69</v>
      </c>
      <c r="AG635" s="5">
        <v>45031</v>
      </c>
      <c r="AH635" s="5">
        <v>45031</v>
      </c>
      <c r="AI635" t="s">
        <v>64</v>
      </c>
    </row>
    <row r="636" spans="1:35" x14ac:dyDescent="0.25">
      <c r="A636" t="s">
        <v>3060</v>
      </c>
      <c r="B636" t="s">
        <v>57</v>
      </c>
      <c r="C636" s="5">
        <v>44927</v>
      </c>
      <c r="D636" s="5">
        <v>45016</v>
      </c>
      <c r="E636" t="s">
        <v>45</v>
      </c>
      <c r="F636" t="s">
        <v>58</v>
      </c>
      <c r="G636" t="s">
        <v>3061</v>
      </c>
      <c r="H636" t="s">
        <v>3061</v>
      </c>
      <c r="I636" t="s">
        <v>401</v>
      </c>
      <c r="J636" t="s">
        <v>3062</v>
      </c>
      <c r="K636" t="s">
        <v>223</v>
      </c>
      <c r="L636" t="s">
        <v>366</v>
      </c>
      <c r="M636" t="s">
        <v>53</v>
      </c>
      <c r="N636" t="s">
        <v>54</v>
      </c>
      <c r="O636" t="s">
        <v>3063</v>
      </c>
      <c r="P636" t="s">
        <v>66</v>
      </c>
      <c r="Q636" t="s">
        <v>3064</v>
      </c>
      <c r="R636" t="s">
        <v>66</v>
      </c>
      <c r="S636" t="s">
        <v>3065</v>
      </c>
      <c r="T636" t="s">
        <v>3065</v>
      </c>
      <c r="U636" t="s">
        <v>3065</v>
      </c>
      <c r="V636" t="s">
        <v>3065</v>
      </c>
      <c r="W636" t="s">
        <v>3065</v>
      </c>
      <c r="X636" t="s">
        <v>3065</v>
      </c>
      <c r="Y636" t="s">
        <v>3065</v>
      </c>
      <c r="Z636" t="s">
        <v>3065</v>
      </c>
      <c r="AA636" t="s">
        <v>3065</v>
      </c>
      <c r="AB636" t="s">
        <v>3065</v>
      </c>
      <c r="AC636" t="s">
        <v>3065</v>
      </c>
      <c r="AD636" t="s">
        <v>3065</v>
      </c>
      <c r="AE636" t="s">
        <v>3065</v>
      </c>
      <c r="AF636" t="s">
        <v>69</v>
      </c>
      <c r="AG636" s="5">
        <v>45031</v>
      </c>
      <c r="AH636" s="5">
        <v>45031</v>
      </c>
      <c r="AI636" t="s">
        <v>64</v>
      </c>
    </row>
    <row r="637" spans="1:35" x14ac:dyDescent="0.25">
      <c r="A637" t="s">
        <v>3066</v>
      </c>
      <c r="B637" t="s">
        <v>57</v>
      </c>
      <c r="C637" s="5">
        <v>44927</v>
      </c>
      <c r="D637" s="5">
        <v>45016</v>
      </c>
      <c r="E637" t="s">
        <v>45</v>
      </c>
      <c r="F637" t="s">
        <v>104</v>
      </c>
      <c r="G637" t="s">
        <v>2764</v>
      </c>
      <c r="H637" t="s">
        <v>2764</v>
      </c>
      <c r="I637" t="s">
        <v>738</v>
      </c>
      <c r="J637" t="s">
        <v>3067</v>
      </c>
      <c r="K637" t="s">
        <v>366</v>
      </c>
      <c r="L637" t="s">
        <v>98</v>
      </c>
      <c r="M637" t="s">
        <v>52</v>
      </c>
      <c r="N637" t="s">
        <v>55</v>
      </c>
      <c r="O637" t="s">
        <v>3068</v>
      </c>
      <c r="P637" t="s">
        <v>66</v>
      </c>
      <c r="Q637" t="s">
        <v>3069</v>
      </c>
      <c r="R637" t="s">
        <v>66</v>
      </c>
      <c r="S637" t="s">
        <v>3070</v>
      </c>
      <c r="T637" t="s">
        <v>3070</v>
      </c>
      <c r="U637" t="s">
        <v>3070</v>
      </c>
      <c r="V637" t="s">
        <v>3070</v>
      </c>
      <c r="W637" t="s">
        <v>3070</v>
      </c>
      <c r="X637" t="s">
        <v>3070</v>
      </c>
      <c r="Y637" t="s">
        <v>3070</v>
      </c>
      <c r="Z637" t="s">
        <v>3070</v>
      </c>
      <c r="AA637" t="s">
        <v>3070</v>
      </c>
      <c r="AB637" t="s">
        <v>3070</v>
      </c>
      <c r="AC637" t="s">
        <v>3070</v>
      </c>
      <c r="AD637" t="s">
        <v>3070</v>
      </c>
      <c r="AE637" t="s">
        <v>3070</v>
      </c>
      <c r="AF637" t="s">
        <v>69</v>
      </c>
      <c r="AG637" s="5">
        <v>45031</v>
      </c>
      <c r="AH637" s="5">
        <v>45031</v>
      </c>
      <c r="AI637" t="s">
        <v>64</v>
      </c>
    </row>
    <row r="638" spans="1:35" x14ac:dyDescent="0.25">
      <c r="A638" t="s">
        <v>3071</v>
      </c>
      <c r="B638" t="s">
        <v>57</v>
      </c>
      <c r="C638" s="5">
        <v>44927</v>
      </c>
      <c r="D638" s="5">
        <v>45016</v>
      </c>
      <c r="E638" t="s">
        <v>45</v>
      </c>
      <c r="F638" t="s">
        <v>58</v>
      </c>
      <c r="G638" t="s">
        <v>3072</v>
      </c>
      <c r="H638" t="s">
        <v>3072</v>
      </c>
      <c r="I638" t="s">
        <v>738</v>
      </c>
      <c r="J638" t="s">
        <v>3073</v>
      </c>
      <c r="K638" t="s">
        <v>366</v>
      </c>
      <c r="L638" t="s">
        <v>3074</v>
      </c>
      <c r="M638" t="s">
        <v>52</v>
      </c>
      <c r="N638" t="s">
        <v>55</v>
      </c>
      <c r="O638" t="s">
        <v>3075</v>
      </c>
      <c r="P638" t="s">
        <v>66</v>
      </c>
      <c r="Q638" t="s">
        <v>3076</v>
      </c>
      <c r="R638" t="s">
        <v>66</v>
      </c>
      <c r="S638" t="s">
        <v>3077</v>
      </c>
      <c r="T638" t="s">
        <v>3077</v>
      </c>
      <c r="U638" t="s">
        <v>3077</v>
      </c>
      <c r="V638" t="s">
        <v>3077</v>
      </c>
      <c r="W638" t="s">
        <v>3077</v>
      </c>
      <c r="X638" t="s">
        <v>3077</v>
      </c>
      <c r="Y638" t="s">
        <v>3077</v>
      </c>
      <c r="Z638" t="s">
        <v>3077</v>
      </c>
      <c r="AA638" t="s">
        <v>3077</v>
      </c>
      <c r="AB638" t="s">
        <v>3077</v>
      </c>
      <c r="AC638" t="s">
        <v>3077</v>
      </c>
      <c r="AD638" t="s">
        <v>3077</v>
      </c>
      <c r="AE638" t="s">
        <v>3077</v>
      </c>
      <c r="AF638" t="s">
        <v>69</v>
      </c>
      <c r="AG638" s="5">
        <v>45031</v>
      </c>
      <c r="AH638" s="5">
        <v>45031</v>
      </c>
      <c r="AI638" t="s">
        <v>64</v>
      </c>
    </row>
    <row r="639" spans="1:35" x14ac:dyDescent="0.25">
      <c r="A639" t="s">
        <v>3078</v>
      </c>
      <c r="B639" t="s">
        <v>57</v>
      </c>
      <c r="C639" s="5">
        <v>44927</v>
      </c>
      <c r="D639" s="5">
        <v>45016</v>
      </c>
      <c r="E639" t="s">
        <v>45</v>
      </c>
      <c r="F639" t="s">
        <v>129</v>
      </c>
      <c r="G639" t="s">
        <v>3079</v>
      </c>
      <c r="H639" t="s">
        <v>3079</v>
      </c>
      <c r="I639" t="s">
        <v>684</v>
      </c>
      <c r="J639" t="s">
        <v>1005</v>
      </c>
      <c r="K639" t="s">
        <v>3080</v>
      </c>
      <c r="L639" t="s">
        <v>1367</v>
      </c>
      <c r="M639" t="s">
        <v>53</v>
      </c>
      <c r="N639" t="s">
        <v>54</v>
      </c>
      <c r="O639" t="s">
        <v>262</v>
      </c>
      <c r="P639" t="s">
        <v>66</v>
      </c>
      <c r="Q639" t="s">
        <v>3081</v>
      </c>
      <c r="R639" t="s">
        <v>66</v>
      </c>
      <c r="S639" t="s">
        <v>3082</v>
      </c>
      <c r="T639" t="s">
        <v>3082</v>
      </c>
      <c r="U639" t="s">
        <v>3082</v>
      </c>
      <c r="V639" t="s">
        <v>3082</v>
      </c>
      <c r="W639" t="s">
        <v>3082</v>
      </c>
      <c r="X639" t="s">
        <v>3082</v>
      </c>
      <c r="Y639" t="s">
        <v>3082</v>
      </c>
      <c r="Z639" t="s">
        <v>3082</v>
      </c>
      <c r="AA639" t="s">
        <v>3082</v>
      </c>
      <c r="AB639" t="s">
        <v>3082</v>
      </c>
      <c r="AC639" t="s">
        <v>3082</v>
      </c>
      <c r="AD639" t="s">
        <v>3082</v>
      </c>
      <c r="AE639" t="s">
        <v>3082</v>
      </c>
      <c r="AF639" t="s">
        <v>69</v>
      </c>
      <c r="AG639" s="5">
        <v>45031</v>
      </c>
      <c r="AH639" s="5">
        <v>45031</v>
      </c>
      <c r="AI639" t="s">
        <v>64</v>
      </c>
    </row>
    <row r="640" spans="1:35" x14ac:dyDescent="0.25">
      <c r="A640" t="s">
        <v>3083</v>
      </c>
      <c r="B640" t="s">
        <v>57</v>
      </c>
      <c r="C640" s="5">
        <v>44927</v>
      </c>
      <c r="D640" s="5">
        <v>45016</v>
      </c>
      <c r="E640" t="s">
        <v>45</v>
      </c>
      <c r="F640" t="s">
        <v>58</v>
      </c>
      <c r="G640" t="s">
        <v>1366</v>
      </c>
      <c r="H640" t="s">
        <v>1366</v>
      </c>
      <c r="I640" t="s">
        <v>433</v>
      </c>
      <c r="J640" t="s">
        <v>341</v>
      </c>
      <c r="K640" t="s">
        <v>1367</v>
      </c>
      <c r="L640" t="s">
        <v>117</v>
      </c>
      <c r="M640" t="s">
        <v>53</v>
      </c>
      <c r="N640" t="s">
        <v>54</v>
      </c>
      <c r="O640" t="s">
        <v>3084</v>
      </c>
      <c r="P640" t="s">
        <v>66</v>
      </c>
      <c r="Q640" t="s">
        <v>3085</v>
      </c>
      <c r="R640" t="s">
        <v>66</v>
      </c>
      <c r="S640" t="s">
        <v>3086</v>
      </c>
      <c r="T640" t="s">
        <v>3086</v>
      </c>
      <c r="U640" t="s">
        <v>3086</v>
      </c>
      <c r="V640" t="s">
        <v>3086</v>
      </c>
      <c r="W640" t="s">
        <v>3086</v>
      </c>
      <c r="X640" t="s">
        <v>3086</v>
      </c>
      <c r="Y640" t="s">
        <v>3086</v>
      </c>
      <c r="Z640" t="s">
        <v>3086</v>
      </c>
      <c r="AA640" t="s">
        <v>3086</v>
      </c>
      <c r="AB640" t="s">
        <v>3086</v>
      </c>
      <c r="AC640" t="s">
        <v>3086</v>
      </c>
      <c r="AD640" t="s">
        <v>3086</v>
      </c>
      <c r="AE640" t="s">
        <v>3086</v>
      </c>
      <c r="AF640" t="s">
        <v>69</v>
      </c>
      <c r="AG640" s="5">
        <v>45031</v>
      </c>
      <c r="AH640" s="5">
        <v>45031</v>
      </c>
      <c r="AI640" t="s">
        <v>64</v>
      </c>
    </row>
    <row r="641" spans="1:35" x14ac:dyDescent="0.25">
      <c r="A641" t="s">
        <v>3087</v>
      </c>
      <c r="B641" t="s">
        <v>57</v>
      </c>
      <c r="C641" s="5">
        <v>44927</v>
      </c>
      <c r="D641" s="5">
        <v>45016</v>
      </c>
      <c r="E641" t="s">
        <v>45</v>
      </c>
      <c r="F641" t="s">
        <v>104</v>
      </c>
      <c r="G641" t="s">
        <v>803</v>
      </c>
      <c r="H641" t="s">
        <v>803</v>
      </c>
      <c r="I641" t="s">
        <v>452</v>
      </c>
      <c r="J641" t="s">
        <v>804</v>
      </c>
      <c r="K641" t="s">
        <v>805</v>
      </c>
      <c r="L641" t="s">
        <v>806</v>
      </c>
      <c r="M641" t="s">
        <v>53</v>
      </c>
      <c r="N641" t="s">
        <v>54</v>
      </c>
      <c r="O641" t="s">
        <v>807</v>
      </c>
      <c r="P641" t="s">
        <v>66</v>
      </c>
      <c r="Q641" t="s">
        <v>808</v>
      </c>
      <c r="R641" t="s">
        <v>66</v>
      </c>
      <c r="S641" t="s">
        <v>3088</v>
      </c>
      <c r="T641" t="s">
        <v>3088</v>
      </c>
      <c r="U641" t="s">
        <v>3088</v>
      </c>
      <c r="V641" t="s">
        <v>3088</v>
      </c>
      <c r="W641" t="s">
        <v>3088</v>
      </c>
      <c r="X641" t="s">
        <v>3088</v>
      </c>
      <c r="Y641" t="s">
        <v>3088</v>
      </c>
      <c r="Z641" t="s">
        <v>3088</v>
      </c>
      <c r="AA641" t="s">
        <v>3088</v>
      </c>
      <c r="AB641" t="s">
        <v>3088</v>
      </c>
      <c r="AC641" t="s">
        <v>3088</v>
      </c>
      <c r="AD641" t="s">
        <v>3088</v>
      </c>
      <c r="AE641" t="s">
        <v>3088</v>
      </c>
      <c r="AF641" t="s">
        <v>69</v>
      </c>
      <c r="AG641" s="5">
        <v>45031</v>
      </c>
      <c r="AH641" s="5">
        <v>45031</v>
      </c>
      <c r="AI641" t="s">
        <v>64</v>
      </c>
    </row>
    <row r="642" spans="1:35" x14ac:dyDescent="0.25">
      <c r="A642" t="s">
        <v>3089</v>
      </c>
      <c r="B642" t="s">
        <v>57</v>
      </c>
      <c r="C642" s="5">
        <v>44927</v>
      </c>
      <c r="D642" s="5">
        <v>45016</v>
      </c>
      <c r="E642" t="s">
        <v>45</v>
      </c>
      <c r="F642" t="s">
        <v>104</v>
      </c>
      <c r="G642" t="s">
        <v>2537</v>
      </c>
      <c r="H642" t="s">
        <v>2537</v>
      </c>
      <c r="I642" t="s">
        <v>684</v>
      </c>
      <c r="J642" t="s">
        <v>459</v>
      </c>
      <c r="K642" t="s">
        <v>108</v>
      </c>
      <c r="L642" t="s">
        <v>217</v>
      </c>
      <c r="M642" t="s">
        <v>53</v>
      </c>
      <c r="N642" t="s">
        <v>54</v>
      </c>
      <c r="O642" t="s">
        <v>3090</v>
      </c>
      <c r="P642" t="s">
        <v>66</v>
      </c>
      <c r="Q642" t="s">
        <v>3091</v>
      </c>
      <c r="R642" t="s">
        <v>66</v>
      </c>
      <c r="S642" t="s">
        <v>3092</v>
      </c>
      <c r="T642" t="s">
        <v>3092</v>
      </c>
      <c r="U642" t="s">
        <v>3092</v>
      </c>
      <c r="V642" t="s">
        <v>3092</v>
      </c>
      <c r="W642" t="s">
        <v>3092</v>
      </c>
      <c r="X642" t="s">
        <v>3092</v>
      </c>
      <c r="Y642" t="s">
        <v>3092</v>
      </c>
      <c r="Z642" t="s">
        <v>3092</v>
      </c>
      <c r="AA642" t="s">
        <v>3092</v>
      </c>
      <c r="AB642" t="s">
        <v>3092</v>
      </c>
      <c r="AC642" t="s">
        <v>3092</v>
      </c>
      <c r="AD642" t="s">
        <v>3092</v>
      </c>
      <c r="AE642" t="s">
        <v>3092</v>
      </c>
      <c r="AF642" t="s">
        <v>69</v>
      </c>
      <c r="AG642" s="5">
        <v>45031</v>
      </c>
      <c r="AH642" s="5">
        <v>45031</v>
      </c>
      <c r="AI642" t="s">
        <v>64</v>
      </c>
    </row>
    <row r="643" spans="1:35" x14ac:dyDescent="0.25">
      <c r="A643" t="s">
        <v>3093</v>
      </c>
      <c r="B643" t="s">
        <v>57</v>
      </c>
      <c r="C643" s="5">
        <v>44927</v>
      </c>
      <c r="D643" s="5">
        <v>45016</v>
      </c>
      <c r="E643" t="s">
        <v>45</v>
      </c>
      <c r="F643" t="s">
        <v>129</v>
      </c>
      <c r="G643" t="s">
        <v>2294</v>
      </c>
      <c r="H643" t="s">
        <v>2294</v>
      </c>
      <c r="I643" t="s">
        <v>89</v>
      </c>
      <c r="J643" t="s">
        <v>2295</v>
      </c>
      <c r="K643" t="s">
        <v>284</v>
      </c>
      <c r="L643" t="s">
        <v>163</v>
      </c>
      <c r="M643" t="s">
        <v>53</v>
      </c>
      <c r="N643" t="s">
        <v>54</v>
      </c>
      <c r="O643" t="s">
        <v>2296</v>
      </c>
      <c r="P643" t="s">
        <v>66</v>
      </c>
      <c r="Q643" t="s">
        <v>2297</v>
      </c>
      <c r="R643" t="s">
        <v>66</v>
      </c>
      <c r="S643" t="s">
        <v>3094</v>
      </c>
      <c r="T643" t="s">
        <v>3094</v>
      </c>
      <c r="U643" t="s">
        <v>3094</v>
      </c>
      <c r="V643" t="s">
        <v>3094</v>
      </c>
      <c r="W643" t="s">
        <v>3094</v>
      </c>
      <c r="X643" t="s">
        <v>3094</v>
      </c>
      <c r="Y643" t="s">
        <v>3094</v>
      </c>
      <c r="Z643" t="s">
        <v>3094</v>
      </c>
      <c r="AA643" t="s">
        <v>3094</v>
      </c>
      <c r="AB643" t="s">
        <v>3094</v>
      </c>
      <c r="AC643" t="s">
        <v>3094</v>
      </c>
      <c r="AD643" t="s">
        <v>3094</v>
      </c>
      <c r="AE643" t="s">
        <v>3094</v>
      </c>
      <c r="AF643" t="s">
        <v>69</v>
      </c>
      <c r="AG643" s="5">
        <v>45031</v>
      </c>
      <c r="AH643" s="5">
        <v>45031</v>
      </c>
      <c r="AI643" t="s">
        <v>64</v>
      </c>
    </row>
    <row r="644" spans="1:35" x14ac:dyDescent="0.25">
      <c r="A644" t="s">
        <v>3095</v>
      </c>
      <c r="B644" t="s">
        <v>57</v>
      </c>
      <c r="C644" s="5">
        <v>44927</v>
      </c>
      <c r="D644" s="5">
        <v>45016</v>
      </c>
      <c r="E644" t="s">
        <v>45</v>
      </c>
      <c r="F644" t="s">
        <v>104</v>
      </c>
      <c r="G644" t="s">
        <v>641</v>
      </c>
      <c r="H644" t="s">
        <v>641</v>
      </c>
      <c r="I644" t="s">
        <v>139</v>
      </c>
      <c r="J644" t="s">
        <v>642</v>
      </c>
      <c r="K644" t="s">
        <v>223</v>
      </c>
      <c r="L644" t="s">
        <v>98</v>
      </c>
      <c r="M644" t="s">
        <v>53</v>
      </c>
      <c r="N644" t="s">
        <v>54</v>
      </c>
      <c r="O644" t="s">
        <v>3096</v>
      </c>
      <c r="P644" t="s">
        <v>66</v>
      </c>
      <c r="Q644" t="s">
        <v>3097</v>
      </c>
      <c r="R644" t="s">
        <v>66</v>
      </c>
      <c r="S644" t="s">
        <v>3098</v>
      </c>
      <c r="T644" t="s">
        <v>3098</v>
      </c>
      <c r="U644" t="s">
        <v>3098</v>
      </c>
      <c r="V644" t="s">
        <v>3098</v>
      </c>
      <c r="W644" t="s">
        <v>3098</v>
      </c>
      <c r="X644" t="s">
        <v>3098</v>
      </c>
      <c r="Y644" t="s">
        <v>3098</v>
      </c>
      <c r="Z644" t="s">
        <v>3098</v>
      </c>
      <c r="AA644" t="s">
        <v>3098</v>
      </c>
      <c r="AB644" t="s">
        <v>3098</v>
      </c>
      <c r="AC644" t="s">
        <v>3098</v>
      </c>
      <c r="AD644" t="s">
        <v>3098</v>
      </c>
      <c r="AE644" t="s">
        <v>3098</v>
      </c>
      <c r="AF644" t="s">
        <v>69</v>
      </c>
      <c r="AG644" s="5">
        <v>45031</v>
      </c>
      <c r="AH644" s="5">
        <v>45031</v>
      </c>
      <c r="AI644" t="s">
        <v>64</v>
      </c>
    </row>
    <row r="645" spans="1:35" x14ac:dyDescent="0.25">
      <c r="A645" t="s">
        <v>3099</v>
      </c>
      <c r="B645" t="s">
        <v>57</v>
      </c>
      <c r="C645" s="5">
        <v>44927</v>
      </c>
      <c r="D645" s="5">
        <v>45016</v>
      </c>
      <c r="E645" t="s">
        <v>45</v>
      </c>
      <c r="F645" t="s">
        <v>524</v>
      </c>
      <c r="G645" t="s">
        <v>525</v>
      </c>
      <c r="H645" t="s">
        <v>525</v>
      </c>
      <c r="I645" t="s">
        <v>470</v>
      </c>
      <c r="J645" t="s">
        <v>3100</v>
      </c>
      <c r="K645" t="s">
        <v>910</v>
      </c>
      <c r="L645" t="s">
        <v>503</v>
      </c>
      <c r="M645" t="s">
        <v>53</v>
      </c>
      <c r="N645" t="s">
        <v>54</v>
      </c>
      <c r="O645" t="s">
        <v>118</v>
      </c>
      <c r="P645" t="s">
        <v>475</v>
      </c>
      <c r="Q645" t="s">
        <v>118</v>
      </c>
      <c r="R645" t="s">
        <v>475</v>
      </c>
      <c r="S645" t="s">
        <v>3101</v>
      </c>
      <c r="T645" t="s">
        <v>3101</v>
      </c>
      <c r="U645" t="s">
        <v>3101</v>
      </c>
      <c r="V645" t="s">
        <v>3101</v>
      </c>
      <c r="W645" t="s">
        <v>3101</v>
      </c>
      <c r="X645" t="s">
        <v>3101</v>
      </c>
      <c r="Y645" t="s">
        <v>3101</v>
      </c>
      <c r="Z645" t="s">
        <v>3101</v>
      </c>
      <c r="AA645" t="s">
        <v>3101</v>
      </c>
      <c r="AB645" t="s">
        <v>3101</v>
      </c>
      <c r="AC645" t="s">
        <v>3101</v>
      </c>
      <c r="AD645" t="s">
        <v>3101</v>
      </c>
      <c r="AE645" t="s">
        <v>3101</v>
      </c>
      <c r="AF645" t="s">
        <v>478</v>
      </c>
      <c r="AG645" s="5">
        <v>45031</v>
      </c>
      <c r="AH645" s="5">
        <v>45031</v>
      </c>
      <c r="AI645" t="s">
        <v>64</v>
      </c>
    </row>
    <row r="646" spans="1:35" x14ac:dyDescent="0.25">
      <c r="A646" t="s">
        <v>3102</v>
      </c>
      <c r="B646" t="s">
        <v>57</v>
      </c>
      <c r="C646" s="5">
        <v>44927</v>
      </c>
      <c r="D646" s="5">
        <v>45016</v>
      </c>
      <c r="E646" t="s">
        <v>45</v>
      </c>
      <c r="F646" t="s">
        <v>524</v>
      </c>
      <c r="G646" t="s">
        <v>525</v>
      </c>
      <c r="H646" t="s">
        <v>525</v>
      </c>
      <c r="I646" t="s">
        <v>470</v>
      </c>
      <c r="J646" t="s">
        <v>909</v>
      </c>
      <c r="K646" t="s">
        <v>484</v>
      </c>
      <c r="L646" t="s">
        <v>910</v>
      </c>
      <c r="M646" t="s">
        <v>53</v>
      </c>
      <c r="N646" t="s">
        <v>54</v>
      </c>
      <c r="O646" t="s">
        <v>118</v>
      </c>
      <c r="P646" t="s">
        <v>475</v>
      </c>
      <c r="Q646" t="s">
        <v>118</v>
      </c>
      <c r="R646" t="s">
        <v>475</v>
      </c>
      <c r="S646" t="s">
        <v>3103</v>
      </c>
      <c r="T646" t="s">
        <v>3103</v>
      </c>
      <c r="U646" t="s">
        <v>3103</v>
      </c>
      <c r="V646" t="s">
        <v>3103</v>
      </c>
      <c r="W646" t="s">
        <v>3103</v>
      </c>
      <c r="X646" t="s">
        <v>3103</v>
      </c>
      <c r="Y646" t="s">
        <v>3103</v>
      </c>
      <c r="Z646" t="s">
        <v>3103</v>
      </c>
      <c r="AA646" t="s">
        <v>3103</v>
      </c>
      <c r="AB646" t="s">
        <v>3103</v>
      </c>
      <c r="AC646" t="s">
        <v>3103</v>
      </c>
      <c r="AD646" t="s">
        <v>3103</v>
      </c>
      <c r="AE646" t="s">
        <v>3103</v>
      </c>
      <c r="AF646" t="s">
        <v>478</v>
      </c>
      <c r="AG646" s="5">
        <v>45031</v>
      </c>
      <c r="AH646" s="5">
        <v>45031</v>
      </c>
      <c r="AI646" t="s">
        <v>64</v>
      </c>
    </row>
    <row r="647" spans="1:35" x14ac:dyDescent="0.25">
      <c r="A647" t="s">
        <v>3104</v>
      </c>
      <c r="B647" t="s">
        <v>57</v>
      </c>
      <c r="C647" s="5">
        <v>44927</v>
      </c>
      <c r="D647" s="5">
        <v>45016</v>
      </c>
      <c r="E647" t="s">
        <v>45</v>
      </c>
      <c r="F647" t="s">
        <v>898</v>
      </c>
      <c r="G647" t="s">
        <v>951</v>
      </c>
      <c r="H647" t="s">
        <v>951</v>
      </c>
      <c r="I647" t="s">
        <v>470</v>
      </c>
      <c r="J647" t="s">
        <v>952</v>
      </c>
      <c r="K647" t="s">
        <v>953</v>
      </c>
      <c r="L647" t="s">
        <v>954</v>
      </c>
      <c r="M647" t="s">
        <v>53</v>
      </c>
      <c r="N647" t="s">
        <v>54</v>
      </c>
      <c r="O647" t="s">
        <v>955</v>
      </c>
      <c r="P647" t="s">
        <v>475</v>
      </c>
      <c r="Q647" t="s">
        <v>956</v>
      </c>
      <c r="R647" t="s">
        <v>475</v>
      </c>
      <c r="S647" t="s">
        <v>3105</v>
      </c>
      <c r="T647" t="s">
        <v>3105</v>
      </c>
      <c r="U647" t="s">
        <v>3105</v>
      </c>
      <c r="V647" t="s">
        <v>3105</v>
      </c>
      <c r="W647" t="s">
        <v>3105</v>
      </c>
      <c r="X647" t="s">
        <v>3105</v>
      </c>
      <c r="Y647" t="s">
        <v>3105</v>
      </c>
      <c r="Z647" t="s">
        <v>3105</v>
      </c>
      <c r="AA647" t="s">
        <v>3105</v>
      </c>
      <c r="AB647" t="s">
        <v>3105</v>
      </c>
      <c r="AC647" t="s">
        <v>3105</v>
      </c>
      <c r="AD647" t="s">
        <v>3105</v>
      </c>
      <c r="AE647" t="s">
        <v>3105</v>
      </c>
      <c r="AF647" t="s">
        <v>478</v>
      </c>
      <c r="AG647" s="5">
        <v>45031</v>
      </c>
      <c r="AH647" s="5">
        <v>45031</v>
      </c>
      <c r="AI647" t="s">
        <v>64</v>
      </c>
    </row>
    <row r="648" spans="1:35" x14ac:dyDescent="0.25">
      <c r="A648" t="s">
        <v>3106</v>
      </c>
      <c r="B648" t="s">
        <v>57</v>
      </c>
      <c r="C648" s="5">
        <v>44927</v>
      </c>
      <c r="D648" s="5">
        <v>45016</v>
      </c>
      <c r="E648" t="s">
        <v>45</v>
      </c>
      <c r="F648" t="s">
        <v>499</v>
      </c>
      <c r="G648" t="s">
        <v>500</v>
      </c>
      <c r="H648" t="s">
        <v>500</v>
      </c>
      <c r="I648" t="s">
        <v>491</v>
      </c>
      <c r="J648" t="s">
        <v>975</v>
      </c>
      <c r="K648" t="s">
        <v>975</v>
      </c>
      <c r="L648" t="s">
        <v>975</v>
      </c>
      <c r="M648" t="s">
        <v>52</v>
      </c>
      <c r="N648" t="s">
        <v>55</v>
      </c>
      <c r="O648" t="s">
        <v>504</v>
      </c>
      <c r="P648" t="s">
        <v>475</v>
      </c>
      <c r="Q648" t="s">
        <v>505</v>
      </c>
      <c r="R648" t="s">
        <v>475</v>
      </c>
      <c r="S648" t="s">
        <v>3107</v>
      </c>
      <c r="T648" t="s">
        <v>3107</v>
      </c>
      <c r="U648" t="s">
        <v>3107</v>
      </c>
      <c r="V648" t="s">
        <v>3107</v>
      </c>
      <c r="W648" t="s">
        <v>3107</v>
      </c>
      <c r="X648" t="s">
        <v>3107</v>
      </c>
      <c r="Y648" t="s">
        <v>3107</v>
      </c>
      <c r="Z648" t="s">
        <v>3107</v>
      </c>
      <c r="AA648" t="s">
        <v>3107</v>
      </c>
      <c r="AB648" t="s">
        <v>3107</v>
      </c>
      <c r="AC648" t="s">
        <v>3107</v>
      </c>
      <c r="AD648" t="s">
        <v>3107</v>
      </c>
      <c r="AE648" t="s">
        <v>3107</v>
      </c>
      <c r="AF648" t="s">
        <v>478</v>
      </c>
      <c r="AG648" s="5">
        <v>45031</v>
      </c>
      <c r="AH648" s="5">
        <v>45031</v>
      </c>
      <c r="AI648" t="s">
        <v>64</v>
      </c>
    </row>
    <row r="649" spans="1:35" x14ac:dyDescent="0.25">
      <c r="A649" t="s">
        <v>3108</v>
      </c>
      <c r="B649" t="s">
        <v>57</v>
      </c>
      <c r="C649" s="5">
        <v>44927</v>
      </c>
      <c r="D649" s="5">
        <v>45016</v>
      </c>
      <c r="E649" t="s">
        <v>49</v>
      </c>
      <c r="F649" t="s">
        <v>3109</v>
      </c>
      <c r="G649" t="s">
        <v>3110</v>
      </c>
      <c r="H649" t="s">
        <v>3110</v>
      </c>
      <c r="I649" t="s">
        <v>915</v>
      </c>
      <c r="J649" t="s">
        <v>3111</v>
      </c>
      <c r="K649" t="s">
        <v>472</v>
      </c>
      <c r="L649" t="s">
        <v>906</v>
      </c>
      <c r="M649" t="s">
        <v>53</v>
      </c>
      <c r="N649" t="s">
        <v>54</v>
      </c>
      <c r="O649" t="s">
        <v>2804</v>
      </c>
      <c r="P649" t="s">
        <v>475</v>
      </c>
      <c r="Q649" t="s">
        <v>2805</v>
      </c>
      <c r="R649" t="s">
        <v>475</v>
      </c>
      <c r="S649" t="s">
        <v>3112</v>
      </c>
      <c r="T649" t="s">
        <v>3112</v>
      </c>
      <c r="U649" t="s">
        <v>3112</v>
      </c>
      <c r="V649" t="s">
        <v>3112</v>
      </c>
      <c r="W649" t="s">
        <v>3112</v>
      </c>
      <c r="X649" t="s">
        <v>3112</v>
      </c>
      <c r="Y649" t="s">
        <v>3112</v>
      </c>
      <c r="Z649" t="s">
        <v>3112</v>
      </c>
      <c r="AA649" t="s">
        <v>3112</v>
      </c>
      <c r="AB649" t="s">
        <v>3112</v>
      </c>
      <c r="AC649" t="s">
        <v>3112</v>
      </c>
      <c r="AD649" t="s">
        <v>3112</v>
      </c>
      <c r="AE649" t="s">
        <v>3112</v>
      </c>
      <c r="AF649" t="s">
        <v>478</v>
      </c>
      <c r="AG649" s="5">
        <v>45031</v>
      </c>
      <c r="AH649" s="5">
        <v>45031</v>
      </c>
      <c r="AI649" t="s">
        <v>64</v>
      </c>
    </row>
    <row r="650" spans="1:35" x14ac:dyDescent="0.25">
      <c r="A650" t="s">
        <v>3113</v>
      </c>
      <c r="B650" t="s">
        <v>57</v>
      </c>
      <c r="C650" s="5">
        <v>44927</v>
      </c>
      <c r="D650" s="5">
        <v>45016</v>
      </c>
      <c r="E650" t="s">
        <v>49</v>
      </c>
      <c r="F650" t="s">
        <v>2215</v>
      </c>
      <c r="G650" t="s">
        <v>2216</v>
      </c>
      <c r="H650" t="s">
        <v>2216</v>
      </c>
      <c r="I650" t="s">
        <v>518</v>
      </c>
      <c r="J650" t="s">
        <v>2217</v>
      </c>
      <c r="K650" t="s">
        <v>2218</v>
      </c>
      <c r="L650" t="s">
        <v>2207</v>
      </c>
      <c r="M650" t="s">
        <v>52</v>
      </c>
      <c r="N650" t="s">
        <v>55</v>
      </c>
      <c r="O650" t="s">
        <v>2219</v>
      </c>
      <c r="P650" t="s">
        <v>475</v>
      </c>
      <c r="Q650" t="s">
        <v>2220</v>
      </c>
      <c r="R650" t="s">
        <v>475</v>
      </c>
      <c r="S650" t="s">
        <v>3114</v>
      </c>
      <c r="T650" t="s">
        <v>3114</v>
      </c>
      <c r="U650" t="s">
        <v>3114</v>
      </c>
      <c r="V650" t="s">
        <v>3114</v>
      </c>
      <c r="W650" t="s">
        <v>3114</v>
      </c>
      <c r="X650" t="s">
        <v>3114</v>
      </c>
      <c r="Y650" t="s">
        <v>3114</v>
      </c>
      <c r="Z650" t="s">
        <v>3114</v>
      </c>
      <c r="AA650" t="s">
        <v>3114</v>
      </c>
      <c r="AB650" t="s">
        <v>3114</v>
      </c>
      <c r="AC650" t="s">
        <v>3114</v>
      </c>
      <c r="AD650" t="s">
        <v>3114</v>
      </c>
      <c r="AE650" t="s">
        <v>3114</v>
      </c>
      <c r="AF650" t="s">
        <v>478</v>
      </c>
      <c r="AG650" s="5">
        <v>45031</v>
      </c>
      <c r="AH650" s="5">
        <v>45031</v>
      </c>
      <c r="AI650" t="s">
        <v>64</v>
      </c>
    </row>
    <row r="651" spans="1:35" x14ac:dyDescent="0.25">
      <c r="A651" t="s">
        <v>3115</v>
      </c>
      <c r="B651" t="s">
        <v>57</v>
      </c>
      <c r="C651" s="5">
        <v>44927</v>
      </c>
      <c r="D651" s="5">
        <v>45016</v>
      </c>
      <c r="E651" t="s">
        <v>49</v>
      </c>
      <c r="F651" t="s">
        <v>2795</v>
      </c>
      <c r="G651" t="s">
        <v>3116</v>
      </c>
      <c r="H651" t="s">
        <v>3116</v>
      </c>
      <c r="I651" t="s">
        <v>915</v>
      </c>
      <c r="J651" t="s">
        <v>3117</v>
      </c>
      <c r="K651" t="s">
        <v>3118</v>
      </c>
      <c r="L651" t="s">
        <v>521</v>
      </c>
      <c r="M651" t="s">
        <v>53</v>
      </c>
      <c r="N651" t="s">
        <v>54</v>
      </c>
      <c r="O651" t="s">
        <v>2797</v>
      </c>
      <c r="P651" t="s">
        <v>475</v>
      </c>
      <c r="Q651" t="s">
        <v>2798</v>
      </c>
      <c r="R651" t="s">
        <v>475</v>
      </c>
      <c r="S651" t="s">
        <v>3119</v>
      </c>
      <c r="T651" t="s">
        <v>3119</v>
      </c>
      <c r="U651" t="s">
        <v>3119</v>
      </c>
      <c r="V651" t="s">
        <v>3119</v>
      </c>
      <c r="W651" t="s">
        <v>3119</v>
      </c>
      <c r="X651" t="s">
        <v>3119</v>
      </c>
      <c r="Y651" t="s">
        <v>3119</v>
      </c>
      <c r="Z651" t="s">
        <v>3119</v>
      </c>
      <c r="AA651" t="s">
        <v>3119</v>
      </c>
      <c r="AB651" t="s">
        <v>3119</v>
      </c>
      <c r="AC651" t="s">
        <v>3119</v>
      </c>
      <c r="AD651" t="s">
        <v>3119</v>
      </c>
      <c r="AE651" t="s">
        <v>3119</v>
      </c>
      <c r="AF651" t="s">
        <v>478</v>
      </c>
      <c r="AG651" s="5">
        <v>45031</v>
      </c>
      <c r="AH651" s="5">
        <v>45031</v>
      </c>
      <c r="AI651" t="s">
        <v>64</v>
      </c>
    </row>
    <row r="652" spans="1:35" x14ac:dyDescent="0.25">
      <c r="A652" t="s">
        <v>3120</v>
      </c>
      <c r="B652" t="s">
        <v>57</v>
      </c>
      <c r="C652" s="5">
        <v>44927</v>
      </c>
      <c r="D652" s="5">
        <v>45016</v>
      </c>
      <c r="E652" t="s">
        <v>45</v>
      </c>
      <c r="F652" t="s">
        <v>913</v>
      </c>
      <c r="G652" t="s">
        <v>914</v>
      </c>
      <c r="H652" t="s">
        <v>914</v>
      </c>
      <c r="I652" t="s">
        <v>915</v>
      </c>
      <c r="J652" t="s">
        <v>916</v>
      </c>
      <c r="K652" t="s">
        <v>906</v>
      </c>
      <c r="L652" t="s">
        <v>917</v>
      </c>
      <c r="M652" t="s">
        <v>53</v>
      </c>
      <c r="N652" t="s">
        <v>54</v>
      </c>
      <c r="O652" t="s">
        <v>918</v>
      </c>
      <c r="P652" t="s">
        <v>475</v>
      </c>
      <c r="Q652" t="s">
        <v>919</v>
      </c>
      <c r="R652" t="s">
        <v>475</v>
      </c>
      <c r="S652" t="s">
        <v>3121</v>
      </c>
      <c r="T652" t="s">
        <v>3121</v>
      </c>
      <c r="U652" t="s">
        <v>3121</v>
      </c>
      <c r="V652" t="s">
        <v>3121</v>
      </c>
      <c r="W652" t="s">
        <v>3121</v>
      </c>
      <c r="X652" t="s">
        <v>3121</v>
      </c>
      <c r="Y652" t="s">
        <v>3121</v>
      </c>
      <c r="Z652" t="s">
        <v>3121</v>
      </c>
      <c r="AA652" t="s">
        <v>3121</v>
      </c>
      <c r="AB652" t="s">
        <v>3121</v>
      </c>
      <c r="AC652" t="s">
        <v>3121</v>
      </c>
      <c r="AD652" t="s">
        <v>3121</v>
      </c>
      <c r="AE652" t="s">
        <v>3121</v>
      </c>
      <c r="AF652" t="s">
        <v>478</v>
      </c>
      <c r="AG652" s="5">
        <v>45031</v>
      </c>
      <c r="AH652" s="5">
        <v>45031</v>
      </c>
      <c r="AI652" t="s">
        <v>64</v>
      </c>
    </row>
    <row r="653" spans="1:35" x14ac:dyDescent="0.25">
      <c r="A653" t="s">
        <v>3122</v>
      </c>
      <c r="B653" t="s">
        <v>57</v>
      </c>
      <c r="C653" s="5">
        <v>45017</v>
      </c>
      <c r="D653" s="5">
        <v>45107</v>
      </c>
      <c r="E653" t="s">
        <v>45</v>
      </c>
      <c r="F653" t="s">
        <v>129</v>
      </c>
      <c r="G653" t="s">
        <v>3123</v>
      </c>
      <c r="H653" t="s">
        <v>3123</v>
      </c>
      <c r="I653" t="s">
        <v>2457</v>
      </c>
      <c r="J653" t="s">
        <v>3124</v>
      </c>
      <c r="K653" t="s">
        <v>117</v>
      </c>
      <c r="L653" t="s">
        <v>141</v>
      </c>
      <c r="M653" t="s">
        <v>53</v>
      </c>
      <c r="N653" t="s">
        <v>54</v>
      </c>
      <c r="O653" t="s">
        <v>3125</v>
      </c>
      <c r="P653" t="s">
        <v>66</v>
      </c>
      <c r="Q653" t="s">
        <v>3126</v>
      </c>
      <c r="R653" t="s">
        <v>66</v>
      </c>
      <c r="S653" t="s">
        <v>3127</v>
      </c>
      <c r="T653" t="s">
        <v>3127</v>
      </c>
      <c r="U653" t="s">
        <v>3127</v>
      </c>
      <c r="V653" t="s">
        <v>3127</v>
      </c>
      <c r="W653" t="s">
        <v>3127</v>
      </c>
      <c r="X653" t="s">
        <v>3127</v>
      </c>
      <c r="Y653" t="s">
        <v>3127</v>
      </c>
      <c r="Z653" t="s">
        <v>3127</v>
      </c>
      <c r="AA653" t="s">
        <v>3127</v>
      </c>
      <c r="AB653" t="s">
        <v>3127</v>
      </c>
      <c r="AC653" t="s">
        <v>3127</v>
      </c>
      <c r="AD653" t="s">
        <v>3127</v>
      </c>
      <c r="AE653" t="s">
        <v>3127</v>
      </c>
      <c r="AF653" t="s">
        <v>69</v>
      </c>
      <c r="AG653" s="5">
        <v>45122</v>
      </c>
      <c r="AH653" s="5">
        <v>45122</v>
      </c>
      <c r="AI653" t="s">
        <v>64</v>
      </c>
    </row>
    <row r="654" spans="1:35" x14ac:dyDescent="0.25">
      <c r="A654" t="s">
        <v>3128</v>
      </c>
      <c r="B654" t="s">
        <v>57</v>
      </c>
      <c r="C654" s="5">
        <v>45017</v>
      </c>
      <c r="D654" s="5">
        <v>45107</v>
      </c>
      <c r="E654" t="s">
        <v>45</v>
      </c>
      <c r="F654" t="s">
        <v>129</v>
      </c>
      <c r="G654" t="s">
        <v>241</v>
      </c>
      <c r="H654" t="s">
        <v>241</v>
      </c>
      <c r="I654" t="s">
        <v>89</v>
      </c>
      <c r="J654" t="s">
        <v>1404</v>
      </c>
      <c r="K654" t="s">
        <v>196</v>
      </c>
      <c r="L654" t="s">
        <v>244</v>
      </c>
      <c r="M654" t="s">
        <v>53</v>
      </c>
      <c r="N654" t="s">
        <v>54</v>
      </c>
      <c r="O654" t="s">
        <v>3129</v>
      </c>
      <c r="P654" t="s">
        <v>66</v>
      </c>
      <c r="Q654" t="s">
        <v>3130</v>
      </c>
      <c r="R654" t="s">
        <v>66</v>
      </c>
      <c r="S654" t="s">
        <v>3131</v>
      </c>
      <c r="T654" t="s">
        <v>3131</v>
      </c>
      <c r="U654" t="s">
        <v>3131</v>
      </c>
      <c r="V654" t="s">
        <v>3131</v>
      </c>
      <c r="W654" t="s">
        <v>3131</v>
      </c>
      <c r="X654" t="s">
        <v>3131</v>
      </c>
      <c r="Y654" t="s">
        <v>3131</v>
      </c>
      <c r="Z654" t="s">
        <v>3131</v>
      </c>
      <c r="AA654" t="s">
        <v>3131</v>
      </c>
      <c r="AB654" t="s">
        <v>3131</v>
      </c>
      <c r="AC654" t="s">
        <v>3131</v>
      </c>
      <c r="AD654" t="s">
        <v>3131</v>
      </c>
      <c r="AE654" t="s">
        <v>3131</v>
      </c>
      <c r="AF654" t="s">
        <v>69</v>
      </c>
      <c r="AG654" s="5">
        <v>45122</v>
      </c>
      <c r="AH654" s="5">
        <v>45122</v>
      </c>
      <c r="AI654" t="s">
        <v>64</v>
      </c>
    </row>
    <row r="655" spans="1:35" x14ac:dyDescent="0.25">
      <c r="A655" t="s">
        <v>3132</v>
      </c>
      <c r="B655" t="s">
        <v>57</v>
      </c>
      <c r="C655" s="5">
        <v>45017</v>
      </c>
      <c r="D655" s="5">
        <v>45107</v>
      </c>
      <c r="E655" t="s">
        <v>45</v>
      </c>
      <c r="F655" t="s">
        <v>129</v>
      </c>
      <c r="G655" t="s">
        <v>3133</v>
      </c>
      <c r="H655" t="s">
        <v>3133</v>
      </c>
      <c r="I655" t="s">
        <v>89</v>
      </c>
      <c r="J655" t="s">
        <v>3134</v>
      </c>
      <c r="K655" t="s">
        <v>298</v>
      </c>
      <c r="L655" t="s">
        <v>755</v>
      </c>
      <c r="M655" t="s">
        <v>53</v>
      </c>
      <c r="N655" t="s">
        <v>54</v>
      </c>
      <c r="O655" t="s">
        <v>1119</v>
      </c>
      <c r="P655" t="s">
        <v>66</v>
      </c>
      <c r="Q655" t="s">
        <v>3135</v>
      </c>
      <c r="R655" t="s">
        <v>66</v>
      </c>
      <c r="S655" t="s">
        <v>3136</v>
      </c>
      <c r="T655" t="s">
        <v>3136</v>
      </c>
      <c r="U655" t="s">
        <v>3136</v>
      </c>
      <c r="V655" t="s">
        <v>3136</v>
      </c>
      <c r="W655" t="s">
        <v>3136</v>
      </c>
      <c r="X655" t="s">
        <v>3136</v>
      </c>
      <c r="Y655" t="s">
        <v>3136</v>
      </c>
      <c r="Z655" t="s">
        <v>3136</v>
      </c>
      <c r="AA655" t="s">
        <v>3136</v>
      </c>
      <c r="AB655" t="s">
        <v>3136</v>
      </c>
      <c r="AC655" t="s">
        <v>3136</v>
      </c>
      <c r="AD655" t="s">
        <v>3136</v>
      </c>
      <c r="AE655" t="s">
        <v>3136</v>
      </c>
      <c r="AF655" t="s">
        <v>69</v>
      </c>
      <c r="AG655" s="5">
        <v>45122</v>
      </c>
      <c r="AH655" s="5">
        <v>45122</v>
      </c>
      <c r="AI655" t="s">
        <v>64</v>
      </c>
    </row>
    <row r="656" spans="1:35" x14ac:dyDescent="0.25">
      <c r="A656" t="s">
        <v>3137</v>
      </c>
      <c r="B656" t="s">
        <v>57</v>
      </c>
      <c r="C656" s="5">
        <v>45017</v>
      </c>
      <c r="D656" s="5">
        <v>45107</v>
      </c>
      <c r="E656" t="s">
        <v>45</v>
      </c>
      <c r="F656" t="s">
        <v>129</v>
      </c>
      <c r="G656" t="s">
        <v>188</v>
      </c>
      <c r="H656" t="s">
        <v>188</v>
      </c>
      <c r="I656" t="s">
        <v>189</v>
      </c>
      <c r="J656" t="s">
        <v>209</v>
      </c>
      <c r="K656" t="s">
        <v>210</v>
      </c>
      <c r="L656" t="s">
        <v>116</v>
      </c>
      <c r="M656" t="s">
        <v>52</v>
      </c>
      <c r="N656" t="s">
        <v>55</v>
      </c>
      <c r="O656" t="s">
        <v>2486</v>
      </c>
      <c r="P656" t="s">
        <v>66</v>
      </c>
      <c r="Q656" t="s">
        <v>3138</v>
      </c>
      <c r="R656" t="s">
        <v>66</v>
      </c>
      <c r="S656" t="s">
        <v>3139</v>
      </c>
      <c r="T656" t="s">
        <v>3139</v>
      </c>
      <c r="U656" t="s">
        <v>3139</v>
      </c>
      <c r="V656" t="s">
        <v>3139</v>
      </c>
      <c r="W656" t="s">
        <v>3139</v>
      </c>
      <c r="X656" t="s">
        <v>3139</v>
      </c>
      <c r="Y656" t="s">
        <v>3139</v>
      </c>
      <c r="Z656" t="s">
        <v>3139</v>
      </c>
      <c r="AA656" t="s">
        <v>3139</v>
      </c>
      <c r="AB656" t="s">
        <v>3139</v>
      </c>
      <c r="AC656" t="s">
        <v>3139</v>
      </c>
      <c r="AD656" t="s">
        <v>3139</v>
      </c>
      <c r="AE656" t="s">
        <v>3139</v>
      </c>
      <c r="AF656" t="s">
        <v>69</v>
      </c>
      <c r="AG656" s="5">
        <v>45122</v>
      </c>
      <c r="AH656" s="5">
        <v>45122</v>
      </c>
      <c r="AI656" t="s">
        <v>64</v>
      </c>
    </row>
    <row r="657" spans="1:35" x14ac:dyDescent="0.25">
      <c r="A657" t="s">
        <v>3140</v>
      </c>
      <c r="B657" t="s">
        <v>57</v>
      </c>
      <c r="C657" s="5">
        <v>45017</v>
      </c>
      <c r="D657" s="5">
        <v>45107</v>
      </c>
      <c r="E657" t="s">
        <v>45</v>
      </c>
      <c r="F657" t="s">
        <v>104</v>
      </c>
      <c r="G657" t="s">
        <v>3141</v>
      </c>
      <c r="H657" t="s">
        <v>3141</v>
      </c>
      <c r="I657" t="s">
        <v>1060</v>
      </c>
      <c r="J657" t="s">
        <v>3142</v>
      </c>
      <c r="K657" t="s">
        <v>343</v>
      </c>
      <c r="L657" t="s">
        <v>343</v>
      </c>
      <c r="M657" t="s">
        <v>52</v>
      </c>
      <c r="N657" t="s">
        <v>55</v>
      </c>
      <c r="O657" t="s">
        <v>3143</v>
      </c>
      <c r="P657" t="s">
        <v>66</v>
      </c>
      <c r="Q657" t="s">
        <v>3144</v>
      </c>
      <c r="R657" t="s">
        <v>66</v>
      </c>
      <c r="S657" t="s">
        <v>3145</v>
      </c>
      <c r="T657" t="s">
        <v>3145</v>
      </c>
      <c r="U657" t="s">
        <v>3145</v>
      </c>
      <c r="V657" t="s">
        <v>3145</v>
      </c>
      <c r="W657" t="s">
        <v>3145</v>
      </c>
      <c r="X657" t="s">
        <v>3145</v>
      </c>
      <c r="Y657" t="s">
        <v>3145</v>
      </c>
      <c r="Z657" t="s">
        <v>3145</v>
      </c>
      <c r="AA657" t="s">
        <v>3145</v>
      </c>
      <c r="AB657" t="s">
        <v>3145</v>
      </c>
      <c r="AC657" t="s">
        <v>3145</v>
      </c>
      <c r="AD657" t="s">
        <v>3145</v>
      </c>
      <c r="AE657" t="s">
        <v>3145</v>
      </c>
      <c r="AF657" t="s">
        <v>69</v>
      </c>
      <c r="AG657" s="5">
        <v>45122</v>
      </c>
      <c r="AH657" s="5">
        <v>45122</v>
      </c>
      <c r="AI657" t="s">
        <v>64</v>
      </c>
    </row>
    <row r="658" spans="1:35" x14ac:dyDescent="0.25">
      <c r="A658" t="s">
        <v>3146</v>
      </c>
      <c r="B658" t="s">
        <v>57</v>
      </c>
      <c r="C658" s="5">
        <v>45017</v>
      </c>
      <c r="D658" s="5">
        <v>45107</v>
      </c>
      <c r="E658" t="s">
        <v>45</v>
      </c>
      <c r="F658" t="s">
        <v>129</v>
      </c>
      <c r="G658" t="s">
        <v>2337</v>
      </c>
      <c r="H658" t="s">
        <v>2337</v>
      </c>
      <c r="I658" t="s">
        <v>2338</v>
      </c>
      <c r="J658" t="s">
        <v>236</v>
      </c>
      <c r="K658" t="s">
        <v>236</v>
      </c>
      <c r="L658" t="s">
        <v>236</v>
      </c>
      <c r="M658" t="s">
        <v>53</v>
      </c>
      <c r="N658" t="s">
        <v>54</v>
      </c>
      <c r="O658" t="s">
        <v>2339</v>
      </c>
      <c r="P658" t="s">
        <v>66</v>
      </c>
      <c r="Q658" t="s">
        <v>3147</v>
      </c>
      <c r="R658" t="s">
        <v>66</v>
      </c>
      <c r="S658" t="s">
        <v>3148</v>
      </c>
      <c r="T658" t="s">
        <v>3148</v>
      </c>
      <c r="U658" t="s">
        <v>3148</v>
      </c>
      <c r="V658" t="s">
        <v>3148</v>
      </c>
      <c r="W658" t="s">
        <v>3148</v>
      </c>
      <c r="X658" t="s">
        <v>3148</v>
      </c>
      <c r="Y658" t="s">
        <v>3148</v>
      </c>
      <c r="Z658" t="s">
        <v>3148</v>
      </c>
      <c r="AA658" t="s">
        <v>3148</v>
      </c>
      <c r="AB658" t="s">
        <v>3148</v>
      </c>
      <c r="AC658" t="s">
        <v>3148</v>
      </c>
      <c r="AD658" t="s">
        <v>3148</v>
      </c>
      <c r="AE658" t="s">
        <v>3148</v>
      </c>
      <c r="AF658" t="s">
        <v>69</v>
      </c>
      <c r="AG658" s="5">
        <v>45122</v>
      </c>
      <c r="AH658" s="5">
        <v>45122</v>
      </c>
      <c r="AI658" t="s">
        <v>64</v>
      </c>
    </row>
    <row r="659" spans="1:35" x14ac:dyDescent="0.25">
      <c r="A659" t="s">
        <v>3149</v>
      </c>
      <c r="B659" t="s">
        <v>57</v>
      </c>
      <c r="C659" s="5">
        <v>45017</v>
      </c>
      <c r="D659" s="5">
        <v>45107</v>
      </c>
      <c r="E659" t="s">
        <v>45</v>
      </c>
      <c r="F659" t="s">
        <v>129</v>
      </c>
      <c r="G659" t="s">
        <v>331</v>
      </c>
      <c r="H659" t="s">
        <v>331</v>
      </c>
      <c r="I659" t="s">
        <v>332</v>
      </c>
      <c r="J659" t="s">
        <v>333</v>
      </c>
      <c r="K659" t="s">
        <v>334</v>
      </c>
      <c r="L659" t="s">
        <v>335</v>
      </c>
      <c r="M659" t="s">
        <v>52</v>
      </c>
      <c r="N659" t="s">
        <v>55</v>
      </c>
      <c r="O659" t="s">
        <v>336</v>
      </c>
      <c r="P659" t="s">
        <v>66</v>
      </c>
      <c r="Q659" t="s">
        <v>337</v>
      </c>
      <c r="R659" t="s">
        <v>66</v>
      </c>
      <c r="S659" t="s">
        <v>3150</v>
      </c>
      <c r="T659" t="s">
        <v>3150</v>
      </c>
      <c r="U659" t="s">
        <v>3150</v>
      </c>
      <c r="V659" t="s">
        <v>3150</v>
      </c>
      <c r="W659" t="s">
        <v>3150</v>
      </c>
      <c r="X659" t="s">
        <v>3150</v>
      </c>
      <c r="Y659" t="s">
        <v>3150</v>
      </c>
      <c r="Z659" t="s">
        <v>3150</v>
      </c>
      <c r="AA659" t="s">
        <v>3150</v>
      </c>
      <c r="AB659" t="s">
        <v>3150</v>
      </c>
      <c r="AC659" t="s">
        <v>3150</v>
      </c>
      <c r="AD659" t="s">
        <v>3150</v>
      </c>
      <c r="AE659" t="s">
        <v>3150</v>
      </c>
      <c r="AF659" t="s">
        <v>69</v>
      </c>
      <c r="AG659" s="5">
        <v>45122</v>
      </c>
      <c r="AH659" s="5">
        <v>45122</v>
      </c>
      <c r="AI659" t="s">
        <v>64</v>
      </c>
    </row>
    <row r="660" spans="1:35" x14ac:dyDescent="0.25">
      <c r="A660" t="s">
        <v>3151</v>
      </c>
      <c r="B660" t="s">
        <v>57</v>
      </c>
      <c r="C660" s="5">
        <v>45017</v>
      </c>
      <c r="D660" s="5">
        <v>45107</v>
      </c>
      <c r="E660" t="s">
        <v>45</v>
      </c>
      <c r="F660" t="s">
        <v>129</v>
      </c>
      <c r="G660" t="s">
        <v>2998</v>
      </c>
      <c r="H660" t="s">
        <v>2998</v>
      </c>
      <c r="I660" t="s">
        <v>536</v>
      </c>
      <c r="J660" t="s">
        <v>2999</v>
      </c>
      <c r="K660" t="s">
        <v>3000</v>
      </c>
      <c r="L660" t="s">
        <v>343</v>
      </c>
      <c r="M660" t="s">
        <v>52</v>
      </c>
      <c r="N660" t="s">
        <v>55</v>
      </c>
      <c r="O660" t="s">
        <v>423</v>
      </c>
      <c r="P660" t="s">
        <v>66</v>
      </c>
      <c r="Q660" t="s">
        <v>3152</v>
      </c>
      <c r="R660" t="s">
        <v>66</v>
      </c>
      <c r="S660" t="s">
        <v>3153</v>
      </c>
      <c r="T660" t="s">
        <v>3153</v>
      </c>
      <c r="U660" t="s">
        <v>3153</v>
      </c>
      <c r="V660" t="s">
        <v>3153</v>
      </c>
      <c r="W660" t="s">
        <v>3153</v>
      </c>
      <c r="X660" t="s">
        <v>3153</v>
      </c>
      <c r="Y660" t="s">
        <v>3153</v>
      </c>
      <c r="Z660" t="s">
        <v>3153</v>
      </c>
      <c r="AA660" t="s">
        <v>3153</v>
      </c>
      <c r="AB660" t="s">
        <v>3153</v>
      </c>
      <c r="AC660" t="s">
        <v>3153</v>
      </c>
      <c r="AD660" t="s">
        <v>3153</v>
      </c>
      <c r="AE660" t="s">
        <v>3153</v>
      </c>
      <c r="AF660" t="s">
        <v>69</v>
      </c>
      <c r="AG660" s="5">
        <v>45122</v>
      </c>
      <c r="AH660" s="5">
        <v>45122</v>
      </c>
      <c r="AI660" t="s">
        <v>64</v>
      </c>
    </row>
    <row r="661" spans="1:35" x14ac:dyDescent="0.25">
      <c r="A661" t="s">
        <v>3154</v>
      </c>
      <c r="B661" t="s">
        <v>57</v>
      </c>
      <c r="C661" s="5">
        <v>45017</v>
      </c>
      <c r="D661" s="5">
        <v>45107</v>
      </c>
      <c r="E661" t="s">
        <v>45</v>
      </c>
      <c r="F661" t="s">
        <v>58</v>
      </c>
      <c r="G661" t="s">
        <v>1463</v>
      </c>
      <c r="H661" t="s">
        <v>1463</v>
      </c>
      <c r="I661" t="s">
        <v>60</v>
      </c>
      <c r="J661" t="s">
        <v>1464</v>
      </c>
      <c r="K661" t="s">
        <v>1465</v>
      </c>
      <c r="L661" t="s">
        <v>1466</v>
      </c>
      <c r="M661" t="s">
        <v>53</v>
      </c>
      <c r="N661" t="s">
        <v>54</v>
      </c>
      <c r="O661" t="s">
        <v>2959</v>
      </c>
      <c r="P661" t="s">
        <v>66</v>
      </c>
      <c r="Q661" t="s">
        <v>2960</v>
      </c>
      <c r="R661" t="s">
        <v>66</v>
      </c>
      <c r="S661" t="s">
        <v>3155</v>
      </c>
      <c r="T661" t="s">
        <v>3155</v>
      </c>
      <c r="U661" t="s">
        <v>3155</v>
      </c>
      <c r="V661" t="s">
        <v>3155</v>
      </c>
      <c r="W661" t="s">
        <v>3155</v>
      </c>
      <c r="X661" t="s">
        <v>3155</v>
      </c>
      <c r="Y661" t="s">
        <v>3155</v>
      </c>
      <c r="Z661" t="s">
        <v>3155</v>
      </c>
      <c r="AA661" t="s">
        <v>3155</v>
      </c>
      <c r="AB661" t="s">
        <v>3155</v>
      </c>
      <c r="AC661" t="s">
        <v>3155</v>
      </c>
      <c r="AD661" t="s">
        <v>3155</v>
      </c>
      <c r="AE661" t="s">
        <v>3155</v>
      </c>
      <c r="AF661" t="s">
        <v>69</v>
      </c>
      <c r="AG661" s="5">
        <v>45122</v>
      </c>
      <c r="AH661" s="5">
        <v>45122</v>
      </c>
      <c r="AI661" t="s">
        <v>64</v>
      </c>
    </row>
    <row r="662" spans="1:35" x14ac:dyDescent="0.25">
      <c r="A662" t="s">
        <v>3156</v>
      </c>
      <c r="B662" t="s">
        <v>57</v>
      </c>
      <c r="C662" s="5">
        <v>45017</v>
      </c>
      <c r="D662" s="5">
        <v>45107</v>
      </c>
      <c r="E662" t="s">
        <v>45</v>
      </c>
      <c r="F662" t="s">
        <v>58</v>
      </c>
      <c r="G662" t="s">
        <v>138</v>
      </c>
      <c r="H662" t="s">
        <v>138</v>
      </c>
      <c r="I662" t="s">
        <v>139</v>
      </c>
      <c r="J662" t="s">
        <v>1734</v>
      </c>
      <c r="K662" t="s">
        <v>196</v>
      </c>
      <c r="L662" t="s">
        <v>197</v>
      </c>
      <c r="M662" t="s">
        <v>53</v>
      </c>
      <c r="N662" t="s">
        <v>54</v>
      </c>
      <c r="O662" t="s">
        <v>1949</v>
      </c>
      <c r="P662" t="s">
        <v>66</v>
      </c>
      <c r="Q662" t="s">
        <v>3157</v>
      </c>
      <c r="R662" t="s">
        <v>66</v>
      </c>
      <c r="S662" t="s">
        <v>3158</v>
      </c>
      <c r="T662" t="s">
        <v>3158</v>
      </c>
      <c r="U662" t="s">
        <v>3158</v>
      </c>
      <c r="V662" t="s">
        <v>3158</v>
      </c>
      <c r="W662" t="s">
        <v>3158</v>
      </c>
      <c r="X662" t="s">
        <v>3158</v>
      </c>
      <c r="Y662" t="s">
        <v>3158</v>
      </c>
      <c r="Z662" t="s">
        <v>3158</v>
      </c>
      <c r="AA662" t="s">
        <v>3158</v>
      </c>
      <c r="AB662" t="s">
        <v>3158</v>
      </c>
      <c r="AC662" t="s">
        <v>3158</v>
      </c>
      <c r="AD662" t="s">
        <v>3158</v>
      </c>
      <c r="AE662" t="s">
        <v>3158</v>
      </c>
      <c r="AF662" t="s">
        <v>69</v>
      </c>
      <c r="AG662" s="5">
        <v>45122</v>
      </c>
      <c r="AH662" s="5">
        <v>45122</v>
      </c>
      <c r="AI662" t="s">
        <v>64</v>
      </c>
    </row>
    <row r="663" spans="1:35" x14ac:dyDescent="0.25">
      <c r="A663" t="s">
        <v>3159</v>
      </c>
      <c r="B663" t="s">
        <v>57</v>
      </c>
      <c r="C663" s="5">
        <v>45017</v>
      </c>
      <c r="D663" s="5">
        <v>45107</v>
      </c>
      <c r="E663" t="s">
        <v>45</v>
      </c>
      <c r="F663" t="s">
        <v>58</v>
      </c>
      <c r="G663" t="s">
        <v>241</v>
      </c>
      <c r="H663" t="s">
        <v>241</v>
      </c>
      <c r="I663" t="s">
        <v>89</v>
      </c>
      <c r="J663" t="s">
        <v>3160</v>
      </c>
      <c r="K663" t="s">
        <v>217</v>
      </c>
      <c r="L663" t="s">
        <v>197</v>
      </c>
      <c r="M663" t="s">
        <v>53</v>
      </c>
      <c r="N663" t="s">
        <v>54</v>
      </c>
      <c r="O663" t="s">
        <v>3161</v>
      </c>
      <c r="P663" t="s">
        <v>66</v>
      </c>
      <c r="Q663" t="s">
        <v>3162</v>
      </c>
      <c r="R663" t="s">
        <v>66</v>
      </c>
      <c r="S663" t="s">
        <v>3163</v>
      </c>
      <c r="T663" t="s">
        <v>3163</v>
      </c>
      <c r="U663" t="s">
        <v>3163</v>
      </c>
      <c r="V663" t="s">
        <v>3163</v>
      </c>
      <c r="W663" t="s">
        <v>3163</v>
      </c>
      <c r="X663" t="s">
        <v>3163</v>
      </c>
      <c r="Y663" t="s">
        <v>3163</v>
      </c>
      <c r="Z663" t="s">
        <v>3163</v>
      </c>
      <c r="AA663" t="s">
        <v>3163</v>
      </c>
      <c r="AB663" t="s">
        <v>3163</v>
      </c>
      <c r="AC663" t="s">
        <v>3163</v>
      </c>
      <c r="AD663" t="s">
        <v>3163</v>
      </c>
      <c r="AE663" t="s">
        <v>3163</v>
      </c>
      <c r="AF663" t="s">
        <v>69</v>
      </c>
      <c r="AG663" s="5">
        <v>45122</v>
      </c>
      <c r="AH663" s="5">
        <v>45122</v>
      </c>
      <c r="AI663" t="s">
        <v>64</v>
      </c>
    </row>
    <row r="664" spans="1:35" x14ac:dyDescent="0.25">
      <c r="A664" t="s">
        <v>3164</v>
      </c>
      <c r="B664" t="s">
        <v>57</v>
      </c>
      <c r="C664" s="5">
        <v>45017</v>
      </c>
      <c r="D664" s="5">
        <v>45107</v>
      </c>
      <c r="E664" t="s">
        <v>45</v>
      </c>
      <c r="F664" t="s">
        <v>129</v>
      </c>
      <c r="G664" t="s">
        <v>273</v>
      </c>
      <c r="H664" t="s">
        <v>273</v>
      </c>
      <c r="I664" t="s">
        <v>89</v>
      </c>
      <c r="J664" t="s">
        <v>1345</v>
      </c>
      <c r="K664" t="s">
        <v>1006</v>
      </c>
      <c r="L664" t="s">
        <v>108</v>
      </c>
      <c r="M664" t="s">
        <v>53</v>
      </c>
      <c r="N664" t="s">
        <v>54</v>
      </c>
      <c r="O664" t="s">
        <v>1642</v>
      </c>
      <c r="P664" t="s">
        <v>66</v>
      </c>
      <c r="Q664" t="s">
        <v>1492</v>
      </c>
      <c r="R664" t="s">
        <v>66</v>
      </c>
      <c r="S664" t="s">
        <v>3165</v>
      </c>
      <c r="T664" t="s">
        <v>3165</v>
      </c>
      <c r="U664" t="s">
        <v>3165</v>
      </c>
      <c r="V664" t="s">
        <v>3165</v>
      </c>
      <c r="W664" t="s">
        <v>3165</v>
      </c>
      <c r="X664" t="s">
        <v>3165</v>
      </c>
      <c r="Y664" t="s">
        <v>3165</v>
      </c>
      <c r="Z664" t="s">
        <v>3165</v>
      </c>
      <c r="AA664" t="s">
        <v>3165</v>
      </c>
      <c r="AB664" t="s">
        <v>3165</v>
      </c>
      <c r="AC664" t="s">
        <v>3165</v>
      </c>
      <c r="AD664" t="s">
        <v>3165</v>
      </c>
      <c r="AE664" t="s">
        <v>3165</v>
      </c>
      <c r="AF664" t="s">
        <v>69</v>
      </c>
      <c r="AG664" s="5">
        <v>45122</v>
      </c>
      <c r="AH664" s="5">
        <v>45122</v>
      </c>
      <c r="AI664" t="s">
        <v>64</v>
      </c>
    </row>
    <row r="665" spans="1:35" x14ac:dyDescent="0.25">
      <c r="A665" t="s">
        <v>3166</v>
      </c>
      <c r="B665" t="s">
        <v>57</v>
      </c>
      <c r="C665" s="5">
        <v>45017</v>
      </c>
      <c r="D665" s="5">
        <v>45107</v>
      </c>
      <c r="E665" t="s">
        <v>45</v>
      </c>
      <c r="F665" t="s">
        <v>129</v>
      </c>
      <c r="G665" t="s">
        <v>188</v>
      </c>
      <c r="H665" t="s">
        <v>188</v>
      </c>
      <c r="I665" t="s">
        <v>189</v>
      </c>
      <c r="J665" t="s">
        <v>3167</v>
      </c>
      <c r="K665" t="s">
        <v>83</v>
      </c>
      <c r="L665" t="s">
        <v>1990</v>
      </c>
      <c r="M665" t="s">
        <v>52</v>
      </c>
      <c r="N665" t="s">
        <v>55</v>
      </c>
      <c r="O665" t="s">
        <v>211</v>
      </c>
      <c r="P665" t="s">
        <v>66</v>
      </c>
      <c r="Q665" t="s">
        <v>3168</v>
      </c>
      <c r="R665" t="s">
        <v>66</v>
      </c>
      <c r="S665" t="s">
        <v>3169</v>
      </c>
      <c r="T665" t="s">
        <v>3169</v>
      </c>
      <c r="U665" t="s">
        <v>3169</v>
      </c>
      <c r="V665" t="s">
        <v>3169</v>
      </c>
      <c r="W665" t="s">
        <v>3169</v>
      </c>
      <c r="X665" t="s">
        <v>3169</v>
      </c>
      <c r="Y665" t="s">
        <v>3169</v>
      </c>
      <c r="Z665" t="s">
        <v>3169</v>
      </c>
      <c r="AA665" t="s">
        <v>3169</v>
      </c>
      <c r="AB665" t="s">
        <v>3169</v>
      </c>
      <c r="AC665" t="s">
        <v>3169</v>
      </c>
      <c r="AD665" t="s">
        <v>3169</v>
      </c>
      <c r="AE665" t="s">
        <v>3169</v>
      </c>
      <c r="AF665" t="s">
        <v>69</v>
      </c>
      <c r="AG665" s="5">
        <v>45122</v>
      </c>
      <c r="AH665" s="5">
        <v>45122</v>
      </c>
      <c r="AI665" t="s">
        <v>64</v>
      </c>
    </row>
    <row r="666" spans="1:35" x14ac:dyDescent="0.25">
      <c r="A666" t="s">
        <v>3170</v>
      </c>
      <c r="B666" t="s">
        <v>57</v>
      </c>
      <c r="C666" s="5">
        <v>45017</v>
      </c>
      <c r="D666" s="5">
        <v>45107</v>
      </c>
      <c r="E666" t="s">
        <v>45</v>
      </c>
      <c r="F666" t="s">
        <v>58</v>
      </c>
      <c r="G666" t="s">
        <v>634</v>
      </c>
      <c r="H666" t="s">
        <v>634</v>
      </c>
      <c r="I666" t="s">
        <v>71</v>
      </c>
      <c r="J666" t="s">
        <v>1288</v>
      </c>
      <c r="K666" t="s">
        <v>196</v>
      </c>
      <c r="L666" t="s">
        <v>197</v>
      </c>
      <c r="M666" t="s">
        <v>53</v>
      </c>
      <c r="N666" t="s">
        <v>54</v>
      </c>
      <c r="O666" t="s">
        <v>3171</v>
      </c>
      <c r="P666" t="s">
        <v>66</v>
      </c>
      <c r="Q666" t="s">
        <v>3172</v>
      </c>
      <c r="R666" t="s">
        <v>66</v>
      </c>
      <c r="S666" t="s">
        <v>3173</v>
      </c>
      <c r="T666" t="s">
        <v>3173</v>
      </c>
      <c r="U666" t="s">
        <v>3173</v>
      </c>
      <c r="V666" t="s">
        <v>3173</v>
      </c>
      <c r="W666" t="s">
        <v>3173</v>
      </c>
      <c r="X666" t="s">
        <v>3173</v>
      </c>
      <c r="Y666" t="s">
        <v>3173</v>
      </c>
      <c r="Z666" t="s">
        <v>3173</v>
      </c>
      <c r="AA666" t="s">
        <v>3173</v>
      </c>
      <c r="AB666" t="s">
        <v>3173</v>
      </c>
      <c r="AC666" t="s">
        <v>3173</v>
      </c>
      <c r="AD666" t="s">
        <v>3173</v>
      </c>
      <c r="AE666" t="s">
        <v>3173</v>
      </c>
      <c r="AF666" t="s">
        <v>69</v>
      </c>
      <c r="AG666" s="5">
        <v>45122</v>
      </c>
      <c r="AH666" s="5">
        <v>45122</v>
      </c>
      <c r="AI666" t="s">
        <v>64</v>
      </c>
    </row>
    <row r="667" spans="1:35" x14ac:dyDescent="0.25">
      <c r="A667" t="s">
        <v>3174</v>
      </c>
      <c r="B667" t="s">
        <v>57</v>
      </c>
      <c r="C667" s="5">
        <v>45017</v>
      </c>
      <c r="D667" s="5">
        <v>45107</v>
      </c>
      <c r="E667" t="s">
        <v>45</v>
      </c>
      <c r="F667" t="s">
        <v>104</v>
      </c>
      <c r="G667" t="s">
        <v>188</v>
      </c>
      <c r="H667" t="s">
        <v>188</v>
      </c>
      <c r="I667" t="s">
        <v>189</v>
      </c>
      <c r="J667" t="s">
        <v>190</v>
      </c>
      <c r="K667" t="s">
        <v>191</v>
      </c>
      <c r="L667" t="s">
        <v>108</v>
      </c>
      <c r="M667" t="s">
        <v>53</v>
      </c>
      <c r="N667" t="s">
        <v>54</v>
      </c>
      <c r="O667" t="s">
        <v>2925</v>
      </c>
      <c r="P667" t="s">
        <v>66</v>
      </c>
      <c r="Q667" t="s">
        <v>3175</v>
      </c>
      <c r="R667" t="s">
        <v>66</v>
      </c>
      <c r="S667" t="s">
        <v>3176</v>
      </c>
      <c r="T667" t="s">
        <v>3176</v>
      </c>
      <c r="U667" t="s">
        <v>3176</v>
      </c>
      <c r="V667" t="s">
        <v>3176</v>
      </c>
      <c r="W667" t="s">
        <v>3176</v>
      </c>
      <c r="X667" t="s">
        <v>3176</v>
      </c>
      <c r="Y667" t="s">
        <v>3176</v>
      </c>
      <c r="Z667" t="s">
        <v>3176</v>
      </c>
      <c r="AA667" t="s">
        <v>3176</v>
      </c>
      <c r="AB667" t="s">
        <v>3176</v>
      </c>
      <c r="AC667" t="s">
        <v>3176</v>
      </c>
      <c r="AD667" t="s">
        <v>3176</v>
      </c>
      <c r="AE667" t="s">
        <v>3176</v>
      </c>
      <c r="AF667" t="s">
        <v>69</v>
      </c>
      <c r="AG667" s="5">
        <v>45122</v>
      </c>
      <c r="AH667" s="5">
        <v>45122</v>
      </c>
      <c r="AI667" t="s">
        <v>64</v>
      </c>
    </row>
    <row r="668" spans="1:35" x14ac:dyDescent="0.25">
      <c r="A668" t="s">
        <v>3177</v>
      </c>
      <c r="B668" t="s">
        <v>57</v>
      </c>
      <c r="C668" s="5">
        <v>45017</v>
      </c>
      <c r="D668" s="5">
        <v>45107</v>
      </c>
      <c r="E668" t="s">
        <v>45</v>
      </c>
      <c r="F668" t="s">
        <v>129</v>
      </c>
      <c r="G668" t="s">
        <v>634</v>
      </c>
      <c r="H668" t="s">
        <v>634</v>
      </c>
      <c r="I668" t="s">
        <v>71</v>
      </c>
      <c r="J668" t="s">
        <v>1038</v>
      </c>
      <c r="K668" t="s">
        <v>74</v>
      </c>
      <c r="L668" t="s">
        <v>366</v>
      </c>
      <c r="M668" t="s">
        <v>53</v>
      </c>
      <c r="N668" t="s">
        <v>54</v>
      </c>
      <c r="O668" t="s">
        <v>2434</v>
      </c>
      <c r="P668" t="s">
        <v>66</v>
      </c>
      <c r="Q668" t="s">
        <v>2919</v>
      </c>
      <c r="R668" t="s">
        <v>66</v>
      </c>
      <c r="S668" t="s">
        <v>3178</v>
      </c>
      <c r="T668" t="s">
        <v>3178</v>
      </c>
      <c r="U668" t="s">
        <v>3178</v>
      </c>
      <c r="V668" t="s">
        <v>3178</v>
      </c>
      <c r="W668" t="s">
        <v>3178</v>
      </c>
      <c r="X668" t="s">
        <v>3178</v>
      </c>
      <c r="Y668" t="s">
        <v>3178</v>
      </c>
      <c r="Z668" t="s">
        <v>3178</v>
      </c>
      <c r="AA668" t="s">
        <v>3178</v>
      </c>
      <c r="AB668" t="s">
        <v>3178</v>
      </c>
      <c r="AC668" t="s">
        <v>3178</v>
      </c>
      <c r="AD668" t="s">
        <v>3178</v>
      </c>
      <c r="AE668" t="s">
        <v>3178</v>
      </c>
      <c r="AF668" t="s">
        <v>69</v>
      </c>
      <c r="AG668" s="5">
        <v>45122</v>
      </c>
      <c r="AH668" s="5">
        <v>45122</v>
      </c>
      <c r="AI668" t="s">
        <v>64</v>
      </c>
    </row>
    <row r="669" spans="1:35" x14ac:dyDescent="0.25">
      <c r="A669" t="s">
        <v>3179</v>
      </c>
      <c r="B669" t="s">
        <v>57</v>
      </c>
      <c r="C669" s="5">
        <v>45017</v>
      </c>
      <c r="D669" s="5">
        <v>45107</v>
      </c>
      <c r="E669" t="s">
        <v>45</v>
      </c>
      <c r="F669" t="s">
        <v>129</v>
      </c>
      <c r="G669" t="s">
        <v>3180</v>
      </c>
      <c r="H669" t="s">
        <v>3180</v>
      </c>
      <c r="I669" t="s">
        <v>89</v>
      </c>
      <c r="J669" t="s">
        <v>1047</v>
      </c>
      <c r="K669" t="s">
        <v>108</v>
      </c>
      <c r="L669" t="s">
        <v>91</v>
      </c>
      <c r="M669" t="s">
        <v>53</v>
      </c>
      <c r="N669" t="s">
        <v>54</v>
      </c>
      <c r="O669" t="s">
        <v>2482</v>
      </c>
      <c r="P669" t="s">
        <v>66</v>
      </c>
      <c r="Q669" t="s">
        <v>3181</v>
      </c>
      <c r="R669" t="s">
        <v>66</v>
      </c>
      <c r="S669" t="s">
        <v>3182</v>
      </c>
      <c r="T669" t="s">
        <v>3182</v>
      </c>
      <c r="U669" t="s">
        <v>3182</v>
      </c>
      <c r="V669" t="s">
        <v>3182</v>
      </c>
      <c r="W669" t="s">
        <v>3182</v>
      </c>
      <c r="X669" t="s">
        <v>3182</v>
      </c>
      <c r="Y669" t="s">
        <v>3182</v>
      </c>
      <c r="Z669" t="s">
        <v>3182</v>
      </c>
      <c r="AA669" t="s">
        <v>3182</v>
      </c>
      <c r="AB669" t="s">
        <v>3182</v>
      </c>
      <c r="AC669" t="s">
        <v>3182</v>
      </c>
      <c r="AD669" t="s">
        <v>3182</v>
      </c>
      <c r="AE669" t="s">
        <v>3182</v>
      </c>
      <c r="AF669" t="s">
        <v>69</v>
      </c>
      <c r="AG669" s="5">
        <v>45122</v>
      </c>
      <c r="AH669" s="5">
        <v>45122</v>
      </c>
      <c r="AI669" t="s">
        <v>64</v>
      </c>
    </row>
    <row r="670" spans="1:35" x14ac:dyDescent="0.25">
      <c r="A670" t="s">
        <v>3183</v>
      </c>
      <c r="B670" t="s">
        <v>57</v>
      </c>
      <c r="C670" s="5">
        <v>45017</v>
      </c>
      <c r="D670" s="5">
        <v>45107</v>
      </c>
      <c r="E670" t="s">
        <v>45</v>
      </c>
      <c r="F670" t="s">
        <v>104</v>
      </c>
      <c r="G670" t="s">
        <v>113</v>
      </c>
      <c r="H670" t="s">
        <v>113</v>
      </c>
      <c r="I670" t="s">
        <v>114</v>
      </c>
      <c r="J670" t="s">
        <v>115</v>
      </c>
      <c r="K670" t="s">
        <v>116</v>
      </c>
      <c r="L670" t="s">
        <v>117</v>
      </c>
      <c r="M670" t="s">
        <v>53</v>
      </c>
      <c r="N670" t="s">
        <v>54</v>
      </c>
      <c r="O670" t="s">
        <v>118</v>
      </c>
      <c r="P670" t="s">
        <v>66</v>
      </c>
      <c r="Q670" t="s">
        <v>118</v>
      </c>
      <c r="R670" t="s">
        <v>66</v>
      </c>
      <c r="S670" t="s">
        <v>3184</v>
      </c>
      <c r="T670" t="s">
        <v>3184</v>
      </c>
      <c r="U670" t="s">
        <v>3184</v>
      </c>
      <c r="V670" t="s">
        <v>3184</v>
      </c>
      <c r="W670" t="s">
        <v>3184</v>
      </c>
      <c r="X670" t="s">
        <v>3184</v>
      </c>
      <c r="Y670" t="s">
        <v>3184</v>
      </c>
      <c r="Z670" t="s">
        <v>3184</v>
      </c>
      <c r="AA670" t="s">
        <v>3184</v>
      </c>
      <c r="AB670" t="s">
        <v>3184</v>
      </c>
      <c r="AC670" t="s">
        <v>3184</v>
      </c>
      <c r="AD670" t="s">
        <v>3184</v>
      </c>
      <c r="AE670" t="s">
        <v>3184</v>
      </c>
      <c r="AF670" t="s">
        <v>69</v>
      </c>
      <c r="AG670" s="5">
        <v>45122</v>
      </c>
      <c r="AH670" s="5">
        <v>45122</v>
      </c>
      <c r="AI670" t="s">
        <v>64</v>
      </c>
    </row>
    <row r="671" spans="1:35" x14ac:dyDescent="0.25">
      <c r="A671" t="s">
        <v>3185</v>
      </c>
      <c r="B671" t="s">
        <v>57</v>
      </c>
      <c r="C671" s="5">
        <v>45017</v>
      </c>
      <c r="D671" s="5">
        <v>45107</v>
      </c>
      <c r="E671" t="s">
        <v>45</v>
      </c>
      <c r="F671" t="s">
        <v>129</v>
      </c>
      <c r="G671" t="s">
        <v>439</v>
      </c>
      <c r="H671" t="s">
        <v>439</v>
      </c>
      <c r="I671" t="s">
        <v>139</v>
      </c>
      <c r="J671" t="s">
        <v>1263</v>
      </c>
      <c r="K671" t="s">
        <v>223</v>
      </c>
      <c r="L671" t="s">
        <v>98</v>
      </c>
      <c r="M671" t="s">
        <v>52</v>
      </c>
      <c r="N671" t="s">
        <v>55</v>
      </c>
      <c r="O671" t="s">
        <v>198</v>
      </c>
      <c r="P671" t="s">
        <v>66</v>
      </c>
      <c r="Q671" t="s">
        <v>1971</v>
      </c>
      <c r="R671" t="s">
        <v>66</v>
      </c>
      <c r="S671" t="s">
        <v>3186</v>
      </c>
      <c r="T671" t="s">
        <v>3186</v>
      </c>
      <c r="U671" t="s">
        <v>3186</v>
      </c>
      <c r="V671" t="s">
        <v>3186</v>
      </c>
      <c r="W671" t="s">
        <v>3186</v>
      </c>
      <c r="X671" t="s">
        <v>3186</v>
      </c>
      <c r="Y671" t="s">
        <v>3186</v>
      </c>
      <c r="Z671" t="s">
        <v>3186</v>
      </c>
      <c r="AA671" t="s">
        <v>3186</v>
      </c>
      <c r="AB671" t="s">
        <v>3186</v>
      </c>
      <c r="AC671" t="s">
        <v>3186</v>
      </c>
      <c r="AD671" t="s">
        <v>3186</v>
      </c>
      <c r="AE671" t="s">
        <v>3186</v>
      </c>
      <c r="AF671" t="s">
        <v>69</v>
      </c>
      <c r="AG671" s="5">
        <v>45122</v>
      </c>
      <c r="AH671" s="5">
        <v>45122</v>
      </c>
      <c r="AI671" t="s">
        <v>64</v>
      </c>
    </row>
    <row r="672" spans="1:35" x14ac:dyDescent="0.25">
      <c r="A672" t="s">
        <v>3187</v>
      </c>
      <c r="B672" t="s">
        <v>57</v>
      </c>
      <c r="C672" s="5">
        <v>45017</v>
      </c>
      <c r="D672" s="5">
        <v>45107</v>
      </c>
      <c r="E672" t="s">
        <v>45</v>
      </c>
      <c r="F672" t="s">
        <v>129</v>
      </c>
      <c r="G672" t="s">
        <v>138</v>
      </c>
      <c r="H672" t="s">
        <v>138</v>
      </c>
      <c r="I672" t="s">
        <v>139</v>
      </c>
      <c r="J672" t="s">
        <v>1464</v>
      </c>
      <c r="K672" t="s">
        <v>726</v>
      </c>
      <c r="L672" t="s">
        <v>132</v>
      </c>
      <c r="M672" t="s">
        <v>53</v>
      </c>
      <c r="N672" t="s">
        <v>54</v>
      </c>
      <c r="O672" t="s">
        <v>1642</v>
      </c>
      <c r="P672" t="s">
        <v>66</v>
      </c>
      <c r="Q672" t="s">
        <v>3188</v>
      </c>
      <c r="R672" t="s">
        <v>66</v>
      </c>
      <c r="S672" t="s">
        <v>3189</v>
      </c>
      <c r="T672" t="s">
        <v>3189</v>
      </c>
      <c r="U672" t="s">
        <v>3189</v>
      </c>
      <c r="V672" t="s">
        <v>3189</v>
      </c>
      <c r="W672" t="s">
        <v>3189</v>
      </c>
      <c r="X672" t="s">
        <v>3189</v>
      </c>
      <c r="Y672" t="s">
        <v>3189</v>
      </c>
      <c r="Z672" t="s">
        <v>3189</v>
      </c>
      <c r="AA672" t="s">
        <v>3189</v>
      </c>
      <c r="AB672" t="s">
        <v>3189</v>
      </c>
      <c r="AC672" t="s">
        <v>3189</v>
      </c>
      <c r="AD672" t="s">
        <v>3189</v>
      </c>
      <c r="AE672" t="s">
        <v>3189</v>
      </c>
      <c r="AF672" t="s">
        <v>69</v>
      </c>
      <c r="AG672" s="5">
        <v>45122</v>
      </c>
      <c r="AH672" s="5">
        <v>45122</v>
      </c>
      <c r="AI672" t="s">
        <v>64</v>
      </c>
    </row>
    <row r="673" spans="1:35" x14ac:dyDescent="0.25">
      <c r="A673" t="s">
        <v>3190</v>
      </c>
      <c r="B673" t="s">
        <v>57</v>
      </c>
      <c r="C673" s="5">
        <v>45017</v>
      </c>
      <c r="D673" s="5">
        <v>45107</v>
      </c>
      <c r="E673" t="s">
        <v>45</v>
      </c>
      <c r="F673" t="s">
        <v>58</v>
      </c>
      <c r="G673" t="s">
        <v>121</v>
      </c>
      <c r="H673" t="s">
        <v>121</v>
      </c>
      <c r="I673" t="s">
        <v>89</v>
      </c>
      <c r="J673" t="s">
        <v>122</v>
      </c>
      <c r="K673" t="s">
        <v>123</v>
      </c>
      <c r="L673" t="s">
        <v>124</v>
      </c>
      <c r="M673" t="s">
        <v>52</v>
      </c>
      <c r="N673" t="s">
        <v>55</v>
      </c>
      <c r="O673" t="s">
        <v>3191</v>
      </c>
      <c r="P673" t="s">
        <v>66</v>
      </c>
      <c r="Q673" t="s">
        <v>3192</v>
      </c>
      <c r="R673" t="s">
        <v>66</v>
      </c>
      <c r="S673" t="s">
        <v>3193</v>
      </c>
      <c r="T673" t="s">
        <v>3193</v>
      </c>
      <c r="U673" t="s">
        <v>3193</v>
      </c>
      <c r="V673" t="s">
        <v>3193</v>
      </c>
      <c r="W673" t="s">
        <v>3193</v>
      </c>
      <c r="X673" t="s">
        <v>3193</v>
      </c>
      <c r="Y673" t="s">
        <v>3193</v>
      </c>
      <c r="Z673" t="s">
        <v>3193</v>
      </c>
      <c r="AA673" t="s">
        <v>3193</v>
      </c>
      <c r="AB673" t="s">
        <v>3193</v>
      </c>
      <c r="AC673" t="s">
        <v>3193</v>
      </c>
      <c r="AD673" t="s">
        <v>3193</v>
      </c>
      <c r="AE673" t="s">
        <v>3193</v>
      </c>
      <c r="AF673" t="s">
        <v>69</v>
      </c>
      <c r="AG673" s="5">
        <v>45122</v>
      </c>
      <c r="AH673" s="5">
        <v>45122</v>
      </c>
      <c r="AI673" t="s">
        <v>64</v>
      </c>
    </row>
    <row r="674" spans="1:35" x14ac:dyDescent="0.25">
      <c r="A674" t="s">
        <v>3194</v>
      </c>
      <c r="B674" t="s">
        <v>57</v>
      </c>
      <c r="C674" s="5">
        <v>45017</v>
      </c>
      <c r="D674" s="5">
        <v>45107</v>
      </c>
      <c r="E674" t="s">
        <v>45</v>
      </c>
      <c r="F674" t="s">
        <v>58</v>
      </c>
      <c r="G674" t="s">
        <v>634</v>
      </c>
      <c r="H674" t="s">
        <v>634</v>
      </c>
      <c r="I674" t="s">
        <v>71</v>
      </c>
      <c r="J674" t="s">
        <v>3195</v>
      </c>
      <c r="K674" t="s">
        <v>98</v>
      </c>
      <c r="L674" t="s">
        <v>98</v>
      </c>
      <c r="M674" t="s">
        <v>52</v>
      </c>
      <c r="N674" t="s">
        <v>55</v>
      </c>
      <c r="O674" t="s">
        <v>3196</v>
      </c>
      <c r="P674" t="s">
        <v>66</v>
      </c>
      <c r="Q674" t="s">
        <v>3197</v>
      </c>
      <c r="R674" t="s">
        <v>66</v>
      </c>
      <c r="S674" t="s">
        <v>3198</v>
      </c>
      <c r="T674" t="s">
        <v>3198</v>
      </c>
      <c r="U674" t="s">
        <v>3198</v>
      </c>
      <c r="V674" t="s">
        <v>3198</v>
      </c>
      <c r="W674" t="s">
        <v>3198</v>
      </c>
      <c r="X674" t="s">
        <v>3198</v>
      </c>
      <c r="Y674" t="s">
        <v>3198</v>
      </c>
      <c r="Z674" t="s">
        <v>3198</v>
      </c>
      <c r="AA674" t="s">
        <v>3198</v>
      </c>
      <c r="AB674" t="s">
        <v>3198</v>
      </c>
      <c r="AC674" t="s">
        <v>3198</v>
      </c>
      <c r="AD674" t="s">
        <v>3198</v>
      </c>
      <c r="AE674" t="s">
        <v>3198</v>
      </c>
      <c r="AF674" t="s">
        <v>69</v>
      </c>
      <c r="AG674" s="5">
        <v>45122</v>
      </c>
      <c r="AH674" s="5">
        <v>45122</v>
      </c>
      <c r="AI674" t="s">
        <v>64</v>
      </c>
    </row>
    <row r="675" spans="1:35" x14ac:dyDescent="0.25">
      <c r="A675" t="s">
        <v>3199</v>
      </c>
      <c r="B675" t="s">
        <v>57</v>
      </c>
      <c r="C675" s="5">
        <v>45017</v>
      </c>
      <c r="D675" s="5">
        <v>45107</v>
      </c>
      <c r="E675" t="s">
        <v>45</v>
      </c>
      <c r="F675" t="s">
        <v>58</v>
      </c>
      <c r="G675" t="s">
        <v>634</v>
      </c>
      <c r="H675" t="s">
        <v>634</v>
      </c>
      <c r="I675" t="s">
        <v>71</v>
      </c>
      <c r="J675" t="s">
        <v>1141</v>
      </c>
      <c r="K675" t="s">
        <v>98</v>
      </c>
      <c r="L675" t="s">
        <v>163</v>
      </c>
      <c r="M675" t="s">
        <v>52</v>
      </c>
      <c r="N675" t="s">
        <v>55</v>
      </c>
      <c r="O675" t="s">
        <v>3200</v>
      </c>
      <c r="P675" t="s">
        <v>66</v>
      </c>
      <c r="Q675" t="s">
        <v>3201</v>
      </c>
      <c r="R675" t="s">
        <v>66</v>
      </c>
      <c r="S675" t="s">
        <v>3202</v>
      </c>
      <c r="T675" t="s">
        <v>3202</v>
      </c>
      <c r="U675" t="s">
        <v>3202</v>
      </c>
      <c r="V675" t="s">
        <v>3202</v>
      </c>
      <c r="W675" t="s">
        <v>3202</v>
      </c>
      <c r="X675" t="s">
        <v>3202</v>
      </c>
      <c r="Y675" t="s">
        <v>3202</v>
      </c>
      <c r="Z675" t="s">
        <v>3202</v>
      </c>
      <c r="AA675" t="s">
        <v>3202</v>
      </c>
      <c r="AB675" t="s">
        <v>3202</v>
      </c>
      <c r="AC675" t="s">
        <v>3202</v>
      </c>
      <c r="AD675" t="s">
        <v>3202</v>
      </c>
      <c r="AE675" t="s">
        <v>3202</v>
      </c>
      <c r="AF675" t="s">
        <v>69</v>
      </c>
      <c r="AG675" s="5">
        <v>45122</v>
      </c>
      <c r="AH675" s="5">
        <v>45122</v>
      </c>
      <c r="AI675" t="s">
        <v>64</v>
      </c>
    </row>
    <row r="676" spans="1:35" x14ac:dyDescent="0.25">
      <c r="A676" t="s">
        <v>3203</v>
      </c>
      <c r="B676" t="s">
        <v>57</v>
      </c>
      <c r="C676" s="5">
        <v>45017</v>
      </c>
      <c r="D676" s="5">
        <v>45107</v>
      </c>
      <c r="E676" t="s">
        <v>45</v>
      </c>
      <c r="F676" t="s">
        <v>129</v>
      </c>
      <c r="G676" t="s">
        <v>2432</v>
      </c>
      <c r="H676" t="s">
        <v>2432</v>
      </c>
      <c r="I676" t="s">
        <v>60</v>
      </c>
      <c r="J676" t="s">
        <v>297</v>
      </c>
      <c r="K676" t="s">
        <v>116</v>
      </c>
      <c r="L676" t="s">
        <v>2433</v>
      </c>
      <c r="M676" t="s">
        <v>53</v>
      </c>
      <c r="N676" t="s">
        <v>54</v>
      </c>
      <c r="O676" t="s">
        <v>2434</v>
      </c>
      <c r="P676" t="s">
        <v>66</v>
      </c>
      <c r="Q676" t="s">
        <v>2435</v>
      </c>
      <c r="R676" t="s">
        <v>66</v>
      </c>
      <c r="S676" t="s">
        <v>3204</v>
      </c>
      <c r="T676" t="s">
        <v>3204</v>
      </c>
      <c r="U676" t="s">
        <v>3204</v>
      </c>
      <c r="V676" t="s">
        <v>3204</v>
      </c>
      <c r="W676" t="s">
        <v>3204</v>
      </c>
      <c r="X676" t="s">
        <v>3204</v>
      </c>
      <c r="Y676" t="s">
        <v>3204</v>
      </c>
      <c r="Z676" t="s">
        <v>3204</v>
      </c>
      <c r="AA676" t="s">
        <v>3204</v>
      </c>
      <c r="AB676" t="s">
        <v>3204</v>
      </c>
      <c r="AC676" t="s">
        <v>3204</v>
      </c>
      <c r="AD676" t="s">
        <v>3204</v>
      </c>
      <c r="AE676" t="s">
        <v>3204</v>
      </c>
      <c r="AF676" t="s">
        <v>69</v>
      </c>
      <c r="AG676" s="5">
        <v>45122</v>
      </c>
      <c r="AH676" s="5">
        <v>45122</v>
      </c>
      <c r="AI676" t="s">
        <v>64</v>
      </c>
    </row>
    <row r="677" spans="1:35" x14ac:dyDescent="0.25">
      <c r="A677" t="s">
        <v>3205</v>
      </c>
      <c r="B677" t="s">
        <v>57</v>
      </c>
      <c r="C677" s="5">
        <v>45017</v>
      </c>
      <c r="D677" s="5">
        <v>45107</v>
      </c>
      <c r="E677" t="s">
        <v>45</v>
      </c>
      <c r="F677" t="s">
        <v>129</v>
      </c>
      <c r="G677" t="s">
        <v>439</v>
      </c>
      <c r="H677" t="s">
        <v>439</v>
      </c>
      <c r="I677" t="s">
        <v>139</v>
      </c>
      <c r="J677" t="s">
        <v>440</v>
      </c>
      <c r="K677" t="s">
        <v>197</v>
      </c>
      <c r="L677" t="s">
        <v>108</v>
      </c>
      <c r="M677" t="s">
        <v>53</v>
      </c>
      <c r="N677" t="s">
        <v>54</v>
      </c>
      <c r="O677" t="s">
        <v>198</v>
      </c>
      <c r="P677" t="s">
        <v>66</v>
      </c>
      <c r="Q677" t="s">
        <v>3206</v>
      </c>
      <c r="R677" t="s">
        <v>66</v>
      </c>
      <c r="S677" t="s">
        <v>3207</v>
      </c>
      <c r="T677" t="s">
        <v>3207</v>
      </c>
      <c r="U677" t="s">
        <v>3207</v>
      </c>
      <c r="V677" t="s">
        <v>3207</v>
      </c>
      <c r="W677" t="s">
        <v>3207</v>
      </c>
      <c r="X677" t="s">
        <v>3207</v>
      </c>
      <c r="Y677" t="s">
        <v>3207</v>
      </c>
      <c r="Z677" t="s">
        <v>3207</v>
      </c>
      <c r="AA677" t="s">
        <v>3207</v>
      </c>
      <c r="AB677" t="s">
        <v>3207</v>
      </c>
      <c r="AC677" t="s">
        <v>3207</v>
      </c>
      <c r="AD677" t="s">
        <v>3207</v>
      </c>
      <c r="AE677" t="s">
        <v>3207</v>
      </c>
      <c r="AF677" t="s">
        <v>69</v>
      </c>
      <c r="AG677" s="5">
        <v>45122</v>
      </c>
      <c r="AH677" s="5">
        <v>45122</v>
      </c>
      <c r="AI677" t="s">
        <v>64</v>
      </c>
    </row>
    <row r="678" spans="1:35" x14ac:dyDescent="0.25">
      <c r="A678" t="s">
        <v>3208</v>
      </c>
      <c r="B678" t="s">
        <v>57</v>
      </c>
      <c r="C678" s="5">
        <v>45017</v>
      </c>
      <c r="D678" s="5">
        <v>45107</v>
      </c>
      <c r="E678" t="s">
        <v>45</v>
      </c>
      <c r="F678" t="s">
        <v>58</v>
      </c>
      <c r="G678" t="s">
        <v>88</v>
      </c>
      <c r="H678" t="s">
        <v>88</v>
      </c>
      <c r="I678" t="s">
        <v>89</v>
      </c>
      <c r="J678" t="s">
        <v>90</v>
      </c>
      <c r="K678" t="s">
        <v>91</v>
      </c>
      <c r="L678" t="s">
        <v>92</v>
      </c>
      <c r="M678" t="s">
        <v>53</v>
      </c>
      <c r="N678" t="s">
        <v>54</v>
      </c>
      <c r="O678" t="s">
        <v>3209</v>
      </c>
      <c r="P678" t="s">
        <v>66</v>
      </c>
      <c r="Q678" t="s">
        <v>3210</v>
      </c>
      <c r="R678" t="s">
        <v>66</v>
      </c>
      <c r="S678" t="s">
        <v>3211</v>
      </c>
      <c r="T678" t="s">
        <v>3211</v>
      </c>
      <c r="U678" t="s">
        <v>3211</v>
      </c>
      <c r="V678" t="s">
        <v>3211</v>
      </c>
      <c r="W678" t="s">
        <v>3211</v>
      </c>
      <c r="X678" t="s">
        <v>3211</v>
      </c>
      <c r="Y678" t="s">
        <v>3211</v>
      </c>
      <c r="Z678" t="s">
        <v>3211</v>
      </c>
      <c r="AA678" t="s">
        <v>3211</v>
      </c>
      <c r="AB678" t="s">
        <v>3211</v>
      </c>
      <c r="AC678" t="s">
        <v>3211</v>
      </c>
      <c r="AD678" t="s">
        <v>3211</v>
      </c>
      <c r="AE678" t="s">
        <v>3211</v>
      </c>
      <c r="AF678" t="s">
        <v>69</v>
      </c>
      <c r="AG678" s="5">
        <v>45122</v>
      </c>
      <c r="AH678" s="5">
        <v>45122</v>
      </c>
      <c r="AI678" t="s">
        <v>64</v>
      </c>
    </row>
    <row r="679" spans="1:35" x14ac:dyDescent="0.25">
      <c r="A679" t="s">
        <v>3212</v>
      </c>
      <c r="B679" t="s">
        <v>57</v>
      </c>
      <c r="C679" s="5">
        <v>45017</v>
      </c>
      <c r="D679" s="5">
        <v>45107</v>
      </c>
      <c r="E679" t="s">
        <v>45</v>
      </c>
      <c r="F679" t="s">
        <v>104</v>
      </c>
      <c r="G679" t="s">
        <v>2790</v>
      </c>
      <c r="H679" t="s">
        <v>2790</v>
      </c>
      <c r="I679" t="s">
        <v>684</v>
      </c>
      <c r="J679" t="s">
        <v>2791</v>
      </c>
      <c r="K679" t="s">
        <v>2792</v>
      </c>
      <c r="L679" t="s">
        <v>341</v>
      </c>
      <c r="M679" t="s">
        <v>53</v>
      </c>
      <c r="N679" t="s">
        <v>54</v>
      </c>
      <c r="O679" t="s">
        <v>3213</v>
      </c>
      <c r="P679" t="s">
        <v>66</v>
      </c>
      <c r="Q679" t="s">
        <v>3214</v>
      </c>
      <c r="R679" t="s">
        <v>66</v>
      </c>
      <c r="S679" t="s">
        <v>3215</v>
      </c>
      <c r="T679" t="s">
        <v>3215</v>
      </c>
      <c r="U679" t="s">
        <v>3215</v>
      </c>
      <c r="V679" t="s">
        <v>3215</v>
      </c>
      <c r="W679" t="s">
        <v>3215</v>
      </c>
      <c r="X679" t="s">
        <v>3215</v>
      </c>
      <c r="Y679" t="s">
        <v>3215</v>
      </c>
      <c r="Z679" t="s">
        <v>3215</v>
      </c>
      <c r="AA679" t="s">
        <v>3215</v>
      </c>
      <c r="AB679" t="s">
        <v>3215</v>
      </c>
      <c r="AC679" t="s">
        <v>3215</v>
      </c>
      <c r="AD679" t="s">
        <v>3215</v>
      </c>
      <c r="AE679" t="s">
        <v>3215</v>
      </c>
      <c r="AF679" t="s">
        <v>69</v>
      </c>
      <c r="AG679" s="5">
        <v>45122</v>
      </c>
      <c r="AH679" s="5">
        <v>45122</v>
      </c>
      <c r="AI679" t="s">
        <v>64</v>
      </c>
    </row>
    <row r="680" spans="1:35" x14ac:dyDescent="0.25">
      <c r="A680" t="s">
        <v>3216</v>
      </c>
      <c r="B680" t="s">
        <v>57</v>
      </c>
      <c r="C680" s="5">
        <v>45017</v>
      </c>
      <c r="D680" s="5">
        <v>45107</v>
      </c>
      <c r="E680" t="s">
        <v>45</v>
      </c>
      <c r="F680" t="s">
        <v>129</v>
      </c>
      <c r="G680" t="s">
        <v>1504</v>
      </c>
      <c r="H680" t="s">
        <v>1504</v>
      </c>
      <c r="I680" t="s">
        <v>203</v>
      </c>
      <c r="J680" t="s">
        <v>1505</v>
      </c>
      <c r="K680" t="s">
        <v>1506</v>
      </c>
      <c r="L680" t="s">
        <v>1507</v>
      </c>
      <c r="M680" t="s">
        <v>53</v>
      </c>
      <c r="N680" t="s">
        <v>54</v>
      </c>
      <c r="O680" t="s">
        <v>2423</v>
      </c>
      <c r="P680" t="s">
        <v>66</v>
      </c>
      <c r="Q680" t="s">
        <v>2424</v>
      </c>
      <c r="R680" t="s">
        <v>66</v>
      </c>
      <c r="S680" t="s">
        <v>3217</v>
      </c>
      <c r="T680" t="s">
        <v>3217</v>
      </c>
      <c r="U680" t="s">
        <v>3217</v>
      </c>
      <c r="V680" t="s">
        <v>3217</v>
      </c>
      <c r="W680" t="s">
        <v>3217</v>
      </c>
      <c r="X680" t="s">
        <v>3217</v>
      </c>
      <c r="Y680" t="s">
        <v>3217</v>
      </c>
      <c r="Z680" t="s">
        <v>3217</v>
      </c>
      <c r="AA680" t="s">
        <v>3217</v>
      </c>
      <c r="AB680" t="s">
        <v>3217</v>
      </c>
      <c r="AC680" t="s">
        <v>3217</v>
      </c>
      <c r="AD680" t="s">
        <v>3217</v>
      </c>
      <c r="AE680" t="s">
        <v>3217</v>
      </c>
      <c r="AF680" t="s">
        <v>69</v>
      </c>
      <c r="AG680" s="5">
        <v>45122</v>
      </c>
      <c r="AH680" s="5">
        <v>45122</v>
      </c>
      <c r="AI680" t="s">
        <v>64</v>
      </c>
    </row>
    <row r="681" spans="1:35" x14ac:dyDescent="0.25">
      <c r="A681" t="s">
        <v>3218</v>
      </c>
      <c r="B681" t="s">
        <v>57</v>
      </c>
      <c r="C681" s="5">
        <v>45017</v>
      </c>
      <c r="D681" s="5">
        <v>45107</v>
      </c>
      <c r="E681" t="s">
        <v>45</v>
      </c>
      <c r="F681" t="s">
        <v>58</v>
      </c>
      <c r="G681" t="s">
        <v>202</v>
      </c>
      <c r="H681" t="s">
        <v>202</v>
      </c>
      <c r="I681" t="s">
        <v>203</v>
      </c>
      <c r="J681" t="s">
        <v>1187</v>
      </c>
      <c r="K681" t="s">
        <v>582</v>
      </c>
      <c r="L681" t="s">
        <v>366</v>
      </c>
      <c r="M681" t="s">
        <v>52</v>
      </c>
      <c r="N681" t="s">
        <v>55</v>
      </c>
      <c r="O681" t="s">
        <v>3219</v>
      </c>
      <c r="P681" t="s">
        <v>66</v>
      </c>
      <c r="Q681" t="s">
        <v>3220</v>
      </c>
      <c r="R681" t="s">
        <v>66</v>
      </c>
      <c r="S681" t="s">
        <v>3221</v>
      </c>
      <c r="T681" t="s">
        <v>3221</v>
      </c>
      <c r="U681" t="s">
        <v>3221</v>
      </c>
      <c r="V681" t="s">
        <v>3221</v>
      </c>
      <c r="W681" t="s">
        <v>3221</v>
      </c>
      <c r="X681" t="s">
        <v>3221</v>
      </c>
      <c r="Y681" t="s">
        <v>3221</v>
      </c>
      <c r="Z681" t="s">
        <v>3221</v>
      </c>
      <c r="AA681" t="s">
        <v>3221</v>
      </c>
      <c r="AB681" t="s">
        <v>3221</v>
      </c>
      <c r="AC681" t="s">
        <v>3221</v>
      </c>
      <c r="AD681" t="s">
        <v>3221</v>
      </c>
      <c r="AE681" t="s">
        <v>3221</v>
      </c>
      <c r="AF681" t="s">
        <v>69</v>
      </c>
      <c r="AG681" s="5">
        <v>45122</v>
      </c>
      <c r="AH681" s="5">
        <v>45122</v>
      </c>
      <c r="AI681" t="s">
        <v>64</v>
      </c>
    </row>
    <row r="682" spans="1:35" x14ac:dyDescent="0.25">
      <c r="A682" t="s">
        <v>3222</v>
      </c>
      <c r="B682" t="s">
        <v>57</v>
      </c>
      <c r="C682" s="5">
        <v>45017</v>
      </c>
      <c r="D682" s="5">
        <v>45107</v>
      </c>
      <c r="E682" t="s">
        <v>45</v>
      </c>
      <c r="F682" t="s">
        <v>58</v>
      </c>
      <c r="G682" t="s">
        <v>634</v>
      </c>
      <c r="H682" t="s">
        <v>634</v>
      </c>
      <c r="I682" t="s">
        <v>71</v>
      </c>
      <c r="J682" t="s">
        <v>2411</v>
      </c>
      <c r="K682" t="s">
        <v>132</v>
      </c>
      <c r="L682" t="s">
        <v>163</v>
      </c>
      <c r="M682" t="s">
        <v>52</v>
      </c>
      <c r="N682" t="s">
        <v>55</v>
      </c>
      <c r="O682" t="s">
        <v>3223</v>
      </c>
      <c r="P682" t="s">
        <v>66</v>
      </c>
      <c r="Q682" t="s">
        <v>3224</v>
      </c>
      <c r="R682" t="s">
        <v>66</v>
      </c>
      <c r="S682" t="s">
        <v>3225</v>
      </c>
      <c r="T682" t="s">
        <v>3225</v>
      </c>
      <c r="U682" t="s">
        <v>3225</v>
      </c>
      <c r="V682" t="s">
        <v>3225</v>
      </c>
      <c r="W682" t="s">
        <v>3225</v>
      </c>
      <c r="X682" t="s">
        <v>3225</v>
      </c>
      <c r="Y682" t="s">
        <v>3225</v>
      </c>
      <c r="Z682" t="s">
        <v>3225</v>
      </c>
      <c r="AA682" t="s">
        <v>3225</v>
      </c>
      <c r="AB682" t="s">
        <v>3225</v>
      </c>
      <c r="AC682" t="s">
        <v>3225</v>
      </c>
      <c r="AD682" t="s">
        <v>3225</v>
      </c>
      <c r="AE682" t="s">
        <v>3225</v>
      </c>
      <c r="AF682" t="s">
        <v>69</v>
      </c>
      <c r="AG682" s="5">
        <v>45122</v>
      </c>
      <c r="AH682" s="5">
        <v>45122</v>
      </c>
      <c r="AI682" t="s">
        <v>64</v>
      </c>
    </row>
    <row r="683" spans="1:35" x14ac:dyDescent="0.25">
      <c r="A683" t="s">
        <v>3226</v>
      </c>
      <c r="B683" t="s">
        <v>57</v>
      </c>
      <c r="C683" s="5">
        <v>45017</v>
      </c>
      <c r="D683" s="5">
        <v>45107</v>
      </c>
      <c r="E683" t="s">
        <v>45</v>
      </c>
      <c r="F683" t="s">
        <v>58</v>
      </c>
      <c r="G683" t="s">
        <v>634</v>
      </c>
      <c r="H683" t="s">
        <v>634</v>
      </c>
      <c r="I683" t="s">
        <v>71</v>
      </c>
      <c r="J683" t="s">
        <v>409</v>
      </c>
      <c r="K683" t="s">
        <v>163</v>
      </c>
      <c r="L683" t="s">
        <v>275</v>
      </c>
      <c r="M683" t="s">
        <v>53</v>
      </c>
      <c r="N683" t="s">
        <v>54</v>
      </c>
      <c r="O683" t="s">
        <v>691</v>
      </c>
      <c r="P683" t="s">
        <v>66</v>
      </c>
      <c r="Q683" t="s">
        <v>3227</v>
      </c>
      <c r="R683" t="s">
        <v>66</v>
      </c>
      <c r="S683" t="s">
        <v>3228</v>
      </c>
      <c r="T683" t="s">
        <v>3228</v>
      </c>
      <c r="U683" t="s">
        <v>3228</v>
      </c>
      <c r="V683" t="s">
        <v>3228</v>
      </c>
      <c r="W683" t="s">
        <v>3228</v>
      </c>
      <c r="X683" t="s">
        <v>3228</v>
      </c>
      <c r="Y683" t="s">
        <v>3228</v>
      </c>
      <c r="Z683" t="s">
        <v>3228</v>
      </c>
      <c r="AA683" t="s">
        <v>3228</v>
      </c>
      <c r="AB683" t="s">
        <v>3228</v>
      </c>
      <c r="AC683" t="s">
        <v>3228</v>
      </c>
      <c r="AD683" t="s">
        <v>3228</v>
      </c>
      <c r="AE683" t="s">
        <v>3228</v>
      </c>
      <c r="AF683" t="s">
        <v>69</v>
      </c>
      <c r="AG683" s="5">
        <v>45122</v>
      </c>
      <c r="AH683" s="5">
        <v>45122</v>
      </c>
      <c r="AI683" t="s">
        <v>64</v>
      </c>
    </row>
    <row r="684" spans="1:35" x14ac:dyDescent="0.25">
      <c r="A684" t="s">
        <v>3229</v>
      </c>
      <c r="B684" t="s">
        <v>57</v>
      </c>
      <c r="C684" s="5">
        <v>45017</v>
      </c>
      <c r="D684" s="5">
        <v>45107</v>
      </c>
      <c r="E684" t="s">
        <v>45</v>
      </c>
      <c r="F684" t="s">
        <v>129</v>
      </c>
      <c r="G684" t="s">
        <v>273</v>
      </c>
      <c r="H684" t="s">
        <v>273</v>
      </c>
      <c r="I684" t="s">
        <v>89</v>
      </c>
      <c r="J684" t="s">
        <v>459</v>
      </c>
      <c r="K684" t="s">
        <v>366</v>
      </c>
      <c r="L684" t="s">
        <v>275</v>
      </c>
      <c r="M684" t="s">
        <v>53</v>
      </c>
      <c r="N684" t="s">
        <v>54</v>
      </c>
      <c r="O684" t="s">
        <v>410</v>
      </c>
      <c r="P684" t="s">
        <v>66</v>
      </c>
      <c r="Q684" t="s">
        <v>460</v>
      </c>
      <c r="R684" t="s">
        <v>66</v>
      </c>
      <c r="S684" t="s">
        <v>3230</v>
      </c>
      <c r="T684" t="s">
        <v>3230</v>
      </c>
      <c r="U684" t="s">
        <v>3230</v>
      </c>
      <c r="V684" t="s">
        <v>3230</v>
      </c>
      <c r="W684" t="s">
        <v>3230</v>
      </c>
      <c r="X684" t="s">
        <v>3230</v>
      </c>
      <c r="Y684" t="s">
        <v>3230</v>
      </c>
      <c r="Z684" t="s">
        <v>3230</v>
      </c>
      <c r="AA684" t="s">
        <v>3230</v>
      </c>
      <c r="AB684" t="s">
        <v>3230</v>
      </c>
      <c r="AC684" t="s">
        <v>3230</v>
      </c>
      <c r="AD684" t="s">
        <v>3230</v>
      </c>
      <c r="AE684" t="s">
        <v>3230</v>
      </c>
      <c r="AF684" t="s">
        <v>69</v>
      </c>
      <c r="AG684" s="5">
        <v>45122</v>
      </c>
      <c r="AH684" s="5">
        <v>45122</v>
      </c>
      <c r="AI684" t="s">
        <v>64</v>
      </c>
    </row>
    <row r="685" spans="1:35" x14ac:dyDescent="0.25">
      <c r="A685" t="s">
        <v>3231</v>
      </c>
      <c r="B685" t="s">
        <v>57</v>
      </c>
      <c r="C685" s="5">
        <v>45017</v>
      </c>
      <c r="D685" s="5">
        <v>45107</v>
      </c>
      <c r="E685" t="s">
        <v>45</v>
      </c>
      <c r="F685" t="s">
        <v>58</v>
      </c>
      <c r="G685" t="s">
        <v>432</v>
      </c>
      <c r="H685" t="s">
        <v>432</v>
      </c>
      <c r="I685" t="s">
        <v>433</v>
      </c>
      <c r="J685" t="s">
        <v>3232</v>
      </c>
      <c r="K685" t="s">
        <v>342</v>
      </c>
      <c r="L685" t="s">
        <v>205</v>
      </c>
      <c r="M685" t="s">
        <v>53</v>
      </c>
      <c r="N685" t="s">
        <v>54</v>
      </c>
      <c r="O685" t="s">
        <v>3233</v>
      </c>
      <c r="P685" t="s">
        <v>66</v>
      </c>
      <c r="Q685" t="s">
        <v>3234</v>
      </c>
      <c r="R685" t="s">
        <v>66</v>
      </c>
      <c r="S685" t="s">
        <v>3235</v>
      </c>
      <c r="T685" t="s">
        <v>3235</v>
      </c>
      <c r="U685" t="s">
        <v>3235</v>
      </c>
      <c r="V685" t="s">
        <v>3235</v>
      </c>
      <c r="W685" t="s">
        <v>3235</v>
      </c>
      <c r="X685" t="s">
        <v>3235</v>
      </c>
      <c r="Y685" t="s">
        <v>3235</v>
      </c>
      <c r="Z685" t="s">
        <v>3235</v>
      </c>
      <c r="AA685" t="s">
        <v>3235</v>
      </c>
      <c r="AB685" t="s">
        <v>3235</v>
      </c>
      <c r="AC685" t="s">
        <v>3235</v>
      </c>
      <c r="AD685" t="s">
        <v>3235</v>
      </c>
      <c r="AE685" t="s">
        <v>3235</v>
      </c>
      <c r="AF685" t="s">
        <v>69</v>
      </c>
      <c r="AG685" s="5">
        <v>45122</v>
      </c>
      <c r="AH685" s="5">
        <v>45122</v>
      </c>
      <c r="AI685" t="s">
        <v>64</v>
      </c>
    </row>
    <row r="686" spans="1:35" x14ac:dyDescent="0.25">
      <c r="A686" t="s">
        <v>3236</v>
      </c>
      <c r="B686" t="s">
        <v>57</v>
      </c>
      <c r="C686" s="5">
        <v>45017</v>
      </c>
      <c r="D686" s="5">
        <v>45107</v>
      </c>
      <c r="E686" t="s">
        <v>45</v>
      </c>
      <c r="F686" t="s">
        <v>129</v>
      </c>
      <c r="G686" t="s">
        <v>1026</v>
      </c>
      <c r="H686" t="s">
        <v>1027</v>
      </c>
      <c r="I686" t="s">
        <v>1028</v>
      </c>
      <c r="J686" t="s">
        <v>2548</v>
      </c>
      <c r="K686" t="s">
        <v>583</v>
      </c>
      <c r="L686" t="s">
        <v>366</v>
      </c>
      <c r="M686" t="s">
        <v>52</v>
      </c>
      <c r="N686" t="s">
        <v>55</v>
      </c>
      <c r="O686" t="s">
        <v>1030</v>
      </c>
      <c r="P686" t="s">
        <v>66</v>
      </c>
      <c r="Q686" t="s">
        <v>1031</v>
      </c>
      <c r="R686" t="s">
        <v>66</v>
      </c>
      <c r="S686" t="s">
        <v>3237</v>
      </c>
      <c r="T686" t="s">
        <v>3237</v>
      </c>
      <c r="U686" t="s">
        <v>3237</v>
      </c>
      <c r="V686" t="s">
        <v>3237</v>
      </c>
      <c r="W686" t="s">
        <v>3237</v>
      </c>
      <c r="X686" t="s">
        <v>3237</v>
      </c>
      <c r="Y686" t="s">
        <v>3237</v>
      </c>
      <c r="Z686" t="s">
        <v>3237</v>
      </c>
      <c r="AA686" t="s">
        <v>3237</v>
      </c>
      <c r="AB686" t="s">
        <v>3237</v>
      </c>
      <c r="AC686" t="s">
        <v>3237</v>
      </c>
      <c r="AD686" t="s">
        <v>3237</v>
      </c>
      <c r="AE686" t="s">
        <v>3237</v>
      </c>
      <c r="AF686" t="s">
        <v>69</v>
      </c>
      <c r="AG686" s="5">
        <v>45122</v>
      </c>
      <c r="AH686" s="5">
        <v>45122</v>
      </c>
      <c r="AI686" t="s">
        <v>64</v>
      </c>
    </row>
    <row r="687" spans="1:35" x14ac:dyDescent="0.25">
      <c r="A687" t="s">
        <v>3238</v>
      </c>
      <c r="B687" t="s">
        <v>57</v>
      </c>
      <c r="C687" s="5">
        <v>45017</v>
      </c>
      <c r="D687" s="5">
        <v>45107</v>
      </c>
      <c r="E687" t="s">
        <v>45</v>
      </c>
      <c r="F687" t="s">
        <v>129</v>
      </c>
      <c r="G687" t="s">
        <v>1027</v>
      </c>
      <c r="H687" t="s">
        <v>1027</v>
      </c>
      <c r="I687" t="s">
        <v>1028</v>
      </c>
      <c r="J687" t="s">
        <v>2089</v>
      </c>
      <c r="K687" t="s">
        <v>2706</v>
      </c>
      <c r="L687" t="s">
        <v>99</v>
      </c>
      <c r="M687" t="s">
        <v>53</v>
      </c>
      <c r="N687" t="s">
        <v>54</v>
      </c>
      <c r="O687" t="s">
        <v>1030</v>
      </c>
      <c r="P687" t="s">
        <v>66</v>
      </c>
      <c r="Q687" t="s">
        <v>1031</v>
      </c>
      <c r="R687" t="s">
        <v>66</v>
      </c>
      <c r="S687" t="s">
        <v>3239</v>
      </c>
      <c r="T687" t="s">
        <v>3239</v>
      </c>
      <c r="U687" t="s">
        <v>3239</v>
      </c>
      <c r="V687" t="s">
        <v>3239</v>
      </c>
      <c r="W687" t="s">
        <v>3239</v>
      </c>
      <c r="X687" t="s">
        <v>3239</v>
      </c>
      <c r="Y687" t="s">
        <v>3239</v>
      </c>
      <c r="Z687" t="s">
        <v>3239</v>
      </c>
      <c r="AA687" t="s">
        <v>3239</v>
      </c>
      <c r="AB687" t="s">
        <v>3239</v>
      </c>
      <c r="AC687" t="s">
        <v>3239</v>
      </c>
      <c r="AD687" t="s">
        <v>3239</v>
      </c>
      <c r="AE687" t="s">
        <v>3239</v>
      </c>
      <c r="AF687" t="s">
        <v>69</v>
      </c>
      <c r="AG687" s="5">
        <v>45122</v>
      </c>
      <c r="AH687" s="5">
        <v>45122</v>
      </c>
      <c r="AI687" t="s">
        <v>64</v>
      </c>
    </row>
    <row r="688" spans="1:35" x14ac:dyDescent="0.25">
      <c r="A688" t="s">
        <v>3240</v>
      </c>
      <c r="B688" t="s">
        <v>57</v>
      </c>
      <c r="C688" s="5">
        <v>45017</v>
      </c>
      <c r="D688" s="5">
        <v>45107</v>
      </c>
      <c r="E688" t="s">
        <v>45</v>
      </c>
      <c r="F688" t="s">
        <v>58</v>
      </c>
      <c r="G688" t="s">
        <v>1376</v>
      </c>
      <c r="H688" t="s">
        <v>1376</v>
      </c>
      <c r="I688" t="s">
        <v>139</v>
      </c>
      <c r="J688" t="s">
        <v>1061</v>
      </c>
      <c r="K688" t="s">
        <v>1851</v>
      </c>
      <c r="L688" t="s">
        <v>366</v>
      </c>
      <c r="M688" t="s">
        <v>52</v>
      </c>
      <c r="N688" t="s">
        <v>55</v>
      </c>
      <c r="O688" t="s">
        <v>1852</v>
      </c>
      <c r="P688" t="s">
        <v>66</v>
      </c>
      <c r="Q688" t="s">
        <v>1853</v>
      </c>
      <c r="R688" t="s">
        <v>66</v>
      </c>
      <c r="S688" t="s">
        <v>3241</v>
      </c>
      <c r="T688" t="s">
        <v>3241</v>
      </c>
      <c r="U688" t="s">
        <v>3241</v>
      </c>
      <c r="V688" t="s">
        <v>3241</v>
      </c>
      <c r="W688" t="s">
        <v>3241</v>
      </c>
      <c r="X688" t="s">
        <v>3241</v>
      </c>
      <c r="Y688" t="s">
        <v>3241</v>
      </c>
      <c r="Z688" t="s">
        <v>3241</v>
      </c>
      <c r="AA688" t="s">
        <v>3241</v>
      </c>
      <c r="AB688" t="s">
        <v>3241</v>
      </c>
      <c r="AC688" t="s">
        <v>3241</v>
      </c>
      <c r="AD688" t="s">
        <v>3241</v>
      </c>
      <c r="AE688" t="s">
        <v>3241</v>
      </c>
      <c r="AF688" t="s">
        <v>69</v>
      </c>
      <c r="AG688" s="5">
        <v>45122</v>
      </c>
      <c r="AH688" s="5">
        <v>45122</v>
      </c>
      <c r="AI688" t="s">
        <v>64</v>
      </c>
    </row>
    <row r="689" spans="1:35" x14ac:dyDescent="0.25">
      <c r="A689" t="s">
        <v>3242</v>
      </c>
      <c r="B689" t="s">
        <v>57</v>
      </c>
      <c r="C689" s="5">
        <v>45017</v>
      </c>
      <c r="D689" s="5">
        <v>45107</v>
      </c>
      <c r="E689" t="s">
        <v>45</v>
      </c>
      <c r="F689" t="s">
        <v>129</v>
      </c>
      <c r="G689" t="s">
        <v>3243</v>
      </c>
      <c r="H689" t="s">
        <v>3243</v>
      </c>
      <c r="I689" t="s">
        <v>1017</v>
      </c>
      <c r="J689" t="s">
        <v>3244</v>
      </c>
      <c r="K689" t="s">
        <v>141</v>
      </c>
      <c r="L689" t="s">
        <v>117</v>
      </c>
      <c r="M689" t="s">
        <v>52</v>
      </c>
      <c r="N689" t="s">
        <v>55</v>
      </c>
      <c r="O689" t="s">
        <v>3245</v>
      </c>
      <c r="P689" t="s">
        <v>66</v>
      </c>
      <c r="Q689" t="s">
        <v>3246</v>
      </c>
      <c r="R689" t="s">
        <v>66</v>
      </c>
      <c r="S689" t="s">
        <v>3247</v>
      </c>
      <c r="T689" t="s">
        <v>3247</v>
      </c>
      <c r="U689" t="s">
        <v>3247</v>
      </c>
      <c r="V689" t="s">
        <v>3247</v>
      </c>
      <c r="W689" t="s">
        <v>3247</v>
      </c>
      <c r="X689" t="s">
        <v>3247</v>
      </c>
      <c r="Y689" t="s">
        <v>3247</v>
      </c>
      <c r="Z689" t="s">
        <v>3247</v>
      </c>
      <c r="AA689" t="s">
        <v>3247</v>
      </c>
      <c r="AB689" t="s">
        <v>3247</v>
      </c>
      <c r="AC689" t="s">
        <v>3247</v>
      </c>
      <c r="AD689" t="s">
        <v>3247</v>
      </c>
      <c r="AE689" t="s">
        <v>3247</v>
      </c>
      <c r="AF689" t="s">
        <v>69</v>
      </c>
      <c r="AG689" s="5">
        <v>45122</v>
      </c>
      <c r="AH689" s="5">
        <v>45122</v>
      </c>
      <c r="AI689" t="s">
        <v>64</v>
      </c>
    </row>
    <row r="690" spans="1:35" x14ac:dyDescent="0.25">
      <c r="A690" t="s">
        <v>3248</v>
      </c>
      <c r="B690" t="s">
        <v>57</v>
      </c>
      <c r="C690" s="5">
        <v>45017</v>
      </c>
      <c r="D690" s="5">
        <v>45107</v>
      </c>
      <c r="E690" t="s">
        <v>45</v>
      </c>
      <c r="F690" t="s">
        <v>104</v>
      </c>
      <c r="G690" t="s">
        <v>3249</v>
      </c>
      <c r="H690" t="s">
        <v>3249</v>
      </c>
      <c r="I690" t="s">
        <v>1017</v>
      </c>
      <c r="J690" t="s">
        <v>3250</v>
      </c>
      <c r="K690" t="s">
        <v>3251</v>
      </c>
      <c r="L690" t="s">
        <v>83</v>
      </c>
      <c r="M690" t="s">
        <v>52</v>
      </c>
      <c r="N690" t="s">
        <v>55</v>
      </c>
      <c r="O690" t="s">
        <v>2156</v>
      </c>
      <c r="P690" t="s">
        <v>66</v>
      </c>
      <c r="Q690" t="s">
        <v>370</v>
      </c>
      <c r="R690" t="s">
        <v>66</v>
      </c>
      <c r="S690" t="s">
        <v>3252</v>
      </c>
      <c r="T690" t="s">
        <v>3252</v>
      </c>
      <c r="U690" t="s">
        <v>3252</v>
      </c>
      <c r="V690" t="s">
        <v>3252</v>
      </c>
      <c r="W690" t="s">
        <v>3252</v>
      </c>
      <c r="X690" t="s">
        <v>3252</v>
      </c>
      <c r="Y690" t="s">
        <v>3252</v>
      </c>
      <c r="Z690" t="s">
        <v>3252</v>
      </c>
      <c r="AA690" t="s">
        <v>3252</v>
      </c>
      <c r="AB690" t="s">
        <v>3252</v>
      </c>
      <c r="AC690" t="s">
        <v>3252</v>
      </c>
      <c r="AD690" t="s">
        <v>3252</v>
      </c>
      <c r="AE690" t="s">
        <v>3252</v>
      </c>
      <c r="AF690" t="s">
        <v>69</v>
      </c>
      <c r="AG690" s="5">
        <v>45122</v>
      </c>
      <c r="AH690" s="5">
        <v>45122</v>
      </c>
      <c r="AI690" t="s">
        <v>64</v>
      </c>
    </row>
    <row r="691" spans="1:35" x14ac:dyDescent="0.25">
      <c r="A691" t="s">
        <v>3253</v>
      </c>
      <c r="B691" t="s">
        <v>57</v>
      </c>
      <c r="C691" s="5">
        <v>45017</v>
      </c>
      <c r="D691" s="5">
        <v>45107</v>
      </c>
      <c r="E691" t="s">
        <v>45</v>
      </c>
      <c r="F691" t="s">
        <v>104</v>
      </c>
      <c r="G691" t="s">
        <v>2463</v>
      </c>
      <c r="H691" t="s">
        <v>2463</v>
      </c>
      <c r="I691" t="s">
        <v>1236</v>
      </c>
      <c r="J691" t="s">
        <v>1857</v>
      </c>
      <c r="K691" t="s">
        <v>1858</v>
      </c>
      <c r="L691" t="s">
        <v>454</v>
      </c>
      <c r="M691" t="s">
        <v>52</v>
      </c>
      <c r="N691" t="s">
        <v>55</v>
      </c>
      <c r="O691" t="s">
        <v>837</v>
      </c>
      <c r="P691" t="s">
        <v>66</v>
      </c>
      <c r="Q691" t="s">
        <v>3254</v>
      </c>
      <c r="R691" t="s">
        <v>66</v>
      </c>
      <c r="S691" t="s">
        <v>3255</v>
      </c>
      <c r="T691" t="s">
        <v>3255</v>
      </c>
      <c r="U691" t="s">
        <v>3255</v>
      </c>
      <c r="V691" t="s">
        <v>3255</v>
      </c>
      <c r="W691" t="s">
        <v>3255</v>
      </c>
      <c r="X691" t="s">
        <v>3255</v>
      </c>
      <c r="Y691" t="s">
        <v>3255</v>
      </c>
      <c r="Z691" t="s">
        <v>3255</v>
      </c>
      <c r="AA691" t="s">
        <v>3255</v>
      </c>
      <c r="AB691" t="s">
        <v>3255</v>
      </c>
      <c r="AC691" t="s">
        <v>3255</v>
      </c>
      <c r="AD691" t="s">
        <v>3255</v>
      </c>
      <c r="AE691" t="s">
        <v>3255</v>
      </c>
      <c r="AF691" t="s">
        <v>69</v>
      </c>
      <c r="AG691" s="5">
        <v>45122</v>
      </c>
      <c r="AH691" s="5">
        <v>45122</v>
      </c>
      <c r="AI691" t="s">
        <v>64</v>
      </c>
    </row>
    <row r="692" spans="1:35" x14ac:dyDescent="0.25">
      <c r="A692" t="s">
        <v>3256</v>
      </c>
      <c r="B692" t="s">
        <v>57</v>
      </c>
      <c r="C692" s="5">
        <v>45017</v>
      </c>
      <c r="D692" s="5">
        <v>45107</v>
      </c>
      <c r="E692" t="s">
        <v>45</v>
      </c>
      <c r="F692" t="s">
        <v>129</v>
      </c>
      <c r="G692" t="s">
        <v>1027</v>
      </c>
      <c r="H692" t="s">
        <v>1027</v>
      </c>
      <c r="I692" t="s">
        <v>1028</v>
      </c>
      <c r="J692" t="s">
        <v>3025</v>
      </c>
      <c r="K692" t="s">
        <v>116</v>
      </c>
      <c r="L692" t="s">
        <v>3026</v>
      </c>
      <c r="M692" t="s">
        <v>53</v>
      </c>
      <c r="N692" t="s">
        <v>54</v>
      </c>
      <c r="O692" t="s">
        <v>1030</v>
      </c>
      <c r="P692" t="s">
        <v>66</v>
      </c>
      <c r="Q692" t="s">
        <v>1031</v>
      </c>
      <c r="R692" t="s">
        <v>66</v>
      </c>
      <c r="S692" t="s">
        <v>3257</v>
      </c>
      <c r="T692" t="s">
        <v>3257</v>
      </c>
      <c r="U692" t="s">
        <v>3257</v>
      </c>
      <c r="V692" t="s">
        <v>3257</v>
      </c>
      <c r="W692" t="s">
        <v>3257</v>
      </c>
      <c r="X692" t="s">
        <v>3257</v>
      </c>
      <c r="Y692" t="s">
        <v>3257</v>
      </c>
      <c r="Z692" t="s">
        <v>3257</v>
      </c>
      <c r="AA692" t="s">
        <v>3257</v>
      </c>
      <c r="AB692" t="s">
        <v>3257</v>
      </c>
      <c r="AC692" t="s">
        <v>3257</v>
      </c>
      <c r="AD692" t="s">
        <v>3257</v>
      </c>
      <c r="AE692" t="s">
        <v>3257</v>
      </c>
      <c r="AF692" t="s">
        <v>69</v>
      </c>
      <c r="AG692" s="5">
        <v>45122</v>
      </c>
      <c r="AH692" s="5">
        <v>45122</v>
      </c>
      <c r="AI692" t="s">
        <v>64</v>
      </c>
    </row>
    <row r="693" spans="1:35" x14ac:dyDescent="0.25">
      <c r="A693" t="s">
        <v>3258</v>
      </c>
      <c r="B693" t="s">
        <v>57</v>
      </c>
      <c r="C693" s="5">
        <v>45017</v>
      </c>
      <c r="D693" s="5">
        <v>45107</v>
      </c>
      <c r="E693" t="s">
        <v>45</v>
      </c>
      <c r="F693" t="s">
        <v>79</v>
      </c>
      <c r="G693" t="s">
        <v>3259</v>
      </c>
      <c r="H693" t="s">
        <v>3260</v>
      </c>
      <c r="I693" t="s">
        <v>81</v>
      </c>
      <c r="J693" t="s">
        <v>3261</v>
      </c>
      <c r="K693" t="s">
        <v>116</v>
      </c>
      <c r="L693" t="s">
        <v>3262</v>
      </c>
      <c r="M693" t="s">
        <v>52</v>
      </c>
      <c r="N693" t="s">
        <v>55</v>
      </c>
      <c r="O693" t="s">
        <v>780</v>
      </c>
      <c r="P693" t="s">
        <v>66</v>
      </c>
      <c r="Q693" t="s">
        <v>780</v>
      </c>
      <c r="R693" t="s">
        <v>66</v>
      </c>
      <c r="S693" t="s">
        <v>3263</v>
      </c>
      <c r="T693" t="s">
        <v>3263</v>
      </c>
      <c r="U693" t="s">
        <v>3263</v>
      </c>
      <c r="V693" t="s">
        <v>3263</v>
      </c>
      <c r="W693" t="s">
        <v>3263</v>
      </c>
      <c r="X693" t="s">
        <v>3263</v>
      </c>
      <c r="Y693" t="s">
        <v>3263</v>
      </c>
      <c r="Z693" t="s">
        <v>3263</v>
      </c>
      <c r="AA693" t="s">
        <v>3263</v>
      </c>
      <c r="AB693" t="s">
        <v>3263</v>
      </c>
      <c r="AC693" t="s">
        <v>3263</v>
      </c>
      <c r="AD693" t="s">
        <v>3263</v>
      </c>
      <c r="AE693" t="s">
        <v>3263</v>
      </c>
      <c r="AF693" t="s">
        <v>69</v>
      </c>
      <c r="AG693" s="5">
        <v>45122</v>
      </c>
      <c r="AH693" s="5">
        <v>45122</v>
      </c>
      <c r="AI693" t="s">
        <v>64</v>
      </c>
    </row>
    <row r="694" spans="1:35" x14ac:dyDescent="0.25">
      <c r="A694" t="s">
        <v>3264</v>
      </c>
      <c r="B694" t="s">
        <v>57</v>
      </c>
      <c r="C694" s="5">
        <v>45017</v>
      </c>
      <c r="D694" s="5">
        <v>45107</v>
      </c>
      <c r="E694" t="s">
        <v>45</v>
      </c>
      <c r="F694" t="s">
        <v>129</v>
      </c>
      <c r="G694" t="s">
        <v>783</v>
      </c>
      <c r="H694" t="s">
        <v>783</v>
      </c>
      <c r="I694" t="s">
        <v>384</v>
      </c>
      <c r="J694" t="s">
        <v>3265</v>
      </c>
      <c r="K694" t="s">
        <v>1248</v>
      </c>
      <c r="L694" t="s">
        <v>196</v>
      </c>
      <c r="M694" t="s">
        <v>53</v>
      </c>
      <c r="N694" t="s">
        <v>54</v>
      </c>
      <c r="O694" t="s">
        <v>1642</v>
      </c>
      <c r="P694" t="s">
        <v>66</v>
      </c>
      <c r="Q694" t="s">
        <v>3266</v>
      </c>
      <c r="R694" t="s">
        <v>66</v>
      </c>
      <c r="S694" t="s">
        <v>3267</v>
      </c>
      <c r="T694" t="s">
        <v>3267</v>
      </c>
      <c r="U694" t="s">
        <v>3267</v>
      </c>
      <c r="V694" t="s">
        <v>3267</v>
      </c>
      <c r="W694" t="s">
        <v>3267</v>
      </c>
      <c r="X694" t="s">
        <v>3267</v>
      </c>
      <c r="Y694" t="s">
        <v>3267</v>
      </c>
      <c r="Z694" t="s">
        <v>3267</v>
      </c>
      <c r="AA694" t="s">
        <v>3267</v>
      </c>
      <c r="AB694" t="s">
        <v>3267</v>
      </c>
      <c r="AC694" t="s">
        <v>3267</v>
      </c>
      <c r="AD694" t="s">
        <v>3267</v>
      </c>
      <c r="AE694" t="s">
        <v>3267</v>
      </c>
      <c r="AF694" t="s">
        <v>69</v>
      </c>
      <c r="AG694" s="5">
        <v>45122</v>
      </c>
      <c r="AH694" s="5">
        <v>45122</v>
      </c>
      <c r="AI694" t="s">
        <v>64</v>
      </c>
    </row>
    <row r="695" spans="1:35" x14ac:dyDescent="0.25">
      <c r="A695" t="s">
        <v>3268</v>
      </c>
      <c r="B695" t="s">
        <v>57</v>
      </c>
      <c r="C695" s="5">
        <v>45017</v>
      </c>
      <c r="D695" s="5">
        <v>45107</v>
      </c>
      <c r="E695" t="s">
        <v>45</v>
      </c>
      <c r="F695" t="s">
        <v>129</v>
      </c>
      <c r="G695" t="s">
        <v>3269</v>
      </c>
      <c r="H695" t="s">
        <v>3269</v>
      </c>
      <c r="I695" t="s">
        <v>3270</v>
      </c>
      <c r="J695" t="s">
        <v>3271</v>
      </c>
      <c r="K695" t="s">
        <v>1572</v>
      </c>
      <c r="L695" t="s">
        <v>3272</v>
      </c>
      <c r="M695" t="s">
        <v>52</v>
      </c>
      <c r="N695" t="s">
        <v>55</v>
      </c>
      <c r="O695" t="s">
        <v>741</v>
      </c>
      <c r="P695" t="s">
        <v>66</v>
      </c>
      <c r="Q695" t="s">
        <v>742</v>
      </c>
      <c r="R695" t="s">
        <v>66</v>
      </c>
      <c r="S695" t="s">
        <v>3273</v>
      </c>
      <c r="T695" t="s">
        <v>3273</v>
      </c>
      <c r="U695" t="s">
        <v>3273</v>
      </c>
      <c r="V695" t="s">
        <v>3273</v>
      </c>
      <c r="W695" t="s">
        <v>3273</v>
      </c>
      <c r="X695" t="s">
        <v>3273</v>
      </c>
      <c r="Y695" t="s">
        <v>3273</v>
      </c>
      <c r="Z695" t="s">
        <v>3273</v>
      </c>
      <c r="AA695" t="s">
        <v>3273</v>
      </c>
      <c r="AB695" t="s">
        <v>3273</v>
      </c>
      <c r="AC695" t="s">
        <v>3273</v>
      </c>
      <c r="AD695" t="s">
        <v>3273</v>
      </c>
      <c r="AE695" t="s">
        <v>3273</v>
      </c>
      <c r="AF695" t="s">
        <v>69</v>
      </c>
      <c r="AG695" s="5">
        <v>45122</v>
      </c>
      <c r="AH695" s="5">
        <v>45122</v>
      </c>
      <c r="AI695" t="s">
        <v>64</v>
      </c>
    </row>
    <row r="696" spans="1:35" x14ac:dyDescent="0.25">
      <c r="A696" t="s">
        <v>3274</v>
      </c>
      <c r="B696" t="s">
        <v>57</v>
      </c>
      <c r="C696" s="5">
        <v>45017</v>
      </c>
      <c r="D696" s="5">
        <v>45107</v>
      </c>
      <c r="E696" t="s">
        <v>45</v>
      </c>
      <c r="F696" t="s">
        <v>129</v>
      </c>
      <c r="G696" t="s">
        <v>3275</v>
      </c>
      <c r="H696" t="s">
        <v>3275</v>
      </c>
      <c r="I696" t="s">
        <v>3276</v>
      </c>
      <c r="J696" t="s">
        <v>236</v>
      </c>
      <c r="K696" t="s">
        <v>236</v>
      </c>
      <c r="L696" t="s">
        <v>236</v>
      </c>
      <c r="M696" t="s">
        <v>53</v>
      </c>
      <c r="N696" t="s">
        <v>54</v>
      </c>
      <c r="O696" t="s">
        <v>3277</v>
      </c>
      <c r="P696" t="s">
        <v>66</v>
      </c>
      <c r="Q696" t="s">
        <v>3278</v>
      </c>
      <c r="R696" t="s">
        <v>66</v>
      </c>
      <c r="S696" t="s">
        <v>3279</v>
      </c>
      <c r="T696" t="s">
        <v>3279</v>
      </c>
      <c r="U696" t="s">
        <v>3279</v>
      </c>
      <c r="V696" t="s">
        <v>3279</v>
      </c>
      <c r="W696" t="s">
        <v>3279</v>
      </c>
      <c r="X696" t="s">
        <v>3279</v>
      </c>
      <c r="Y696" t="s">
        <v>3279</v>
      </c>
      <c r="Z696" t="s">
        <v>3279</v>
      </c>
      <c r="AA696" t="s">
        <v>3279</v>
      </c>
      <c r="AB696" t="s">
        <v>3279</v>
      </c>
      <c r="AC696" t="s">
        <v>3279</v>
      </c>
      <c r="AD696" t="s">
        <v>3279</v>
      </c>
      <c r="AE696" t="s">
        <v>3279</v>
      </c>
      <c r="AF696" t="s">
        <v>69</v>
      </c>
      <c r="AG696" s="5">
        <v>45122</v>
      </c>
      <c r="AH696" s="5">
        <v>45122</v>
      </c>
      <c r="AI696" t="s">
        <v>64</v>
      </c>
    </row>
    <row r="697" spans="1:35" x14ac:dyDescent="0.25">
      <c r="A697" t="s">
        <v>3280</v>
      </c>
      <c r="B697" t="s">
        <v>57</v>
      </c>
      <c r="C697" s="5">
        <v>45017</v>
      </c>
      <c r="D697" s="5">
        <v>45107</v>
      </c>
      <c r="E697" t="s">
        <v>45</v>
      </c>
      <c r="F697" t="s">
        <v>129</v>
      </c>
      <c r="G697" t="s">
        <v>348</v>
      </c>
      <c r="H697" t="s">
        <v>348</v>
      </c>
      <c r="I697" t="s">
        <v>349</v>
      </c>
      <c r="J697" t="s">
        <v>1766</v>
      </c>
      <c r="K697" t="s">
        <v>197</v>
      </c>
      <c r="L697" t="s">
        <v>403</v>
      </c>
      <c r="M697" t="s">
        <v>52</v>
      </c>
      <c r="N697" t="s">
        <v>55</v>
      </c>
      <c r="O697" t="s">
        <v>3281</v>
      </c>
      <c r="P697" t="s">
        <v>66</v>
      </c>
      <c r="Q697" t="s">
        <v>3282</v>
      </c>
      <c r="R697" t="s">
        <v>66</v>
      </c>
      <c r="S697" t="s">
        <v>3283</v>
      </c>
      <c r="T697" t="s">
        <v>3283</v>
      </c>
      <c r="U697" t="s">
        <v>3283</v>
      </c>
      <c r="V697" t="s">
        <v>3283</v>
      </c>
      <c r="W697" t="s">
        <v>3283</v>
      </c>
      <c r="X697" t="s">
        <v>3283</v>
      </c>
      <c r="Y697" t="s">
        <v>3283</v>
      </c>
      <c r="Z697" t="s">
        <v>3283</v>
      </c>
      <c r="AA697" t="s">
        <v>3283</v>
      </c>
      <c r="AB697" t="s">
        <v>3283</v>
      </c>
      <c r="AC697" t="s">
        <v>3283</v>
      </c>
      <c r="AD697" t="s">
        <v>3283</v>
      </c>
      <c r="AE697" t="s">
        <v>3283</v>
      </c>
      <c r="AF697" t="s">
        <v>69</v>
      </c>
      <c r="AG697" s="5">
        <v>45122</v>
      </c>
      <c r="AH697" s="5">
        <v>45122</v>
      </c>
      <c r="AI697" t="s">
        <v>64</v>
      </c>
    </row>
    <row r="698" spans="1:35" x14ac:dyDescent="0.25">
      <c r="A698" t="s">
        <v>3284</v>
      </c>
      <c r="B698" t="s">
        <v>57</v>
      </c>
      <c r="C698" s="5">
        <v>45017</v>
      </c>
      <c r="D698" s="5">
        <v>45107</v>
      </c>
      <c r="E698" t="s">
        <v>45</v>
      </c>
      <c r="F698" t="s">
        <v>79</v>
      </c>
      <c r="G698" t="s">
        <v>828</v>
      </c>
      <c r="H698" t="s">
        <v>153</v>
      </c>
      <c r="I698" t="s">
        <v>829</v>
      </c>
      <c r="J698" t="s">
        <v>2505</v>
      </c>
      <c r="K698" t="s">
        <v>2506</v>
      </c>
      <c r="L698" t="s">
        <v>223</v>
      </c>
      <c r="M698" t="s">
        <v>52</v>
      </c>
      <c r="N698" t="s">
        <v>55</v>
      </c>
      <c r="O698" t="s">
        <v>3285</v>
      </c>
      <c r="P698" t="s">
        <v>66</v>
      </c>
      <c r="Q698" t="s">
        <v>3285</v>
      </c>
      <c r="R698" t="s">
        <v>66</v>
      </c>
      <c r="S698" t="s">
        <v>3286</v>
      </c>
      <c r="T698" t="s">
        <v>3286</v>
      </c>
      <c r="U698" t="s">
        <v>3286</v>
      </c>
      <c r="V698" t="s">
        <v>3286</v>
      </c>
      <c r="W698" t="s">
        <v>3286</v>
      </c>
      <c r="X698" t="s">
        <v>3286</v>
      </c>
      <c r="Y698" t="s">
        <v>3286</v>
      </c>
      <c r="Z698" t="s">
        <v>3286</v>
      </c>
      <c r="AA698" t="s">
        <v>3286</v>
      </c>
      <c r="AB698" t="s">
        <v>3286</v>
      </c>
      <c r="AC698" t="s">
        <v>3286</v>
      </c>
      <c r="AD698" t="s">
        <v>3286</v>
      </c>
      <c r="AE698" t="s">
        <v>3286</v>
      </c>
      <c r="AF698" t="s">
        <v>69</v>
      </c>
      <c r="AG698" s="5">
        <v>45122</v>
      </c>
      <c r="AH698" s="5">
        <v>45122</v>
      </c>
      <c r="AI698" t="s">
        <v>64</v>
      </c>
    </row>
    <row r="699" spans="1:35" x14ac:dyDescent="0.25">
      <c r="A699" t="s">
        <v>3287</v>
      </c>
      <c r="B699" t="s">
        <v>57</v>
      </c>
      <c r="C699" s="5">
        <v>45017</v>
      </c>
      <c r="D699" s="5">
        <v>45107</v>
      </c>
      <c r="E699" t="s">
        <v>45</v>
      </c>
      <c r="F699" t="s">
        <v>129</v>
      </c>
      <c r="G699" t="s">
        <v>816</v>
      </c>
      <c r="H699" t="s">
        <v>816</v>
      </c>
      <c r="I699" t="s">
        <v>356</v>
      </c>
      <c r="J699" t="s">
        <v>2512</v>
      </c>
      <c r="K699" t="s">
        <v>366</v>
      </c>
      <c r="L699" t="s">
        <v>116</v>
      </c>
      <c r="M699" t="s">
        <v>52</v>
      </c>
      <c r="N699" t="s">
        <v>55</v>
      </c>
      <c r="O699" t="s">
        <v>2513</v>
      </c>
      <c r="P699" t="s">
        <v>66</v>
      </c>
      <c r="Q699" t="s">
        <v>2514</v>
      </c>
      <c r="R699" t="s">
        <v>66</v>
      </c>
      <c r="S699" t="s">
        <v>3288</v>
      </c>
      <c r="T699" t="s">
        <v>3288</v>
      </c>
      <c r="U699" t="s">
        <v>3288</v>
      </c>
      <c r="V699" t="s">
        <v>3288</v>
      </c>
      <c r="W699" t="s">
        <v>3288</v>
      </c>
      <c r="X699" t="s">
        <v>3288</v>
      </c>
      <c r="Y699" t="s">
        <v>3288</v>
      </c>
      <c r="Z699" t="s">
        <v>3288</v>
      </c>
      <c r="AA699" t="s">
        <v>3288</v>
      </c>
      <c r="AB699" t="s">
        <v>3288</v>
      </c>
      <c r="AC699" t="s">
        <v>3288</v>
      </c>
      <c r="AD699" t="s">
        <v>3288</v>
      </c>
      <c r="AE699" t="s">
        <v>3288</v>
      </c>
      <c r="AF699" t="s">
        <v>69</v>
      </c>
      <c r="AG699" s="5">
        <v>45122</v>
      </c>
      <c r="AH699" s="5">
        <v>45122</v>
      </c>
      <c r="AI699" t="s">
        <v>64</v>
      </c>
    </row>
    <row r="700" spans="1:35" x14ac:dyDescent="0.25">
      <c r="A700" t="s">
        <v>3289</v>
      </c>
      <c r="B700" t="s">
        <v>57</v>
      </c>
      <c r="C700" s="5">
        <v>45017</v>
      </c>
      <c r="D700" s="5">
        <v>45107</v>
      </c>
      <c r="E700" t="s">
        <v>45</v>
      </c>
      <c r="F700" t="s">
        <v>129</v>
      </c>
      <c r="G700" t="s">
        <v>316</v>
      </c>
      <c r="H700" t="s">
        <v>316</v>
      </c>
      <c r="I700" t="s">
        <v>317</v>
      </c>
      <c r="J700" t="s">
        <v>409</v>
      </c>
      <c r="K700" t="s">
        <v>343</v>
      </c>
      <c r="L700" t="s">
        <v>108</v>
      </c>
      <c r="M700" t="s">
        <v>53</v>
      </c>
      <c r="N700" t="s">
        <v>54</v>
      </c>
      <c r="O700" t="s">
        <v>3290</v>
      </c>
      <c r="P700" t="s">
        <v>66</v>
      </c>
      <c r="Q700" t="s">
        <v>3291</v>
      </c>
      <c r="R700" t="s">
        <v>66</v>
      </c>
      <c r="S700" t="s">
        <v>3292</v>
      </c>
      <c r="T700" t="s">
        <v>3292</v>
      </c>
      <c r="U700" t="s">
        <v>3292</v>
      </c>
      <c r="V700" t="s">
        <v>3292</v>
      </c>
      <c r="W700" t="s">
        <v>3292</v>
      </c>
      <c r="X700" t="s">
        <v>3292</v>
      </c>
      <c r="Y700" t="s">
        <v>3292</v>
      </c>
      <c r="Z700" t="s">
        <v>3292</v>
      </c>
      <c r="AA700" t="s">
        <v>3292</v>
      </c>
      <c r="AB700" t="s">
        <v>3292</v>
      </c>
      <c r="AC700" t="s">
        <v>3292</v>
      </c>
      <c r="AD700" t="s">
        <v>3292</v>
      </c>
      <c r="AE700" t="s">
        <v>3292</v>
      </c>
      <c r="AF700" t="s">
        <v>69</v>
      </c>
      <c r="AG700" s="5">
        <v>45122</v>
      </c>
      <c r="AH700" s="5">
        <v>45122</v>
      </c>
      <c r="AI700" t="s">
        <v>64</v>
      </c>
    </row>
    <row r="701" spans="1:35" x14ac:dyDescent="0.25">
      <c r="A701" t="s">
        <v>3293</v>
      </c>
      <c r="B701" t="s">
        <v>57</v>
      </c>
      <c r="C701" s="5">
        <v>45017</v>
      </c>
      <c r="D701" s="5">
        <v>45107</v>
      </c>
      <c r="E701" t="s">
        <v>45</v>
      </c>
      <c r="F701" t="s">
        <v>104</v>
      </c>
      <c r="G701" t="s">
        <v>2981</v>
      </c>
      <c r="H701" t="s">
        <v>2981</v>
      </c>
      <c r="I701" t="s">
        <v>1108</v>
      </c>
      <c r="J701" t="s">
        <v>2982</v>
      </c>
      <c r="K701" t="s">
        <v>1378</v>
      </c>
      <c r="L701" t="s">
        <v>1622</v>
      </c>
      <c r="M701" t="s">
        <v>53</v>
      </c>
      <c r="N701" t="s">
        <v>54</v>
      </c>
      <c r="O701" t="s">
        <v>118</v>
      </c>
      <c r="P701" t="s">
        <v>66</v>
      </c>
      <c r="Q701" t="s">
        <v>118</v>
      </c>
      <c r="R701" t="s">
        <v>66</v>
      </c>
      <c r="S701" t="s">
        <v>3294</v>
      </c>
      <c r="T701" t="s">
        <v>3294</v>
      </c>
      <c r="U701" t="s">
        <v>3294</v>
      </c>
      <c r="V701" t="s">
        <v>3294</v>
      </c>
      <c r="W701" t="s">
        <v>3294</v>
      </c>
      <c r="X701" t="s">
        <v>3294</v>
      </c>
      <c r="Y701" t="s">
        <v>3294</v>
      </c>
      <c r="Z701" t="s">
        <v>3294</v>
      </c>
      <c r="AA701" t="s">
        <v>3294</v>
      </c>
      <c r="AB701" t="s">
        <v>3294</v>
      </c>
      <c r="AC701" t="s">
        <v>3294</v>
      </c>
      <c r="AD701" t="s">
        <v>3294</v>
      </c>
      <c r="AE701" t="s">
        <v>3294</v>
      </c>
      <c r="AF701" t="s">
        <v>69</v>
      </c>
      <c r="AG701" s="5">
        <v>45122</v>
      </c>
      <c r="AH701" s="5">
        <v>45122</v>
      </c>
      <c r="AI701" t="s">
        <v>64</v>
      </c>
    </row>
    <row r="702" spans="1:35" x14ac:dyDescent="0.25">
      <c r="A702" t="s">
        <v>3295</v>
      </c>
      <c r="B702" t="s">
        <v>57</v>
      </c>
      <c r="C702" s="5">
        <v>45017</v>
      </c>
      <c r="D702" s="5">
        <v>45107</v>
      </c>
      <c r="E702" t="s">
        <v>45</v>
      </c>
      <c r="F702" t="s">
        <v>58</v>
      </c>
      <c r="G702" t="s">
        <v>3296</v>
      </c>
      <c r="H702" t="s">
        <v>3296</v>
      </c>
      <c r="I702" t="s">
        <v>829</v>
      </c>
      <c r="J702" t="s">
        <v>3297</v>
      </c>
      <c r="K702" t="s">
        <v>260</v>
      </c>
      <c r="L702" t="s">
        <v>197</v>
      </c>
      <c r="M702" t="s">
        <v>52</v>
      </c>
      <c r="N702" t="s">
        <v>55</v>
      </c>
      <c r="O702" t="s">
        <v>3298</v>
      </c>
      <c r="P702" t="s">
        <v>66</v>
      </c>
      <c r="Q702" t="s">
        <v>3299</v>
      </c>
      <c r="R702" t="s">
        <v>66</v>
      </c>
      <c r="S702" t="s">
        <v>3300</v>
      </c>
      <c r="T702" t="s">
        <v>3300</v>
      </c>
      <c r="U702" t="s">
        <v>3300</v>
      </c>
      <c r="V702" t="s">
        <v>3300</v>
      </c>
      <c r="W702" t="s">
        <v>3300</v>
      </c>
      <c r="X702" t="s">
        <v>3300</v>
      </c>
      <c r="Y702" t="s">
        <v>3300</v>
      </c>
      <c r="Z702" t="s">
        <v>3300</v>
      </c>
      <c r="AA702" t="s">
        <v>3300</v>
      </c>
      <c r="AB702" t="s">
        <v>3300</v>
      </c>
      <c r="AC702" t="s">
        <v>3300</v>
      </c>
      <c r="AD702" t="s">
        <v>3300</v>
      </c>
      <c r="AE702" t="s">
        <v>3300</v>
      </c>
      <c r="AF702" t="s">
        <v>69</v>
      </c>
      <c r="AG702" s="5">
        <v>45122</v>
      </c>
      <c r="AH702" s="5">
        <v>45122</v>
      </c>
      <c r="AI702" t="s">
        <v>64</v>
      </c>
    </row>
    <row r="703" spans="1:35" x14ac:dyDescent="0.25">
      <c r="A703" t="s">
        <v>3301</v>
      </c>
      <c r="B703" t="s">
        <v>57</v>
      </c>
      <c r="C703" s="5">
        <v>45017</v>
      </c>
      <c r="D703" s="5">
        <v>45107</v>
      </c>
      <c r="E703" t="s">
        <v>45</v>
      </c>
      <c r="F703" t="s">
        <v>79</v>
      </c>
      <c r="G703" t="s">
        <v>828</v>
      </c>
      <c r="H703" t="s">
        <v>153</v>
      </c>
      <c r="I703" t="s">
        <v>829</v>
      </c>
      <c r="J703" t="s">
        <v>793</v>
      </c>
      <c r="K703" t="s">
        <v>3302</v>
      </c>
      <c r="L703" t="s">
        <v>108</v>
      </c>
      <c r="M703" t="s">
        <v>52</v>
      </c>
      <c r="N703" t="s">
        <v>55</v>
      </c>
      <c r="O703" t="s">
        <v>3303</v>
      </c>
      <c r="P703" t="s">
        <v>66</v>
      </c>
      <c r="Q703" t="s">
        <v>3303</v>
      </c>
      <c r="R703" t="s">
        <v>66</v>
      </c>
      <c r="S703" t="s">
        <v>3304</v>
      </c>
      <c r="T703" t="s">
        <v>3304</v>
      </c>
      <c r="U703" t="s">
        <v>3304</v>
      </c>
      <c r="V703" t="s">
        <v>3304</v>
      </c>
      <c r="W703" t="s">
        <v>3304</v>
      </c>
      <c r="X703" t="s">
        <v>3304</v>
      </c>
      <c r="Y703" t="s">
        <v>3304</v>
      </c>
      <c r="Z703" t="s">
        <v>3304</v>
      </c>
      <c r="AA703" t="s">
        <v>3304</v>
      </c>
      <c r="AB703" t="s">
        <v>3304</v>
      </c>
      <c r="AC703" t="s">
        <v>3304</v>
      </c>
      <c r="AD703" t="s">
        <v>3304</v>
      </c>
      <c r="AE703" t="s">
        <v>3304</v>
      </c>
      <c r="AF703" t="s">
        <v>69</v>
      </c>
      <c r="AG703" s="5">
        <v>45122</v>
      </c>
      <c r="AH703" s="5">
        <v>45122</v>
      </c>
      <c r="AI703" t="s">
        <v>64</v>
      </c>
    </row>
    <row r="704" spans="1:35" x14ac:dyDescent="0.25">
      <c r="A704" t="s">
        <v>3305</v>
      </c>
      <c r="B704" t="s">
        <v>57</v>
      </c>
      <c r="C704" s="5">
        <v>45017</v>
      </c>
      <c r="D704" s="5">
        <v>45107</v>
      </c>
      <c r="E704" t="s">
        <v>45</v>
      </c>
      <c r="F704" t="s">
        <v>129</v>
      </c>
      <c r="G704" t="s">
        <v>835</v>
      </c>
      <c r="H704" t="s">
        <v>2824</v>
      </c>
      <c r="I704" t="s">
        <v>835</v>
      </c>
      <c r="J704" t="s">
        <v>2825</v>
      </c>
      <c r="K704" t="s">
        <v>2826</v>
      </c>
      <c r="L704" t="s">
        <v>91</v>
      </c>
      <c r="M704" t="s">
        <v>52</v>
      </c>
      <c r="N704" t="s">
        <v>55</v>
      </c>
      <c r="O704" t="s">
        <v>3306</v>
      </c>
      <c r="P704" t="s">
        <v>66</v>
      </c>
      <c r="Q704" t="s">
        <v>3307</v>
      </c>
      <c r="R704" t="s">
        <v>66</v>
      </c>
      <c r="S704" t="s">
        <v>3308</v>
      </c>
      <c r="T704" t="s">
        <v>3308</v>
      </c>
      <c r="U704" t="s">
        <v>3308</v>
      </c>
      <c r="V704" t="s">
        <v>3308</v>
      </c>
      <c r="W704" t="s">
        <v>3308</v>
      </c>
      <c r="X704" t="s">
        <v>3308</v>
      </c>
      <c r="Y704" t="s">
        <v>3308</v>
      </c>
      <c r="Z704" t="s">
        <v>3308</v>
      </c>
      <c r="AA704" t="s">
        <v>3308</v>
      </c>
      <c r="AB704" t="s">
        <v>3308</v>
      </c>
      <c r="AC704" t="s">
        <v>3308</v>
      </c>
      <c r="AD704" t="s">
        <v>3308</v>
      </c>
      <c r="AE704" t="s">
        <v>3308</v>
      </c>
      <c r="AF704" t="s">
        <v>69</v>
      </c>
      <c r="AG704" s="5">
        <v>45122</v>
      </c>
      <c r="AH704" s="5">
        <v>45122</v>
      </c>
      <c r="AI704" t="s">
        <v>64</v>
      </c>
    </row>
    <row r="705" spans="1:35" x14ac:dyDescent="0.25">
      <c r="A705" t="s">
        <v>3309</v>
      </c>
      <c r="B705" t="s">
        <v>57</v>
      </c>
      <c r="C705" s="5">
        <v>45017</v>
      </c>
      <c r="D705" s="5">
        <v>45107</v>
      </c>
      <c r="E705" t="s">
        <v>45</v>
      </c>
      <c r="F705" t="s">
        <v>129</v>
      </c>
      <c r="G705" t="s">
        <v>3310</v>
      </c>
      <c r="H705" t="s">
        <v>3310</v>
      </c>
      <c r="I705" t="s">
        <v>323</v>
      </c>
      <c r="J705" t="s">
        <v>1216</v>
      </c>
      <c r="K705" t="s">
        <v>3311</v>
      </c>
      <c r="L705" t="s">
        <v>108</v>
      </c>
      <c r="M705" t="s">
        <v>53</v>
      </c>
      <c r="N705" t="s">
        <v>54</v>
      </c>
      <c r="O705" t="s">
        <v>3312</v>
      </c>
      <c r="P705" t="s">
        <v>66</v>
      </c>
      <c r="Q705" t="s">
        <v>3313</v>
      </c>
      <c r="R705" t="s">
        <v>66</v>
      </c>
      <c r="S705" t="s">
        <v>3314</v>
      </c>
      <c r="T705" t="s">
        <v>3314</v>
      </c>
      <c r="U705" t="s">
        <v>3314</v>
      </c>
      <c r="V705" t="s">
        <v>3314</v>
      </c>
      <c r="W705" t="s">
        <v>3314</v>
      </c>
      <c r="X705" t="s">
        <v>3314</v>
      </c>
      <c r="Y705" t="s">
        <v>3314</v>
      </c>
      <c r="Z705" t="s">
        <v>3314</v>
      </c>
      <c r="AA705" t="s">
        <v>3314</v>
      </c>
      <c r="AB705" t="s">
        <v>3314</v>
      </c>
      <c r="AC705" t="s">
        <v>3314</v>
      </c>
      <c r="AD705" t="s">
        <v>3314</v>
      </c>
      <c r="AE705" t="s">
        <v>3314</v>
      </c>
      <c r="AF705" t="s">
        <v>69</v>
      </c>
      <c r="AG705" s="5">
        <v>45122</v>
      </c>
      <c r="AH705" s="5">
        <v>45122</v>
      </c>
      <c r="AI705" t="s">
        <v>64</v>
      </c>
    </row>
    <row r="706" spans="1:35" x14ac:dyDescent="0.25">
      <c r="A706" t="s">
        <v>3315</v>
      </c>
      <c r="B706" t="s">
        <v>57</v>
      </c>
      <c r="C706" s="5">
        <v>45017</v>
      </c>
      <c r="D706" s="5">
        <v>45107</v>
      </c>
      <c r="E706" t="s">
        <v>45</v>
      </c>
      <c r="F706" t="s">
        <v>58</v>
      </c>
      <c r="G706" t="s">
        <v>303</v>
      </c>
      <c r="H706" t="s">
        <v>303</v>
      </c>
      <c r="I706" t="s">
        <v>296</v>
      </c>
      <c r="J706" t="s">
        <v>304</v>
      </c>
      <c r="K706" t="s">
        <v>197</v>
      </c>
      <c r="L706" t="s">
        <v>117</v>
      </c>
      <c r="M706" t="s">
        <v>53</v>
      </c>
      <c r="N706" t="s">
        <v>54</v>
      </c>
      <c r="O706" t="s">
        <v>3316</v>
      </c>
      <c r="P706" t="s">
        <v>66</v>
      </c>
      <c r="Q706" t="s">
        <v>3317</v>
      </c>
      <c r="R706" t="s">
        <v>66</v>
      </c>
      <c r="S706" t="s">
        <v>3318</v>
      </c>
      <c r="T706" t="s">
        <v>3318</v>
      </c>
      <c r="U706" t="s">
        <v>3318</v>
      </c>
      <c r="V706" t="s">
        <v>3318</v>
      </c>
      <c r="W706" t="s">
        <v>3318</v>
      </c>
      <c r="X706" t="s">
        <v>3318</v>
      </c>
      <c r="Y706" t="s">
        <v>3318</v>
      </c>
      <c r="Z706" t="s">
        <v>3318</v>
      </c>
      <c r="AA706" t="s">
        <v>3318</v>
      </c>
      <c r="AB706" t="s">
        <v>3318</v>
      </c>
      <c r="AC706" t="s">
        <v>3318</v>
      </c>
      <c r="AD706" t="s">
        <v>3318</v>
      </c>
      <c r="AE706" t="s">
        <v>3318</v>
      </c>
      <c r="AF706" t="s">
        <v>69</v>
      </c>
      <c r="AG706" s="5">
        <v>45122</v>
      </c>
      <c r="AH706" s="5">
        <v>45122</v>
      </c>
      <c r="AI706" t="s">
        <v>64</v>
      </c>
    </row>
    <row r="707" spans="1:35" x14ac:dyDescent="0.25">
      <c r="A707" t="s">
        <v>3319</v>
      </c>
      <c r="B707" t="s">
        <v>57</v>
      </c>
      <c r="C707" s="5">
        <v>45017</v>
      </c>
      <c r="D707" s="5">
        <v>45107</v>
      </c>
      <c r="E707" t="s">
        <v>45</v>
      </c>
      <c r="F707" t="s">
        <v>129</v>
      </c>
      <c r="G707" t="s">
        <v>234</v>
      </c>
      <c r="H707" t="s">
        <v>234</v>
      </c>
      <c r="I707" t="s">
        <v>235</v>
      </c>
      <c r="J707" t="s">
        <v>236</v>
      </c>
      <c r="K707" t="s">
        <v>236</v>
      </c>
      <c r="L707" t="s">
        <v>236</v>
      </c>
      <c r="M707" t="s">
        <v>53</v>
      </c>
      <c r="N707" t="s">
        <v>54</v>
      </c>
      <c r="O707" t="s">
        <v>266</v>
      </c>
      <c r="P707" t="s">
        <v>66</v>
      </c>
      <c r="Q707" t="s">
        <v>3320</v>
      </c>
      <c r="R707" t="s">
        <v>66</v>
      </c>
      <c r="S707" t="s">
        <v>3321</v>
      </c>
      <c r="T707" t="s">
        <v>3321</v>
      </c>
      <c r="U707" t="s">
        <v>3321</v>
      </c>
      <c r="V707" t="s">
        <v>3321</v>
      </c>
      <c r="W707" t="s">
        <v>3321</v>
      </c>
      <c r="X707" t="s">
        <v>3321</v>
      </c>
      <c r="Y707" t="s">
        <v>3321</v>
      </c>
      <c r="Z707" t="s">
        <v>3321</v>
      </c>
      <c r="AA707" t="s">
        <v>3321</v>
      </c>
      <c r="AB707" t="s">
        <v>3321</v>
      </c>
      <c r="AC707" t="s">
        <v>3321</v>
      </c>
      <c r="AD707" t="s">
        <v>3321</v>
      </c>
      <c r="AE707" t="s">
        <v>3321</v>
      </c>
      <c r="AF707" t="s">
        <v>69</v>
      </c>
      <c r="AG707" s="5">
        <v>45122</v>
      </c>
      <c r="AH707" s="5">
        <v>45122</v>
      </c>
      <c r="AI707" t="s">
        <v>64</v>
      </c>
    </row>
    <row r="708" spans="1:35" x14ac:dyDescent="0.25">
      <c r="A708" t="s">
        <v>3322</v>
      </c>
      <c r="B708" t="s">
        <v>57</v>
      </c>
      <c r="C708" s="5">
        <v>45017</v>
      </c>
      <c r="D708" s="5">
        <v>45107</v>
      </c>
      <c r="E708" t="s">
        <v>45</v>
      </c>
      <c r="F708" t="s">
        <v>129</v>
      </c>
      <c r="G708" t="s">
        <v>234</v>
      </c>
      <c r="H708" t="s">
        <v>234</v>
      </c>
      <c r="I708" t="s">
        <v>235</v>
      </c>
      <c r="J708" t="s">
        <v>236</v>
      </c>
      <c r="K708" t="s">
        <v>236</v>
      </c>
      <c r="L708" t="s">
        <v>236</v>
      </c>
      <c r="M708" t="s">
        <v>53</v>
      </c>
      <c r="N708" t="s">
        <v>54</v>
      </c>
      <c r="O708" t="s">
        <v>3323</v>
      </c>
      <c r="P708" t="s">
        <v>66</v>
      </c>
      <c r="Q708" t="s">
        <v>3324</v>
      </c>
      <c r="R708" t="s">
        <v>66</v>
      </c>
      <c r="S708" t="s">
        <v>3325</v>
      </c>
      <c r="T708" t="s">
        <v>3325</v>
      </c>
      <c r="U708" t="s">
        <v>3325</v>
      </c>
      <c r="V708" t="s">
        <v>3325</v>
      </c>
      <c r="W708" t="s">
        <v>3325</v>
      </c>
      <c r="X708" t="s">
        <v>3325</v>
      </c>
      <c r="Y708" t="s">
        <v>3325</v>
      </c>
      <c r="Z708" t="s">
        <v>3325</v>
      </c>
      <c r="AA708" t="s">
        <v>3325</v>
      </c>
      <c r="AB708" t="s">
        <v>3325</v>
      </c>
      <c r="AC708" t="s">
        <v>3325</v>
      </c>
      <c r="AD708" t="s">
        <v>3325</v>
      </c>
      <c r="AE708" t="s">
        <v>3325</v>
      </c>
      <c r="AF708" t="s">
        <v>69</v>
      </c>
      <c r="AG708" s="5">
        <v>45122</v>
      </c>
      <c r="AH708" s="5">
        <v>45122</v>
      </c>
      <c r="AI708" t="s">
        <v>64</v>
      </c>
    </row>
    <row r="709" spans="1:35" x14ac:dyDescent="0.25">
      <c r="A709" t="s">
        <v>3326</v>
      </c>
      <c r="B709" t="s">
        <v>57</v>
      </c>
      <c r="C709" s="5">
        <v>45017</v>
      </c>
      <c r="D709" s="5">
        <v>45107</v>
      </c>
      <c r="E709" t="s">
        <v>45</v>
      </c>
      <c r="F709" t="s">
        <v>129</v>
      </c>
      <c r="G709" t="s">
        <v>408</v>
      </c>
      <c r="H709" t="s">
        <v>408</v>
      </c>
      <c r="I709" t="s">
        <v>401</v>
      </c>
      <c r="J709" t="s">
        <v>409</v>
      </c>
      <c r="K709" t="s">
        <v>223</v>
      </c>
      <c r="L709" t="s">
        <v>217</v>
      </c>
      <c r="M709" t="s">
        <v>53</v>
      </c>
      <c r="N709" t="s">
        <v>54</v>
      </c>
      <c r="O709" t="s">
        <v>3327</v>
      </c>
      <c r="P709" t="s">
        <v>66</v>
      </c>
      <c r="Q709" t="s">
        <v>3328</v>
      </c>
      <c r="R709" t="s">
        <v>66</v>
      </c>
      <c r="S709" t="s">
        <v>3329</v>
      </c>
      <c r="T709" t="s">
        <v>3329</v>
      </c>
      <c r="U709" t="s">
        <v>3329</v>
      </c>
      <c r="V709" t="s">
        <v>3329</v>
      </c>
      <c r="W709" t="s">
        <v>3329</v>
      </c>
      <c r="X709" t="s">
        <v>3329</v>
      </c>
      <c r="Y709" t="s">
        <v>3329</v>
      </c>
      <c r="Z709" t="s">
        <v>3329</v>
      </c>
      <c r="AA709" t="s">
        <v>3329</v>
      </c>
      <c r="AB709" t="s">
        <v>3329</v>
      </c>
      <c r="AC709" t="s">
        <v>3329</v>
      </c>
      <c r="AD709" t="s">
        <v>3329</v>
      </c>
      <c r="AE709" t="s">
        <v>3329</v>
      </c>
      <c r="AF709" t="s">
        <v>69</v>
      </c>
      <c r="AG709" s="5">
        <v>45122</v>
      </c>
      <c r="AH709" s="5">
        <v>45122</v>
      </c>
      <c r="AI709" t="s">
        <v>64</v>
      </c>
    </row>
    <row r="710" spans="1:35" x14ac:dyDescent="0.25">
      <c r="A710" t="s">
        <v>3330</v>
      </c>
      <c r="B710" t="s">
        <v>57</v>
      </c>
      <c r="C710" s="5">
        <v>45017</v>
      </c>
      <c r="D710" s="5">
        <v>45107</v>
      </c>
      <c r="E710" t="s">
        <v>45</v>
      </c>
      <c r="F710" t="s">
        <v>129</v>
      </c>
      <c r="G710" t="s">
        <v>997</v>
      </c>
      <c r="H710" t="s">
        <v>997</v>
      </c>
      <c r="I710" t="s">
        <v>998</v>
      </c>
      <c r="J710" t="s">
        <v>999</v>
      </c>
      <c r="K710" t="s">
        <v>141</v>
      </c>
      <c r="L710" t="s">
        <v>794</v>
      </c>
      <c r="M710" t="s">
        <v>53</v>
      </c>
      <c r="N710" t="s">
        <v>54</v>
      </c>
      <c r="O710" t="s">
        <v>1000</v>
      </c>
      <c r="P710" t="s">
        <v>66</v>
      </c>
      <c r="Q710" t="s">
        <v>1001</v>
      </c>
      <c r="R710" t="s">
        <v>66</v>
      </c>
      <c r="S710" t="s">
        <v>3331</v>
      </c>
      <c r="T710" t="s">
        <v>3331</v>
      </c>
      <c r="U710" t="s">
        <v>3331</v>
      </c>
      <c r="V710" t="s">
        <v>3331</v>
      </c>
      <c r="W710" t="s">
        <v>3331</v>
      </c>
      <c r="X710" t="s">
        <v>3331</v>
      </c>
      <c r="Y710" t="s">
        <v>3331</v>
      </c>
      <c r="Z710" t="s">
        <v>3331</v>
      </c>
      <c r="AA710" t="s">
        <v>3331</v>
      </c>
      <c r="AB710" t="s">
        <v>3331</v>
      </c>
      <c r="AC710" t="s">
        <v>3331</v>
      </c>
      <c r="AD710" t="s">
        <v>3331</v>
      </c>
      <c r="AE710" t="s">
        <v>3331</v>
      </c>
      <c r="AF710" t="s">
        <v>69</v>
      </c>
      <c r="AG710" s="5">
        <v>45122</v>
      </c>
      <c r="AH710" s="5">
        <v>45122</v>
      </c>
      <c r="AI710" t="s">
        <v>64</v>
      </c>
    </row>
    <row r="711" spans="1:35" x14ac:dyDescent="0.25">
      <c r="A711" t="s">
        <v>3332</v>
      </c>
      <c r="B711" t="s">
        <v>57</v>
      </c>
      <c r="C711" s="5">
        <v>45017</v>
      </c>
      <c r="D711" s="5">
        <v>45107</v>
      </c>
      <c r="E711" t="s">
        <v>45</v>
      </c>
      <c r="F711" t="s">
        <v>129</v>
      </c>
      <c r="G711" t="s">
        <v>1004</v>
      </c>
      <c r="H711" t="s">
        <v>1004</v>
      </c>
      <c r="I711" t="s">
        <v>998</v>
      </c>
      <c r="J711" t="s">
        <v>1005</v>
      </c>
      <c r="K711" t="s">
        <v>1006</v>
      </c>
      <c r="L711" t="s">
        <v>197</v>
      </c>
      <c r="M711" t="s">
        <v>53</v>
      </c>
      <c r="N711" t="s">
        <v>54</v>
      </c>
      <c r="O711" t="s">
        <v>1747</v>
      </c>
      <c r="P711" t="s">
        <v>66</v>
      </c>
      <c r="Q711" t="s">
        <v>1748</v>
      </c>
      <c r="R711" t="s">
        <v>66</v>
      </c>
      <c r="S711" t="s">
        <v>3333</v>
      </c>
      <c r="T711" t="s">
        <v>3333</v>
      </c>
      <c r="U711" t="s">
        <v>3333</v>
      </c>
      <c r="V711" t="s">
        <v>3333</v>
      </c>
      <c r="W711" t="s">
        <v>3333</v>
      </c>
      <c r="X711" t="s">
        <v>3333</v>
      </c>
      <c r="Y711" t="s">
        <v>3333</v>
      </c>
      <c r="Z711" t="s">
        <v>3333</v>
      </c>
      <c r="AA711" t="s">
        <v>3333</v>
      </c>
      <c r="AB711" t="s">
        <v>3333</v>
      </c>
      <c r="AC711" t="s">
        <v>3333</v>
      </c>
      <c r="AD711" t="s">
        <v>3333</v>
      </c>
      <c r="AE711" t="s">
        <v>3333</v>
      </c>
      <c r="AF711" t="s">
        <v>69</v>
      </c>
      <c r="AG711" s="5">
        <v>45122</v>
      </c>
      <c r="AH711" s="5">
        <v>45122</v>
      </c>
      <c r="AI711" t="s">
        <v>64</v>
      </c>
    </row>
    <row r="712" spans="1:35" x14ac:dyDescent="0.25">
      <c r="A712" t="s">
        <v>3334</v>
      </c>
      <c r="B712" t="s">
        <v>57</v>
      </c>
      <c r="C712" s="5">
        <v>45017</v>
      </c>
      <c r="D712" s="5">
        <v>45107</v>
      </c>
      <c r="E712" t="s">
        <v>45</v>
      </c>
      <c r="F712" t="s">
        <v>129</v>
      </c>
      <c r="G712" t="s">
        <v>2992</v>
      </c>
      <c r="H712" t="s">
        <v>2992</v>
      </c>
      <c r="I712" t="s">
        <v>998</v>
      </c>
      <c r="J712" t="s">
        <v>2993</v>
      </c>
      <c r="K712" t="s">
        <v>108</v>
      </c>
      <c r="L712" t="s">
        <v>223</v>
      </c>
      <c r="M712" t="s">
        <v>52</v>
      </c>
      <c r="N712" t="s">
        <v>55</v>
      </c>
      <c r="O712" t="s">
        <v>2994</v>
      </c>
      <c r="P712" t="s">
        <v>66</v>
      </c>
      <c r="Q712" t="s">
        <v>2995</v>
      </c>
      <c r="R712" t="s">
        <v>66</v>
      </c>
      <c r="S712" t="s">
        <v>3335</v>
      </c>
      <c r="T712" t="s">
        <v>3335</v>
      </c>
      <c r="U712" t="s">
        <v>3335</v>
      </c>
      <c r="V712" t="s">
        <v>3335</v>
      </c>
      <c r="W712" t="s">
        <v>3335</v>
      </c>
      <c r="X712" t="s">
        <v>3335</v>
      </c>
      <c r="Y712" t="s">
        <v>3335</v>
      </c>
      <c r="Z712" t="s">
        <v>3335</v>
      </c>
      <c r="AA712" t="s">
        <v>3335</v>
      </c>
      <c r="AB712" t="s">
        <v>3335</v>
      </c>
      <c r="AC712" t="s">
        <v>3335</v>
      </c>
      <c r="AD712" t="s">
        <v>3335</v>
      </c>
      <c r="AE712" t="s">
        <v>3335</v>
      </c>
      <c r="AF712" t="s">
        <v>69</v>
      </c>
      <c r="AG712" s="5">
        <v>45122</v>
      </c>
      <c r="AH712" s="5">
        <v>45122</v>
      </c>
      <c r="AI712" t="s">
        <v>64</v>
      </c>
    </row>
    <row r="713" spans="1:35" x14ac:dyDescent="0.25">
      <c r="A713" t="s">
        <v>3336</v>
      </c>
      <c r="B713" t="s">
        <v>57</v>
      </c>
      <c r="C713" s="5">
        <v>45017</v>
      </c>
      <c r="D713" s="5">
        <v>45107</v>
      </c>
      <c r="E713" t="s">
        <v>45</v>
      </c>
      <c r="F713" t="s">
        <v>129</v>
      </c>
      <c r="G713" t="s">
        <v>234</v>
      </c>
      <c r="H713" t="s">
        <v>234</v>
      </c>
      <c r="I713" t="s">
        <v>235</v>
      </c>
      <c r="J713" t="s">
        <v>236</v>
      </c>
      <c r="K713" t="s">
        <v>236</v>
      </c>
      <c r="L713" t="s">
        <v>236</v>
      </c>
      <c r="M713" t="s">
        <v>53</v>
      </c>
      <c r="N713" t="s">
        <v>54</v>
      </c>
      <c r="O713" t="s">
        <v>266</v>
      </c>
      <c r="P713" t="s">
        <v>66</v>
      </c>
      <c r="Q713" t="s">
        <v>3337</v>
      </c>
      <c r="R713" t="s">
        <v>66</v>
      </c>
      <c r="S713" t="s">
        <v>3338</v>
      </c>
      <c r="T713" t="s">
        <v>3338</v>
      </c>
      <c r="U713" t="s">
        <v>3338</v>
      </c>
      <c r="V713" t="s">
        <v>3338</v>
      </c>
      <c r="W713" t="s">
        <v>3338</v>
      </c>
      <c r="X713" t="s">
        <v>3338</v>
      </c>
      <c r="Y713" t="s">
        <v>3338</v>
      </c>
      <c r="Z713" t="s">
        <v>3338</v>
      </c>
      <c r="AA713" t="s">
        <v>3338</v>
      </c>
      <c r="AB713" t="s">
        <v>3338</v>
      </c>
      <c r="AC713" t="s">
        <v>3338</v>
      </c>
      <c r="AD713" t="s">
        <v>3338</v>
      </c>
      <c r="AE713" t="s">
        <v>3338</v>
      </c>
      <c r="AF713" t="s">
        <v>69</v>
      </c>
      <c r="AG713" s="5">
        <v>45122</v>
      </c>
      <c r="AH713" s="5">
        <v>45122</v>
      </c>
      <c r="AI713" t="s">
        <v>64</v>
      </c>
    </row>
    <row r="714" spans="1:35" x14ac:dyDescent="0.25">
      <c r="A714" t="s">
        <v>3339</v>
      </c>
      <c r="B714" t="s">
        <v>57</v>
      </c>
      <c r="C714" s="5">
        <v>45017</v>
      </c>
      <c r="D714" s="5">
        <v>45107</v>
      </c>
      <c r="E714" t="s">
        <v>45</v>
      </c>
      <c r="F714" t="s">
        <v>129</v>
      </c>
      <c r="G714" t="s">
        <v>234</v>
      </c>
      <c r="H714" t="s">
        <v>234</v>
      </c>
      <c r="I714" t="s">
        <v>235</v>
      </c>
      <c r="J714" t="s">
        <v>236</v>
      </c>
      <c r="K714" t="s">
        <v>236</v>
      </c>
      <c r="L714" t="s">
        <v>236</v>
      </c>
      <c r="M714" t="s">
        <v>53</v>
      </c>
      <c r="N714" t="s">
        <v>54</v>
      </c>
      <c r="O714" t="s">
        <v>266</v>
      </c>
      <c r="P714" t="s">
        <v>66</v>
      </c>
      <c r="Q714" t="s">
        <v>1697</v>
      </c>
      <c r="R714" t="s">
        <v>66</v>
      </c>
      <c r="S714" t="s">
        <v>3340</v>
      </c>
      <c r="T714" t="s">
        <v>3340</v>
      </c>
      <c r="U714" t="s">
        <v>3340</v>
      </c>
      <c r="V714" t="s">
        <v>3340</v>
      </c>
      <c r="W714" t="s">
        <v>3340</v>
      </c>
      <c r="X714" t="s">
        <v>3340</v>
      </c>
      <c r="Y714" t="s">
        <v>3340</v>
      </c>
      <c r="Z714" t="s">
        <v>3340</v>
      </c>
      <c r="AA714" t="s">
        <v>3340</v>
      </c>
      <c r="AB714" t="s">
        <v>3340</v>
      </c>
      <c r="AC714" t="s">
        <v>3340</v>
      </c>
      <c r="AD714" t="s">
        <v>3340</v>
      </c>
      <c r="AE714" t="s">
        <v>3340</v>
      </c>
      <c r="AF714" t="s">
        <v>69</v>
      </c>
      <c r="AG714" s="5">
        <v>45122</v>
      </c>
      <c r="AH714" s="5">
        <v>45122</v>
      </c>
      <c r="AI714" t="s">
        <v>64</v>
      </c>
    </row>
    <row r="715" spans="1:35" x14ac:dyDescent="0.25">
      <c r="A715" t="s">
        <v>3341</v>
      </c>
      <c r="B715" t="s">
        <v>57</v>
      </c>
      <c r="C715" s="5">
        <v>45017</v>
      </c>
      <c r="D715" s="5">
        <v>45107</v>
      </c>
      <c r="E715" t="s">
        <v>45</v>
      </c>
      <c r="F715" t="s">
        <v>129</v>
      </c>
      <c r="G715" t="s">
        <v>1597</v>
      </c>
      <c r="H715" t="s">
        <v>1597</v>
      </c>
      <c r="I715" t="s">
        <v>1598</v>
      </c>
      <c r="J715" t="s">
        <v>1599</v>
      </c>
      <c r="K715" t="s">
        <v>343</v>
      </c>
      <c r="L715" t="s">
        <v>582</v>
      </c>
      <c r="M715" t="s">
        <v>52</v>
      </c>
      <c r="N715" t="s">
        <v>55</v>
      </c>
      <c r="O715" t="s">
        <v>2262</v>
      </c>
      <c r="P715" t="s">
        <v>66</v>
      </c>
      <c r="Q715" t="s">
        <v>2263</v>
      </c>
      <c r="R715" t="s">
        <v>66</v>
      </c>
      <c r="S715" t="s">
        <v>3342</v>
      </c>
      <c r="T715" t="s">
        <v>3342</v>
      </c>
      <c r="U715" t="s">
        <v>3342</v>
      </c>
      <c r="V715" t="s">
        <v>3342</v>
      </c>
      <c r="W715" t="s">
        <v>3342</v>
      </c>
      <c r="X715" t="s">
        <v>3342</v>
      </c>
      <c r="Y715" t="s">
        <v>3342</v>
      </c>
      <c r="Z715" t="s">
        <v>3342</v>
      </c>
      <c r="AA715" t="s">
        <v>3342</v>
      </c>
      <c r="AB715" t="s">
        <v>3342</v>
      </c>
      <c r="AC715" t="s">
        <v>3342</v>
      </c>
      <c r="AD715" t="s">
        <v>3342</v>
      </c>
      <c r="AE715" t="s">
        <v>3342</v>
      </c>
      <c r="AF715" t="s">
        <v>69</v>
      </c>
      <c r="AG715" s="5">
        <v>45122</v>
      </c>
      <c r="AH715" s="5">
        <v>45122</v>
      </c>
      <c r="AI715" t="s">
        <v>64</v>
      </c>
    </row>
    <row r="716" spans="1:35" x14ac:dyDescent="0.25">
      <c r="A716" t="s">
        <v>3343</v>
      </c>
      <c r="B716" t="s">
        <v>57</v>
      </c>
      <c r="C716" s="5">
        <v>45017</v>
      </c>
      <c r="D716" s="5">
        <v>45107</v>
      </c>
      <c r="E716" t="s">
        <v>45</v>
      </c>
      <c r="F716" t="s">
        <v>129</v>
      </c>
      <c r="G716" t="s">
        <v>1598</v>
      </c>
      <c r="H716" t="s">
        <v>1598</v>
      </c>
      <c r="I716" t="s">
        <v>1598</v>
      </c>
      <c r="J716" t="s">
        <v>3038</v>
      </c>
      <c r="K716" t="s">
        <v>91</v>
      </c>
      <c r="L716" t="s">
        <v>117</v>
      </c>
      <c r="M716" t="s">
        <v>52</v>
      </c>
      <c r="N716" t="s">
        <v>55</v>
      </c>
      <c r="O716" t="s">
        <v>3344</v>
      </c>
      <c r="P716" t="s">
        <v>66</v>
      </c>
      <c r="Q716" t="s">
        <v>3345</v>
      </c>
      <c r="R716" t="s">
        <v>66</v>
      </c>
      <c r="S716" t="s">
        <v>3346</v>
      </c>
      <c r="T716" t="s">
        <v>3346</v>
      </c>
      <c r="U716" t="s">
        <v>3346</v>
      </c>
      <c r="V716" t="s">
        <v>3346</v>
      </c>
      <c r="W716" t="s">
        <v>3346</v>
      </c>
      <c r="X716" t="s">
        <v>3346</v>
      </c>
      <c r="Y716" t="s">
        <v>3346</v>
      </c>
      <c r="Z716" t="s">
        <v>3346</v>
      </c>
      <c r="AA716" t="s">
        <v>3346</v>
      </c>
      <c r="AB716" t="s">
        <v>3346</v>
      </c>
      <c r="AC716" t="s">
        <v>3346</v>
      </c>
      <c r="AD716" t="s">
        <v>3346</v>
      </c>
      <c r="AE716" t="s">
        <v>3346</v>
      </c>
      <c r="AF716" t="s">
        <v>69</v>
      </c>
      <c r="AG716" s="5">
        <v>45122</v>
      </c>
      <c r="AH716" s="5">
        <v>45122</v>
      </c>
      <c r="AI716" t="s">
        <v>64</v>
      </c>
    </row>
    <row r="717" spans="1:35" x14ac:dyDescent="0.25">
      <c r="A717" t="s">
        <v>3347</v>
      </c>
      <c r="B717" t="s">
        <v>57</v>
      </c>
      <c r="C717" s="5">
        <v>45017</v>
      </c>
      <c r="D717" s="5">
        <v>45107</v>
      </c>
      <c r="E717" t="s">
        <v>45</v>
      </c>
      <c r="F717" t="s">
        <v>129</v>
      </c>
      <c r="G717" t="s">
        <v>2279</v>
      </c>
      <c r="H717" t="s">
        <v>2279</v>
      </c>
      <c r="I717" t="s">
        <v>998</v>
      </c>
      <c r="J717" t="s">
        <v>1536</v>
      </c>
      <c r="K717" t="s">
        <v>563</v>
      </c>
      <c r="L717" t="s">
        <v>2280</v>
      </c>
      <c r="M717" t="s">
        <v>53</v>
      </c>
      <c r="N717" t="s">
        <v>54</v>
      </c>
      <c r="O717" t="s">
        <v>3348</v>
      </c>
      <c r="P717" t="s">
        <v>66</v>
      </c>
      <c r="Q717" t="s">
        <v>3349</v>
      </c>
      <c r="R717" t="s">
        <v>66</v>
      </c>
      <c r="S717" t="s">
        <v>3350</v>
      </c>
      <c r="T717" t="s">
        <v>3350</v>
      </c>
      <c r="U717" t="s">
        <v>3350</v>
      </c>
      <c r="V717" t="s">
        <v>3350</v>
      </c>
      <c r="W717" t="s">
        <v>3350</v>
      </c>
      <c r="X717" t="s">
        <v>3350</v>
      </c>
      <c r="Y717" t="s">
        <v>3350</v>
      </c>
      <c r="Z717" t="s">
        <v>3350</v>
      </c>
      <c r="AA717" t="s">
        <v>3350</v>
      </c>
      <c r="AB717" t="s">
        <v>3350</v>
      </c>
      <c r="AC717" t="s">
        <v>3350</v>
      </c>
      <c r="AD717" t="s">
        <v>3350</v>
      </c>
      <c r="AE717" t="s">
        <v>3350</v>
      </c>
      <c r="AF717" t="s">
        <v>69</v>
      </c>
      <c r="AG717" s="5">
        <v>45122</v>
      </c>
      <c r="AH717" s="5">
        <v>45122</v>
      </c>
      <c r="AI717" t="s">
        <v>64</v>
      </c>
    </row>
    <row r="718" spans="1:35" x14ac:dyDescent="0.25">
      <c r="A718" t="s">
        <v>3351</v>
      </c>
      <c r="B718" t="s">
        <v>57</v>
      </c>
      <c r="C718" s="5">
        <v>45017</v>
      </c>
      <c r="D718" s="5">
        <v>45107</v>
      </c>
      <c r="E718" t="s">
        <v>45</v>
      </c>
      <c r="F718" t="s">
        <v>58</v>
      </c>
      <c r="G718" t="s">
        <v>3352</v>
      </c>
      <c r="H718" t="s">
        <v>3353</v>
      </c>
      <c r="I718" t="s">
        <v>250</v>
      </c>
      <c r="J718" t="s">
        <v>2839</v>
      </c>
      <c r="K718" t="s">
        <v>108</v>
      </c>
      <c r="L718" t="s">
        <v>1087</v>
      </c>
      <c r="M718" t="s">
        <v>52</v>
      </c>
      <c r="N718" t="s">
        <v>55</v>
      </c>
      <c r="O718" t="s">
        <v>3354</v>
      </c>
      <c r="P718" t="s">
        <v>66</v>
      </c>
      <c r="Q718" t="s">
        <v>3355</v>
      </c>
      <c r="R718" t="s">
        <v>66</v>
      </c>
      <c r="S718" t="s">
        <v>3356</v>
      </c>
      <c r="T718" t="s">
        <v>3356</v>
      </c>
      <c r="U718" t="s">
        <v>3356</v>
      </c>
      <c r="V718" t="s">
        <v>3356</v>
      </c>
      <c r="W718" t="s">
        <v>3356</v>
      </c>
      <c r="X718" t="s">
        <v>3356</v>
      </c>
      <c r="Y718" t="s">
        <v>3356</v>
      </c>
      <c r="Z718" t="s">
        <v>3356</v>
      </c>
      <c r="AA718" t="s">
        <v>3356</v>
      </c>
      <c r="AB718" t="s">
        <v>3356</v>
      </c>
      <c r="AC718" t="s">
        <v>3356</v>
      </c>
      <c r="AD718" t="s">
        <v>3356</v>
      </c>
      <c r="AE718" t="s">
        <v>3356</v>
      </c>
      <c r="AF718" t="s">
        <v>69</v>
      </c>
      <c r="AG718" s="5">
        <v>45122</v>
      </c>
      <c r="AH718" s="5">
        <v>45122</v>
      </c>
      <c r="AI718" t="s">
        <v>64</v>
      </c>
    </row>
    <row r="719" spans="1:35" x14ac:dyDescent="0.25">
      <c r="A719" t="s">
        <v>3357</v>
      </c>
      <c r="B719" t="s">
        <v>57</v>
      </c>
      <c r="C719" s="5">
        <v>45017</v>
      </c>
      <c r="D719" s="5">
        <v>45107</v>
      </c>
      <c r="E719" t="s">
        <v>45</v>
      </c>
      <c r="F719" t="s">
        <v>129</v>
      </c>
      <c r="G719" t="s">
        <v>1680</v>
      </c>
      <c r="H719" t="s">
        <v>1680</v>
      </c>
      <c r="I719" t="s">
        <v>250</v>
      </c>
      <c r="J719" t="s">
        <v>3358</v>
      </c>
      <c r="K719" t="s">
        <v>1248</v>
      </c>
      <c r="L719" t="s">
        <v>602</v>
      </c>
      <c r="M719" t="s">
        <v>52</v>
      </c>
      <c r="N719" t="s">
        <v>55</v>
      </c>
      <c r="O719" t="s">
        <v>1682</v>
      </c>
      <c r="P719" t="s">
        <v>66</v>
      </c>
      <c r="Q719" t="s">
        <v>1683</v>
      </c>
      <c r="R719" t="s">
        <v>66</v>
      </c>
      <c r="S719" t="s">
        <v>3359</v>
      </c>
      <c r="T719" t="s">
        <v>3359</v>
      </c>
      <c r="U719" t="s">
        <v>3359</v>
      </c>
      <c r="V719" t="s">
        <v>3359</v>
      </c>
      <c r="W719" t="s">
        <v>3359</v>
      </c>
      <c r="X719" t="s">
        <v>3359</v>
      </c>
      <c r="Y719" t="s">
        <v>3359</v>
      </c>
      <c r="Z719" t="s">
        <v>3359</v>
      </c>
      <c r="AA719" t="s">
        <v>3359</v>
      </c>
      <c r="AB719" t="s">
        <v>3359</v>
      </c>
      <c r="AC719" t="s">
        <v>3359</v>
      </c>
      <c r="AD719" t="s">
        <v>3359</v>
      </c>
      <c r="AE719" t="s">
        <v>3359</v>
      </c>
      <c r="AF719" t="s">
        <v>69</v>
      </c>
      <c r="AG719" s="5">
        <v>45122</v>
      </c>
      <c r="AH719" s="5">
        <v>45122</v>
      </c>
      <c r="AI719" t="s">
        <v>64</v>
      </c>
    </row>
    <row r="720" spans="1:35" x14ac:dyDescent="0.25">
      <c r="A720" t="s">
        <v>3360</v>
      </c>
      <c r="B720" t="s">
        <v>57</v>
      </c>
      <c r="C720" s="5">
        <v>45017</v>
      </c>
      <c r="D720" s="5">
        <v>45107</v>
      </c>
      <c r="E720" t="s">
        <v>45</v>
      </c>
      <c r="F720" t="s">
        <v>129</v>
      </c>
      <c r="G720" t="s">
        <v>234</v>
      </c>
      <c r="H720" t="s">
        <v>234</v>
      </c>
      <c r="I720" t="s">
        <v>235</v>
      </c>
      <c r="J720" t="s">
        <v>236</v>
      </c>
      <c r="K720" t="s">
        <v>236</v>
      </c>
      <c r="L720" t="s">
        <v>236</v>
      </c>
      <c r="M720" t="s">
        <v>52</v>
      </c>
      <c r="N720" t="s">
        <v>55</v>
      </c>
      <c r="O720" t="s">
        <v>266</v>
      </c>
      <c r="P720" t="s">
        <v>66</v>
      </c>
      <c r="Q720" t="s">
        <v>380</v>
      </c>
      <c r="R720" t="s">
        <v>66</v>
      </c>
      <c r="S720" t="s">
        <v>3361</v>
      </c>
      <c r="T720" t="s">
        <v>3361</v>
      </c>
      <c r="U720" t="s">
        <v>3361</v>
      </c>
      <c r="V720" t="s">
        <v>3361</v>
      </c>
      <c r="W720" t="s">
        <v>3361</v>
      </c>
      <c r="X720" t="s">
        <v>3361</v>
      </c>
      <c r="Y720" t="s">
        <v>3361</v>
      </c>
      <c r="Z720" t="s">
        <v>3361</v>
      </c>
      <c r="AA720" t="s">
        <v>3361</v>
      </c>
      <c r="AB720" t="s">
        <v>3361</v>
      </c>
      <c r="AC720" t="s">
        <v>3361</v>
      </c>
      <c r="AD720" t="s">
        <v>3361</v>
      </c>
      <c r="AE720" t="s">
        <v>3361</v>
      </c>
      <c r="AF720" t="s">
        <v>69</v>
      </c>
      <c r="AG720" s="5">
        <v>45122</v>
      </c>
      <c r="AH720" s="5">
        <v>45122</v>
      </c>
      <c r="AI720" t="s">
        <v>64</v>
      </c>
    </row>
    <row r="721" spans="1:35" x14ac:dyDescent="0.25">
      <c r="A721" t="s">
        <v>3362</v>
      </c>
      <c r="B721" t="s">
        <v>57</v>
      </c>
      <c r="C721" s="5">
        <v>45017</v>
      </c>
      <c r="D721" s="5">
        <v>45107</v>
      </c>
      <c r="E721" t="s">
        <v>45</v>
      </c>
      <c r="F721" t="s">
        <v>104</v>
      </c>
      <c r="G721" t="s">
        <v>1016</v>
      </c>
      <c r="H721" t="s">
        <v>1016</v>
      </c>
      <c r="I721" t="s">
        <v>1017</v>
      </c>
      <c r="J721" t="s">
        <v>2833</v>
      </c>
      <c r="K721" t="s">
        <v>197</v>
      </c>
      <c r="L721" t="s">
        <v>1087</v>
      </c>
      <c r="M721" t="s">
        <v>52</v>
      </c>
      <c r="N721" t="s">
        <v>55</v>
      </c>
      <c r="O721" t="s">
        <v>3363</v>
      </c>
      <c r="P721" t="s">
        <v>66</v>
      </c>
      <c r="Q721" t="s">
        <v>3364</v>
      </c>
      <c r="R721" t="s">
        <v>66</v>
      </c>
      <c r="S721" t="s">
        <v>3365</v>
      </c>
      <c r="T721" t="s">
        <v>3365</v>
      </c>
      <c r="U721" t="s">
        <v>3365</v>
      </c>
      <c r="V721" t="s">
        <v>3365</v>
      </c>
      <c r="W721" t="s">
        <v>3365</v>
      </c>
      <c r="X721" t="s">
        <v>3365</v>
      </c>
      <c r="Y721" t="s">
        <v>3365</v>
      </c>
      <c r="Z721" t="s">
        <v>3365</v>
      </c>
      <c r="AA721" t="s">
        <v>3365</v>
      </c>
      <c r="AB721" t="s">
        <v>3365</v>
      </c>
      <c r="AC721" t="s">
        <v>3365</v>
      </c>
      <c r="AD721" t="s">
        <v>3365</v>
      </c>
      <c r="AE721" t="s">
        <v>3365</v>
      </c>
      <c r="AF721" t="s">
        <v>69</v>
      </c>
      <c r="AG721" s="5">
        <v>45122</v>
      </c>
      <c r="AH721" s="5">
        <v>45122</v>
      </c>
      <c r="AI721" t="s">
        <v>64</v>
      </c>
    </row>
    <row r="722" spans="1:35" x14ac:dyDescent="0.25">
      <c r="A722" t="s">
        <v>3366</v>
      </c>
      <c r="B722" t="s">
        <v>57</v>
      </c>
      <c r="C722" s="5">
        <v>45017</v>
      </c>
      <c r="D722" s="5">
        <v>45107</v>
      </c>
      <c r="E722" t="s">
        <v>45</v>
      </c>
      <c r="F722" t="s">
        <v>129</v>
      </c>
      <c r="G722" t="s">
        <v>3367</v>
      </c>
      <c r="H722" t="s">
        <v>3367</v>
      </c>
      <c r="I722" t="s">
        <v>1446</v>
      </c>
      <c r="J722" t="s">
        <v>3067</v>
      </c>
      <c r="K722" t="s">
        <v>366</v>
      </c>
      <c r="L722" t="s">
        <v>98</v>
      </c>
      <c r="M722" t="s">
        <v>52</v>
      </c>
      <c r="N722" t="s">
        <v>55</v>
      </c>
      <c r="O722" t="s">
        <v>3368</v>
      </c>
      <c r="P722" t="s">
        <v>66</v>
      </c>
      <c r="Q722" t="s">
        <v>3369</v>
      </c>
      <c r="R722" t="s">
        <v>66</v>
      </c>
      <c r="S722" t="s">
        <v>3370</v>
      </c>
      <c r="T722" t="s">
        <v>3370</v>
      </c>
      <c r="U722" t="s">
        <v>3370</v>
      </c>
      <c r="V722" t="s">
        <v>3370</v>
      </c>
      <c r="W722" t="s">
        <v>3370</v>
      </c>
      <c r="X722" t="s">
        <v>3370</v>
      </c>
      <c r="Y722" t="s">
        <v>3370</v>
      </c>
      <c r="Z722" t="s">
        <v>3370</v>
      </c>
      <c r="AA722" t="s">
        <v>3370</v>
      </c>
      <c r="AB722" t="s">
        <v>3370</v>
      </c>
      <c r="AC722" t="s">
        <v>3370</v>
      </c>
      <c r="AD722" t="s">
        <v>3370</v>
      </c>
      <c r="AE722" t="s">
        <v>3370</v>
      </c>
      <c r="AF722" t="s">
        <v>69</v>
      </c>
      <c r="AG722" s="5">
        <v>45122</v>
      </c>
      <c r="AH722" s="5">
        <v>45122</v>
      </c>
      <c r="AI722" t="s">
        <v>64</v>
      </c>
    </row>
    <row r="723" spans="1:35" x14ac:dyDescent="0.25">
      <c r="A723" t="s">
        <v>3371</v>
      </c>
      <c r="B723" t="s">
        <v>57</v>
      </c>
      <c r="C723" s="5">
        <v>45017</v>
      </c>
      <c r="D723" s="5">
        <v>45107</v>
      </c>
      <c r="E723" t="s">
        <v>45</v>
      </c>
      <c r="F723" t="s">
        <v>129</v>
      </c>
      <c r="G723" t="s">
        <v>1718</v>
      </c>
      <c r="H723" t="s">
        <v>1718</v>
      </c>
      <c r="I723" t="s">
        <v>60</v>
      </c>
      <c r="J723" t="s">
        <v>1719</v>
      </c>
      <c r="K723" t="s">
        <v>1361</v>
      </c>
      <c r="L723" t="s">
        <v>197</v>
      </c>
      <c r="M723" t="s">
        <v>52</v>
      </c>
      <c r="N723" t="s">
        <v>55</v>
      </c>
      <c r="O723" t="s">
        <v>648</v>
      </c>
      <c r="P723" t="s">
        <v>66</v>
      </c>
      <c r="Q723" t="s">
        <v>1720</v>
      </c>
      <c r="R723" t="s">
        <v>66</v>
      </c>
      <c r="S723" t="s">
        <v>3372</v>
      </c>
      <c r="T723" t="s">
        <v>3372</v>
      </c>
      <c r="U723" t="s">
        <v>3372</v>
      </c>
      <c r="V723" t="s">
        <v>3372</v>
      </c>
      <c r="W723" t="s">
        <v>3372</v>
      </c>
      <c r="X723" t="s">
        <v>3372</v>
      </c>
      <c r="Y723" t="s">
        <v>3372</v>
      </c>
      <c r="Z723" t="s">
        <v>3372</v>
      </c>
      <c r="AA723" t="s">
        <v>3372</v>
      </c>
      <c r="AB723" t="s">
        <v>3372</v>
      </c>
      <c r="AC723" t="s">
        <v>3372</v>
      </c>
      <c r="AD723" t="s">
        <v>3372</v>
      </c>
      <c r="AE723" t="s">
        <v>3372</v>
      </c>
      <c r="AF723" t="s">
        <v>69</v>
      </c>
      <c r="AG723" s="5">
        <v>45122</v>
      </c>
      <c r="AH723" s="5">
        <v>45122</v>
      </c>
      <c r="AI723" t="s">
        <v>64</v>
      </c>
    </row>
    <row r="724" spans="1:35" x14ac:dyDescent="0.25">
      <c r="A724" t="s">
        <v>3373</v>
      </c>
      <c r="B724" t="s">
        <v>57</v>
      </c>
      <c r="C724" s="5">
        <v>45017</v>
      </c>
      <c r="D724" s="5">
        <v>45107</v>
      </c>
      <c r="E724" t="s">
        <v>45</v>
      </c>
      <c r="F724" t="s">
        <v>129</v>
      </c>
      <c r="G724" t="s">
        <v>188</v>
      </c>
      <c r="H724" t="s">
        <v>188</v>
      </c>
      <c r="I724" t="s">
        <v>189</v>
      </c>
      <c r="J724" t="s">
        <v>3374</v>
      </c>
      <c r="K724" t="s">
        <v>1278</v>
      </c>
      <c r="L724" t="s">
        <v>861</v>
      </c>
      <c r="M724" t="s">
        <v>53</v>
      </c>
      <c r="N724" t="s">
        <v>54</v>
      </c>
      <c r="O724" t="s">
        <v>2944</v>
      </c>
      <c r="P724" t="s">
        <v>66</v>
      </c>
      <c r="Q724" t="s">
        <v>2945</v>
      </c>
      <c r="R724" t="s">
        <v>66</v>
      </c>
      <c r="S724" t="s">
        <v>3375</v>
      </c>
      <c r="T724" t="s">
        <v>3375</v>
      </c>
      <c r="U724" t="s">
        <v>3375</v>
      </c>
      <c r="V724" t="s">
        <v>3375</v>
      </c>
      <c r="W724" t="s">
        <v>3375</v>
      </c>
      <c r="X724" t="s">
        <v>3375</v>
      </c>
      <c r="Y724" t="s">
        <v>3375</v>
      </c>
      <c r="Z724" t="s">
        <v>3375</v>
      </c>
      <c r="AA724" t="s">
        <v>3375</v>
      </c>
      <c r="AB724" t="s">
        <v>3375</v>
      </c>
      <c r="AC724" t="s">
        <v>3375</v>
      </c>
      <c r="AD724" t="s">
        <v>3375</v>
      </c>
      <c r="AE724" t="s">
        <v>3375</v>
      </c>
      <c r="AF724" t="s">
        <v>69</v>
      </c>
      <c r="AG724" s="5">
        <v>45122</v>
      </c>
      <c r="AH724" s="5">
        <v>45122</v>
      </c>
      <c r="AI724" t="s">
        <v>64</v>
      </c>
    </row>
    <row r="725" spans="1:35" x14ac:dyDescent="0.25">
      <c r="A725" t="s">
        <v>3376</v>
      </c>
      <c r="B725" t="s">
        <v>57</v>
      </c>
      <c r="C725" s="5">
        <v>45017</v>
      </c>
      <c r="D725" s="5">
        <v>45107</v>
      </c>
      <c r="E725" t="s">
        <v>45</v>
      </c>
      <c r="F725" t="s">
        <v>58</v>
      </c>
      <c r="G725" t="s">
        <v>3377</v>
      </c>
      <c r="H725" t="s">
        <v>3377</v>
      </c>
      <c r="I725" t="s">
        <v>2191</v>
      </c>
      <c r="J725" t="s">
        <v>3378</v>
      </c>
      <c r="K725" t="s">
        <v>3379</v>
      </c>
      <c r="L725" t="s">
        <v>726</v>
      </c>
      <c r="M725" t="s">
        <v>52</v>
      </c>
      <c r="N725" t="s">
        <v>55</v>
      </c>
      <c r="O725" t="s">
        <v>3380</v>
      </c>
      <c r="P725" t="s">
        <v>66</v>
      </c>
      <c r="Q725" t="s">
        <v>3381</v>
      </c>
      <c r="R725" t="s">
        <v>66</v>
      </c>
      <c r="S725" t="s">
        <v>3382</v>
      </c>
      <c r="T725" t="s">
        <v>3382</v>
      </c>
      <c r="U725" t="s">
        <v>3382</v>
      </c>
      <c r="V725" t="s">
        <v>3382</v>
      </c>
      <c r="W725" t="s">
        <v>3382</v>
      </c>
      <c r="X725" t="s">
        <v>3382</v>
      </c>
      <c r="Y725" t="s">
        <v>3382</v>
      </c>
      <c r="Z725" t="s">
        <v>3382</v>
      </c>
      <c r="AA725" t="s">
        <v>3382</v>
      </c>
      <c r="AB725" t="s">
        <v>3382</v>
      </c>
      <c r="AC725" t="s">
        <v>3382</v>
      </c>
      <c r="AD725" t="s">
        <v>3382</v>
      </c>
      <c r="AE725" t="s">
        <v>3382</v>
      </c>
      <c r="AF725" t="s">
        <v>69</v>
      </c>
      <c r="AG725" s="5">
        <v>45122</v>
      </c>
      <c r="AH725" s="5">
        <v>45122</v>
      </c>
      <c r="AI725" t="s">
        <v>64</v>
      </c>
    </row>
    <row r="726" spans="1:35" x14ac:dyDescent="0.25">
      <c r="A726" t="s">
        <v>3383</v>
      </c>
      <c r="B726" t="s">
        <v>57</v>
      </c>
      <c r="C726" s="5">
        <v>45017</v>
      </c>
      <c r="D726" s="5">
        <v>45107</v>
      </c>
      <c r="E726" t="s">
        <v>45</v>
      </c>
      <c r="F726" t="s">
        <v>58</v>
      </c>
      <c r="G726" t="s">
        <v>1059</v>
      </c>
      <c r="H726" t="s">
        <v>1059</v>
      </c>
      <c r="I726" t="s">
        <v>1060</v>
      </c>
      <c r="J726" t="s">
        <v>1061</v>
      </c>
      <c r="K726" t="s">
        <v>298</v>
      </c>
      <c r="L726" t="s">
        <v>298</v>
      </c>
      <c r="M726" t="s">
        <v>52</v>
      </c>
      <c r="N726" t="s">
        <v>55</v>
      </c>
      <c r="O726" t="s">
        <v>3384</v>
      </c>
      <c r="P726" t="s">
        <v>66</v>
      </c>
      <c r="Q726" t="s">
        <v>3385</v>
      </c>
      <c r="R726" t="s">
        <v>66</v>
      </c>
      <c r="S726" t="s">
        <v>3386</v>
      </c>
      <c r="T726" t="s">
        <v>3386</v>
      </c>
      <c r="U726" t="s">
        <v>3386</v>
      </c>
      <c r="V726" t="s">
        <v>3386</v>
      </c>
      <c r="W726" t="s">
        <v>3386</v>
      </c>
      <c r="X726" t="s">
        <v>3386</v>
      </c>
      <c r="Y726" t="s">
        <v>3386</v>
      </c>
      <c r="Z726" t="s">
        <v>3386</v>
      </c>
      <c r="AA726" t="s">
        <v>3386</v>
      </c>
      <c r="AB726" t="s">
        <v>3386</v>
      </c>
      <c r="AC726" t="s">
        <v>3386</v>
      </c>
      <c r="AD726" t="s">
        <v>3386</v>
      </c>
      <c r="AE726" t="s">
        <v>3386</v>
      </c>
      <c r="AF726" t="s">
        <v>69</v>
      </c>
      <c r="AG726" s="5">
        <v>45122</v>
      </c>
      <c r="AH726" s="5">
        <v>45122</v>
      </c>
      <c r="AI726" t="s">
        <v>64</v>
      </c>
    </row>
    <row r="727" spans="1:35" x14ac:dyDescent="0.25">
      <c r="A727" t="s">
        <v>3387</v>
      </c>
      <c r="B727" t="s">
        <v>57</v>
      </c>
      <c r="C727" s="5">
        <v>45017</v>
      </c>
      <c r="D727" s="5">
        <v>45107</v>
      </c>
      <c r="E727" t="s">
        <v>45</v>
      </c>
      <c r="F727" t="s">
        <v>129</v>
      </c>
      <c r="G727" t="s">
        <v>2745</v>
      </c>
      <c r="H727" t="s">
        <v>2745</v>
      </c>
      <c r="I727" t="s">
        <v>60</v>
      </c>
      <c r="J727" t="s">
        <v>3388</v>
      </c>
      <c r="K727" t="s">
        <v>2748</v>
      </c>
      <c r="L727" t="s">
        <v>2747</v>
      </c>
      <c r="M727" t="s">
        <v>52</v>
      </c>
      <c r="N727" t="s">
        <v>55</v>
      </c>
      <c r="O727" t="s">
        <v>3389</v>
      </c>
      <c r="P727" t="s">
        <v>66</v>
      </c>
      <c r="Q727" t="s">
        <v>3390</v>
      </c>
      <c r="R727" t="s">
        <v>66</v>
      </c>
      <c r="S727" t="s">
        <v>3391</v>
      </c>
      <c r="T727" t="s">
        <v>3391</v>
      </c>
      <c r="U727" t="s">
        <v>3391</v>
      </c>
      <c r="V727" t="s">
        <v>3391</v>
      </c>
      <c r="W727" t="s">
        <v>3391</v>
      </c>
      <c r="X727" t="s">
        <v>3391</v>
      </c>
      <c r="Y727" t="s">
        <v>3391</v>
      </c>
      <c r="Z727" t="s">
        <v>3391</v>
      </c>
      <c r="AA727" t="s">
        <v>3391</v>
      </c>
      <c r="AB727" t="s">
        <v>3391</v>
      </c>
      <c r="AC727" t="s">
        <v>3391</v>
      </c>
      <c r="AD727" t="s">
        <v>3391</v>
      </c>
      <c r="AE727" t="s">
        <v>3391</v>
      </c>
      <c r="AF727" t="s">
        <v>69</v>
      </c>
      <c r="AG727" s="5">
        <v>45122</v>
      </c>
      <c r="AH727" s="5">
        <v>45122</v>
      </c>
      <c r="AI727" t="s">
        <v>64</v>
      </c>
    </row>
    <row r="728" spans="1:35" x14ac:dyDescent="0.25">
      <c r="A728" t="s">
        <v>3392</v>
      </c>
      <c r="B728" t="s">
        <v>57</v>
      </c>
      <c r="C728" s="5">
        <v>45017</v>
      </c>
      <c r="D728" s="5">
        <v>45107</v>
      </c>
      <c r="E728" t="s">
        <v>45</v>
      </c>
      <c r="F728" t="s">
        <v>898</v>
      </c>
      <c r="G728" t="s">
        <v>469</v>
      </c>
      <c r="H728" t="s">
        <v>469</v>
      </c>
      <c r="I728" t="s">
        <v>470</v>
      </c>
      <c r="J728" t="s">
        <v>3393</v>
      </c>
      <c r="K728" t="s">
        <v>503</v>
      </c>
      <c r="L728" t="s">
        <v>901</v>
      </c>
      <c r="M728" t="s">
        <v>53</v>
      </c>
      <c r="N728" t="s">
        <v>54</v>
      </c>
      <c r="O728" t="s">
        <v>3394</v>
      </c>
      <c r="P728" t="s">
        <v>475</v>
      </c>
      <c r="Q728" t="s">
        <v>476</v>
      </c>
      <c r="R728" t="s">
        <v>475</v>
      </c>
      <c r="S728" t="s">
        <v>3395</v>
      </c>
      <c r="T728" t="s">
        <v>3395</v>
      </c>
      <c r="U728" t="s">
        <v>3395</v>
      </c>
      <c r="V728" t="s">
        <v>3395</v>
      </c>
      <c r="W728" t="s">
        <v>3395</v>
      </c>
      <c r="X728" t="s">
        <v>3395</v>
      </c>
      <c r="Y728" t="s">
        <v>3395</v>
      </c>
      <c r="Z728" t="s">
        <v>3395</v>
      </c>
      <c r="AA728" t="s">
        <v>3395</v>
      </c>
      <c r="AB728" t="s">
        <v>3395</v>
      </c>
      <c r="AC728" t="s">
        <v>3395</v>
      </c>
      <c r="AD728" t="s">
        <v>3395</v>
      </c>
      <c r="AE728" t="s">
        <v>3395</v>
      </c>
      <c r="AF728" t="s">
        <v>478</v>
      </c>
      <c r="AG728" s="5">
        <v>45122</v>
      </c>
      <c r="AH728" s="5">
        <v>45122</v>
      </c>
      <c r="AI728" t="s">
        <v>64</v>
      </c>
    </row>
    <row r="729" spans="1:35" x14ac:dyDescent="0.25">
      <c r="A729" t="s">
        <v>3396</v>
      </c>
      <c r="B729" t="s">
        <v>57</v>
      </c>
      <c r="C729" s="5">
        <v>45017</v>
      </c>
      <c r="D729" s="5">
        <v>45107</v>
      </c>
      <c r="E729" t="s">
        <v>45</v>
      </c>
      <c r="F729" t="s">
        <v>508</v>
      </c>
      <c r="G729" t="s">
        <v>509</v>
      </c>
      <c r="H729" t="s">
        <v>509</v>
      </c>
      <c r="I729" t="s">
        <v>491</v>
      </c>
      <c r="J729" t="s">
        <v>3397</v>
      </c>
      <c r="K729" t="s">
        <v>3398</v>
      </c>
      <c r="L729" t="s">
        <v>3399</v>
      </c>
      <c r="M729" t="s">
        <v>53</v>
      </c>
      <c r="N729" t="s">
        <v>54</v>
      </c>
      <c r="O729" t="s">
        <v>512</v>
      </c>
      <c r="P729" t="s">
        <v>475</v>
      </c>
      <c r="Q729" t="s">
        <v>513</v>
      </c>
      <c r="R729" t="s">
        <v>475</v>
      </c>
      <c r="S729" t="s">
        <v>3400</v>
      </c>
      <c r="T729" t="s">
        <v>3400</v>
      </c>
      <c r="U729" t="s">
        <v>3400</v>
      </c>
      <c r="V729" t="s">
        <v>3400</v>
      </c>
      <c r="W729" t="s">
        <v>3400</v>
      </c>
      <c r="X729" t="s">
        <v>3400</v>
      </c>
      <c r="Y729" t="s">
        <v>3400</v>
      </c>
      <c r="Z729" t="s">
        <v>3400</v>
      </c>
      <c r="AA729" t="s">
        <v>3400</v>
      </c>
      <c r="AB729" t="s">
        <v>3400</v>
      </c>
      <c r="AC729" t="s">
        <v>3400</v>
      </c>
      <c r="AD729" t="s">
        <v>3400</v>
      </c>
      <c r="AE729" t="s">
        <v>3400</v>
      </c>
      <c r="AF729" t="s">
        <v>478</v>
      </c>
      <c r="AG729" s="5">
        <v>45122</v>
      </c>
      <c r="AH729" s="5">
        <v>45122</v>
      </c>
      <c r="AI729" t="s">
        <v>64</v>
      </c>
    </row>
    <row r="730" spans="1:35" x14ac:dyDescent="0.25">
      <c r="A730" t="s">
        <v>3401</v>
      </c>
      <c r="B730" t="s">
        <v>57</v>
      </c>
      <c r="C730" s="5">
        <v>45017</v>
      </c>
      <c r="D730" s="5">
        <v>45107</v>
      </c>
      <c r="E730" t="s">
        <v>45</v>
      </c>
      <c r="F730" t="s">
        <v>3402</v>
      </c>
      <c r="G730" t="s">
        <v>3403</v>
      </c>
      <c r="H730" t="s">
        <v>3403</v>
      </c>
      <c r="I730" t="s">
        <v>491</v>
      </c>
      <c r="J730" t="s">
        <v>3404</v>
      </c>
      <c r="K730" t="s">
        <v>900</v>
      </c>
      <c r="L730" t="s">
        <v>503</v>
      </c>
      <c r="M730" t="s">
        <v>53</v>
      </c>
      <c r="N730" t="s">
        <v>54</v>
      </c>
      <c r="O730" t="s">
        <v>3405</v>
      </c>
      <c r="P730" t="s">
        <v>475</v>
      </c>
      <c r="Q730" t="s">
        <v>3406</v>
      </c>
      <c r="R730" t="s">
        <v>475</v>
      </c>
      <c r="S730" t="s">
        <v>3407</v>
      </c>
      <c r="T730" t="s">
        <v>3407</v>
      </c>
      <c r="U730" t="s">
        <v>3407</v>
      </c>
      <c r="V730" t="s">
        <v>3407</v>
      </c>
      <c r="W730" t="s">
        <v>3407</v>
      </c>
      <c r="X730" t="s">
        <v>3407</v>
      </c>
      <c r="Y730" t="s">
        <v>3407</v>
      </c>
      <c r="Z730" t="s">
        <v>3407</v>
      </c>
      <c r="AA730" t="s">
        <v>3407</v>
      </c>
      <c r="AB730" t="s">
        <v>3407</v>
      </c>
      <c r="AC730" t="s">
        <v>3407</v>
      </c>
      <c r="AD730" t="s">
        <v>3407</v>
      </c>
      <c r="AE730" t="s">
        <v>3407</v>
      </c>
      <c r="AF730" t="s">
        <v>478</v>
      </c>
      <c r="AG730" s="5">
        <v>45122</v>
      </c>
      <c r="AH730" s="5">
        <v>45122</v>
      </c>
      <c r="AI730" t="s">
        <v>64</v>
      </c>
    </row>
    <row r="731" spans="1:35" x14ac:dyDescent="0.25">
      <c r="A731" t="s">
        <v>3408</v>
      </c>
      <c r="B731" t="s">
        <v>57</v>
      </c>
      <c r="C731" s="5">
        <v>45017</v>
      </c>
      <c r="D731" s="5">
        <v>45107</v>
      </c>
      <c r="E731" t="s">
        <v>45</v>
      </c>
      <c r="F731" t="s">
        <v>480</v>
      </c>
      <c r="G731" t="s">
        <v>481</v>
      </c>
      <c r="H731" t="s">
        <v>481</v>
      </c>
      <c r="I731" t="s">
        <v>470</v>
      </c>
      <c r="J731" t="s">
        <v>3111</v>
      </c>
      <c r="K731" t="s">
        <v>3409</v>
      </c>
      <c r="L731" t="s">
        <v>3410</v>
      </c>
      <c r="M731" t="s">
        <v>53</v>
      </c>
      <c r="N731" t="s">
        <v>54</v>
      </c>
      <c r="O731" t="s">
        <v>1893</v>
      </c>
      <c r="P731" t="s">
        <v>475</v>
      </c>
      <c r="Q731" t="s">
        <v>1894</v>
      </c>
      <c r="R731" t="s">
        <v>475</v>
      </c>
      <c r="S731" t="s">
        <v>3411</v>
      </c>
      <c r="T731" t="s">
        <v>3411</v>
      </c>
      <c r="U731" t="s">
        <v>3411</v>
      </c>
      <c r="V731" t="s">
        <v>3411</v>
      </c>
      <c r="W731" t="s">
        <v>3411</v>
      </c>
      <c r="X731" t="s">
        <v>3411</v>
      </c>
      <c r="Y731" t="s">
        <v>3411</v>
      </c>
      <c r="Z731" t="s">
        <v>3411</v>
      </c>
      <c r="AA731" t="s">
        <v>3411</v>
      </c>
      <c r="AB731" t="s">
        <v>3411</v>
      </c>
      <c r="AC731" t="s">
        <v>3411</v>
      </c>
      <c r="AD731" t="s">
        <v>3411</v>
      </c>
      <c r="AE731" t="s">
        <v>3411</v>
      </c>
      <c r="AF731" t="s">
        <v>478</v>
      </c>
      <c r="AG731" s="5">
        <v>45122</v>
      </c>
      <c r="AH731" s="5">
        <v>45122</v>
      </c>
      <c r="AI731" t="s">
        <v>64</v>
      </c>
    </row>
    <row r="732" spans="1:35" x14ac:dyDescent="0.25">
      <c r="A732" t="s">
        <v>3412</v>
      </c>
      <c r="B732" t="s">
        <v>57</v>
      </c>
      <c r="C732" s="5">
        <v>45017</v>
      </c>
      <c r="D732" s="5">
        <v>45107</v>
      </c>
      <c r="E732" t="s">
        <v>45</v>
      </c>
      <c r="F732" t="s">
        <v>1890</v>
      </c>
      <c r="G732" t="s">
        <v>1891</v>
      </c>
      <c r="H732" t="s">
        <v>1891</v>
      </c>
      <c r="I732" t="s">
        <v>470</v>
      </c>
      <c r="J732" t="s">
        <v>1608</v>
      </c>
      <c r="K732" t="s">
        <v>1892</v>
      </c>
      <c r="L732" t="s">
        <v>940</v>
      </c>
      <c r="M732" t="s">
        <v>53</v>
      </c>
      <c r="N732" t="s">
        <v>54</v>
      </c>
      <c r="O732" t="s">
        <v>1893</v>
      </c>
      <c r="P732" t="s">
        <v>475</v>
      </c>
      <c r="Q732" t="s">
        <v>1894</v>
      </c>
      <c r="R732" t="s">
        <v>475</v>
      </c>
      <c r="S732" t="s">
        <v>3413</v>
      </c>
      <c r="T732" t="s">
        <v>3413</v>
      </c>
      <c r="U732" t="s">
        <v>3413</v>
      </c>
      <c r="V732" t="s">
        <v>3413</v>
      </c>
      <c r="W732" t="s">
        <v>3413</v>
      </c>
      <c r="X732" t="s">
        <v>3413</v>
      </c>
      <c r="Y732" t="s">
        <v>3413</v>
      </c>
      <c r="Z732" t="s">
        <v>3413</v>
      </c>
      <c r="AA732" t="s">
        <v>3413</v>
      </c>
      <c r="AB732" t="s">
        <v>3413</v>
      </c>
      <c r="AC732" t="s">
        <v>3413</v>
      </c>
      <c r="AD732" t="s">
        <v>3413</v>
      </c>
      <c r="AE732" t="s">
        <v>3413</v>
      </c>
      <c r="AF732" t="s">
        <v>478</v>
      </c>
      <c r="AG732" s="5">
        <v>45122</v>
      </c>
      <c r="AH732" s="5">
        <v>45122</v>
      </c>
      <c r="AI732" t="s">
        <v>64</v>
      </c>
    </row>
    <row r="733" spans="1:35" x14ac:dyDescent="0.25">
      <c r="A733" t="s">
        <v>3414</v>
      </c>
      <c r="B733" t="s">
        <v>57</v>
      </c>
      <c r="C733" s="5">
        <v>45108</v>
      </c>
      <c r="D733" s="5">
        <v>45199</v>
      </c>
      <c r="E733" t="s">
        <v>45</v>
      </c>
      <c r="F733" t="s">
        <v>898</v>
      </c>
      <c r="G733" t="s">
        <v>951</v>
      </c>
      <c r="H733" t="s">
        <v>951</v>
      </c>
      <c r="I733" t="s">
        <v>470</v>
      </c>
      <c r="J733" t="s">
        <v>952</v>
      </c>
      <c r="K733" t="s">
        <v>953</v>
      </c>
      <c r="L733" t="s">
        <v>954</v>
      </c>
      <c r="M733" t="s">
        <v>53</v>
      </c>
      <c r="N733" t="s">
        <v>54</v>
      </c>
      <c r="O733" t="s">
        <v>955</v>
      </c>
      <c r="P733" t="s">
        <v>475</v>
      </c>
      <c r="Q733" t="s">
        <v>956</v>
      </c>
      <c r="R733" t="s">
        <v>475</v>
      </c>
      <c r="S733" t="s">
        <v>3415</v>
      </c>
      <c r="T733" t="s">
        <v>3415</v>
      </c>
      <c r="U733" t="s">
        <v>3415</v>
      </c>
      <c r="V733" t="s">
        <v>3415</v>
      </c>
      <c r="W733" t="s">
        <v>3415</v>
      </c>
      <c r="X733" t="s">
        <v>3415</v>
      </c>
      <c r="Y733" t="s">
        <v>3415</v>
      </c>
      <c r="Z733" t="s">
        <v>3415</v>
      </c>
      <c r="AA733" t="s">
        <v>3415</v>
      </c>
      <c r="AB733" t="s">
        <v>3415</v>
      </c>
      <c r="AC733" t="s">
        <v>3415</v>
      </c>
      <c r="AD733" t="s">
        <v>3415</v>
      </c>
      <c r="AE733" t="s">
        <v>3415</v>
      </c>
      <c r="AF733" t="s">
        <v>478</v>
      </c>
      <c r="AG733" s="5">
        <v>45214</v>
      </c>
      <c r="AH733" s="5">
        <v>45214</v>
      </c>
      <c r="AI733" t="s">
        <v>64</v>
      </c>
    </row>
    <row r="734" spans="1:35" x14ac:dyDescent="0.25">
      <c r="A734" t="s">
        <v>3416</v>
      </c>
      <c r="B734" t="s">
        <v>57</v>
      </c>
      <c r="C734" s="5">
        <v>45108</v>
      </c>
      <c r="D734" s="5">
        <v>45199</v>
      </c>
      <c r="E734" t="s">
        <v>45</v>
      </c>
      <c r="F734" t="s">
        <v>898</v>
      </c>
      <c r="G734" t="s">
        <v>951</v>
      </c>
      <c r="H734" t="s">
        <v>951</v>
      </c>
      <c r="I734" t="s">
        <v>470</v>
      </c>
      <c r="J734" t="s">
        <v>3417</v>
      </c>
      <c r="K734" t="s">
        <v>970</v>
      </c>
      <c r="L734" t="s">
        <v>2207</v>
      </c>
      <c r="M734" t="s">
        <v>53</v>
      </c>
      <c r="N734" t="s">
        <v>54</v>
      </c>
      <c r="O734" t="s">
        <v>961</v>
      </c>
      <c r="P734" t="s">
        <v>475</v>
      </c>
      <c r="Q734" t="s">
        <v>962</v>
      </c>
      <c r="R734" t="s">
        <v>475</v>
      </c>
      <c r="S734" t="s">
        <v>3418</v>
      </c>
      <c r="T734" t="s">
        <v>3418</v>
      </c>
      <c r="U734" t="s">
        <v>3418</v>
      </c>
      <c r="V734" t="s">
        <v>3418</v>
      </c>
      <c r="W734" t="s">
        <v>3418</v>
      </c>
      <c r="X734" t="s">
        <v>3418</v>
      </c>
      <c r="Y734" t="s">
        <v>3418</v>
      </c>
      <c r="Z734" t="s">
        <v>3418</v>
      </c>
      <c r="AA734" t="s">
        <v>3418</v>
      </c>
      <c r="AB734" t="s">
        <v>3418</v>
      </c>
      <c r="AC734" t="s">
        <v>3418</v>
      </c>
      <c r="AD734" t="s">
        <v>3418</v>
      </c>
      <c r="AE734" t="s">
        <v>3418</v>
      </c>
      <c r="AF734" t="s">
        <v>478</v>
      </c>
      <c r="AG734" s="5">
        <v>45214</v>
      </c>
      <c r="AH734" s="5">
        <v>45214</v>
      </c>
      <c r="AI734" t="s">
        <v>64</v>
      </c>
    </row>
    <row r="735" spans="1:35" x14ac:dyDescent="0.25">
      <c r="A735" t="s">
        <v>3419</v>
      </c>
      <c r="B735" t="s">
        <v>57</v>
      </c>
      <c r="C735" s="5">
        <v>45108</v>
      </c>
      <c r="D735" s="5">
        <v>45199</v>
      </c>
      <c r="E735" t="s">
        <v>45</v>
      </c>
      <c r="F735" t="s">
        <v>2801</v>
      </c>
      <c r="G735" t="s">
        <v>2802</v>
      </c>
      <c r="H735" t="s">
        <v>2802</v>
      </c>
      <c r="I735" t="s">
        <v>915</v>
      </c>
      <c r="J735" t="s">
        <v>2803</v>
      </c>
      <c r="K735" t="s">
        <v>520</v>
      </c>
      <c r="L735" t="s">
        <v>494</v>
      </c>
      <c r="M735" t="s">
        <v>52</v>
      </c>
      <c r="N735" t="s">
        <v>55</v>
      </c>
      <c r="O735" t="s">
        <v>2804</v>
      </c>
      <c r="P735" t="s">
        <v>475</v>
      </c>
      <c r="Q735" t="s">
        <v>2805</v>
      </c>
      <c r="R735" t="s">
        <v>475</v>
      </c>
      <c r="S735" t="s">
        <v>3420</v>
      </c>
      <c r="T735" t="s">
        <v>3420</v>
      </c>
      <c r="U735" t="s">
        <v>3420</v>
      </c>
      <c r="V735" t="s">
        <v>3420</v>
      </c>
      <c r="W735" t="s">
        <v>3420</v>
      </c>
      <c r="X735" t="s">
        <v>3420</v>
      </c>
      <c r="Y735" t="s">
        <v>3420</v>
      </c>
      <c r="Z735" t="s">
        <v>3420</v>
      </c>
      <c r="AA735" t="s">
        <v>3420</v>
      </c>
      <c r="AB735" t="s">
        <v>3420</v>
      </c>
      <c r="AC735" t="s">
        <v>3420</v>
      </c>
      <c r="AD735" t="s">
        <v>3420</v>
      </c>
      <c r="AE735" t="s">
        <v>3420</v>
      </c>
      <c r="AF735" t="s">
        <v>478</v>
      </c>
      <c r="AG735" s="5">
        <v>45214</v>
      </c>
      <c r="AH735" s="5">
        <v>45214</v>
      </c>
      <c r="AI735" t="s">
        <v>64</v>
      </c>
    </row>
    <row r="736" spans="1:35" x14ac:dyDescent="0.25">
      <c r="A736" t="s">
        <v>3421</v>
      </c>
      <c r="B736" t="s">
        <v>57</v>
      </c>
      <c r="C736" s="5">
        <v>45108</v>
      </c>
      <c r="D736" s="5">
        <v>45199</v>
      </c>
      <c r="E736" t="s">
        <v>45</v>
      </c>
      <c r="F736" t="s">
        <v>3422</v>
      </c>
      <c r="G736" t="s">
        <v>3423</v>
      </c>
      <c r="H736" t="s">
        <v>3423</v>
      </c>
      <c r="I736" t="s">
        <v>518</v>
      </c>
      <c r="J736" t="s">
        <v>3424</v>
      </c>
      <c r="K736" t="s">
        <v>3425</v>
      </c>
      <c r="L736" t="s">
        <v>3426</v>
      </c>
      <c r="M736" t="s">
        <v>52</v>
      </c>
      <c r="N736" t="s">
        <v>55</v>
      </c>
      <c r="O736" t="s">
        <v>918</v>
      </c>
      <c r="P736" t="s">
        <v>475</v>
      </c>
      <c r="Q736" t="s">
        <v>919</v>
      </c>
      <c r="R736" t="s">
        <v>475</v>
      </c>
      <c r="S736" t="s">
        <v>3427</v>
      </c>
      <c r="T736" t="s">
        <v>3427</v>
      </c>
      <c r="U736" t="s">
        <v>3427</v>
      </c>
      <c r="V736" t="s">
        <v>3427</v>
      </c>
      <c r="W736" t="s">
        <v>3427</v>
      </c>
      <c r="X736" t="s">
        <v>3427</v>
      </c>
      <c r="Y736" t="s">
        <v>3427</v>
      </c>
      <c r="Z736" t="s">
        <v>3427</v>
      </c>
      <c r="AA736" t="s">
        <v>3427</v>
      </c>
      <c r="AB736" t="s">
        <v>3427</v>
      </c>
      <c r="AC736" t="s">
        <v>3427</v>
      </c>
      <c r="AD736" t="s">
        <v>3427</v>
      </c>
      <c r="AE736" t="s">
        <v>3427</v>
      </c>
      <c r="AF736" t="s">
        <v>478</v>
      </c>
      <c r="AG736" s="5">
        <v>45214</v>
      </c>
      <c r="AH736" s="5">
        <v>45214</v>
      </c>
      <c r="AI736" t="s">
        <v>64</v>
      </c>
    </row>
    <row r="737" spans="1:35" x14ac:dyDescent="0.25">
      <c r="A737" t="s">
        <v>3428</v>
      </c>
      <c r="B737" t="s">
        <v>57</v>
      </c>
      <c r="C737" s="5">
        <v>45108</v>
      </c>
      <c r="D737" s="5">
        <v>45199</v>
      </c>
      <c r="E737" t="s">
        <v>49</v>
      </c>
      <c r="F737" t="s">
        <v>3429</v>
      </c>
      <c r="G737" t="s">
        <v>3430</v>
      </c>
      <c r="H737" t="s">
        <v>3430</v>
      </c>
      <c r="I737" t="s">
        <v>491</v>
      </c>
      <c r="J737" t="s">
        <v>3431</v>
      </c>
      <c r="K737" t="s">
        <v>3432</v>
      </c>
      <c r="L737" t="s">
        <v>960</v>
      </c>
      <c r="M737" t="s">
        <v>53</v>
      </c>
      <c r="N737" t="s">
        <v>54</v>
      </c>
      <c r="O737" t="s">
        <v>933</v>
      </c>
      <c r="P737" t="s">
        <v>475</v>
      </c>
      <c r="Q737" t="s">
        <v>934</v>
      </c>
      <c r="R737" t="s">
        <v>475</v>
      </c>
      <c r="S737" t="s">
        <v>3433</v>
      </c>
      <c r="T737" t="s">
        <v>3433</v>
      </c>
      <c r="U737" t="s">
        <v>3433</v>
      </c>
      <c r="V737" t="s">
        <v>3433</v>
      </c>
      <c r="W737" t="s">
        <v>3433</v>
      </c>
      <c r="X737" t="s">
        <v>3433</v>
      </c>
      <c r="Y737" t="s">
        <v>3433</v>
      </c>
      <c r="Z737" t="s">
        <v>3433</v>
      </c>
      <c r="AA737" t="s">
        <v>3433</v>
      </c>
      <c r="AB737" t="s">
        <v>3433</v>
      </c>
      <c r="AC737" t="s">
        <v>3433</v>
      </c>
      <c r="AD737" t="s">
        <v>3433</v>
      </c>
      <c r="AE737" t="s">
        <v>3433</v>
      </c>
      <c r="AF737" t="s">
        <v>478</v>
      </c>
      <c r="AG737" s="5">
        <v>45214</v>
      </c>
      <c r="AH737" s="5">
        <v>45214</v>
      </c>
      <c r="AI737" t="s">
        <v>64</v>
      </c>
    </row>
    <row r="738" spans="1:35" x14ac:dyDescent="0.25">
      <c r="A738" t="s">
        <v>3434</v>
      </c>
      <c r="B738" t="s">
        <v>57</v>
      </c>
      <c r="C738" s="5">
        <v>45108</v>
      </c>
      <c r="D738" s="5">
        <v>45199</v>
      </c>
      <c r="E738" t="s">
        <v>45</v>
      </c>
      <c r="F738" t="s">
        <v>1476</v>
      </c>
      <c r="G738" t="s">
        <v>1477</v>
      </c>
      <c r="H738" t="s">
        <v>1477</v>
      </c>
      <c r="I738" t="s">
        <v>518</v>
      </c>
      <c r="J738" t="s">
        <v>1478</v>
      </c>
      <c r="K738" t="s">
        <v>483</v>
      </c>
      <c r="L738" t="s">
        <v>901</v>
      </c>
      <c r="M738" t="s">
        <v>52</v>
      </c>
      <c r="N738" t="s">
        <v>55</v>
      </c>
      <c r="O738" t="s">
        <v>118</v>
      </c>
      <c r="P738" t="s">
        <v>475</v>
      </c>
      <c r="Q738" t="s">
        <v>1479</v>
      </c>
      <c r="R738" t="s">
        <v>475</v>
      </c>
      <c r="S738" t="s">
        <v>3435</v>
      </c>
      <c r="T738" t="s">
        <v>3435</v>
      </c>
      <c r="U738" t="s">
        <v>3435</v>
      </c>
      <c r="V738" t="s">
        <v>3435</v>
      </c>
      <c r="W738" t="s">
        <v>3435</v>
      </c>
      <c r="X738" t="s">
        <v>3435</v>
      </c>
      <c r="Y738" t="s">
        <v>3435</v>
      </c>
      <c r="Z738" t="s">
        <v>3435</v>
      </c>
      <c r="AA738" t="s">
        <v>3435</v>
      </c>
      <c r="AB738" t="s">
        <v>3435</v>
      </c>
      <c r="AC738" t="s">
        <v>3435</v>
      </c>
      <c r="AD738" t="s">
        <v>3435</v>
      </c>
      <c r="AE738" t="s">
        <v>3435</v>
      </c>
      <c r="AF738" t="s">
        <v>478</v>
      </c>
      <c r="AG738" s="5">
        <v>45214</v>
      </c>
      <c r="AH738" s="5">
        <v>45214</v>
      </c>
      <c r="AI738" t="s">
        <v>64</v>
      </c>
    </row>
    <row r="739" spans="1:35" x14ac:dyDescent="0.25">
      <c r="A739" t="s">
        <v>3436</v>
      </c>
      <c r="B739" t="s">
        <v>57</v>
      </c>
      <c r="C739" s="5">
        <v>45108</v>
      </c>
      <c r="D739" s="5">
        <v>45199</v>
      </c>
      <c r="E739" t="s">
        <v>45</v>
      </c>
      <c r="F739" t="s">
        <v>489</v>
      </c>
      <c r="G739" t="s">
        <v>490</v>
      </c>
      <c r="H739" t="s">
        <v>490</v>
      </c>
      <c r="I739" t="s">
        <v>491</v>
      </c>
      <c r="J739" t="s">
        <v>3437</v>
      </c>
      <c r="K739" t="s">
        <v>484</v>
      </c>
      <c r="L739" t="s">
        <v>3438</v>
      </c>
      <c r="M739" t="s">
        <v>53</v>
      </c>
      <c r="N739" t="s">
        <v>54</v>
      </c>
      <c r="O739" t="s">
        <v>495</v>
      </c>
      <c r="P739" t="s">
        <v>475</v>
      </c>
      <c r="Q739" t="s">
        <v>496</v>
      </c>
      <c r="R739" t="s">
        <v>475</v>
      </c>
      <c r="S739" t="s">
        <v>3439</v>
      </c>
      <c r="T739" t="s">
        <v>3439</v>
      </c>
      <c r="U739" t="s">
        <v>3439</v>
      </c>
      <c r="V739" t="s">
        <v>3439</v>
      </c>
      <c r="W739" t="s">
        <v>3439</v>
      </c>
      <c r="X739" t="s">
        <v>3439</v>
      </c>
      <c r="Y739" t="s">
        <v>3439</v>
      </c>
      <c r="Z739" t="s">
        <v>3439</v>
      </c>
      <c r="AA739" t="s">
        <v>3439</v>
      </c>
      <c r="AB739" t="s">
        <v>3439</v>
      </c>
      <c r="AC739" t="s">
        <v>3439</v>
      </c>
      <c r="AD739" t="s">
        <v>3439</v>
      </c>
      <c r="AE739" t="s">
        <v>3439</v>
      </c>
      <c r="AF739" t="s">
        <v>478</v>
      </c>
      <c r="AG739" s="5">
        <v>45214</v>
      </c>
      <c r="AH739" s="5">
        <v>45214</v>
      </c>
      <c r="AI739" t="s">
        <v>64</v>
      </c>
    </row>
    <row r="740" spans="1:35" x14ac:dyDescent="0.25">
      <c r="A740" t="s">
        <v>3440</v>
      </c>
      <c r="B740" t="s">
        <v>57</v>
      </c>
      <c r="C740" s="5">
        <v>45108</v>
      </c>
      <c r="D740" s="5">
        <v>45199</v>
      </c>
      <c r="E740" t="s">
        <v>45</v>
      </c>
      <c r="F740" t="s">
        <v>489</v>
      </c>
      <c r="G740" t="s">
        <v>490</v>
      </c>
      <c r="H740" t="s">
        <v>490</v>
      </c>
      <c r="I740" t="s">
        <v>491</v>
      </c>
      <c r="J740" t="s">
        <v>1897</v>
      </c>
      <c r="K740" t="s">
        <v>1898</v>
      </c>
      <c r="L740" t="s">
        <v>1899</v>
      </c>
      <c r="M740" t="s">
        <v>53</v>
      </c>
      <c r="N740" t="s">
        <v>54</v>
      </c>
      <c r="O740" t="s">
        <v>495</v>
      </c>
      <c r="P740" t="s">
        <v>475</v>
      </c>
      <c r="Q740" t="s">
        <v>496</v>
      </c>
      <c r="R740" t="s">
        <v>475</v>
      </c>
      <c r="S740" t="s">
        <v>3441</v>
      </c>
      <c r="T740" t="s">
        <v>3441</v>
      </c>
      <c r="U740" t="s">
        <v>3441</v>
      </c>
      <c r="V740" t="s">
        <v>3441</v>
      </c>
      <c r="W740" t="s">
        <v>3441</v>
      </c>
      <c r="X740" t="s">
        <v>3441</v>
      </c>
      <c r="Y740" t="s">
        <v>3441</v>
      </c>
      <c r="Z740" t="s">
        <v>3441</v>
      </c>
      <c r="AA740" t="s">
        <v>3441</v>
      </c>
      <c r="AB740" t="s">
        <v>3441</v>
      </c>
      <c r="AC740" t="s">
        <v>3441</v>
      </c>
      <c r="AD740" t="s">
        <v>3441</v>
      </c>
      <c r="AE740" t="s">
        <v>3441</v>
      </c>
      <c r="AF740" t="s">
        <v>478</v>
      </c>
      <c r="AG740" s="5">
        <v>45214</v>
      </c>
      <c r="AH740" s="5">
        <v>45214</v>
      </c>
      <c r="AI740" t="s">
        <v>64</v>
      </c>
    </row>
    <row r="741" spans="1:35" x14ac:dyDescent="0.25">
      <c r="A741" t="s">
        <v>3442</v>
      </c>
      <c r="B741" t="s">
        <v>57</v>
      </c>
      <c r="C741" s="5">
        <v>45108</v>
      </c>
      <c r="D741" s="5">
        <v>45199</v>
      </c>
      <c r="E741" t="s">
        <v>45</v>
      </c>
      <c r="F741" t="s">
        <v>3402</v>
      </c>
      <c r="G741" t="s">
        <v>3403</v>
      </c>
      <c r="H741" t="s">
        <v>3403</v>
      </c>
      <c r="I741" t="s">
        <v>491</v>
      </c>
      <c r="J741" t="s">
        <v>3404</v>
      </c>
      <c r="K741" t="s">
        <v>900</v>
      </c>
      <c r="L741" t="s">
        <v>503</v>
      </c>
      <c r="M741" t="s">
        <v>53</v>
      </c>
      <c r="N741" t="s">
        <v>54</v>
      </c>
      <c r="O741" t="s">
        <v>3405</v>
      </c>
      <c r="P741" t="s">
        <v>475</v>
      </c>
      <c r="Q741" t="s">
        <v>3406</v>
      </c>
      <c r="R741" t="s">
        <v>475</v>
      </c>
      <c r="S741" t="s">
        <v>3443</v>
      </c>
      <c r="T741" t="s">
        <v>3443</v>
      </c>
      <c r="U741" t="s">
        <v>3443</v>
      </c>
      <c r="V741" t="s">
        <v>3443</v>
      </c>
      <c r="W741" t="s">
        <v>3443</v>
      </c>
      <c r="X741" t="s">
        <v>3443</v>
      </c>
      <c r="Y741" t="s">
        <v>3443</v>
      </c>
      <c r="Z741" t="s">
        <v>3443</v>
      </c>
      <c r="AA741" t="s">
        <v>3443</v>
      </c>
      <c r="AB741" t="s">
        <v>3443</v>
      </c>
      <c r="AC741" t="s">
        <v>3443</v>
      </c>
      <c r="AD741" t="s">
        <v>3443</v>
      </c>
      <c r="AE741" t="s">
        <v>3443</v>
      </c>
      <c r="AF741" t="s">
        <v>478</v>
      </c>
      <c r="AG741" s="5">
        <v>45214</v>
      </c>
      <c r="AH741" s="5">
        <v>45214</v>
      </c>
      <c r="AI741" t="s">
        <v>64</v>
      </c>
    </row>
    <row r="742" spans="1:35" x14ac:dyDescent="0.25">
      <c r="A742" t="s">
        <v>3444</v>
      </c>
      <c r="B742" t="s">
        <v>57</v>
      </c>
      <c r="C742" s="5">
        <v>45108</v>
      </c>
      <c r="D742" s="5">
        <v>45199</v>
      </c>
      <c r="E742" t="s">
        <v>45</v>
      </c>
      <c r="F742" t="s">
        <v>104</v>
      </c>
      <c r="G742" t="s">
        <v>1586</v>
      </c>
      <c r="H742" t="s">
        <v>1586</v>
      </c>
      <c r="I742" t="s">
        <v>710</v>
      </c>
      <c r="J742" t="s">
        <v>1587</v>
      </c>
      <c r="K742" t="s">
        <v>1248</v>
      </c>
      <c r="L742" t="s">
        <v>108</v>
      </c>
      <c r="M742" t="s">
        <v>52</v>
      </c>
      <c r="N742" t="s">
        <v>55</v>
      </c>
      <c r="O742" t="s">
        <v>818</v>
      </c>
      <c r="P742" t="s">
        <v>66</v>
      </c>
      <c r="Q742" t="s">
        <v>819</v>
      </c>
      <c r="R742" t="s">
        <v>66</v>
      </c>
      <c r="S742" t="s">
        <v>3445</v>
      </c>
      <c r="T742" t="s">
        <v>3445</v>
      </c>
      <c r="U742" t="s">
        <v>3445</v>
      </c>
      <c r="V742" t="s">
        <v>3445</v>
      </c>
      <c r="W742" t="s">
        <v>3445</v>
      </c>
      <c r="X742" t="s">
        <v>3445</v>
      </c>
      <c r="Y742" t="s">
        <v>3445</v>
      </c>
      <c r="Z742" t="s">
        <v>3445</v>
      </c>
      <c r="AA742" t="s">
        <v>3445</v>
      </c>
      <c r="AB742" t="s">
        <v>3445</v>
      </c>
      <c r="AC742" t="s">
        <v>3445</v>
      </c>
      <c r="AD742" t="s">
        <v>3445</v>
      </c>
      <c r="AE742" t="s">
        <v>3445</v>
      </c>
      <c r="AF742" t="s">
        <v>995</v>
      </c>
      <c r="AG742" s="5">
        <v>45214</v>
      </c>
      <c r="AH742" s="5">
        <v>45214</v>
      </c>
      <c r="AI742" t="s">
        <v>64</v>
      </c>
    </row>
    <row r="743" spans="1:35" x14ac:dyDescent="0.25">
      <c r="A743" t="s">
        <v>3446</v>
      </c>
      <c r="B743" t="s">
        <v>57</v>
      </c>
      <c r="C743" s="5">
        <v>45108</v>
      </c>
      <c r="D743" s="5">
        <v>45199</v>
      </c>
      <c r="E743" t="s">
        <v>45</v>
      </c>
      <c r="F743" t="s">
        <v>58</v>
      </c>
      <c r="G743" t="s">
        <v>3061</v>
      </c>
      <c r="H743" t="s">
        <v>3061</v>
      </c>
      <c r="I743" t="s">
        <v>401</v>
      </c>
      <c r="J743" t="s">
        <v>3062</v>
      </c>
      <c r="K743" t="s">
        <v>223</v>
      </c>
      <c r="L743" t="s">
        <v>366</v>
      </c>
      <c r="M743" t="s">
        <v>53</v>
      </c>
      <c r="N743" t="s">
        <v>54</v>
      </c>
      <c r="O743" t="s">
        <v>3447</v>
      </c>
      <c r="P743" t="s">
        <v>66</v>
      </c>
      <c r="Q743" t="s">
        <v>3448</v>
      </c>
      <c r="R743" t="s">
        <v>66</v>
      </c>
      <c r="S743" t="s">
        <v>3449</v>
      </c>
      <c r="T743" t="s">
        <v>3449</v>
      </c>
      <c r="U743" t="s">
        <v>3449</v>
      </c>
      <c r="V743" t="s">
        <v>3449</v>
      </c>
      <c r="W743" t="s">
        <v>3449</v>
      </c>
      <c r="X743" t="s">
        <v>3449</v>
      </c>
      <c r="Y743" t="s">
        <v>3449</v>
      </c>
      <c r="Z743" t="s">
        <v>3449</v>
      </c>
      <c r="AA743" t="s">
        <v>3449</v>
      </c>
      <c r="AB743" t="s">
        <v>3449</v>
      </c>
      <c r="AC743" t="s">
        <v>3449</v>
      </c>
      <c r="AD743" t="s">
        <v>3449</v>
      </c>
      <c r="AE743" t="s">
        <v>3449</v>
      </c>
      <c r="AF743" t="s">
        <v>995</v>
      </c>
      <c r="AG743" s="5">
        <v>45214</v>
      </c>
      <c r="AH743" s="5">
        <v>45214</v>
      </c>
      <c r="AI743" t="s">
        <v>64</v>
      </c>
    </row>
    <row r="744" spans="1:35" x14ac:dyDescent="0.25">
      <c r="A744" t="s">
        <v>3450</v>
      </c>
      <c r="B744" t="s">
        <v>57</v>
      </c>
      <c r="C744" s="5">
        <v>45108</v>
      </c>
      <c r="D744" s="5">
        <v>45199</v>
      </c>
      <c r="E744" t="s">
        <v>45</v>
      </c>
      <c r="F744" t="s">
        <v>129</v>
      </c>
      <c r="G744" t="s">
        <v>1027</v>
      </c>
      <c r="H744" t="s">
        <v>1027</v>
      </c>
      <c r="I744" t="s">
        <v>1028</v>
      </c>
      <c r="J744" t="s">
        <v>2089</v>
      </c>
      <c r="K744" t="s">
        <v>2706</v>
      </c>
      <c r="L744" t="s">
        <v>99</v>
      </c>
      <c r="M744" t="s">
        <v>53</v>
      </c>
      <c r="N744" t="s">
        <v>54</v>
      </c>
      <c r="O744" t="s">
        <v>1030</v>
      </c>
      <c r="P744" t="s">
        <v>66</v>
      </c>
      <c r="Q744" t="s">
        <v>1031</v>
      </c>
      <c r="R744" t="s">
        <v>66</v>
      </c>
      <c r="S744" t="s">
        <v>3451</v>
      </c>
      <c r="T744" t="s">
        <v>3451</v>
      </c>
      <c r="U744" t="s">
        <v>3451</v>
      </c>
      <c r="V744" t="s">
        <v>3451</v>
      </c>
      <c r="W744" t="s">
        <v>3451</v>
      </c>
      <c r="X744" t="s">
        <v>3451</v>
      </c>
      <c r="Y744" t="s">
        <v>3451</v>
      </c>
      <c r="Z744" t="s">
        <v>3451</v>
      </c>
      <c r="AA744" t="s">
        <v>3451</v>
      </c>
      <c r="AB744" t="s">
        <v>3451</v>
      </c>
      <c r="AC744" t="s">
        <v>3451</v>
      </c>
      <c r="AD744" t="s">
        <v>3451</v>
      </c>
      <c r="AE744" t="s">
        <v>3451</v>
      </c>
      <c r="AF744" t="s">
        <v>995</v>
      </c>
      <c r="AG744" s="5">
        <v>45214</v>
      </c>
      <c r="AH744" s="5">
        <v>45214</v>
      </c>
      <c r="AI744" t="s">
        <v>64</v>
      </c>
    </row>
    <row r="745" spans="1:35" x14ac:dyDescent="0.25">
      <c r="A745" t="s">
        <v>3452</v>
      </c>
      <c r="B745" t="s">
        <v>57</v>
      </c>
      <c r="C745" s="5">
        <v>45108</v>
      </c>
      <c r="D745" s="5">
        <v>45199</v>
      </c>
      <c r="E745" t="s">
        <v>45</v>
      </c>
      <c r="F745" t="s">
        <v>129</v>
      </c>
      <c r="G745" t="s">
        <v>1376</v>
      </c>
      <c r="H745" t="s">
        <v>1376</v>
      </c>
      <c r="I745" t="s">
        <v>139</v>
      </c>
      <c r="J745" t="s">
        <v>2628</v>
      </c>
      <c r="K745" t="s">
        <v>343</v>
      </c>
      <c r="L745" t="s">
        <v>223</v>
      </c>
      <c r="M745" t="s">
        <v>52</v>
      </c>
      <c r="N745" t="s">
        <v>55</v>
      </c>
      <c r="O745" t="s">
        <v>545</v>
      </c>
      <c r="P745" t="s">
        <v>66</v>
      </c>
      <c r="Q745" t="s">
        <v>465</v>
      </c>
      <c r="R745" t="s">
        <v>66</v>
      </c>
      <c r="S745" t="s">
        <v>3453</v>
      </c>
      <c r="T745" t="s">
        <v>3453</v>
      </c>
      <c r="U745" t="s">
        <v>3453</v>
      </c>
      <c r="V745" t="s">
        <v>3453</v>
      </c>
      <c r="W745" t="s">
        <v>3453</v>
      </c>
      <c r="X745" t="s">
        <v>3453</v>
      </c>
      <c r="Y745" t="s">
        <v>3453</v>
      </c>
      <c r="Z745" t="s">
        <v>3453</v>
      </c>
      <c r="AA745" t="s">
        <v>3453</v>
      </c>
      <c r="AB745" t="s">
        <v>3453</v>
      </c>
      <c r="AC745" t="s">
        <v>3453</v>
      </c>
      <c r="AD745" t="s">
        <v>3453</v>
      </c>
      <c r="AE745" t="s">
        <v>3453</v>
      </c>
      <c r="AF745" t="s">
        <v>995</v>
      </c>
      <c r="AG745" s="5">
        <v>45214</v>
      </c>
      <c r="AH745" s="5">
        <v>45214</v>
      </c>
      <c r="AI745" t="s">
        <v>64</v>
      </c>
    </row>
    <row r="746" spans="1:35" x14ac:dyDescent="0.25">
      <c r="A746" t="s">
        <v>3454</v>
      </c>
      <c r="B746" t="s">
        <v>57</v>
      </c>
      <c r="C746" s="5">
        <v>45108</v>
      </c>
      <c r="D746" s="5">
        <v>45199</v>
      </c>
      <c r="E746" t="s">
        <v>45</v>
      </c>
      <c r="F746" t="s">
        <v>79</v>
      </c>
      <c r="G746" t="s">
        <v>2027</v>
      </c>
      <c r="H746" t="s">
        <v>2027</v>
      </c>
      <c r="I746" t="s">
        <v>710</v>
      </c>
      <c r="J746" t="s">
        <v>773</v>
      </c>
      <c r="K746" t="s">
        <v>163</v>
      </c>
      <c r="L746" t="s">
        <v>164</v>
      </c>
      <c r="M746" t="s">
        <v>53</v>
      </c>
      <c r="N746" t="s">
        <v>54</v>
      </c>
      <c r="O746" t="s">
        <v>2028</v>
      </c>
      <c r="P746" t="s">
        <v>66</v>
      </c>
      <c r="Q746" t="s">
        <v>2028</v>
      </c>
      <c r="R746" t="s">
        <v>66</v>
      </c>
      <c r="S746" t="s">
        <v>3455</v>
      </c>
      <c r="T746" t="s">
        <v>3455</v>
      </c>
      <c r="U746" t="s">
        <v>3455</v>
      </c>
      <c r="V746" t="s">
        <v>3455</v>
      </c>
      <c r="W746" t="s">
        <v>3455</v>
      </c>
      <c r="X746" t="s">
        <v>3455</v>
      </c>
      <c r="Y746" t="s">
        <v>3455</v>
      </c>
      <c r="Z746" t="s">
        <v>3455</v>
      </c>
      <c r="AA746" t="s">
        <v>3455</v>
      </c>
      <c r="AB746" t="s">
        <v>3455</v>
      </c>
      <c r="AC746" t="s">
        <v>3455</v>
      </c>
      <c r="AD746" t="s">
        <v>3455</v>
      </c>
      <c r="AE746" t="s">
        <v>3455</v>
      </c>
      <c r="AF746" t="s">
        <v>995</v>
      </c>
      <c r="AG746" s="5">
        <v>45214</v>
      </c>
      <c r="AH746" s="5">
        <v>45214</v>
      </c>
      <c r="AI746" t="s">
        <v>64</v>
      </c>
    </row>
    <row r="747" spans="1:35" x14ac:dyDescent="0.25">
      <c r="A747" t="s">
        <v>3456</v>
      </c>
      <c r="B747" t="s">
        <v>57</v>
      </c>
      <c r="C747" s="5">
        <v>45108</v>
      </c>
      <c r="D747" s="5">
        <v>45199</v>
      </c>
      <c r="E747" t="s">
        <v>45</v>
      </c>
      <c r="F747" t="s">
        <v>129</v>
      </c>
      <c r="G747" t="s">
        <v>1598</v>
      </c>
      <c r="H747" t="s">
        <v>1598</v>
      </c>
      <c r="I747" t="s">
        <v>1598</v>
      </c>
      <c r="J747" t="s">
        <v>3038</v>
      </c>
      <c r="K747" t="s">
        <v>91</v>
      </c>
      <c r="L747" t="s">
        <v>117</v>
      </c>
      <c r="M747" t="s">
        <v>52</v>
      </c>
      <c r="N747" t="s">
        <v>55</v>
      </c>
      <c r="O747" t="s">
        <v>3344</v>
      </c>
      <c r="P747" t="s">
        <v>66</v>
      </c>
      <c r="Q747" t="s">
        <v>3345</v>
      </c>
      <c r="R747" t="s">
        <v>66</v>
      </c>
      <c r="S747" t="s">
        <v>3457</v>
      </c>
      <c r="T747" t="s">
        <v>3457</v>
      </c>
      <c r="U747" t="s">
        <v>3457</v>
      </c>
      <c r="V747" t="s">
        <v>3457</v>
      </c>
      <c r="W747" t="s">
        <v>3457</v>
      </c>
      <c r="X747" t="s">
        <v>3457</v>
      </c>
      <c r="Y747" t="s">
        <v>3457</v>
      </c>
      <c r="Z747" t="s">
        <v>3457</v>
      </c>
      <c r="AA747" t="s">
        <v>3457</v>
      </c>
      <c r="AB747" t="s">
        <v>3457</v>
      </c>
      <c r="AC747" t="s">
        <v>3457</v>
      </c>
      <c r="AD747" t="s">
        <v>3457</v>
      </c>
      <c r="AE747" t="s">
        <v>3457</v>
      </c>
      <c r="AF747" t="s">
        <v>995</v>
      </c>
      <c r="AG747" s="5">
        <v>45214</v>
      </c>
      <c r="AH747" s="5">
        <v>45214</v>
      </c>
      <c r="AI747" t="s">
        <v>64</v>
      </c>
    </row>
    <row r="748" spans="1:35" x14ac:dyDescent="0.25">
      <c r="A748" t="s">
        <v>3458</v>
      </c>
      <c r="B748" t="s">
        <v>57</v>
      </c>
      <c r="C748" s="5">
        <v>45108</v>
      </c>
      <c r="D748" s="5">
        <v>45199</v>
      </c>
      <c r="E748" t="s">
        <v>45</v>
      </c>
      <c r="F748" t="s">
        <v>58</v>
      </c>
      <c r="G748" t="s">
        <v>2159</v>
      </c>
      <c r="H748" t="s">
        <v>2159</v>
      </c>
      <c r="I748" t="s">
        <v>998</v>
      </c>
      <c r="J748" t="s">
        <v>660</v>
      </c>
      <c r="K748" t="s">
        <v>163</v>
      </c>
      <c r="L748" t="s">
        <v>99</v>
      </c>
      <c r="M748" t="s">
        <v>53</v>
      </c>
      <c r="N748" t="s">
        <v>54</v>
      </c>
      <c r="O748" t="s">
        <v>3459</v>
      </c>
      <c r="P748" t="s">
        <v>66</v>
      </c>
      <c r="Q748" t="s">
        <v>3460</v>
      </c>
      <c r="R748" t="s">
        <v>66</v>
      </c>
      <c r="S748" t="s">
        <v>3461</v>
      </c>
      <c r="T748" t="s">
        <v>3461</v>
      </c>
      <c r="U748" t="s">
        <v>3461</v>
      </c>
      <c r="V748" t="s">
        <v>3461</v>
      </c>
      <c r="W748" t="s">
        <v>3461</v>
      </c>
      <c r="X748" t="s">
        <v>3461</v>
      </c>
      <c r="Y748" t="s">
        <v>3461</v>
      </c>
      <c r="Z748" t="s">
        <v>3461</v>
      </c>
      <c r="AA748" t="s">
        <v>3461</v>
      </c>
      <c r="AB748" t="s">
        <v>3461</v>
      </c>
      <c r="AC748" t="s">
        <v>3461</v>
      </c>
      <c r="AD748" t="s">
        <v>3461</v>
      </c>
      <c r="AE748" t="s">
        <v>3461</v>
      </c>
      <c r="AF748" t="s">
        <v>995</v>
      </c>
      <c r="AG748" s="5">
        <v>45214</v>
      </c>
      <c r="AH748" s="5">
        <v>45214</v>
      </c>
      <c r="AI748" t="s">
        <v>64</v>
      </c>
    </row>
    <row r="749" spans="1:35" x14ac:dyDescent="0.25">
      <c r="A749" t="s">
        <v>3462</v>
      </c>
      <c r="B749" t="s">
        <v>57</v>
      </c>
      <c r="C749" s="5">
        <v>45108</v>
      </c>
      <c r="D749" s="5">
        <v>45199</v>
      </c>
      <c r="E749" t="s">
        <v>45</v>
      </c>
      <c r="F749" t="s">
        <v>129</v>
      </c>
      <c r="G749" t="s">
        <v>1027</v>
      </c>
      <c r="H749" t="s">
        <v>1027</v>
      </c>
      <c r="I749" t="s">
        <v>1028</v>
      </c>
      <c r="J749" t="s">
        <v>3463</v>
      </c>
      <c r="K749" t="s">
        <v>1087</v>
      </c>
      <c r="L749" t="s">
        <v>1087</v>
      </c>
      <c r="M749" t="s">
        <v>53</v>
      </c>
      <c r="N749" t="s">
        <v>54</v>
      </c>
      <c r="O749" t="s">
        <v>1030</v>
      </c>
      <c r="P749" t="s">
        <v>66</v>
      </c>
      <c r="Q749" t="s">
        <v>3464</v>
      </c>
      <c r="R749" t="s">
        <v>66</v>
      </c>
      <c r="S749" t="s">
        <v>3465</v>
      </c>
      <c r="T749" t="s">
        <v>3465</v>
      </c>
      <c r="U749" t="s">
        <v>3465</v>
      </c>
      <c r="V749" t="s">
        <v>3465</v>
      </c>
      <c r="W749" t="s">
        <v>3465</v>
      </c>
      <c r="X749" t="s">
        <v>3465</v>
      </c>
      <c r="Y749" t="s">
        <v>3465</v>
      </c>
      <c r="Z749" t="s">
        <v>3465</v>
      </c>
      <c r="AA749" t="s">
        <v>3465</v>
      </c>
      <c r="AB749" t="s">
        <v>3465</v>
      </c>
      <c r="AC749" t="s">
        <v>3465</v>
      </c>
      <c r="AD749" t="s">
        <v>3465</v>
      </c>
      <c r="AE749" t="s">
        <v>3465</v>
      </c>
      <c r="AF749" t="s">
        <v>995</v>
      </c>
      <c r="AG749" s="5">
        <v>45214</v>
      </c>
      <c r="AH749" s="5">
        <v>45214</v>
      </c>
      <c r="AI749" t="s">
        <v>64</v>
      </c>
    </row>
    <row r="750" spans="1:35" x14ac:dyDescent="0.25">
      <c r="A750" t="s">
        <v>3466</v>
      </c>
      <c r="B750" t="s">
        <v>57</v>
      </c>
      <c r="C750" s="5">
        <v>45108</v>
      </c>
      <c r="D750" s="5">
        <v>45199</v>
      </c>
      <c r="E750" t="s">
        <v>45</v>
      </c>
      <c r="F750" t="s">
        <v>58</v>
      </c>
      <c r="G750" t="s">
        <v>2049</v>
      </c>
      <c r="H750" t="s">
        <v>2049</v>
      </c>
      <c r="I750" t="s">
        <v>139</v>
      </c>
      <c r="J750" t="s">
        <v>1005</v>
      </c>
      <c r="K750" t="s">
        <v>2050</v>
      </c>
      <c r="L750" t="s">
        <v>117</v>
      </c>
      <c r="M750" t="s">
        <v>53</v>
      </c>
      <c r="N750" t="s">
        <v>54</v>
      </c>
      <c r="O750" t="s">
        <v>2051</v>
      </c>
      <c r="P750" t="s">
        <v>66</v>
      </c>
      <c r="Q750" t="s">
        <v>2052</v>
      </c>
      <c r="R750" t="s">
        <v>66</v>
      </c>
      <c r="S750" t="s">
        <v>3467</v>
      </c>
      <c r="T750" t="s">
        <v>3467</v>
      </c>
      <c r="U750" t="s">
        <v>3467</v>
      </c>
      <c r="V750" t="s">
        <v>3467</v>
      </c>
      <c r="W750" t="s">
        <v>3467</v>
      </c>
      <c r="X750" t="s">
        <v>3467</v>
      </c>
      <c r="Y750" t="s">
        <v>3467</v>
      </c>
      <c r="Z750" t="s">
        <v>3467</v>
      </c>
      <c r="AA750" t="s">
        <v>3467</v>
      </c>
      <c r="AB750" t="s">
        <v>3467</v>
      </c>
      <c r="AC750" t="s">
        <v>3467</v>
      </c>
      <c r="AD750" t="s">
        <v>3467</v>
      </c>
      <c r="AE750" t="s">
        <v>3467</v>
      </c>
      <c r="AF750" t="s">
        <v>995</v>
      </c>
      <c r="AG750" s="5">
        <v>45214</v>
      </c>
      <c r="AH750" s="5">
        <v>45214</v>
      </c>
      <c r="AI750" t="s">
        <v>64</v>
      </c>
    </row>
    <row r="751" spans="1:35" x14ac:dyDescent="0.25">
      <c r="A751" t="s">
        <v>3468</v>
      </c>
      <c r="B751" t="s">
        <v>57</v>
      </c>
      <c r="C751" s="5">
        <v>45108</v>
      </c>
      <c r="D751" s="5">
        <v>45199</v>
      </c>
      <c r="E751" t="s">
        <v>45</v>
      </c>
      <c r="F751" t="s">
        <v>58</v>
      </c>
      <c r="G751" t="s">
        <v>138</v>
      </c>
      <c r="H751" t="s">
        <v>138</v>
      </c>
      <c r="I751" t="s">
        <v>139</v>
      </c>
      <c r="J751" t="s">
        <v>341</v>
      </c>
      <c r="K751" t="s">
        <v>132</v>
      </c>
      <c r="L751" t="s">
        <v>745</v>
      </c>
      <c r="M751" t="s">
        <v>53</v>
      </c>
      <c r="N751" t="s">
        <v>54</v>
      </c>
      <c r="O751" t="s">
        <v>746</v>
      </c>
      <c r="P751" t="s">
        <v>66</v>
      </c>
      <c r="Q751" t="s">
        <v>747</v>
      </c>
      <c r="R751" t="s">
        <v>66</v>
      </c>
      <c r="S751" t="s">
        <v>3469</v>
      </c>
      <c r="T751" t="s">
        <v>3469</v>
      </c>
      <c r="U751" t="s">
        <v>3469</v>
      </c>
      <c r="V751" t="s">
        <v>3469</v>
      </c>
      <c r="W751" t="s">
        <v>3469</v>
      </c>
      <c r="X751" t="s">
        <v>3469</v>
      </c>
      <c r="Y751" t="s">
        <v>3469</v>
      </c>
      <c r="Z751" t="s">
        <v>3469</v>
      </c>
      <c r="AA751" t="s">
        <v>3469</v>
      </c>
      <c r="AB751" t="s">
        <v>3469</v>
      </c>
      <c r="AC751" t="s">
        <v>3469</v>
      </c>
      <c r="AD751" t="s">
        <v>3469</v>
      </c>
      <c r="AE751" t="s">
        <v>3469</v>
      </c>
      <c r="AF751" t="s">
        <v>995</v>
      </c>
      <c r="AG751" s="5">
        <v>45214</v>
      </c>
      <c r="AH751" s="5">
        <v>45214</v>
      </c>
      <c r="AI751" t="s">
        <v>64</v>
      </c>
    </row>
    <row r="752" spans="1:35" x14ac:dyDescent="0.25">
      <c r="A752" t="s">
        <v>3470</v>
      </c>
      <c r="B752" t="s">
        <v>57</v>
      </c>
      <c r="C752" s="5">
        <v>45108</v>
      </c>
      <c r="D752" s="5">
        <v>45199</v>
      </c>
      <c r="E752" t="s">
        <v>45</v>
      </c>
      <c r="F752" t="s">
        <v>129</v>
      </c>
      <c r="G752" t="s">
        <v>1868</v>
      </c>
      <c r="H752" t="s">
        <v>1868</v>
      </c>
      <c r="I752" t="s">
        <v>433</v>
      </c>
      <c r="J752" t="s">
        <v>1869</v>
      </c>
      <c r="K752" t="s">
        <v>156</v>
      </c>
      <c r="L752" t="s">
        <v>726</v>
      </c>
      <c r="M752" t="s">
        <v>53</v>
      </c>
      <c r="N752" t="s">
        <v>54</v>
      </c>
      <c r="O752" t="s">
        <v>3471</v>
      </c>
      <c r="P752" t="s">
        <v>66</v>
      </c>
      <c r="Q752" t="s">
        <v>3472</v>
      </c>
      <c r="R752" t="s">
        <v>66</v>
      </c>
      <c r="S752" t="s">
        <v>3473</v>
      </c>
      <c r="T752" t="s">
        <v>3473</v>
      </c>
      <c r="U752" t="s">
        <v>3473</v>
      </c>
      <c r="V752" t="s">
        <v>3473</v>
      </c>
      <c r="W752" t="s">
        <v>3473</v>
      </c>
      <c r="X752" t="s">
        <v>3473</v>
      </c>
      <c r="Y752" t="s">
        <v>3473</v>
      </c>
      <c r="Z752" t="s">
        <v>3473</v>
      </c>
      <c r="AA752" t="s">
        <v>3473</v>
      </c>
      <c r="AB752" t="s">
        <v>3473</v>
      </c>
      <c r="AC752" t="s">
        <v>3473</v>
      </c>
      <c r="AD752" t="s">
        <v>3473</v>
      </c>
      <c r="AE752" t="s">
        <v>3473</v>
      </c>
      <c r="AF752" t="s">
        <v>995</v>
      </c>
      <c r="AG752" s="5">
        <v>45214</v>
      </c>
      <c r="AH752" s="5">
        <v>45214</v>
      </c>
      <c r="AI752" t="s">
        <v>64</v>
      </c>
    </row>
    <row r="753" spans="1:35" x14ac:dyDescent="0.25">
      <c r="A753" t="s">
        <v>3474</v>
      </c>
      <c r="B753" t="s">
        <v>57</v>
      </c>
      <c r="C753" s="5">
        <v>45108</v>
      </c>
      <c r="D753" s="5">
        <v>45199</v>
      </c>
      <c r="E753" t="s">
        <v>45</v>
      </c>
      <c r="F753" t="s">
        <v>104</v>
      </c>
      <c r="G753" t="s">
        <v>1016</v>
      </c>
      <c r="H753" t="s">
        <v>1016</v>
      </c>
      <c r="I753" t="s">
        <v>1017</v>
      </c>
      <c r="J753" t="s">
        <v>2274</v>
      </c>
      <c r="K753" t="s">
        <v>343</v>
      </c>
      <c r="L753" t="s">
        <v>343</v>
      </c>
      <c r="M753" t="s">
        <v>53</v>
      </c>
      <c r="N753" t="s">
        <v>54</v>
      </c>
      <c r="O753" t="s">
        <v>172</v>
      </c>
      <c r="P753" t="s">
        <v>66</v>
      </c>
      <c r="Q753" t="s">
        <v>173</v>
      </c>
      <c r="R753" t="s">
        <v>66</v>
      </c>
      <c r="S753" t="s">
        <v>3475</v>
      </c>
      <c r="T753" t="s">
        <v>3475</v>
      </c>
      <c r="U753" t="s">
        <v>3475</v>
      </c>
      <c r="V753" t="s">
        <v>3475</v>
      </c>
      <c r="W753" t="s">
        <v>3475</v>
      </c>
      <c r="X753" t="s">
        <v>3475</v>
      </c>
      <c r="Y753" t="s">
        <v>3475</v>
      </c>
      <c r="Z753" t="s">
        <v>3475</v>
      </c>
      <c r="AA753" t="s">
        <v>3475</v>
      </c>
      <c r="AB753" t="s">
        <v>3475</v>
      </c>
      <c r="AC753" t="s">
        <v>3475</v>
      </c>
      <c r="AD753" t="s">
        <v>3475</v>
      </c>
      <c r="AE753" t="s">
        <v>3475</v>
      </c>
      <c r="AF753" t="s">
        <v>995</v>
      </c>
      <c r="AG753" s="5">
        <v>45214</v>
      </c>
      <c r="AH753" s="5">
        <v>45214</v>
      </c>
      <c r="AI753" t="s">
        <v>64</v>
      </c>
    </row>
    <row r="754" spans="1:35" x14ac:dyDescent="0.25">
      <c r="A754" t="s">
        <v>3476</v>
      </c>
      <c r="B754" t="s">
        <v>57</v>
      </c>
      <c r="C754" s="5">
        <v>45108</v>
      </c>
      <c r="D754" s="5">
        <v>45199</v>
      </c>
      <c r="E754" t="s">
        <v>45</v>
      </c>
      <c r="F754" t="s">
        <v>129</v>
      </c>
      <c r="G754" t="s">
        <v>3367</v>
      </c>
      <c r="H754" t="s">
        <v>3367</v>
      </c>
      <c r="I754" t="s">
        <v>1446</v>
      </c>
      <c r="J754" t="s">
        <v>3067</v>
      </c>
      <c r="K754" t="s">
        <v>366</v>
      </c>
      <c r="L754" t="s">
        <v>98</v>
      </c>
      <c r="M754" t="s">
        <v>52</v>
      </c>
      <c r="N754" t="s">
        <v>55</v>
      </c>
      <c r="O754" t="s">
        <v>3368</v>
      </c>
      <c r="P754" t="s">
        <v>66</v>
      </c>
      <c r="Q754" t="s">
        <v>3369</v>
      </c>
      <c r="R754" t="s">
        <v>66</v>
      </c>
      <c r="S754" t="s">
        <v>3477</v>
      </c>
      <c r="T754" t="s">
        <v>3477</v>
      </c>
      <c r="U754" t="s">
        <v>3477</v>
      </c>
      <c r="V754" t="s">
        <v>3477</v>
      </c>
      <c r="W754" t="s">
        <v>3477</v>
      </c>
      <c r="X754" t="s">
        <v>3477</v>
      </c>
      <c r="Y754" t="s">
        <v>3477</v>
      </c>
      <c r="Z754" t="s">
        <v>3477</v>
      </c>
      <c r="AA754" t="s">
        <v>3477</v>
      </c>
      <c r="AB754" t="s">
        <v>3477</v>
      </c>
      <c r="AC754" t="s">
        <v>3477</v>
      </c>
      <c r="AD754" t="s">
        <v>3477</v>
      </c>
      <c r="AE754" t="s">
        <v>3477</v>
      </c>
      <c r="AF754" t="s">
        <v>995</v>
      </c>
      <c r="AG754" s="5">
        <v>45214</v>
      </c>
      <c r="AH754" s="5">
        <v>45214</v>
      </c>
      <c r="AI754" t="s">
        <v>64</v>
      </c>
    </row>
    <row r="755" spans="1:35" x14ac:dyDescent="0.25">
      <c r="A755" t="s">
        <v>3478</v>
      </c>
      <c r="B755" t="s">
        <v>57</v>
      </c>
      <c r="C755" s="5">
        <v>45108</v>
      </c>
      <c r="D755" s="5">
        <v>45199</v>
      </c>
      <c r="E755" t="s">
        <v>45</v>
      </c>
      <c r="F755" t="s">
        <v>58</v>
      </c>
      <c r="G755" t="s">
        <v>348</v>
      </c>
      <c r="H755" t="s">
        <v>348</v>
      </c>
      <c r="I755" t="s">
        <v>349</v>
      </c>
      <c r="J755" t="s">
        <v>350</v>
      </c>
      <c r="K755" t="s">
        <v>141</v>
      </c>
      <c r="L755" t="s">
        <v>217</v>
      </c>
      <c r="M755" t="s">
        <v>52</v>
      </c>
      <c r="N755" t="s">
        <v>55</v>
      </c>
      <c r="O755" t="s">
        <v>3479</v>
      </c>
      <c r="P755" t="s">
        <v>66</v>
      </c>
      <c r="Q755" t="s">
        <v>3480</v>
      </c>
      <c r="R755" t="s">
        <v>66</v>
      </c>
      <c r="S755" t="s">
        <v>3481</v>
      </c>
      <c r="T755" t="s">
        <v>3481</v>
      </c>
      <c r="U755" t="s">
        <v>3481</v>
      </c>
      <c r="V755" t="s">
        <v>3481</v>
      </c>
      <c r="W755" t="s">
        <v>3481</v>
      </c>
      <c r="X755" t="s">
        <v>3481</v>
      </c>
      <c r="Y755" t="s">
        <v>3481</v>
      </c>
      <c r="Z755" t="s">
        <v>3481</v>
      </c>
      <c r="AA755" t="s">
        <v>3481</v>
      </c>
      <c r="AB755" t="s">
        <v>3481</v>
      </c>
      <c r="AC755" t="s">
        <v>3481</v>
      </c>
      <c r="AD755" t="s">
        <v>3481</v>
      </c>
      <c r="AE755" t="s">
        <v>3481</v>
      </c>
      <c r="AF755" t="s">
        <v>995</v>
      </c>
      <c r="AG755" s="5">
        <v>45214</v>
      </c>
      <c r="AH755" s="5">
        <v>45214</v>
      </c>
      <c r="AI755" t="s">
        <v>64</v>
      </c>
    </row>
    <row r="756" spans="1:35" x14ac:dyDescent="0.25">
      <c r="A756" t="s">
        <v>3482</v>
      </c>
      <c r="B756" t="s">
        <v>57</v>
      </c>
      <c r="C756" s="5">
        <v>45108</v>
      </c>
      <c r="D756" s="5">
        <v>45199</v>
      </c>
      <c r="E756" t="s">
        <v>45</v>
      </c>
      <c r="F756" t="s">
        <v>129</v>
      </c>
      <c r="G756" t="s">
        <v>641</v>
      </c>
      <c r="H756" t="s">
        <v>641</v>
      </c>
      <c r="I756" t="s">
        <v>139</v>
      </c>
      <c r="J756" t="s">
        <v>1386</v>
      </c>
      <c r="K756" t="s">
        <v>163</v>
      </c>
      <c r="L756" t="s">
        <v>117</v>
      </c>
      <c r="M756" t="s">
        <v>53</v>
      </c>
      <c r="N756" t="s">
        <v>54</v>
      </c>
      <c r="O756" t="s">
        <v>1078</v>
      </c>
      <c r="P756" t="s">
        <v>66</v>
      </c>
      <c r="Q756" t="s">
        <v>1079</v>
      </c>
      <c r="R756" t="s">
        <v>66</v>
      </c>
      <c r="S756" t="s">
        <v>3483</v>
      </c>
      <c r="T756" t="s">
        <v>3483</v>
      </c>
      <c r="U756" t="s">
        <v>3483</v>
      </c>
      <c r="V756" t="s">
        <v>3483</v>
      </c>
      <c r="W756" t="s">
        <v>3483</v>
      </c>
      <c r="X756" t="s">
        <v>3483</v>
      </c>
      <c r="Y756" t="s">
        <v>3483</v>
      </c>
      <c r="Z756" t="s">
        <v>3483</v>
      </c>
      <c r="AA756" t="s">
        <v>3483</v>
      </c>
      <c r="AB756" t="s">
        <v>3483</v>
      </c>
      <c r="AC756" t="s">
        <v>3483</v>
      </c>
      <c r="AD756" t="s">
        <v>3483</v>
      </c>
      <c r="AE756" t="s">
        <v>3483</v>
      </c>
      <c r="AF756" t="s">
        <v>995</v>
      </c>
      <c r="AG756" s="5">
        <v>45214</v>
      </c>
      <c r="AH756" s="5">
        <v>45214</v>
      </c>
      <c r="AI756" t="s">
        <v>64</v>
      </c>
    </row>
    <row r="757" spans="1:35" x14ac:dyDescent="0.25">
      <c r="A757" t="s">
        <v>3484</v>
      </c>
      <c r="B757" t="s">
        <v>57</v>
      </c>
      <c r="C757" s="5">
        <v>45108</v>
      </c>
      <c r="D757" s="5">
        <v>45199</v>
      </c>
      <c r="E757" t="s">
        <v>45</v>
      </c>
      <c r="F757" t="s">
        <v>129</v>
      </c>
      <c r="G757" t="s">
        <v>2745</v>
      </c>
      <c r="H757" t="s">
        <v>2745</v>
      </c>
      <c r="I757" t="s">
        <v>60</v>
      </c>
      <c r="J757" t="s">
        <v>3388</v>
      </c>
      <c r="K757" t="s">
        <v>2748</v>
      </c>
      <c r="L757" t="s">
        <v>2747</v>
      </c>
      <c r="M757" t="s">
        <v>52</v>
      </c>
      <c r="N757" t="s">
        <v>55</v>
      </c>
      <c r="O757" t="s">
        <v>3485</v>
      </c>
      <c r="P757" t="s">
        <v>66</v>
      </c>
      <c r="Q757" t="s">
        <v>3486</v>
      </c>
      <c r="R757" t="s">
        <v>66</v>
      </c>
      <c r="S757" t="s">
        <v>3487</v>
      </c>
      <c r="T757" t="s">
        <v>3487</v>
      </c>
      <c r="U757" t="s">
        <v>3487</v>
      </c>
      <c r="V757" t="s">
        <v>3487</v>
      </c>
      <c r="W757" t="s">
        <v>3487</v>
      </c>
      <c r="X757" t="s">
        <v>3487</v>
      </c>
      <c r="Y757" t="s">
        <v>3487</v>
      </c>
      <c r="Z757" t="s">
        <v>3487</v>
      </c>
      <c r="AA757" t="s">
        <v>3487</v>
      </c>
      <c r="AB757" t="s">
        <v>3487</v>
      </c>
      <c r="AC757" t="s">
        <v>3487</v>
      </c>
      <c r="AD757" t="s">
        <v>3487</v>
      </c>
      <c r="AE757" t="s">
        <v>3487</v>
      </c>
      <c r="AF757" t="s">
        <v>995</v>
      </c>
      <c r="AG757" s="5">
        <v>45214</v>
      </c>
      <c r="AH757" s="5">
        <v>45214</v>
      </c>
      <c r="AI757" t="s">
        <v>64</v>
      </c>
    </row>
    <row r="758" spans="1:35" x14ac:dyDescent="0.25">
      <c r="A758" t="s">
        <v>3488</v>
      </c>
      <c r="B758" t="s">
        <v>57</v>
      </c>
      <c r="C758" s="5">
        <v>45108</v>
      </c>
      <c r="D758" s="5">
        <v>45199</v>
      </c>
      <c r="E758" t="s">
        <v>45</v>
      </c>
      <c r="F758" t="s">
        <v>58</v>
      </c>
      <c r="G758" t="s">
        <v>1771</v>
      </c>
      <c r="H758" t="s">
        <v>1771</v>
      </c>
      <c r="I758" t="s">
        <v>349</v>
      </c>
      <c r="J758" t="s">
        <v>3489</v>
      </c>
      <c r="K758" t="s">
        <v>1622</v>
      </c>
      <c r="L758" t="s">
        <v>366</v>
      </c>
      <c r="M758" t="s">
        <v>52</v>
      </c>
      <c r="N758" t="s">
        <v>55</v>
      </c>
      <c r="O758" t="s">
        <v>3490</v>
      </c>
      <c r="P758" t="s">
        <v>66</v>
      </c>
      <c r="Q758" t="s">
        <v>3491</v>
      </c>
      <c r="R758" t="s">
        <v>66</v>
      </c>
      <c r="S758" t="s">
        <v>3492</v>
      </c>
      <c r="T758" t="s">
        <v>3492</v>
      </c>
      <c r="U758" t="s">
        <v>3492</v>
      </c>
      <c r="V758" t="s">
        <v>3492</v>
      </c>
      <c r="W758" t="s">
        <v>3492</v>
      </c>
      <c r="X758" t="s">
        <v>3492</v>
      </c>
      <c r="Y758" t="s">
        <v>3492</v>
      </c>
      <c r="Z758" t="s">
        <v>3492</v>
      </c>
      <c r="AA758" t="s">
        <v>3492</v>
      </c>
      <c r="AB758" t="s">
        <v>3492</v>
      </c>
      <c r="AC758" t="s">
        <v>3492</v>
      </c>
      <c r="AD758" t="s">
        <v>3492</v>
      </c>
      <c r="AE758" t="s">
        <v>3492</v>
      </c>
      <c r="AF758" t="s">
        <v>995</v>
      </c>
      <c r="AG758" s="5">
        <v>45214</v>
      </c>
      <c r="AH758" s="5">
        <v>45214</v>
      </c>
      <c r="AI758" t="s">
        <v>64</v>
      </c>
    </row>
    <row r="759" spans="1:35" x14ac:dyDescent="0.25">
      <c r="A759" t="s">
        <v>3493</v>
      </c>
      <c r="B759" t="s">
        <v>57</v>
      </c>
      <c r="C759" s="5">
        <v>45108</v>
      </c>
      <c r="D759" s="5">
        <v>45199</v>
      </c>
      <c r="E759" t="s">
        <v>45</v>
      </c>
      <c r="F759" t="s">
        <v>129</v>
      </c>
      <c r="G759" t="s">
        <v>1941</v>
      </c>
      <c r="H759" t="s">
        <v>1941</v>
      </c>
      <c r="I759" t="s">
        <v>332</v>
      </c>
      <c r="J759" t="s">
        <v>1942</v>
      </c>
      <c r="K759" t="s">
        <v>1943</v>
      </c>
      <c r="L759" t="s">
        <v>73</v>
      </c>
      <c r="M759" t="s">
        <v>53</v>
      </c>
      <c r="N759" t="s">
        <v>54</v>
      </c>
      <c r="O759" t="s">
        <v>3494</v>
      </c>
      <c r="P759" t="s">
        <v>66</v>
      </c>
      <c r="Q759" t="s">
        <v>3495</v>
      </c>
      <c r="R759" t="s">
        <v>66</v>
      </c>
      <c r="S759" t="s">
        <v>3496</v>
      </c>
      <c r="T759" t="s">
        <v>3496</v>
      </c>
      <c r="U759" t="s">
        <v>3496</v>
      </c>
      <c r="V759" t="s">
        <v>3496</v>
      </c>
      <c r="W759" t="s">
        <v>3496</v>
      </c>
      <c r="X759" t="s">
        <v>3496</v>
      </c>
      <c r="Y759" t="s">
        <v>3496</v>
      </c>
      <c r="Z759" t="s">
        <v>3496</v>
      </c>
      <c r="AA759" t="s">
        <v>3496</v>
      </c>
      <c r="AB759" t="s">
        <v>3496</v>
      </c>
      <c r="AC759" t="s">
        <v>3496</v>
      </c>
      <c r="AD759" t="s">
        <v>3496</v>
      </c>
      <c r="AE759" t="s">
        <v>3496</v>
      </c>
      <c r="AF759" t="s">
        <v>995</v>
      </c>
      <c r="AG759" s="5">
        <v>45214</v>
      </c>
      <c r="AH759" s="5">
        <v>45214</v>
      </c>
      <c r="AI759" t="s">
        <v>64</v>
      </c>
    </row>
    <row r="760" spans="1:35" x14ac:dyDescent="0.25">
      <c r="A760" t="s">
        <v>3497</v>
      </c>
      <c r="B760" t="s">
        <v>57</v>
      </c>
      <c r="C760" s="5">
        <v>45108</v>
      </c>
      <c r="D760" s="5">
        <v>45199</v>
      </c>
      <c r="E760" t="s">
        <v>45</v>
      </c>
      <c r="F760" t="s">
        <v>58</v>
      </c>
      <c r="G760" t="s">
        <v>1948</v>
      </c>
      <c r="H760" t="s">
        <v>1948</v>
      </c>
      <c r="I760" t="s">
        <v>581</v>
      </c>
      <c r="J760" t="s">
        <v>754</v>
      </c>
      <c r="K760" t="s">
        <v>73</v>
      </c>
      <c r="L760" t="s">
        <v>108</v>
      </c>
      <c r="M760" t="s">
        <v>53</v>
      </c>
      <c r="N760" t="s">
        <v>54</v>
      </c>
      <c r="O760" t="s">
        <v>1949</v>
      </c>
      <c r="P760" t="s">
        <v>66</v>
      </c>
      <c r="Q760" t="s">
        <v>3498</v>
      </c>
      <c r="R760" t="s">
        <v>66</v>
      </c>
      <c r="S760" t="s">
        <v>3499</v>
      </c>
      <c r="T760" t="s">
        <v>3499</v>
      </c>
      <c r="U760" t="s">
        <v>3499</v>
      </c>
      <c r="V760" t="s">
        <v>3499</v>
      </c>
      <c r="W760" t="s">
        <v>3499</v>
      </c>
      <c r="X760" t="s">
        <v>3499</v>
      </c>
      <c r="Y760" t="s">
        <v>3499</v>
      </c>
      <c r="Z760" t="s">
        <v>3499</v>
      </c>
      <c r="AA760" t="s">
        <v>3499</v>
      </c>
      <c r="AB760" t="s">
        <v>3499</v>
      </c>
      <c r="AC760" t="s">
        <v>3499</v>
      </c>
      <c r="AD760" t="s">
        <v>3499</v>
      </c>
      <c r="AE760" t="s">
        <v>3499</v>
      </c>
      <c r="AF760" t="s">
        <v>995</v>
      </c>
      <c r="AG760" s="5">
        <v>45214</v>
      </c>
      <c r="AH760" s="5">
        <v>45214</v>
      </c>
      <c r="AI760" t="s">
        <v>64</v>
      </c>
    </row>
    <row r="761" spans="1:35" x14ac:dyDescent="0.25">
      <c r="A761" t="s">
        <v>3500</v>
      </c>
      <c r="B761" t="s">
        <v>57</v>
      </c>
      <c r="C761" s="5">
        <v>45108</v>
      </c>
      <c r="D761" s="5">
        <v>45199</v>
      </c>
      <c r="E761" t="s">
        <v>45</v>
      </c>
      <c r="F761" t="s">
        <v>129</v>
      </c>
      <c r="G761" t="s">
        <v>542</v>
      </c>
      <c r="H761" t="s">
        <v>542</v>
      </c>
      <c r="I761" t="s">
        <v>60</v>
      </c>
      <c r="J761" t="s">
        <v>543</v>
      </c>
      <c r="K761" t="s">
        <v>74</v>
      </c>
      <c r="L761" t="s">
        <v>544</v>
      </c>
      <c r="M761" t="s">
        <v>52</v>
      </c>
      <c r="N761" t="s">
        <v>55</v>
      </c>
      <c r="O761" t="s">
        <v>545</v>
      </c>
      <c r="P761" t="s">
        <v>66</v>
      </c>
      <c r="Q761" t="s">
        <v>546</v>
      </c>
      <c r="R761" t="s">
        <v>66</v>
      </c>
      <c r="S761" t="s">
        <v>3501</v>
      </c>
      <c r="T761" t="s">
        <v>3501</v>
      </c>
      <c r="U761" t="s">
        <v>3501</v>
      </c>
      <c r="V761" t="s">
        <v>3501</v>
      </c>
      <c r="W761" t="s">
        <v>3501</v>
      </c>
      <c r="X761" t="s">
        <v>3501</v>
      </c>
      <c r="Y761" t="s">
        <v>3501</v>
      </c>
      <c r="Z761" t="s">
        <v>3501</v>
      </c>
      <c r="AA761" t="s">
        <v>3501</v>
      </c>
      <c r="AB761" t="s">
        <v>3501</v>
      </c>
      <c r="AC761" t="s">
        <v>3501</v>
      </c>
      <c r="AD761" t="s">
        <v>3501</v>
      </c>
      <c r="AE761" t="s">
        <v>3501</v>
      </c>
      <c r="AF761" t="s">
        <v>995</v>
      </c>
      <c r="AG761" s="5">
        <v>45214</v>
      </c>
      <c r="AH761" s="5">
        <v>45214</v>
      </c>
      <c r="AI761" t="s">
        <v>64</v>
      </c>
    </row>
    <row r="762" spans="1:35" x14ac:dyDescent="0.25">
      <c r="A762" t="s">
        <v>3502</v>
      </c>
      <c r="B762" t="s">
        <v>57</v>
      </c>
      <c r="C762" s="5">
        <v>45108</v>
      </c>
      <c r="D762" s="5">
        <v>45199</v>
      </c>
      <c r="E762" t="s">
        <v>45</v>
      </c>
      <c r="F762" t="s">
        <v>58</v>
      </c>
      <c r="G762" t="s">
        <v>138</v>
      </c>
      <c r="H762" t="s">
        <v>138</v>
      </c>
      <c r="I762" t="s">
        <v>139</v>
      </c>
      <c r="J762" t="s">
        <v>3503</v>
      </c>
      <c r="K762" t="s">
        <v>1087</v>
      </c>
      <c r="L762" t="s">
        <v>3504</v>
      </c>
      <c r="M762" t="s">
        <v>52</v>
      </c>
      <c r="N762" t="s">
        <v>55</v>
      </c>
      <c r="O762" t="s">
        <v>3505</v>
      </c>
      <c r="P762" t="s">
        <v>66</v>
      </c>
      <c r="Q762" t="s">
        <v>3506</v>
      </c>
      <c r="R762" t="s">
        <v>66</v>
      </c>
      <c r="S762" t="s">
        <v>3507</v>
      </c>
      <c r="T762" t="s">
        <v>3507</v>
      </c>
      <c r="U762" t="s">
        <v>3507</v>
      </c>
      <c r="V762" t="s">
        <v>3507</v>
      </c>
      <c r="W762" t="s">
        <v>3507</v>
      </c>
      <c r="X762" t="s">
        <v>3507</v>
      </c>
      <c r="Y762" t="s">
        <v>3507</v>
      </c>
      <c r="Z762" t="s">
        <v>3507</v>
      </c>
      <c r="AA762" t="s">
        <v>3507</v>
      </c>
      <c r="AB762" t="s">
        <v>3507</v>
      </c>
      <c r="AC762" t="s">
        <v>3507</v>
      </c>
      <c r="AD762" t="s">
        <v>3507</v>
      </c>
      <c r="AE762" t="s">
        <v>3507</v>
      </c>
      <c r="AF762" t="s">
        <v>995</v>
      </c>
      <c r="AG762" s="5">
        <v>45214</v>
      </c>
      <c r="AH762" s="5">
        <v>45214</v>
      </c>
      <c r="AI762" t="s">
        <v>64</v>
      </c>
    </row>
    <row r="763" spans="1:35" x14ac:dyDescent="0.25">
      <c r="A763" t="s">
        <v>3508</v>
      </c>
      <c r="B763" t="s">
        <v>57</v>
      </c>
      <c r="C763" s="5">
        <v>45108</v>
      </c>
      <c r="D763" s="5">
        <v>45199</v>
      </c>
      <c r="E763" t="s">
        <v>45</v>
      </c>
      <c r="F763" t="s">
        <v>129</v>
      </c>
      <c r="G763" t="s">
        <v>138</v>
      </c>
      <c r="H763" t="s">
        <v>138</v>
      </c>
      <c r="I763" t="s">
        <v>139</v>
      </c>
      <c r="J763" t="s">
        <v>3509</v>
      </c>
      <c r="K763" t="s">
        <v>3510</v>
      </c>
      <c r="L763" t="s">
        <v>403</v>
      </c>
      <c r="M763" t="s">
        <v>53</v>
      </c>
      <c r="N763" t="s">
        <v>54</v>
      </c>
      <c r="O763" t="s">
        <v>1034</v>
      </c>
      <c r="P763" t="s">
        <v>66</v>
      </c>
      <c r="Q763" t="s">
        <v>3511</v>
      </c>
      <c r="R763" t="s">
        <v>66</v>
      </c>
      <c r="S763" t="s">
        <v>3512</v>
      </c>
      <c r="T763" t="s">
        <v>3512</v>
      </c>
      <c r="U763" t="s">
        <v>3512</v>
      </c>
      <c r="V763" t="s">
        <v>3512</v>
      </c>
      <c r="W763" t="s">
        <v>3512</v>
      </c>
      <c r="X763" t="s">
        <v>3512</v>
      </c>
      <c r="Y763" t="s">
        <v>3512</v>
      </c>
      <c r="Z763" t="s">
        <v>3512</v>
      </c>
      <c r="AA763" t="s">
        <v>3512</v>
      </c>
      <c r="AB763" t="s">
        <v>3512</v>
      </c>
      <c r="AC763" t="s">
        <v>3512</v>
      </c>
      <c r="AD763" t="s">
        <v>3512</v>
      </c>
      <c r="AE763" t="s">
        <v>3512</v>
      </c>
      <c r="AF763" t="s">
        <v>995</v>
      </c>
      <c r="AG763" s="5">
        <v>45214</v>
      </c>
      <c r="AH763" s="5">
        <v>45214</v>
      </c>
      <c r="AI763" t="s">
        <v>64</v>
      </c>
    </row>
    <row r="764" spans="1:35" x14ac:dyDescent="0.25">
      <c r="A764" t="s">
        <v>3513</v>
      </c>
      <c r="B764" t="s">
        <v>57</v>
      </c>
      <c r="C764" s="5">
        <v>45108</v>
      </c>
      <c r="D764" s="5">
        <v>45199</v>
      </c>
      <c r="E764" t="s">
        <v>45</v>
      </c>
      <c r="F764" t="s">
        <v>129</v>
      </c>
      <c r="G764" t="s">
        <v>138</v>
      </c>
      <c r="H764" t="s">
        <v>138</v>
      </c>
      <c r="I764" t="s">
        <v>139</v>
      </c>
      <c r="J764" t="s">
        <v>3514</v>
      </c>
      <c r="K764" t="s">
        <v>366</v>
      </c>
      <c r="L764" t="s">
        <v>163</v>
      </c>
      <c r="M764" t="s">
        <v>53</v>
      </c>
      <c r="N764" t="s">
        <v>54</v>
      </c>
      <c r="O764" t="s">
        <v>1217</v>
      </c>
      <c r="P764" t="s">
        <v>66</v>
      </c>
      <c r="Q764" t="s">
        <v>3515</v>
      </c>
      <c r="R764" t="s">
        <v>66</v>
      </c>
      <c r="S764" t="s">
        <v>3516</v>
      </c>
      <c r="T764" t="s">
        <v>3516</v>
      </c>
      <c r="U764" t="s">
        <v>3516</v>
      </c>
      <c r="V764" t="s">
        <v>3516</v>
      </c>
      <c r="W764" t="s">
        <v>3516</v>
      </c>
      <c r="X764" t="s">
        <v>3516</v>
      </c>
      <c r="Y764" t="s">
        <v>3516</v>
      </c>
      <c r="Z764" t="s">
        <v>3516</v>
      </c>
      <c r="AA764" t="s">
        <v>3516</v>
      </c>
      <c r="AB764" t="s">
        <v>3516</v>
      </c>
      <c r="AC764" t="s">
        <v>3516</v>
      </c>
      <c r="AD764" t="s">
        <v>3516</v>
      </c>
      <c r="AE764" t="s">
        <v>3516</v>
      </c>
      <c r="AF764" t="s">
        <v>995</v>
      </c>
      <c r="AG764" s="5">
        <v>45214</v>
      </c>
      <c r="AH764" s="5">
        <v>45214</v>
      </c>
      <c r="AI764" t="s">
        <v>64</v>
      </c>
    </row>
    <row r="765" spans="1:35" x14ac:dyDescent="0.25">
      <c r="A765" t="s">
        <v>3517</v>
      </c>
      <c r="B765" t="s">
        <v>57</v>
      </c>
      <c r="C765" s="5">
        <v>45108</v>
      </c>
      <c r="D765" s="5">
        <v>45199</v>
      </c>
      <c r="E765" t="s">
        <v>45</v>
      </c>
      <c r="F765" t="s">
        <v>129</v>
      </c>
      <c r="G765" t="s">
        <v>234</v>
      </c>
      <c r="H765" t="s">
        <v>234</v>
      </c>
      <c r="I765" t="s">
        <v>235</v>
      </c>
      <c r="J765" t="s">
        <v>236</v>
      </c>
      <c r="K765" t="s">
        <v>236</v>
      </c>
      <c r="L765" t="s">
        <v>236</v>
      </c>
      <c r="M765" t="s">
        <v>52</v>
      </c>
      <c r="N765" t="s">
        <v>55</v>
      </c>
      <c r="O765" t="s">
        <v>319</v>
      </c>
      <c r="P765" t="s">
        <v>66</v>
      </c>
      <c r="Q765" t="s">
        <v>319</v>
      </c>
      <c r="R765" t="s">
        <v>66</v>
      </c>
      <c r="S765" t="s">
        <v>3518</v>
      </c>
      <c r="T765" t="s">
        <v>3518</v>
      </c>
      <c r="U765" t="s">
        <v>3518</v>
      </c>
      <c r="V765" t="s">
        <v>3518</v>
      </c>
      <c r="W765" t="s">
        <v>3518</v>
      </c>
      <c r="X765" t="s">
        <v>3518</v>
      </c>
      <c r="Y765" t="s">
        <v>3518</v>
      </c>
      <c r="Z765" t="s">
        <v>3518</v>
      </c>
      <c r="AA765" t="s">
        <v>3518</v>
      </c>
      <c r="AB765" t="s">
        <v>3518</v>
      </c>
      <c r="AC765" t="s">
        <v>3518</v>
      </c>
      <c r="AD765" t="s">
        <v>3518</v>
      </c>
      <c r="AE765" t="s">
        <v>3518</v>
      </c>
      <c r="AF765" t="s">
        <v>995</v>
      </c>
      <c r="AG765" s="5">
        <v>45214</v>
      </c>
      <c r="AH765" s="5">
        <v>45214</v>
      </c>
      <c r="AI765" t="s">
        <v>64</v>
      </c>
    </row>
    <row r="766" spans="1:35" x14ac:dyDescent="0.25">
      <c r="A766" t="s">
        <v>3519</v>
      </c>
      <c r="B766" t="s">
        <v>57</v>
      </c>
      <c r="C766" s="5">
        <v>45108</v>
      </c>
      <c r="D766" s="5">
        <v>45199</v>
      </c>
      <c r="E766" t="s">
        <v>45</v>
      </c>
      <c r="F766" t="s">
        <v>129</v>
      </c>
      <c r="G766" t="s">
        <v>3520</v>
      </c>
      <c r="H766" t="s">
        <v>3521</v>
      </c>
      <c r="I766" t="s">
        <v>60</v>
      </c>
      <c r="J766" t="s">
        <v>3522</v>
      </c>
      <c r="K766" t="s">
        <v>197</v>
      </c>
      <c r="L766" t="s">
        <v>223</v>
      </c>
      <c r="M766" t="s">
        <v>52</v>
      </c>
      <c r="N766" t="s">
        <v>55</v>
      </c>
      <c r="O766" t="s">
        <v>3523</v>
      </c>
      <c r="P766" t="s">
        <v>66</v>
      </c>
      <c r="Q766" t="s">
        <v>3524</v>
      </c>
      <c r="R766" t="s">
        <v>66</v>
      </c>
      <c r="S766" t="s">
        <v>3525</v>
      </c>
      <c r="T766" t="s">
        <v>3525</v>
      </c>
      <c r="U766" t="s">
        <v>3525</v>
      </c>
      <c r="V766" t="s">
        <v>3525</v>
      </c>
      <c r="W766" t="s">
        <v>3525</v>
      </c>
      <c r="X766" t="s">
        <v>3525</v>
      </c>
      <c r="Y766" t="s">
        <v>3525</v>
      </c>
      <c r="Z766" t="s">
        <v>3525</v>
      </c>
      <c r="AA766" t="s">
        <v>3525</v>
      </c>
      <c r="AB766" t="s">
        <v>3525</v>
      </c>
      <c r="AC766" t="s">
        <v>3525</v>
      </c>
      <c r="AD766" t="s">
        <v>3525</v>
      </c>
      <c r="AE766" t="s">
        <v>3525</v>
      </c>
      <c r="AF766" t="s">
        <v>995</v>
      </c>
      <c r="AG766" s="5">
        <v>45214</v>
      </c>
      <c r="AH766" s="5">
        <v>45214</v>
      </c>
      <c r="AI766" t="s">
        <v>64</v>
      </c>
    </row>
    <row r="767" spans="1:35" x14ac:dyDescent="0.25">
      <c r="A767" t="s">
        <v>3526</v>
      </c>
      <c r="B767" t="s">
        <v>57</v>
      </c>
      <c r="C767" s="5">
        <v>45108</v>
      </c>
      <c r="D767" s="5">
        <v>45199</v>
      </c>
      <c r="E767" t="s">
        <v>45</v>
      </c>
      <c r="F767" t="s">
        <v>58</v>
      </c>
      <c r="G767" t="s">
        <v>295</v>
      </c>
      <c r="H767" t="s">
        <v>295</v>
      </c>
      <c r="I767" t="s">
        <v>296</v>
      </c>
      <c r="J767" t="s">
        <v>841</v>
      </c>
      <c r="K767" t="s">
        <v>74</v>
      </c>
      <c r="L767" t="s">
        <v>217</v>
      </c>
      <c r="M767" t="s">
        <v>53</v>
      </c>
      <c r="N767" t="s">
        <v>54</v>
      </c>
      <c r="O767" t="s">
        <v>3527</v>
      </c>
      <c r="P767" t="s">
        <v>66</v>
      </c>
      <c r="Q767" t="s">
        <v>3528</v>
      </c>
      <c r="R767" t="s">
        <v>66</v>
      </c>
      <c r="S767" t="s">
        <v>3529</v>
      </c>
      <c r="T767" t="s">
        <v>3529</v>
      </c>
      <c r="U767" t="s">
        <v>3529</v>
      </c>
      <c r="V767" t="s">
        <v>3529</v>
      </c>
      <c r="W767" t="s">
        <v>3529</v>
      </c>
      <c r="X767" t="s">
        <v>3529</v>
      </c>
      <c r="Y767" t="s">
        <v>3529</v>
      </c>
      <c r="Z767" t="s">
        <v>3529</v>
      </c>
      <c r="AA767" t="s">
        <v>3529</v>
      </c>
      <c r="AB767" t="s">
        <v>3529</v>
      </c>
      <c r="AC767" t="s">
        <v>3529</v>
      </c>
      <c r="AD767" t="s">
        <v>3529</v>
      </c>
      <c r="AE767" t="s">
        <v>3529</v>
      </c>
      <c r="AF767" t="s">
        <v>995</v>
      </c>
      <c r="AG767" s="5">
        <v>45214</v>
      </c>
      <c r="AH767" s="5">
        <v>45214</v>
      </c>
      <c r="AI767" t="s">
        <v>64</v>
      </c>
    </row>
    <row r="768" spans="1:35" x14ac:dyDescent="0.25">
      <c r="A768" t="s">
        <v>3530</v>
      </c>
      <c r="B768" t="s">
        <v>57</v>
      </c>
      <c r="C768" s="5">
        <v>45108</v>
      </c>
      <c r="D768" s="5">
        <v>45199</v>
      </c>
      <c r="E768" t="s">
        <v>45</v>
      </c>
      <c r="F768" t="s">
        <v>58</v>
      </c>
      <c r="G768" t="s">
        <v>1966</v>
      </c>
      <c r="H768" t="s">
        <v>1966</v>
      </c>
      <c r="I768" t="s">
        <v>258</v>
      </c>
      <c r="J768" t="s">
        <v>1263</v>
      </c>
      <c r="K768" t="s">
        <v>132</v>
      </c>
      <c r="L768" t="s">
        <v>726</v>
      </c>
      <c r="M768" t="s">
        <v>52</v>
      </c>
      <c r="N768" t="s">
        <v>55</v>
      </c>
      <c r="O768" t="s">
        <v>3531</v>
      </c>
      <c r="P768" t="s">
        <v>66</v>
      </c>
      <c r="Q768" t="s">
        <v>3532</v>
      </c>
      <c r="R768" t="s">
        <v>66</v>
      </c>
      <c r="S768" t="s">
        <v>3533</v>
      </c>
      <c r="T768" t="s">
        <v>3533</v>
      </c>
      <c r="U768" t="s">
        <v>3533</v>
      </c>
      <c r="V768" t="s">
        <v>3533</v>
      </c>
      <c r="W768" t="s">
        <v>3533</v>
      </c>
      <c r="X768" t="s">
        <v>3533</v>
      </c>
      <c r="Y768" t="s">
        <v>3533</v>
      </c>
      <c r="Z768" t="s">
        <v>3533</v>
      </c>
      <c r="AA768" t="s">
        <v>3533</v>
      </c>
      <c r="AB768" t="s">
        <v>3533</v>
      </c>
      <c r="AC768" t="s">
        <v>3533</v>
      </c>
      <c r="AD768" t="s">
        <v>3533</v>
      </c>
      <c r="AE768" t="s">
        <v>3533</v>
      </c>
      <c r="AF768" t="s">
        <v>995</v>
      </c>
      <c r="AG768" s="5">
        <v>45214</v>
      </c>
      <c r="AH768" s="5">
        <v>45214</v>
      </c>
      <c r="AI768" t="s">
        <v>64</v>
      </c>
    </row>
    <row r="769" spans="1:35" x14ac:dyDescent="0.25">
      <c r="A769" t="s">
        <v>3534</v>
      </c>
      <c r="B769" t="s">
        <v>57</v>
      </c>
      <c r="C769" s="5">
        <v>45108</v>
      </c>
      <c r="D769" s="5">
        <v>45199</v>
      </c>
      <c r="E769" t="s">
        <v>45</v>
      </c>
      <c r="F769" t="s">
        <v>129</v>
      </c>
      <c r="G769" t="s">
        <v>634</v>
      </c>
      <c r="H769" t="s">
        <v>634</v>
      </c>
      <c r="I769" t="s">
        <v>71</v>
      </c>
      <c r="J769" t="s">
        <v>1038</v>
      </c>
      <c r="K769" t="s">
        <v>74</v>
      </c>
      <c r="L769" t="s">
        <v>366</v>
      </c>
      <c r="M769" t="s">
        <v>53</v>
      </c>
      <c r="N769" t="s">
        <v>54</v>
      </c>
      <c r="O769" t="s">
        <v>2434</v>
      </c>
      <c r="P769" t="s">
        <v>66</v>
      </c>
      <c r="Q769" t="s">
        <v>3535</v>
      </c>
      <c r="R769" t="s">
        <v>66</v>
      </c>
      <c r="S769" t="s">
        <v>3536</v>
      </c>
      <c r="T769" t="s">
        <v>3536</v>
      </c>
      <c r="U769" t="s">
        <v>3536</v>
      </c>
      <c r="V769" t="s">
        <v>3536</v>
      </c>
      <c r="W769" t="s">
        <v>3536</v>
      </c>
      <c r="X769" t="s">
        <v>3536</v>
      </c>
      <c r="Y769" t="s">
        <v>3536</v>
      </c>
      <c r="Z769" t="s">
        <v>3536</v>
      </c>
      <c r="AA769" t="s">
        <v>3536</v>
      </c>
      <c r="AB769" t="s">
        <v>3536</v>
      </c>
      <c r="AC769" t="s">
        <v>3536</v>
      </c>
      <c r="AD769" t="s">
        <v>3536</v>
      </c>
      <c r="AE769" t="s">
        <v>3536</v>
      </c>
      <c r="AF769" t="s">
        <v>995</v>
      </c>
      <c r="AG769" s="5">
        <v>45214</v>
      </c>
      <c r="AH769" s="5">
        <v>45214</v>
      </c>
      <c r="AI769" t="s">
        <v>64</v>
      </c>
    </row>
    <row r="770" spans="1:35" x14ac:dyDescent="0.25">
      <c r="A770" t="s">
        <v>3537</v>
      </c>
      <c r="B770" t="s">
        <v>57</v>
      </c>
      <c r="C770" s="5">
        <v>45108</v>
      </c>
      <c r="D770" s="5">
        <v>45199</v>
      </c>
      <c r="E770" t="s">
        <v>45</v>
      </c>
      <c r="F770" t="s">
        <v>58</v>
      </c>
      <c r="G770" t="s">
        <v>634</v>
      </c>
      <c r="H770" t="s">
        <v>634</v>
      </c>
      <c r="I770" t="s">
        <v>71</v>
      </c>
      <c r="J770" t="s">
        <v>1646</v>
      </c>
      <c r="K770" t="s">
        <v>1647</v>
      </c>
      <c r="L770" t="s">
        <v>99</v>
      </c>
      <c r="M770" t="s">
        <v>53</v>
      </c>
      <c r="N770" t="s">
        <v>54</v>
      </c>
      <c r="O770" t="s">
        <v>3538</v>
      </c>
      <c r="P770" t="s">
        <v>66</v>
      </c>
      <c r="Q770" t="s">
        <v>3539</v>
      </c>
      <c r="R770" t="s">
        <v>66</v>
      </c>
      <c r="S770" t="s">
        <v>3540</v>
      </c>
      <c r="T770" t="s">
        <v>3540</v>
      </c>
      <c r="U770" t="s">
        <v>3540</v>
      </c>
      <c r="V770" t="s">
        <v>3540</v>
      </c>
      <c r="W770" t="s">
        <v>3540</v>
      </c>
      <c r="X770" t="s">
        <v>3540</v>
      </c>
      <c r="Y770" t="s">
        <v>3540</v>
      </c>
      <c r="Z770" t="s">
        <v>3540</v>
      </c>
      <c r="AA770" t="s">
        <v>3540</v>
      </c>
      <c r="AB770" t="s">
        <v>3540</v>
      </c>
      <c r="AC770" t="s">
        <v>3540</v>
      </c>
      <c r="AD770" t="s">
        <v>3540</v>
      </c>
      <c r="AE770" t="s">
        <v>3540</v>
      </c>
      <c r="AF770" t="s">
        <v>995</v>
      </c>
      <c r="AG770" s="5">
        <v>45214</v>
      </c>
      <c r="AH770" s="5">
        <v>45214</v>
      </c>
      <c r="AI770" t="s">
        <v>64</v>
      </c>
    </row>
    <row r="771" spans="1:35" x14ac:dyDescent="0.25">
      <c r="A771" t="s">
        <v>3541</v>
      </c>
      <c r="B771" t="s">
        <v>57</v>
      </c>
      <c r="C771" s="5">
        <v>45108</v>
      </c>
      <c r="D771" s="5">
        <v>45199</v>
      </c>
      <c r="E771" t="s">
        <v>45</v>
      </c>
      <c r="F771" t="s">
        <v>58</v>
      </c>
      <c r="G771" t="s">
        <v>634</v>
      </c>
      <c r="H771" t="s">
        <v>634</v>
      </c>
      <c r="I771" t="s">
        <v>71</v>
      </c>
      <c r="J771" t="s">
        <v>1652</v>
      </c>
      <c r="K771" t="s">
        <v>197</v>
      </c>
      <c r="L771" t="s">
        <v>774</v>
      </c>
      <c r="M771" t="s">
        <v>53</v>
      </c>
      <c r="N771" t="s">
        <v>54</v>
      </c>
      <c r="O771" t="s">
        <v>3542</v>
      </c>
      <c r="P771" t="s">
        <v>66</v>
      </c>
      <c r="Q771" t="s">
        <v>3543</v>
      </c>
      <c r="R771" t="s">
        <v>66</v>
      </c>
      <c r="S771" t="s">
        <v>3544</v>
      </c>
      <c r="T771" t="s">
        <v>3544</v>
      </c>
      <c r="U771" t="s">
        <v>3544</v>
      </c>
      <c r="V771" t="s">
        <v>3544</v>
      </c>
      <c r="W771" t="s">
        <v>3544</v>
      </c>
      <c r="X771" t="s">
        <v>3544</v>
      </c>
      <c r="Y771" t="s">
        <v>3544</v>
      </c>
      <c r="Z771" t="s">
        <v>3544</v>
      </c>
      <c r="AA771" t="s">
        <v>3544</v>
      </c>
      <c r="AB771" t="s">
        <v>3544</v>
      </c>
      <c r="AC771" t="s">
        <v>3544</v>
      </c>
      <c r="AD771" t="s">
        <v>3544</v>
      </c>
      <c r="AE771" t="s">
        <v>3544</v>
      </c>
      <c r="AF771" t="s">
        <v>995</v>
      </c>
      <c r="AG771" s="5">
        <v>45214</v>
      </c>
      <c r="AH771" s="5">
        <v>45214</v>
      </c>
      <c r="AI771" t="s">
        <v>64</v>
      </c>
    </row>
    <row r="772" spans="1:35" x14ac:dyDescent="0.25">
      <c r="A772" t="s">
        <v>3545</v>
      </c>
      <c r="B772" t="s">
        <v>57</v>
      </c>
      <c r="C772" s="5">
        <v>45108</v>
      </c>
      <c r="D772" s="5">
        <v>45199</v>
      </c>
      <c r="E772" t="s">
        <v>45</v>
      </c>
      <c r="F772" t="s">
        <v>58</v>
      </c>
      <c r="G772" t="s">
        <v>892</v>
      </c>
      <c r="H772" t="s">
        <v>892</v>
      </c>
      <c r="I772" t="s">
        <v>60</v>
      </c>
      <c r="J772" t="s">
        <v>3546</v>
      </c>
      <c r="K772" t="s">
        <v>343</v>
      </c>
      <c r="L772" t="s">
        <v>862</v>
      </c>
      <c r="M772" t="s">
        <v>52</v>
      </c>
      <c r="N772" t="s">
        <v>55</v>
      </c>
      <c r="O772" t="s">
        <v>3547</v>
      </c>
      <c r="P772" t="s">
        <v>66</v>
      </c>
      <c r="Q772" t="s">
        <v>3548</v>
      </c>
      <c r="R772" t="s">
        <v>66</v>
      </c>
      <c r="S772" t="s">
        <v>3549</v>
      </c>
      <c r="T772" t="s">
        <v>3549</v>
      </c>
      <c r="U772" t="s">
        <v>3549</v>
      </c>
      <c r="V772" t="s">
        <v>3549</v>
      </c>
      <c r="W772" t="s">
        <v>3549</v>
      </c>
      <c r="X772" t="s">
        <v>3549</v>
      </c>
      <c r="Y772" t="s">
        <v>3549</v>
      </c>
      <c r="Z772" t="s">
        <v>3549</v>
      </c>
      <c r="AA772" t="s">
        <v>3549</v>
      </c>
      <c r="AB772" t="s">
        <v>3549</v>
      </c>
      <c r="AC772" t="s">
        <v>3549</v>
      </c>
      <c r="AD772" t="s">
        <v>3549</v>
      </c>
      <c r="AE772" t="s">
        <v>3549</v>
      </c>
      <c r="AF772" t="s">
        <v>995</v>
      </c>
      <c r="AG772" s="5">
        <v>45214</v>
      </c>
      <c r="AH772" s="5">
        <v>45214</v>
      </c>
      <c r="AI772" t="s">
        <v>64</v>
      </c>
    </row>
    <row r="773" spans="1:35" x14ac:dyDescent="0.25">
      <c r="A773" t="s">
        <v>3550</v>
      </c>
      <c r="B773" t="s">
        <v>57</v>
      </c>
      <c r="C773" s="5">
        <v>45108</v>
      </c>
      <c r="D773" s="5">
        <v>45199</v>
      </c>
      <c r="E773" t="s">
        <v>45</v>
      </c>
      <c r="F773" t="s">
        <v>129</v>
      </c>
      <c r="G773" t="s">
        <v>1966</v>
      </c>
      <c r="H773" t="s">
        <v>1966</v>
      </c>
      <c r="I773" t="s">
        <v>258</v>
      </c>
      <c r="J773" t="s">
        <v>3551</v>
      </c>
      <c r="K773" t="s">
        <v>1622</v>
      </c>
      <c r="L773" t="s">
        <v>182</v>
      </c>
      <c r="M773" t="s">
        <v>52</v>
      </c>
      <c r="N773" t="s">
        <v>55</v>
      </c>
      <c r="O773" t="s">
        <v>198</v>
      </c>
      <c r="P773" t="s">
        <v>66</v>
      </c>
      <c r="Q773" t="s">
        <v>3552</v>
      </c>
      <c r="R773" t="s">
        <v>66</v>
      </c>
      <c r="S773" t="s">
        <v>3553</v>
      </c>
      <c r="T773" t="s">
        <v>3553</v>
      </c>
      <c r="U773" t="s">
        <v>3553</v>
      </c>
      <c r="V773" t="s">
        <v>3553</v>
      </c>
      <c r="W773" t="s">
        <v>3553</v>
      </c>
      <c r="X773" t="s">
        <v>3553</v>
      </c>
      <c r="Y773" t="s">
        <v>3553</v>
      </c>
      <c r="Z773" t="s">
        <v>3553</v>
      </c>
      <c r="AA773" t="s">
        <v>3553</v>
      </c>
      <c r="AB773" t="s">
        <v>3553</v>
      </c>
      <c r="AC773" t="s">
        <v>3553</v>
      </c>
      <c r="AD773" t="s">
        <v>3553</v>
      </c>
      <c r="AE773" t="s">
        <v>3553</v>
      </c>
      <c r="AF773" t="s">
        <v>995</v>
      </c>
      <c r="AG773" s="5">
        <v>45214</v>
      </c>
      <c r="AH773" s="5">
        <v>45214</v>
      </c>
      <c r="AI773" t="s">
        <v>64</v>
      </c>
    </row>
    <row r="774" spans="1:35" x14ac:dyDescent="0.25">
      <c r="A774" t="s">
        <v>3554</v>
      </c>
      <c r="B774" t="s">
        <v>57</v>
      </c>
      <c r="C774" s="5">
        <v>45108</v>
      </c>
      <c r="D774" s="5">
        <v>45199</v>
      </c>
      <c r="E774" t="s">
        <v>45</v>
      </c>
      <c r="F774" t="s">
        <v>104</v>
      </c>
      <c r="G774" t="s">
        <v>1512</v>
      </c>
      <c r="H774" t="s">
        <v>1512</v>
      </c>
      <c r="I774" t="s">
        <v>60</v>
      </c>
      <c r="J774" t="s">
        <v>3555</v>
      </c>
      <c r="K774" t="s">
        <v>260</v>
      </c>
      <c r="L774" t="s">
        <v>678</v>
      </c>
      <c r="M774" t="s">
        <v>52</v>
      </c>
      <c r="N774" t="s">
        <v>55</v>
      </c>
      <c r="O774" t="s">
        <v>3556</v>
      </c>
      <c r="P774" t="s">
        <v>66</v>
      </c>
      <c r="Q774" t="s">
        <v>3557</v>
      </c>
      <c r="R774" t="s">
        <v>66</v>
      </c>
      <c r="S774" t="s">
        <v>3558</v>
      </c>
      <c r="T774" t="s">
        <v>3558</v>
      </c>
      <c r="U774" t="s">
        <v>3558</v>
      </c>
      <c r="V774" t="s">
        <v>3558</v>
      </c>
      <c r="W774" t="s">
        <v>3558</v>
      </c>
      <c r="X774" t="s">
        <v>3558</v>
      </c>
      <c r="Y774" t="s">
        <v>3558</v>
      </c>
      <c r="Z774" t="s">
        <v>3558</v>
      </c>
      <c r="AA774" t="s">
        <v>3558</v>
      </c>
      <c r="AB774" t="s">
        <v>3558</v>
      </c>
      <c r="AC774" t="s">
        <v>3558</v>
      </c>
      <c r="AD774" t="s">
        <v>3558</v>
      </c>
      <c r="AE774" t="s">
        <v>3558</v>
      </c>
      <c r="AF774" t="s">
        <v>995</v>
      </c>
      <c r="AG774" s="5">
        <v>45214</v>
      </c>
      <c r="AH774" s="5">
        <v>45214</v>
      </c>
      <c r="AI774" t="s">
        <v>64</v>
      </c>
    </row>
    <row r="775" spans="1:35" x14ac:dyDescent="0.25">
      <c r="A775" t="s">
        <v>3559</v>
      </c>
      <c r="B775" t="s">
        <v>57</v>
      </c>
      <c r="C775" s="5">
        <v>45108</v>
      </c>
      <c r="D775" s="5">
        <v>45199</v>
      </c>
      <c r="E775" t="s">
        <v>45</v>
      </c>
      <c r="F775" t="s">
        <v>58</v>
      </c>
      <c r="G775" t="s">
        <v>295</v>
      </c>
      <c r="H775" t="s">
        <v>295</v>
      </c>
      <c r="I775" t="s">
        <v>296</v>
      </c>
      <c r="J775" t="s">
        <v>846</v>
      </c>
      <c r="K775" t="s">
        <v>142</v>
      </c>
      <c r="L775" t="s">
        <v>847</v>
      </c>
      <c r="M775" t="s">
        <v>53</v>
      </c>
      <c r="N775" t="s">
        <v>54</v>
      </c>
      <c r="O775" t="s">
        <v>3560</v>
      </c>
      <c r="P775" t="s">
        <v>66</v>
      </c>
      <c r="Q775" t="s">
        <v>3561</v>
      </c>
      <c r="R775" t="s">
        <v>66</v>
      </c>
      <c r="S775" t="s">
        <v>3562</v>
      </c>
      <c r="T775" t="s">
        <v>3562</v>
      </c>
      <c r="U775" t="s">
        <v>3562</v>
      </c>
      <c r="V775" t="s">
        <v>3562</v>
      </c>
      <c r="W775" t="s">
        <v>3562</v>
      </c>
      <c r="X775" t="s">
        <v>3562</v>
      </c>
      <c r="Y775" t="s">
        <v>3562</v>
      </c>
      <c r="Z775" t="s">
        <v>3562</v>
      </c>
      <c r="AA775" t="s">
        <v>3562</v>
      </c>
      <c r="AB775" t="s">
        <v>3562</v>
      </c>
      <c r="AC775" t="s">
        <v>3562</v>
      </c>
      <c r="AD775" t="s">
        <v>3562</v>
      </c>
      <c r="AE775" t="s">
        <v>3562</v>
      </c>
      <c r="AF775" t="s">
        <v>995</v>
      </c>
      <c r="AG775" s="5">
        <v>45214</v>
      </c>
      <c r="AH775" s="5">
        <v>45214</v>
      </c>
      <c r="AI775" t="s">
        <v>64</v>
      </c>
    </row>
    <row r="776" spans="1:35" x14ac:dyDescent="0.25">
      <c r="A776" t="s">
        <v>3563</v>
      </c>
      <c r="B776" t="s">
        <v>57</v>
      </c>
      <c r="C776" s="5">
        <v>45108</v>
      </c>
      <c r="D776" s="5">
        <v>45199</v>
      </c>
      <c r="E776" t="s">
        <v>45</v>
      </c>
      <c r="F776" t="s">
        <v>58</v>
      </c>
      <c r="G776" t="s">
        <v>634</v>
      </c>
      <c r="H776" t="s">
        <v>634</v>
      </c>
      <c r="I776" t="s">
        <v>71</v>
      </c>
      <c r="J776" t="s">
        <v>385</v>
      </c>
      <c r="K776" t="s">
        <v>108</v>
      </c>
      <c r="L776" t="s">
        <v>2863</v>
      </c>
      <c r="M776" t="s">
        <v>52</v>
      </c>
      <c r="N776" t="s">
        <v>55</v>
      </c>
      <c r="O776" t="s">
        <v>3564</v>
      </c>
      <c r="P776" t="s">
        <v>66</v>
      </c>
      <c r="Q776" t="s">
        <v>3565</v>
      </c>
      <c r="R776" t="s">
        <v>66</v>
      </c>
      <c r="S776" t="s">
        <v>3566</v>
      </c>
      <c r="T776" t="s">
        <v>3566</v>
      </c>
      <c r="U776" t="s">
        <v>3566</v>
      </c>
      <c r="V776" t="s">
        <v>3566</v>
      </c>
      <c r="W776" t="s">
        <v>3566</v>
      </c>
      <c r="X776" t="s">
        <v>3566</v>
      </c>
      <c r="Y776" t="s">
        <v>3566</v>
      </c>
      <c r="Z776" t="s">
        <v>3566</v>
      </c>
      <c r="AA776" t="s">
        <v>3566</v>
      </c>
      <c r="AB776" t="s">
        <v>3566</v>
      </c>
      <c r="AC776" t="s">
        <v>3566</v>
      </c>
      <c r="AD776" t="s">
        <v>3566</v>
      </c>
      <c r="AE776" t="s">
        <v>3566</v>
      </c>
      <c r="AF776" t="s">
        <v>995</v>
      </c>
      <c r="AG776" s="5">
        <v>45214</v>
      </c>
      <c r="AH776" s="5">
        <v>45214</v>
      </c>
      <c r="AI776" t="s">
        <v>64</v>
      </c>
    </row>
    <row r="777" spans="1:35" x14ac:dyDescent="0.25">
      <c r="A777" t="s">
        <v>3567</v>
      </c>
      <c r="B777" t="s">
        <v>57</v>
      </c>
      <c r="C777" s="5">
        <v>45108</v>
      </c>
      <c r="D777" s="5">
        <v>45199</v>
      </c>
      <c r="E777" t="s">
        <v>45</v>
      </c>
      <c r="F777" t="s">
        <v>104</v>
      </c>
      <c r="G777" t="s">
        <v>1512</v>
      </c>
      <c r="H777" t="s">
        <v>1512</v>
      </c>
      <c r="I777" t="s">
        <v>60</v>
      </c>
      <c r="J777" t="s">
        <v>1513</v>
      </c>
      <c r="K777" t="s">
        <v>132</v>
      </c>
      <c r="L777" t="s">
        <v>141</v>
      </c>
      <c r="M777" t="s">
        <v>52</v>
      </c>
      <c r="N777" t="s">
        <v>55</v>
      </c>
      <c r="O777" t="s">
        <v>118</v>
      </c>
      <c r="P777" t="s">
        <v>66</v>
      </c>
      <c r="Q777" t="s">
        <v>118</v>
      </c>
      <c r="R777" t="s">
        <v>66</v>
      </c>
      <c r="S777" t="s">
        <v>3568</v>
      </c>
      <c r="T777" t="s">
        <v>3568</v>
      </c>
      <c r="U777" t="s">
        <v>3568</v>
      </c>
      <c r="V777" t="s">
        <v>3568</v>
      </c>
      <c r="W777" t="s">
        <v>3568</v>
      </c>
      <c r="X777" t="s">
        <v>3568</v>
      </c>
      <c r="Y777" t="s">
        <v>3568</v>
      </c>
      <c r="Z777" t="s">
        <v>3568</v>
      </c>
      <c r="AA777" t="s">
        <v>3568</v>
      </c>
      <c r="AB777" t="s">
        <v>3568</v>
      </c>
      <c r="AC777" t="s">
        <v>3568</v>
      </c>
      <c r="AD777" t="s">
        <v>3568</v>
      </c>
      <c r="AE777" t="s">
        <v>3568</v>
      </c>
      <c r="AF777" t="s">
        <v>995</v>
      </c>
      <c r="AG777" s="5">
        <v>45214</v>
      </c>
      <c r="AH777" s="5">
        <v>45214</v>
      </c>
      <c r="AI777" t="s">
        <v>64</v>
      </c>
    </row>
    <row r="778" spans="1:35" x14ac:dyDescent="0.25">
      <c r="A778" t="s">
        <v>3569</v>
      </c>
      <c r="B778" t="s">
        <v>57</v>
      </c>
      <c r="C778" s="5">
        <v>45108</v>
      </c>
      <c r="D778" s="5">
        <v>45199</v>
      </c>
      <c r="E778" t="s">
        <v>45</v>
      </c>
      <c r="F778" t="s">
        <v>129</v>
      </c>
      <c r="G778" t="s">
        <v>1988</v>
      </c>
      <c r="H778" t="s">
        <v>1988</v>
      </c>
      <c r="I778" t="s">
        <v>60</v>
      </c>
      <c r="J778" t="s">
        <v>1989</v>
      </c>
      <c r="K778" t="s">
        <v>1990</v>
      </c>
      <c r="L778" t="s">
        <v>1991</v>
      </c>
      <c r="M778" t="s">
        <v>52</v>
      </c>
      <c r="N778" t="s">
        <v>55</v>
      </c>
      <c r="O778" t="s">
        <v>888</v>
      </c>
      <c r="P778" t="s">
        <v>66</v>
      </c>
      <c r="Q778" t="s">
        <v>889</v>
      </c>
      <c r="R778" t="s">
        <v>66</v>
      </c>
      <c r="S778" t="s">
        <v>3570</v>
      </c>
      <c r="T778" t="s">
        <v>3570</v>
      </c>
      <c r="U778" t="s">
        <v>3570</v>
      </c>
      <c r="V778" t="s">
        <v>3570</v>
      </c>
      <c r="W778" t="s">
        <v>3570</v>
      </c>
      <c r="X778" t="s">
        <v>3570</v>
      </c>
      <c r="Y778" t="s">
        <v>3570</v>
      </c>
      <c r="Z778" t="s">
        <v>3570</v>
      </c>
      <c r="AA778" t="s">
        <v>3570</v>
      </c>
      <c r="AB778" t="s">
        <v>3570</v>
      </c>
      <c r="AC778" t="s">
        <v>3570</v>
      </c>
      <c r="AD778" t="s">
        <v>3570</v>
      </c>
      <c r="AE778" t="s">
        <v>3570</v>
      </c>
      <c r="AF778" t="s">
        <v>995</v>
      </c>
      <c r="AG778" s="5">
        <v>45214</v>
      </c>
      <c r="AH778" s="5">
        <v>45214</v>
      </c>
      <c r="AI778" t="s">
        <v>64</v>
      </c>
    </row>
    <row r="779" spans="1:35" x14ac:dyDescent="0.25">
      <c r="A779" t="s">
        <v>3571</v>
      </c>
      <c r="B779" t="s">
        <v>57</v>
      </c>
      <c r="C779" s="5">
        <v>45108</v>
      </c>
      <c r="D779" s="5">
        <v>45199</v>
      </c>
      <c r="E779" t="s">
        <v>45</v>
      </c>
      <c r="F779" t="s">
        <v>129</v>
      </c>
      <c r="G779" t="s">
        <v>234</v>
      </c>
      <c r="H779" t="s">
        <v>234</v>
      </c>
      <c r="I779" t="s">
        <v>235</v>
      </c>
      <c r="J779" t="s">
        <v>236</v>
      </c>
      <c r="K779" t="s">
        <v>236</v>
      </c>
      <c r="L779" t="s">
        <v>236</v>
      </c>
      <c r="M779" t="s">
        <v>53</v>
      </c>
      <c r="N779" t="s">
        <v>54</v>
      </c>
      <c r="O779" t="s">
        <v>266</v>
      </c>
      <c r="P779" t="s">
        <v>66</v>
      </c>
      <c r="Q779" t="s">
        <v>380</v>
      </c>
      <c r="R779" t="s">
        <v>66</v>
      </c>
      <c r="S779" t="s">
        <v>3572</v>
      </c>
      <c r="T779" t="s">
        <v>3572</v>
      </c>
      <c r="U779" t="s">
        <v>3572</v>
      </c>
      <c r="V779" t="s">
        <v>3572</v>
      </c>
      <c r="W779" t="s">
        <v>3572</v>
      </c>
      <c r="X779" t="s">
        <v>3572</v>
      </c>
      <c r="Y779" t="s">
        <v>3572</v>
      </c>
      <c r="Z779" t="s">
        <v>3572</v>
      </c>
      <c r="AA779" t="s">
        <v>3572</v>
      </c>
      <c r="AB779" t="s">
        <v>3572</v>
      </c>
      <c r="AC779" t="s">
        <v>3572</v>
      </c>
      <c r="AD779" t="s">
        <v>3572</v>
      </c>
      <c r="AE779" t="s">
        <v>3572</v>
      </c>
      <c r="AF779" t="s">
        <v>995</v>
      </c>
      <c r="AG779" s="5">
        <v>45214</v>
      </c>
      <c r="AH779" s="5">
        <v>45214</v>
      </c>
      <c r="AI779" t="s">
        <v>64</v>
      </c>
    </row>
    <row r="780" spans="1:35" x14ac:dyDescent="0.25">
      <c r="A780" t="s">
        <v>3573</v>
      </c>
      <c r="B780" t="s">
        <v>57</v>
      </c>
      <c r="C780" s="5">
        <v>45108</v>
      </c>
      <c r="D780" s="5">
        <v>45199</v>
      </c>
      <c r="E780" t="s">
        <v>45</v>
      </c>
      <c r="F780" t="s">
        <v>129</v>
      </c>
      <c r="G780" t="s">
        <v>634</v>
      </c>
      <c r="H780" t="s">
        <v>634</v>
      </c>
      <c r="I780" t="s">
        <v>71</v>
      </c>
      <c r="J780" t="s">
        <v>2037</v>
      </c>
      <c r="K780" t="s">
        <v>366</v>
      </c>
      <c r="L780" t="s">
        <v>298</v>
      </c>
      <c r="M780" t="s">
        <v>52</v>
      </c>
      <c r="N780" t="s">
        <v>55</v>
      </c>
      <c r="O780" t="s">
        <v>2038</v>
      </c>
      <c r="P780" t="s">
        <v>66</v>
      </c>
      <c r="Q780" t="s">
        <v>2039</v>
      </c>
      <c r="R780" t="s">
        <v>66</v>
      </c>
      <c r="S780" t="s">
        <v>3574</v>
      </c>
      <c r="T780" t="s">
        <v>3574</v>
      </c>
      <c r="U780" t="s">
        <v>3574</v>
      </c>
      <c r="V780" t="s">
        <v>3574</v>
      </c>
      <c r="W780" t="s">
        <v>3574</v>
      </c>
      <c r="X780" t="s">
        <v>3574</v>
      </c>
      <c r="Y780" t="s">
        <v>3574</v>
      </c>
      <c r="Z780" t="s">
        <v>3574</v>
      </c>
      <c r="AA780" t="s">
        <v>3574</v>
      </c>
      <c r="AB780" t="s">
        <v>3574</v>
      </c>
      <c r="AC780" t="s">
        <v>3574</v>
      </c>
      <c r="AD780" t="s">
        <v>3574</v>
      </c>
      <c r="AE780" t="s">
        <v>3574</v>
      </c>
      <c r="AF780" t="s">
        <v>995</v>
      </c>
      <c r="AG780" s="5">
        <v>45214</v>
      </c>
      <c r="AH780" s="5">
        <v>45214</v>
      </c>
      <c r="AI780" t="s">
        <v>64</v>
      </c>
    </row>
    <row r="781" spans="1:35" x14ac:dyDescent="0.25">
      <c r="A781" t="s">
        <v>3575</v>
      </c>
      <c r="B781" t="s">
        <v>57</v>
      </c>
      <c r="C781" s="5">
        <v>45108</v>
      </c>
      <c r="D781" s="5">
        <v>45199</v>
      </c>
      <c r="E781" t="s">
        <v>45</v>
      </c>
      <c r="F781" t="s">
        <v>58</v>
      </c>
      <c r="G781" t="s">
        <v>295</v>
      </c>
      <c r="H781" t="s">
        <v>295</v>
      </c>
      <c r="I781" t="s">
        <v>296</v>
      </c>
      <c r="J781" t="s">
        <v>1038</v>
      </c>
      <c r="K781" t="s">
        <v>163</v>
      </c>
      <c r="L781" t="s">
        <v>1087</v>
      </c>
      <c r="M781" t="s">
        <v>53</v>
      </c>
      <c r="N781" t="s">
        <v>54</v>
      </c>
      <c r="O781" t="s">
        <v>3576</v>
      </c>
      <c r="P781" t="s">
        <v>66</v>
      </c>
      <c r="Q781" t="s">
        <v>3577</v>
      </c>
      <c r="R781" t="s">
        <v>66</v>
      </c>
      <c r="S781" t="s">
        <v>3578</v>
      </c>
      <c r="T781" t="s">
        <v>3578</v>
      </c>
      <c r="U781" t="s">
        <v>3578</v>
      </c>
      <c r="V781" t="s">
        <v>3578</v>
      </c>
      <c r="W781" t="s">
        <v>3578</v>
      </c>
      <c r="X781" t="s">
        <v>3578</v>
      </c>
      <c r="Y781" t="s">
        <v>3578</v>
      </c>
      <c r="Z781" t="s">
        <v>3578</v>
      </c>
      <c r="AA781" t="s">
        <v>3578</v>
      </c>
      <c r="AB781" t="s">
        <v>3578</v>
      </c>
      <c r="AC781" t="s">
        <v>3578</v>
      </c>
      <c r="AD781" t="s">
        <v>3578</v>
      </c>
      <c r="AE781" t="s">
        <v>3578</v>
      </c>
      <c r="AF781" t="s">
        <v>995</v>
      </c>
      <c r="AG781" s="5">
        <v>45214</v>
      </c>
      <c r="AH781" s="5">
        <v>45214</v>
      </c>
      <c r="AI781" t="s">
        <v>64</v>
      </c>
    </row>
    <row r="782" spans="1:35" x14ac:dyDescent="0.25">
      <c r="A782" t="s">
        <v>3579</v>
      </c>
      <c r="B782" t="s">
        <v>57</v>
      </c>
      <c r="C782" s="5">
        <v>45108</v>
      </c>
      <c r="D782" s="5">
        <v>45199</v>
      </c>
      <c r="E782" t="s">
        <v>45</v>
      </c>
      <c r="F782" t="s">
        <v>58</v>
      </c>
      <c r="G782" t="s">
        <v>549</v>
      </c>
      <c r="H782" t="s">
        <v>549</v>
      </c>
      <c r="I782" t="s">
        <v>89</v>
      </c>
      <c r="J782" t="s">
        <v>1047</v>
      </c>
      <c r="K782" t="s">
        <v>342</v>
      </c>
      <c r="L782" t="s">
        <v>116</v>
      </c>
      <c r="M782" t="s">
        <v>53</v>
      </c>
      <c r="N782" t="s">
        <v>54</v>
      </c>
      <c r="O782" t="s">
        <v>3580</v>
      </c>
      <c r="P782" t="s">
        <v>66</v>
      </c>
      <c r="Q782" t="s">
        <v>3581</v>
      </c>
      <c r="R782" t="s">
        <v>66</v>
      </c>
      <c r="S782" t="s">
        <v>3582</v>
      </c>
      <c r="T782" t="s">
        <v>3582</v>
      </c>
      <c r="U782" t="s">
        <v>3582</v>
      </c>
      <c r="V782" t="s">
        <v>3582</v>
      </c>
      <c r="W782" t="s">
        <v>3582</v>
      </c>
      <c r="X782" t="s">
        <v>3582</v>
      </c>
      <c r="Y782" t="s">
        <v>3582</v>
      </c>
      <c r="Z782" t="s">
        <v>3582</v>
      </c>
      <c r="AA782" t="s">
        <v>3582</v>
      </c>
      <c r="AB782" t="s">
        <v>3582</v>
      </c>
      <c r="AC782" t="s">
        <v>3582</v>
      </c>
      <c r="AD782" t="s">
        <v>3582</v>
      </c>
      <c r="AE782" t="s">
        <v>3582</v>
      </c>
      <c r="AF782" t="s">
        <v>995</v>
      </c>
      <c r="AG782" s="5">
        <v>45214</v>
      </c>
      <c r="AH782" s="5">
        <v>45214</v>
      </c>
      <c r="AI782" t="s">
        <v>64</v>
      </c>
    </row>
    <row r="783" spans="1:35" x14ac:dyDescent="0.25">
      <c r="A783" t="s">
        <v>3583</v>
      </c>
      <c r="B783" t="s">
        <v>57</v>
      </c>
      <c r="C783" s="5">
        <v>45108</v>
      </c>
      <c r="D783" s="5">
        <v>45199</v>
      </c>
      <c r="E783" t="s">
        <v>45</v>
      </c>
      <c r="F783" t="s">
        <v>129</v>
      </c>
      <c r="G783" t="s">
        <v>234</v>
      </c>
      <c r="H783" t="s">
        <v>234</v>
      </c>
      <c r="I783" t="s">
        <v>235</v>
      </c>
      <c r="J783" t="s">
        <v>236</v>
      </c>
      <c r="K783" t="s">
        <v>236</v>
      </c>
      <c r="L783" t="s">
        <v>236</v>
      </c>
      <c r="M783" t="s">
        <v>53</v>
      </c>
      <c r="N783" t="s">
        <v>54</v>
      </c>
      <c r="O783" t="s">
        <v>1177</v>
      </c>
      <c r="P783" t="s">
        <v>66</v>
      </c>
      <c r="Q783" t="s">
        <v>3584</v>
      </c>
      <c r="R783" t="s">
        <v>66</v>
      </c>
      <c r="S783" t="s">
        <v>3585</v>
      </c>
      <c r="T783" t="s">
        <v>3585</v>
      </c>
      <c r="U783" t="s">
        <v>3585</v>
      </c>
      <c r="V783" t="s">
        <v>3585</v>
      </c>
      <c r="W783" t="s">
        <v>3585</v>
      </c>
      <c r="X783" t="s">
        <v>3585</v>
      </c>
      <c r="Y783" t="s">
        <v>3585</v>
      </c>
      <c r="Z783" t="s">
        <v>3585</v>
      </c>
      <c r="AA783" t="s">
        <v>3585</v>
      </c>
      <c r="AB783" t="s">
        <v>3585</v>
      </c>
      <c r="AC783" t="s">
        <v>3585</v>
      </c>
      <c r="AD783" t="s">
        <v>3585</v>
      </c>
      <c r="AE783" t="s">
        <v>3585</v>
      </c>
      <c r="AF783" t="s">
        <v>995</v>
      </c>
      <c r="AG783" s="5">
        <v>45214</v>
      </c>
      <c r="AH783" s="5">
        <v>45214</v>
      </c>
      <c r="AI783" t="s">
        <v>64</v>
      </c>
    </row>
    <row r="784" spans="1:35" x14ac:dyDescent="0.25">
      <c r="A784" t="s">
        <v>3586</v>
      </c>
      <c r="B784" t="s">
        <v>57</v>
      </c>
      <c r="C784" s="5">
        <v>45108</v>
      </c>
      <c r="D784" s="5">
        <v>45199</v>
      </c>
      <c r="E784" t="s">
        <v>45</v>
      </c>
      <c r="F784" t="s">
        <v>129</v>
      </c>
      <c r="G784" t="s">
        <v>234</v>
      </c>
      <c r="H784" t="s">
        <v>234</v>
      </c>
      <c r="I784" t="s">
        <v>235</v>
      </c>
      <c r="J784" t="s">
        <v>236</v>
      </c>
      <c r="K784" t="s">
        <v>236</v>
      </c>
      <c r="L784" t="s">
        <v>236</v>
      </c>
      <c r="M784" t="s">
        <v>53</v>
      </c>
      <c r="N784" t="s">
        <v>54</v>
      </c>
      <c r="O784" t="s">
        <v>237</v>
      </c>
      <c r="P784" t="s">
        <v>66</v>
      </c>
      <c r="Q784" t="s">
        <v>238</v>
      </c>
      <c r="R784" t="s">
        <v>66</v>
      </c>
      <c r="S784" t="s">
        <v>3587</v>
      </c>
      <c r="T784" t="s">
        <v>3587</v>
      </c>
      <c r="U784" t="s">
        <v>3587</v>
      </c>
      <c r="V784" t="s">
        <v>3587</v>
      </c>
      <c r="W784" t="s">
        <v>3587</v>
      </c>
      <c r="X784" t="s">
        <v>3587</v>
      </c>
      <c r="Y784" t="s">
        <v>3587</v>
      </c>
      <c r="Z784" t="s">
        <v>3587</v>
      </c>
      <c r="AA784" t="s">
        <v>3587</v>
      </c>
      <c r="AB784" t="s">
        <v>3587</v>
      </c>
      <c r="AC784" t="s">
        <v>3587</v>
      </c>
      <c r="AD784" t="s">
        <v>3587</v>
      </c>
      <c r="AE784" t="s">
        <v>3587</v>
      </c>
      <c r="AF784" t="s">
        <v>995</v>
      </c>
      <c r="AG784" s="5">
        <v>45214</v>
      </c>
      <c r="AH784" s="5">
        <v>45214</v>
      </c>
      <c r="AI784" t="s">
        <v>64</v>
      </c>
    </row>
    <row r="785" spans="1:35" x14ac:dyDescent="0.25">
      <c r="A785" t="s">
        <v>3588</v>
      </c>
      <c r="B785" t="s">
        <v>57</v>
      </c>
      <c r="C785" s="5">
        <v>45108</v>
      </c>
      <c r="D785" s="5">
        <v>45199</v>
      </c>
      <c r="E785" t="s">
        <v>45</v>
      </c>
      <c r="F785" t="s">
        <v>58</v>
      </c>
      <c r="G785" t="s">
        <v>3589</v>
      </c>
      <c r="H785" t="s">
        <v>3589</v>
      </c>
      <c r="I785" t="s">
        <v>738</v>
      </c>
      <c r="J785" t="s">
        <v>2359</v>
      </c>
      <c r="K785" t="s">
        <v>163</v>
      </c>
      <c r="L785" t="s">
        <v>1278</v>
      </c>
      <c r="M785" t="s">
        <v>52</v>
      </c>
      <c r="N785" t="s">
        <v>55</v>
      </c>
      <c r="O785" t="s">
        <v>3590</v>
      </c>
      <c r="P785" t="s">
        <v>66</v>
      </c>
      <c r="Q785" t="s">
        <v>3591</v>
      </c>
      <c r="R785" t="s">
        <v>66</v>
      </c>
      <c r="S785" t="s">
        <v>3592</v>
      </c>
      <c r="T785" t="s">
        <v>3592</v>
      </c>
      <c r="U785" t="s">
        <v>3592</v>
      </c>
      <c r="V785" t="s">
        <v>3592</v>
      </c>
      <c r="W785" t="s">
        <v>3592</v>
      </c>
      <c r="X785" t="s">
        <v>3592</v>
      </c>
      <c r="Y785" t="s">
        <v>3592</v>
      </c>
      <c r="Z785" t="s">
        <v>3592</v>
      </c>
      <c r="AA785" t="s">
        <v>3592</v>
      </c>
      <c r="AB785" t="s">
        <v>3592</v>
      </c>
      <c r="AC785" t="s">
        <v>3592</v>
      </c>
      <c r="AD785" t="s">
        <v>3592</v>
      </c>
      <c r="AE785" t="s">
        <v>3592</v>
      </c>
      <c r="AF785" t="s">
        <v>995</v>
      </c>
      <c r="AG785" s="5">
        <v>45214</v>
      </c>
      <c r="AH785" s="5">
        <v>45214</v>
      </c>
      <c r="AI785" t="s">
        <v>64</v>
      </c>
    </row>
    <row r="786" spans="1:35" x14ac:dyDescent="0.25">
      <c r="A786" t="s">
        <v>3593</v>
      </c>
      <c r="B786" t="s">
        <v>57</v>
      </c>
      <c r="C786" s="5">
        <v>45108</v>
      </c>
      <c r="D786" s="5">
        <v>45199</v>
      </c>
      <c r="E786" t="s">
        <v>45</v>
      </c>
      <c r="F786" t="s">
        <v>129</v>
      </c>
      <c r="G786" t="s">
        <v>188</v>
      </c>
      <c r="H786" t="s">
        <v>188</v>
      </c>
      <c r="I786" t="s">
        <v>189</v>
      </c>
      <c r="J786" t="s">
        <v>195</v>
      </c>
      <c r="K786" t="s">
        <v>223</v>
      </c>
      <c r="L786" t="s">
        <v>366</v>
      </c>
      <c r="M786" t="s">
        <v>53</v>
      </c>
      <c r="N786" t="s">
        <v>54</v>
      </c>
      <c r="O786" t="s">
        <v>2486</v>
      </c>
      <c r="P786" t="s">
        <v>66</v>
      </c>
      <c r="Q786" t="s">
        <v>3594</v>
      </c>
      <c r="R786" t="s">
        <v>66</v>
      </c>
      <c r="S786" t="s">
        <v>3595</v>
      </c>
      <c r="T786" t="s">
        <v>3595</v>
      </c>
      <c r="U786" t="s">
        <v>3595</v>
      </c>
      <c r="V786" t="s">
        <v>3595</v>
      </c>
      <c r="W786" t="s">
        <v>3595</v>
      </c>
      <c r="X786" t="s">
        <v>3595</v>
      </c>
      <c r="Y786" t="s">
        <v>3595</v>
      </c>
      <c r="Z786" t="s">
        <v>3595</v>
      </c>
      <c r="AA786" t="s">
        <v>3595</v>
      </c>
      <c r="AB786" t="s">
        <v>3595</v>
      </c>
      <c r="AC786" t="s">
        <v>3595</v>
      </c>
      <c r="AD786" t="s">
        <v>3595</v>
      </c>
      <c r="AE786" t="s">
        <v>3595</v>
      </c>
      <c r="AF786" t="s">
        <v>995</v>
      </c>
      <c r="AG786" s="5">
        <v>45214</v>
      </c>
      <c r="AH786" s="5">
        <v>45214</v>
      </c>
      <c r="AI786" t="s">
        <v>64</v>
      </c>
    </row>
    <row r="787" spans="1:35" x14ac:dyDescent="0.25">
      <c r="A787" t="s">
        <v>3596</v>
      </c>
      <c r="B787" t="s">
        <v>57</v>
      </c>
      <c r="C787" s="5">
        <v>45108</v>
      </c>
      <c r="D787" s="5">
        <v>45199</v>
      </c>
      <c r="E787" t="s">
        <v>45</v>
      </c>
      <c r="F787" t="s">
        <v>79</v>
      </c>
      <c r="G787" t="s">
        <v>3597</v>
      </c>
      <c r="H787" t="s">
        <v>3597</v>
      </c>
      <c r="I787" t="s">
        <v>81</v>
      </c>
      <c r="J787" t="s">
        <v>2889</v>
      </c>
      <c r="K787" t="s">
        <v>197</v>
      </c>
      <c r="L787" t="s">
        <v>108</v>
      </c>
      <c r="M787" t="s">
        <v>53</v>
      </c>
      <c r="N787" t="s">
        <v>54</v>
      </c>
      <c r="O787" t="s">
        <v>780</v>
      </c>
      <c r="P787" t="s">
        <v>66</v>
      </c>
      <c r="Q787" t="s">
        <v>780</v>
      </c>
      <c r="R787" t="s">
        <v>66</v>
      </c>
      <c r="S787" t="s">
        <v>3598</v>
      </c>
      <c r="T787" t="s">
        <v>3598</v>
      </c>
      <c r="U787" t="s">
        <v>3598</v>
      </c>
      <c r="V787" t="s">
        <v>3598</v>
      </c>
      <c r="W787" t="s">
        <v>3598</v>
      </c>
      <c r="X787" t="s">
        <v>3598</v>
      </c>
      <c r="Y787" t="s">
        <v>3598</v>
      </c>
      <c r="Z787" t="s">
        <v>3598</v>
      </c>
      <c r="AA787" t="s">
        <v>3598</v>
      </c>
      <c r="AB787" t="s">
        <v>3598</v>
      </c>
      <c r="AC787" t="s">
        <v>3598</v>
      </c>
      <c r="AD787" t="s">
        <v>3598</v>
      </c>
      <c r="AE787" t="s">
        <v>3598</v>
      </c>
      <c r="AF787" t="s">
        <v>995</v>
      </c>
      <c r="AG787" s="5">
        <v>45214</v>
      </c>
      <c r="AH787" s="5">
        <v>45214</v>
      </c>
      <c r="AI787" t="s">
        <v>64</v>
      </c>
    </row>
    <row r="788" spans="1:35" x14ac:dyDescent="0.25">
      <c r="A788" t="s">
        <v>3599</v>
      </c>
      <c r="B788" t="s">
        <v>57</v>
      </c>
      <c r="C788" s="5">
        <v>45108</v>
      </c>
      <c r="D788" s="5">
        <v>45199</v>
      </c>
      <c r="E788" t="s">
        <v>45</v>
      </c>
      <c r="F788" t="s">
        <v>129</v>
      </c>
      <c r="G788" t="s">
        <v>138</v>
      </c>
      <c r="H788" t="s">
        <v>138</v>
      </c>
      <c r="I788" t="s">
        <v>139</v>
      </c>
      <c r="J788" t="s">
        <v>310</v>
      </c>
      <c r="K788" t="s">
        <v>117</v>
      </c>
      <c r="L788" t="s">
        <v>326</v>
      </c>
      <c r="M788" t="s">
        <v>53</v>
      </c>
      <c r="N788" t="s">
        <v>54</v>
      </c>
      <c r="O788" t="s">
        <v>3600</v>
      </c>
      <c r="P788" t="s">
        <v>66</v>
      </c>
      <c r="Q788" t="s">
        <v>3601</v>
      </c>
      <c r="R788" t="s">
        <v>66</v>
      </c>
      <c r="S788" t="s">
        <v>3602</v>
      </c>
      <c r="T788" t="s">
        <v>3602</v>
      </c>
      <c r="U788" t="s">
        <v>3602</v>
      </c>
      <c r="V788" t="s">
        <v>3602</v>
      </c>
      <c r="W788" t="s">
        <v>3602</v>
      </c>
      <c r="X788" t="s">
        <v>3602</v>
      </c>
      <c r="Y788" t="s">
        <v>3602</v>
      </c>
      <c r="Z788" t="s">
        <v>3602</v>
      </c>
      <c r="AA788" t="s">
        <v>3602</v>
      </c>
      <c r="AB788" t="s">
        <v>3602</v>
      </c>
      <c r="AC788" t="s">
        <v>3602</v>
      </c>
      <c r="AD788" t="s">
        <v>3602</v>
      </c>
      <c r="AE788" t="s">
        <v>3602</v>
      </c>
      <c r="AF788" t="s">
        <v>995</v>
      </c>
      <c r="AG788" s="5">
        <v>45214</v>
      </c>
      <c r="AH788" s="5">
        <v>45214</v>
      </c>
      <c r="AI788" t="s">
        <v>64</v>
      </c>
    </row>
    <row r="789" spans="1:35" x14ac:dyDescent="0.25">
      <c r="A789" t="s">
        <v>3603</v>
      </c>
      <c r="B789" t="s">
        <v>57</v>
      </c>
      <c r="C789" s="5">
        <v>45108</v>
      </c>
      <c r="D789" s="5">
        <v>45199</v>
      </c>
      <c r="E789" t="s">
        <v>45</v>
      </c>
      <c r="F789" t="s">
        <v>58</v>
      </c>
      <c r="G789" t="s">
        <v>241</v>
      </c>
      <c r="H789" t="s">
        <v>241</v>
      </c>
      <c r="I789" t="s">
        <v>89</v>
      </c>
      <c r="J789" t="s">
        <v>242</v>
      </c>
      <c r="K789" t="s">
        <v>243</v>
      </c>
      <c r="L789" t="s">
        <v>244</v>
      </c>
      <c r="M789" t="s">
        <v>53</v>
      </c>
      <c r="N789" t="s">
        <v>54</v>
      </c>
      <c r="O789" t="s">
        <v>3604</v>
      </c>
      <c r="P789" t="s">
        <v>66</v>
      </c>
      <c r="Q789" t="s">
        <v>3605</v>
      </c>
      <c r="R789" t="s">
        <v>66</v>
      </c>
      <c r="S789" t="s">
        <v>3606</v>
      </c>
      <c r="T789" t="s">
        <v>3606</v>
      </c>
      <c r="U789" t="s">
        <v>3606</v>
      </c>
      <c r="V789" t="s">
        <v>3606</v>
      </c>
      <c r="W789" t="s">
        <v>3606</v>
      </c>
      <c r="X789" t="s">
        <v>3606</v>
      </c>
      <c r="Y789" t="s">
        <v>3606</v>
      </c>
      <c r="Z789" t="s">
        <v>3606</v>
      </c>
      <c r="AA789" t="s">
        <v>3606</v>
      </c>
      <c r="AB789" t="s">
        <v>3606</v>
      </c>
      <c r="AC789" t="s">
        <v>3606</v>
      </c>
      <c r="AD789" t="s">
        <v>3606</v>
      </c>
      <c r="AE789" t="s">
        <v>3606</v>
      </c>
      <c r="AF789" t="s">
        <v>995</v>
      </c>
      <c r="AG789" s="5">
        <v>45214</v>
      </c>
      <c r="AH789" s="5">
        <v>45214</v>
      </c>
      <c r="AI789" t="s">
        <v>64</v>
      </c>
    </row>
    <row r="790" spans="1:35" x14ac:dyDescent="0.25">
      <c r="A790" t="s">
        <v>3607</v>
      </c>
      <c r="B790" t="s">
        <v>57</v>
      </c>
      <c r="C790" s="5">
        <v>45108</v>
      </c>
      <c r="D790" s="5">
        <v>45199</v>
      </c>
      <c r="E790" t="s">
        <v>45</v>
      </c>
      <c r="F790" t="s">
        <v>129</v>
      </c>
      <c r="G790" t="s">
        <v>188</v>
      </c>
      <c r="H790" t="s">
        <v>188</v>
      </c>
      <c r="I790" t="s">
        <v>189</v>
      </c>
      <c r="J790" t="s">
        <v>556</v>
      </c>
      <c r="K790" t="s">
        <v>132</v>
      </c>
      <c r="L790" t="s">
        <v>557</v>
      </c>
      <c r="M790" t="s">
        <v>53</v>
      </c>
      <c r="N790" t="s">
        <v>54</v>
      </c>
      <c r="O790" t="s">
        <v>558</v>
      </c>
      <c r="P790" t="s">
        <v>66</v>
      </c>
      <c r="Q790" t="s">
        <v>559</v>
      </c>
      <c r="R790" t="s">
        <v>66</v>
      </c>
      <c r="S790" t="s">
        <v>3608</v>
      </c>
      <c r="T790" t="s">
        <v>3608</v>
      </c>
      <c r="U790" t="s">
        <v>3608</v>
      </c>
      <c r="V790" t="s">
        <v>3608</v>
      </c>
      <c r="W790" t="s">
        <v>3608</v>
      </c>
      <c r="X790" t="s">
        <v>3608</v>
      </c>
      <c r="Y790" t="s">
        <v>3608</v>
      </c>
      <c r="Z790" t="s">
        <v>3608</v>
      </c>
      <c r="AA790" t="s">
        <v>3608</v>
      </c>
      <c r="AB790" t="s">
        <v>3608</v>
      </c>
      <c r="AC790" t="s">
        <v>3608</v>
      </c>
      <c r="AD790" t="s">
        <v>3608</v>
      </c>
      <c r="AE790" t="s">
        <v>3608</v>
      </c>
      <c r="AF790" t="s">
        <v>995</v>
      </c>
      <c r="AG790" s="5">
        <v>45214</v>
      </c>
      <c r="AH790" s="5">
        <v>45214</v>
      </c>
      <c r="AI790" t="s">
        <v>64</v>
      </c>
    </row>
    <row r="791" spans="1:35" x14ac:dyDescent="0.25">
      <c r="A791" t="s">
        <v>3609</v>
      </c>
      <c r="B791" t="s">
        <v>57</v>
      </c>
      <c r="C791" s="5">
        <v>45108</v>
      </c>
      <c r="D791" s="5">
        <v>45199</v>
      </c>
      <c r="E791" t="s">
        <v>45</v>
      </c>
      <c r="F791" t="s">
        <v>129</v>
      </c>
      <c r="G791" t="s">
        <v>3269</v>
      </c>
      <c r="H791" t="s">
        <v>3269</v>
      </c>
      <c r="I791" t="s">
        <v>3270</v>
      </c>
      <c r="J791" t="s">
        <v>3271</v>
      </c>
      <c r="K791" t="s">
        <v>1572</v>
      </c>
      <c r="L791" t="s">
        <v>3272</v>
      </c>
      <c r="M791" t="s">
        <v>52</v>
      </c>
      <c r="N791" t="s">
        <v>55</v>
      </c>
      <c r="O791" t="s">
        <v>741</v>
      </c>
      <c r="P791" t="s">
        <v>66</v>
      </c>
      <c r="Q791" t="s">
        <v>742</v>
      </c>
      <c r="R791" t="s">
        <v>66</v>
      </c>
      <c r="S791" t="s">
        <v>3610</v>
      </c>
      <c r="T791" t="s">
        <v>3610</v>
      </c>
      <c r="U791" t="s">
        <v>3610</v>
      </c>
      <c r="V791" t="s">
        <v>3610</v>
      </c>
      <c r="W791" t="s">
        <v>3610</v>
      </c>
      <c r="X791" t="s">
        <v>3610</v>
      </c>
      <c r="Y791" t="s">
        <v>3610</v>
      </c>
      <c r="Z791" t="s">
        <v>3610</v>
      </c>
      <c r="AA791" t="s">
        <v>3610</v>
      </c>
      <c r="AB791" t="s">
        <v>3610</v>
      </c>
      <c r="AC791" t="s">
        <v>3610</v>
      </c>
      <c r="AD791" t="s">
        <v>3610</v>
      </c>
      <c r="AE791" t="s">
        <v>3610</v>
      </c>
      <c r="AF791" t="s">
        <v>995</v>
      </c>
      <c r="AG791" s="5">
        <v>45214</v>
      </c>
      <c r="AH791" s="5">
        <v>45214</v>
      </c>
      <c r="AI791" t="s">
        <v>64</v>
      </c>
    </row>
    <row r="792" spans="1:35" x14ac:dyDescent="0.25">
      <c r="A792" t="s">
        <v>3611</v>
      </c>
      <c r="B792" t="s">
        <v>57</v>
      </c>
      <c r="C792" s="5">
        <v>45108</v>
      </c>
      <c r="D792" s="5">
        <v>45199</v>
      </c>
      <c r="E792" t="s">
        <v>45</v>
      </c>
      <c r="F792" t="s">
        <v>129</v>
      </c>
      <c r="G792" t="s">
        <v>3275</v>
      </c>
      <c r="H792" t="s">
        <v>3275</v>
      </c>
      <c r="I792" t="s">
        <v>3276</v>
      </c>
      <c r="J792" t="s">
        <v>2089</v>
      </c>
      <c r="K792" t="s">
        <v>325</v>
      </c>
      <c r="L792" t="s">
        <v>283</v>
      </c>
      <c r="M792" t="s">
        <v>53</v>
      </c>
      <c r="N792" t="s">
        <v>54</v>
      </c>
      <c r="O792" t="s">
        <v>3277</v>
      </c>
      <c r="P792" t="s">
        <v>66</v>
      </c>
      <c r="Q792" t="s">
        <v>3278</v>
      </c>
      <c r="R792" t="s">
        <v>66</v>
      </c>
      <c r="S792" t="s">
        <v>3612</v>
      </c>
      <c r="T792" t="s">
        <v>3612</v>
      </c>
      <c r="U792" t="s">
        <v>3612</v>
      </c>
      <c r="V792" t="s">
        <v>3612</v>
      </c>
      <c r="W792" t="s">
        <v>3612</v>
      </c>
      <c r="X792" t="s">
        <v>3612</v>
      </c>
      <c r="Y792" t="s">
        <v>3612</v>
      </c>
      <c r="Z792" t="s">
        <v>3612</v>
      </c>
      <c r="AA792" t="s">
        <v>3612</v>
      </c>
      <c r="AB792" t="s">
        <v>3612</v>
      </c>
      <c r="AC792" t="s">
        <v>3612</v>
      </c>
      <c r="AD792" t="s">
        <v>3612</v>
      </c>
      <c r="AE792" t="s">
        <v>3612</v>
      </c>
      <c r="AF792" t="s">
        <v>995</v>
      </c>
      <c r="AG792" s="5">
        <v>45214</v>
      </c>
      <c r="AH792" s="5">
        <v>45214</v>
      </c>
      <c r="AI792" t="s">
        <v>64</v>
      </c>
    </row>
    <row r="793" spans="1:35" x14ac:dyDescent="0.25">
      <c r="A793" t="s">
        <v>3613</v>
      </c>
      <c r="B793" t="s">
        <v>57</v>
      </c>
      <c r="C793" s="5">
        <v>45108</v>
      </c>
      <c r="D793" s="5">
        <v>45199</v>
      </c>
      <c r="E793" t="s">
        <v>45</v>
      </c>
      <c r="F793" t="s">
        <v>129</v>
      </c>
      <c r="G793" t="s">
        <v>1376</v>
      </c>
      <c r="H793" t="s">
        <v>1376</v>
      </c>
      <c r="I793" t="s">
        <v>139</v>
      </c>
      <c r="J793" t="s">
        <v>3614</v>
      </c>
      <c r="K793" t="s">
        <v>602</v>
      </c>
      <c r="L793" t="s">
        <v>3615</v>
      </c>
      <c r="M793" t="s">
        <v>52</v>
      </c>
      <c r="N793" t="s">
        <v>55</v>
      </c>
      <c r="O793" t="s">
        <v>545</v>
      </c>
      <c r="P793" t="s">
        <v>66</v>
      </c>
      <c r="Q793" t="s">
        <v>3511</v>
      </c>
      <c r="R793" t="s">
        <v>66</v>
      </c>
      <c r="S793" t="s">
        <v>3616</v>
      </c>
      <c r="T793" t="s">
        <v>3616</v>
      </c>
      <c r="U793" t="s">
        <v>3616</v>
      </c>
      <c r="V793" t="s">
        <v>3616</v>
      </c>
      <c r="W793" t="s">
        <v>3616</v>
      </c>
      <c r="X793" t="s">
        <v>3616</v>
      </c>
      <c r="Y793" t="s">
        <v>3616</v>
      </c>
      <c r="Z793" t="s">
        <v>3616</v>
      </c>
      <c r="AA793" t="s">
        <v>3616</v>
      </c>
      <c r="AB793" t="s">
        <v>3616</v>
      </c>
      <c r="AC793" t="s">
        <v>3616</v>
      </c>
      <c r="AD793" t="s">
        <v>3616</v>
      </c>
      <c r="AE793" t="s">
        <v>3616</v>
      </c>
      <c r="AF793" t="s">
        <v>995</v>
      </c>
      <c r="AG793" s="5">
        <v>45214</v>
      </c>
      <c r="AH793" s="5">
        <v>45214</v>
      </c>
      <c r="AI793" t="s">
        <v>64</v>
      </c>
    </row>
    <row r="794" spans="1:35" x14ac:dyDescent="0.25">
      <c r="A794" t="s">
        <v>3617</v>
      </c>
      <c r="B794" t="s">
        <v>57</v>
      </c>
      <c r="C794" s="5">
        <v>45108</v>
      </c>
      <c r="D794" s="5">
        <v>45199</v>
      </c>
      <c r="E794" t="s">
        <v>45</v>
      </c>
      <c r="F794" t="s">
        <v>58</v>
      </c>
      <c r="G794" t="s">
        <v>652</v>
      </c>
      <c r="H794" t="s">
        <v>652</v>
      </c>
      <c r="I794" t="s">
        <v>89</v>
      </c>
      <c r="J794" t="s">
        <v>3618</v>
      </c>
      <c r="K794" t="s">
        <v>326</v>
      </c>
      <c r="L794" t="s">
        <v>91</v>
      </c>
      <c r="M794" t="s">
        <v>53</v>
      </c>
      <c r="N794" t="s">
        <v>54</v>
      </c>
      <c r="O794" t="s">
        <v>3619</v>
      </c>
      <c r="P794" t="s">
        <v>66</v>
      </c>
      <c r="Q794" t="s">
        <v>3620</v>
      </c>
      <c r="R794" t="s">
        <v>66</v>
      </c>
      <c r="S794" t="s">
        <v>3621</v>
      </c>
      <c r="T794" t="s">
        <v>3621</v>
      </c>
      <c r="U794" t="s">
        <v>3621</v>
      </c>
      <c r="V794" t="s">
        <v>3621</v>
      </c>
      <c r="W794" t="s">
        <v>3621</v>
      </c>
      <c r="X794" t="s">
        <v>3621</v>
      </c>
      <c r="Y794" t="s">
        <v>3621</v>
      </c>
      <c r="Z794" t="s">
        <v>3621</v>
      </c>
      <c r="AA794" t="s">
        <v>3621</v>
      </c>
      <c r="AB794" t="s">
        <v>3621</v>
      </c>
      <c r="AC794" t="s">
        <v>3621</v>
      </c>
      <c r="AD794" t="s">
        <v>3621</v>
      </c>
      <c r="AE794" t="s">
        <v>3621</v>
      </c>
      <c r="AF794" t="s">
        <v>995</v>
      </c>
      <c r="AG794" s="5">
        <v>45214</v>
      </c>
      <c r="AH794" s="5">
        <v>45214</v>
      </c>
      <c r="AI794" t="s">
        <v>64</v>
      </c>
    </row>
    <row r="795" spans="1:35" x14ac:dyDescent="0.25">
      <c r="A795" t="s">
        <v>3622</v>
      </c>
      <c r="B795" t="s">
        <v>57</v>
      </c>
      <c r="C795" s="5">
        <v>45108</v>
      </c>
      <c r="D795" s="5">
        <v>45199</v>
      </c>
      <c r="E795" t="s">
        <v>45</v>
      </c>
      <c r="F795" t="s">
        <v>58</v>
      </c>
      <c r="G795" t="s">
        <v>3296</v>
      </c>
      <c r="H795" t="s">
        <v>3296</v>
      </c>
      <c r="I795" t="s">
        <v>829</v>
      </c>
      <c r="J795" t="s">
        <v>3297</v>
      </c>
      <c r="K795" t="s">
        <v>260</v>
      </c>
      <c r="L795" t="s">
        <v>197</v>
      </c>
      <c r="M795" t="s">
        <v>52</v>
      </c>
      <c r="N795" t="s">
        <v>55</v>
      </c>
      <c r="O795" t="s">
        <v>1068</v>
      </c>
      <c r="P795" t="s">
        <v>66</v>
      </c>
      <c r="Q795" t="s">
        <v>3623</v>
      </c>
      <c r="R795" t="s">
        <v>66</v>
      </c>
      <c r="S795" t="s">
        <v>3624</v>
      </c>
      <c r="T795" t="s">
        <v>3624</v>
      </c>
      <c r="U795" t="s">
        <v>3624</v>
      </c>
      <c r="V795" t="s">
        <v>3624</v>
      </c>
      <c r="W795" t="s">
        <v>3624</v>
      </c>
      <c r="X795" t="s">
        <v>3624</v>
      </c>
      <c r="Y795" t="s">
        <v>3624</v>
      </c>
      <c r="Z795" t="s">
        <v>3624</v>
      </c>
      <c r="AA795" t="s">
        <v>3624</v>
      </c>
      <c r="AB795" t="s">
        <v>3624</v>
      </c>
      <c r="AC795" t="s">
        <v>3624</v>
      </c>
      <c r="AD795" t="s">
        <v>3624</v>
      </c>
      <c r="AE795" t="s">
        <v>3624</v>
      </c>
      <c r="AF795" t="s">
        <v>995</v>
      </c>
      <c r="AG795" s="5">
        <v>45214</v>
      </c>
      <c r="AH795" s="5">
        <v>45214</v>
      </c>
      <c r="AI795" t="s">
        <v>64</v>
      </c>
    </row>
    <row r="796" spans="1:35" x14ac:dyDescent="0.25">
      <c r="A796" t="s">
        <v>3625</v>
      </c>
      <c r="B796" t="s">
        <v>57</v>
      </c>
      <c r="C796" s="5">
        <v>45108</v>
      </c>
      <c r="D796" s="5">
        <v>45199</v>
      </c>
      <c r="E796" t="s">
        <v>45</v>
      </c>
      <c r="F796" t="s">
        <v>58</v>
      </c>
      <c r="G796" t="s">
        <v>621</v>
      </c>
      <c r="H796" t="s">
        <v>621</v>
      </c>
      <c r="I796" t="s">
        <v>89</v>
      </c>
      <c r="J796" t="s">
        <v>622</v>
      </c>
      <c r="K796" t="s">
        <v>108</v>
      </c>
      <c r="L796" t="s">
        <v>91</v>
      </c>
      <c r="M796" t="s">
        <v>52</v>
      </c>
      <c r="N796" t="s">
        <v>55</v>
      </c>
      <c r="O796" t="s">
        <v>3626</v>
      </c>
      <c r="P796" t="s">
        <v>66</v>
      </c>
      <c r="Q796" t="s">
        <v>3627</v>
      </c>
      <c r="R796" t="s">
        <v>66</v>
      </c>
      <c r="S796" t="s">
        <v>3628</v>
      </c>
      <c r="T796" t="s">
        <v>3628</v>
      </c>
      <c r="U796" t="s">
        <v>3628</v>
      </c>
      <c r="V796" t="s">
        <v>3628</v>
      </c>
      <c r="W796" t="s">
        <v>3628</v>
      </c>
      <c r="X796" t="s">
        <v>3628</v>
      </c>
      <c r="Y796" t="s">
        <v>3628</v>
      </c>
      <c r="Z796" t="s">
        <v>3628</v>
      </c>
      <c r="AA796" t="s">
        <v>3628</v>
      </c>
      <c r="AB796" t="s">
        <v>3628</v>
      </c>
      <c r="AC796" t="s">
        <v>3628</v>
      </c>
      <c r="AD796" t="s">
        <v>3628</v>
      </c>
      <c r="AE796" t="s">
        <v>3628</v>
      </c>
      <c r="AF796" t="s">
        <v>995</v>
      </c>
      <c r="AG796" s="5">
        <v>45214</v>
      </c>
      <c r="AH796" s="5">
        <v>45214</v>
      </c>
      <c r="AI796" t="s">
        <v>64</v>
      </c>
    </row>
    <row r="797" spans="1:35" x14ac:dyDescent="0.25">
      <c r="A797" t="s">
        <v>3629</v>
      </c>
      <c r="B797" t="s">
        <v>57</v>
      </c>
      <c r="C797" s="5">
        <v>45108</v>
      </c>
      <c r="D797" s="5">
        <v>45199</v>
      </c>
      <c r="E797" t="s">
        <v>45</v>
      </c>
      <c r="F797" t="s">
        <v>129</v>
      </c>
      <c r="G797" t="s">
        <v>834</v>
      </c>
      <c r="H797" t="s">
        <v>834</v>
      </c>
      <c r="I797" t="s">
        <v>835</v>
      </c>
      <c r="J797" t="s">
        <v>836</v>
      </c>
      <c r="K797" t="s">
        <v>726</v>
      </c>
      <c r="L797" t="s">
        <v>197</v>
      </c>
      <c r="M797" t="s">
        <v>52</v>
      </c>
      <c r="N797" t="s">
        <v>55</v>
      </c>
      <c r="O797" t="s">
        <v>3630</v>
      </c>
      <c r="P797" t="s">
        <v>66</v>
      </c>
      <c r="Q797" t="s">
        <v>3631</v>
      </c>
      <c r="R797" t="s">
        <v>66</v>
      </c>
      <c r="S797" t="s">
        <v>3632</v>
      </c>
      <c r="T797" t="s">
        <v>3632</v>
      </c>
      <c r="U797" t="s">
        <v>3632</v>
      </c>
      <c r="V797" t="s">
        <v>3632</v>
      </c>
      <c r="W797" t="s">
        <v>3632</v>
      </c>
      <c r="X797" t="s">
        <v>3632</v>
      </c>
      <c r="Y797" t="s">
        <v>3632</v>
      </c>
      <c r="Z797" t="s">
        <v>3632</v>
      </c>
      <c r="AA797" t="s">
        <v>3632</v>
      </c>
      <c r="AB797" t="s">
        <v>3632</v>
      </c>
      <c r="AC797" t="s">
        <v>3632</v>
      </c>
      <c r="AD797" t="s">
        <v>3632</v>
      </c>
      <c r="AE797" t="s">
        <v>3632</v>
      </c>
      <c r="AF797" t="s">
        <v>995</v>
      </c>
      <c r="AG797" s="5">
        <v>45214</v>
      </c>
      <c r="AH797" s="5">
        <v>45214</v>
      </c>
      <c r="AI797" t="s">
        <v>64</v>
      </c>
    </row>
    <row r="798" spans="1:35" x14ac:dyDescent="0.25">
      <c r="A798" t="s">
        <v>3633</v>
      </c>
      <c r="B798" t="s">
        <v>57</v>
      </c>
      <c r="C798" s="5">
        <v>45108</v>
      </c>
      <c r="D798" s="5">
        <v>45199</v>
      </c>
      <c r="E798" t="s">
        <v>45</v>
      </c>
      <c r="F798" t="s">
        <v>129</v>
      </c>
      <c r="G798" t="s">
        <v>652</v>
      </c>
      <c r="H798" t="s">
        <v>652</v>
      </c>
      <c r="I798" t="s">
        <v>89</v>
      </c>
      <c r="J798" t="s">
        <v>1038</v>
      </c>
      <c r="K798" t="s">
        <v>163</v>
      </c>
      <c r="L798" t="s">
        <v>197</v>
      </c>
      <c r="M798" t="s">
        <v>53</v>
      </c>
      <c r="N798" t="s">
        <v>54</v>
      </c>
      <c r="O798" t="s">
        <v>1994</v>
      </c>
      <c r="P798" t="s">
        <v>66</v>
      </c>
      <c r="Q798" t="s">
        <v>1995</v>
      </c>
      <c r="R798" t="s">
        <v>66</v>
      </c>
      <c r="S798" t="s">
        <v>3634</v>
      </c>
      <c r="T798" t="s">
        <v>3634</v>
      </c>
      <c r="U798" t="s">
        <v>3634</v>
      </c>
      <c r="V798" t="s">
        <v>3634</v>
      </c>
      <c r="W798" t="s">
        <v>3634</v>
      </c>
      <c r="X798" t="s">
        <v>3634</v>
      </c>
      <c r="Y798" t="s">
        <v>3634</v>
      </c>
      <c r="Z798" t="s">
        <v>3634</v>
      </c>
      <c r="AA798" t="s">
        <v>3634</v>
      </c>
      <c r="AB798" t="s">
        <v>3634</v>
      </c>
      <c r="AC798" t="s">
        <v>3634</v>
      </c>
      <c r="AD798" t="s">
        <v>3634</v>
      </c>
      <c r="AE798" t="s">
        <v>3634</v>
      </c>
      <c r="AF798" t="s">
        <v>995</v>
      </c>
      <c r="AG798" s="5">
        <v>45214</v>
      </c>
      <c r="AH798" s="5">
        <v>45214</v>
      </c>
      <c r="AI798" t="s">
        <v>64</v>
      </c>
    </row>
    <row r="799" spans="1:35" x14ac:dyDescent="0.25">
      <c r="A799" t="s">
        <v>3635</v>
      </c>
      <c r="B799" t="s">
        <v>57</v>
      </c>
      <c r="C799" s="5">
        <v>45108</v>
      </c>
      <c r="D799" s="5">
        <v>45199</v>
      </c>
      <c r="E799" t="s">
        <v>45</v>
      </c>
      <c r="F799" t="s">
        <v>129</v>
      </c>
      <c r="G799" t="s">
        <v>652</v>
      </c>
      <c r="H799" t="s">
        <v>652</v>
      </c>
      <c r="I799" t="s">
        <v>89</v>
      </c>
      <c r="J799" t="s">
        <v>1425</v>
      </c>
      <c r="K799" t="s">
        <v>163</v>
      </c>
      <c r="L799" t="s">
        <v>197</v>
      </c>
      <c r="M799" t="s">
        <v>53</v>
      </c>
      <c r="N799" t="s">
        <v>54</v>
      </c>
      <c r="O799" t="s">
        <v>1994</v>
      </c>
      <c r="P799" t="s">
        <v>66</v>
      </c>
      <c r="Q799" t="s">
        <v>3636</v>
      </c>
      <c r="R799" t="s">
        <v>66</v>
      </c>
      <c r="S799" t="s">
        <v>3637</v>
      </c>
      <c r="T799" t="s">
        <v>3637</v>
      </c>
      <c r="U799" t="s">
        <v>3637</v>
      </c>
      <c r="V799" t="s">
        <v>3637</v>
      </c>
      <c r="W799" t="s">
        <v>3637</v>
      </c>
      <c r="X799" t="s">
        <v>3637</v>
      </c>
      <c r="Y799" t="s">
        <v>3637</v>
      </c>
      <c r="Z799" t="s">
        <v>3637</v>
      </c>
      <c r="AA799" t="s">
        <v>3637</v>
      </c>
      <c r="AB799" t="s">
        <v>3637</v>
      </c>
      <c r="AC799" t="s">
        <v>3637</v>
      </c>
      <c r="AD799" t="s">
        <v>3637</v>
      </c>
      <c r="AE799" t="s">
        <v>3637</v>
      </c>
      <c r="AF799" t="s">
        <v>995</v>
      </c>
      <c r="AG799" s="5">
        <v>45214</v>
      </c>
      <c r="AH799" s="5">
        <v>45214</v>
      </c>
      <c r="AI799" t="s">
        <v>64</v>
      </c>
    </row>
    <row r="800" spans="1:35" x14ac:dyDescent="0.25">
      <c r="A800" t="s">
        <v>3638</v>
      </c>
      <c r="B800" t="s">
        <v>57</v>
      </c>
      <c r="C800" s="5">
        <v>45200</v>
      </c>
      <c r="D800" s="5">
        <v>45291</v>
      </c>
      <c r="E800" t="s">
        <v>45</v>
      </c>
      <c r="F800" t="s">
        <v>58</v>
      </c>
      <c r="G800" t="s">
        <v>88</v>
      </c>
      <c r="H800" t="s">
        <v>88</v>
      </c>
      <c r="I800" t="s">
        <v>89</v>
      </c>
      <c r="J800" t="s">
        <v>90</v>
      </c>
      <c r="K800" t="s">
        <v>91</v>
      </c>
      <c r="L800" t="s">
        <v>92</v>
      </c>
      <c r="M800" t="s">
        <v>53</v>
      </c>
      <c r="N800" t="s">
        <v>54</v>
      </c>
      <c r="O800" t="s">
        <v>3639</v>
      </c>
      <c r="P800" t="s">
        <v>66</v>
      </c>
      <c r="Q800" t="s">
        <v>3640</v>
      </c>
      <c r="R800" t="s">
        <v>66</v>
      </c>
      <c r="S800" t="s">
        <v>3641</v>
      </c>
      <c r="T800" t="s">
        <v>3641</v>
      </c>
      <c r="U800" t="s">
        <v>3641</v>
      </c>
      <c r="V800" t="s">
        <v>3641</v>
      </c>
      <c r="W800" t="s">
        <v>3641</v>
      </c>
      <c r="X800" t="s">
        <v>3641</v>
      </c>
      <c r="Y800" t="s">
        <v>3641</v>
      </c>
      <c r="Z800" t="s">
        <v>3641</v>
      </c>
      <c r="AA800" t="s">
        <v>3641</v>
      </c>
      <c r="AB800" t="s">
        <v>3641</v>
      </c>
      <c r="AC800" t="s">
        <v>3641</v>
      </c>
      <c r="AD800" t="s">
        <v>3641</v>
      </c>
      <c r="AE800" t="s">
        <v>3641</v>
      </c>
      <c r="AF800" t="s">
        <v>69</v>
      </c>
      <c r="AG800" s="5">
        <v>45306</v>
      </c>
      <c r="AH800" s="5">
        <v>45306</v>
      </c>
      <c r="AI800" t="s">
        <v>64</v>
      </c>
    </row>
    <row r="801" spans="1:35" x14ac:dyDescent="0.25">
      <c r="A801" t="s">
        <v>3642</v>
      </c>
      <c r="B801" t="s">
        <v>57</v>
      </c>
      <c r="C801" s="5">
        <v>45200</v>
      </c>
      <c r="D801" s="5">
        <v>45291</v>
      </c>
      <c r="E801" t="s">
        <v>45</v>
      </c>
      <c r="F801" t="s">
        <v>58</v>
      </c>
      <c r="G801" t="s">
        <v>273</v>
      </c>
      <c r="H801" t="s">
        <v>273</v>
      </c>
      <c r="I801" t="s">
        <v>89</v>
      </c>
      <c r="J801" t="s">
        <v>394</v>
      </c>
      <c r="K801" t="s">
        <v>755</v>
      </c>
      <c r="L801" t="s">
        <v>163</v>
      </c>
      <c r="M801" t="s">
        <v>53</v>
      </c>
      <c r="N801" t="s">
        <v>54</v>
      </c>
      <c r="O801" t="s">
        <v>3643</v>
      </c>
      <c r="P801" t="s">
        <v>66</v>
      </c>
      <c r="Q801" t="s">
        <v>3644</v>
      </c>
      <c r="R801" t="s">
        <v>66</v>
      </c>
      <c r="S801" t="s">
        <v>3645</v>
      </c>
      <c r="T801" t="s">
        <v>3645</v>
      </c>
      <c r="U801" t="s">
        <v>3645</v>
      </c>
      <c r="V801" t="s">
        <v>3645</v>
      </c>
      <c r="W801" t="s">
        <v>3645</v>
      </c>
      <c r="X801" t="s">
        <v>3645</v>
      </c>
      <c r="Y801" t="s">
        <v>3645</v>
      </c>
      <c r="Z801" t="s">
        <v>3645</v>
      </c>
      <c r="AA801" t="s">
        <v>3645</v>
      </c>
      <c r="AB801" t="s">
        <v>3645</v>
      </c>
      <c r="AC801" t="s">
        <v>3645</v>
      </c>
      <c r="AD801" t="s">
        <v>3645</v>
      </c>
      <c r="AE801" t="s">
        <v>3645</v>
      </c>
      <c r="AF801" t="s">
        <v>69</v>
      </c>
      <c r="AG801" s="5">
        <v>45306</v>
      </c>
      <c r="AH801" s="5">
        <v>45306</v>
      </c>
      <c r="AI801" t="s">
        <v>64</v>
      </c>
    </row>
    <row r="802" spans="1:35" x14ac:dyDescent="0.25">
      <c r="A802" t="s">
        <v>3646</v>
      </c>
      <c r="B802" t="s">
        <v>57</v>
      </c>
      <c r="C802" s="5">
        <v>45200</v>
      </c>
      <c r="D802" s="5">
        <v>45291</v>
      </c>
      <c r="E802" t="s">
        <v>45</v>
      </c>
      <c r="F802" t="s">
        <v>129</v>
      </c>
      <c r="G802" t="s">
        <v>3647</v>
      </c>
      <c r="H802" t="s">
        <v>3647</v>
      </c>
      <c r="I802" t="s">
        <v>189</v>
      </c>
      <c r="J802" t="s">
        <v>3648</v>
      </c>
      <c r="K802" t="s">
        <v>3649</v>
      </c>
      <c r="L802" t="s">
        <v>1842</v>
      </c>
      <c r="M802" t="s">
        <v>53</v>
      </c>
      <c r="N802" t="s">
        <v>54</v>
      </c>
      <c r="O802" t="s">
        <v>3650</v>
      </c>
      <c r="P802" t="s">
        <v>66</v>
      </c>
      <c r="Q802" t="s">
        <v>3651</v>
      </c>
      <c r="R802" t="s">
        <v>66</v>
      </c>
      <c r="S802" t="s">
        <v>3652</v>
      </c>
      <c r="T802" t="s">
        <v>3652</v>
      </c>
      <c r="U802" t="s">
        <v>3652</v>
      </c>
      <c r="V802" t="s">
        <v>3652</v>
      </c>
      <c r="W802" t="s">
        <v>3652</v>
      </c>
      <c r="X802" t="s">
        <v>3652</v>
      </c>
      <c r="Y802" t="s">
        <v>3652</v>
      </c>
      <c r="Z802" t="s">
        <v>3652</v>
      </c>
      <c r="AA802" t="s">
        <v>3652</v>
      </c>
      <c r="AB802" t="s">
        <v>3652</v>
      </c>
      <c r="AC802" t="s">
        <v>3652</v>
      </c>
      <c r="AD802" t="s">
        <v>3652</v>
      </c>
      <c r="AE802" t="s">
        <v>3652</v>
      </c>
      <c r="AF802" t="s">
        <v>69</v>
      </c>
      <c r="AG802" s="5">
        <v>45306</v>
      </c>
      <c r="AH802" s="5">
        <v>45306</v>
      </c>
      <c r="AI802" t="s">
        <v>64</v>
      </c>
    </row>
    <row r="803" spans="1:35" x14ac:dyDescent="0.25">
      <c r="A803" t="s">
        <v>3653</v>
      </c>
      <c r="B803" t="s">
        <v>57</v>
      </c>
      <c r="C803" s="5">
        <v>45200</v>
      </c>
      <c r="D803" s="5">
        <v>45291</v>
      </c>
      <c r="E803" t="s">
        <v>45</v>
      </c>
      <c r="F803" t="s">
        <v>58</v>
      </c>
      <c r="G803" t="s">
        <v>138</v>
      </c>
      <c r="H803" t="s">
        <v>138</v>
      </c>
      <c r="I803" t="s">
        <v>139</v>
      </c>
      <c r="J803" t="s">
        <v>140</v>
      </c>
      <c r="K803" t="s">
        <v>141</v>
      </c>
      <c r="L803" t="s">
        <v>142</v>
      </c>
      <c r="M803" t="s">
        <v>52</v>
      </c>
      <c r="N803" t="s">
        <v>55</v>
      </c>
      <c r="O803" t="s">
        <v>2407</v>
      </c>
      <c r="P803" t="s">
        <v>66</v>
      </c>
      <c r="Q803" t="s">
        <v>3654</v>
      </c>
      <c r="R803" t="s">
        <v>66</v>
      </c>
      <c r="S803" t="s">
        <v>3655</v>
      </c>
      <c r="T803" t="s">
        <v>3655</v>
      </c>
      <c r="U803" t="s">
        <v>3655</v>
      </c>
      <c r="V803" t="s">
        <v>3655</v>
      </c>
      <c r="W803" t="s">
        <v>3655</v>
      </c>
      <c r="X803" t="s">
        <v>3655</v>
      </c>
      <c r="Y803" t="s">
        <v>3655</v>
      </c>
      <c r="Z803" t="s">
        <v>3655</v>
      </c>
      <c r="AA803" t="s">
        <v>3655</v>
      </c>
      <c r="AB803" t="s">
        <v>3655</v>
      </c>
      <c r="AC803" t="s">
        <v>3655</v>
      </c>
      <c r="AD803" t="s">
        <v>3655</v>
      </c>
      <c r="AE803" t="s">
        <v>3655</v>
      </c>
      <c r="AF803" t="s">
        <v>69</v>
      </c>
      <c r="AG803" s="5">
        <v>45306</v>
      </c>
      <c r="AH803" s="5">
        <v>45306</v>
      </c>
      <c r="AI803" t="s">
        <v>64</v>
      </c>
    </row>
    <row r="804" spans="1:35" x14ac:dyDescent="0.25">
      <c r="A804" t="s">
        <v>3656</v>
      </c>
      <c r="B804" t="s">
        <v>57</v>
      </c>
      <c r="C804" s="5">
        <v>45200</v>
      </c>
      <c r="D804" s="5">
        <v>45291</v>
      </c>
      <c r="E804" t="s">
        <v>45</v>
      </c>
      <c r="F804" t="s">
        <v>129</v>
      </c>
      <c r="G804" t="s">
        <v>439</v>
      </c>
      <c r="H804" t="s">
        <v>439</v>
      </c>
      <c r="I804" t="s">
        <v>139</v>
      </c>
      <c r="J804" t="s">
        <v>1263</v>
      </c>
      <c r="K804" t="s">
        <v>223</v>
      </c>
      <c r="L804" t="s">
        <v>98</v>
      </c>
      <c r="M804" t="s">
        <v>52</v>
      </c>
      <c r="N804" t="s">
        <v>55</v>
      </c>
      <c r="O804" t="s">
        <v>1289</v>
      </c>
      <c r="P804" t="s">
        <v>66</v>
      </c>
      <c r="Q804" t="s">
        <v>1346</v>
      </c>
      <c r="R804" t="s">
        <v>66</v>
      </c>
      <c r="S804" t="s">
        <v>3657</v>
      </c>
      <c r="T804" t="s">
        <v>3657</v>
      </c>
      <c r="U804" t="s">
        <v>3657</v>
      </c>
      <c r="V804" t="s">
        <v>3657</v>
      </c>
      <c r="W804" t="s">
        <v>3657</v>
      </c>
      <c r="X804" t="s">
        <v>3657</v>
      </c>
      <c r="Y804" t="s">
        <v>3657</v>
      </c>
      <c r="Z804" t="s">
        <v>3657</v>
      </c>
      <c r="AA804" t="s">
        <v>3657</v>
      </c>
      <c r="AB804" t="s">
        <v>3657</v>
      </c>
      <c r="AC804" t="s">
        <v>3657</v>
      </c>
      <c r="AD804" t="s">
        <v>3657</v>
      </c>
      <c r="AE804" t="s">
        <v>3657</v>
      </c>
      <c r="AF804" t="s">
        <v>69</v>
      </c>
      <c r="AG804" s="5">
        <v>45306</v>
      </c>
      <c r="AH804" s="5">
        <v>45306</v>
      </c>
      <c r="AI804" t="s">
        <v>64</v>
      </c>
    </row>
    <row r="805" spans="1:35" x14ac:dyDescent="0.25">
      <c r="A805" t="s">
        <v>3658</v>
      </c>
      <c r="B805" t="s">
        <v>57</v>
      </c>
      <c r="C805" s="5">
        <v>45200</v>
      </c>
      <c r="D805" s="5">
        <v>45291</v>
      </c>
      <c r="E805" t="s">
        <v>45</v>
      </c>
      <c r="F805" t="s">
        <v>58</v>
      </c>
      <c r="G805" t="s">
        <v>295</v>
      </c>
      <c r="H805" t="s">
        <v>295</v>
      </c>
      <c r="I805" t="s">
        <v>296</v>
      </c>
      <c r="J805" t="s">
        <v>846</v>
      </c>
      <c r="K805" t="s">
        <v>142</v>
      </c>
      <c r="L805" t="s">
        <v>847</v>
      </c>
      <c r="M805" t="s">
        <v>53</v>
      </c>
      <c r="N805" t="s">
        <v>54</v>
      </c>
      <c r="O805" t="s">
        <v>3659</v>
      </c>
      <c r="P805" t="s">
        <v>66</v>
      </c>
      <c r="Q805" t="s">
        <v>3660</v>
      </c>
      <c r="R805" t="s">
        <v>66</v>
      </c>
      <c r="S805" t="s">
        <v>3661</v>
      </c>
      <c r="T805" t="s">
        <v>3661</v>
      </c>
      <c r="U805" t="s">
        <v>3661</v>
      </c>
      <c r="V805" t="s">
        <v>3661</v>
      </c>
      <c r="W805" t="s">
        <v>3661</v>
      </c>
      <c r="X805" t="s">
        <v>3661</v>
      </c>
      <c r="Y805" t="s">
        <v>3661</v>
      </c>
      <c r="Z805" t="s">
        <v>3661</v>
      </c>
      <c r="AA805" t="s">
        <v>3661</v>
      </c>
      <c r="AB805" t="s">
        <v>3661</v>
      </c>
      <c r="AC805" t="s">
        <v>3661</v>
      </c>
      <c r="AD805" t="s">
        <v>3661</v>
      </c>
      <c r="AE805" t="s">
        <v>3661</v>
      </c>
      <c r="AF805" t="s">
        <v>69</v>
      </c>
      <c r="AG805" s="5">
        <v>45306</v>
      </c>
      <c r="AH805" s="5">
        <v>45306</v>
      </c>
      <c r="AI805" t="s">
        <v>64</v>
      </c>
    </row>
    <row r="806" spans="1:35" x14ac:dyDescent="0.25">
      <c r="A806" t="s">
        <v>3662</v>
      </c>
      <c r="B806" t="s">
        <v>57</v>
      </c>
      <c r="C806" s="5">
        <v>45200</v>
      </c>
      <c r="D806" s="5">
        <v>45291</v>
      </c>
      <c r="E806" t="s">
        <v>45</v>
      </c>
      <c r="F806" t="s">
        <v>58</v>
      </c>
      <c r="G806" t="s">
        <v>295</v>
      </c>
      <c r="H806" t="s">
        <v>295</v>
      </c>
      <c r="I806" t="s">
        <v>296</v>
      </c>
      <c r="J806" t="s">
        <v>1168</v>
      </c>
      <c r="K806" t="s">
        <v>343</v>
      </c>
      <c r="L806" t="s">
        <v>73</v>
      </c>
      <c r="M806" t="s">
        <v>53</v>
      </c>
      <c r="N806" t="s">
        <v>54</v>
      </c>
      <c r="O806" t="s">
        <v>3663</v>
      </c>
      <c r="P806" t="s">
        <v>66</v>
      </c>
      <c r="Q806" t="s">
        <v>3664</v>
      </c>
      <c r="R806" t="s">
        <v>66</v>
      </c>
      <c r="S806" t="s">
        <v>3665</v>
      </c>
      <c r="T806" t="s">
        <v>3665</v>
      </c>
      <c r="U806" t="s">
        <v>3665</v>
      </c>
      <c r="V806" t="s">
        <v>3665</v>
      </c>
      <c r="W806" t="s">
        <v>3665</v>
      </c>
      <c r="X806" t="s">
        <v>3665</v>
      </c>
      <c r="Y806" t="s">
        <v>3665</v>
      </c>
      <c r="Z806" t="s">
        <v>3665</v>
      </c>
      <c r="AA806" t="s">
        <v>3665</v>
      </c>
      <c r="AB806" t="s">
        <v>3665</v>
      </c>
      <c r="AC806" t="s">
        <v>3665</v>
      </c>
      <c r="AD806" t="s">
        <v>3665</v>
      </c>
      <c r="AE806" t="s">
        <v>3665</v>
      </c>
      <c r="AF806" t="s">
        <v>69</v>
      </c>
      <c r="AG806" s="5">
        <v>45306</v>
      </c>
      <c r="AH806" s="5">
        <v>45306</v>
      </c>
      <c r="AI806" t="s">
        <v>64</v>
      </c>
    </row>
    <row r="807" spans="1:35" x14ac:dyDescent="0.25">
      <c r="A807" t="s">
        <v>3666</v>
      </c>
      <c r="B807" t="s">
        <v>57</v>
      </c>
      <c r="C807" s="5">
        <v>45200</v>
      </c>
      <c r="D807" s="5">
        <v>45291</v>
      </c>
      <c r="E807" t="s">
        <v>45</v>
      </c>
      <c r="F807" t="s">
        <v>58</v>
      </c>
      <c r="G807" t="s">
        <v>652</v>
      </c>
      <c r="H807" t="s">
        <v>652</v>
      </c>
      <c r="I807" t="s">
        <v>89</v>
      </c>
      <c r="J807" t="s">
        <v>3618</v>
      </c>
      <c r="K807" t="s">
        <v>326</v>
      </c>
      <c r="L807" t="s">
        <v>91</v>
      </c>
      <c r="M807" t="s">
        <v>53</v>
      </c>
      <c r="N807" t="s">
        <v>54</v>
      </c>
      <c r="O807" t="s">
        <v>319</v>
      </c>
      <c r="P807" t="s">
        <v>66</v>
      </c>
      <c r="Q807" t="s">
        <v>319</v>
      </c>
      <c r="R807" t="s">
        <v>66</v>
      </c>
      <c r="S807" t="s">
        <v>3667</v>
      </c>
      <c r="T807" t="s">
        <v>3667</v>
      </c>
      <c r="U807" t="s">
        <v>3667</v>
      </c>
      <c r="V807" t="s">
        <v>3667</v>
      </c>
      <c r="W807" t="s">
        <v>3667</v>
      </c>
      <c r="X807" t="s">
        <v>3667</v>
      </c>
      <c r="Y807" t="s">
        <v>3667</v>
      </c>
      <c r="Z807" t="s">
        <v>3667</v>
      </c>
      <c r="AA807" t="s">
        <v>3667</v>
      </c>
      <c r="AB807" t="s">
        <v>3667</v>
      </c>
      <c r="AC807" t="s">
        <v>3667</v>
      </c>
      <c r="AD807" t="s">
        <v>3667</v>
      </c>
      <c r="AE807" t="s">
        <v>3667</v>
      </c>
      <c r="AF807" t="s">
        <v>69</v>
      </c>
      <c r="AG807" s="5">
        <v>45306</v>
      </c>
      <c r="AH807" s="5">
        <v>45306</v>
      </c>
      <c r="AI807" t="s">
        <v>64</v>
      </c>
    </row>
    <row r="808" spans="1:35" x14ac:dyDescent="0.25">
      <c r="A808" t="s">
        <v>3668</v>
      </c>
      <c r="B808" t="s">
        <v>57</v>
      </c>
      <c r="C808" s="5">
        <v>45200</v>
      </c>
      <c r="D808" s="5">
        <v>45291</v>
      </c>
      <c r="E808" t="s">
        <v>45</v>
      </c>
      <c r="F808" t="s">
        <v>129</v>
      </c>
      <c r="G808" t="s">
        <v>867</v>
      </c>
      <c r="H808" t="s">
        <v>867</v>
      </c>
      <c r="I808" t="s">
        <v>235</v>
      </c>
      <c r="J808" t="s">
        <v>868</v>
      </c>
      <c r="K808" t="s">
        <v>163</v>
      </c>
      <c r="L808" t="s">
        <v>726</v>
      </c>
      <c r="M808" t="s">
        <v>53</v>
      </c>
      <c r="N808" t="s">
        <v>54</v>
      </c>
      <c r="O808" t="s">
        <v>3669</v>
      </c>
      <c r="P808" t="s">
        <v>66</v>
      </c>
      <c r="Q808" t="s">
        <v>3670</v>
      </c>
      <c r="R808" t="s">
        <v>66</v>
      </c>
      <c r="S808" t="s">
        <v>3671</v>
      </c>
      <c r="T808" t="s">
        <v>3671</v>
      </c>
      <c r="U808" t="s">
        <v>3671</v>
      </c>
      <c r="V808" t="s">
        <v>3671</v>
      </c>
      <c r="W808" t="s">
        <v>3671</v>
      </c>
      <c r="X808" t="s">
        <v>3671</v>
      </c>
      <c r="Y808" t="s">
        <v>3671</v>
      </c>
      <c r="Z808" t="s">
        <v>3671</v>
      </c>
      <c r="AA808" t="s">
        <v>3671</v>
      </c>
      <c r="AB808" t="s">
        <v>3671</v>
      </c>
      <c r="AC808" t="s">
        <v>3671</v>
      </c>
      <c r="AD808" t="s">
        <v>3671</v>
      </c>
      <c r="AE808" t="s">
        <v>3671</v>
      </c>
      <c r="AF808" t="s">
        <v>69</v>
      </c>
      <c r="AG808" s="5">
        <v>45306</v>
      </c>
      <c r="AH808" s="5">
        <v>45306</v>
      </c>
      <c r="AI808" t="s">
        <v>64</v>
      </c>
    </row>
    <row r="809" spans="1:35" x14ac:dyDescent="0.25">
      <c r="A809" t="s">
        <v>3672</v>
      </c>
      <c r="B809" t="s">
        <v>57</v>
      </c>
      <c r="C809" s="5">
        <v>45200</v>
      </c>
      <c r="D809" s="5">
        <v>45291</v>
      </c>
      <c r="E809" t="s">
        <v>45</v>
      </c>
      <c r="F809" t="s">
        <v>58</v>
      </c>
      <c r="G809" t="s">
        <v>615</v>
      </c>
      <c r="H809" t="s">
        <v>615</v>
      </c>
      <c r="I809" t="s">
        <v>89</v>
      </c>
      <c r="J809" t="s">
        <v>1047</v>
      </c>
      <c r="K809" t="s">
        <v>1048</v>
      </c>
      <c r="L809" t="s">
        <v>298</v>
      </c>
      <c r="M809" t="s">
        <v>53</v>
      </c>
      <c r="N809" t="s">
        <v>54</v>
      </c>
      <c r="O809" t="s">
        <v>3673</v>
      </c>
      <c r="P809" t="s">
        <v>66</v>
      </c>
      <c r="Q809" t="s">
        <v>3674</v>
      </c>
      <c r="R809" t="s">
        <v>66</v>
      </c>
      <c r="S809" t="s">
        <v>3675</v>
      </c>
      <c r="T809" t="s">
        <v>3675</v>
      </c>
      <c r="U809" t="s">
        <v>3675</v>
      </c>
      <c r="V809" t="s">
        <v>3675</v>
      </c>
      <c r="W809" t="s">
        <v>3675</v>
      </c>
      <c r="X809" t="s">
        <v>3675</v>
      </c>
      <c r="Y809" t="s">
        <v>3675</v>
      </c>
      <c r="Z809" t="s">
        <v>3675</v>
      </c>
      <c r="AA809" t="s">
        <v>3675</v>
      </c>
      <c r="AB809" t="s">
        <v>3675</v>
      </c>
      <c r="AC809" t="s">
        <v>3675</v>
      </c>
      <c r="AD809" t="s">
        <v>3675</v>
      </c>
      <c r="AE809" t="s">
        <v>3675</v>
      </c>
      <c r="AF809" t="s">
        <v>69</v>
      </c>
      <c r="AG809" s="5">
        <v>45306</v>
      </c>
      <c r="AH809" s="5">
        <v>45306</v>
      </c>
      <c r="AI809" t="s">
        <v>64</v>
      </c>
    </row>
    <row r="810" spans="1:35" x14ac:dyDescent="0.25">
      <c r="A810" t="s">
        <v>3676</v>
      </c>
      <c r="B810" t="s">
        <v>57</v>
      </c>
      <c r="C810" s="5">
        <v>45200</v>
      </c>
      <c r="D810" s="5">
        <v>45291</v>
      </c>
      <c r="E810" t="s">
        <v>45</v>
      </c>
      <c r="F810" t="s">
        <v>58</v>
      </c>
      <c r="G810" t="s">
        <v>432</v>
      </c>
      <c r="H810" t="s">
        <v>432</v>
      </c>
      <c r="I810" t="s">
        <v>433</v>
      </c>
      <c r="J810" t="s">
        <v>3677</v>
      </c>
      <c r="K810" t="s">
        <v>117</v>
      </c>
      <c r="L810" t="s">
        <v>117</v>
      </c>
      <c r="M810" t="s">
        <v>53</v>
      </c>
      <c r="N810" t="s">
        <v>54</v>
      </c>
      <c r="O810" t="s">
        <v>3678</v>
      </c>
      <c r="P810" t="s">
        <v>66</v>
      </c>
      <c r="Q810" t="s">
        <v>3679</v>
      </c>
      <c r="R810" t="s">
        <v>66</v>
      </c>
      <c r="S810" t="s">
        <v>3680</v>
      </c>
      <c r="T810" t="s">
        <v>3680</v>
      </c>
      <c r="U810" t="s">
        <v>3680</v>
      </c>
      <c r="V810" t="s">
        <v>3680</v>
      </c>
      <c r="W810" t="s">
        <v>3680</v>
      </c>
      <c r="X810" t="s">
        <v>3680</v>
      </c>
      <c r="Y810" t="s">
        <v>3680</v>
      </c>
      <c r="Z810" t="s">
        <v>3680</v>
      </c>
      <c r="AA810" t="s">
        <v>3680</v>
      </c>
      <c r="AB810" t="s">
        <v>3680</v>
      </c>
      <c r="AC810" t="s">
        <v>3680</v>
      </c>
      <c r="AD810" t="s">
        <v>3680</v>
      </c>
      <c r="AE810" t="s">
        <v>3680</v>
      </c>
      <c r="AF810" t="s">
        <v>69</v>
      </c>
      <c r="AG810" s="5">
        <v>45306</v>
      </c>
      <c r="AH810" s="5">
        <v>45306</v>
      </c>
      <c r="AI810" t="s">
        <v>64</v>
      </c>
    </row>
    <row r="811" spans="1:35" x14ac:dyDescent="0.25">
      <c r="A811" t="s">
        <v>3681</v>
      </c>
      <c r="B811" t="s">
        <v>57</v>
      </c>
      <c r="C811" s="5">
        <v>45200</v>
      </c>
      <c r="D811" s="5">
        <v>45291</v>
      </c>
      <c r="E811" t="s">
        <v>45</v>
      </c>
      <c r="F811" t="s">
        <v>104</v>
      </c>
      <c r="G811" t="s">
        <v>234</v>
      </c>
      <c r="H811" t="s">
        <v>234</v>
      </c>
      <c r="I811" t="s">
        <v>235</v>
      </c>
      <c r="J811" t="s">
        <v>236</v>
      </c>
      <c r="K811" t="s">
        <v>236</v>
      </c>
      <c r="L811" t="s">
        <v>236</v>
      </c>
      <c r="M811" t="s">
        <v>53</v>
      </c>
      <c r="N811" t="s">
        <v>54</v>
      </c>
      <c r="O811" t="s">
        <v>3682</v>
      </c>
      <c r="P811" t="s">
        <v>66</v>
      </c>
      <c r="Q811" t="s">
        <v>3683</v>
      </c>
      <c r="R811" t="s">
        <v>66</v>
      </c>
      <c r="S811" t="s">
        <v>3684</v>
      </c>
      <c r="T811" t="s">
        <v>3684</v>
      </c>
      <c r="U811" t="s">
        <v>3684</v>
      </c>
      <c r="V811" t="s">
        <v>3684</v>
      </c>
      <c r="W811" t="s">
        <v>3684</v>
      </c>
      <c r="X811" t="s">
        <v>3684</v>
      </c>
      <c r="Y811" t="s">
        <v>3684</v>
      </c>
      <c r="Z811" t="s">
        <v>3684</v>
      </c>
      <c r="AA811" t="s">
        <v>3684</v>
      </c>
      <c r="AB811" t="s">
        <v>3684</v>
      </c>
      <c r="AC811" t="s">
        <v>3684</v>
      </c>
      <c r="AD811" t="s">
        <v>3684</v>
      </c>
      <c r="AE811" t="s">
        <v>3684</v>
      </c>
      <c r="AF811" t="s">
        <v>69</v>
      </c>
      <c r="AG811" s="5">
        <v>45306</v>
      </c>
      <c r="AH811" s="5">
        <v>45306</v>
      </c>
      <c r="AI811" t="s">
        <v>64</v>
      </c>
    </row>
    <row r="812" spans="1:35" x14ac:dyDescent="0.25">
      <c r="A812" t="s">
        <v>3685</v>
      </c>
      <c r="B812" t="s">
        <v>57</v>
      </c>
      <c r="C812" s="5">
        <v>45200</v>
      </c>
      <c r="D812" s="5">
        <v>45291</v>
      </c>
      <c r="E812" t="s">
        <v>45</v>
      </c>
      <c r="F812" t="s">
        <v>129</v>
      </c>
      <c r="G812" t="s">
        <v>234</v>
      </c>
      <c r="H812" t="s">
        <v>234</v>
      </c>
      <c r="I812" t="s">
        <v>235</v>
      </c>
      <c r="J812" t="s">
        <v>236</v>
      </c>
      <c r="K812" t="s">
        <v>236</v>
      </c>
      <c r="L812" t="s">
        <v>236</v>
      </c>
      <c r="M812" t="s">
        <v>53</v>
      </c>
      <c r="N812" t="s">
        <v>54</v>
      </c>
      <c r="O812" t="s">
        <v>1315</v>
      </c>
      <c r="P812" t="s">
        <v>66</v>
      </c>
      <c r="Q812" t="s">
        <v>3686</v>
      </c>
      <c r="R812" t="s">
        <v>66</v>
      </c>
      <c r="S812" t="s">
        <v>3687</v>
      </c>
      <c r="T812" t="s">
        <v>3687</v>
      </c>
      <c r="U812" t="s">
        <v>3687</v>
      </c>
      <c r="V812" t="s">
        <v>3687</v>
      </c>
      <c r="W812" t="s">
        <v>3687</v>
      </c>
      <c r="X812" t="s">
        <v>3687</v>
      </c>
      <c r="Y812" t="s">
        <v>3687</v>
      </c>
      <c r="Z812" t="s">
        <v>3687</v>
      </c>
      <c r="AA812" t="s">
        <v>3687</v>
      </c>
      <c r="AB812" t="s">
        <v>3687</v>
      </c>
      <c r="AC812" t="s">
        <v>3687</v>
      </c>
      <c r="AD812" t="s">
        <v>3687</v>
      </c>
      <c r="AE812" t="s">
        <v>3687</v>
      </c>
      <c r="AF812" t="s">
        <v>69</v>
      </c>
      <c r="AG812" s="5">
        <v>45306</v>
      </c>
      <c r="AH812" s="5">
        <v>45306</v>
      </c>
      <c r="AI812" t="s">
        <v>64</v>
      </c>
    </row>
    <row r="813" spans="1:35" x14ac:dyDescent="0.25">
      <c r="A813" t="s">
        <v>3688</v>
      </c>
      <c r="B813" t="s">
        <v>57</v>
      </c>
      <c r="C813" s="5">
        <v>45200</v>
      </c>
      <c r="D813" s="5">
        <v>45291</v>
      </c>
      <c r="E813" t="s">
        <v>45</v>
      </c>
      <c r="F813" t="s">
        <v>129</v>
      </c>
      <c r="G813" t="s">
        <v>1680</v>
      </c>
      <c r="H813" t="s">
        <v>1680</v>
      </c>
      <c r="I813" t="s">
        <v>250</v>
      </c>
      <c r="J813" t="s">
        <v>1681</v>
      </c>
      <c r="K813" t="s">
        <v>1118</v>
      </c>
      <c r="L813" t="s">
        <v>196</v>
      </c>
      <c r="M813" t="s">
        <v>52</v>
      </c>
      <c r="N813" t="s">
        <v>55</v>
      </c>
      <c r="O813" t="s">
        <v>1289</v>
      </c>
      <c r="P813" t="s">
        <v>66</v>
      </c>
      <c r="Q813" t="s">
        <v>1346</v>
      </c>
      <c r="R813" t="s">
        <v>66</v>
      </c>
      <c r="S813" t="s">
        <v>3689</v>
      </c>
      <c r="T813" t="s">
        <v>3689</v>
      </c>
      <c r="U813" t="s">
        <v>3689</v>
      </c>
      <c r="V813" t="s">
        <v>3689</v>
      </c>
      <c r="W813" t="s">
        <v>3689</v>
      </c>
      <c r="X813" t="s">
        <v>3689</v>
      </c>
      <c r="Y813" t="s">
        <v>3689</v>
      </c>
      <c r="Z813" t="s">
        <v>3689</v>
      </c>
      <c r="AA813" t="s">
        <v>3689</v>
      </c>
      <c r="AB813" t="s">
        <v>3689</v>
      </c>
      <c r="AC813" t="s">
        <v>3689</v>
      </c>
      <c r="AD813" t="s">
        <v>3689</v>
      </c>
      <c r="AE813" t="s">
        <v>3689</v>
      </c>
      <c r="AF813" t="s">
        <v>69</v>
      </c>
      <c r="AG813" s="5">
        <v>45306</v>
      </c>
      <c r="AH813" s="5">
        <v>45306</v>
      </c>
      <c r="AI813" t="s">
        <v>64</v>
      </c>
    </row>
    <row r="814" spans="1:35" x14ac:dyDescent="0.25">
      <c r="A814" t="s">
        <v>3690</v>
      </c>
      <c r="B814" t="s">
        <v>57</v>
      </c>
      <c r="C814" s="5">
        <v>45200</v>
      </c>
      <c r="D814" s="5">
        <v>45291</v>
      </c>
      <c r="E814" t="s">
        <v>45</v>
      </c>
      <c r="F814" t="s">
        <v>129</v>
      </c>
      <c r="G814" t="s">
        <v>594</v>
      </c>
      <c r="H814" t="s">
        <v>595</v>
      </c>
      <c r="I814" t="s">
        <v>139</v>
      </c>
      <c r="J814" t="s">
        <v>596</v>
      </c>
      <c r="K814" t="s">
        <v>298</v>
      </c>
      <c r="L814" t="s">
        <v>171</v>
      </c>
      <c r="M814" t="s">
        <v>52</v>
      </c>
      <c r="N814" t="s">
        <v>55</v>
      </c>
      <c r="O814" t="s">
        <v>1289</v>
      </c>
      <c r="P814" t="s">
        <v>66</v>
      </c>
      <c r="Q814" t="s">
        <v>1346</v>
      </c>
      <c r="R814" t="s">
        <v>66</v>
      </c>
      <c r="S814" t="s">
        <v>3691</v>
      </c>
      <c r="T814" t="s">
        <v>3691</v>
      </c>
      <c r="U814" t="s">
        <v>3691</v>
      </c>
      <c r="V814" t="s">
        <v>3691</v>
      </c>
      <c r="W814" t="s">
        <v>3691</v>
      </c>
      <c r="X814" t="s">
        <v>3691</v>
      </c>
      <c r="Y814" t="s">
        <v>3691</v>
      </c>
      <c r="Z814" t="s">
        <v>3691</v>
      </c>
      <c r="AA814" t="s">
        <v>3691</v>
      </c>
      <c r="AB814" t="s">
        <v>3691</v>
      </c>
      <c r="AC814" t="s">
        <v>3691</v>
      </c>
      <c r="AD814" t="s">
        <v>3691</v>
      </c>
      <c r="AE814" t="s">
        <v>3691</v>
      </c>
      <c r="AF814" t="s">
        <v>69</v>
      </c>
      <c r="AG814" s="5">
        <v>45306</v>
      </c>
      <c r="AH814" s="5">
        <v>45306</v>
      </c>
      <c r="AI814" t="s">
        <v>64</v>
      </c>
    </row>
    <row r="815" spans="1:35" x14ac:dyDescent="0.25">
      <c r="A815" t="s">
        <v>3692</v>
      </c>
      <c r="B815" t="s">
        <v>57</v>
      </c>
      <c r="C815" s="5">
        <v>45200</v>
      </c>
      <c r="D815" s="5">
        <v>45291</v>
      </c>
      <c r="E815" t="s">
        <v>45</v>
      </c>
      <c r="F815" t="s">
        <v>58</v>
      </c>
      <c r="G815" t="s">
        <v>2049</v>
      </c>
      <c r="H815" t="s">
        <v>2049</v>
      </c>
      <c r="I815" t="s">
        <v>139</v>
      </c>
      <c r="J815" t="s">
        <v>3693</v>
      </c>
      <c r="K815" t="s">
        <v>117</v>
      </c>
      <c r="L815" t="s">
        <v>117</v>
      </c>
      <c r="M815" t="s">
        <v>53</v>
      </c>
      <c r="N815" t="s">
        <v>54</v>
      </c>
      <c r="O815" t="s">
        <v>2859</v>
      </c>
      <c r="P815" t="s">
        <v>66</v>
      </c>
      <c r="Q815" t="s">
        <v>3694</v>
      </c>
      <c r="R815" t="s">
        <v>66</v>
      </c>
      <c r="S815" t="s">
        <v>3695</v>
      </c>
      <c r="T815" t="s">
        <v>3695</v>
      </c>
      <c r="U815" t="s">
        <v>3695</v>
      </c>
      <c r="V815" t="s">
        <v>3695</v>
      </c>
      <c r="W815" t="s">
        <v>3695</v>
      </c>
      <c r="X815" t="s">
        <v>3695</v>
      </c>
      <c r="Y815" t="s">
        <v>3695</v>
      </c>
      <c r="Z815" t="s">
        <v>3695</v>
      </c>
      <c r="AA815" t="s">
        <v>3695</v>
      </c>
      <c r="AB815" t="s">
        <v>3695</v>
      </c>
      <c r="AC815" t="s">
        <v>3695</v>
      </c>
      <c r="AD815" t="s">
        <v>3695</v>
      </c>
      <c r="AE815" t="s">
        <v>3695</v>
      </c>
      <c r="AF815" t="s">
        <v>69</v>
      </c>
      <c r="AG815" s="5">
        <v>45306</v>
      </c>
      <c r="AH815" s="5">
        <v>45306</v>
      </c>
      <c r="AI815" t="s">
        <v>64</v>
      </c>
    </row>
    <row r="816" spans="1:35" x14ac:dyDescent="0.25">
      <c r="A816" t="s">
        <v>3696</v>
      </c>
      <c r="B816" t="s">
        <v>57</v>
      </c>
      <c r="C816" s="5">
        <v>45200</v>
      </c>
      <c r="D816" s="5">
        <v>45291</v>
      </c>
      <c r="E816" t="s">
        <v>45</v>
      </c>
      <c r="F816" t="s">
        <v>129</v>
      </c>
      <c r="G816" t="s">
        <v>138</v>
      </c>
      <c r="H816" t="s">
        <v>138</v>
      </c>
      <c r="I816" t="s">
        <v>139</v>
      </c>
      <c r="J816" t="s">
        <v>310</v>
      </c>
      <c r="K816" t="s">
        <v>117</v>
      </c>
      <c r="L816" t="s">
        <v>326</v>
      </c>
      <c r="M816" t="s">
        <v>53</v>
      </c>
      <c r="N816" t="s">
        <v>54</v>
      </c>
      <c r="O816" t="s">
        <v>1289</v>
      </c>
      <c r="P816" t="s">
        <v>66</v>
      </c>
      <c r="Q816" t="s">
        <v>3697</v>
      </c>
      <c r="R816" t="s">
        <v>66</v>
      </c>
      <c r="S816" t="s">
        <v>3698</v>
      </c>
      <c r="T816" t="s">
        <v>3698</v>
      </c>
      <c r="U816" t="s">
        <v>3698</v>
      </c>
      <c r="V816" t="s">
        <v>3698</v>
      </c>
      <c r="W816" t="s">
        <v>3698</v>
      </c>
      <c r="X816" t="s">
        <v>3698</v>
      </c>
      <c r="Y816" t="s">
        <v>3698</v>
      </c>
      <c r="Z816" t="s">
        <v>3698</v>
      </c>
      <c r="AA816" t="s">
        <v>3698</v>
      </c>
      <c r="AB816" t="s">
        <v>3698</v>
      </c>
      <c r="AC816" t="s">
        <v>3698</v>
      </c>
      <c r="AD816" t="s">
        <v>3698</v>
      </c>
      <c r="AE816" t="s">
        <v>3698</v>
      </c>
      <c r="AF816" t="s">
        <v>69</v>
      </c>
      <c r="AG816" s="5">
        <v>45306</v>
      </c>
      <c r="AH816" s="5">
        <v>45306</v>
      </c>
      <c r="AI816" t="s">
        <v>64</v>
      </c>
    </row>
    <row r="817" spans="1:35" x14ac:dyDescent="0.25">
      <c r="A817" t="s">
        <v>3699</v>
      </c>
      <c r="B817" t="s">
        <v>57</v>
      </c>
      <c r="C817" s="5">
        <v>45200</v>
      </c>
      <c r="D817" s="5">
        <v>45291</v>
      </c>
      <c r="E817" t="s">
        <v>45</v>
      </c>
      <c r="F817" t="s">
        <v>58</v>
      </c>
      <c r="G817" t="s">
        <v>138</v>
      </c>
      <c r="H817" t="s">
        <v>138</v>
      </c>
      <c r="I817" t="s">
        <v>139</v>
      </c>
      <c r="J817" t="s">
        <v>685</v>
      </c>
      <c r="K817" t="s">
        <v>117</v>
      </c>
      <c r="L817" t="s">
        <v>1958</v>
      </c>
      <c r="M817" t="s">
        <v>53</v>
      </c>
      <c r="N817" t="s">
        <v>54</v>
      </c>
      <c r="O817" t="s">
        <v>3700</v>
      </c>
      <c r="P817" t="s">
        <v>66</v>
      </c>
      <c r="Q817" t="s">
        <v>3701</v>
      </c>
      <c r="R817" t="s">
        <v>66</v>
      </c>
      <c r="S817" t="s">
        <v>3702</v>
      </c>
      <c r="T817" t="s">
        <v>3702</v>
      </c>
      <c r="U817" t="s">
        <v>3702</v>
      </c>
      <c r="V817" t="s">
        <v>3702</v>
      </c>
      <c r="W817" t="s">
        <v>3702</v>
      </c>
      <c r="X817" t="s">
        <v>3702</v>
      </c>
      <c r="Y817" t="s">
        <v>3702</v>
      </c>
      <c r="Z817" t="s">
        <v>3702</v>
      </c>
      <c r="AA817" t="s">
        <v>3702</v>
      </c>
      <c r="AB817" t="s">
        <v>3702</v>
      </c>
      <c r="AC817" t="s">
        <v>3702</v>
      </c>
      <c r="AD817" t="s">
        <v>3702</v>
      </c>
      <c r="AE817" t="s">
        <v>3702</v>
      </c>
      <c r="AF817" t="s">
        <v>69</v>
      </c>
      <c r="AG817" s="5">
        <v>45306</v>
      </c>
      <c r="AH817" s="5">
        <v>45306</v>
      </c>
      <c r="AI817" t="s">
        <v>64</v>
      </c>
    </row>
    <row r="818" spans="1:35" x14ac:dyDescent="0.25">
      <c r="A818" t="s">
        <v>3703</v>
      </c>
      <c r="B818" t="s">
        <v>57</v>
      </c>
      <c r="C818" s="5">
        <v>45200</v>
      </c>
      <c r="D818" s="5">
        <v>45291</v>
      </c>
      <c r="E818" t="s">
        <v>45</v>
      </c>
      <c r="F818" t="s">
        <v>129</v>
      </c>
      <c r="G818" t="s">
        <v>1376</v>
      </c>
      <c r="H818" t="s">
        <v>1376</v>
      </c>
      <c r="I818" t="s">
        <v>139</v>
      </c>
      <c r="J818" t="s">
        <v>3614</v>
      </c>
      <c r="K818" t="s">
        <v>602</v>
      </c>
      <c r="L818" t="s">
        <v>3615</v>
      </c>
      <c r="M818" t="s">
        <v>52</v>
      </c>
      <c r="N818" t="s">
        <v>55</v>
      </c>
      <c r="O818" t="s">
        <v>1289</v>
      </c>
      <c r="P818" t="s">
        <v>66</v>
      </c>
      <c r="Q818" t="s">
        <v>3704</v>
      </c>
      <c r="R818" t="s">
        <v>66</v>
      </c>
      <c r="S818" t="s">
        <v>3705</v>
      </c>
      <c r="T818" t="s">
        <v>3705</v>
      </c>
      <c r="U818" t="s">
        <v>3705</v>
      </c>
      <c r="V818" t="s">
        <v>3705</v>
      </c>
      <c r="W818" t="s">
        <v>3705</v>
      </c>
      <c r="X818" t="s">
        <v>3705</v>
      </c>
      <c r="Y818" t="s">
        <v>3705</v>
      </c>
      <c r="Z818" t="s">
        <v>3705</v>
      </c>
      <c r="AA818" t="s">
        <v>3705</v>
      </c>
      <c r="AB818" t="s">
        <v>3705</v>
      </c>
      <c r="AC818" t="s">
        <v>3705</v>
      </c>
      <c r="AD818" t="s">
        <v>3705</v>
      </c>
      <c r="AE818" t="s">
        <v>3705</v>
      </c>
      <c r="AF818" t="s">
        <v>69</v>
      </c>
      <c r="AG818" s="5">
        <v>45306</v>
      </c>
      <c r="AH818" s="5">
        <v>45306</v>
      </c>
      <c r="AI818" t="s">
        <v>64</v>
      </c>
    </row>
    <row r="819" spans="1:35" x14ac:dyDescent="0.25">
      <c r="A819" t="s">
        <v>3706</v>
      </c>
      <c r="B819" t="s">
        <v>57</v>
      </c>
      <c r="C819" s="5">
        <v>45200</v>
      </c>
      <c r="D819" s="5">
        <v>45291</v>
      </c>
      <c r="E819" t="s">
        <v>45</v>
      </c>
      <c r="F819" t="s">
        <v>58</v>
      </c>
      <c r="G819" t="s">
        <v>699</v>
      </c>
      <c r="H819" t="s">
        <v>699</v>
      </c>
      <c r="I819" t="s">
        <v>139</v>
      </c>
      <c r="J819" t="s">
        <v>2348</v>
      </c>
      <c r="K819" t="s">
        <v>116</v>
      </c>
      <c r="L819" t="s">
        <v>108</v>
      </c>
      <c r="M819" t="s">
        <v>53</v>
      </c>
      <c r="N819" t="s">
        <v>54</v>
      </c>
      <c r="O819" t="s">
        <v>3707</v>
      </c>
      <c r="P819" t="s">
        <v>66</v>
      </c>
      <c r="Q819" t="s">
        <v>3708</v>
      </c>
      <c r="R819" t="s">
        <v>66</v>
      </c>
      <c r="S819" t="s">
        <v>3709</v>
      </c>
      <c r="T819" t="s">
        <v>3709</v>
      </c>
      <c r="U819" t="s">
        <v>3709</v>
      </c>
      <c r="V819" t="s">
        <v>3709</v>
      </c>
      <c r="W819" t="s">
        <v>3709</v>
      </c>
      <c r="X819" t="s">
        <v>3709</v>
      </c>
      <c r="Y819" t="s">
        <v>3709</v>
      </c>
      <c r="Z819" t="s">
        <v>3709</v>
      </c>
      <c r="AA819" t="s">
        <v>3709</v>
      </c>
      <c r="AB819" t="s">
        <v>3709</v>
      </c>
      <c r="AC819" t="s">
        <v>3709</v>
      </c>
      <c r="AD819" t="s">
        <v>3709</v>
      </c>
      <c r="AE819" t="s">
        <v>3709</v>
      </c>
      <c r="AF819" t="s">
        <v>69</v>
      </c>
      <c r="AG819" s="5">
        <v>45306</v>
      </c>
      <c r="AH819" s="5">
        <v>45306</v>
      </c>
      <c r="AI819" t="s">
        <v>64</v>
      </c>
    </row>
    <row r="820" spans="1:35" x14ac:dyDescent="0.25">
      <c r="A820" t="s">
        <v>3710</v>
      </c>
      <c r="B820" t="s">
        <v>57</v>
      </c>
      <c r="C820" s="5">
        <v>45200</v>
      </c>
      <c r="D820" s="5">
        <v>45291</v>
      </c>
      <c r="E820" t="s">
        <v>45</v>
      </c>
      <c r="F820" t="s">
        <v>58</v>
      </c>
      <c r="G820" t="s">
        <v>3711</v>
      </c>
      <c r="H820" t="s">
        <v>3711</v>
      </c>
      <c r="I820" t="s">
        <v>296</v>
      </c>
      <c r="J820" t="s">
        <v>2089</v>
      </c>
      <c r="K820" t="s">
        <v>342</v>
      </c>
      <c r="L820" t="s">
        <v>163</v>
      </c>
      <c r="M820" t="s">
        <v>53</v>
      </c>
      <c r="N820" t="s">
        <v>54</v>
      </c>
      <c r="O820" t="s">
        <v>3712</v>
      </c>
      <c r="P820" t="s">
        <v>66</v>
      </c>
      <c r="Q820" t="s">
        <v>3713</v>
      </c>
      <c r="R820" t="s">
        <v>66</v>
      </c>
      <c r="S820" t="s">
        <v>3714</v>
      </c>
      <c r="T820" t="s">
        <v>3714</v>
      </c>
      <c r="U820" t="s">
        <v>3714</v>
      </c>
      <c r="V820" t="s">
        <v>3714</v>
      </c>
      <c r="W820" t="s">
        <v>3714</v>
      </c>
      <c r="X820" t="s">
        <v>3714</v>
      </c>
      <c r="Y820" t="s">
        <v>3714</v>
      </c>
      <c r="Z820" t="s">
        <v>3714</v>
      </c>
      <c r="AA820" t="s">
        <v>3714</v>
      </c>
      <c r="AB820" t="s">
        <v>3714</v>
      </c>
      <c r="AC820" t="s">
        <v>3714</v>
      </c>
      <c r="AD820" t="s">
        <v>3714</v>
      </c>
      <c r="AE820" t="s">
        <v>3714</v>
      </c>
      <c r="AF820" t="s">
        <v>69</v>
      </c>
      <c r="AG820" s="5">
        <v>45306</v>
      </c>
      <c r="AH820" s="5">
        <v>45306</v>
      </c>
      <c r="AI820" t="s">
        <v>64</v>
      </c>
    </row>
    <row r="821" spans="1:35" x14ac:dyDescent="0.25">
      <c r="A821" t="s">
        <v>3715</v>
      </c>
      <c r="B821" t="s">
        <v>57</v>
      </c>
      <c r="C821" s="5">
        <v>45200</v>
      </c>
      <c r="D821" s="5">
        <v>45291</v>
      </c>
      <c r="E821" t="s">
        <v>45</v>
      </c>
      <c r="F821" t="s">
        <v>58</v>
      </c>
      <c r="G821" t="s">
        <v>295</v>
      </c>
      <c r="H821" t="s">
        <v>295</v>
      </c>
      <c r="I821" t="s">
        <v>296</v>
      </c>
      <c r="J821" t="s">
        <v>1038</v>
      </c>
      <c r="K821" t="s">
        <v>163</v>
      </c>
      <c r="L821" t="s">
        <v>1087</v>
      </c>
      <c r="M821" t="s">
        <v>53</v>
      </c>
      <c r="N821" t="s">
        <v>54</v>
      </c>
      <c r="O821" t="s">
        <v>3716</v>
      </c>
      <c r="P821" t="s">
        <v>66</v>
      </c>
      <c r="Q821" t="s">
        <v>3717</v>
      </c>
      <c r="R821" t="s">
        <v>66</v>
      </c>
      <c r="S821" t="s">
        <v>3718</v>
      </c>
      <c r="T821" t="s">
        <v>3718</v>
      </c>
      <c r="U821" t="s">
        <v>3718</v>
      </c>
      <c r="V821" t="s">
        <v>3718</v>
      </c>
      <c r="W821" t="s">
        <v>3718</v>
      </c>
      <c r="X821" t="s">
        <v>3718</v>
      </c>
      <c r="Y821" t="s">
        <v>3718</v>
      </c>
      <c r="Z821" t="s">
        <v>3718</v>
      </c>
      <c r="AA821" t="s">
        <v>3718</v>
      </c>
      <c r="AB821" t="s">
        <v>3718</v>
      </c>
      <c r="AC821" t="s">
        <v>3718</v>
      </c>
      <c r="AD821" t="s">
        <v>3718</v>
      </c>
      <c r="AE821" t="s">
        <v>3718</v>
      </c>
      <c r="AF821" t="s">
        <v>69</v>
      </c>
      <c r="AG821" s="5">
        <v>45306</v>
      </c>
      <c r="AH821" s="5">
        <v>45306</v>
      </c>
      <c r="AI821" t="s">
        <v>64</v>
      </c>
    </row>
    <row r="822" spans="1:35" x14ac:dyDescent="0.25">
      <c r="A822" t="s">
        <v>3719</v>
      </c>
      <c r="B822" t="s">
        <v>57</v>
      </c>
      <c r="C822" s="5">
        <v>45200</v>
      </c>
      <c r="D822" s="5">
        <v>45291</v>
      </c>
      <c r="E822" t="s">
        <v>45</v>
      </c>
      <c r="F822" t="s">
        <v>129</v>
      </c>
      <c r="G822" t="s">
        <v>273</v>
      </c>
      <c r="H822" t="s">
        <v>273</v>
      </c>
      <c r="I822" t="s">
        <v>89</v>
      </c>
      <c r="J822" t="s">
        <v>1345</v>
      </c>
      <c r="K822" t="s">
        <v>1006</v>
      </c>
      <c r="L822" t="s">
        <v>108</v>
      </c>
      <c r="M822" t="s">
        <v>53</v>
      </c>
      <c r="N822" t="s">
        <v>54</v>
      </c>
      <c r="O822" t="s">
        <v>1642</v>
      </c>
      <c r="P822" t="s">
        <v>66</v>
      </c>
      <c r="Q822" t="s">
        <v>1492</v>
      </c>
      <c r="R822" t="s">
        <v>66</v>
      </c>
      <c r="S822" t="s">
        <v>3720</v>
      </c>
      <c r="T822" t="s">
        <v>3720</v>
      </c>
      <c r="U822" t="s">
        <v>3720</v>
      </c>
      <c r="V822" t="s">
        <v>3720</v>
      </c>
      <c r="W822" t="s">
        <v>3720</v>
      </c>
      <c r="X822" t="s">
        <v>3720</v>
      </c>
      <c r="Y822" t="s">
        <v>3720</v>
      </c>
      <c r="Z822" t="s">
        <v>3720</v>
      </c>
      <c r="AA822" t="s">
        <v>3720</v>
      </c>
      <c r="AB822" t="s">
        <v>3720</v>
      </c>
      <c r="AC822" t="s">
        <v>3720</v>
      </c>
      <c r="AD822" t="s">
        <v>3720</v>
      </c>
      <c r="AE822" t="s">
        <v>3720</v>
      </c>
      <c r="AF822" t="s">
        <v>69</v>
      </c>
      <c r="AG822" s="5">
        <v>45306</v>
      </c>
      <c r="AH822" s="5">
        <v>45306</v>
      </c>
      <c r="AI822" t="s">
        <v>64</v>
      </c>
    </row>
    <row r="823" spans="1:35" x14ac:dyDescent="0.25">
      <c r="A823" t="s">
        <v>3721</v>
      </c>
      <c r="B823" t="s">
        <v>57</v>
      </c>
      <c r="C823" s="5">
        <v>45200</v>
      </c>
      <c r="D823" s="5">
        <v>45291</v>
      </c>
      <c r="E823" t="s">
        <v>45</v>
      </c>
      <c r="F823" t="s">
        <v>58</v>
      </c>
      <c r="G823" t="s">
        <v>3722</v>
      </c>
      <c r="H823" t="s">
        <v>3722</v>
      </c>
      <c r="I823" t="s">
        <v>89</v>
      </c>
      <c r="J823" t="s">
        <v>1322</v>
      </c>
      <c r="K823" t="s">
        <v>343</v>
      </c>
      <c r="L823" t="s">
        <v>3723</v>
      </c>
      <c r="M823" t="s">
        <v>53</v>
      </c>
      <c r="N823" t="s">
        <v>54</v>
      </c>
      <c r="O823" t="s">
        <v>3724</v>
      </c>
      <c r="P823" t="s">
        <v>66</v>
      </c>
      <c r="Q823" t="s">
        <v>3725</v>
      </c>
      <c r="R823" t="s">
        <v>66</v>
      </c>
      <c r="S823" t="s">
        <v>3726</v>
      </c>
      <c r="T823" t="s">
        <v>3726</v>
      </c>
      <c r="U823" t="s">
        <v>3726</v>
      </c>
      <c r="V823" t="s">
        <v>3726</v>
      </c>
      <c r="W823" t="s">
        <v>3726</v>
      </c>
      <c r="X823" t="s">
        <v>3726</v>
      </c>
      <c r="Y823" t="s">
        <v>3726</v>
      </c>
      <c r="Z823" t="s">
        <v>3726</v>
      </c>
      <c r="AA823" t="s">
        <v>3726</v>
      </c>
      <c r="AB823" t="s">
        <v>3726</v>
      </c>
      <c r="AC823" t="s">
        <v>3726</v>
      </c>
      <c r="AD823" t="s">
        <v>3726</v>
      </c>
      <c r="AE823" t="s">
        <v>3726</v>
      </c>
      <c r="AF823" t="s">
        <v>69</v>
      </c>
      <c r="AG823" s="5">
        <v>45306</v>
      </c>
      <c r="AH823" s="5">
        <v>45306</v>
      </c>
      <c r="AI823" t="s">
        <v>64</v>
      </c>
    </row>
    <row r="824" spans="1:35" x14ac:dyDescent="0.25">
      <c r="A824" t="s">
        <v>3727</v>
      </c>
      <c r="B824" t="s">
        <v>57</v>
      </c>
      <c r="C824" s="5">
        <v>45200</v>
      </c>
      <c r="D824" s="5">
        <v>45291</v>
      </c>
      <c r="E824" t="s">
        <v>45</v>
      </c>
      <c r="F824" t="s">
        <v>129</v>
      </c>
      <c r="G824" t="s">
        <v>130</v>
      </c>
      <c r="H824" t="s">
        <v>130</v>
      </c>
      <c r="I824" t="s">
        <v>89</v>
      </c>
      <c r="J824" t="s">
        <v>131</v>
      </c>
      <c r="K824" t="s">
        <v>132</v>
      </c>
      <c r="L824" t="s">
        <v>133</v>
      </c>
      <c r="M824" t="s">
        <v>53</v>
      </c>
      <c r="N824" t="s">
        <v>54</v>
      </c>
      <c r="O824" t="s">
        <v>3728</v>
      </c>
      <c r="P824" t="s">
        <v>66</v>
      </c>
      <c r="Q824" t="s">
        <v>3729</v>
      </c>
      <c r="R824" t="s">
        <v>66</v>
      </c>
      <c r="S824" t="s">
        <v>3730</v>
      </c>
      <c r="T824" t="s">
        <v>3730</v>
      </c>
      <c r="U824" t="s">
        <v>3730</v>
      </c>
      <c r="V824" t="s">
        <v>3730</v>
      </c>
      <c r="W824" t="s">
        <v>3730</v>
      </c>
      <c r="X824" t="s">
        <v>3730</v>
      </c>
      <c r="Y824" t="s">
        <v>3730</v>
      </c>
      <c r="Z824" t="s">
        <v>3730</v>
      </c>
      <c r="AA824" t="s">
        <v>3730</v>
      </c>
      <c r="AB824" t="s">
        <v>3730</v>
      </c>
      <c r="AC824" t="s">
        <v>3730</v>
      </c>
      <c r="AD824" t="s">
        <v>3730</v>
      </c>
      <c r="AE824" t="s">
        <v>3730</v>
      </c>
      <c r="AF824" t="s">
        <v>69</v>
      </c>
      <c r="AG824" s="5">
        <v>45306</v>
      </c>
      <c r="AH824" s="5">
        <v>45306</v>
      </c>
      <c r="AI824" t="s">
        <v>64</v>
      </c>
    </row>
    <row r="825" spans="1:35" x14ac:dyDescent="0.25">
      <c r="A825" t="s">
        <v>3731</v>
      </c>
      <c r="B825" t="s">
        <v>57</v>
      </c>
      <c r="C825" s="5">
        <v>45200</v>
      </c>
      <c r="D825" s="5">
        <v>45291</v>
      </c>
      <c r="E825" t="s">
        <v>45</v>
      </c>
      <c r="F825" t="s">
        <v>129</v>
      </c>
      <c r="G825" t="s">
        <v>374</v>
      </c>
      <c r="H825" t="s">
        <v>374</v>
      </c>
      <c r="I825" t="s">
        <v>235</v>
      </c>
      <c r="J825" t="s">
        <v>375</v>
      </c>
      <c r="K825" t="s">
        <v>117</v>
      </c>
      <c r="L825" t="s">
        <v>284</v>
      </c>
      <c r="M825" t="s">
        <v>52</v>
      </c>
      <c r="N825" t="s">
        <v>55</v>
      </c>
      <c r="O825" t="s">
        <v>3732</v>
      </c>
      <c r="P825" t="s">
        <v>66</v>
      </c>
      <c r="Q825" t="s">
        <v>3733</v>
      </c>
      <c r="R825" t="s">
        <v>66</v>
      </c>
      <c r="S825" t="s">
        <v>3734</v>
      </c>
      <c r="T825" t="s">
        <v>3734</v>
      </c>
      <c r="U825" t="s">
        <v>3734</v>
      </c>
      <c r="V825" t="s">
        <v>3734</v>
      </c>
      <c r="W825" t="s">
        <v>3734</v>
      </c>
      <c r="X825" t="s">
        <v>3734</v>
      </c>
      <c r="Y825" t="s">
        <v>3734</v>
      </c>
      <c r="Z825" t="s">
        <v>3734</v>
      </c>
      <c r="AA825" t="s">
        <v>3734</v>
      </c>
      <c r="AB825" t="s">
        <v>3734</v>
      </c>
      <c r="AC825" t="s">
        <v>3734</v>
      </c>
      <c r="AD825" t="s">
        <v>3734</v>
      </c>
      <c r="AE825" t="s">
        <v>3734</v>
      </c>
      <c r="AF825" t="s">
        <v>69</v>
      </c>
      <c r="AG825" s="5">
        <v>45306</v>
      </c>
      <c r="AH825" s="5">
        <v>45306</v>
      </c>
      <c r="AI825" t="s">
        <v>64</v>
      </c>
    </row>
    <row r="826" spans="1:35" x14ac:dyDescent="0.25">
      <c r="A826" t="s">
        <v>3735</v>
      </c>
      <c r="B826" t="s">
        <v>57</v>
      </c>
      <c r="C826" s="5">
        <v>45200</v>
      </c>
      <c r="D826" s="5">
        <v>45291</v>
      </c>
      <c r="E826" t="s">
        <v>45</v>
      </c>
      <c r="F826" t="s">
        <v>129</v>
      </c>
      <c r="G826" t="s">
        <v>234</v>
      </c>
      <c r="H826" t="s">
        <v>234</v>
      </c>
      <c r="I826" t="s">
        <v>235</v>
      </c>
      <c r="J826" t="s">
        <v>236</v>
      </c>
      <c r="K826" t="s">
        <v>236</v>
      </c>
      <c r="L826" t="s">
        <v>236</v>
      </c>
      <c r="M826" t="s">
        <v>53</v>
      </c>
      <c r="N826" t="s">
        <v>54</v>
      </c>
      <c r="O826" t="s">
        <v>1433</v>
      </c>
      <c r="P826" t="s">
        <v>66</v>
      </c>
      <c r="Q826" t="s">
        <v>3736</v>
      </c>
      <c r="R826" t="s">
        <v>66</v>
      </c>
      <c r="S826" t="s">
        <v>3737</v>
      </c>
      <c r="T826" t="s">
        <v>3737</v>
      </c>
      <c r="U826" t="s">
        <v>3737</v>
      </c>
      <c r="V826" t="s">
        <v>3737</v>
      </c>
      <c r="W826" t="s">
        <v>3737</v>
      </c>
      <c r="X826" t="s">
        <v>3737</v>
      </c>
      <c r="Y826" t="s">
        <v>3737</v>
      </c>
      <c r="Z826" t="s">
        <v>3737</v>
      </c>
      <c r="AA826" t="s">
        <v>3737</v>
      </c>
      <c r="AB826" t="s">
        <v>3737</v>
      </c>
      <c r="AC826" t="s">
        <v>3737</v>
      </c>
      <c r="AD826" t="s">
        <v>3737</v>
      </c>
      <c r="AE826" t="s">
        <v>3737</v>
      </c>
      <c r="AF826" t="s">
        <v>69</v>
      </c>
      <c r="AG826" s="5">
        <v>45306</v>
      </c>
      <c r="AH826" s="5">
        <v>45306</v>
      </c>
      <c r="AI826" t="s">
        <v>64</v>
      </c>
    </row>
    <row r="827" spans="1:35" x14ac:dyDescent="0.25">
      <c r="A827" t="s">
        <v>3738</v>
      </c>
      <c r="B827" t="s">
        <v>57</v>
      </c>
      <c r="C827" s="5">
        <v>45200</v>
      </c>
      <c r="D827" s="5">
        <v>45291</v>
      </c>
      <c r="E827" t="s">
        <v>45</v>
      </c>
      <c r="F827" t="s">
        <v>129</v>
      </c>
      <c r="G827" t="s">
        <v>3275</v>
      </c>
      <c r="H827" t="s">
        <v>234</v>
      </c>
      <c r="I827" t="s">
        <v>235</v>
      </c>
      <c r="J827" t="s">
        <v>236</v>
      </c>
      <c r="K827" t="s">
        <v>236</v>
      </c>
      <c r="L827" t="s">
        <v>236</v>
      </c>
      <c r="M827" t="s">
        <v>53</v>
      </c>
      <c r="N827" t="s">
        <v>54</v>
      </c>
      <c r="O827" t="s">
        <v>1433</v>
      </c>
      <c r="P827" t="s">
        <v>66</v>
      </c>
      <c r="Q827" t="s">
        <v>3739</v>
      </c>
      <c r="R827" t="s">
        <v>66</v>
      </c>
      <c r="S827" t="s">
        <v>3740</v>
      </c>
      <c r="T827" t="s">
        <v>3740</v>
      </c>
      <c r="U827" t="s">
        <v>3740</v>
      </c>
      <c r="V827" t="s">
        <v>3740</v>
      </c>
      <c r="W827" t="s">
        <v>3740</v>
      </c>
      <c r="X827" t="s">
        <v>3740</v>
      </c>
      <c r="Y827" t="s">
        <v>3740</v>
      </c>
      <c r="Z827" t="s">
        <v>3740</v>
      </c>
      <c r="AA827" t="s">
        <v>3740</v>
      </c>
      <c r="AB827" t="s">
        <v>3740</v>
      </c>
      <c r="AC827" t="s">
        <v>3740</v>
      </c>
      <c r="AD827" t="s">
        <v>3740</v>
      </c>
      <c r="AE827" t="s">
        <v>3740</v>
      </c>
      <c r="AF827" t="s">
        <v>69</v>
      </c>
      <c r="AG827" s="5">
        <v>45306</v>
      </c>
      <c r="AH827" s="5">
        <v>45306</v>
      </c>
      <c r="AI827" t="s">
        <v>64</v>
      </c>
    </row>
    <row r="828" spans="1:35" x14ac:dyDescent="0.25">
      <c r="A828" t="s">
        <v>3741</v>
      </c>
      <c r="B828" t="s">
        <v>57</v>
      </c>
      <c r="C828" s="5">
        <v>45200</v>
      </c>
      <c r="D828" s="5">
        <v>45291</v>
      </c>
      <c r="E828" t="s">
        <v>45</v>
      </c>
      <c r="F828" t="s">
        <v>129</v>
      </c>
      <c r="G828" t="s">
        <v>1708</v>
      </c>
      <c r="H828" t="s">
        <v>1708</v>
      </c>
      <c r="I828" t="s">
        <v>281</v>
      </c>
      <c r="J828" t="s">
        <v>1709</v>
      </c>
      <c r="K828" t="s">
        <v>1710</v>
      </c>
      <c r="L828" t="s">
        <v>1248</v>
      </c>
      <c r="M828" t="s">
        <v>53</v>
      </c>
      <c r="N828" t="s">
        <v>54</v>
      </c>
      <c r="O828" t="s">
        <v>1417</v>
      </c>
      <c r="P828" t="s">
        <v>66</v>
      </c>
      <c r="Q828" t="s">
        <v>3742</v>
      </c>
      <c r="R828" t="s">
        <v>66</v>
      </c>
      <c r="S828" t="s">
        <v>3743</v>
      </c>
      <c r="T828" t="s">
        <v>3743</v>
      </c>
      <c r="U828" t="s">
        <v>3743</v>
      </c>
      <c r="V828" t="s">
        <v>3743</v>
      </c>
      <c r="W828" t="s">
        <v>3743</v>
      </c>
      <c r="X828" t="s">
        <v>3743</v>
      </c>
      <c r="Y828" t="s">
        <v>3743</v>
      </c>
      <c r="Z828" t="s">
        <v>3743</v>
      </c>
      <c r="AA828" t="s">
        <v>3743</v>
      </c>
      <c r="AB828" t="s">
        <v>3743</v>
      </c>
      <c r="AC828" t="s">
        <v>3743</v>
      </c>
      <c r="AD828" t="s">
        <v>3743</v>
      </c>
      <c r="AE828" t="s">
        <v>3743</v>
      </c>
      <c r="AF828" t="s">
        <v>69</v>
      </c>
      <c r="AG828" s="5">
        <v>45306</v>
      </c>
      <c r="AH828" s="5">
        <v>45306</v>
      </c>
      <c r="AI828" t="s">
        <v>64</v>
      </c>
    </row>
    <row r="829" spans="1:35" x14ac:dyDescent="0.25">
      <c r="A829" t="s">
        <v>3744</v>
      </c>
      <c r="B829" t="s">
        <v>57</v>
      </c>
      <c r="C829" s="5">
        <v>45200</v>
      </c>
      <c r="D829" s="5">
        <v>45291</v>
      </c>
      <c r="E829" t="s">
        <v>45</v>
      </c>
      <c r="F829" t="s">
        <v>129</v>
      </c>
      <c r="G829" t="s">
        <v>1680</v>
      </c>
      <c r="H829" t="s">
        <v>1680</v>
      </c>
      <c r="I829" t="s">
        <v>250</v>
      </c>
      <c r="J829" t="s">
        <v>3745</v>
      </c>
      <c r="K829" t="s">
        <v>298</v>
      </c>
      <c r="L829" t="s">
        <v>341</v>
      </c>
      <c r="M829" t="s">
        <v>52</v>
      </c>
      <c r="N829" t="s">
        <v>55</v>
      </c>
      <c r="O829" t="s">
        <v>1289</v>
      </c>
      <c r="P829" t="s">
        <v>66</v>
      </c>
      <c r="Q829" t="s">
        <v>1346</v>
      </c>
      <c r="R829" t="s">
        <v>66</v>
      </c>
      <c r="S829" t="s">
        <v>3746</v>
      </c>
      <c r="T829" t="s">
        <v>3746</v>
      </c>
      <c r="U829" t="s">
        <v>3746</v>
      </c>
      <c r="V829" t="s">
        <v>3746</v>
      </c>
      <c r="W829" t="s">
        <v>3746</v>
      </c>
      <c r="X829" t="s">
        <v>3746</v>
      </c>
      <c r="Y829" t="s">
        <v>3746</v>
      </c>
      <c r="Z829" t="s">
        <v>3746</v>
      </c>
      <c r="AA829" t="s">
        <v>3746</v>
      </c>
      <c r="AB829" t="s">
        <v>3746</v>
      </c>
      <c r="AC829" t="s">
        <v>3746</v>
      </c>
      <c r="AD829" t="s">
        <v>3746</v>
      </c>
      <c r="AE829" t="s">
        <v>3746</v>
      </c>
      <c r="AF829" t="s">
        <v>69</v>
      </c>
      <c r="AG829" s="5">
        <v>45306</v>
      </c>
      <c r="AH829" s="5">
        <v>45306</v>
      </c>
      <c r="AI829" t="s">
        <v>64</v>
      </c>
    </row>
    <row r="830" spans="1:35" x14ac:dyDescent="0.25">
      <c r="A830" t="s">
        <v>3747</v>
      </c>
      <c r="B830" t="s">
        <v>57</v>
      </c>
      <c r="C830" s="5">
        <v>45200</v>
      </c>
      <c r="D830" s="5">
        <v>45291</v>
      </c>
      <c r="E830" t="s">
        <v>45</v>
      </c>
      <c r="F830" t="s">
        <v>58</v>
      </c>
      <c r="G830" t="s">
        <v>3748</v>
      </c>
      <c r="H830" t="s">
        <v>3748</v>
      </c>
      <c r="I830" t="s">
        <v>1782</v>
      </c>
      <c r="J830" t="s">
        <v>3244</v>
      </c>
      <c r="K830" t="s">
        <v>116</v>
      </c>
      <c r="L830" t="s">
        <v>223</v>
      </c>
      <c r="M830" t="s">
        <v>52</v>
      </c>
      <c r="N830" t="s">
        <v>55</v>
      </c>
      <c r="O830" t="s">
        <v>3749</v>
      </c>
      <c r="P830" t="s">
        <v>66</v>
      </c>
      <c r="Q830" t="s">
        <v>3750</v>
      </c>
      <c r="R830" t="s">
        <v>66</v>
      </c>
      <c r="S830" t="s">
        <v>3751</v>
      </c>
      <c r="T830" t="s">
        <v>3751</v>
      </c>
      <c r="U830" t="s">
        <v>3751</v>
      </c>
      <c r="V830" t="s">
        <v>3751</v>
      </c>
      <c r="W830" t="s">
        <v>3751</v>
      </c>
      <c r="X830" t="s">
        <v>3751</v>
      </c>
      <c r="Y830" t="s">
        <v>3751</v>
      </c>
      <c r="Z830" t="s">
        <v>3751</v>
      </c>
      <c r="AA830" t="s">
        <v>3751</v>
      </c>
      <c r="AB830" t="s">
        <v>3751</v>
      </c>
      <c r="AC830" t="s">
        <v>3751</v>
      </c>
      <c r="AD830" t="s">
        <v>3751</v>
      </c>
      <c r="AE830" t="s">
        <v>3751</v>
      </c>
      <c r="AF830" t="s">
        <v>69</v>
      </c>
      <c r="AG830" s="5">
        <v>45306</v>
      </c>
      <c r="AH830" s="5">
        <v>45306</v>
      </c>
      <c r="AI830" t="s">
        <v>64</v>
      </c>
    </row>
    <row r="831" spans="1:35" x14ac:dyDescent="0.25">
      <c r="A831" t="s">
        <v>3752</v>
      </c>
      <c r="B831" t="s">
        <v>57</v>
      </c>
      <c r="C831" s="5">
        <v>45200</v>
      </c>
      <c r="D831" s="5">
        <v>45291</v>
      </c>
      <c r="E831" t="s">
        <v>45</v>
      </c>
      <c r="F831" t="s">
        <v>58</v>
      </c>
      <c r="G831" t="s">
        <v>1512</v>
      </c>
      <c r="H831" t="s">
        <v>1512</v>
      </c>
      <c r="I831" t="s">
        <v>60</v>
      </c>
      <c r="J831" t="s">
        <v>3753</v>
      </c>
      <c r="K831" t="s">
        <v>2181</v>
      </c>
      <c r="L831" t="s">
        <v>3754</v>
      </c>
      <c r="M831" t="s">
        <v>52</v>
      </c>
      <c r="N831" t="s">
        <v>55</v>
      </c>
      <c r="O831" t="s">
        <v>3755</v>
      </c>
      <c r="P831" t="s">
        <v>66</v>
      </c>
      <c r="Q831" t="s">
        <v>3756</v>
      </c>
      <c r="R831" t="s">
        <v>66</v>
      </c>
      <c r="S831" t="s">
        <v>3757</v>
      </c>
      <c r="T831" t="s">
        <v>3757</v>
      </c>
      <c r="U831" t="s">
        <v>3757</v>
      </c>
      <c r="V831" t="s">
        <v>3757</v>
      </c>
      <c r="W831" t="s">
        <v>3757</v>
      </c>
      <c r="X831" t="s">
        <v>3757</v>
      </c>
      <c r="Y831" t="s">
        <v>3757</v>
      </c>
      <c r="Z831" t="s">
        <v>3757</v>
      </c>
      <c r="AA831" t="s">
        <v>3757</v>
      </c>
      <c r="AB831" t="s">
        <v>3757</v>
      </c>
      <c r="AC831" t="s">
        <v>3757</v>
      </c>
      <c r="AD831" t="s">
        <v>3757</v>
      </c>
      <c r="AE831" t="s">
        <v>3757</v>
      </c>
      <c r="AF831" t="s">
        <v>69</v>
      </c>
      <c r="AG831" s="5">
        <v>45306</v>
      </c>
      <c r="AH831" s="5">
        <v>45306</v>
      </c>
      <c r="AI831" t="s">
        <v>64</v>
      </c>
    </row>
    <row r="832" spans="1:35" x14ac:dyDescent="0.25">
      <c r="A832" t="s">
        <v>3758</v>
      </c>
      <c r="B832" t="s">
        <v>57</v>
      </c>
      <c r="C832" s="5">
        <v>45200</v>
      </c>
      <c r="D832" s="5">
        <v>45291</v>
      </c>
      <c r="E832" t="s">
        <v>45</v>
      </c>
      <c r="F832" t="s">
        <v>129</v>
      </c>
      <c r="G832" t="s">
        <v>892</v>
      </c>
      <c r="H832" t="s">
        <v>892</v>
      </c>
      <c r="I832" t="s">
        <v>60</v>
      </c>
      <c r="J832" t="s">
        <v>893</v>
      </c>
      <c r="K832" t="s">
        <v>117</v>
      </c>
      <c r="L832" t="s">
        <v>284</v>
      </c>
      <c r="M832" t="s">
        <v>52</v>
      </c>
      <c r="N832" t="s">
        <v>55</v>
      </c>
      <c r="O832" t="s">
        <v>1417</v>
      </c>
      <c r="P832" t="s">
        <v>66</v>
      </c>
      <c r="Q832" t="s">
        <v>3759</v>
      </c>
      <c r="R832" t="s">
        <v>66</v>
      </c>
      <c r="S832" t="s">
        <v>3760</v>
      </c>
      <c r="T832" t="s">
        <v>3760</v>
      </c>
      <c r="U832" t="s">
        <v>3760</v>
      </c>
      <c r="V832" t="s">
        <v>3760</v>
      </c>
      <c r="W832" t="s">
        <v>3760</v>
      </c>
      <c r="X832" t="s">
        <v>3760</v>
      </c>
      <c r="Y832" t="s">
        <v>3760</v>
      </c>
      <c r="Z832" t="s">
        <v>3760</v>
      </c>
      <c r="AA832" t="s">
        <v>3760</v>
      </c>
      <c r="AB832" t="s">
        <v>3760</v>
      </c>
      <c r="AC832" t="s">
        <v>3760</v>
      </c>
      <c r="AD832" t="s">
        <v>3760</v>
      </c>
      <c r="AE832" t="s">
        <v>3760</v>
      </c>
      <c r="AF832" t="s">
        <v>69</v>
      </c>
      <c r="AG832" s="5">
        <v>45306</v>
      </c>
      <c r="AH832" s="5">
        <v>45306</v>
      </c>
      <c r="AI832" t="s">
        <v>64</v>
      </c>
    </row>
    <row r="833" spans="1:35" x14ac:dyDescent="0.25">
      <c r="A833" t="s">
        <v>3761</v>
      </c>
      <c r="B833" t="s">
        <v>57</v>
      </c>
      <c r="C833" s="5">
        <v>45200</v>
      </c>
      <c r="D833" s="5">
        <v>45291</v>
      </c>
      <c r="E833" t="s">
        <v>45</v>
      </c>
      <c r="F833" t="s">
        <v>104</v>
      </c>
      <c r="G833" t="s">
        <v>1211</v>
      </c>
      <c r="H833" t="s">
        <v>1211</v>
      </c>
      <c r="I833" t="s">
        <v>332</v>
      </c>
      <c r="J833" t="s">
        <v>3762</v>
      </c>
      <c r="K833" t="s">
        <v>108</v>
      </c>
      <c r="L833" t="s">
        <v>223</v>
      </c>
      <c r="M833" t="s">
        <v>52</v>
      </c>
      <c r="N833" t="s">
        <v>55</v>
      </c>
      <c r="O833" t="s">
        <v>172</v>
      </c>
      <c r="P833" t="s">
        <v>66</v>
      </c>
      <c r="Q833" t="s">
        <v>173</v>
      </c>
      <c r="R833" t="s">
        <v>66</v>
      </c>
      <c r="S833" t="s">
        <v>3763</v>
      </c>
      <c r="T833" t="s">
        <v>3763</v>
      </c>
      <c r="U833" t="s">
        <v>3763</v>
      </c>
      <c r="V833" t="s">
        <v>3763</v>
      </c>
      <c r="W833" t="s">
        <v>3763</v>
      </c>
      <c r="X833" t="s">
        <v>3763</v>
      </c>
      <c r="Y833" t="s">
        <v>3763</v>
      </c>
      <c r="Z833" t="s">
        <v>3763</v>
      </c>
      <c r="AA833" t="s">
        <v>3763</v>
      </c>
      <c r="AB833" t="s">
        <v>3763</v>
      </c>
      <c r="AC833" t="s">
        <v>3763</v>
      </c>
      <c r="AD833" t="s">
        <v>3763</v>
      </c>
      <c r="AE833" t="s">
        <v>3763</v>
      </c>
      <c r="AF833" t="s">
        <v>69</v>
      </c>
      <c r="AG833" s="5">
        <v>45306</v>
      </c>
      <c r="AH833" s="5">
        <v>45306</v>
      </c>
      <c r="AI833" t="s">
        <v>64</v>
      </c>
    </row>
    <row r="834" spans="1:35" x14ac:dyDescent="0.25">
      <c r="A834" t="s">
        <v>3764</v>
      </c>
      <c r="B834" t="s">
        <v>57</v>
      </c>
      <c r="C834" s="5">
        <v>45200</v>
      </c>
      <c r="D834" s="5">
        <v>45291</v>
      </c>
      <c r="E834" t="s">
        <v>45</v>
      </c>
      <c r="F834" t="s">
        <v>129</v>
      </c>
      <c r="G834" t="s">
        <v>3765</v>
      </c>
      <c r="H834" t="s">
        <v>3765</v>
      </c>
      <c r="I834" t="s">
        <v>536</v>
      </c>
      <c r="J834" t="s">
        <v>3766</v>
      </c>
      <c r="K834" t="s">
        <v>343</v>
      </c>
      <c r="L834" t="s">
        <v>343</v>
      </c>
      <c r="M834" t="s">
        <v>53</v>
      </c>
      <c r="N834" t="s">
        <v>54</v>
      </c>
      <c r="O834" t="s">
        <v>3767</v>
      </c>
      <c r="P834" t="s">
        <v>66</v>
      </c>
      <c r="Q834" t="s">
        <v>3768</v>
      </c>
      <c r="R834" t="s">
        <v>66</v>
      </c>
      <c r="S834" t="s">
        <v>3769</v>
      </c>
      <c r="T834" t="s">
        <v>3769</v>
      </c>
      <c r="U834" t="s">
        <v>3769</v>
      </c>
      <c r="V834" t="s">
        <v>3769</v>
      </c>
      <c r="W834" t="s">
        <v>3769</v>
      </c>
      <c r="X834" t="s">
        <v>3769</v>
      </c>
      <c r="Y834" t="s">
        <v>3769</v>
      </c>
      <c r="Z834" t="s">
        <v>3769</v>
      </c>
      <c r="AA834" t="s">
        <v>3769</v>
      </c>
      <c r="AB834" t="s">
        <v>3769</v>
      </c>
      <c r="AC834" t="s">
        <v>3769</v>
      </c>
      <c r="AD834" t="s">
        <v>3769</v>
      </c>
      <c r="AE834" t="s">
        <v>3769</v>
      </c>
      <c r="AF834" t="s">
        <v>69</v>
      </c>
      <c r="AG834" s="5">
        <v>45306</v>
      </c>
      <c r="AH834" s="5">
        <v>45306</v>
      </c>
      <c r="AI834" t="s">
        <v>64</v>
      </c>
    </row>
    <row r="835" spans="1:35" x14ac:dyDescent="0.25">
      <c r="A835" t="s">
        <v>3770</v>
      </c>
      <c r="B835" t="s">
        <v>57</v>
      </c>
      <c r="C835" s="5">
        <v>45200</v>
      </c>
      <c r="D835" s="5">
        <v>45291</v>
      </c>
      <c r="E835" t="s">
        <v>45</v>
      </c>
      <c r="F835" t="s">
        <v>58</v>
      </c>
      <c r="G835" t="s">
        <v>535</v>
      </c>
      <c r="H835" t="s">
        <v>535</v>
      </c>
      <c r="I835" t="s">
        <v>536</v>
      </c>
      <c r="J835" t="s">
        <v>537</v>
      </c>
      <c r="K835" t="s">
        <v>366</v>
      </c>
      <c r="L835" t="s">
        <v>326</v>
      </c>
      <c r="M835" t="s">
        <v>53</v>
      </c>
      <c r="N835" t="s">
        <v>54</v>
      </c>
      <c r="O835" t="s">
        <v>3771</v>
      </c>
      <c r="P835" t="s">
        <v>66</v>
      </c>
      <c r="Q835" t="s">
        <v>3772</v>
      </c>
      <c r="R835" t="s">
        <v>66</v>
      </c>
      <c r="S835" t="s">
        <v>3773</v>
      </c>
      <c r="T835" t="s">
        <v>3773</v>
      </c>
      <c r="U835" t="s">
        <v>3773</v>
      </c>
      <c r="V835" t="s">
        <v>3773</v>
      </c>
      <c r="W835" t="s">
        <v>3773</v>
      </c>
      <c r="X835" t="s">
        <v>3773</v>
      </c>
      <c r="Y835" t="s">
        <v>3773</v>
      </c>
      <c r="Z835" t="s">
        <v>3773</v>
      </c>
      <c r="AA835" t="s">
        <v>3773</v>
      </c>
      <c r="AB835" t="s">
        <v>3773</v>
      </c>
      <c r="AC835" t="s">
        <v>3773</v>
      </c>
      <c r="AD835" t="s">
        <v>3773</v>
      </c>
      <c r="AE835" t="s">
        <v>3773</v>
      </c>
      <c r="AF835" t="s">
        <v>69</v>
      </c>
      <c r="AG835" s="5">
        <v>45306</v>
      </c>
      <c r="AH835" s="5">
        <v>45306</v>
      </c>
      <c r="AI835" t="s">
        <v>64</v>
      </c>
    </row>
    <row r="836" spans="1:35" x14ac:dyDescent="0.25">
      <c r="A836" t="s">
        <v>3774</v>
      </c>
      <c r="B836" t="s">
        <v>57</v>
      </c>
      <c r="C836" s="5">
        <v>45200</v>
      </c>
      <c r="D836" s="5">
        <v>45291</v>
      </c>
      <c r="E836" t="s">
        <v>45</v>
      </c>
      <c r="F836" t="s">
        <v>129</v>
      </c>
      <c r="G836" t="s">
        <v>3775</v>
      </c>
      <c r="H836" t="s">
        <v>3775</v>
      </c>
      <c r="I836" t="s">
        <v>60</v>
      </c>
      <c r="J836" t="s">
        <v>3776</v>
      </c>
      <c r="K836" t="s">
        <v>223</v>
      </c>
      <c r="L836" t="s">
        <v>3777</v>
      </c>
      <c r="M836" t="s">
        <v>52</v>
      </c>
      <c r="N836" t="s">
        <v>55</v>
      </c>
      <c r="O836" t="s">
        <v>3778</v>
      </c>
      <c r="P836" t="s">
        <v>66</v>
      </c>
      <c r="Q836" t="s">
        <v>3779</v>
      </c>
      <c r="R836" t="s">
        <v>66</v>
      </c>
      <c r="S836" t="s">
        <v>3780</v>
      </c>
      <c r="T836" t="s">
        <v>3780</v>
      </c>
      <c r="U836" t="s">
        <v>3780</v>
      </c>
      <c r="V836" t="s">
        <v>3780</v>
      </c>
      <c r="W836" t="s">
        <v>3780</v>
      </c>
      <c r="X836" t="s">
        <v>3780</v>
      </c>
      <c r="Y836" t="s">
        <v>3780</v>
      </c>
      <c r="Z836" t="s">
        <v>3780</v>
      </c>
      <c r="AA836" t="s">
        <v>3780</v>
      </c>
      <c r="AB836" t="s">
        <v>3780</v>
      </c>
      <c r="AC836" t="s">
        <v>3780</v>
      </c>
      <c r="AD836" t="s">
        <v>3780</v>
      </c>
      <c r="AE836" t="s">
        <v>3780</v>
      </c>
      <c r="AF836" t="s">
        <v>69</v>
      </c>
      <c r="AG836" s="5">
        <v>45306</v>
      </c>
      <c r="AH836" s="5">
        <v>45306</v>
      </c>
      <c r="AI836" t="s">
        <v>64</v>
      </c>
    </row>
    <row r="837" spans="1:35" x14ac:dyDescent="0.25">
      <c r="A837" t="s">
        <v>3781</v>
      </c>
      <c r="B837" t="s">
        <v>57</v>
      </c>
      <c r="C837" s="5">
        <v>45200</v>
      </c>
      <c r="D837" s="5">
        <v>45291</v>
      </c>
      <c r="E837" t="s">
        <v>45</v>
      </c>
      <c r="F837" t="s">
        <v>129</v>
      </c>
      <c r="G837" t="s">
        <v>542</v>
      </c>
      <c r="H837" t="s">
        <v>542</v>
      </c>
      <c r="I837" t="s">
        <v>60</v>
      </c>
      <c r="J837" t="s">
        <v>3782</v>
      </c>
      <c r="K837" t="s">
        <v>223</v>
      </c>
      <c r="L837" t="s">
        <v>133</v>
      </c>
      <c r="M837" t="s">
        <v>52</v>
      </c>
      <c r="N837" t="s">
        <v>55</v>
      </c>
      <c r="O837" t="s">
        <v>1289</v>
      </c>
      <c r="P837" t="s">
        <v>66</v>
      </c>
      <c r="Q837" t="s">
        <v>1346</v>
      </c>
      <c r="R837" t="s">
        <v>66</v>
      </c>
      <c r="S837" t="s">
        <v>3783</v>
      </c>
      <c r="T837" t="s">
        <v>3783</v>
      </c>
      <c r="U837" t="s">
        <v>3783</v>
      </c>
      <c r="V837" t="s">
        <v>3783</v>
      </c>
      <c r="W837" t="s">
        <v>3783</v>
      </c>
      <c r="X837" t="s">
        <v>3783</v>
      </c>
      <c r="Y837" t="s">
        <v>3783</v>
      </c>
      <c r="Z837" t="s">
        <v>3783</v>
      </c>
      <c r="AA837" t="s">
        <v>3783</v>
      </c>
      <c r="AB837" t="s">
        <v>3783</v>
      </c>
      <c r="AC837" t="s">
        <v>3783</v>
      </c>
      <c r="AD837" t="s">
        <v>3783</v>
      </c>
      <c r="AE837" t="s">
        <v>3783</v>
      </c>
      <c r="AF837" t="s">
        <v>69</v>
      </c>
      <c r="AG837" s="5">
        <v>45306</v>
      </c>
      <c r="AH837" s="5">
        <v>45306</v>
      </c>
      <c r="AI837" t="s">
        <v>64</v>
      </c>
    </row>
    <row r="838" spans="1:35" x14ac:dyDescent="0.25">
      <c r="A838" t="s">
        <v>3784</v>
      </c>
      <c r="B838" t="s">
        <v>57</v>
      </c>
      <c r="C838" s="5">
        <v>45200</v>
      </c>
      <c r="D838" s="5">
        <v>45291</v>
      </c>
      <c r="E838" t="s">
        <v>45</v>
      </c>
      <c r="F838" t="s">
        <v>58</v>
      </c>
      <c r="G838" t="s">
        <v>1948</v>
      </c>
      <c r="H838" t="s">
        <v>1948</v>
      </c>
      <c r="I838" t="s">
        <v>581</v>
      </c>
      <c r="J838" t="s">
        <v>754</v>
      </c>
      <c r="K838" t="s">
        <v>73</v>
      </c>
      <c r="L838" t="s">
        <v>108</v>
      </c>
      <c r="M838" t="s">
        <v>53</v>
      </c>
      <c r="N838" t="s">
        <v>54</v>
      </c>
      <c r="O838" t="s">
        <v>2573</v>
      </c>
      <c r="P838" t="s">
        <v>66</v>
      </c>
      <c r="Q838" t="s">
        <v>3785</v>
      </c>
      <c r="R838" t="s">
        <v>66</v>
      </c>
      <c r="S838" t="s">
        <v>3786</v>
      </c>
      <c r="T838" t="s">
        <v>3786</v>
      </c>
      <c r="U838" t="s">
        <v>3786</v>
      </c>
      <c r="V838" t="s">
        <v>3786</v>
      </c>
      <c r="W838" t="s">
        <v>3786</v>
      </c>
      <c r="X838" t="s">
        <v>3786</v>
      </c>
      <c r="Y838" t="s">
        <v>3786</v>
      </c>
      <c r="Z838" t="s">
        <v>3786</v>
      </c>
      <c r="AA838" t="s">
        <v>3786</v>
      </c>
      <c r="AB838" t="s">
        <v>3786</v>
      </c>
      <c r="AC838" t="s">
        <v>3786</v>
      </c>
      <c r="AD838" t="s">
        <v>3786</v>
      </c>
      <c r="AE838" t="s">
        <v>3786</v>
      </c>
      <c r="AF838" t="s">
        <v>69</v>
      </c>
      <c r="AG838" s="5">
        <v>45306</v>
      </c>
      <c r="AH838" s="5">
        <v>45306</v>
      </c>
      <c r="AI838" t="s">
        <v>64</v>
      </c>
    </row>
    <row r="839" spans="1:35" x14ac:dyDescent="0.25">
      <c r="A839" t="s">
        <v>3787</v>
      </c>
      <c r="B839" t="s">
        <v>57</v>
      </c>
      <c r="C839" s="5">
        <v>45200</v>
      </c>
      <c r="D839" s="5">
        <v>45291</v>
      </c>
      <c r="E839" t="s">
        <v>45</v>
      </c>
      <c r="F839" t="s">
        <v>129</v>
      </c>
      <c r="G839" t="s">
        <v>71</v>
      </c>
      <c r="H839" t="s">
        <v>71</v>
      </c>
      <c r="I839" t="s">
        <v>71</v>
      </c>
      <c r="J839" t="s">
        <v>3788</v>
      </c>
      <c r="K839" t="s">
        <v>2688</v>
      </c>
      <c r="L839" t="s">
        <v>117</v>
      </c>
      <c r="M839" t="s">
        <v>53</v>
      </c>
      <c r="N839" t="s">
        <v>54</v>
      </c>
      <c r="O839" t="s">
        <v>1331</v>
      </c>
      <c r="P839" t="s">
        <v>66</v>
      </c>
      <c r="Q839" t="s">
        <v>3789</v>
      </c>
      <c r="R839" t="s">
        <v>66</v>
      </c>
      <c r="S839" t="s">
        <v>3790</v>
      </c>
      <c r="T839" t="s">
        <v>3790</v>
      </c>
      <c r="U839" t="s">
        <v>3790</v>
      </c>
      <c r="V839" t="s">
        <v>3790</v>
      </c>
      <c r="W839" t="s">
        <v>3790</v>
      </c>
      <c r="X839" t="s">
        <v>3790</v>
      </c>
      <c r="Y839" t="s">
        <v>3790</v>
      </c>
      <c r="Z839" t="s">
        <v>3790</v>
      </c>
      <c r="AA839" t="s">
        <v>3790</v>
      </c>
      <c r="AB839" t="s">
        <v>3790</v>
      </c>
      <c r="AC839" t="s">
        <v>3790</v>
      </c>
      <c r="AD839" t="s">
        <v>3790</v>
      </c>
      <c r="AE839" t="s">
        <v>3790</v>
      </c>
      <c r="AF839" t="s">
        <v>69</v>
      </c>
      <c r="AG839" s="5">
        <v>45306</v>
      </c>
      <c r="AH839" s="5">
        <v>45306</v>
      </c>
      <c r="AI839" t="s">
        <v>64</v>
      </c>
    </row>
    <row r="840" spans="1:35" x14ac:dyDescent="0.25">
      <c r="A840" t="s">
        <v>3791</v>
      </c>
      <c r="B840" t="s">
        <v>57</v>
      </c>
      <c r="C840" s="5">
        <v>45200</v>
      </c>
      <c r="D840" s="5">
        <v>45291</v>
      </c>
      <c r="E840" t="s">
        <v>45</v>
      </c>
      <c r="F840" t="s">
        <v>58</v>
      </c>
      <c r="G840" t="s">
        <v>71</v>
      </c>
      <c r="H840" t="s">
        <v>71</v>
      </c>
      <c r="I840" t="s">
        <v>71</v>
      </c>
      <c r="J840" t="s">
        <v>562</v>
      </c>
      <c r="K840" t="s">
        <v>583</v>
      </c>
      <c r="L840" t="s">
        <v>40602</v>
      </c>
      <c r="M840" t="s">
        <v>53</v>
      </c>
      <c r="N840" t="s">
        <v>54</v>
      </c>
      <c r="O840" t="s">
        <v>1522</v>
      </c>
      <c r="P840" t="s">
        <v>66</v>
      </c>
      <c r="Q840" t="s">
        <v>3792</v>
      </c>
      <c r="R840" t="s">
        <v>66</v>
      </c>
      <c r="S840" t="s">
        <v>3793</v>
      </c>
      <c r="T840" t="s">
        <v>3793</v>
      </c>
      <c r="U840" t="s">
        <v>3793</v>
      </c>
      <c r="V840" t="s">
        <v>3793</v>
      </c>
      <c r="W840" t="s">
        <v>3793</v>
      </c>
      <c r="X840" t="s">
        <v>3793</v>
      </c>
      <c r="Y840" t="s">
        <v>3793</v>
      </c>
      <c r="Z840" t="s">
        <v>3793</v>
      </c>
      <c r="AA840" t="s">
        <v>3793</v>
      </c>
      <c r="AB840" t="s">
        <v>3793</v>
      </c>
      <c r="AC840" t="s">
        <v>3793</v>
      </c>
      <c r="AD840" t="s">
        <v>3793</v>
      </c>
      <c r="AE840" t="s">
        <v>3793</v>
      </c>
      <c r="AF840" t="s">
        <v>69</v>
      </c>
      <c r="AG840" s="5">
        <v>45306</v>
      </c>
      <c r="AH840" s="5">
        <v>45306</v>
      </c>
      <c r="AI840" t="s">
        <v>64</v>
      </c>
    </row>
    <row r="841" spans="1:35" x14ac:dyDescent="0.25">
      <c r="A841" t="s">
        <v>3794</v>
      </c>
      <c r="B841" t="s">
        <v>57</v>
      </c>
      <c r="C841" s="5">
        <v>45200</v>
      </c>
      <c r="D841" s="5">
        <v>45291</v>
      </c>
      <c r="E841" t="s">
        <v>45</v>
      </c>
      <c r="F841" t="s">
        <v>58</v>
      </c>
      <c r="G841" t="s">
        <v>71</v>
      </c>
      <c r="H841" t="s">
        <v>71</v>
      </c>
      <c r="I841" t="s">
        <v>71</v>
      </c>
      <c r="J841" t="s">
        <v>176</v>
      </c>
      <c r="K841" t="s">
        <v>117</v>
      </c>
      <c r="L841" t="s">
        <v>117</v>
      </c>
      <c r="M841" t="s">
        <v>53</v>
      </c>
      <c r="N841" t="s">
        <v>54</v>
      </c>
      <c r="O841" t="s">
        <v>1522</v>
      </c>
      <c r="P841" t="s">
        <v>66</v>
      </c>
      <c r="Q841" t="s">
        <v>1523</v>
      </c>
      <c r="R841" t="s">
        <v>66</v>
      </c>
      <c r="S841" t="s">
        <v>3795</v>
      </c>
      <c r="T841" t="s">
        <v>3795</v>
      </c>
      <c r="U841" t="s">
        <v>3795</v>
      </c>
      <c r="V841" t="s">
        <v>3795</v>
      </c>
      <c r="W841" t="s">
        <v>3795</v>
      </c>
      <c r="X841" t="s">
        <v>3795</v>
      </c>
      <c r="Y841" t="s">
        <v>3795</v>
      </c>
      <c r="Z841" t="s">
        <v>3795</v>
      </c>
      <c r="AA841" t="s">
        <v>3795</v>
      </c>
      <c r="AB841" t="s">
        <v>3795</v>
      </c>
      <c r="AC841" t="s">
        <v>3795</v>
      </c>
      <c r="AD841" t="s">
        <v>3795</v>
      </c>
      <c r="AE841" t="s">
        <v>3795</v>
      </c>
      <c r="AF841" t="s">
        <v>69</v>
      </c>
      <c r="AG841" s="5">
        <v>45306</v>
      </c>
      <c r="AH841" s="5">
        <v>45306</v>
      </c>
      <c r="AI841" t="s">
        <v>64</v>
      </c>
    </row>
    <row r="842" spans="1:35" x14ac:dyDescent="0.25">
      <c r="A842" t="s">
        <v>3796</v>
      </c>
      <c r="B842" t="s">
        <v>57</v>
      </c>
      <c r="C842" s="5">
        <v>45200</v>
      </c>
      <c r="D842" s="5">
        <v>45291</v>
      </c>
      <c r="E842" t="s">
        <v>45</v>
      </c>
      <c r="F842" t="s">
        <v>129</v>
      </c>
      <c r="G842" t="s">
        <v>3520</v>
      </c>
      <c r="H842" t="s">
        <v>3521</v>
      </c>
      <c r="I842" t="s">
        <v>60</v>
      </c>
      <c r="J842" t="s">
        <v>3522</v>
      </c>
      <c r="K842" t="s">
        <v>197</v>
      </c>
      <c r="L842" t="s">
        <v>223</v>
      </c>
      <c r="M842" t="s">
        <v>52</v>
      </c>
      <c r="N842" t="s">
        <v>55</v>
      </c>
      <c r="O842" t="s">
        <v>3797</v>
      </c>
      <c r="P842" t="s">
        <v>66</v>
      </c>
      <c r="Q842" t="s">
        <v>3798</v>
      </c>
      <c r="R842" t="s">
        <v>66</v>
      </c>
      <c r="S842" t="s">
        <v>3799</v>
      </c>
      <c r="T842" t="s">
        <v>3799</v>
      </c>
      <c r="U842" t="s">
        <v>3799</v>
      </c>
      <c r="V842" t="s">
        <v>3799</v>
      </c>
      <c r="W842" t="s">
        <v>3799</v>
      </c>
      <c r="X842" t="s">
        <v>3799</v>
      </c>
      <c r="Y842" t="s">
        <v>3799</v>
      </c>
      <c r="Z842" t="s">
        <v>3799</v>
      </c>
      <c r="AA842" t="s">
        <v>3799</v>
      </c>
      <c r="AB842" t="s">
        <v>3799</v>
      </c>
      <c r="AC842" t="s">
        <v>3799</v>
      </c>
      <c r="AD842" t="s">
        <v>3799</v>
      </c>
      <c r="AE842" t="s">
        <v>3799</v>
      </c>
      <c r="AF842" t="s">
        <v>69</v>
      </c>
      <c r="AG842" s="5">
        <v>45306</v>
      </c>
      <c r="AH842" s="5">
        <v>45306</v>
      </c>
      <c r="AI842" t="s">
        <v>64</v>
      </c>
    </row>
    <row r="843" spans="1:35" x14ac:dyDescent="0.25">
      <c r="A843" t="s">
        <v>3800</v>
      </c>
      <c r="B843" t="s">
        <v>57</v>
      </c>
      <c r="C843" s="5">
        <v>45200</v>
      </c>
      <c r="D843" s="5">
        <v>45291</v>
      </c>
      <c r="E843" t="s">
        <v>45</v>
      </c>
      <c r="F843" t="s">
        <v>129</v>
      </c>
      <c r="G843" t="s">
        <v>71</v>
      </c>
      <c r="H843" t="s">
        <v>71</v>
      </c>
      <c r="I843" t="s">
        <v>71</v>
      </c>
      <c r="J843" t="s">
        <v>754</v>
      </c>
      <c r="K843" t="s">
        <v>74</v>
      </c>
      <c r="L843" t="s">
        <v>98</v>
      </c>
      <c r="M843" t="s">
        <v>53</v>
      </c>
      <c r="N843" t="s">
        <v>54</v>
      </c>
      <c r="O843" t="s">
        <v>1289</v>
      </c>
      <c r="P843" t="s">
        <v>66</v>
      </c>
      <c r="Q843" t="s">
        <v>3801</v>
      </c>
      <c r="R843" t="s">
        <v>66</v>
      </c>
      <c r="S843" t="s">
        <v>3802</v>
      </c>
      <c r="T843" t="s">
        <v>3802</v>
      </c>
      <c r="U843" t="s">
        <v>3802</v>
      </c>
      <c r="V843" t="s">
        <v>3802</v>
      </c>
      <c r="W843" t="s">
        <v>3802</v>
      </c>
      <c r="X843" t="s">
        <v>3802</v>
      </c>
      <c r="Y843" t="s">
        <v>3802</v>
      </c>
      <c r="Z843" t="s">
        <v>3802</v>
      </c>
      <c r="AA843" t="s">
        <v>3802</v>
      </c>
      <c r="AB843" t="s">
        <v>3802</v>
      </c>
      <c r="AC843" t="s">
        <v>3802</v>
      </c>
      <c r="AD843" t="s">
        <v>3802</v>
      </c>
      <c r="AE843" t="s">
        <v>3802</v>
      </c>
      <c r="AF843" t="s">
        <v>69</v>
      </c>
      <c r="AG843" s="5">
        <v>45306</v>
      </c>
      <c r="AH843" s="5">
        <v>45306</v>
      </c>
      <c r="AI843" t="s">
        <v>64</v>
      </c>
    </row>
    <row r="844" spans="1:35" x14ac:dyDescent="0.25">
      <c r="A844" t="s">
        <v>3803</v>
      </c>
      <c r="B844" t="s">
        <v>57</v>
      </c>
      <c r="C844" s="5">
        <v>45200</v>
      </c>
      <c r="D844" s="5">
        <v>45291</v>
      </c>
      <c r="E844" t="s">
        <v>45</v>
      </c>
      <c r="F844" t="s">
        <v>129</v>
      </c>
      <c r="G844" t="s">
        <v>542</v>
      </c>
      <c r="H844" t="s">
        <v>542</v>
      </c>
      <c r="I844" t="s">
        <v>60</v>
      </c>
      <c r="J844" t="s">
        <v>1668</v>
      </c>
      <c r="K844" t="s">
        <v>98</v>
      </c>
      <c r="L844" t="s">
        <v>1669</v>
      </c>
      <c r="M844" t="s">
        <v>52</v>
      </c>
      <c r="N844" t="s">
        <v>55</v>
      </c>
      <c r="O844" t="s">
        <v>1289</v>
      </c>
      <c r="P844" t="s">
        <v>66</v>
      </c>
      <c r="Q844" t="s">
        <v>3804</v>
      </c>
      <c r="R844" t="s">
        <v>66</v>
      </c>
      <c r="S844" t="s">
        <v>3805</v>
      </c>
      <c r="T844" t="s">
        <v>3805</v>
      </c>
      <c r="U844" t="s">
        <v>3805</v>
      </c>
      <c r="V844" t="s">
        <v>3805</v>
      </c>
      <c r="W844" t="s">
        <v>3805</v>
      </c>
      <c r="X844" t="s">
        <v>3805</v>
      </c>
      <c r="Y844" t="s">
        <v>3805</v>
      </c>
      <c r="Z844" t="s">
        <v>3805</v>
      </c>
      <c r="AA844" t="s">
        <v>3805</v>
      </c>
      <c r="AB844" t="s">
        <v>3805</v>
      </c>
      <c r="AC844" t="s">
        <v>3805</v>
      </c>
      <c r="AD844" t="s">
        <v>3805</v>
      </c>
      <c r="AE844" t="s">
        <v>3805</v>
      </c>
      <c r="AF844" t="s">
        <v>69</v>
      </c>
      <c r="AG844" s="5">
        <v>45306</v>
      </c>
      <c r="AH844" s="5">
        <v>45306</v>
      </c>
      <c r="AI844" t="s">
        <v>64</v>
      </c>
    </row>
    <row r="845" spans="1:35" x14ac:dyDescent="0.25">
      <c r="A845" t="s">
        <v>3806</v>
      </c>
      <c r="B845" t="s">
        <v>57</v>
      </c>
      <c r="C845" s="5">
        <v>45200</v>
      </c>
      <c r="D845" s="5">
        <v>45291</v>
      </c>
      <c r="E845" t="s">
        <v>45</v>
      </c>
      <c r="F845" t="s">
        <v>104</v>
      </c>
      <c r="G845" t="s">
        <v>169</v>
      </c>
      <c r="H845" t="s">
        <v>169</v>
      </c>
      <c r="I845" t="s">
        <v>60</v>
      </c>
      <c r="J845" t="s">
        <v>170</v>
      </c>
      <c r="K845" t="s">
        <v>108</v>
      </c>
      <c r="L845" t="s">
        <v>171</v>
      </c>
      <c r="M845" t="s">
        <v>52</v>
      </c>
      <c r="N845" t="s">
        <v>55</v>
      </c>
      <c r="O845" t="s">
        <v>172</v>
      </c>
      <c r="P845" t="s">
        <v>66</v>
      </c>
      <c r="Q845" t="s">
        <v>173</v>
      </c>
      <c r="R845" t="s">
        <v>66</v>
      </c>
      <c r="S845" t="s">
        <v>3807</v>
      </c>
      <c r="T845" t="s">
        <v>3807</v>
      </c>
      <c r="U845" t="s">
        <v>3807</v>
      </c>
      <c r="V845" t="s">
        <v>3807</v>
      </c>
      <c r="W845" t="s">
        <v>3807</v>
      </c>
      <c r="X845" t="s">
        <v>3807</v>
      </c>
      <c r="Y845" t="s">
        <v>3807</v>
      </c>
      <c r="Z845" t="s">
        <v>3807</v>
      </c>
      <c r="AA845" t="s">
        <v>3807</v>
      </c>
      <c r="AB845" t="s">
        <v>3807</v>
      </c>
      <c r="AC845" t="s">
        <v>3807</v>
      </c>
      <c r="AD845" t="s">
        <v>3807</v>
      </c>
      <c r="AE845" t="s">
        <v>3807</v>
      </c>
      <c r="AF845" t="s">
        <v>69</v>
      </c>
      <c r="AG845" s="5">
        <v>45306</v>
      </c>
      <c r="AH845" s="5">
        <v>45306</v>
      </c>
      <c r="AI845" t="s">
        <v>64</v>
      </c>
    </row>
    <row r="846" spans="1:35" x14ac:dyDescent="0.25">
      <c r="A846" t="s">
        <v>3808</v>
      </c>
      <c r="B846" t="s">
        <v>57</v>
      </c>
      <c r="C846" s="5">
        <v>45200</v>
      </c>
      <c r="D846" s="5">
        <v>45291</v>
      </c>
      <c r="E846" t="s">
        <v>45</v>
      </c>
      <c r="F846" t="s">
        <v>468</v>
      </c>
      <c r="G846" t="s">
        <v>469</v>
      </c>
      <c r="H846" t="s">
        <v>469</v>
      </c>
      <c r="I846" t="s">
        <v>470</v>
      </c>
      <c r="J846" t="s">
        <v>904</v>
      </c>
      <c r="K846" t="s">
        <v>905</v>
      </c>
      <c r="L846" t="s">
        <v>906</v>
      </c>
      <c r="M846" t="s">
        <v>53</v>
      </c>
      <c r="N846" t="s">
        <v>54</v>
      </c>
      <c r="O846" t="s">
        <v>474</v>
      </c>
      <c r="P846" t="s">
        <v>475</v>
      </c>
      <c r="Q846" t="s">
        <v>476</v>
      </c>
      <c r="R846" t="s">
        <v>475</v>
      </c>
      <c r="S846" t="s">
        <v>3809</v>
      </c>
      <c r="T846" t="s">
        <v>3809</v>
      </c>
      <c r="U846" t="s">
        <v>3809</v>
      </c>
      <c r="V846" t="s">
        <v>3809</v>
      </c>
      <c r="W846" t="s">
        <v>3809</v>
      </c>
      <c r="X846" t="s">
        <v>3809</v>
      </c>
      <c r="Y846" t="s">
        <v>3809</v>
      </c>
      <c r="Z846" t="s">
        <v>3809</v>
      </c>
      <c r="AA846" t="s">
        <v>3809</v>
      </c>
      <c r="AB846" t="s">
        <v>3809</v>
      </c>
      <c r="AC846" t="s">
        <v>3809</v>
      </c>
      <c r="AD846" t="s">
        <v>3809</v>
      </c>
      <c r="AE846" t="s">
        <v>3809</v>
      </c>
      <c r="AF846" t="s">
        <v>478</v>
      </c>
      <c r="AG846" s="5">
        <v>45306</v>
      </c>
      <c r="AH846" s="5">
        <v>45306</v>
      </c>
      <c r="AI846" t="s">
        <v>64</v>
      </c>
    </row>
    <row r="847" spans="1:35" x14ac:dyDescent="0.25">
      <c r="A847" t="s">
        <v>3810</v>
      </c>
      <c r="B847" t="s">
        <v>57</v>
      </c>
      <c r="C847" s="5">
        <v>45200</v>
      </c>
      <c r="D847" s="5">
        <v>45291</v>
      </c>
      <c r="E847" t="s">
        <v>45</v>
      </c>
      <c r="F847" t="s">
        <v>58</v>
      </c>
      <c r="G847" t="s">
        <v>892</v>
      </c>
      <c r="H847" t="s">
        <v>892</v>
      </c>
      <c r="I847" t="s">
        <v>60</v>
      </c>
      <c r="J847" t="s">
        <v>3546</v>
      </c>
      <c r="K847" t="s">
        <v>343</v>
      </c>
      <c r="L847" t="s">
        <v>862</v>
      </c>
      <c r="M847" t="s">
        <v>52</v>
      </c>
      <c r="N847" t="s">
        <v>55</v>
      </c>
      <c r="O847" t="s">
        <v>3811</v>
      </c>
      <c r="P847" t="s">
        <v>66</v>
      </c>
      <c r="Q847" t="s">
        <v>3812</v>
      </c>
      <c r="R847" t="s">
        <v>66</v>
      </c>
      <c r="S847" t="s">
        <v>3813</v>
      </c>
      <c r="T847" t="s">
        <v>3813</v>
      </c>
      <c r="U847" t="s">
        <v>3813</v>
      </c>
      <c r="V847" t="s">
        <v>3813</v>
      </c>
      <c r="W847" t="s">
        <v>3813</v>
      </c>
      <c r="X847" t="s">
        <v>3813</v>
      </c>
      <c r="Y847" t="s">
        <v>3813</v>
      </c>
      <c r="Z847" t="s">
        <v>3813</v>
      </c>
      <c r="AA847" t="s">
        <v>3813</v>
      </c>
      <c r="AB847" t="s">
        <v>3813</v>
      </c>
      <c r="AC847" t="s">
        <v>3813</v>
      </c>
      <c r="AD847" t="s">
        <v>3813</v>
      </c>
      <c r="AE847" t="s">
        <v>3813</v>
      </c>
      <c r="AF847" t="s">
        <v>69</v>
      </c>
      <c r="AG847" s="5">
        <v>45306</v>
      </c>
      <c r="AH847" s="5">
        <v>45306</v>
      </c>
      <c r="AI847" t="s">
        <v>64</v>
      </c>
    </row>
    <row r="848" spans="1:35" x14ac:dyDescent="0.25">
      <c r="A848" t="s">
        <v>3814</v>
      </c>
      <c r="B848" t="s">
        <v>57</v>
      </c>
      <c r="C848" s="5">
        <v>45200</v>
      </c>
      <c r="D848" s="5">
        <v>45291</v>
      </c>
      <c r="E848" t="s">
        <v>45</v>
      </c>
      <c r="F848" t="s">
        <v>129</v>
      </c>
      <c r="G848" t="s">
        <v>1512</v>
      </c>
      <c r="H848" t="s">
        <v>1512</v>
      </c>
      <c r="I848" t="s">
        <v>60</v>
      </c>
      <c r="J848" t="s">
        <v>3815</v>
      </c>
      <c r="K848" t="s">
        <v>343</v>
      </c>
      <c r="L848" t="s">
        <v>116</v>
      </c>
      <c r="M848" t="s">
        <v>52</v>
      </c>
      <c r="N848" t="s">
        <v>55</v>
      </c>
      <c r="O848" t="s">
        <v>319</v>
      </c>
      <c r="P848" t="s">
        <v>66</v>
      </c>
      <c r="Q848" t="s">
        <v>319</v>
      </c>
      <c r="R848" t="s">
        <v>66</v>
      </c>
      <c r="S848" t="s">
        <v>3816</v>
      </c>
      <c r="T848" t="s">
        <v>3816</v>
      </c>
      <c r="U848" t="s">
        <v>3816</v>
      </c>
      <c r="V848" t="s">
        <v>3816</v>
      </c>
      <c r="W848" t="s">
        <v>3816</v>
      </c>
      <c r="X848" t="s">
        <v>3816</v>
      </c>
      <c r="Y848" t="s">
        <v>3816</v>
      </c>
      <c r="Z848" t="s">
        <v>3816</v>
      </c>
      <c r="AA848" t="s">
        <v>3816</v>
      </c>
      <c r="AB848" t="s">
        <v>3816</v>
      </c>
      <c r="AC848" t="s">
        <v>3816</v>
      </c>
      <c r="AD848" t="s">
        <v>3816</v>
      </c>
      <c r="AE848" t="s">
        <v>3816</v>
      </c>
      <c r="AF848" t="s">
        <v>69</v>
      </c>
      <c r="AG848" s="5">
        <v>45306</v>
      </c>
      <c r="AH848" s="5">
        <v>45306</v>
      </c>
      <c r="AI848" t="s">
        <v>64</v>
      </c>
    </row>
    <row r="849" spans="1:35" x14ac:dyDescent="0.25">
      <c r="A849" t="s">
        <v>3817</v>
      </c>
      <c r="B849" t="s">
        <v>57</v>
      </c>
      <c r="C849" s="5">
        <v>45200</v>
      </c>
      <c r="D849" s="5">
        <v>45291</v>
      </c>
      <c r="E849" t="s">
        <v>45</v>
      </c>
      <c r="F849" t="s">
        <v>489</v>
      </c>
      <c r="G849" t="s">
        <v>490</v>
      </c>
      <c r="H849" t="s">
        <v>490</v>
      </c>
      <c r="I849" t="s">
        <v>491</v>
      </c>
      <c r="J849" t="s">
        <v>3818</v>
      </c>
      <c r="K849" t="s">
        <v>3410</v>
      </c>
      <c r="L849" t="s">
        <v>3819</v>
      </c>
      <c r="M849" t="s">
        <v>53</v>
      </c>
      <c r="N849" t="s">
        <v>54</v>
      </c>
      <c r="O849" t="s">
        <v>495</v>
      </c>
      <c r="P849" t="s">
        <v>475</v>
      </c>
      <c r="Q849" t="s">
        <v>496</v>
      </c>
      <c r="R849" t="s">
        <v>475</v>
      </c>
      <c r="S849" t="s">
        <v>3820</v>
      </c>
      <c r="T849" t="s">
        <v>3820</v>
      </c>
      <c r="U849" t="s">
        <v>3820</v>
      </c>
      <c r="V849" t="s">
        <v>3820</v>
      </c>
      <c r="W849" t="s">
        <v>3820</v>
      </c>
      <c r="X849" t="s">
        <v>3820</v>
      </c>
      <c r="Y849" t="s">
        <v>3820</v>
      </c>
      <c r="Z849" t="s">
        <v>3820</v>
      </c>
      <c r="AA849" t="s">
        <v>3820</v>
      </c>
      <c r="AB849" t="s">
        <v>3820</v>
      </c>
      <c r="AC849" t="s">
        <v>3820</v>
      </c>
      <c r="AD849" t="s">
        <v>3820</v>
      </c>
      <c r="AE849" t="s">
        <v>3820</v>
      </c>
      <c r="AF849" t="s">
        <v>478</v>
      </c>
      <c r="AG849" s="5">
        <v>45306</v>
      </c>
      <c r="AH849" s="5">
        <v>45306</v>
      </c>
      <c r="AI849" t="s">
        <v>64</v>
      </c>
    </row>
    <row r="850" spans="1:35" x14ac:dyDescent="0.25">
      <c r="A850" t="s">
        <v>3821</v>
      </c>
      <c r="B850" t="s">
        <v>57</v>
      </c>
      <c r="C850" s="5">
        <v>45200</v>
      </c>
      <c r="D850" s="5">
        <v>45291</v>
      </c>
      <c r="E850" t="s">
        <v>45</v>
      </c>
      <c r="F850" t="s">
        <v>58</v>
      </c>
      <c r="G850" t="s">
        <v>542</v>
      </c>
      <c r="H850" t="s">
        <v>542</v>
      </c>
      <c r="I850" t="s">
        <v>60</v>
      </c>
      <c r="J850" t="s">
        <v>1621</v>
      </c>
      <c r="K850" t="s">
        <v>1622</v>
      </c>
      <c r="L850" t="s">
        <v>182</v>
      </c>
      <c r="M850" t="s">
        <v>52</v>
      </c>
      <c r="N850" t="s">
        <v>55</v>
      </c>
      <c r="O850" t="s">
        <v>3822</v>
      </c>
      <c r="P850" t="s">
        <v>66</v>
      </c>
      <c r="Q850" t="s">
        <v>3823</v>
      </c>
      <c r="R850" t="s">
        <v>66</v>
      </c>
      <c r="S850" t="s">
        <v>3824</v>
      </c>
      <c r="T850" t="s">
        <v>3824</v>
      </c>
      <c r="U850" t="s">
        <v>3824</v>
      </c>
      <c r="V850" t="s">
        <v>3824</v>
      </c>
      <c r="W850" t="s">
        <v>3824</v>
      </c>
      <c r="X850" t="s">
        <v>3824</v>
      </c>
      <c r="Y850" t="s">
        <v>3824</v>
      </c>
      <c r="Z850" t="s">
        <v>3824</v>
      </c>
      <c r="AA850" t="s">
        <v>3824</v>
      </c>
      <c r="AB850" t="s">
        <v>3824</v>
      </c>
      <c r="AC850" t="s">
        <v>3824</v>
      </c>
      <c r="AD850" t="s">
        <v>3824</v>
      </c>
      <c r="AE850" t="s">
        <v>3824</v>
      </c>
      <c r="AF850" t="s">
        <v>69</v>
      </c>
      <c r="AG850" s="5">
        <v>45306</v>
      </c>
      <c r="AH850" s="5">
        <v>45306</v>
      </c>
      <c r="AI850" t="s">
        <v>64</v>
      </c>
    </row>
    <row r="851" spans="1:35" x14ac:dyDescent="0.25">
      <c r="A851" t="s">
        <v>3825</v>
      </c>
      <c r="B851" t="s">
        <v>57</v>
      </c>
      <c r="C851" s="5">
        <v>45200</v>
      </c>
      <c r="D851" s="5">
        <v>45291</v>
      </c>
      <c r="E851" t="s">
        <v>45</v>
      </c>
      <c r="F851" t="s">
        <v>58</v>
      </c>
      <c r="G851" t="s">
        <v>71</v>
      </c>
      <c r="H851" t="s">
        <v>71</v>
      </c>
      <c r="I851" t="s">
        <v>71</v>
      </c>
      <c r="J851" t="s">
        <v>1005</v>
      </c>
      <c r="K851" t="s">
        <v>2333</v>
      </c>
      <c r="L851" t="s">
        <v>132</v>
      </c>
      <c r="M851" t="s">
        <v>53</v>
      </c>
      <c r="N851" t="s">
        <v>54</v>
      </c>
      <c r="O851" t="s">
        <v>3826</v>
      </c>
      <c r="P851" t="s">
        <v>66</v>
      </c>
      <c r="Q851" t="s">
        <v>3827</v>
      </c>
      <c r="R851" t="s">
        <v>66</v>
      </c>
      <c r="S851" t="s">
        <v>3828</v>
      </c>
      <c r="T851" t="s">
        <v>3828</v>
      </c>
      <c r="U851" t="s">
        <v>3828</v>
      </c>
      <c r="V851" t="s">
        <v>3828</v>
      </c>
      <c r="W851" t="s">
        <v>3828</v>
      </c>
      <c r="X851" t="s">
        <v>3828</v>
      </c>
      <c r="Y851" t="s">
        <v>3828</v>
      </c>
      <c r="Z851" t="s">
        <v>3828</v>
      </c>
      <c r="AA851" t="s">
        <v>3828</v>
      </c>
      <c r="AB851" t="s">
        <v>3828</v>
      </c>
      <c r="AC851" t="s">
        <v>3828</v>
      </c>
      <c r="AD851" t="s">
        <v>3828</v>
      </c>
      <c r="AE851" t="s">
        <v>3828</v>
      </c>
      <c r="AF851" t="s">
        <v>69</v>
      </c>
      <c r="AG851" s="5">
        <v>45306</v>
      </c>
      <c r="AH851" s="5">
        <v>45306</v>
      </c>
      <c r="AI851" t="s">
        <v>64</v>
      </c>
    </row>
    <row r="852" spans="1:35" x14ac:dyDescent="0.25">
      <c r="A852" t="s">
        <v>3829</v>
      </c>
      <c r="B852" t="s">
        <v>57</v>
      </c>
      <c r="C852" s="5">
        <v>45200</v>
      </c>
      <c r="D852" s="5">
        <v>45291</v>
      </c>
      <c r="E852" t="s">
        <v>45</v>
      </c>
      <c r="F852" t="s">
        <v>58</v>
      </c>
      <c r="G852" t="s">
        <v>59</v>
      </c>
      <c r="H852" t="s">
        <v>59</v>
      </c>
      <c r="I852" t="s">
        <v>60</v>
      </c>
      <c r="J852" t="s">
        <v>61</v>
      </c>
      <c r="K852" t="s">
        <v>62</v>
      </c>
      <c r="L852" t="s">
        <v>63</v>
      </c>
      <c r="M852" t="s">
        <v>52</v>
      </c>
      <c r="N852" t="s">
        <v>55</v>
      </c>
      <c r="O852" t="s">
        <v>3830</v>
      </c>
      <c r="P852" t="s">
        <v>66</v>
      </c>
      <c r="Q852" t="s">
        <v>3831</v>
      </c>
      <c r="R852" t="s">
        <v>66</v>
      </c>
      <c r="S852" t="s">
        <v>3832</v>
      </c>
      <c r="T852" t="s">
        <v>3832</v>
      </c>
      <c r="U852" t="s">
        <v>3832</v>
      </c>
      <c r="V852" t="s">
        <v>3832</v>
      </c>
      <c r="W852" t="s">
        <v>3832</v>
      </c>
      <c r="X852" t="s">
        <v>3832</v>
      </c>
      <c r="Y852" t="s">
        <v>3832</v>
      </c>
      <c r="Z852" t="s">
        <v>3832</v>
      </c>
      <c r="AA852" t="s">
        <v>3832</v>
      </c>
      <c r="AB852" t="s">
        <v>3832</v>
      </c>
      <c r="AC852" t="s">
        <v>3832</v>
      </c>
      <c r="AD852" t="s">
        <v>3832</v>
      </c>
      <c r="AE852" t="s">
        <v>3832</v>
      </c>
      <c r="AF852" t="s">
        <v>69</v>
      </c>
      <c r="AG852" s="5">
        <v>45306</v>
      </c>
      <c r="AH852" s="5">
        <v>45306</v>
      </c>
      <c r="AI852" t="s">
        <v>64</v>
      </c>
    </row>
    <row r="853" spans="1:35" x14ac:dyDescent="0.25">
      <c r="A853" t="s">
        <v>3833</v>
      </c>
      <c r="B853" t="s">
        <v>57</v>
      </c>
      <c r="C853" s="5">
        <v>45200</v>
      </c>
      <c r="D853" s="5">
        <v>45291</v>
      </c>
      <c r="E853" t="s">
        <v>45</v>
      </c>
      <c r="F853" t="s">
        <v>129</v>
      </c>
      <c r="G853" t="s">
        <v>71</v>
      </c>
      <c r="H853" t="s">
        <v>71</v>
      </c>
      <c r="I853" t="s">
        <v>71</v>
      </c>
      <c r="J853" t="s">
        <v>2037</v>
      </c>
      <c r="K853" t="s">
        <v>366</v>
      </c>
      <c r="L853" t="s">
        <v>298</v>
      </c>
      <c r="M853" t="s">
        <v>52</v>
      </c>
      <c r="N853" t="s">
        <v>55</v>
      </c>
      <c r="O853" t="s">
        <v>1289</v>
      </c>
      <c r="P853" t="s">
        <v>66</v>
      </c>
      <c r="Q853" t="s">
        <v>3801</v>
      </c>
      <c r="R853" t="s">
        <v>66</v>
      </c>
      <c r="S853" t="s">
        <v>3834</v>
      </c>
      <c r="T853" t="s">
        <v>3834</v>
      </c>
      <c r="U853" t="s">
        <v>3834</v>
      </c>
      <c r="V853" t="s">
        <v>3834</v>
      </c>
      <c r="W853" t="s">
        <v>3834</v>
      </c>
      <c r="X853" t="s">
        <v>3834</v>
      </c>
      <c r="Y853" t="s">
        <v>3834</v>
      </c>
      <c r="Z853" t="s">
        <v>3834</v>
      </c>
      <c r="AA853" t="s">
        <v>3834</v>
      </c>
      <c r="AB853" t="s">
        <v>3834</v>
      </c>
      <c r="AC853" t="s">
        <v>3834</v>
      </c>
      <c r="AD853" t="s">
        <v>3834</v>
      </c>
      <c r="AE853" t="s">
        <v>3834</v>
      </c>
      <c r="AF853" t="s">
        <v>69</v>
      </c>
      <c r="AG853" s="5">
        <v>45306</v>
      </c>
      <c r="AH853" s="5">
        <v>45306</v>
      </c>
      <c r="AI853" t="s">
        <v>64</v>
      </c>
    </row>
    <row r="854" spans="1:35" x14ac:dyDescent="0.25">
      <c r="A854" t="s">
        <v>3835</v>
      </c>
      <c r="B854" t="s">
        <v>57</v>
      </c>
      <c r="C854" s="5">
        <v>45200</v>
      </c>
      <c r="D854" s="5">
        <v>45291</v>
      </c>
      <c r="E854" t="s">
        <v>45</v>
      </c>
      <c r="F854" t="s">
        <v>104</v>
      </c>
      <c r="G854" t="s">
        <v>188</v>
      </c>
      <c r="H854" t="s">
        <v>188</v>
      </c>
      <c r="I854" t="s">
        <v>189</v>
      </c>
      <c r="J854" t="s">
        <v>190</v>
      </c>
      <c r="K854" t="s">
        <v>191</v>
      </c>
      <c r="L854" t="s">
        <v>108</v>
      </c>
      <c r="M854" t="s">
        <v>53</v>
      </c>
      <c r="N854" t="s">
        <v>54</v>
      </c>
      <c r="O854" t="s">
        <v>2925</v>
      </c>
      <c r="P854" t="s">
        <v>66</v>
      </c>
      <c r="Q854" t="s">
        <v>3836</v>
      </c>
      <c r="R854" t="s">
        <v>66</v>
      </c>
      <c r="S854" t="s">
        <v>3837</v>
      </c>
      <c r="T854" t="s">
        <v>3837</v>
      </c>
      <c r="U854" t="s">
        <v>3837</v>
      </c>
      <c r="V854" t="s">
        <v>3837</v>
      </c>
      <c r="W854" t="s">
        <v>3837</v>
      </c>
      <c r="X854" t="s">
        <v>3837</v>
      </c>
      <c r="Y854" t="s">
        <v>3837</v>
      </c>
      <c r="Z854" t="s">
        <v>3837</v>
      </c>
      <c r="AA854" t="s">
        <v>3837</v>
      </c>
      <c r="AB854" t="s">
        <v>3837</v>
      </c>
      <c r="AC854" t="s">
        <v>3837</v>
      </c>
      <c r="AD854" t="s">
        <v>3837</v>
      </c>
      <c r="AE854" t="s">
        <v>3837</v>
      </c>
      <c r="AF854" t="s">
        <v>69</v>
      </c>
      <c r="AG854" s="5">
        <v>45306</v>
      </c>
      <c r="AH854" s="5">
        <v>45306</v>
      </c>
      <c r="AI854" t="s">
        <v>64</v>
      </c>
    </row>
    <row r="855" spans="1:35" x14ac:dyDescent="0.25">
      <c r="A855" t="s">
        <v>3838</v>
      </c>
      <c r="B855" t="s">
        <v>57</v>
      </c>
      <c r="C855" s="5">
        <v>45200</v>
      </c>
      <c r="D855" s="5">
        <v>45291</v>
      </c>
      <c r="E855" t="s">
        <v>45</v>
      </c>
      <c r="F855" t="s">
        <v>129</v>
      </c>
      <c r="G855" t="s">
        <v>105</v>
      </c>
      <c r="H855" t="s">
        <v>105</v>
      </c>
      <c r="I855" t="s">
        <v>81</v>
      </c>
      <c r="J855" t="s">
        <v>2076</v>
      </c>
      <c r="K855" t="s">
        <v>2077</v>
      </c>
      <c r="L855" t="s">
        <v>163</v>
      </c>
      <c r="M855" t="s">
        <v>52</v>
      </c>
      <c r="N855" t="s">
        <v>55</v>
      </c>
      <c r="O855" t="s">
        <v>3839</v>
      </c>
      <c r="P855" t="s">
        <v>66</v>
      </c>
      <c r="Q855" t="s">
        <v>3840</v>
      </c>
      <c r="R855" t="s">
        <v>66</v>
      </c>
      <c r="S855" t="s">
        <v>3841</v>
      </c>
      <c r="T855" t="s">
        <v>3841</v>
      </c>
      <c r="U855" t="s">
        <v>3841</v>
      </c>
      <c r="V855" t="s">
        <v>3841</v>
      </c>
      <c r="W855" t="s">
        <v>3841</v>
      </c>
      <c r="X855" t="s">
        <v>3841</v>
      </c>
      <c r="Y855" t="s">
        <v>3841</v>
      </c>
      <c r="Z855" t="s">
        <v>3841</v>
      </c>
      <c r="AA855" t="s">
        <v>3841</v>
      </c>
      <c r="AB855" t="s">
        <v>3841</v>
      </c>
      <c r="AC855" t="s">
        <v>3841</v>
      </c>
      <c r="AD855" t="s">
        <v>3841</v>
      </c>
      <c r="AE855" t="s">
        <v>3841</v>
      </c>
      <c r="AF855" t="s">
        <v>69</v>
      </c>
      <c r="AG855" s="5">
        <v>45306</v>
      </c>
      <c r="AH855" s="5">
        <v>45306</v>
      </c>
      <c r="AI855" t="s">
        <v>64</v>
      </c>
    </row>
    <row r="856" spans="1:35" x14ac:dyDescent="0.25">
      <c r="A856" t="s">
        <v>3842</v>
      </c>
      <c r="B856" t="s">
        <v>57</v>
      </c>
      <c r="C856" s="5">
        <v>45200</v>
      </c>
      <c r="D856" s="5">
        <v>45291</v>
      </c>
      <c r="E856" t="s">
        <v>45</v>
      </c>
      <c r="F856" t="s">
        <v>58</v>
      </c>
      <c r="G856" t="s">
        <v>3843</v>
      </c>
      <c r="H856" t="s">
        <v>3843</v>
      </c>
      <c r="I856" t="s">
        <v>452</v>
      </c>
      <c r="J856" t="s">
        <v>3844</v>
      </c>
      <c r="K856" t="s">
        <v>298</v>
      </c>
      <c r="L856" t="s">
        <v>726</v>
      </c>
      <c r="M856" t="s">
        <v>53</v>
      </c>
      <c r="N856" t="s">
        <v>54</v>
      </c>
      <c r="O856" t="s">
        <v>3845</v>
      </c>
      <c r="P856" t="s">
        <v>66</v>
      </c>
      <c r="Q856" t="s">
        <v>3846</v>
      </c>
      <c r="R856" t="s">
        <v>66</v>
      </c>
      <c r="S856" t="s">
        <v>3847</v>
      </c>
      <c r="T856" t="s">
        <v>3847</v>
      </c>
      <c r="U856" t="s">
        <v>3847</v>
      </c>
      <c r="V856" t="s">
        <v>3847</v>
      </c>
      <c r="W856" t="s">
        <v>3847</v>
      </c>
      <c r="X856" t="s">
        <v>3847</v>
      </c>
      <c r="Y856" t="s">
        <v>3847</v>
      </c>
      <c r="Z856" t="s">
        <v>3847</v>
      </c>
      <c r="AA856" t="s">
        <v>3847</v>
      </c>
      <c r="AB856" t="s">
        <v>3847</v>
      </c>
      <c r="AC856" t="s">
        <v>3847</v>
      </c>
      <c r="AD856" t="s">
        <v>3847</v>
      </c>
      <c r="AE856" t="s">
        <v>3847</v>
      </c>
      <c r="AF856" t="s">
        <v>69</v>
      </c>
      <c r="AG856" s="5">
        <v>45306</v>
      </c>
      <c r="AH856" s="5">
        <v>45306</v>
      </c>
      <c r="AI856" t="s">
        <v>64</v>
      </c>
    </row>
    <row r="857" spans="1:35" x14ac:dyDescent="0.25">
      <c r="A857" t="s">
        <v>3848</v>
      </c>
      <c r="B857" t="s">
        <v>57</v>
      </c>
      <c r="C857" s="5">
        <v>45200</v>
      </c>
      <c r="D857" s="5">
        <v>45291</v>
      </c>
      <c r="E857" t="s">
        <v>45</v>
      </c>
      <c r="F857" t="s">
        <v>104</v>
      </c>
      <c r="G857" t="s">
        <v>3849</v>
      </c>
      <c r="H857" t="s">
        <v>3849</v>
      </c>
      <c r="I857" t="s">
        <v>452</v>
      </c>
      <c r="J857" t="s">
        <v>3850</v>
      </c>
      <c r="K857" t="s">
        <v>3851</v>
      </c>
      <c r="L857" t="s">
        <v>108</v>
      </c>
      <c r="M857" t="s">
        <v>52</v>
      </c>
      <c r="N857" t="s">
        <v>55</v>
      </c>
      <c r="O857" t="s">
        <v>3852</v>
      </c>
      <c r="P857" t="s">
        <v>66</v>
      </c>
      <c r="Q857" t="s">
        <v>3853</v>
      </c>
      <c r="R857" t="s">
        <v>66</v>
      </c>
      <c r="S857" t="s">
        <v>3854</v>
      </c>
      <c r="T857" t="s">
        <v>3854</v>
      </c>
      <c r="U857" t="s">
        <v>3854</v>
      </c>
      <c r="V857" t="s">
        <v>3854</v>
      </c>
      <c r="W857" t="s">
        <v>3854</v>
      </c>
      <c r="X857" t="s">
        <v>3854</v>
      </c>
      <c r="Y857" t="s">
        <v>3854</v>
      </c>
      <c r="Z857" t="s">
        <v>3854</v>
      </c>
      <c r="AA857" t="s">
        <v>3854</v>
      </c>
      <c r="AB857" t="s">
        <v>3854</v>
      </c>
      <c r="AC857" t="s">
        <v>3854</v>
      </c>
      <c r="AD857" t="s">
        <v>3854</v>
      </c>
      <c r="AE857" t="s">
        <v>3854</v>
      </c>
      <c r="AF857" t="s">
        <v>69</v>
      </c>
      <c r="AG857" s="5">
        <v>45306</v>
      </c>
      <c r="AH857" s="5">
        <v>45306</v>
      </c>
      <c r="AI857" t="s">
        <v>64</v>
      </c>
    </row>
    <row r="858" spans="1:35" x14ac:dyDescent="0.25">
      <c r="A858" t="s">
        <v>3855</v>
      </c>
      <c r="B858" t="s">
        <v>57</v>
      </c>
      <c r="C858" s="5">
        <v>45200</v>
      </c>
      <c r="D858" s="5">
        <v>45291</v>
      </c>
      <c r="E858" t="s">
        <v>45</v>
      </c>
      <c r="F858" t="s">
        <v>129</v>
      </c>
      <c r="G858" t="s">
        <v>658</v>
      </c>
      <c r="H858" t="s">
        <v>658</v>
      </c>
      <c r="I858" t="s">
        <v>659</v>
      </c>
      <c r="J858" t="s">
        <v>660</v>
      </c>
      <c r="K858" t="s">
        <v>91</v>
      </c>
      <c r="L858" t="s">
        <v>343</v>
      </c>
      <c r="M858" t="s">
        <v>53</v>
      </c>
      <c r="N858" t="s">
        <v>54</v>
      </c>
      <c r="O858" t="s">
        <v>3856</v>
      </c>
      <c r="P858" t="s">
        <v>66</v>
      </c>
      <c r="Q858" t="s">
        <v>3857</v>
      </c>
      <c r="R858" t="s">
        <v>66</v>
      </c>
      <c r="S858" t="s">
        <v>3858</v>
      </c>
      <c r="T858" t="s">
        <v>3858</v>
      </c>
      <c r="U858" t="s">
        <v>3858</v>
      </c>
      <c r="V858" t="s">
        <v>3858</v>
      </c>
      <c r="W858" t="s">
        <v>3858</v>
      </c>
      <c r="X858" t="s">
        <v>3858</v>
      </c>
      <c r="Y858" t="s">
        <v>3858</v>
      </c>
      <c r="Z858" t="s">
        <v>3858</v>
      </c>
      <c r="AA858" t="s">
        <v>3858</v>
      </c>
      <c r="AB858" t="s">
        <v>3858</v>
      </c>
      <c r="AC858" t="s">
        <v>3858</v>
      </c>
      <c r="AD858" t="s">
        <v>3858</v>
      </c>
      <c r="AE858" t="s">
        <v>3858</v>
      </c>
      <c r="AF858" t="s">
        <v>69</v>
      </c>
      <c r="AG858" s="5">
        <v>45306</v>
      </c>
      <c r="AH858" s="5">
        <v>45306</v>
      </c>
      <c r="AI858" t="s">
        <v>64</v>
      </c>
    </row>
    <row r="859" spans="1:35" x14ac:dyDescent="0.25">
      <c r="A859" t="s">
        <v>3859</v>
      </c>
      <c r="B859" t="s">
        <v>57</v>
      </c>
      <c r="C859" s="5">
        <v>45200</v>
      </c>
      <c r="D859" s="5">
        <v>45291</v>
      </c>
      <c r="E859" t="s">
        <v>45</v>
      </c>
      <c r="F859" t="s">
        <v>129</v>
      </c>
      <c r="G859" t="s">
        <v>1998</v>
      </c>
      <c r="H859" t="s">
        <v>1998</v>
      </c>
      <c r="I859" t="s">
        <v>684</v>
      </c>
      <c r="J859" t="s">
        <v>2020</v>
      </c>
      <c r="K859" t="s">
        <v>117</v>
      </c>
      <c r="L859" t="s">
        <v>223</v>
      </c>
      <c r="M859" t="s">
        <v>53</v>
      </c>
      <c r="N859" t="s">
        <v>54</v>
      </c>
      <c r="O859" t="s">
        <v>3860</v>
      </c>
      <c r="P859" t="s">
        <v>66</v>
      </c>
      <c r="Q859" t="s">
        <v>3861</v>
      </c>
      <c r="R859" t="s">
        <v>66</v>
      </c>
      <c r="S859" t="s">
        <v>3862</v>
      </c>
      <c r="T859" t="s">
        <v>3862</v>
      </c>
      <c r="U859" t="s">
        <v>3862</v>
      </c>
      <c r="V859" t="s">
        <v>3862</v>
      </c>
      <c r="W859" t="s">
        <v>3862</v>
      </c>
      <c r="X859" t="s">
        <v>3862</v>
      </c>
      <c r="Y859" t="s">
        <v>3862</v>
      </c>
      <c r="Z859" t="s">
        <v>3862</v>
      </c>
      <c r="AA859" t="s">
        <v>3862</v>
      </c>
      <c r="AB859" t="s">
        <v>3862</v>
      </c>
      <c r="AC859" t="s">
        <v>3862</v>
      </c>
      <c r="AD859" t="s">
        <v>3862</v>
      </c>
      <c r="AE859" t="s">
        <v>3862</v>
      </c>
      <c r="AF859" t="s">
        <v>69</v>
      </c>
      <c r="AG859" s="5">
        <v>45306</v>
      </c>
      <c r="AH859" s="5">
        <v>45306</v>
      </c>
      <c r="AI859" t="s">
        <v>64</v>
      </c>
    </row>
    <row r="860" spans="1:35" x14ac:dyDescent="0.25">
      <c r="A860" t="s">
        <v>3863</v>
      </c>
      <c r="B860" t="s">
        <v>57</v>
      </c>
      <c r="C860" s="5">
        <v>45200</v>
      </c>
      <c r="D860" s="5">
        <v>45291</v>
      </c>
      <c r="E860" t="s">
        <v>45</v>
      </c>
      <c r="F860" t="s">
        <v>104</v>
      </c>
      <c r="G860" t="s">
        <v>3864</v>
      </c>
      <c r="H860" t="s">
        <v>3864</v>
      </c>
      <c r="I860" t="s">
        <v>829</v>
      </c>
      <c r="J860" t="s">
        <v>3865</v>
      </c>
      <c r="K860" t="s">
        <v>223</v>
      </c>
      <c r="L860" t="s">
        <v>252</v>
      </c>
      <c r="M860" t="s">
        <v>52</v>
      </c>
      <c r="N860" t="s">
        <v>55</v>
      </c>
      <c r="O860" t="s">
        <v>172</v>
      </c>
      <c r="P860" t="s">
        <v>66</v>
      </c>
      <c r="Q860" t="s">
        <v>173</v>
      </c>
      <c r="R860" t="s">
        <v>66</v>
      </c>
      <c r="S860" t="s">
        <v>3866</v>
      </c>
      <c r="T860" t="s">
        <v>3866</v>
      </c>
      <c r="U860" t="s">
        <v>3866</v>
      </c>
      <c r="V860" t="s">
        <v>3866</v>
      </c>
      <c r="W860" t="s">
        <v>3866</v>
      </c>
      <c r="X860" t="s">
        <v>3866</v>
      </c>
      <c r="Y860" t="s">
        <v>3866</v>
      </c>
      <c r="Z860" t="s">
        <v>3866</v>
      </c>
      <c r="AA860" t="s">
        <v>3866</v>
      </c>
      <c r="AB860" t="s">
        <v>3866</v>
      </c>
      <c r="AC860" t="s">
        <v>3866</v>
      </c>
      <c r="AD860" t="s">
        <v>3866</v>
      </c>
      <c r="AE860" t="s">
        <v>3866</v>
      </c>
      <c r="AF860" t="s">
        <v>69</v>
      </c>
      <c r="AG860" s="5">
        <v>45306</v>
      </c>
      <c r="AH860" s="5">
        <v>45306</v>
      </c>
      <c r="AI860" t="s">
        <v>64</v>
      </c>
    </row>
    <row r="861" spans="1:35" x14ac:dyDescent="0.25">
      <c r="A861" t="s">
        <v>3867</v>
      </c>
      <c r="B861" t="s">
        <v>57</v>
      </c>
      <c r="C861" s="5">
        <v>45200</v>
      </c>
      <c r="D861" s="5">
        <v>45291</v>
      </c>
      <c r="E861" t="s">
        <v>45</v>
      </c>
      <c r="F861" t="s">
        <v>79</v>
      </c>
      <c r="G861" t="s">
        <v>828</v>
      </c>
      <c r="H861" t="s">
        <v>153</v>
      </c>
      <c r="I861" t="s">
        <v>829</v>
      </c>
      <c r="J861" t="s">
        <v>3868</v>
      </c>
      <c r="K861" t="s">
        <v>3869</v>
      </c>
      <c r="L861" t="s">
        <v>3870</v>
      </c>
      <c r="M861" t="s">
        <v>52</v>
      </c>
      <c r="N861" t="s">
        <v>55</v>
      </c>
      <c r="O861" t="s">
        <v>3871</v>
      </c>
      <c r="P861" t="s">
        <v>66</v>
      </c>
      <c r="Q861" t="s">
        <v>3871</v>
      </c>
      <c r="R861" t="s">
        <v>66</v>
      </c>
      <c r="S861" t="s">
        <v>3872</v>
      </c>
      <c r="T861" t="s">
        <v>3872</v>
      </c>
      <c r="U861" t="s">
        <v>3872</v>
      </c>
      <c r="V861" t="s">
        <v>3872</v>
      </c>
      <c r="W861" t="s">
        <v>3872</v>
      </c>
      <c r="X861" t="s">
        <v>3872</v>
      </c>
      <c r="Y861" t="s">
        <v>3872</v>
      </c>
      <c r="Z861" t="s">
        <v>3872</v>
      </c>
      <c r="AA861" t="s">
        <v>3872</v>
      </c>
      <c r="AB861" t="s">
        <v>3872</v>
      </c>
      <c r="AC861" t="s">
        <v>3872</v>
      </c>
      <c r="AD861" t="s">
        <v>3872</v>
      </c>
      <c r="AE861" t="s">
        <v>3872</v>
      </c>
      <c r="AF861" t="s">
        <v>69</v>
      </c>
      <c r="AG861" s="5">
        <v>45306</v>
      </c>
      <c r="AH861" s="5">
        <v>45306</v>
      </c>
      <c r="AI861" t="s">
        <v>64</v>
      </c>
    </row>
    <row r="862" spans="1:35" x14ac:dyDescent="0.25">
      <c r="A862" t="s">
        <v>3873</v>
      </c>
      <c r="B862" t="s">
        <v>57</v>
      </c>
      <c r="C862" s="5">
        <v>45200</v>
      </c>
      <c r="D862" s="5">
        <v>45291</v>
      </c>
      <c r="E862" t="s">
        <v>45</v>
      </c>
      <c r="F862" t="s">
        <v>2236</v>
      </c>
      <c r="G862" t="s">
        <v>2237</v>
      </c>
      <c r="H862" t="s">
        <v>2237</v>
      </c>
      <c r="I862" t="s">
        <v>470</v>
      </c>
      <c r="J862" t="s">
        <v>975</v>
      </c>
      <c r="K862" t="s">
        <v>975</v>
      </c>
      <c r="L862" t="s">
        <v>975</v>
      </c>
      <c r="M862" t="s">
        <v>52</v>
      </c>
      <c r="N862" t="s">
        <v>55</v>
      </c>
      <c r="O862" t="s">
        <v>2238</v>
      </c>
      <c r="P862" t="s">
        <v>475</v>
      </c>
      <c r="Q862" t="s">
        <v>2239</v>
      </c>
      <c r="R862" t="s">
        <v>475</v>
      </c>
      <c r="S862" t="s">
        <v>3874</v>
      </c>
      <c r="T862" t="s">
        <v>3874</v>
      </c>
      <c r="U862" t="s">
        <v>3874</v>
      </c>
      <c r="V862" t="s">
        <v>3874</v>
      </c>
      <c r="W862" t="s">
        <v>3874</v>
      </c>
      <c r="X862" t="s">
        <v>3874</v>
      </c>
      <c r="Y862" t="s">
        <v>3874</v>
      </c>
      <c r="Z862" t="s">
        <v>3874</v>
      </c>
      <c r="AA862" t="s">
        <v>3874</v>
      </c>
      <c r="AB862" t="s">
        <v>3874</v>
      </c>
      <c r="AC862" t="s">
        <v>3874</v>
      </c>
      <c r="AD862" t="s">
        <v>3874</v>
      </c>
      <c r="AE862" t="s">
        <v>3874</v>
      </c>
      <c r="AF862" t="s">
        <v>478</v>
      </c>
      <c r="AG862" s="5">
        <v>45306</v>
      </c>
      <c r="AH862" s="5">
        <v>45306</v>
      </c>
      <c r="AI862" t="s">
        <v>64</v>
      </c>
    </row>
    <row r="863" spans="1:35" x14ac:dyDescent="0.25">
      <c r="A863" t="s">
        <v>3875</v>
      </c>
      <c r="B863" t="s">
        <v>57</v>
      </c>
      <c r="C863" s="5">
        <v>45200</v>
      </c>
      <c r="D863" s="5">
        <v>45291</v>
      </c>
      <c r="E863" t="s">
        <v>45</v>
      </c>
      <c r="F863" t="s">
        <v>129</v>
      </c>
      <c r="G863" t="s">
        <v>3079</v>
      </c>
      <c r="H863" t="s">
        <v>3079</v>
      </c>
      <c r="I863" t="s">
        <v>684</v>
      </c>
      <c r="J863" t="s">
        <v>1005</v>
      </c>
      <c r="K863" t="s">
        <v>3080</v>
      </c>
      <c r="L863" t="s">
        <v>1367</v>
      </c>
      <c r="M863" t="s">
        <v>53</v>
      </c>
      <c r="N863" t="s">
        <v>54</v>
      </c>
      <c r="O863" t="s">
        <v>2725</v>
      </c>
      <c r="P863" t="s">
        <v>66</v>
      </c>
      <c r="Q863" t="s">
        <v>3876</v>
      </c>
      <c r="R863" t="s">
        <v>66</v>
      </c>
      <c r="S863" t="s">
        <v>3877</v>
      </c>
      <c r="T863" t="s">
        <v>3877</v>
      </c>
      <c r="U863" t="s">
        <v>3877</v>
      </c>
      <c r="V863" t="s">
        <v>3877</v>
      </c>
      <c r="W863" t="s">
        <v>3877</v>
      </c>
      <c r="X863" t="s">
        <v>3877</v>
      </c>
      <c r="Y863" t="s">
        <v>3877</v>
      </c>
      <c r="Z863" t="s">
        <v>3877</v>
      </c>
      <c r="AA863" t="s">
        <v>3877</v>
      </c>
      <c r="AB863" t="s">
        <v>3877</v>
      </c>
      <c r="AC863" t="s">
        <v>3877</v>
      </c>
      <c r="AD863" t="s">
        <v>3877</v>
      </c>
      <c r="AE863" t="s">
        <v>3877</v>
      </c>
      <c r="AF863" t="s">
        <v>69</v>
      </c>
      <c r="AG863" s="5">
        <v>45306</v>
      </c>
      <c r="AH863" s="5">
        <v>45306</v>
      </c>
      <c r="AI863" t="s">
        <v>64</v>
      </c>
    </row>
    <row r="864" spans="1:35" x14ac:dyDescent="0.25">
      <c r="A864" t="s">
        <v>3878</v>
      </c>
      <c r="B864" t="s">
        <v>57</v>
      </c>
      <c r="C864" s="5">
        <v>45200</v>
      </c>
      <c r="D864" s="5">
        <v>45291</v>
      </c>
      <c r="E864" t="s">
        <v>45</v>
      </c>
      <c r="F864" t="s">
        <v>129</v>
      </c>
      <c r="G864" t="s">
        <v>816</v>
      </c>
      <c r="H864" t="s">
        <v>816</v>
      </c>
      <c r="I864" t="s">
        <v>356</v>
      </c>
      <c r="J864" t="s">
        <v>2512</v>
      </c>
      <c r="K864" t="s">
        <v>366</v>
      </c>
      <c r="L864" t="s">
        <v>116</v>
      </c>
      <c r="M864" t="s">
        <v>52</v>
      </c>
      <c r="N864" t="s">
        <v>55</v>
      </c>
      <c r="O864" t="s">
        <v>1565</v>
      </c>
      <c r="P864" t="s">
        <v>66</v>
      </c>
      <c r="Q864" t="s">
        <v>3879</v>
      </c>
      <c r="R864" t="s">
        <v>66</v>
      </c>
      <c r="S864" t="s">
        <v>3880</v>
      </c>
      <c r="T864" t="s">
        <v>3880</v>
      </c>
      <c r="U864" t="s">
        <v>3880</v>
      </c>
      <c r="V864" t="s">
        <v>3880</v>
      </c>
      <c r="W864" t="s">
        <v>3880</v>
      </c>
      <c r="X864" t="s">
        <v>3880</v>
      </c>
      <c r="Y864" t="s">
        <v>3880</v>
      </c>
      <c r="Z864" t="s">
        <v>3880</v>
      </c>
      <c r="AA864" t="s">
        <v>3880</v>
      </c>
      <c r="AB864" t="s">
        <v>3880</v>
      </c>
      <c r="AC864" t="s">
        <v>3880</v>
      </c>
      <c r="AD864" t="s">
        <v>3880</v>
      </c>
      <c r="AE864" t="s">
        <v>3880</v>
      </c>
      <c r="AF864" t="s">
        <v>69</v>
      </c>
      <c r="AG864" s="5">
        <v>45306</v>
      </c>
      <c r="AH864" s="5">
        <v>45306</v>
      </c>
      <c r="AI864" t="s">
        <v>64</v>
      </c>
    </row>
    <row r="865" spans="1:35" x14ac:dyDescent="0.25">
      <c r="A865" t="s">
        <v>3881</v>
      </c>
      <c r="B865" t="s">
        <v>57</v>
      </c>
      <c r="C865" s="5">
        <v>45200</v>
      </c>
      <c r="D865" s="5">
        <v>45291</v>
      </c>
      <c r="E865" t="s">
        <v>45</v>
      </c>
      <c r="F865" t="s">
        <v>129</v>
      </c>
      <c r="G865" t="s">
        <v>3310</v>
      </c>
      <c r="H865" t="s">
        <v>3310</v>
      </c>
      <c r="I865" t="s">
        <v>323</v>
      </c>
      <c r="J865" t="s">
        <v>1216</v>
      </c>
      <c r="K865" t="s">
        <v>3311</v>
      </c>
      <c r="L865" t="s">
        <v>108</v>
      </c>
      <c r="M865" t="s">
        <v>53</v>
      </c>
      <c r="N865" t="s">
        <v>54</v>
      </c>
      <c r="O865" t="s">
        <v>3882</v>
      </c>
      <c r="P865" t="s">
        <v>66</v>
      </c>
      <c r="Q865" t="s">
        <v>3883</v>
      </c>
      <c r="R865" t="s">
        <v>66</v>
      </c>
      <c r="S865" t="s">
        <v>3884</v>
      </c>
      <c r="T865" t="s">
        <v>3884</v>
      </c>
      <c r="U865" t="s">
        <v>3884</v>
      </c>
      <c r="V865" t="s">
        <v>3884</v>
      </c>
      <c r="W865" t="s">
        <v>3884</v>
      </c>
      <c r="X865" t="s">
        <v>3884</v>
      </c>
      <c r="Y865" t="s">
        <v>3884</v>
      </c>
      <c r="Z865" t="s">
        <v>3884</v>
      </c>
      <c r="AA865" t="s">
        <v>3884</v>
      </c>
      <c r="AB865" t="s">
        <v>3884</v>
      </c>
      <c r="AC865" t="s">
        <v>3884</v>
      </c>
      <c r="AD865" t="s">
        <v>3884</v>
      </c>
      <c r="AE865" t="s">
        <v>3884</v>
      </c>
      <c r="AF865" t="s">
        <v>69</v>
      </c>
      <c r="AG865" s="5">
        <v>45306</v>
      </c>
      <c r="AH865" s="5">
        <v>45306</v>
      </c>
      <c r="AI865" t="s">
        <v>64</v>
      </c>
    </row>
    <row r="866" spans="1:35" x14ac:dyDescent="0.25">
      <c r="A866" t="s">
        <v>3885</v>
      </c>
      <c r="B866" t="s">
        <v>57</v>
      </c>
      <c r="C866" s="5">
        <v>45200</v>
      </c>
      <c r="D866" s="5">
        <v>45291</v>
      </c>
      <c r="E866" t="s">
        <v>45</v>
      </c>
      <c r="F866" t="s">
        <v>129</v>
      </c>
      <c r="G866" t="s">
        <v>997</v>
      </c>
      <c r="H866" t="s">
        <v>997</v>
      </c>
      <c r="I866" t="s">
        <v>998</v>
      </c>
      <c r="J866" t="s">
        <v>999</v>
      </c>
      <c r="K866" t="s">
        <v>141</v>
      </c>
      <c r="L866" t="s">
        <v>794</v>
      </c>
      <c r="M866" t="s">
        <v>53</v>
      </c>
      <c r="N866" t="s">
        <v>54</v>
      </c>
      <c r="O866" t="s">
        <v>3886</v>
      </c>
      <c r="P866" t="s">
        <v>66</v>
      </c>
      <c r="Q866" t="s">
        <v>3887</v>
      </c>
      <c r="R866" t="s">
        <v>66</v>
      </c>
      <c r="S866" t="s">
        <v>3888</v>
      </c>
      <c r="T866" t="s">
        <v>3888</v>
      </c>
      <c r="U866" t="s">
        <v>3888</v>
      </c>
      <c r="V866" t="s">
        <v>3888</v>
      </c>
      <c r="W866" t="s">
        <v>3888</v>
      </c>
      <c r="X866" t="s">
        <v>3888</v>
      </c>
      <c r="Y866" t="s">
        <v>3888</v>
      </c>
      <c r="Z866" t="s">
        <v>3888</v>
      </c>
      <c r="AA866" t="s">
        <v>3888</v>
      </c>
      <c r="AB866" t="s">
        <v>3888</v>
      </c>
      <c r="AC866" t="s">
        <v>3888</v>
      </c>
      <c r="AD866" t="s">
        <v>3888</v>
      </c>
      <c r="AE866" t="s">
        <v>3888</v>
      </c>
      <c r="AF866" t="s">
        <v>69</v>
      </c>
      <c r="AG866" s="5">
        <v>45306</v>
      </c>
      <c r="AH866" s="5">
        <v>45306</v>
      </c>
      <c r="AI866" t="s">
        <v>64</v>
      </c>
    </row>
    <row r="867" spans="1:35" x14ac:dyDescent="0.25">
      <c r="A867" t="s">
        <v>3889</v>
      </c>
      <c r="B867" t="s">
        <v>57</v>
      </c>
      <c r="C867" s="5">
        <v>45200</v>
      </c>
      <c r="D867" s="5">
        <v>45291</v>
      </c>
      <c r="E867" t="s">
        <v>50</v>
      </c>
      <c r="F867" t="s">
        <v>928</v>
      </c>
      <c r="G867" t="s">
        <v>929</v>
      </c>
      <c r="H867" t="s">
        <v>929</v>
      </c>
      <c r="I867" t="s">
        <v>518</v>
      </c>
      <c r="J867" t="s">
        <v>930</v>
      </c>
      <c r="K867" t="s">
        <v>931</v>
      </c>
      <c r="L867" t="s">
        <v>932</v>
      </c>
      <c r="M867" t="s">
        <v>52</v>
      </c>
      <c r="N867" t="s">
        <v>55</v>
      </c>
      <c r="O867" t="s">
        <v>3890</v>
      </c>
      <c r="P867" t="s">
        <v>475</v>
      </c>
      <c r="Q867" t="s">
        <v>3891</v>
      </c>
      <c r="R867" t="s">
        <v>475</v>
      </c>
      <c r="S867" t="s">
        <v>3892</v>
      </c>
      <c r="T867" t="s">
        <v>3892</v>
      </c>
      <c r="U867" t="s">
        <v>3892</v>
      </c>
      <c r="V867" t="s">
        <v>3892</v>
      </c>
      <c r="W867" t="s">
        <v>3892</v>
      </c>
      <c r="X867" t="s">
        <v>3892</v>
      </c>
      <c r="Y867" t="s">
        <v>3892</v>
      </c>
      <c r="Z867" t="s">
        <v>3892</v>
      </c>
      <c r="AA867" t="s">
        <v>3892</v>
      </c>
      <c r="AB867" t="s">
        <v>3892</v>
      </c>
      <c r="AC867" t="s">
        <v>3892</v>
      </c>
      <c r="AD867" t="s">
        <v>3892</v>
      </c>
      <c r="AE867" t="s">
        <v>3892</v>
      </c>
      <c r="AF867" t="s">
        <v>478</v>
      </c>
      <c r="AG867" s="5">
        <v>45306</v>
      </c>
      <c r="AH867" s="5">
        <v>45306</v>
      </c>
      <c r="AI867" t="s">
        <v>64</v>
      </c>
    </row>
    <row r="868" spans="1:35" x14ac:dyDescent="0.25">
      <c r="A868" t="s">
        <v>3893</v>
      </c>
      <c r="B868" t="s">
        <v>57</v>
      </c>
      <c r="C868" s="5">
        <v>45200</v>
      </c>
      <c r="D868" s="5">
        <v>45291</v>
      </c>
      <c r="E868" t="s">
        <v>45</v>
      </c>
      <c r="F868" t="s">
        <v>3894</v>
      </c>
      <c r="G868" t="s">
        <v>3895</v>
      </c>
      <c r="H868" t="s">
        <v>3895</v>
      </c>
      <c r="I868" t="s">
        <v>518</v>
      </c>
      <c r="J868" t="s">
        <v>3896</v>
      </c>
      <c r="K868" t="s">
        <v>3897</v>
      </c>
      <c r="L868" t="s">
        <v>3898</v>
      </c>
      <c r="M868" t="s">
        <v>52</v>
      </c>
      <c r="N868" t="s">
        <v>55</v>
      </c>
      <c r="O868" t="s">
        <v>918</v>
      </c>
      <c r="P868" t="s">
        <v>475</v>
      </c>
      <c r="Q868" t="s">
        <v>919</v>
      </c>
      <c r="R868" t="s">
        <v>475</v>
      </c>
      <c r="S868" t="s">
        <v>3899</v>
      </c>
      <c r="T868" t="s">
        <v>3899</v>
      </c>
      <c r="U868" t="s">
        <v>3899</v>
      </c>
      <c r="V868" t="s">
        <v>3899</v>
      </c>
      <c r="W868" t="s">
        <v>3899</v>
      </c>
      <c r="X868" t="s">
        <v>3899</v>
      </c>
      <c r="Y868" t="s">
        <v>3899</v>
      </c>
      <c r="Z868" t="s">
        <v>3899</v>
      </c>
      <c r="AA868" t="s">
        <v>3899</v>
      </c>
      <c r="AB868" t="s">
        <v>3899</v>
      </c>
      <c r="AC868" t="s">
        <v>3899</v>
      </c>
      <c r="AD868" t="s">
        <v>3899</v>
      </c>
      <c r="AE868" t="s">
        <v>3899</v>
      </c>
      <c r="AF868" t="s">
        <v>478</v>
      </c>
      <c r="AG868" s="5">
        <v>45306</v>
      </c>
      <c r="AH868" s="5">
        <v>45306</v>
      </c>
      <c r="AI868" t="s">
        <v>64</v>
      </c>
    </row>
    <row r="869" spans="1:35" x14ac:dyDescent="0.25">
      <c r="A869" t="s">
        <v>3900</v>
      </c>
      <c r="B869" t="s">
        <v>57</v>
      </c>
      <c r="C869" s="5">
        <v>45200</v>
      </c>
      <c r="D869" s="5">
        <v>45291</v>
      </c>
      <c r="E869" t="s">
        <v>45</v>
      </c>
      <c r="F869" t="s">
        <v>984</v>
      </c>
      <c r="G869" t="s">
        <v>985</v>
      </c>
      <c r="H869" t="s">
        <v>985</v>
      </c>
      <c r="I869" t="s">
        <v>518</v>
      </c>
      <c r="J869" t="s">
        <v>986</v>
      </c>
      <c r="K869" t="s">
        <v>987</v>
      </c>
      <c r="L869" t="s">
        <v>988</v>
      </c>
      <c r="M869" t="s">
        <v>52</v>
      </c>
      <c r="N869" t="s">
        <v>55</v>
      </c>
      <c r="O869" t="s">
        <v>918</v>
      </c>
      <c r="P869" t="s">
        <v>475</v>
      </c>
      <c r="Q869" t="s">
        <v>919</v>
      </c>
      <c r="R869" t="s">
        <v>475</v>
      </c>
      <c r="S869" t="s">
        <v>3901</v>
      </c>
      <c r="T869" t="s">
        <v>3901</v>
      </c>
      <c r="U869" t="s">
        <v>3901</v>
      </c>
      <c r="V869" t="s">
        <v>3901</v>
      </c>
      <c r="W869" t="s">
        <v>3901</v>
      </c>
      <c r="X869" t="s">
        <v>3901</v>
      </c>
      <c r="Y869" t="s">
        <v>3901</v>
      </c>
      <c r="Z869" t="s">
        <v>3901</v>
      </c>
      <c r="AA869" t="s">
        <v>3901</v>
      </c>
      <c r="AB869" t="s">
        <v>3901</v>
      </c>
      <c r="AC869" t="s">
        <v>3901</v>
      </c>
      <c r="AD869" t="s">
        <v>3901</v>
      </c>
      <c r="AE869" t="s">
        <v>3901</v>
      </c>
      <c r="AF869" t="s">
        <v>478</v>
      </c>
      <c r="AG869" s="5">
        <v>45306</v>
      </c>
      <c r="AH869" s="5">
        <v>45306</v>
      </c>
      <c r="AI869" t="s">
        <v>64</v>
      </c>
    </row>
    <row r="870" spans="1:35" x14ac:dyDescent="0.25">
      <c r="A870" t="s">
        <v>3902</v>
      </c>
      <c r="B870" t="s">
        <v>57</v>
      </c>
      <c r="C870" s="5">
        <v>45200</v>
      </c>
      <c r="D870" s="5">
        <v>45291</v>
      </c>
      <c r="E870" t="s">
        <v>45</v>
      </c>
      <c r="F870" t="s">
        <v>104</v>
      </c>
      <c r="G870" t="s">
        <v>3903</v>
      </c>
      <c r="H870" t="s">
        <v>3903</v>
      </c>
      <c r="I870" t="s">
        <v>1017</v>
      </c>
      <c r="J870" t="s">
        <v>3904</v>
      </c>
      <c r="K870" t="s">
        <v>325</v>
      </c>
      <c r="L870" t="s">
        <v>1118</v>
      </c>
      <c r="M870" t="s">
        <v>52</v>
      </c>
      <c r="N870" t="s">
        <v>55</v>
      </c>
      <c r="O870" t="s">
        <v>3630</v>
      </c>
      <c r="P870" t="s">
        <v>66</v>
      </c>
      <c r="Q870" t="s">
        <v>3905</v>
      </c>
      <c r="R870" t="s">
        <v>66</v>
      </c>
      <c r="S870" t="s">
        <v>3906</v>
      </c>
      <c r="T870" t="s">
        <v>3906</v>
      </c>
      <c r="U870" t="s">
        <v>3906</v>
      </c>
      <c r="V870" t="s">
        <v>3906</v>
      </c>
      <c r="W870" t="s">
        <v>3906</v>
      </c>
      <c r="X870" t="s">
        <v>3906</v>
      </c>
      <c r="Y870" t="s">
        <v>3906</v>
      </c>
      <c r="Z870" t="s">
        <v>3906</v>
      </c>
      <c r="AA870" t="s">
        <v>3906</v>
      </c>
      <c r="AB870" t="s">
        <v>3906</v>
      </c>
      <c r="AC870" t="s">
        <v>3906</v>
      </c>
      <c r="AD870" t="s">
        <v>3906</v>
      </c>
      <c r="AE870" t="s">
        <v>3906</v>
      </c>
      <c r="AF870" t="s">
        <v>69</v>
      </c>
      <c r="AG870" s="5">
        <v>45306</v>
      </c>
      <c r="AH870" s="5">
        <v>45306</v>
      </c>
      <c r="AI870" t="s">
        <v>64</v>
      </c>
    </row>
    <row r="871" spans="1:35" x14ac:dyDescent="0.25">
      <c r="A871" t="s">
        <v>3907</v>
      </c>
      <c r="B871" t="s">
        <v>57</v>
      </c>
      <c r="C871" s="5">
        <v>45200</v>
      </c>
      <c r="D871" s="5">
        <v>45291</v>
      </c>
      <c r="E871" t="s">
        <v>45</v>
      </c>
      <c r="F871" t="s">
        <v>104</v>
      </c>
      <c r="G871" t="s">
        <v>3908</v>
      </c>
      <c r="H871" t="s">
        <v>3909</v>
      </c>
      <c r="I871" t="s">
        <v>364</v>
      </c>
      <c r="J871" t="s">
        <v>2168</v>
      </c>
      <c r="K871" t="s">
        <v>343</v>
      </c>
      <c r="L871" t="s">
        <v>197</v>
      </c>
      <c r="M871" t="s">
        <v>53</v>
      </c>
      <c r="N871" t="s">
        <v>54</v>
      </c>
      <c r="O871" t="s">
        <v>370</v>
      </c>
      <c r="P871" t="s">
        <v>66</v>
      </c>
      <c r="Q871" t="s">
        <v>371</v>
      </c>
      <c r="R871" t="s">
        <v>66</v>
      </c>
      <c r="S871" t="s">
        <v>3910</v>
      </c>
      <c r="T871" t="s">
        <v>3910</v>
      </c>
      <c r="U871" t="s">
        <v>3910</v>
      </c>
      <c r="V871" t="s">
        <v>3910</v>
      </c>
      <c r="W871" t="s">
        <v>3910</v>
      </c>
      <c r="X871" t="s">
        <v>3910</v>
      </c>
      <c r="Y871" t="s">
        <v>3910</v>
      </c>
      <c r="Z871" t="s">
        <v>3910</v>
      </c>
      <c r="AA871" t="s">
        <v>3910</v>
      </c>
      <c r="AB871" t="s">
        <v>3910</v>
      </c>
      <c r="AC871" t="s">
        <v>3910</v>
      </c>
      <c r="AD871" t="s">
        <v>3910</v>
      </c>
      <c r="AE871" t="s">
        <v>3910</v>
      </c>
      <c r="AF871" t="s">
        <v>69</v>
      </c>
      <c r="AG871" s="5">
        <v>45306</v>
      </c>
      <c r="AH871" s="5">
        <v>45306</v>
      </c>
      <c r="AI871" t="s">
        <v>64</v>
      </c>
    </row>
    <row r="872" spans="1:35" x14ac:dyDescent="0.25">
      <c r="A872" t="s">
        <v>3911</v>
      </c>
      <c r="B872" t="s">
        <v>57</v>
      </c>
      <c r="C872" s="5">
        <v>45200</v>
      </c>
      <c r="D872" s="5">
        <v>45291</v>
      </c>
      <c r="E872" t="s">
        <v>45</v>
      </c>
      <c r="F872" t="s">
        <v>129</v>
      </c>
      <c r="G872" t="s">
        <v>2992</v>
      </c>
      <c r="H872" t="s">
        <v>2992</v>
      </c>
      <c r="I872" t="s">
        <v>998</v>
      </c>
      <c r="J872" t="s">
        <v>2993</v>
      </c>
      <c r="K872" t="s">
        <v>108</v>
      </c>
      <c r="L872" t="s">
        <v>223</v>
      </c>
      <c r="M872" t="s">
        <v>52</v>
      </c>
      <c r="N872" t="s">
        <v>55</v>
      </c>
      <c r="O872" t="s">
        <v>3912</v>
      </c>
      <c r="P872" t="s">
        <v>66</v>
      </c>
      <c r="Q872" t="s">
        <v>3913</v>
      </c>
      <c r="R872" t="s">
        <v>66</v>
      </c>
      <c r="S872" t="s">
        <v>3914</v>
      </c>
      <c r="T872" t="s">
        <v>3914</v>
      </c>
      <c r="U872" t="s">
        <v>3914</v>
      </c>
      <c r="V872" t="s">
        <v>3914</v>
      </c>
      <c r="W872" t="s">
        <v>3914</v>
      </c>
      <c r="X872" t="s">
        <v>3914</v>
      </c>
      <c r="Y872" t="s">
        <v>3914</v>
      </c>
      <c r="Z872" t="s">
        <v>3914</v>
      </c>
      <c r="AA872" t="s">
        <v>3914</v>
      </c>
      <c r="AB872" t="s">
        <v>3914</v>
      </c>
      <c r="AC872" t="s">
        <v>3914</v>
      </c>
      <c r="AD872" t="s">
        <v>3914</v>
      </c>
      <c r="AE872" t="s">
        <v>3914</v>
      </c>
      <c r="AF872" t="s">
        <v>69</v>
      </c>
      <c r="AG872" s="5">
        <v>45306</v>
      </c>
      <c r="AH872" s="5">
        <v>45306</v>
      </c>
      <c r="AI872" t="s">
        <v>64</v>
      </c>
    </row>
    <row r="873" spans="1:35" x14ac:dyDescent="0.25">
      <c r="A873" t="s">
        <v>3915</v>
      </c>
      <c r="B873" t="s">
        <v>57</v>
      </c>
      <c r="C873" s="5">
        <v>44927</v>
      </c>
      <c r="D873" s="5">
        <v>45016</v>
      </c>
      <c r="E873" t="s">
        <v>45</v>
      </c>
      <c r="F873" t="s">
        <v>104</v>
      </c>
      <c r="G873" t="s">
        <v>765</v>
      </c>
      <c r="H873" t="s">
        <v>765</v>
      </c>
      <c r="I873" t="s">
        <v>81</v>
      </c>
      <c r="J873" t="s">
        <v>766</v>
      </c>
      <c r="K873" t="s">
        <v>83</v>
      </c>
      <c r="L873" t="s">
        <v>767</v>
      </c>
      <c r="M873" t="s">
        <v>53</v>
      </c>
      <c r="N873" t="s">
        <v>54</v>
      </c>
      <c r="O873" t="s">
        <v>3916</v>
      </c>
      <c r="P873" t="s">
        <v>66</v>
      </c>
      <c r="Q873" t="s">
        <v>3917</v>
      </c>
      <c r="R873" t="s">
        <v>66</v>
      </c>
      <c r="S873" t="s">
        <v>3918</v>
      </c>
      <c r="T873" t="s">
        <v>3918</v>
      </c>
      <c r="U873" t="s">
        <v>3918</v>
      </c>
      <c r="V873" t="s">
        <v>3918</v>
      </c>
      <c r="W873" t="s">
        <v>3918</v>
      </c>
      <c r="X873" t="s">
        <v>3918</v>
      </c>
      <c r="Y873" t="s">
        <v>3918</v>
      </c>
      <c r="Z873" t="s">
        <v>3918</v>
      </c>
      <c r="AA873" t="s">
        <v>3918</v>
      </c>
      <c r="AB873" t="s">
        <v>3918</v>
      </c>
      <c r="AC873" t="s">
        <v>3918</v>
      </c>
      <c r="AD873" t="s">
        <v>3918</v>
      </c>
      <c r="AE873" t="s">
        <v>3918</v>
      </c>
      <c r="AF873" t="s">
        <v>69</v>
      </c>
      <c r="AG873" s="5">
        <v>45031</v>
      </c>
      <c r="AH873" s="5">
        <v>45031</v>
      </c>
      <c r="AI873" t="s">
        <v>64</v>
      </c>
    </row>
    <row r="874" spans="1:35" x14ac:dyDescent="0.25">
      <c r="A874" t="s">
        <v>3919</v>
      </c>
      <c r="B874" t="s">
        <v>57</v>
      </c>
      <c r="C874" s="5">
        <v>44927</v>
      </c>
      <c r="D874" s="5">
        <v>45016</v>
      </c>
      <c r="E874" t="s">
        <v>45</v>
      </c>
      <c r="F874" t="s">
        <v>129</v>
      </c>
      <c r="G874" t="s">
        <v>1555</v>
      </c>
      <c r="H874" t="s">
        <v>1555</v>
      </c>
      <c r="I874" t="s">
        <v>628</v>
      </c>
      <c r="J874" t="s">
        <v>3920</v>
      </c>
      <c r="K874" t="s">
        <v>343</v>
      </c>
      <c r="L874" t="s">
        <v>343</v>
      </c>
      <c r="M874" t="s">
        <v>52</v>
      </c>
      <c r="N874" t="s">
        <v>55</v>
      </c>
      <c r="O874" t="s">
        <v>319</v>
      </c>
      <c r="P874" t="s">
        <v>66</v>
      </c>
      <c r="Q874" t="s">
        <v>319</v>
      </c>
      <c r="R874" t="s">
        <v>66</v>
      </c>
      <c r="S874" t="s">
        <v>3921</v>
      </c>
      <c r="T874" t="s">
        <v>3921</v>
      </c>
      <c r="U874" t="s">
        <v>3921</v>
      </c>
      <c r="V874" t="s">
        <v>3921</v>
      </c>
      <c r="W874" t="s">
        <v>3921</v>
      </c>
      <c r="X874" t="s">
        <v>3921</v>
      </c>
      <c r="Y874" t="s">
        <v>3921</v>
      </c>
      <c r="Z874" t="s">
        <v>3921</v>
      </c>
      <c r="AA874" t="s">
        <v>3921</v>
      </c>
      <c r="AB874" t="s">
        <v>3921</v>
      </c>
      <c r="AC874" t="s">
        <v>3921</v>
      </c>
      <c r="AD874" t="s">
        <v>3921</v>
      </c>
      <c r="AE874" t="s">
        <v>3921</v>
      </c>
      <c r="AF874" t="s">
        <v>69</v>
      </c>
      <c r="AG874" s="5">
        <v>45031</v>
      </c>
      <c r="AH874" s="5">
        <v>45031</v>
      </c>
      <c r="AI874" t="s">
        <v>64</v>
      </c>
    </row>
    <row r="875" spans="1:35" x14ac:dyDescent="0.25">
      <c r="A875" t="s">
        <v>3922</v>
      </c>
      <c r="B875" t="s">
        <v>57</v>
      </c>
      <c r="C875" s="5">
        <v>44927</v>
      </c>
      <c r="D875" s="5">
        <v>45016</v>
      </c>
      <c r="E875" t="s">
        <v>45</v>
      </c>
      <c r="F875" t="s">
        <v>104</v>
      </c>
      <c r="G875" t="s">
        <v>3923</v>
      </c>
      <c r="H875" t="s">
        <v>3923</v>
      </c>
      <c r="I875" t="s">
        <v>2526</v>
      </c>
      <c r="J875" t="s">
        <v>3924</v>
      </c>
      <c r="K875" t="s">
        <v>1943</v>
      </c>
      <c r="L875" t="s">
        <v>116</v>
      </c>
      <c r="M875" t="s">
        <v>53</v>
      </c>
      <c r="N875" t="s">
        <v>54</v>
      </c>
      <c r="O875" t="s">
        <v>109</v>
      </c>
      <c r="P875" t="s">
        <v>66</v>
      </c>
      <c r="Q875" t="s">
        <v>110</v>
      </c>
      <c r="R875" t="s">
        <v>66</v>
      </c>
      <c r="S875" t="s">
        <v>3925</v>
      </c>
      <c r="T875" t="s">
        <v>3925</v>
      </c>
      <c r="U875" t="s">
        <v>3925</v>
      </c>
      <c r="V875" t="s">
        <v>3925</v>
      </c>
      <c r="W875" t="s">
        <v>3925</v>
      </c>
      <c r="X875" t="s">
        <v>3925</v>
      </c>
      <c r="Y875" t="s">
        <v>3925</v>
      </c>
      <c r="Z875" t="s">
        <v>3925</v>
      </c>
      <c r="AA875" t="s">
        <v>3925</v>
      </c>
      <c r="AB875" t="s">
        <v>3925</v>
      </c>
      <c r="AC875" t="s">
        <v>3925</v>
      </c>
      <c r="AD875" t="s">
        <v>3925</v>
      </c>
      <c r="AE875" t="s">
        <v>3925</v>
      </c>
      <c r="AF875" t="s">
        <v>69</v>
      </c>
      <c r="AG875" s="5">
        <v>45031</v>
      </c>
      <c r="AH875" s="5">
        <v>45031</v>
      </c>
      <c r="AI875" t="s">
        <v>64</v>
      </c>
    </row>
    <row r="876" spans="1:35" x14ac:dyDescent="0.25">
      <c r="A876" t="s">
        <v>3926</v>
      </c>
      <c r="B876" t="s">
        <v>57</v>
      </c>
      <c r="C876" s="5">
        <v>44927</v>
      </c>
      <c r="D876" s="5">
        <v>45016</v>
      </c>
      <c r="E876" t="s">
        <v>45</v>
      </c>
      <c r="F876" t="s">
        <v>129</v>
      </c>
      <c r="G876" t="s">
        <v>1376</v>
      </c>
      <c r="H876" t="s">
        <v>1376</v>
      </c>
      <c r="I876" t="s">
        <v>139</v>
      </c>
      <c r="J876" t="s">
        <v>1377</v>
      </c>
      <c r="K876" t="s">
        <v>117</v>
      </c>
      <c r="L876" t="s">
        <v>1378</v>
      </c>
      <c r="M876" t="s">
        <v>52</v>
      </c>
      <c r="N876" t="s">
        <v>55</v>
      </c>
      <c r="O876" t="s">
        <v>198</v>
      </c>
      <c r="P876" t="s">
        <v>66</v>
      </c>
      <c r="Q876" t="s">
        <v>1963</v>
      </c>
      <c r="R876" t="s">
        <v>66</v>
      </c>
      <c r="S876" t="s">
        <v>3927</v>
      </c>
      <c r="T876" t="s">
        <v>3927</v>
      </c>
      <c r="U876" t="s">
        <v>3927</v>
      </c>
      <c r="V876" t="s">
        <v>3927</v>
      </c>
      <c r="W876" t="s">
        <v>3927</v>
      </c>
      <c r="X876" t="s">
        <v>3927</v>
      </c>
      <c r="Y876" t="s">
        <v>3927</v>
      </c>
      <c r="Z876" t="s">
        <v>3927</v>
      </c>
      <c r="AA876" t="s">
        <v>3927</v>
      </c>
      <c r="AB876" t="s">
        <v>3927</v>
      </c>
      <c r="AC876" t="s">
        <v>3927</v>
      </c>
      <c r="AD876" t="s">
        <v>3927</v>
      </c>
      <c r="AE876" t="s">
        <v>3927</v>
      </c>
      <c r="AF876" t="s">
        <v>69</v>
      </c>
      <c r="AG876" s="5">
        <v>45031</v>
      </c>
      <c r="AH876" s="5">
        <v>45031</v>
      </c>
      <c r="AI876" t="s">
        <v>64</v>
      </c>
    </row>
    <row r="877" spans="1:35" x14ac:dyDescent="0.25">
      <c r="A877" t="s">
        <v>3928</v>
      </c>
      <c r="B877" t="s">
        <v>57</v>
      </c>
      <c r="C877" s="5">
        <v>44927</v>
      </c>
      <c r="D877" s="5">
        <v>45016</v>
      </c>
      <c r="E877" t="s">
        <v>45</v>
      </c>
      <c r="F877" t="s">
        <v>58</v>
      </c>
      <c r="G877" t="s">
        <v>138</v>
      </c>
      <c r="H877" t="s">
        <v>138</v>
      </c>
      <c r="I877" t="s">
        <v>139</v>
      </c>
      <c r="J877" t="s">
        <v>685</v>
      </c>
      <c r="K877" t="s">
        <v>117</v>
      </c>
      <c r="L877" t="s">
        <v>1958</v>
      </c>
      <c r="M877" t="s">
        <v>53</v>
      </c>
      <c r="N877" t="s">
        <v>54</v>
      </c>
      <c r="O877" t="s">
        <v>3929</v>
      </c>
      <c r="P877" t="s">
        <v>66</v>
      </c>
      <c r="Q877" t="s">
        <v>3930</v>
      </c>
      <c r="R877" t="s">
        <v>66</v>
      </c>
      <c r="S877" t="s">
        <v>3931</v>
      </c>
      <c r="T877" t="s">
        <v>3931</v>
      </c>
      <c r="U877" t="s">
        <v>3931</v>
      </c>
      <c r="V877" t="s">
        <v>3931</v>
      </c>
      <c r="W877" t="s">
        <v>3931</v>
      </c>
      <c r="X877" t="s">
        <v>3931</v>
      </c>
      <c r="Y877" t="s">
        <v>3931</v>
      </c>
      <c r="Z877" t="s">
        <v>3931</v>
      </c>
      <c r="AA877" t="s">
        <v>3931</v>
      </c>
      <c r="AB877" t="s">
        <v>3931</v>
      </c>
      <c r="AC877" t="s">
        <v>3931</v>
      </c>
      <c r="AD877" t="s">
        <v>3931</v>
      </c>
      <c r="AE877" t="s">
        <v>3931</v>
      </c>
      <c r="AF877" t="s">
        <v>69</v>
      </c>
      <c r="AG877" s="5">
        <v>45031</v>
      </c>
      <c r="AH877" s="5">
        <v>45031</v>
      </c>
      <c r="AI877" t="s">
        <v>64</v>
      </c>
    </row>
    <row r="878" spans="1:35" x14ac:dyDescent="0.25">
      <c r="A878" t="s">
        <v>3932</v>
      </c>
      <c r="B878" t="s">
        <v>57</v>
      </c>
      <c r="C878" s="5">
        <v>44927</v>
      </c>
      <c r="D878" s="5">
        <v>45016</v>
      </c>
      <c r="E878" t="s">
        <v>45</v>
      </c>
      <c r="F878" t="s">
        <v>129</v>
      </c>
      <c r="G878" t="s">
        <v>1376</v>
      </c>
      <c r="H878" t="s">
        <v>1376</v>
      </c>
      <c r="I878" t="s">
        <v>139</v>
      </c>
      <c r="J878" t="s">
        <v>3614</v>
      </c>
      <c r="K878" t="s">
        <v>602</v>
      </c>
      <c r="L878" t="s">
        <v>3615</v>
      </c>
      <c r="M878" t="s">
        <v>52</v>
      </c>
      <c r="N878" t="s">
        <v>55</v>
      </c>
      <c r="O878" t="s">
        <v>545</v>
      </c>
      <c r="P878" t="s">
        <v>66</v>
      </c>
      <c r="Q878" t="s">
        <v>546</v>
      </c>
      <c r="R878" t="s">
        <v>66</v>
      </c>
      <c r="S878" t="s">
        <v>3933</v>
      </c>
      <c r="T878" t="s">
        <v>3933</v>
      </c>
      <c r="U878" t="s">
        <v>3933</v>
      </c>
      <c r="V878" t="s">
        <v>3933</v>
      </c>
      <c r="W878" t="s">
        <v>3933</v>
      </c>
      <c r="X878" t="s">
        <v>3933</v>
      </c>
      <c r="Y878" t="s">
        <v>3933</v>
      </c>
      <c r="Z878" t="s">
        <v>3933</v>
      </c>
      <c r="AA878" t="s">
        <v>3933</v>
      </c>
      <c r="AB878" t="s">
        <v>3933</v>
      </c>
      <c r="AC878" t="s">
        <v>3933</v>
      </c>
      <c r="AD878" t="s">
        <v>3933</v>
      </c>
      <c r="AE878" t="s">
        <v>3933</v>
      </c>
      <c r="AF878" t="s">
        <v>69</v>
      </c>
      <c r="AG878" s="5">
        <v>45031</v>
      </c>
      <c r="AH878" s="5">
        <v>45031</v>
      </c>
      <c r="AI878" t="s">
        <v>64</v>
      </c>
    </row>
    <row r="879" spans="1:35" x14ac:dyDescent="0.25">
      <c r="A879" t="s">
        <v>3934</v>
      </c>
      <c r="B879" t="s">
        <v>57</v>
      </c>
      <c r="C879" s="5">
        <v>44927</v>
      </c>
      <c r="D879" s="5">
        <v>45016</v>
      </c>
      <c r="E879" t="s">
        <v>45</v>
      </c>
      <c r="F879" t="s">
        <v>104</v>
      </c>
      <c r="G879" t="s">
        <v>772</v>
      </c>
      <c r="H879" t="s">
        <v>772</v>
      </c>
      <c r="I879" t="s">
        <v>81</v>
      </c>
      <c r="J879" t="s">
        <v>773</v>
      </c>
      <c r="K879" t="s">
        <v>774</v>
      </c>
      <c r="L879" t="s">
        <v>775</v>
      </c>
      <c r="M879" t="s">
        <v>53</v>
      </c>
      <c r="N879" t="s">
        <v>54</v>
      </c>
      <c r="O879" t="s">
        <v>776</v>
      </c>
      <c r="P879" t="s">
        <v>66</v>
      </c>
      <c r="Q879" t="s">
        <v>777</v>
      </c>
      <c r="R879" t="s">
        <v>66</v>
      </c>
      <c r="S879" t="s">
        <v>3935</v>
      </c>
      <c r="T879" t="s">
        <v>3935</v>
      </c>
      <c r="U879" t="s">
        <v>3935</v>
      </c>
      <c r="V879" t="s">
        <v>3935</v>
      </c>
      <c r="W879" t="s">
        <v>3935</v>
      </c>
      <c r="X879" t="s">
        <v>3935</v>
      </c>
      <c r="Y879" t="s">
        <v>3935</v>
      </c>
      <c r="Z879" t="s">
        <v>3935</v>
      </c>
      <c r="AA879" t="s">
        <v>3935</v>
      </c>
      <c r="AB879" t="s">
        <v>3935</v>
      </c>
      <c r="AC879" t="s">
        <v>3935</v>
      </c>
      <c r="AD879" t="s">
        <v>3935</v>
      </c>
      <c r="AE879" t="s">
        <v>3935</v>
      </c>
      <c r="AF879" t="s">
        <v>69</v>
      </c>
      <c r="AG879" s="5">
        <v>45031</v>
      </c>
      <c r="AH879" s="5">
        <v>45031</v>
      </c>
      <c r="AI879" t="s">
        <v>64</v>
      </c>
    </row>
    <row r="880" spans="1:35" x14ac:dyDescent="0.25">
      <c r="A880" t="s">
        <v>3936</v>
      </c>
      <c r="B880" t="s">
        <v>57</v>
      </c>
      <c r="C880" s="5">
        <v>44927</v>
      </c>
      <c r="D880" s="5">
        <v>45016</v>
      </c>
      <c r="E880" t="s">
        <v>45</v>
      </c>
      <c r="F880" t="s">
        <v>58</v>
      </c>
      <c r="G880" t="s">
        <v>2758</v>
      </c>
      <c r="H880" t="s">
        <v>2758</v>
      </c>
      <c r="I880" t="s">
        <v>81</v>
      </c>
      <c r="J880" t="s">
        <v>2759</v>
      </c>
      <c r="K880" t="s">
        <v>117</v>
      </c>
      <c r="L880" t="s">
        <v>156</v>
      </c>
      <c r="M880" t="s">
        <v>52</v>
      </c>
      <c r="N880" t="s">
        <v>55</v>
      </c>
      <c r="O880" t="s">
        <v>3937</v>
      </c>
      <c r="P880" t="s">
        <v>66</v>
      </c>
      <c r="Q880" t="s">
        <v>3938</v>
      </c>
      <c r="R880" t="s">
        <v>66</v>
      </c>
      <c r="S880" t="s">
        <v>3939</v>
      </c>
      <c r="T880" t="s">
        <v>3939</v>
      </c>
      <c r="U880" t="s">
        <v>3939</v>
      </c>
      <c r="V880" t="s">
        <v>3939</v>
      </c>
      <c r="W880" t="s">
        <v>3939</v>
      </c>
      <c r="X880" t="s">
        <v>3939</v>
      </c>
      <c r="Y880" t="s">
        <v>3939</v>
      </c>
      <c r="Z880" t="s">
        <v>3939</v>
      </c>
      <c r="AA880" t="s">
        <v>3939</v>
      </c>
      <c r="AB880" t="s">
        <v>3939</v>
      </c>
      <c r="AC880" t="s">
        <v>3939</v>
      </c>
      <c r="AD880" t="s">
        <v>3939</v>
      </c>
      <c r="AE880" t="s">
        <v>3939</v>
      </c>
      <c r="AF880" t="s">
        <v>69</v>
      </c>
      <c r="AG880" s="5">
        <v>45031</v>
      </c>
      <c r="AH880" s="5">
        <v>45031</v>
      </c>
      <c r="AI880" t="s">
        <v>64</v>
      </c>
    </row>
    <row r="881" spans="1:35" x14ac:dyDescent="0.25">
      <c r="A881" t="s">
        <v>3940</v>
      </c>
      <c r="B881" t="s">
        <v>57</v>
      </c>
      <c r="C881" s="5">
        <v>44927</v>
      </c>
      <c r="D881" s="5">
        <v>45016</v>
      </c>
      <c r="E881" t="s">
        <v>45</v>
      </c>
      <c r="F881" t="s">
        <v>58</v>
      </c>
      <c r="G881" t="s">
        <v>3941</v>
      </c>
      <c r="H881" t="s">
        <v>3941</v>
      </c>
      <c r="I881" t="s">
        <v>114</v>
      </c>
      <c r="J881" t="s">
        <v>3942</v>
      </c>
      <c r="K881" t="s">
        <v>1006</v>
      </c>
      <c r="L881" t="s">
        <v>108</v>
      </c>
      <c r="M881" t="s">
        <v>53</v>
      </c>
      <c r="N881" t="s">
        <v>54</v>
      </c>
      <c r="O881" t="s">
        <v>3943</v>
      </c>
      <c r="P881" t="s">
        <v>66</v>
      </c>
      <c r="Q881" t="s">
        <v>3944</v>
      </c>
      <c r="R881" t="s">
        <v>66</v>
      </c>
      <c r="S881" t="s">
        <v>3945</v>
      </c>
      <c r="T881" t="s">
        <v>3945</v>
      </c>
      <c r="U881" t="s">
        <v>3945</v>
      </c>
      <c r="V881" t="s">
        <v>3945</v>
      </c>
      <c r="W881" t="s">
        <v>3945</v>
      </c>
      <c r="X881" t="s">
        <v>3945</v>
      </c>
      <c r="Y881" t="s">
        <v>3945</v>
      </c>
      <c r="Z881" t="s">
        <v>3945</v>
      </c>
      <c r="AA881" t="s">
        <v>3945</v>
      </c>
      <c r="AB881" t="s">
        <v>3945</v>
      </c>
      <c r="AC881" t="s">
        <v>3945</v>
      </c>
      <c r="AD881" t="s">
        <v>3945</v>
      </c>
      <c r="AE881" t="s">
        <v>3945</v>
      </c>
      <c r="AF881" t="s">
        <v>69</v>
      </c>
      <c r="AG881" s="5">
        <v>45031</v>
      </c>
      <c r="AH881" s="5">
        <v>45031</v>
      </c>
      <c r="AI881" t="s">
        <v>64</v>
      </c>
    </row>
    <row r="882" spans="1:35" x14ac:dyDescent="0.25">
      <c r="A882" t="s">
        <v>3946</v>
      </c>
      <c r="B882" t="s">
        <v>57</v>
      </c>
      <c r="C882" s="5">
        <v>44927</v>
      </c>
      <c r="D882" s="5">
        <v>45016</v>
      </c>
      <c r="E882" t="s">
        <v>45</v>
      </c>
      <c r="F882" t="s">
        <v>58</v>
      </c>
      <c r="G882" t="s">
        <v>601</v>
      </c>
      <c r="H882" t="s">
        <v>601</v>
      </c>
      <c r="I882" t="s">
        <v>114</v>
      </c>
      <c r="J882" t="s">
        <v>1974</v>
      </c>
      <c r="K882" t="s">
        <v>1930</v>
      </c>
      <c r="L882" t="s">
        <v>1975</v>
      </c>
      <c r="M882" t="s">
        <v>52</v>
      </c>
      <c r="N882" t="s">
        <v>55</v>
      </c>
      <c r="O882" t="s">
        <v>3947</v>
      </c>
      <c r="P882" t="s">
        <v>66</v>
      </c>
      <c r="Q882" t="s">
        <v>3948</v>
      </c>
      <c r="R882" t="s">
        <v>66</v>
      </c>
      <c r="S882" t="s">
        <v>3949</v>
      </c>
      <c r="T882" t="s">
        <v>3949</v>
      </c>
      <c r="U882" t="s">
        <v>3949</v>
      </c>
      <c r="V882" t="s">
        <v>3949</v>
      </c>
      <c r="W882" t="s">
        <v>3949</v>
      </c>
      <c r="X882" t="s">
        <v>3949</v>
      </c>
      <c r="Y882" t="s">
        <v>3949</v>
      </c>
      <c r="Z882" t="s">
        <v>3949</v>
      </c>
      <c r="AA882" t="s">
        <v>3949</v>
      </c>
      <c r="AB882" t="s">
        <v>3949</v>
      </c>
      <c r="AC882" t="s">
        <v>3949</v>
      </c>
      <c r="AD882" t="s">
        <v>3949</v>
      </c>
      <c r="AE882" t="s">
        <v>3949</v>
      </c>
      <c r="AF882" t="s">
        <v>69</v>
      </c>
      <c r="AG882" s="5">
        <v>45031</v>
      </c>
      <c r="AH882" s="5">
        <v>45031</v>
      </c>
      <c r="AI882" t="s">
        <v>64</v>
      </c>
    </row>
    <row r="883" spans="1:35" x14ac:dyDescent="0.25">
      <c r="A883" t="s">
        <v>3950</v>
      </c>
      <c r="B883" t="s">
        <v>57</v>
      </c>
      <c r="C883" s="5">
        <v>44927</v>
      </c>
      <c r="D883" s="5">
        <v>45016</v>
      </c>
      <c r="E883" t="s">
        <v>45</v>
      </c>
      <c r="F883" t="s">
        <v>58</v>
      </c>
      <c r="G883" t="s">
        <v>71</v>
      </c>
      <c r="H883" t="s">
        <v>71</v>
      </c>
      <c r="I883" t="s">
        <v>71</v>
      </c>
      <c r="J883" t="s">
        <v>282</v>
      </c>
      <c r="K883" t="s">
        <v>1924</v>
      </c>
      <c r="L883" t="s">
        <v>1278</v>
      </c>
      <c r="M883" t="s">
        <v>52</v>
      </c>
      <c r="N883" t="s">
        <v>55</v>
      </c>
      <c r="O883" t="s">
        <v>3951</v>
      </c>
      <c r="P883" t="s">
        <v>66</v>
      </c>
      <c r="Q883" t="s">
        <v>3952</v>
      </c>
      <c r="R883" t="s">
        <v>66</v>
      </c>
      <c r="S883" t="s">
        <v>3953</v>
      </c>
      <c r="T883" t="s">
        <v>3953</v>
      </c>
      <c r="U883" t="s">
        <v>3953</v>
      </c>
      <c r="V883" t="s">
        <v>3953</v>
      </c>
      <c r="W883" t="s">
        <v>3953</v>
      </c>
      <c r="X883" t="s">
        <v>3953</v>
      </c>
      <c r="Y883" t="s">
        <v>3953</v>
      </c>
      <c r="Z883" t="s">
        <v>3953</v>
      </c>
      <c r="AA883" t="s">
        <v>3953</v>
      </c>
      <c r="AB883" t="s">
        <v>3953</v>
      </c>
      <c r="AC883" t="s">
        <v>3953</v>
      </c>
      <c r="AD883" t="s">
        <v>3953</v>
      </c>
      <c r="AE883" t="s">
        <v>3953</v>
      </c>
      <c r="AF883" t="s">
        <v>69</v>
      </c>
      <c r="AG883" s="5">
        <v>45031</v>
      </c>
      <c r="AH883" s="5">
        <v>45031</v>
      </c>
      <c r="AI883" t="s">
        <v>64</v>
      </c>
    </row>
    <row r="884" spans="1:35" x14ac:dyDescent="0.25">
      <c r="A884" t="s">
        <v>3954</v>
      </c>
      <c r="B884" t="s">
        <v>57</v>
      </c>
      <c r="C884" s="5">
        <v>44927</v>
      </c>
      <c r="D884" s="5">
        <v>45016</v>
      </c>
      <c r="E884" t="s">
        <v>45</v>
      </c>
      <c r="F884" t="s">
        <v>104</v>
      </c>
      <c r="G884" t="s">
        <v>3955</v>
      </c>
      <c r="H884" t="s">
        <v>3955</v>
      </c>
      <c r="I884" t="s">
        <v>718</v>
      </c>
      <c r="J884" t="s">
        <v>3265</v>
      </c>
      <c r="K884" t="s">
        <v>1248</v>
      </c>
      <c r="L884" t="s">
        <v>196</v>
      </c>
      <c r="M884" t="s">
        <v>53</v>
      </c>
      <c r="N884" t="s">
        <v>54</v>
      </c>
      <c r="O884" t="s">
        <v>118</v>
      </c>
      <c r="P884" t="s">
        <v>66</v>
      </c>
      <c r="Q884" t="s">
        <v>118</v>
      </c>
      <c r="R884" t="s">
        <v>66</v>
      </c>
      <c r="S884" t="s">
        <v>3956</v>
      </c>
      <c r="T884" t="s">
        <v>3956</v>
      </c>
      <c r="U884" t="s">
        <v>3956</v>
      </c>
      <c r="V884" t="s">
        <v>3956</v>
      </c>
      <c r="W884" t="s">
        <v>3956</v>
      </c>
      <c r="X884" t="s">
        <v>3956</v>
      </c>
      <c r="Y884" t="s">
        <v>3956</v>
      </c>
      <c r="Z884" t="s">
        <v>3956</v>
      </c>
      <c r="AA884" t="s">
        <v>3956</v>
      </c>
      <c r="AB884" t="s">
        <v>3956</v>
      </c>
      <c r="AC884" t="s">
        <v>3956</v>
      </c>
      <c r="AD884" t="s">
        <v>3956</v>
      </c>
      <c r="AE884" t="s">
        <v>3956</v>
      </c>
      <c r="AF884" t="s">
        <v>69</v>
      </c>
      <c r="AG884" s="5">
        <v>45031</v>
      </c>
      <c r="AH884" s="5">
        <v>45031</v>
      </c>
      <c r="AI884" t="s">
        <v>64</v>
      </c>
    </row>
    <row r="885" spans="1:35" x14ac:dyDescent="0.25">
      <c r="A885" t="s">
        <v>3957</v>
      </c>
      <c r="B885" t="s">
        <v>57</v>
      </c>
      <c r="C885" s="5">
        <v>44927</v>
      </c>
      <c r="D885" s="5">
        <v>45016</v>
      </c>
      <c r="E885" t="s">
        <v>45</v>
      </c>
      <c r="F885" t="s">
        <v>129</v>
      </c>
      <c r="G885" t="s">
        <v>717</v>
      </c>
      <c r="H885" t="s">
        <v>717</v>
      </c>
      <c r="I885" t="s">
        <v>718</v>
      </c>
      <c r="J885" t="s">
        <v>3958</v>
      </c>
      <c r="K885" t="s">
        <v>846</v>
      </c>
      <c r="L885" t="s">
        <v>217</v>
      </c>
      <c r="M885" t="s">
        <v>52</v>
      </c>
      <c r="N885" t="s">
        <v>55</v>
      </c>
      <c r="O885" t="s">
        <v>2007</v>
      </c>
      <c r="P885" t="s">
        <v>66</v>
      </c>
      <c r="Q885" t="s">
        <v>3959</v>
      </c>
      <c r="R885" t="s">
        <v>66</v>
      </c>
      <c r="S885" t="s">
        <v>3960</v>
      </c>
      <c r="T885" t="s">
        <v>3960</v>
      </c>
      <c r="U885" t="s">
        <v>3960</v>
      </c>
      <c r="V885" t="s">
        <v>3960</v>
      </c>
      <c r="W885" t="s">
        <v>3960</v>
      </c>
      <c r="X885" t="s">
        <v>3960</v>
      </c>
      <c r="Y885" t="s">
        <v>3960</v>
      </c>
      <c r="Z885" t="s">
        <v>3960</v>
      </c>
      <c r="AA885" t="s">
        <v>3960</v>
      </c>
      <c r="AB885" t="s">
        <v>3960</v>
      </c>
      <c r="AC885" t="s">
        <v>3960</v>
      </c>
      <c r="AD885" t="s">
        <v>3960</v>
      </c>
      <c r="AE885" t="s">
        <v>3960</v>
      </c>
      <c r="AF885" t="s">
        <v>69</v>
      </c>
      <c r="AG885" s="5">
        <v>45031</v>
      </c>
      <c r="AH885" s="5">
        <v>45031</v>
      </c>
      <c r="AI885" t="s">
        <v>64</v>
      </c>
    </row>
    <row r="886" spans="1:35" x14ac:dyDescent="0.25">
      <c r="A886" t="s">
        <v>3961</v>
      </c>
      <c r="B886" t="s">
        <v>57</v>
      </c>
      <c r="C886" s="5">
        <v>44927</v>
      </c>
      <c r="D886" s="5">
        <v>45016</v>
      </c>
      <c r="E886" t="s">
        <v>45</v>
      </c>
      <c r="F886" t="s">
        <v>79</v>
      </c>
      <c r="G886" t="s">
        <v>153</v>
      </c>
      <c r="H886" t="s">
        <v>153</v>
      </c>
      <c r="I886" t="s">
        <v>154</v>
      </c>
      <c r="J886" t="s">
        <v>2505</v>
      </c>
      <c r="K886" t="s">
        <v>2506</v>
      </c>
      <c r="L886" t="s">
        <v>223</v>
      </c>
      <c r="M886" t="s">
        <v>52</v>
      </c>
      <c r="N886" t="s">
        <v>55</v>
      </c>
      <c r="O886" t="s">
        <v>3303</v>
      </c>
      <c r="P886" t="s">
        <v>66</v>
      </c>
      <c r="Q886" t="s">
        <v>3303</v>
      </c>
      <c r="R886" t="s">
        <v>66</v>
      </c>
      <c r="S886" t="s">
        <v>3962</v>
      </c>
      <c r="T886" t="s">
        <v>3962</v>
      </c>
      <c r="U886" t="s">
        <v>3962</v>
      </c>
      <c r="V886" t="s">
        <v>3962</v>
      </c>
      <c r="W886" t="s">
        <v>3962</v>
      </c>
      <c r="X886" t="s">
        <v>3962</v>
      </c>
      <c r="Y886" t="s">
        <v>3962</v>
      </c>
      <c r="Z886" t="s">
        <v>3962</v>
      </c>
      <c r="AA886" t="s">
        <v>3962</v>
      </c>
      <c r="AB886" t="s">
        <v>3962</v>
      </c>
      <c r="AC886" t="s">
        <v>3962</v>
      </c>
      <c r="AD886" t="s">
        <v>3962</v>
      </c>
      <c r="AE886" t="s">
        <v>3962</v>
      </c>
      <c r="AF886" t="s">
        <v>69</v>
      </c>
      <c r="AG886" s="5">
        <v>45031</v>
      </c>
      <c r="AH886" s="5">
        <v>45031</v>
      </c>
      <c r="AI886" t="s">
        <v>64</v>
      </c>
    </row>
    <row r="887" spans="1:35" x14ac:dyDescent="0.25">
      <c r="A887" t="s">
        <v>3963</v>
      </c>
      <c r="B887" t="s">
        <v>57</v>
      </c>
      <c r="C887" s="5">
        <v>44927</v>
      </c>
      <c r="D887" s="5">
        <v>45016</v>
      </c>
      <c r="E887" t="s">
        <v>45</v>
      </c>
      <c r="F887" t="s">
        <v>129</v>
      </c>
      <c r="G887" t="s">
        <v>3964</v>
      </c>
      <c r="H887" t="s">
        <v>3964</v>
      </c>
      <c r="I887" t="s">
        <v>2457</v>
      </c>
      <c r="J887" t="s">
        <v>3965</v>
      </c>
      <c r="K887" t="s">
        <v>74</v>
      </c>
      <c r="L887" t="s">
        <v>706</v>
      </c>
      <c r="M887" t="s">
        <v>52</v>
      </c>
      <c r="N887" t="s">
        <v>55</v>
      </c>
      <c r="O887" t="s">
        <v>3966</v>
      </c>
      <c r="P887" t="s">
        <v>66</v>
      </c>
      <c r="Q887" t="s">
        <v>3967</v>
      </c>
      <c r="R887" t="s">
        <v>66</v>
      </c>
      <c r="S887" t="s">
        <v>3968</v>
      </c>
      <c r="T887" t="s">
        <v>3968</v>
      </c>
      <c r="U887" t="s">
        <v>3968</v>
      </c>
      <c r="V887" t="s">
        <v>3968</v>
      </c>
      <c r="W887" t="s">
        <v>3968</v>
      </c>
      <c r="X887" t="s">
        <v>3968</v>
      </c>
      <c r="Y887" t="s">
        <v>3968</v>
      </c>
      <c r="Z887" t="s">
        <v>3968</v>
      </c>
      <c r="AA887" t="s">
        <v>3968</v>
      </c>
      <c r="AB887" t="s">
        <v>3968</v>
      </c>
      <c r="AC887" t="s">
        <v>3968</v>
      </c>
      <c r="AD887" t="s">
        <v>3968</v>
      </c>
      <c r="AE887" t="s">
        <v>3968</v>
      </c>
      <c r="AF887" t="s">
        <v>69</v>
      </c>
      <c r="AG887" s="5">
        <v>45031</v>
      </c>
      <c r="AH887" s="5">
        <v>45031</v>
      </c>
      <c r="AI887" t="s">
        <v>64</v>
      </c>
    </row>
    <row r="888" spans="1:35" x14ac:dyDescent="0.25">
      <c r="A888" t="s">
        <v>3969</v>
      </c>
      <c r="B888" t="s">
        <v>57</v>
      </c>
      <c r="C888" s="5">
        <v>44927</v>
      </c>
      <c r="D888" s="5">
        <v>45016</v>
      </c>
      <c r="E888" t="s">
        <v>45</v>
      </c>
      <c r="F888" t="s">
        <v>129</v>
      </c>
      <c r="G888" t="s">
        <v>138</v>
      </c>
      <c r="H888" t="s">
        <v>138</v>
      </c>
      <c r="I888" t="s">
        <v>139</v>
      </c>
      <c r="J888" t="s">
        <v>341</v>
      </c>
      <c r="K888" t="s">
        <v>275</v>
      </c>
      <c r="L888" t="s">
        <v>163</v>
      </c>
      <c r="M888" t="s">
        <v>53</v>
      </c>
      <c r="N888" t="s">
        <v>54</v>
      </c>
      <c r="O888" t="s">
        <v>3970</v>
      </c>
      <c r="P888" t="s">
        <v>66</v>
      </c>
      <c r="Q888" t="s">
        <v>3971</v>
      </c>
      <c r="R888" t="s">
        <v>66</v>
      </c>
      <c r="S888" t="s">
        <v>3972</v>
      </c>
      <c r="T888" t="s">
        <v>3972</v>
      </c>
      <c r="U888" t="s">
        <v>3972</v>
      </c>
      <c r="V888" t="s">
        <v>3972</v>
      </c>
      <c r="W888" t="s">
        <v>3972</v>
      </c>
      <c r="X888" t="s">
        <v>3972</v>
      </c>
      <c r="Y888" t="s">
        <v>3972</v>
      </c>
      <c r="Z888" t="s">
        <v>3972</v>
      </c>
      <c r="AA888" t="s">
        <v>3972</v>
      </c>
      <c r="AB888" t="s">
        <v>3972</v>
      </c>
      <c r="AC888" t="s">
        <v>3972</v>
      </c>
      <c r="AD888" t="s">
        <v>3972</v>
      </c>
      <c r="AE888" t="s">
        <v>3972</v>
      </c>
      <c r="AF888" t="s">
        <v>69</v>
      </c>
      <c r="AG888" s="5">
        <v>45031</v>
      </c>
      <c r="AH888" s="5">
        <v>45031</v>
      </c>
      <c r="AI888" t="s">
        <v>64</v>
      </c>
    </row>
    <row r="889" spans="1:35" x14ac:dyDescent="0.25">
      <c r="A889" t="s">
        <v>3973</v>
      </c>
      <c r="B889" t="s">
        <v>57</v>
      </c>
      <c r="C889" s="5">
        <v>44927</v>
      </c>
      <c r="D889" s="5">
        <v>45016</v>
      </c>
      <c r="E889" t="s">
        <v>45</v>
      </c>
      <c r="F889" t="s">
        <v>58</v>
      </c>
      <c r="G889" t="s">
        <v>1376</v>
      </c>
      <c r="H889" t="s">
        <v>1376</v>
      </c>
      <c r="I889" t="s">
        <v>139</v>
      </c>
      <c r="J889" t="s">
        <v>1934</v>
      </c>
      <c r="K889" t="s">
        <v>1278</v>
      </c>
      <c r="L889" t="s">
        <v>755</v>
      </c>
      <c r="M889" t="s">
        <v>52</v>
      </c>
      <c r="N889" t="s">
        <v>55</v>
      </c>
      <c r="O889" t="s">
        <v>177</v>
      </c>
      <c r="P889" t="s">
        <v>66</v>
      </c>
      <c r="Q889" t="s">
        <v>1935</v>
      </c>
      <c r="R889" t="s">
        <v>66</v>
      </c>
      <c r="S889" t="s">
        <v>3974</v>
      </c>
      <c r="T889" t="s">
        <v>3974</v>
      </c>
      <c r="U889" t="s">
        <v>3974</v>
      </c>
      <c r="V889" t="s">
        <v>3974</v>
      </c>
      <c r="W889" t="s">
        <v>3974</v>
      </c>
      <c r="X889" t="s">
        <v>3974</v>
      </c>
      <c r="Y889" t="s">
        <v>3974</v>
      </c>
      <c r="Z889" t="s">
        <v>3974</v>
      </c>
      <c r="AA889" t="s">
        <v>3974</v>
      </c>
      <c r="AB889" t="s">
        <v>3974</v>
      </c>
      <c r="AC889" t="s">
        <v>3974</v>
      </c>
      <c r="AD889" t="s">
        <v>3974</v>
      </c>
      <c r="AE889" t="s">
        <v>3974</v>
      </c>
      <c r="AF889" t="s">
        <v>69</v>
      </c>
      <c r="AG889" s="5">
        <v>45031</v>
      </c>
      <c r="AH889" s="5">
        <v>45031</v>
      </c>
      <c r="AI889" t="s">
        <v>64</v>
      </c>
    </row>
    <row r="890" spans="1:35" x14ac:dyDescent="0.25">
      <c r="A890" t="s">
        <v>3975</v>
      </c>
      <c r="B890" t="s">
        <v>57</v>
      </c>
      <c r="C890" s="5">
        <v>44927</v>
      </c>
      <c r="D890" s="5">
        <v>45016</v>
      </c>
      <c r="E890" t="s">
        <v>45</v>
      </c>
      <c r="F890" t="s">
        <v>58</v>
      </c>
      <c r="G890" t="s">
        <v>1641</v>
      </c>
      <c r="H890" t="s">
        <v>1641</v>
      </c>
      <c r="I890" t="s">
        <v>60</v>
      </c>
      <c r="J890" t="s">
        <v>3976</v>
      </c>
      <c r="K890" t="s">
        <v>98</v>
      </c>
      <c r="L890" t="s">
        <v>3977</v>
      </c>
      <c r="M890" t="s">
        <v>53</v>
      </c>
      <c r="N890" t="s">
        <v>54</v>
      </c>
      <c r="O890" t="s">
        <v>3978</v>
      </c>
      <c r="P890" t="s">
        <v>66</v>
      </c>
      <c r="Q890" t="s">
        <v>3979</v>
      </c>
      <c r="R890" t="s">
        <v>66</v>
      </c>
      <c r="S890" t="s">
        <v>3980</v>
      </c>
      <c r="T890" t="s">
        <v>3980</v>
      </c>
      <c r="U890" t="s">
        <v>3980</v>
      </c>
      <c r="V890" t="s">
        <v>3980</v>
      </c>
      <c r="W890" t="s">
        <v>3980</v>
      </c>
      <c r="X890" t="s">
        <v>3980</v>
      </c>
      <c r="Y890" t="s">
        <v>3980</v>
      </c>
      <c r="Z890" t="s">
        <v>3980</v>
      </c>
      <c r="AA890" t="s">
        <v>3980</v>
      </c>
      <c r="AB890" t="s">
        <v>3980</v>
      </c>
      <c r="AC890" t="s">
        <v>3980</v>
      </c>
      <c r="AD890" t="s">
        <v>3980</v>
      </c>
      <c r="AE890" t="s">
        <v>3980</v>
      </c>
      <c r="AF890" t="s">
        <v>69</v>
      </c>
      <c r="AG890" s="5">
        <v>45031</v>
      </c>
      <c r="AH890" s="5">
        <v>45031</v>
      </c>
      <c r="AI890" t="s">
        <v>64</v>
      </c>
    </row>
    <row r="891" spans="1:35" x14ac:dyDescent="0.25">
      <c r="A891" t="s">
        <v>3981</v>
      </c>
      <c r="B891" t="s">
        <v>57</v>
      </c>
      <c r="C891" s="5">
        <v>44927</v>
      </c>
      <c r="D891" s="5">
        <v>45016</v>
      </c>
      <c r="E891" t="s">
        <v>45</v>
      </c>
      <c r="F891" t="s">
        <v>58</v>
      </c>
      <c r="G891" t="s">
        <v>892</v>
      </c>
      <c r="H891" t="s">
        <v>892</v>
      </c>
      <c r="I891" t="s">
        <v>60</v>
      </c>
      <c r="J891" t="s">
        <v>3546</v>
      </c>
      <c r="K891" t="s">
        <v>343</v>
      </c>
      <c r="L891" t="s">
        <v>862</v>
      </c>
      <c r="M891" t="s">
        <v>52</v>
      </c>
      <c r="N891" t="s">
        <v>55</v>
      </c>
      <c r="O891" t="s">
        <v>3982</v>
      </c>
      <c r="P891" t="s">
        <v>66</v>
      </c>
      <c r="Q891" t="s">
        <v>3983</v>
      </c>
      <c r="R891" t="s">
        <v>66</v>
      </c>
      <c r="S891" t="s">
        <v>3984</v>
      </c>
      <c r="T891" t="s">
        <v>3984</v>
      </c>
      <c r="U891" t="s">
        <v>3984</v>
      </c>
      <c r="V891" t="s">
        <v>3984</v>
      </c>
      <c r="W891" t="s">
        <v>3984</v>
      </c>
      <c r="X891" t="s">
        <v>3984</v>
      </c>
      <c r="Y891" t="s">
        <v>3984</v>
      </c>
      <c r="Z891" t="s">
        <v>3984</v>
      </c>
      <c r="AA891" t="s">
        <v>3984</v>
      </c>
      <c r="AB891" t="s">
        <v>3984</v>
      </c>
      <c r="AC891" t="s">
        <v>3984</v>
      </c>
      <c r="AD891" t="s">
        <v>3984</v>
      </c>
      <c r="AE891" t="s">
        <v>3984</v>
      </c>
      <c r="AF891" t="s">
        <v>69</v>
      </c>
      <c r="AG891" s="5">
        <v>45031</v>
      </c>
      <c r="AH891" s="5">
        <v>45031</v>
      </c>
      <c r="AI891" t="s">
        <v>64</v>
      </c>
    </row>
    <row r="892" spans="1:35" x14ac:dyDescent="0.25">
      <c r="A892" t="s">
        <v>3985</v>
      </c>
      <c r="B892" t="s">
        <v>57</v>
      </c>
      <c r="C892" s="5">
        <v>44927</v>
      </c>
      <c r="D892" s="5">
        <v>45016</v>
      </c>
      <c r="E892" t="s">
        <v>45</v>
      </c>
      <c r="F892" t="s">
        <v>129</v>
      </c>
      <c r="G892" t="s">
        <v>71</v>
      </c>
      <c r="H892" t="s">
        <v>71</v>
      </c>
      <c r="I892" t="s">
        <v>71</v>
      </c>
      <c r="J892" t="s">
        <v>754</v>
      </c>
      <c r="K892" t="s">
        <v>74</v>
      </c>
      <c r="L892" t="s">
        <v>98</v>
      </c>
      <c r="M892" t="s">
        <v>53</v>
      </c>
      <c r="N892" t="s">
        <v>54</v>
      </c>
      <c r="O892" t="s">
        <v>1642</v>
      </c>
      <c r="P892" t="s">
        <v>66</v>
      </c>
      <c r="Q892" t="s">
        <v>1289</v>
      </c>
      <c r="R892" t="s">
        <v>66</v>
      </c>
      <c r="S892" t="s">
        <v>3986</v>
      </c>
      <c r="T892" t="s">
        <v>3986</v>
      </c>
      <c r="U892" t="s">
        <v>3986</v>
      </c>
      <c r="V892" t="s">
        <v>3986</v>
      </c>
      <c r="W892" t="s">
        <v>3986</v>
      </c>
      <c r="X892" t="s">
        <v>3986</v>
      </c>
      <c r="Y892" t="s">
        <v>3986</v>
      </c>
      <c r="Z892" t="s">
        <v>3986</v>
      </c>
      <c r="AA892" t="s">
        <v>3986</v>
      </c>
      <c r="AB892" t="s">
        <v>3986</v>
      </c>
      <c r="AC892" t="s">
        <v>3986</v>
      </c>
      <c r="AD892" t="s">
        <v>3986</v>
      </c>
      <c r="AE892" t="s">
        <v>3986</v>
      </c>
      <c r="AF892" t="s">
        <v>69</v>
      </c>
      <c r="AG892" s="5">
        <v>45031</v>
      </c>
      <c r="AH892" s="5">
        <v>45031</v>
      </c>
      <c r="AI892" t="s">
        <v>64</v>
      </c>
    </row>
    <row r="893" spans="1:35" x14ac:dyDescent="0.25">
      <c r="A893" t="s">
        <v>3987</v>
      </c>
      <c r="B893" t="s">
        <v>57</v>
      </c>
      <c r="C893" s="5">
        <v>44927</v>
      </c>
      <c r="D893" s="5">
        <v>45016</v>
      </c>
      <c r="E893" t="s">
        <v>45</v>
      </c>
      <c r="F893" t="s">
        <v>129</v>
      </c>
      <c r="G893" t="s">
        <v>717</v>
      </c>
      <c r="H893" t="s">
        <v>717</v>
      </c>
      <c r="I893" t="s">
        <v>718</v>
      </c>
      <c r="J893" t="s">
        <v>719</v>
      </c>
      <c r="K893" t="s">
        <v>108</v>
      </c>
      <c r="L893" t="s">
        <v>108</v>
      </c>
      <c r="M893" t="s">
        <v>52</v>
      </c>
      <c r="N893" t="s">
        <v>55</v>
      </c>
      <c r="O893" t="s">
        <v>3988</v>
      </c>
      <c r="P893" t="s">
        <v>66</v>
      </c>
      <c r="Q893" t="s">
        <v>3989</v>
      </c>
      <c r="R893" t="s">
        <v>66</v>
      </c>
      <c r="S893" t="s">
        <v>3990</v>
      </c>
      <c r="T893" t="s">
        <v>3990</v>
      </c>
      <c r="U893" t="s">
        <v>3990</v>
      </c>
      <c r="V893" t="s">
        <v>3990</v>
      </c>
      <c r="W893" t="s">
        <v>3990</v>
      </c>
      <c r="X893" t="s">
        <v>3990</v>
      </c>
      <c r="Y893" t="s">
        <v>3990</v>
      </c>
      <c r="Z893" t="s">
        <v>3990</v>
      </c>
      <c r="AA893" t="s">
        <v>3990</v>
      </c>
      <c r="AB893" t="s">
        <v>3990</v>
      </c>
      <c r="AC893" t="s">
        <v>3990</v>
      </c>
      <c r="AD893" t="s">
        <v>3990</v>
      </c>
      <c r="AE893" t="s">
        <v>3990</v>
      </c>
      <c r="AF893" t="s">
        <v>69</v>
      </c>
      <c r="AG893" s="5">
        <v>45031</v>
      </c>
      <c r="AH893" s="5">
        <v>45031</v>
      </c>
      <c r="AI893" t="s">
        <v>64</v>
      </c>
    </row>
    <row r="894" spans="1:35" x14ac:dyDescent="0.25">
      <c r="A894" t="s">
        <v>3991</v>
      </c>
      <c r="B894" t="s">
        <v>57</v>
      </c>
      <c r="C894" s="5">
        <v>44927</v>
      </c>
      <c r="D894" s="5">
        <v>45016</v>
      </c>
      <c r="E894" t="s">
        <v>45</v>
      </c>
      <c r="F894" t="s">
        <v>129</v>
      </c>
      <c r="G894" t="s">
        <v>3647</v>
      </c>
      <c r="H894" t="s">
        <v>3647</v>
      </c>
      <c r="I894" t="s">
        <v>189</v>
      </c>
      <c r="J894" t="s">
        <v>3648</v>
      </c>
      <c r="K894" t="s">
        <v>3649</v>
      </c>
      <c r="L894" t="s">
        <v>1842</v>
      </c>
      <c r="M894" t="s">
        <v>53</v>
      </c>
      <c r="N894" t="s">
        <v>54</v>
      </c>
      <c r="O894" t="s">
        <v>3992</v>
      </c>
      <c r="P894" t="s">
        <v>66</v>
      </c>
      <c r="Q894" t="s">
        <v>3993</v>
      </c>
      <c r="R894" t="s">
        <v>66</v>
      </c>
      <c r="S894" t="s">
        <v>3994</v>
      </c>
      <c r="T894" t="s">
        <v>3994</v>
      </c>
      <c r="U894" t="s">
        <v>3994</v>
      </c>
      <c r="V894" t="s">
        <v>3994</v>
      </c>
      <c r="W894" t="s">
        <v>3994</v>
      </c>
      <c r="X894" t="s">
        <v>3994</v>
      </c>
      <c r="Y894" t="s">
        <v>3994</v>
      </c>
      <c r="Z894" t="s">
        <v>3994</v>
      </c>
      <c r="AA894" t="s">
        <v>3994</v>
      </c>
      <c r="AB894" t="s">
        <v>3994</v>
      </c>
      <c r="AC894" t="s">
        <v>3994</v>
      </c>
      <c r="AD894" t="s">
        <v>3994</v>
      </c>
      <c r="AE894" t="s">
        <v>3994</v>
      </c>
      <c r="AF894" t="s">
        <v>69</v>
      </c>
      <c r="AG894" s="5">
        <v>45031</v>
      </c>
      <c r="AH894" s="5">
        <v>45031</v>
      </c>
      <c r="AI894" t="s">
        <v>64</v>
      </c>
    </row>
    <row r="895" spans="1:35" x14ac:dyDescent="0.25">
      <c r="A895" t="s">
        <v>3995</v>
      </c>
      <c r="B895" t="s">
        <v>57</v>
      </c>
      <c r="C895" s="5">
        <v>44927</v>
      </c>
      <c r="D895" s="5">
        <v>45016</v>
      </c>
      <c r="E895" t="s">
        <v>45</v>
      </c>
      <c r="F895" t="s">
        <v>129</v>
      </c>
      <c r="G895" t="s">
        <v>188</v>
      </c>
      <c r="H895" t="s">
        <v>188</v>
      </c>
      <c r="I895" t="s">
        <v>189</v>
      </c>
      <c r="J895" t="s">
        <v>1929</v>
      </c>
      <c r="K895" t="s">
        <v>1930</v>
      </c>
      <c r="L895" t="s">
        <v>197</v>
      </c>
      <c r="M895" t="s">
        <v>53</v>
      </c>
      <c r="N895" t="s">
        <v>54</v>
      </c>
      <c r="O895" t="s">
        <v>336</v>
      </c>
      <c r="P895" t="s">
        <v>66</v>
      </c>
      <c r="Q895" t="s">
        <v>3996</v>
      </c>
      <c r="R895" t="s">
        <v>66</v>
      </c>
      <c r="S895" t="s">
        <v>3997</v>
      </c>
      <c r="T895" t="s">
        <v>3997</v>
      </c>
      <c r="U895" t="s">
        <v>3997</v>
      </c>
      <c r="V895" t="s">
        <v>3997</v>
      </c>
      <c r="W895" t="s">
        <v>3997</v>
      </c>
      <c r="X895" t="s">
        <v>3997</v>
      </c>
      <c r="Y895" t="s">
        <v>3997</v>
      </c>
      <c r="Z895" t="s">
        <v>3997</v>
      </c>
      <c r="AA895" t="s">
        <v>3997</v>
      </c>
      <c r="AB895" t="s">
        <v>3997</v>
      </c>
      <c r="AC895" t="s">
        <v>3997</v>
      </c>
      <c r="AD895" t="s">
        <v>3997</v>
      </c>
      <c r="AE895" t="s">
        <v>3997</v>
      </c>
      <c r="AF895" t="s">
        <v>69</v>
      </c>
      <c r="AG895" s="5">
        <v>45031</v>
      </c>
      <c r="AH895" s="5">
        <v>45031</v>
      </c>
      <c r="AI895" t="s">
        <v>64</v>
      </c>
    </row>
    <row r="896" spans="1:35" x14ac:dyDescent="0.25">
      <c r="A896" t="s">
        <v>3998</v>
      </c>
      <c r="B896" t="s">
        <v>57</v>
      </c>
      <c r="C896" s="5">
        <v>44927</v>
      </c>
      <c r="D896" s="5">
        <v>45016</v>
      </c>
      <c r="E896" t="s">
        <v>45</v>
      </c>
      <c r="F896" t="s">
        <v>129</v>
      </c>
      <c r="G896" t="s">
        <v>2450</v>
      </c>
      <c r="H896" t="s">
        <v>2450</v>
      </c>
      <c r="I896" t="s">
        <v>2451</v>
      </c>
      <c r="J896" t="s">
        <v>1109</v>
      </c>
      <c r="K896" t="s">
        <v>1129</v>
      </c>
      <c r="L896" t="s">
        <v>206</v>
      </c>
      <c r="M896" t="s">
        <v>53</v>
      </c>
      <c r="N896" t="s">
        <v>54</v>
      </c>
      <c r="O896" t="s">
        <v>2452</v>
      </c>
      <c r="P896" t="s">
        <v>66</v>
      </c>
      <c r="Q896" t="s">
        <v>3999</v>
      </c>
      <c r="R896" t="s">
        <v>66</v>
      </c>
      <c r="S896" t="s">
        <v>4000</v>
      </c>
      <c r="T896" t="s">
        <v>4000</v>
      </c>
      <c r="U896" t="s">
        <v>4000</v>
      </c>
      <c r="V896" t="s">
        <v>4000</v>
      </c>
      <c r="W896" t="s">
        <v>4000</v>
      </c>
      <c r="X896" t="s">
        <v>4000</v>
      </c>
      <c r="Y896" t="s">
        <v>4000</v>
      </c>
      <c r="Z896" t="s">
        <v>4000</v>
      </c>
      <c r="AA896" t="s">
        <v>4000</v>
      </c>
      <c r="AB896" t="s">
        <v>4000</v>
      </c>
      <c r="AC896" t="s">
        <v>4000</v>
      </c>
      <c r="AD896" t="s">
        <v>4000</v>
      </c>
      <c r="AE896" t="s">
        <v>4000</v>
      </c>
      <c r="AF896" t="s">
        <v>69</v>
      </c>
      <c r="AG896" s="5">
        <v>45031</v>
      </c>
      <c r="AH896" s="5">
        <v>45031</v>
      </c>
      <c r="AI896" t="s">
        <v>64</v>
      </c>
    </row>
    <row r="897" spans="1:35" x14ac:dyDescent="0.25">
      <c r="A897" t="s">
        <v>4001</v>
      </c>
      <c r="B897" t="s">
        <v>57</v>
      </c>
      <c r="C897" s="5">
        <v>44927</v>
      </c>
      <c r="D897" s="5">
        <v>45016</v>
      </c>
      <c r="E897" t="s">
        <v>45</v>
      </c>
      <c r="F897" t="s">
        <v>104</v>
      </c>
      <c r="G897" t="s">
        <v>4002</v>
      </c>
      <c r="H897" t="s">
        <v>4002</v>
      </c>
      <c r="I897" t="s">
        <v>203</v>
      </c>
      <c r="J897" t="s">
        <v>2046</v>
      </c>
      <c r="K897" t="s">
        <v>142</v>
      </c>
      <c r="L897" t="s">
        <v>343</v>
      </c>
      <c r="M897" t="s">
        <v>53</v>
      </c>
      <c r="N897" t="s">
        <v>54</v>
      </c>
      <c r="O897" t="s">
        <v>1789</v>
      </c>
      <c r="P897" t="s">
        <v>66</v>
      </c>
      <c r="Q897" t="s">
        <v>4003</v>
      </c>
      <c r="R897" t="s">
        <v>66</v>
      </c>
      <c r="S897" t="s">
        <v>4004</v>
      </c>
      <c r="T897" t="s">
        <v>4004</v>
      </c>
      <c r="U897" t="s">
        <v>4004</v>
      </c>
      <c r="V897" t="s">
        <v>4004</v>
      </c>
      <c r="W897" t="s">
        <v>4004</v>
      </c>
      <c r="X897" t="s">
        <v>4004</v>
      </c>
      <c r="Y897" t="s">
        <v>4004</v>
      </c>
      <c r="Z897" t="s">
        <v>4004</v>
      </c>
      <c r="AA897" t="s">
        <v>4004</v>
      </c>
      <c r="AB897" t="s">
        <v>4004</v>
      </c>
      <c r="AC897" t="s">
        <v>4004</v>
      </c>
      <c r="AD897" t="s">
        <v>4004</v>
      </c>
      <c r="AE897" t="s">
        <v>4004</v>
      </c>
      <c r="AF897" t="s">
        <v>69</v>
      </c>
      <c r="AG897" s="5">
        <v>45031</v>
      </c>
      <c r="AH897" s="5">
        <v>45031</v>
      </c>
      <c r="AI897" t="s">
        <v>64</v>
      </c>
    </row>
    <row r="898" spans="1:35" x14ac:dyDescent="0.25">
      <c r="A898" t="s">
        <v>4005</v>
      </c>
      <c r="B898" t="s">
        <v>57</v>
      </c>
      <c r="C898" s="5">
        <v>44927</v>
      </c>
      <c r="D898" s="5">
        <v>45016</v>
      </c>
      <c r="E898" t="s">
        <v>45</v>
      </c>
      <c r="F898" t="s">
        <v>129</v>
      </c>
      <c r="G898" t="s">
        <v>188</v>
      </c>
      <c r="H898" t="s">
        <v>188</v>
      </c>
      <c r="I898" t="s">
        <v>189</v>
      </c>
      <c r="J898" t="s">
        <v>3374</v>
      </c>
      <c r="K898" t="s">
        <v>1278</v>
      </c>
      <c r="L898" t="s">
        <v>861</v>
      </c>
      <c r="M898" t="s">
        <v>53</v>
      </c>
      <c r="N898" t="s">
        <v>54</v>
      </c>
      <c r="O898" t="s">
        <v>2944</v>
      </c>
      <c r="P898" t="s">
        <v>66</v>
      </c>
      <c r="Q898" t="s">
        <v>2945</v>
      </c>
      <c r="R898" t="s">
        <v>66</v>
      </c>
      <c r="S898" t="s">
        <v>4006</v>
      </c>
      <c r="T898" t="s">
        <v>4006</v>
      </c>
      <c r="U898" t="s">
        <v>4006</v>
      </c>
      <c r="V898" t="s">
        <v>4006</v>
      </c>
      <c r="W898" t="s">
        <v>4006</v>
      </c>
      <c r="X898" t="s">
        <v>4006</v>
      </c>
      <c r="Y898" t="s">
        <v>4006</v>
      </c>
      <c r="Z898" t="s">
        <v>4006</v>
      </c>
      <c r="AA898" t="s">
        <v>4006</v>
      </c>
      <c r="AB898" t="s">
        <v>4006</v>
      </c>
      <c r="AC898" t="s">
        <v>4006</v>
      </c>
      <c r="AD898" t="s">
        <v>4006</v>
      </c>
      <c r="AE898" t="s">
        <v>4006</v>
      </c>
      <c r="AF898" t="s">
        <v>69</v>
      </c>
      <c r="AG898" s="5">
        <v>45031</v>
      </c>
      <c r="AH898" s="5">
        <v>45031</v>
      </c>
      <c r="AI898" t="s">
        <v>64</v>
      </c>
    </row>
    <row r="899" spans="1:35" x14ac:dyDescent="0.25">
      <c r="A899" t="s">
        <v>4007</v>
      </c>
      <c r="B899" t="s">
        <v>57</v>
      </c>
      <c r="C899" s="5">
        <v>44927</v>
      </c>
      <c r="D899" s="5">
        <v>45016</v>
      </c>
      <c r="E899" t="s">
        <v>45</v>
      </c>
      <c r="F899" t="s">
        <v>58</v>
      </c>
      <c r="G899" t="s">
        <v>652</v>
      </c>
      <c r="H899" t="s">
        <v>652</v>
      </c>
      <c r="I899" t="s">
        <v>89</v>
      </c>
      <c r="J899" t="s">
        <v>1005</v>
      </c>
      <c r="K899" t="s">
        <v>602</v>
      </c>
      <c r="L899" t="s">
        <v>726</v>
      </c>
      <c r="M899" t="s">
        <v>53</v>
      </c>
      <c r="N899" t="s">
        <v>54</v>
      </c>
      <c r="O899" t="s">
        <v>4008</v>
      </c>
      <c r="P899" t="s">
        <v>66</v>
      </c>
      <c r="Q899" t="s">
        <v>4009</v>
      </c>
      <c r="R899" t="s">
        <v>66</v>
      </c>
      <c r="S899" t="s">
        <v>4010</v>
      </c>
      <c r="T899" t="s">
        <v>4010</v>
      </c>
      <c r="U899" t="s">
        <v>4010</v>
      </c>
      <c r="V899" t="s">
        <v>4010</v>
      </c>
      <c r="W899" t="s">
        <v>4010</v>
      </c>
      <c r="X899" t="s">
        <v>4010</v>
      </c>
      <c r="Y899" t="s">
        <v>4010</v>
      </c>
      <c r="Z899" t="s">
        <v>4010</v>
      </c>
      <c r="AA899" t="s">
        <v>4010</v>
      </c>
      <c r="AB899" t="s">
        <v>4010</v>
      </c>
      <c r="AC899" t="s">
        <v>4010</v>
      </c>
      <c r="AD899" t="s">
        <v>4010</v>
      </c>
      <c r="AE899" t="s">
        <v>4010</v>
      </c>
      <c r="AF899" t="s">
        <v>69</v>
      </c>
      <c r="AG899" s="5">
        <v>45031</v>
      </c>
      <c r="AH899" s="5">
        <v>45031</v>
      </c>
      <c r="AI899" t="s">
        <v>64</v>
      </c>
    </row>
    <row r="900" spans="1:35" x14ac:dyDescent="0.25">
      <c r="A900" t="s">
        <v>4011</v>
      </c>
      <c r="B900" t="s">
        <v>57</v>
      </c>
      <c r="C900" s="5">
        <v>44927</v>
      </c>
      <c r="D900" s="5">
        <v>45016</v>
      </c>
      <c r="E900" t="s">
        <v>45</v>
      </c>
      <c r="F900" t="s">
        <v>129</v>
      </c>
      <c r="G900" t="s">
        <v>542</v>
      </c>
      <c r="H900" t="s">
        <v>542</v>
      </c>
      <c r="I900" t="s">
        <v>60</v>
      </c>
      <c r="J900" t="s">
        <v>543</v>
      </c>
      <c r="K900" t="s">
        <v>74</v>
      </c>
      <c r="L900" t="s">
        <v>544</v>
      </c>
      <c r="M900" t="s">
        <v>52</v>
      </c>
      <c r="N900" t="s">
        <v>55</v>
      </c>
      <c r="O900" t="s">
        <v>545</v>
      </c>
      <c r="P900" t="s">
        <v>66</v>
      </c>
      <c r="Q900" t="s">
        <v>546</v>
      </c>
      <c r="R900" t="s">
        <v>66</v>
      </c>
      <c r="S900" t="s">
        <v>4012</v>
      </c>
      <c r="T900" t="s">
        <v>4012</v>
      </c>
      <c r="U900" t="s">
        <v>4012</v>
      </c>
      <c r="V900" t="s">
        <v>4012</v>
      </c>
      <c r="W900" t="s">
        <v>4012</v>
      </c>
      <c r="X900" t="s">
        <v>4012</v>
      </c>
      <c r="Y900" t="s">
        <v>4012</v>
      </c>
      <c r="Z900" t="s">
        <v>4012</v>
      </c>
      <c r="AA900" t="s">
        <v>4012</v>
      </c>
      <c r="AB900" t="s">
        <v>4012</v>
      </c>
      <c r="AC900" t="s">
        <v>4012</v>
      </c>
      <c r="AD900" t="s">
        <v>4012</v>
      </c>
      <c r="AE900" t="s">
        <v>4012</v>
      </c>
      <c r="AF900" t="s">
        <v>69</v>
      </c>
      <c r="AG900" s="5">
        <v>45031</v>
      </c>
      <c r="AH900" s="5">
        <v>45031</v>
      </c>
      <c r="AI900" t="s">
        <v>64</v>
      </c>
    </row>
    <row r="901" spans="1:35" x14ac:dyDescent="0.25">
      <c r="A901" t="s">
        <v>4013</v>
      </c>
      <c r="B901" t="s">
        <v>57</v>
      </c>
      <c r="C901" s="5">
        <v>44927</v>
      </c>
      <c r="D901" s="5">
        <v>45016</v>
      </c>
      <c r="E901" t="s">
        <v>45</v>
      </c>
      <c r="F901" t="s">
        <v>104</v>
      </c>
      <c r="G901" t="s">
        <v>234</v>
      </c>
      <c r="H901" t="s">
        <v>234</v>
      </c>
      <c r="I901" t="s">
        <v>235</v>
      </c>
      <c r="J901" t="s">
        <v>236</v>
      </c>
      <c r="K901" t="s">
        <v>236</v>
      </c>
      <c r="L901" t="s">
        <v>236</v>
      </c>
      <c r="M901" t="s">
        <v>53</v>
      </c>
      <c r="N901" t="s">
        <v>54</v>
      </c>
      <c r="O901" t="s">
        <v>4014</v>
      </c>
      <c r="P901" t="s">
        <v>66</v>
      </c>
      <c r="Q901" t="s">
        <v>4015</v>
      </c>
      <c r="R901" t="s">
        <v>66</v>
      </c>
      <c r="S901" t="s">
        <v>4016</v>
      </c>
      <c r="T901" t="s">
        <v>4016</v>
      </c>
      <c r="U901" t="s">
        <v>4016</v>
      </c>
      <c r="V901" t="s">
        <v>4016</v>
      </c>
      <c r="W901" t="s">
        <v>4016</v>
      </c>
      <c r="X901" t="s">
        <v>4016</v>
      </c>
      <c r="Y901" t="s">
        <v>4016</v>
      </c>
      <c r="Z901" t="s">
        <v>4016</v>
      </c>
      <c r="AA901" t="s">
        <v>4016</v>
      </c>
      <c r="AB901" t="s">
        <v>4016</v>
      </c>
      <c r="AC901" t="s">
        <v>4016</v>
      </c>
      <c r="AD901" t="s">
        <v>4016</v>
      </c>
      <c r="AE901" t="s">
        <v>4016</v>
      </c>
      <c r="AF901" t="s">
        <v>69</v>
      </c>
      <c r="AG901" s="5">
        <v>45031</v>
      </c>
      <c r="AH901" s="5">
        <v>45031</v>
      </c>
      <c r="AI901" t="s">
        <v>64</v>
      </c>
    </row>
    <row r="902" spans="1:35" x14ac:dyDescent="0.25">
      <c r="A902" t="s">
        <v>4017</v>
      </c>
      <c r="B902" t="s">
        <v>57</v>
      </c>
      <c r="C902" s="5">
        <v>44927</v>
      </c>
      <c r="D902" s="5">
        <v>45016</v>
      </c>
      <c r="E902" t="s">
        <v>45</v>
      </c>
      <c r="F902" t="s">
        <v>58</v>
      </c>
      <c r="G902" t="s">
        <v>549</v>
      </c>
      <c r="H902" t="s">
        <v>549</v>
      </c>
      <c r="I902" t="s">
        <v>89</v>
      </c>
      <c r="J902" t="s">
        <v>4018</v>
      </c>
      <c r="K902" t="s">
        <v>196</v>
      </c>
      <c r="L902" t="s">
        <v>244</v>
      </c>
      <c r="M902" t="s">
        <v>53</v>
      </c>
      <c r="N902" t="s">
        <v>54</v>
      </c>
      <c r="O902" t="s">
        <v>4019</v>
      </c>
      <c r="P902" t="s">
        <v>66</v>
      </c>
      <c r="Q902" t="s">
        <v>4020</v>
      </c>
      <c r="R902" t="s">
        <v>66</v>
      </c>
      <c r="S902" t="s">
        <v>4021</v>
      </c>
      <c r="T902" t="s">
        <v>4021</v>
      </c>
      <c r="U902" t="s">
        <v>4021</v>
      </c>
      <c r="V902" t="s">
        <v>4021</v>
      </c>
      <c r="W902" t="s">
        <v>4021</v>
      </c>
      <c r="X902" t="s">
        <v>4021</v>
      </c>
      <c r="Y902" t="s">
        <v>4021</v>
      </c>
      <c r="Z902" t="s">
        <v>4021</v>
      </c>
      <c r="AA902" t="s">
        <v>4021</v>
      </c>
      <c r="AB902" t="s">
        <v>4021</v>
      </c>
      <c r="AC902" t="s">
        <v>4021</v>
      </c>
      <c r="AD902" t="s">
        <v>4021</v>
      </c>
      <c r="AE902" t="s">
        <v>4021</v>
      </c>
      <c r="AF902" t="s">
        <v>69</v>
      </c>
      <c r="AG902" s="5">
        <v>45031</v>
      </c>
      <c r="AH902" s="5">
        <v>45031</v>
      </c>
      <c r="AI902" t="s">
        <v>64</v>
      </c>
    </row>
    <row r="903" spans="1:35" x14ac:dyDescent="0.25">
      <c r="A903" t="s">
        <v>4022</v>
      </c>
      <c r="B903" t="s">
        <v>57</v>
      </c>
      <c r="C903" s="5">
        <v>44927</v>
      </c>
      <c r="D903" s="5">
        <v>45016</v>
      </c>
      <c r="E903" t="s">
        <v>45</v>
      </c>
      <c r="F903" t="s">
        <v>129</v>
      </c>
      <c r="G903" t="s">
        <v>4023</v>
      </c>
      <c r="H903" t="s">
        <v>4023</v>
      </c>
      <c r="I903" t="s">
        <v>281</v>
      </c>
      <c r="J903" t="s">
        <v>1005</v>
      </c>
      <c r="K903" t="s">
        <v>4024</v>
      </c>
      <c r="L903" t="s">
        <v>3000</v>
      </c>
      <c r="M903" t="s">
        <v>53</v>
      </c>
      <c r="N903" t="s">
        <v>54</v>
      </c>
      <c r="O903" t="s">
        <v>2007</v>
      </c>
      <c r="P903" t="s">
        <v>66</v>
      </c>
      <c r="Q903" t="s">
        <v>3959</v>
      </c>
      <c r="R903" t="s">
        <v>66</v>
      </c>
      <c r="S903" t="s">
        <v>4025</v>
      </c>
      <c r="T903" t="s">
        <v>4025</v>
      </c>
      <c r="U903" t="s">
        <v>4025</v>
      </c>
      <c r="V903" t="s">
        <v>4025</v>
      </c>
      <c r="W903" t="s">
        <v>4025</v>
      </c>
      <c r="X903" t="s">
        <v>4025</v>
      </c>
      <c r="Y903" t="s">
        <v>4025</v>
      </c>
      <c r="Z903" t="s">
        <v>4025</v>
      </c>
      <c r="AA903" t="s">
        <v>4025</v>
      </c>
      <c r="AB903" t="s">
        <v>4025</v>
      </c>
      <c r="AC903" t="s">
        <v>4025</v>
      </c>
      <c r="AD903" t="s">
        <v>4025</v>
      </c>
      <c r="AE903" t="s">
        <v>4025</v>
      </c>
      <c r="AF903" t="s">
        <v>69</v>
      </c>
      <c r="AG903" s="5">
        <v>45031</v>
      </c>
      <c r="AH903" s="5">
        <v>45031</v>
      </c>
      <c r="AI903" t="s">
        <v>64</v>
      </c>
    </row>
    <row r="904" spans="1:35" x14ac:dyDescent="0.25">
      <c r="A904" t="s">
        <v>4026</v>
      </c>
      <c r="B904" t="s">
        <v>57</v>
      </c>
      <c r="C904" s="5">
        <v>44927</v>
      </c>
      <c r="D904" s="5">
        <v>45016</v>
      </c>
      <c r="E904" t="s">
        <v>45</v>
      </c>
      <c r="F904" t="s">
        <v>129</v>
      </c>
      <c r="G904" t="s">
        <v>4027</v>
      </c>
      <c r="H904" t="s">
        <v>4027</v>
      </c>
      <c r="I904" t="s">
        <v>250</v>
      </c>
      <c r="J904" t="s">
        <v>4028</v>
      </c>
      <c r="K904" t="s">
        <v>197</v>
      </c>
      <c r="L904" t="s">
        <v>108</v>
      </c>
      <c r="M904" t="s">
        <v>53</v>
      </c>
      <c r="N904" t="s">
        <v>54</v>
      </c>
      <c r="O904" t="s">
        <v>4029</v>
      </c>
      <c r="P904" t="s">
        <v>66</v>
      </c>
      <c r="Q904" t="s">
        <v>4030</v>
      </c>
      <c r="R904" t="s">
        <v>66</v>
      </c>
      <c r="S904" t="s">
        <v>4031</v>
      </c>
      <c r="T904" t="s">
        <v>4031</v>
      </c>
      <c r="U904" t="s">
        <v>4031</v>
      </c>
      <c r="V904" t="s">
        <v>4031</v>
      </c>
      <c r="W904" t="s">
        <v>4031</v>
      </c>
      <c r="X904" t="s">
        <v>4031</v>
      </c>
      <c r="Y904" t="s">
        <v>4031</v>
      </c>
      <c r="Z904" t="s">
        <v>4031</v>
      </c>
      <c r="AA904" t="s">
        <v>4031</v>
      </c>
      <c r="AB904" t="s">
        <v>4031</v>
      </c>
      <c r="AC904" t="s">
        <v>4031</v>
      </c>
      <c r="AD904" t="s">
        <v>4031</v>
      </c>
      <c r="AE904" t="s">
        <v>4031</v>
      </c>
      <c r="AF904" t="s">
        <v>69</v>
      </c>
      <c r="AG904" s="5">
        <v>45031</v>
      </c>
      <c r="AH904" s="5">
        <v>45031</v>
      </c>
      <c r="AI904" t="s">
        <v>64</v>
      </c>
    </row>
    <row r="905" spans="1:35" x14ac:dyDescent="0.25">
      <c r="A905" t="s">
        <v>4032</v>
      </c>
      <c r="B905" t="s">
        <v>57</v>
      </c>
      <c r="C905" s="5">
        <v>44927</v>
      </c>
      <c r="D905" s="5">
        <v>45016</v>
      </c>
      <c r="E905" t="s">
        <v>45</v>
      </c>
      <c r="F905" t="s">
        <v>129</v>
      </c>
      <c r="G905" t="s">
        <v>892</v>
      </c>
      <c r="H905" t="s">
        <v>892</v>
      </c>
      <c r="I905" t="s">
        <v>60</v>
      </c>
      <c r="J905" t="s">
        <v>893</v>
      </c>
      <c r="K905" t="s">
        <v>117</v>
      </c>
      <c r="L905" t="s">
        <v>284</v>
      </c>
      <c r="M905" t="s">
        <v>52</v>
      </c>
      <c r="N905" t="s">
        <v>55</v>
      </c>
      <c r="O905" t="s">
        <v>4033</v>
      </c>
      <c r="P905" t="s">
        <v>66</v>
      </c>
      <c r="Q905" t="s">
        <v>4034</v>
      </c>
      <c r="R905" t="s">
        <v>66</v>
      </c>
      <c r="S905" t="s">
        <v>4035</v>
      </c>
      <c r="T905" t="s">
        <v>4035</v>
      </c>
      <c r="U905" t="s">
        <v>4035</v>
      </c>
      <c r="V905" t="s">
        <v>4035</v>
      </c>
      <c r="W905" t="s">
        <v>4035</v>
      </c>
      <c r="X905" t="s">
        <v>4035</v>
      </c>
      <c r="Y905" t="s">
        <v>4035</v>
      </c>
      <c r="Z905" t="s">
        <v>4035</v>
      </c>
      <c r="AA905" t="s">
        <v>4035</v>
      </c>
      <c r="AB905" t="s">
        <v>4035</v>
      </c>
      <c r="AC905" t="s">
        <v>4035</v>
      </c>
      <c r="AD905" t="s">
        <v>4035</v>
      </c>
      <c r="AE905" t="s">
        <v>4035</v>
      </c>
      <c r="AF905" t="s">
        <v>69</v>
      </c>
      <c r="AG905" s="5">
        <v>45031</v>
      </c>
      <c r="AH905" s="5">
        <v>45031</v>
      </c>
      <c r="AI905" t="s">
        <v>64</v>
      </c>
    </row>
    <row r="906" spans="1:35" x14ac:dyDescent="0.25">
      <c r="A906" t="s">
        <v>4036</v>
      </c>
      <c r="B906" t="s">
        <v>57</v>
      </c>
      <c r="C906" s="5">
        <v>44927</v>
      </c>
      <c r="D906" s="5">
        <v>45016</v>
      </c>
      <c r="E906" t="s">
        <v>45</v>
      </c>
      <c r="F906" t="s">
        <v>129</v>
      </c>
      <c r="G906" t="s">
        <v>2745</v>
      </c>
      <c r="H906" t="s">
        <v>2745</v>
      </c>
      <c r="I906" t="s">
        <v>60</v>
      </c>
      <c r="J906" t="s">
        <v>3388</v>
      </c>
      <c r="K906" t="s">
        <v>2748</v>
      </c>
      <c r="L906" t="s">
        <v>2747</v>
      </c>
      <c r="M906" t="s">
        <v>52</v>
      </c>
      <c r="N906" t="s">
        <v>55</v>
      </c>
      <c r="O906" t="s">
        <v>3389</v>
      </c>
      <c r="P906" t="s">
        <v>66</v>
      </c>
      <c r="Q906" t="s">
        <v>3390</v>
      </c>
      <c r="R906" t="s">
        <v>66</v>
      </c>
      <c r="S906" t="s">
        <v>4037</v>
      </c>
      <c r="T906" t="s">
        <v>4037</v>
      </c>
      <c r="U906" t="s">
        <v>4037</v>
      </c>
      <c r="V906" t="s">
        <v>4037</v>
      </c>
      <c r="W906" t="s">
        <v>4037</v>
      </c>
      <c r="X906" t="s">
        <v>4037</v>
      </c>
      <c r="Y906" t="s">
        <v>4037</v>
      </c>
      <c r="Z906" t="s">
        <v>4037</v>
      </c>
      <c r="AA906" t="s">
        <v>4037</v>
      </c>
      <c r="AB906" t="s">
        <v>4037</v>
      </c>
      <c r="AC906" t="s">
        <v>4037</v>
      </c>
      <c r="AD906" t="s">
        <v>4037</v>
      </c>
      <c r="AE906" t="s">
        <v>4037</v>
      </c>
      <c r="AF906" t="s">
        <v>69</v>
      </c>
      <c r="AG906" s="5">
        <v>45031</v>
      </c>
      <c r="AH906" s="5">
        <v>45031</v>
      </c>
      <c r="AI906" t="s">
        <v>64</v>
      </c>
    </row>
    <row r="907" spans="1:35" x14ac:dyDescent="0.25">
      <c r="A907" t="s">
        <v>4038</v>
      </c>
      <c r="B907" t="s">
        <v>57</v>
      </c>
      <c r="C907" s="5">
        <v>44927</v>
      </c>
      <c r="D907" s="5">
        <v>45016</v>
      </c>
      <c r="E907" t="s">
        <v>45</v>
      </c>
      <c r="F907" t="s">
        <v>129</v>
      </c>
      <c r="G907" t="s">
        <v>234</v>
      </c>
      <c r="H907" t="s">
        <v>234</v>
      </c>
      <c r="I907" t="s">
        <v>235</v>
      </c>
      <c r="J907" t="s">
        <v>236</v>
      </c>
      <c r="K907" t="s">
        <v>236</v>
      </c>
      <c r="L907" t="s">
        <v>236</v>
      </c>
      <c r="M907" t="s">
        <v>53</v>
      </c>
      <c r="N907" t="s">
        <v>54</v>
      </c>
      <c r="O907" t="s">
        <v>266</v>
      </c>
      <c r="P907" t="s">
        <v>66</v>
      </c>
      <c r="Q907" t="s">
        <v>4039</v>
      </c>
      <c r="R907" t="s">
        <v>66</v>
      </c>
      <c r="S907" t="s">
        <v>4040</v>
      </c>
      <c r="T907" t="s">
        <v>4040</v>
      </c>
      <c r="U907" t="s">
        <v>4040</v>
      </c>
      <c r="V907" t="s">
        <v>4040</v>
      </c>
      <c r="W907" t="s">
        <v>4040</v>
      </c>
      <c r="X907" t="s">
        <v>4040</v>
      </c>
      <c r="Y907" t="s">
        <v>4040</v>
      </c>
      <c r="Z907" t="s">
        <v>4040</v>
      </c>
      <c r="AA907" t="s">
        <v>4040</v>
      </c>
      <c r="AB907" t="s">
        <v>4040</v>
      </c>
      <c r="AC907" t="s">
        <v>4040</v>
      </c>
      <c r="AD907" t="s">
        <v>4040</v>
      </c>
      <c r="AE907" t="s">
        <v>4040</v>
      </c>
      <c r="AF907" t="s">
        <v>69</v>
      </c>
      <c r="AG907" s="5">
        <v>45031</v>
      </c>
      <c r="AH907" s="5">
        <v>45031</v>
      </c>
      <c r="AI907" t="s">
        <v>64</v>
      </c>
    </row>
    <row r="908" spans="1:35" x14ac:dyDescent="0.25">
      <c r="A908" t="s">
        <v>4041</v>
      </c>
      <c r="B908" t="s">
        <v>57</v>
      </c>
      <c r="C908" s="5">
        <v>44927</v>
      </c>
      <c r="D908" s="5">
        <v>45016</v>
      </c>
      <c r="E908" t="s">
        <v>45</v>
      </c>
      <c r="F908" t="s">
        <v>58</v>
      </c>
      <c r="G908" t="s">
        <v>215</v>
      </c>
      <c r="H908" t="s">
        <v>215</v>
      </c>
      <c r="I908" t="s">
        <v>89</v>
      </c>
      <c r="J908" t="s">
        <v>550</v>
      </c>
      <c r="K908" t="s">
        <v>342</v>
      </c>
      <c r="L908" t="s">
        <v>205</v>
      </c>
      <c r="M908" t="s">
        <v>53</v>
      </c>
      <c r="N908" t="s">
        <v>54</v>
      </c>
      <c r="O908" t="s">
        <v>4042</v>
      </c>
      <c r="P908" t="s">
        <v>66</v>
      </c>
      <c r="Q908" t="s">
        <v>4043</v>
      </c>
      <c r="R908" t="s">
        <v>66</v>
      </c>
      <c r="S908" t="s">
        <v>4044</v>
      </c>
      <c r="T908" t="s">
        <v>4044</v>
      </c>
      <c r="U908" t="s">
        <v>4044</v>
      </c>
      <c r="V908" t="s">
        <v>4044</v>
      </c>
      <c r="W908" t="s">
        <v>4044</v>
      </c>
      <c r="X908" t="s">
        <v>4044</v>
      </c>
      <c r="Y908" t="s">
        <v>4044</v>
      </c>
      <c r="Z908" t="s">
        <v>4044</v>
      </c>
      <c r="AA908" t="s">
        <v>4044</v>
      </c>
      <c r="AB908" t="s">
        <v>4044</v>
      </c>
      <c r="AC908" t="s">
        <v>4044</v>
      </c>
      <c r="AD908" t="s">
        <v>4044</v>
      </c>
      <c r="AE908" t="s">
        <v>4044</v>
      </c>
      <c r="AF908" t="s">
        <v>69</v>
      </c>
      <c r="AG908" s="5">
        <v>45031</v>
      </c>
      <c r="AH908" s="5">
        <v>45031</v>
      </c>
      <c r="AI908" t="s">
        <v>64</v>
      </c>
    </row>
    <row r="909" spans="1:35" x14ac:dyDescent="0.25">
      <c r="A909" t="s">
        <v>4045</v>
      </c>
      <c r="B909" t="s">
        <v>57</v>
      </c>
      <c r="C909" s="5">
        <v>44927</v>
      </c>
      <c r="D909" s="5">
        <v>45016</v>
      </c>
      <c r="E909" t="s">
        <v>45</v>
      </c>
      <c r="F909" t="s">
        <v>104</v>
      </c>
      <c r="G909" t="s">
        <v>1708</v>
      </c>
      <c r="H909" t="s">
        <v>1708</v>
      </c>
      <c r="I909" t="s">
        <v>281</v>
      </c>
      <c r="J909" t="s">
        <v>4046</v>
      </c>
      <c r="K909" t="s">
        <v>197</v>
      </c>
      <c r="L909" t="s">
        <v>1440</v>
      </c>
      <c r="M909" t="s">
        <v>53</v>
      </c>
      <c r="N909" t="s">
        <v>54</v>
      </c>
      <c r="O909" t="s">
        <v>172</v>
      </c>
      <c r="P909" t="s">
        <v>66</v>
      </c>
      <c r="Q909" t="s">
        <v>173</v>
      </c>
      <c r="R909" t="s">
        <v>66</v>
      </c>
      <c r="S909" t="s">
        <v>4047</v>
      </c>
      <c r="T909" t="s">
        <v>4047</v>
      </c>
      <c r="U909" t="s">
        <v>4047</v>
      </c>
      <c r="V909" t="s">
        <v>4047</v>
      </c>
      <c r="W909" t="s">
        <v>4047</v>
      </c>
      <c r="X909" t="s">
        <v>4047</v>
      </c>
      <c r="Y909" t="s">
        <v>4047</v>
      </c>
      <c r="Z909" t="s">
        <v>4047</v>
      </c>
      <c r="AA909" t="s">
        <v>4047</v>
      </c>
      <c r="AB909" t="s">
        <v>4047</v>
      </c>
      <c r="AC909" t="s">
        <v>4047</v>
      </c>
      <c r="AD909" t="s">
        <v>4047</v>
      </c>
      <c r="AE909" t="s">
        <v>4047</v>
      </c>
      <c r="AF909" t="s">
        <v>69</v>
      </c>
      <c r="AG909" s="5">
        <v>45031</v>
      </c>
      <c r="AH909" s="5">
        <v>45031</v>
      </c>
      <c r="AI909" t="s">
        <v>64</v>
      </c>
    </row>
    <row r="910" spans="1:35" x14ac:dyDescent="0.25">
      <c r="A910" t="s">
        <v>4048</v>
      </c>
      <c r="B910" t="s">
        <v>57</v>
      </c>
      <c r="C910" s="5">
        <v>44927</v>
      </c>
      <c r="D910" s="5">
        <v>45016</v>
      </c>
      <c r="E910" t="s">
        <v>45</v>
      </c>
      <c r="F910" t="s">
        <v>129</v>
      </c>
      <c r="G910" t="s">
        <v>1445</v>
      </c>
      <c r="H910" t="s">
        <v>1445</v>
      </c>
      <c r="I910" t="s">
        <v>1446</v>
      </c>
      <c r="J910" t="s">
        <v>1447</v>
      </c>
      <c r="K910" t="s">
        <v>142</v>
      </c>
      <c r="L910" t="s">
        <v>1448</v>
      </c>
      <c r="M910" t="s">
        <v>52</v>
      </c>
      <c r="N910" t="s">
        <v>55</v>
      </c>
      <c r="O910" t="s">
        <v>4049</v>
      </c>
      <c r="P910" t="s">
        <v>66</v>
      </c>
      <c r="Q910" t="s">
        <v>4050</v>
      </c>
      <c r="R910" t="s">
        <v>66</v>
      </c>
      <c r="S910" t="s">
        <v>4051</v>
      </c>
      <c r="T910" t="s">
        <v>4051</v>
      </c>
      <c r="U910" t="s">
        <v>4051</v>
      </c>
      <c r="V910" t="s">
        <v>4051</v>
      </c>
      <c r="W910" t="s">
        <v>4051</v>
      </c>
      <c r="X910" t="s">
        <v>4051</v>
      </c>
      <c r="Y910" t="s">
        <v>4051</v>
      </c>
      <c r="Z910" t="s">
        <v>4051</v>
      </c>
      <c r="AA910" t="s">
        <v>4051</v>
      </c>
      <c r="AB910" t="s">
        <v>4051</v>
      </c>
      <c r="AC910" t="s">
        <v>4051</v>
      </c>
      <c r="AD910" t="s">
        <v>4051</v>
      </c>
      <c r="AE910" t="s">
        <v>4051</v>
      </c>
      <c r="AF910" t="s">
        <v>69</v>
      </c>
      <c r="AG910" s="5">
        <v>45031</v>
      </c>
      <c r="AH910" s="5">
        <v>45031</v>
      </c>
      <c r="AI910" t="s">
        <v>64</v>
      </c>
    </row>
    <row r="911" spans="1:35" x14ac:dyDescent="0.25">
      <c r="A911" t="s">
        <v>4052</v>
      </c>
      <c r="B911" t="s">
        <v>57</v>
      </c>
      <c r="C911" s="5">
        <v>44927</v>
      </c>
      <c r="D911" s="5">
        <v>45016</v>
      </c>
      <c r="E911" t="s">
        <v>45</v>
      </c>
      <c r="F911" t="s">
        <v>129</v>
      </c>
      <c r="G911" t="s">
        <v>1107</v>
      </c>
      <c r="H911" t="s">
        <v>1107</v>
      </c>
      <c r="I911" t="s">
        <v>1108</v>
      </c>
      <c r="J911" t="s">
        <v>1109</v>
      </c>
      <c r="K911" t="s">
        <v>163</v>
      </c>
      <c r="L911" t="s">
        <v>726</v>
      </c>
      <c r="M911" t="s">
        <v>53</v>
      </c>
      <c r="N911" t="s">
        <v>54</v>
      </c>
      <c r="O911" t="s">
        <v>4053</v>
      </c>
      <c r="P911" t="s">
        <v>66</v>
      </c>
      <c r="Q911" t="s">
        <v>4054</v>
      </c>
      <c r="R911" t="s">
        <v>66</v>
      </c>
      <c r="S911" t="s">
        <v>4055</v>
      </c>
      <c r="T911" t="s">
        <v>4055</v>
      </c>
      <c r="U911" t="s">
        <v>4055</v>
      </c>
      <c r="V911" t="s">
        <v>4055</v>
      </c>
      <c r="W911" t="s">
        <v>4055</v>
      </c>
      <c r="X911" t="s">
        <v>4055</v>
      </c>
      <c r="Y911" t="s">
        <v>4055</v>
      </c>
      <c r="Z911" t="s">
        <v>4055</v>
      </c>
      <c r="AA911" t="s">
        <v>4055</v>
      </c>
      <c r="AB911" t="s">
        <v>4055</v>
      </c>
      <c r="AC911" t="s">
        <v>4055</v>
      </c>
      <c r="AD911" t="s">
        <v>4055</v>
      </c>
      <c r="AE911" t="s">
        <v>4055</v>
      </c>
      <c r="AF911" t="s">
        <v>69</v>
      </c>
      <c r="AG911" s="5">
        <v>45031</v>
      </c>
      <c r="AH911" s="5">
        <v>45031</v>
      </c>
      <c r="AI911" t="s">
        <v>64</v>
      </c>
    </row>
    <row r="912" spans="1:35" x14ac:dyDescent="0.25">
      <c r="A912" t="s">
        <v>4056</v>
      </c>
      <c r="B912" t="s">
        <v>57</v>
      </c>
      <c r="C912" s="5">
        <v>44927</v>
      </c>
      <c r="D912" s="5">
        <v>45016</v>
      </c>
      <c r="E912" t="s">
        <v>45</v>
      </c>
      <c r="F912" t="s">
        <v>129</v>
      </c>
      <c r="G912" t="s">
        <v>1004</v>
      </c>
      <c r="H912" t="s">
        <v>1004</v>
      </c>
      <c r="I912" t="s">
        <v>998</v>
      </c>
      <c r="J912" t="s">
        <v>4057</v>
      </c>
      <c r="K912" t="s">
        <v>745</v>
      </c>
      <c r="L912" t="s">
        <v>403</v>
      </c>
      <c r="M912" t="s">
        <v>53</v>
      </c>
      <c r="N912" t="s">
        <v>54</v>
      </c>
      <c r="O912" t="s">
        <v>4058</v>
      </c>
      <c r="P912" t="s">
        <v>66</v>
      </c>
      <c r="Q912" t="s">
        <v>4059</v>
      </c>
      <c r="R912" t="s">
        <v>66</v>
      </c>
      <c r="S912" t="s">
        <v>4060</v>
      </c>
      <c r="T912" t="s">
        <v>4060</v>
      </c>
      <c r="U912" t="s">
        <v>4060</v>
      </c>
      <c r="V912" t="s">
        <v>4060</v>
      </c>
      <c r="W912" t="s">
        <v>4060</v>
      </c>
      <c r="X912" t="s">
        <v>4060</v>
      </c>
      <c r="Y912" t="s">
        <v>4060</v>
      </c>
      <c r="Z912" t="s">
        <v>4060</v>
      </c>
      <c r="AA912" t="s">
        <v>4060</v>
      </c>
      <c r="AB912" t="s">
        <v>4060</v>
      </c>
      <c r="AC912" t="s">
        <v>4060</v>
      </c>
      <c r="AD912" t="s">
        <v>4060</v>
      </c>
      <c r="AE912" t="s">
        <v>4060</v>
      </c>
      <c r="AF912" t="s">
        <v>69</v>
      </c>
      <c r="AG912" s="5">
        <v>45031</v>
      </c>
      <c r="AH912" s="5">
        <v>45031</v>
      </c>
      <c r="AI912" t="s">
        <v>64</v>
      </c>
    </row>
    <row r="913" spans="1:35" x14ac:dyDescent="0.25">
      <c r="A913" t="s">
        <v>4061</v>
      </c>
      <c r="B913" t="s">
        <v>57</v>
      </c>
      <c r="C913" s="5">
        <v>44927</v>
      </c>
      <c r="D913" s="5">
        <v>45016</v>
      </c>
      <c r="E913" t="s">
        <v>45</v>
      </c>
      <c r="F913" t="s">
        <v>58</v>
      </c>
      <c r="G913" t="s">
        <v>2159</v>
      </c>
      <c r="H913" t="s">
        <v>2159</v>
      </c>
      <c r="I913" t="s">
        <v>998</v>
      </c>
      <c r="J913" t="s">
        <v>660</v>
      </c>
      <c r="K913" t="s">
        <v>163</v>
      </c>
      <c r="L913" t="s">
        <v>99</v>
      </c>
      <c r="M913" t="s">
        <v>53</v>
      </c>
      <c r="N913" t="s">
        <v>54</v>
      </c>
      <c r="O913" t="s">
        <v>4062</v>
      </c>
      <c r="P913" t="s">
        <v>66</v>
      </c>
      <c r="Q913" t="s">
        <v>4063</v>
      </c>
      <c r="R913" t="s">
        <v>66</v>
      </c>
      <c r="S913" t="s">
        <v>4064</v>
      </c>
      <c r="T913" t="s">
        <v>4064</v>
      </c>
      <c r="U913" t="s">
        <v>4064</v>
      </c>
      <c r="V913" t="s">
        <v>4064</v>
      </c>
      <c r="W913" t="s">
        <v>4064</v>
      </c>
      <c r="X913" t="s">
        <v>4064</v>
      </c>
      <c r="Y913" t="s">
        <v>4064</v>
      </c>
      <c r="Z913" t="s">
        <v>4064</v>
      </c>
      <c r="AA913" t="s">
        <v>4064</v>
      </c>
      <c r="AB913" t="s">
        <v>4064</v>
      </c>
      <c r="AC913" t="s">
        <v>4064</v>
      </c>
      <c r="AD913" t="s">
        <v>4064</v>
      </c>
      <c r="AE913" t="s">
        <v>4064</v>
      </c>
      <c r="AF913" t="s">
        <v>69</v>
      </c>
      <c r="AG913" s="5">
        <v>45031</v>
      </c>
      <c r="AH913" s="5">
        <v>45031</v>
      </c>
      <c r="AI913" t="s">
        <v>64</v>
      </c>
    </row>
    <row r="914" spans="1:35" x14ac:dyDescent="0.25">
      <c r="A914" t="s">
        <v>4065</v>
      </c>
      <c r="B914" t="s">
        <v>57</v>
      </c>
      <c r="C914" s="5">
        <v>44927</v>
      </c>
      <c r="D914" s="5">
        <v>45016</v>
      </c>
      <c r="E914" t="s">
        <v>45</v>
      </c>
      <c r="F914" t="s">
        <v>104</v>
      </c>
      <c r="G914" t="s">
        <v>2998</v>
      </c>
      <c r="H914" t="s">
        <v>2998</v>
      </c>
      <c r="I914" t="s">
        <v>536</v>
      </c>
      <c r="J914" t="s">
        <v>4066</v>
      </c>
      <c r="K914" t="s">
        <v>117</v>
      </c>
      <c r="L914" t="s">
        <v>4067</v>
      </c>
      <c r="M914" t="s">
        <v>52</v>
      </c>
      <c r="N914" t="s">
        <v>55</v>
      </c>
      <c r="O914" t="s">
        <v>4068</v>
      </c>
      <c r="P914" t="s">
        <v>66</v>
      </c>
      <c r="Q914" t="s">
        <v>4069</v>
      </c>
      <c r="R914" t="s">
        <v>66</v>
      </c>
      <c r="S914" t="s">
        <v>4070</v>
      </c>
      <c r="T914" t="s">
        <v>4070</v>
      </c>
      <c r="U914" t="s">
        <v>4070</v>
      </c>
      <c r="V914" t="s">
        <v>4070</v>
      </c>
      <c r="W914" t="s">
        <v>4070</v>
      </c>
      <c r="X914" t="s">
        <v>4070</v>
      </c>
      <c r="Y914" t="s">
        <v>4070</v>
      </c>
      <c r="Z914" t="s">
        <v>4070</v>
      </c>
      <c r="AA914" t="s">
        <v>4070</v>
      </c>
      <c r="AB914" t="s">
        <v>4070</v>
      </c>
      <c r="AC914" t="s">
        <v>4070</v>
      </c>
      <c r="AD914" t="s">
        <v>4070</v>
      </c>
      <c r="AE914" t="s">
        <v>4070</v>
      </c>
      <c r="AF914" t="s">
        <v>69</v>
      </c>
      <c r="AG914" s="5">
        <v>45031</v>
      </c>
      <c r="AH914" s="5">
        <v>45031</v>
      </c>
      <c r="AI914" t="s">
        <v>64</v>
      </c>
    </row>
    <row r="915" spans="1:35" x14ac:dyDescent="0.25">
      <c r="A915" t="s">
        <v>4071</v>
      </c>
      <c r="B915" t="s">
        <v>57</v>
      </c>
      <c r="C915" s="5">
        <v>44927</v>
      </c>
      <c r="D915" s="5">
        <v>45016</v>
      </c>
      <c r="E915" t="s">
        <v>45</v>
      </c>
      <c r="F915" t="s">
        <v>129</v>
      </c>
      <c r="G915" t="s">
        <v>234</v>
      </c>
      <c r="H915" t="s">
        <v>234</v>
      </c>
      <c r="I915" t="s">
        <v>235</v>
      </c>
      <c r="J915" t="s">
        <v>236</v>
      </c>
      <c r="K915" t="s">
        <v>236</v>
      </c>
      <c r="L915" t="s">
        <v>236</v>
      </c>
      <c r="M915" t="s">
        <v>53</v>
      </c>
      <c r="N915" t="s">
        <v>54</v>
      </c>
      <c r="O915" t="s">
        <v>266</v>
      </c>
      <c r="P915" t="s">
        <v>66</v>
      </c>
      <c r="Q915" t="s">
        <v>3337</v>
      </c>
      <c r="R915" t="s">
        <v>66</v>
      </c>
      <c r="S915" t="s">
        <v>4072</v>
      </c>
      <c r="T915" t="s">
        <v>4072</v>
      </c>
      <c r="U915" t="s">
        <v>4072</v>
      </c>
      <c r="V915" t="s">
        <v>4072</v>
      </c>
      <c r="W915" t="s">
        <v>4072</v>
      </c>
      <c r="X915" t="s">
        <v>4072</v>
      </c>
      <c r="Y915" t="s">
        <v>4072</v>
      </c>
      <c r="Z915" t="s">
        <v>4072</v>
      </c>
      <c r="AA915" t="s">
        <v>4072</v>
      </c>
      <c r="AB915" t="s">
        <v>4072</v>
      </c>
      <c r="AC915" t="s">
        <v>4072</v>
      </c>
      <c r="AD915" t="s">
        <v>4072</v>
      </c>
      <c r="AE915" t="s">
        <v>4072</v>
      </c>
      <c r="AF915" t="s">
        <v>69</v>
      </c>
      <c r="AG915" s="5">
        <v>45031</v>
      </c>
      <c r="AH915" s="5">
        <v>45031</v>
      </c>
      <c r="AI915" t="s">
        <v>64</v>
      </c>
    </row>
    <row r="916" spans="1:35" x14ac:dyDescent="0.25">
      <c r="A916" t="s">
        <v>4073</v>
      </c>
      <c r="B916" t="s">
        <v>57</v>
      </c>
      <c r="C916" s="5">
        <v>44927</v>
      </c>
      <c r="D916" s="5">
        <v>45016</v>
      </c>
      <c r="E916" t="s">
        <v>45</v>
      </c>
      <c r="F916" t="s">
        <v>129</v>
      </c>
      <c r="G916" t="s">
        <v>234</v>
      </c>
      <c r="H916" t="s">
        <v>234</v>
      </c>
      <c r="I916" t="s">
        <v>235</v>
      </c>
      <c r="J916" t="s">
        <v>236</v>
      </c>
      <c r="K916" t="s">
        <v>236</v>
      </c>
      <c r="L916" t="s">
        <v>236</v>
      </c>
      <c r="M916" t="s">
        <v>53</v>
      </c>
      <c r="N916" t="s">
        <v>54</v>
      </c>
      <c r="O916" t="s">
        <v>266</v>
      </c>
      <c r="P916" t="s">
        <v>66</v>
      </c>
      <c r="Q916" t="s">
        <v>380</v>
      </c>
      <c r="R916" t="s">
        <v>66</v>
      </c>
      <c r="S916" t="s">
        <v>4074</v>
      </c>
      <c r="T916" t="s">
        <v>4074</v>
      </c>
      <c r="U916" t="s">
        <v>4074</v>
      </c>
      <c r="V916" t="s">
        <v>4074</v>
      </c>
      <c r="W916" t="s">
        <v>4074</v>
      </c>
      <c r="X916" t="s">
        <v>4074</v>
      </c>
      <c r="Y916" t="s">
        <v>4074</v>
      </c>
      <c r="Z916" t="s">
        <v>4074</v>
      </c>
      <c r="AA916" t="s">
        <v>4074</v>
      </c>
      <c r="AB916" t="s">
        <v>4074</v>
      </c>
      <c r="AC916" t="s">
        <v>4074</v>
      </c>
      <c r="AD916" t="s">
        <v>4074</v>
      </c>
      <c r="AE916" t="s">
        <v>4074</v>
      </c>
      <c r="AF916" t="s">
        <v>69</v>
      </c>
      <c r="AG916" s="5">
        <v>45031</v>
      </c>
      <c r="AH916" s="5">
        <v>45031</v>
      </c>
      <c r="AI916" t="s">
        <v>64</v>
      </c>
    </row>
    <row r="917" spans="1:35" x14ac:dyDescent="0.25">
      <c r="A917" t="s">
        <v>4075</v>
      </c>
      <c r="B917" t="s">
        <v>57</v>
      </c>
      <c r="C917" s="5">
        <v>44927</v>
      </c>
      <c r="D917" s="5">
        <v>45016</v>
      </c>
      <c r="E917" t="s">
        <v>45</v>
      </c>
      <c r="F917" t="s">
        <v>129</v>
      </c>
      <c r="G917" t="s">
        <v>138</v>
      </c>
      <c r="H917" t="s">
        <v>138</v>
      </c>
      <c r="I917" t="s">
        <v>139</v>
      </c>
      <c r="J917" t="s">
        <v>3514</v>
      </c>
      <c r="K917" t="s">
        <v>366</v>
      </c>
      <c r="L917" t="s">
        <v>163</v>
      </c>
      <c r="M917" t="s">
        <v>53</v>
      </c>
      <c r="N917" t="s">
        <v>54</v>
      </c>
      <c r="O917" t="s">
        <v>4076</v>
      </c>
      <c r="P917" t="s">
        <v>66</v>
      </c>
      <c r="Q917" t="s">
        <v>4077</v>
      </c>
      <c r="R917" t="s">
        <v>66</v>
      </c>
      <c r="S917" t="s">
        <v>4078</v>
      </c>
      <c r="T917" t="s">
        <v>4078</v>
      </c>
      <c r="U917" t="s">
        <v>4078</v>
      </c>
      <c r="V917" t="s">
        <v>4078</v>
      </c>
      <c r="W917" t="s">
        <v>4078</v>
      </c>
      <c r="X917" t="s">
        <v>4078</v>
      </c>
      <c r="Y917" t="s">
        <v>4078</v>
      </c>
      <c r="Z917" t="s">
        <v>4078</v>
      </c>
      <c r="AA917" t="s">
        <v>4078</v>
      </c>
      <c r="AB917" t="s">
        <v>4078</v>
      </c>
      <c r="AC917" t="s">
        <v>4078</v>
      </c>
      <c r="AD917" t="s">
        <v>4078</v>
      </c>
      <c r="AE917" t="s">
        <v>4078</v>
      </c>
      <c r="AF917" t="s">
        <v>69</v>
      </c>
      <c r="AG917" s="5">
        <v>45031</v>
      </c>
      <c r="AH917" s="5">
        <v>45031</v>
      </c>
      <c r="AI917" t="s">
        <v>64</v>
      </c>
    </row>
    <row r="918" spans="1:35" x14ac:dyDescent="0.25">
      <c r="A918" t="s">
        <v>4079</v>
      </c>
      <c r="B918" t="s">
        <v>57</v>
      </c>
      <c r="C918" s="5">
        <v>44927</v>
      </c>
      <c r="D918" s="5">
        <v>45016</v>
      </c>
      <c r="E918" t="s">
        <v>45</v>
      </c>
      <c r="F918" t="s">
        <v>58</v>
      </c>
      <c r="G918" t="s">
        <v>295</v>
      </c>
      <c r="H918" t="s">
        <v>295</v>
      </c>
      <c r="I918" t="s">
        <v>296</v>
      </c>
      <c r="J918" t="s">
        <v>1047</v>
      </c>
      <c r="K918" t="s">
        <v>117</v>
      </c>
      <c r="L918" t="s">
        <v>1118</v>
      </c>
      <c r="M918" t="s">
        <v>53</v>
      </c>
      <c r="N918" t="s">
        <v>54</v>
      </c>
      <c r="O918" t="s">
        <v>4080</v>
      </c>
      <c r="P918" t="s">
        <v>66</v>
      </c>
      <c r="Q918" t="s">
        <v>4081</v>
      </c>
      <c r="R918" t="s">
        <v>66</v>
      </c>
      <c r="S918" t="s">
        <v>4082</v>
      </c>
      <c r="T918" t="s">
        <v>4082</v>
      </c>
      <c r="U918" t="s">
        <v>4082</v>
      </c>
      <c r="V918" t="s">
        <v>4082</v>
      </c>
      <c r="W918" t="s">
        <v>4082</v>
      </c>
      <c r="X918" t="s">
        <v>4082</v>
      </c>
      <c r="Y918" t="s">
        <v>4082</v>
      </c>
      <c r="Z918" t="s">
        <v>4082</v>
      </c>
      <c r="AA918" t="s">
        <v>4082</v>
      </c>
      <c r="AB918" t="s">
        <v>4082</v>
      </c>
      <c r="AC918" t="s">
        <v>4082</v>
      </c>
      <c r="AD918" t="s">
        <v>4082</v>
      </c>
      <c r="AE918" t="s">
        <v>4082</v>
      </c>
      <c r="AF918" t="s">
        <v>69</v>
      </c>
      <c r="AG918" s="5">
        <v>45031</v>
      </c>
      <c r="AH918" s="5">
        <v>45031</v>
      </c>
      <c r="AI918" t="s">
        <v>64</v>
      </c>
    </row>
    <row r="919" spans="1:35" x14ac:dyDescent="0.25">
      <c r="A919" t="s">
        <v>4083</v>
      </c>
      <c r="B919" t="s">
        <v>57</v>
      </c>
      <c r="C919" s="5">
        <v>44927</v>
      </c>
      <c r="D919" s="5">
        <v>45016</v>
      </c>
      <c r="E919" t="s">
        <v>45</v>
      </c>
      <c r="F919" t="s">
        <v>58</v>
      </c>
      <c r="G919" t="s">
        <v>348</v>
      </c>
      <c r="H919" t="s">
        <v>348</v>
      </c>
      <c r="I919" t="s">
        <v>349</v>
      </c>
      <c r="J919" t="s">
        <v>1072</v>
      </c>
      <c r="K919" t="s">
        <v>98</v>
      </c>
      <c r="L919" t="s">
        <v>1073</v>
      </c>
      <c r="M919" t="s">
        <v>52</v>
      </c>
      <c r="N919" t="s">
        <v>55</v>
      </c>
      <c r="O919" t="s">
        <v>4084</v>
      </c>
      <c r="P919" t="s">
        <v>66</v>
      </c>
      <c r="Q919" t="s">
        <v>4085</v>
      </c>
      <c r="R919" t="s">
        <v>66</v>
      </c>
      <c r="S919" t="s">
        <v>4086</v>
      </c>
      <c r="T919" t="s">
        <v>4086</v>
      </c>
      <c r="U919" t="s">
        <v>4086</v>
      </c>
      <c r="V919" t="s">
        <v>4086</v>
      </c>
      <c r="W919" t="s">
        <v>4086</v>
      </c>
      <c r="X919" t="s">
        <v>4086</v>
      </c>
      <c r="Y919" t="s">
        <v>4086</v>
      </c>
      <c r="Z919" t="s">
        <v>4086</v>
      </c>
      <c r="AA919" t="s">
        <v>4086</v>
      </c>
      <c r="AB919" t="s">
        <v>4086</v>
      </c>
      <c r="AC919" t="s">
        <v>4086</v>
      </c>
      <c r="AD919" t="s">
        <v>4086</v>
      </c>
      <c r="AE919" t="s">
        <v>4086</v>
      </c>
      <c r="AF919" t="s">
        <v>69</v>
      </c>
      <c r="AG919" s="5">
        <v>45031</v>
      </c>
      <c r="AH919" s="5">
        <v>45031</v>
      </c>
      <c r="AI919" t="s">
        <v>64</v>
      </c>
    </row>
    <row r="920" spans="1:35" x14ac:dyDescent="0.25">
      <c r="A920" t="s">
        <v>4087</v>
      </c>
      <c r="B920" t="s">
        <v>57</v>
      </c>
      <c r="C920" s="5">
        <v>44927</v>
      </c>
      <c r="D920" s="5">
        <v>45016</v>
      </c>
      <c r="E920" t="s">
        <v>45</v>
      </c>
      <c r="F920" t="s">
        <v>129</v>
      </c>
      <c r="G920" t="s">
        <v>4088</v>
      </c>
      <c r="H920" t="s">
        <v>4088</v>
      </c>
      <c r="I920" t="s">
        <v>877</v>
      </c>
      <c r="J920" t="s">
        <v>297</v>
      </c>
      <c r="K920" t="s">
        <v>726</v>
      </c>
      <c r="L920" t="s">
        <v>223</v>
      </c>
      <c r="M920" t="s">
        <v>53</v>
      </c>
      <c r="N920" t="s">
        <v>54</v>
      </c>
      <c r="O920" t="s">
        <v>4089</v>
      </c>
      <c r="P920" t="s">
        <v>66</v>
      </c>
      <c r="Q920" t="s">
        <v>4090</v>
      </c>
      <c r="R920" t="s">
        <v>66</v>
      </c>
      <c r="S920" t="s">
        <v>4091</v>
      </c>
      <c r="T920" t="s">
        <v>4091</v>
      </c>
      <c r="U920" t="s">
        <v>4091</v>
      </c>
      <c r="V920" t="s">
        <v>4091</v>
      </c>
      <c r="W920" t="s">
        <v>4091</v>
      </c>
      <c r="X920" t="s">
        <v>4091</v>
      </c>
      <c r="Y920" t="s">
        <v>4091</v>
      </c>
      <c r="Z920" t="s">
        <v>4091</v>
      </c>
      <c r="AA920" t="s">
        <v>4091</v>
      </c>
      <c r="AB920" t="s">
        <v>4091</v>
      </c>
      <c r="AC920" t="s">
        <v>4091</v>
      </c>
      <c r="AD920" t="s">
        <v>4091</v>
      </c>
      <c r="AE920" t="s">
        <v>4091</v>
      </c>
      <c r="AF920" t="s">
        <v>69</v>
      </c>
      <c r="AG920" s="5">
        <v>45031</v>
      </c>
      <c r="AH920" s="5">
        <v>45031</v>
      </c>
      <c r="AI920" t="s">
        <v>64</v>
      </c>
    </row>
    <row r="921" spans="1:35" x14ac:dyDescent="0.25">
      <c r="A921" t="s">
        <v>4092</v>
      </c>
      <c r="B921" t="s">
        <v>57</v>
      </c>
      <c r="C921" s="5">
        <v>44927</v>
      </c>
      <c r="D921" s="5">
        <v>45016</v>
      </c>
      <c r="E921" t="s">
        <v>45</v>
      </c>
      <c r="F921" t="s">
        <v>104</v>
      </c>
      <c r="G921" t="s">
        <v>3141</v>
      </c>
      <c r="H921" t="s">
        <v>3141</v>
      </c>
      <c r="I921" t="s">
        <v>1060</v>
      </c>
      <c r="J921" t="s">
        <v>3142</v>
      </c>
      <c r="K921" t="s">
        <v>343</v>
      </c>
      <c r="L921" t="s">
        <v>343</v>
      </c>
      <c r="M921" t="s">
        <v>52</v>
      </c>
      <c r="N921" t="s">
        <v>55</v>
      </c>
      <c r="O921" t="s">
        <v>679</v>
      </c>
      <c r="P921" t="s">
        <v>66</v>
      </c>
      <c r="Q921" t="s">
        <v>680</v>
      </c>
      <c r="R921" t="s">
        <v>66</v>
      </c>
      <c r="S921" t="s">
        <v>4093</v>
      </c>
      <c r="T921" t="s">
        <v>4093</v>
      </c>
      <c r="U921" t="s">
        <v>4093</v>
      </c>
      <c r="V921" t="s">
        <v>4093</v>
      </c>
      <c r="W921" t="s">
        <v>4093</v>
      </c>
      <c r="X921" t="s">
        <v>4093</v>
      </c>
      <c r="Y921" t="s">
        <v>4093</v>
      </c>
      <c r="Z921" t="s">
        <v>4093</v>
      </c>
      <c r="AA921" t="s">
        <v>4093</v>
      </c>
      <c r="AB921" t="s">
        <v>4093</v>
      </c>
      <c r="AC921" t="s">
        <v>4093</v>
      </c>
      <c r="AD921" t="s">
        <v>4093</v>
      </c>
      <c r="AE921" t="s">
        <v>4093</v>
      </c>
      <c r="AF921" t="s">
        <v>69</v>
      </c>
      <c r="AG921" s="5">
        <v>45031</v>
      </c>
      <c r="AH921" s="5">
        <v>45031</v>
      </c>
      <c r="AI921" t="s">
        <v>64</v>
      </c>
    </row>
    <row r="922" spans="1:35" x14ac:dyDescent="0.25">
      <c r="A922" t="s">
        <v>4094</v>
      </c>
      <c r="B922" t="s">
        <v>57</v>
      </c>
      <c r="C922" s="5">
        <v>44927</v>
      </c>
      <c r="D922" s="5">
        <v>45016</v>
      </c>
      <c r="E922" t="s">
        <v>45</v>
      </c>
      <c r="F922" t="s">
        <v>129</v>
      </c>
      <c r="G922" t="s">
        <v>234</v>
      </c>
      <c r="H922" t="s">
        <v>234</v>
      </c>
      <c r="I922" t="s">
        <v>235</v>
      </c>
      <c r="J922" t="s">
        <v>236</v>
      </c>
      <c r="K922" t="s">
        <v>236</v>
      </c>
      <c r="L922" t="s">
        <v>236</v>
      </c>
      <c r="M922" t="s">
        <v>53</v>
      </c>
      <c r="N922" t="s">
        <v>54</v>
      </c>
      <c r="O922" t="s">
        <v>266</v>
      </c>
      <c r="P922" t="s">
        <v>66</v>
      </c>
      <c r="Q922" t="s">
        <v>380</v>
      </c>
      <c r="R922" t="s">
        <v>66</v>
      </c>
      <c r="S922" t="s">
        <v>4095</v>
      </c>
      <c r="T922" t="s">
        <v>4095</v>
      </c>
      <c r="U922" t="s">
        <v>4095</v>
      </c>
      <c r="V922" t="s">
        <v>4095</v>
      </c>
      <c r="W922" t="s">
        <v>4095</v>
      </c>
      <c r="X922" t="s">
        <v>4095</v>
      </c>
      <c r="Y922" t="s">
        <v>4095</v>
      </c>
      <c r="Z922" t="s">
        <v>4095</v>
      </c>
      <c r="AA922" t="s">
        <v>4095</v>
      </c>
      <c r="AB922" t="s">
        <v>4095</v>
      </c>
      <c r="AC922" t="s">
        <v>4095</v>
      </c>
      <c r="AD922" t="s">
        <v>4095</v>
      </c>
      <c r="AE922" t="s">
        <v>4095</v>
      </c>
      <c r="AF922" t="s">
        <v>69</v>
      </c>
      <c r="AG922" s="5">
        <v>45031</v>
      </c>
      <c r="AH922" s="5">
        <v>45031</v>
      </c>
      <c r="AI922" t="s">
        <v>64</v>
      </c>
    </row>
    <row r="923" spans="1:35" x14ac:dyDescent="0.25">
      <c r="A923" t="s">
        <v>4096</v>
      </c>
      <c r="B923" t="s">
        <v>57</v>
      </c>
      <c r="C923" s="5">
        <v>44927</v>
      </c>
      <c r="D923" s="5">
        <v>45016</v>
      </c>
      <c r="E923" t="s">
        <v>45</v>
      </c>
      <c r="F923" t="s">
        <v>129</v>
      </c>
      <c r="G923" t="s">
        <v>138</v>
      </c>
      <c r="H923" t="s">
        <v>138</v>
      </c>
      <c r="I923" t="s">
        <v>139</v>
      </c>
      <c r="J923" t="s">
        <v>754</v>
      </c>
      <c r="K923" t="s">
        <v>163</v>
      </c>
      <c r="L923" t="s">
        <v>755</v>
      </c>
      <c r="M923" t="s">
        <v>53</v>
      </c>
      <c r="N923" t="s">
        <v>54</v>
      </c>
      <c r="O923" t="s">
        <v>441</v>
      </c>
      <c r="P923" t="s">
        <v>66</v>
      </c>
      <c r="Q923" t="s">
        <v>4097</v>
      </c>
      <c r="R923" t="s">
        <v>66</v>
      </c>
      <c r="S923" t="s">
        <v>4098</v>
      </c>
      <c r="T923" t="s">
        <v>4098</v>
      </c>
      <c r="U923" t="s">
        <v>4098</v>
      </c>
      <c r="V923" t="s">
        <v>4098</v>
      </c>
      <c r="W923" t="s">
        <v>4098</v>
      </c>
      <c r="X923" t="s">
        <v>4098</v>
      </c>
      <c r="Y923" t="s">
        <v>4098</v>
      </c>
      <c r="Z923" t="s">
        <v>4098</v>
      </c>
      <c r="AA923" t="s">
        <v>4098</v>
      </c>
      <c r="AB923" t="s">
        <v>4098</v>
      </c>
      <c r="AC923" t="s">
        <v>4098</v>
      </c>
      <c r="AD923" t="s">
        <v>4098</v>
      </c>
      <c r="AE923" t="s">
        <v>4098</v>
      </c>
      <c r="AF923" t="s">
        <v>69</v>
      </c>
      <c r="AG923" s="5">
        <v>45031</v>
      </c>
      <c r="AH923" s="5">
        <v>45031</v>
      </c>
      <c r="AI923" t="s">
        <v>64</v>
      </c>
    </row>
    <row r="924" spans="1:35" x14ac:dyDescent="0.25">
      <c r="A924" t="s">
        <v>4099</v>
      </c>
      <c r="B924" t="s">
        <v>57</v>
      </c>
      <c r="C924" s="5">
        <v>44927</v>
      </c>
      <c r="D924" s="5">
        <v>45016</v>
      </c>
      <c r="E924" t="s">
        <v>45</v>
      </c>
      <c r="F924" t="s">
        <v>104</v>
      </c>
      <c r="G924" t="s">
        <v>4100</v>
      </c>
      <c r="H924" t="s">
        <v>4100</v>
      </c>
      <c r="I924" t="s">
        <v>4100</v>
      </c>
      <c r="J924" t="s">
        <v>4101</v>
      </c>
      <c r="K924" t="s">
        <v>163</v>
      </c>
      <c r="L924" t="s">
        <v>726</v>
      </c>
      <c r="M924" t="s">
        <v>52</v>
      </c>
      <c r="N924" t="s">
        <v>55</v>
      </c>
      <c r="O924" t="s">
        <v>172</v>
      </c>
      <c r="P924" t="s">
        <v>66</v>
      </c>
      <c r="Q924" t="s">
        <v>173</v>
      </c>
      <c r="R924" t="s">
        <v>66</v>
      </c>
      <c r="S924" t="s">
        <v>4102</v>
      </c>
      <c r="T924" t="s">
        <v>4102</v>
      </c>
      <c r="U924" t="s">
        <v>4102</v>
      </c>
      <c r="V924" t="s">
        <v>4102</v>
      </c>
      <c r="W924" t="s">
        <v>4102</v>
      </c>
      <c r="X924" t="s">
        <v>4102</v>
      </c>
      <c r="Y924" t="s">
        <v>4102</v>
      </c>
      <c r="Z924" t="s">
        <v>4102</v>
      </c>
      <c r="AA924" t="s">
        <v>4102</v>
      </c>
      <c r="AB924" t="s">
        <v>4102</v>
      </c>
      <c r="AC924" t="s">
        <v>4102</v>
      </c>
      <c r="AD924" t="s">
        <v>4102</v>
      </c>
      <c r="AE924" t="s">
        <v>4102</v>
      </c>
      <c r="AF924" t="s">
        <v>69</v>
      </c>
      <c r="AG924" s="5">
        <v>45031</v>
      </c>
      <c r="AH924" s="5">
        <v>45031</v>
      </c>
      <c r="AI924" t="s">
        <v>64</v>
      </c>
    </row>
    <row r="925" spans="1:35" x14ac:dyDescent="0.25">
      <c r="A925" t="s">
        <v>4103</v>
      </c>
      <c r="B925" t="s">
        <v>57</v>
      </c>
      <c r="C925" s="5">
        <v>44927</v>
      </c>
      <c r="D925" s="5">
        <v>45016</v>
      </c>
      <c r="E925" t="s">
        <v>45</v>
      </c>
      <c r="F925" t="s">
        <v>129</v>
      </c>
      <c r="G925" t="s">
        <v>3275</v>
      </c>
      <c r="H925" t="s">
        <v>3275</v>
      </c>
      <c r="I925" t="s">
        <v>3276</v>
      </c>
      <c r="J925" t="s">
        <v>2089</v>
      </c>
      <c r="K925" t="s">
        <v>325</v>
      </c>
      <c r="L925" t="s">
        <v>283</v>
      </c>
      <c r="M925" t="s">
        <v>53</v>
      </c>
      <c r="N925" t="s">
        <v>54</v>
      </c>
      <c r="O925" t="s">
        <v>3277</v>
      </c>
      <c r="P925" t="s">
        <v>66</v>
      </c>
      <c r="Q925" t="s">
        <v>3278</v>
      </c>
      <c r="R925" t="s">
        <v>66</v>
      </c>
      <c r="S925" t="s">
        <v>4104</v>
      </c>
      <c r="T925" t="s">
        <v>4104</v>
      </c>
      <c r="U925" t="s">
        <v>4104</v>
      </c>
      <c r="V925" t="s">
        <v>4104</v>
      </c>
      <c r="W925" t="s">
        <v>4104</v>
      </c>
      <c r="X925" t="s">
        <v>4104</v>
      </c>
      <c r="Y925" t="s">
        <v>4104</v>
      </c>
      <c r="Z925" t="s">
        <v>4104</v>
      </c>
      <c r="AA925" t="s">
        <v>4104</v>
      </c>
      <c r="AB925" t="s">
        <v>4104</v>
      </c>
      <c r="AC925" t="s">
        <v>4104</v>
      </c>
      <c r="AD925" t="s">
        <v>4104</v>
      </c>
      <c r="AE925" t="s">
        <v>4104</v>
      </c>
      <c r="AF925" t="s">
        <v>69</v>
      </c>
      <c r="AG925" s="5">
        <v>45031</v>
      </c>
      <c r="AH925" s="5">
        <v>45031</v>
      </c>
      <c r="AI925" t="s">
        <v>64</v>
      </c>
    </row>
    <row r="926" spans="1:35" x14ac:dyDescent="0.25">
      <c r="A926" t="s">
        <v>4105</v>
      </c>
      <c r="B926" t="s">
        <v>57</v>
      </c>
      <c r="C926" s="5">
        <v>44927</v>
      </c>
      <c r="D926" s="5">
        <v>45016</v>
      </c>
      <c r="E926" t="s">
        <v>45</v>
      </c>
      <c r="F926" t="s">
        <v>129</v>
      </c>
      <c r="G926" t="s">
        <v>1569</v>
      </c>
      <c r="H926" t="s">
        <v>1569</v>
      </c>
      <c r="I926" t="s">
        <v>1570</v>
      </c>
      <c r="J926" t="s">
        <v>1571</v>
      </c>
      <c r="K926" t="s">
        <v>1572</v>
      </c>
      <c r="L926" t="s">
        <v>117</v>
      </c>
      <c r="M926" t="s">
        <v>52</v>
      </c>
      <c r="N926" t="s">
        <v>55</v>
      </c>
      <c r="O926" t="s">
        <v>713</v>
      </c>
      <c r="P926" t="s">
        <v>66</v>
      </c>
      <c r="Q926" t="s">
        <v>993</v>
      </c>
      <c r="R926" t="s">
        <v>66</v>
      </c>
      <c r="S926" t="s">
        <v>4106</v>
      </c>
      <c r="T926" t="s">
        <v>4106</v>
      </c>
      <c r="U926" t="s">
        <v>4106</v>
      </c>
      <c r="V926" t="s">
        <v>4106</v>
      </c>
      <c r="W926" t="s">
        <v>4106</v>
      </c>
      <c r="X926" t="s">
        <v>4106</v>
      </c>
      <c r="Y926" t="s">
        <v>4106</v>
      </c>
      <c r="Z926" t="s">
        <v>4106</v>
      </c>
      <c r="AA926" t="s">
        <v>4106</v>
      </c>
      <c r="AB926" t="s">
        <v>4106</v>
      </c>
      <c r="AC926" t="s">
        <v>4106</v>
      </c>
      <c r="AD926" t="s">
        <v>4106</v>
      </c>
      <c r="AE926" t="s">
        <v>4106</v>
      </c>
      <c r="AF926" t="s">
        <v>69</v>
      </c>
      <c r="AG926" s="5">
        <v>45031</v>
      </c>
      <c r="AH926" s="5">
        <v>45031</v>
      </c>
      <c r="AI926" t="s">
        <v>64</v>
      </c>
    </row>
    <row r="927" spans="1:35" x14ac:dyDescent="0.25">
      <c r="A927" t="s">
        <v>4107</v>
      </c>
      <c r="B927" t="s">
        <v>57</v>
      </c>
      <c r="C927" s="5">
        <v>44927</v>
      </c>
      <c r="D927" s="5">
        <v>45016</v>
      </c>
      <c r="E927" t="s">
        <v>45</v>
      </c>
      <c r="F927" t="s">
        <v>129</v>
      </c>
      <c r="G927" t="s">
        <v>356</v>
      </c>
      <c r="H927" t="s">
        <v>356</v>
      </c>
      <c r="I927" t="s">
        <v>356</v>
      </c>
      <c r="J927" t="s">
        <v>1029</v>
      </c>
      <c r="K927" t="s">
        <v>132</v>
      </c>
      <c r="L927" t="s">
        <v>557</v>
      </c>
      <c r="M927" t="s">
        <v>52</v>
      </c>
      <c r="N927" t="s">
        <v>55</v>
      </c>
      <c r="O927" t="s">
        <v>741</v>
      </c>
      <c r="P927" t="s">
        <v>66</v>
      </c>
      <c r="Q927" t="s">
        <v>742</v>
      </c>
      <c r="R927" t="s">
        <v>66</v>
      </c>
      <c r="S927" t="s">
        <v>4108</v>
      </c>
      <c r="T927" t="s">
        <v>4108</v>
      </c>
      <c r="U927" t="s">
        <v>4108</v>
      </c>
      <c r="V927" t="s">
        <v>4108</v>
      </c>
      <c r="W927" t="s">
        <v>4108</v>
      </c>
      <c r="X927" t="s">
        <v>4108</v>
      </c>
      <c r="Y927" t="s">
        <v>4108</v>
      </c>
      <c r="Z927" t="s">
        <v>4108</v>
      </c>
      <c r="AA927" t="s">
        <v>4108</v>
      </c>
      <c r="AB927" t="s">
        <v>4108</v>
      </c>
      <c r="AC927" t="s">
        <v>4108</v>
      </c>
      <c r="AD927" t="s">
        <v>4108</v>
      </c>
      <c r="AE927" t="s">
        <v>4108</v>
      </c>
      <c r="AF927" t="s">
        <v>69</v>
      </c>
      <c r="AG927" s="5">
        <v>45031</v>
      </c>
      <c r="AH927" s="5">
        <v>45031</v>
      </c>
      <c r="AI927" t="s">
        <v>64</v>
      </c>
    </row>
    <row r="928" spans="1:35" x14ac:dyDescent="0.25">
      <c r="A928" t="s">
        <v>4109</v>
      </c>
      <c r="B928" t="s">
        <v>57</v>
      </c>
      <c r="C928" s="5">
        <v>44927</v>
      </c>
      <c r="D928" s="5">
        <v>45016</v>
      </c>
      <c r="E928" t="s">
        <v>45</v>
      </c>
      <c r="F928" t="s">
        <v>58</v>
      </c>
      <c r="G928" t="s">
        <v>2273</v>
      </c>
      <c r="H928" t="s">
        <v>2273</v>
      </c>
      <c r="I928" t="s">
        <v>877</v>
      </c>
      <c r="J928" t="s">
        <v>2274</v>
      </c>
      <c r="K928" t="s">
        <v>847</v>
      </c>
      <c r="L928" t="s">
        <v>2050</v>
      </c>
      <c r="M928" t="s">
        <v>53</v>
      </c>
      <c r="N928" t="s">
        <v>54</v>
      </c>
      <c r="O928" t="s">
        <v>4110</v>
      </c>
      <c r="P928" t="s">
        <v>66</v>
      </c>
      <c r="Q928" t="s">
        <v>4111</v>
      </c>
      <c r="R928" t="s">
        <v>66</v>
      </c>
      <c r="S928" t="s">
        <v>4112</v>
      </c>
      <c r="T928" t="s">
        <v>4112</v>
      </c>
      <c r="U928" t="s">
        <v>4112</v>
      </c>
      <c r="V928" t="s">
        <v>4112</v>
      </c>
      <c r="W928" t="s">
        <v>4112</v>
      </c>
      <c r="X928" t="s">
        <v>4112</v>
      </c>
      <c r="Y928" t="s">
        <v>4112</v>
      </c>
      <c r="Z928" t="s">
        <v>4112</v>
      </c>
      <c r="AA928" t="s">
        <v>4112</v>
      </c>
      <c r="AB928" t="s">
        <v>4112</v>
      </c>
      <c r="AC928" t="s">
        <v>4112</v>
      </c>
      <c r="AD928" t="s">
        <v>4112</v>
      </c>
      <c r="AE928" t="s">
        <v>4112</v>
      </c>
      <c r="AF928" t="s">
        <v>69</v>
      </c>
      <c r="AG928" s="5">
        <v>45031</v>
      </c>
      <c r="AH928" s="5">
        <v>45031</v>
      </c>
      <c r="AI928" t="s">
        <v>64</v>
      </c>
    </row>
    <row r="929" spans="1:35" x14ac:dyDescent="0.25">
      <c r="A929" t="s">
        <v>4113</v>
      </c>
      <c r="B929" t="s">
        <v>57</v>
      </c>
      <c r="C929" s="5">
        <v>44927</v>
      </c>
      <c r="D929" s="5">
        <v>45016</v>
      </c>
      <c r="E929" t="s">
        <v>45</v>
      </c>
      <c r="F929" t="s">
        <v>129</v>
      </c>
      <c r="G929" t="s">
        <v>4114</v>
      </c>
      <c r="H929" t="s">
        <v>4114</v>
      </c>
      <c r="I929" t="s">
        <v>2191</v>
      </c>
      <c r="J929" t="s">
        <v>2970</v>
      </c>
      <c r="K929" t="s">
        <v>563</v>
      </c>
      <c r="L929" t="s">
        <v>73</v>
      </c>
      <c r="M929" t="s">
        <v>53</v>
      </c>
      <c r="N929" t="s">
        <v>54</v>
      </c>
      <c r="O929" t="s">
        <v>727</v>
      </c>
      <c r="P929" t="s">
        <v>66</v>
      </c>
      <c r="Q929" t="s">
        <v>4115</v>
      </c>
      <c r="R929" t="s">
        <v>66</v>
      </c>
      <c r="S929" t="s">
        <v>4116</v>
      </c>
      <c r="T929" t="s">
        <v>4116</v>
      </c>
      <c r="U929" t="s">
        <v>4116</v>
      </c>
      <c r="V929" t="s">
        <v>4116</v>
      </c>
      <c r="W929" t="s">
        <v>4116</v>
      </c>
      <c r="X929" t="s">
        <v>4116</v>
      </c>
      <c r="Y929" t="s">
        <v>4116</v>
      </c>
      <c r="Z929" t="s">
        <v>4116</v>
      </c>
      <c r="AA929" t="s">
        <v>4116</v>
      </c>
      <c r="AB929" t="s">
        <v>4116</v>
      </c>
      <c r="AC929" t="s">
        <v>4116</v>
      </c>
      <c r="AD929" t="s">
        <v>4116</v>
      </c>
      <c r="AE929" t="s">
        <v>4116</v>
      </c>
      <c r="AF929" t="s">
        <v>69</v>
      </c>
      <c r="AG929" s="5">
        <v>45031</v>
      </c>
      <c r="AH929" s="5">
        <v>45031</v>
      </c>
      <c r="AI929" t="s">
        <v>64</v>
      </c>
    </row>
    <row r="930" spans="1:35" x14ac:dyDescent="0.25">
      <c r="A930" t="s">
        <v>4117</v>
      </c>
      <c r="B930" t="s">
        <v>57</v>
      </c>
      <c r="C930" s="5">
        <v>44927</v>
      </c>
      <c r="D930" s="5">
        <v>45016</v>
      </c>
      <c r="E930" t="s">
        <v>45</v>
      </c>
      <c r="F930" t="s">
        <v>58</v>
      </c>
      <c r="G930" t="s">
        <v>1059</v>
      </c>
      <c r="H930" t="s">
        <v>1059</v>
      </c>
      <c r="I930" t="s">
        <v>1060</v>
      </c>
      <c r="J930" t="s">
        <v>1061</v>
      </c>
      <c r="K930" t="s">
        <v>298</v>
      </c>
      <c r="L930" t="s">
        <v>298</v>
      </c>
      <c r="M930" t="s">
        <v>52</v>
      </c>
      <c r="N930" t="s">
        <v>55</v>
      </c>
      <c r="O930" t="s">
        <v>4118</v>
      </c>
      <c r="P930" t="s">
        <v>66</v>
      </c>
      <c r="Q930" t="s">
        <v>4119</v>
      </c>
      <c r="R930" t="s">
        <v>66</v>
      </c>
      <c r="S930" t="s">
        <v>4120</v>
      </c>
      <c r="T930" t="s">
        <v>4120</v>
      </c>
      <c r="U930" t="s">
        <v>4120</v>
      </c>
      <c r="V930" t="s">
        <v>4120</v>
      </c>
      <c r="W930" t="s">
        <v>4120</v>
      </c>
      <c r="X930" t="s">
        <v>4120</v>
      </c>
      <c r="Y930" t="s">
        <v>4120</v>
      </c>
      <c r="Z930" t="s">
        <v>4120</v>
      </c>
      <c r="AA930" t="s">
        <v>4120</v>
      </c>
      <c r="AB930" t="s">
        <v>4120</v>
      </c>
      <c r="AC930" t="s">
        <v>4120</v>
      </c>
      <c r="AD930" t="s">
        <v>4120</v>
      </c>
      <c r="AE930" t="s">
        <v>4120</v>
      </c>
      <c r="AF930" t="s">
        <v>69</v>
      </c>
      <c r="AG930" s="5">
        <v>45031</v>
      </c>
      <c r="AH930" s="5">
        <v>45031</v>
      </c>
      <c r="AI930" t="s">
        <v>64</v>
      </c>
    </row>
    <row r="931" spans="1:35" x14ac:dyDescent="0.25">
      <c r="A931" t="s">
        <v>4121</v>
      </c>
      <c r="B931" t="s">
        <v>57</v>
      </c>
      <c r="C931" s="5">
        <v>44927</v>
      </c>
      <c r="D931" s="5">
        <v>45016</v>
      </c>
      <c r="E931" t="s">
        <v>45</v>
      </c>
      <c r="F931" t="s">
        <v>129</v>
      </c>
      <c r="G931" t="s">
        <v>234</v>
      </c>
      <c r="H931" t="s">
        <v>234</v>
      </c>
      <c r="I931" t="s">
        <v>235</v>
      </c>
      <c r="J931" t="s">
        <v>236</v>
      </c>
      <c r="K931" t="s">
        <v>236</v>
      </c>
      <c r="L931" t="s">
        <v>236</v>
      </c>
      <c r="M931" t="s">
        <v>53</v>
      </c>
      <c r="N931" t="s">
        <v>54</v>
      </c>
      <c r="O931" t="s">
        <v>266</v>
      </c>
      <c r="P931" t="s">
        <v>66</v>
      </c>
      <c r="Q931" t="s">
        <v>380</v>
      </c>
      <c r="R931" t="s">
        <v>66</v>
      </c>
      <c r="S931" t="s">
        <v>4122</v>
      </c>
      <c r="T931" t="s">
        <v>4122</v>
      </c>
      <c r="U931" t="s">
        <v>4122</v>
      </c>
      <c r="V931" t="s">
        <v>4122</v>
      </c>
      <c r="W931" t="s">
        <v>4122</v>
      </c>
      <c r="X931" t="s">
        <v>4122</v>
      </c>
      <c r="Y931" t="s">
        <v>4122</v>
      </c>
      <c r="Z931" t="s">
        <v>4122</v>
      </c>
      <c r="AA931" t="s">
        <v>4122</v>
      </c>
      <c r="AB931" t="s">
        <v>4122</v>
      </c>
      <c r="AC931" t="s">
        <v>4122</v>
      </c>
      <c r="AD931" t="s">
        <v>4122</v>
      </c>
      <c r="AE931" t="s">
        <v>4122</v>
      </c>
      <c r="AF931" t="s">
        <v>69</v>
      </c>
      <c r="AG931" s="5">
        <v>45031</v>
      </c>
      <c r="AH931" s="5">
        <v>45031</v>
      </c>
      <c r="AI931" t="s">
        <v>64</v>
      </c>
    </row>
    <row r="932" spans="1:35" x14ac:dyDescent="0.25">
      <c r="A932" t="s">
        <v>4123</v>
      </c>
      <c r="B932" t="s">
        <v>57</v>
      </c>
      <c r="C932" s="5">
        <v>44927</v>
      </c>
      <c r="D932" s="5">
        <v>45016</v>
      </c>
      <c r="E932" t="s">
        <v>45</v>
      </c>
      <c r="F932" t="s">
        <v>104</v>
      </c>
      <c r="G932" t="s">
        <v>641</v>
      </c>
      <c r="H932" t="s">
        <v>641</v>
      </c>
      <c r="I932" t="s">
        <v>139</v>
      </c>
      <c r="J932" t="s">
        <v>4124</v>
      </c>
      <c r="K932" t="s">
        <v>163</v>
      </c>
      <c r="L932" t="s">
        <v>163</v>
      </c>
      <c r="M932" t="s">
        <v>53</v>
      </c>
      <c r="N932" t="s">
        <v>54</v>
      </c>
      <c r="O932" t="s">
        <v>1789</v>
      </c>
      <c r="P932" t="s">
        <v>66</v>
      </c>
      <c r="Q932" t="s">
        <v>4125</v>
      </c>
      <c r="R932" t="s">
        <v>66</v>
      </c>
      <c r="S932" t="s">
        <v>4126</v>
      </c>
      <c r="T932" t="s">
        <v>4126</v>
      </c>
      <c r="U932" t="s">
        <v>4126</v>
      </c>
      <c r="V932" t="s">
        <v>4126</v>
      </c>
      <c r="W932" t="s">
        <v>4126</v>
      </c>
      <c r="X932" t="s">
        <v>4126</v>
      </c>
      <c r="Y932" t="s">
        <v>4126</v>
      </c>
      <c r="Z932" t="s">
        <v>4126</v>
      </c>
      <c r="AA932" t="s">
        <v>4126</v>
      </c>
      <c r="AB932" t="s">
        <v>4126</v>
      </c>
      <c r="AC932" t="s">
        <v>4126</v>
      </c>
      <c r="AD932" t="s">
        <v>4126</v>
      </c>
      <c r="AE932" t="s">
        <v>4126</v>
      </c>
      <c r="AF932" t="s">
        <v>69</v>
      </c>
      <c r="AG932" s="5">
        <v>45031</v>
      </c>
      <c r="AH932" s="5">
        <v>45031</v>
      </c>
      <c r="AI932" t="s">
        <v>64</v>
      </c>
    </row>
    <row r="933" spans="1:35" x14ac:dyDescent="0.25">
      <c r="A933" t="s">
        <v>4127</v>
      </c>
      <c r="B933" t="s">
        <v>57</v>
      </c>
      <c r="C933" s="5">
        <v>44927</v>
      </c>
      <c r="D933" s="5">
        <v>45016</v>
      </c>
      <c r="E933" t="s">
        <v>45</v>
      </c>
      <c r="F933" t="s">
        <v>129</v>
      </c>
      <c r="G933" t="s">
        <v>699</v>
      </c>
      <c r="H933" t="s">
        <v>699</v>
      </c>
      <c r="I933" t="s">
        <v>139</v>
      </c>
      <c r="J933" t="s">
        <v>4128</v>
      </c>
      <c r="K933" t="s">
        <v>163</v>
      </c>
      <c r="L933" t="s">
        <v>163</v>
      </c>
      <c r="M933" t="s">
        <v>53</v>
      </c>
      <c r="N933" t="s">
        <v>54</v>
      </c>
      <c r="O933" t="s">
        <v>4129</v>
      </c>
      <c r="P933" t="s">
        <v>66</v>
      </c>
      <c r="Q933" t="s">
        <v>4130</v>
      </c>
      <c r="R933" t="s">
        <v>66</v>
      </c>
      <c r="S933" t="s">
        <v>4131</v>
      </c>
      <c r="T933" t="s">
        <v>4131</v>
      </c>
      <c r="U933" t="s">
        <v>4131</v>
      </c>
      <c r="V933" t="s">
        <v>4131</v>
      </c>
      <c r="W933" t="s">
        <v>4131</v>
      </c>
      <c r="X933" t="s">
        <v>4131</v>
      </c>
      <c r="Y933" t="s">
        <v>4131</v>
      </c>
      <c r="Z933" t="s">
        <v>4131</v>
      </c>
      <c r="AA933" t="s">
        <v>4131</v>
      </c>
      <c r="AB933" t="s">
        <v>4131</v>
      </c>
      <c r="AC933" t="s">
        <v>4131</v>
      </c>
      <c r="AD933" t="s">
        <v>4131</v>
      </c>
      <c r="AE933" t="s">
        <v>4131</v>
      </c>
      <c r="AF933" t="s">
        <v>69</v>
      </c>
      <c r="AG933" s="5">
        <v>45031</v>
      </c>
      <c r="AH933" s="5">
        <v>45031</v>
      </c>
      <c r="AI933" t="s">
        <v>64</v>
      </c>
    </row>
    <row r="934" spans="1:35" x14ac:dyDescent="0.25">
      <c r="A934" t="s">
        <v>4132</v>
      </c>
      <c r="B934" t="s">
        <v>57</v>
      </c>
      <c r="C934" s="5">
        <v>44927</v>
      </c>
      <c r="D934" s="5">
        <v>45016</v>
      </c>
      <c r="E934" t="s">
        <v>45</v>
      </c>
      <c r="F934" t="s">
        <v>104</v>
      </c>
      <c r="G934" t="s">
        <v>1016</v>
      </c>
      <c r="H934" t="s">
        <v>1016</v>
      </c>
      <c r="I934" t="s">
        <v>1017</v>
      </c>
      <c r="J934" t="s">
        <v>1277</v>
      </c>
      <c r="K934" t="s">
        <v>343</v>
      </c>
      <c r="L934" t="s">
        <v>196</v>
      </c>
      <c r="M934" t="s">
        <v>52</v>
      </c>
      <c r="N934" t="s">
        <v>55</v>
      </c>
      <c r="O934" t="s">
        <v>172</v>
      </c>
      <c r="P934" t="s">
        <v>66</v>
      </c>
      <c r="Q934" t="s">
        <v>173</v>
      </c>
      <c r="R934" t="s">
        <v>66</v>
      </c>
      <c r="S934" t="s">
        <v>4133</v>
      </c>
      <c r="T934" t="s">
        <v>4133</v>
      </c>
      <c r="U934" t="s">
        <v>4133</v>
      </c>
      <c r="V934" t="s">
        <v>4133</v>
      </c>
      <c r="W934" t="s">
        <v>4133</v>
      </c>
      <c r="X934" t="s">
        <v>4133</v>
      </c>
      <c r="Y934" t="s">
        <v>4133</v>
      </c>
      <c r="Z934" t="s">
        <v>4133</v>
      </c>
      <c r="AA934" t="s">
        <v>4133</v>
      </c>
      <c r="AB934" t="s">
        <v>4133</v>
      </c>
      <c r="AC934" t="s">
        <v>4133</v>
      </c>
      <c r="AD934" t="s">
        <v>4133</v>
      </c>
      <c r="AE934" t="s">
        <v>4133</v>
      </c>
      <c r="AF934" t="s">
        <v>69</v>
      </c>
      <c r="AG934" s="5">
        <v>45031</v>
      </c>
      <c r="AH934" s="5">
        <v>45031</v>
      </c>
      <c r="AI934" t="s">
        <v>64</v>
      </c>
    </row>
    <row r="935" spans="1:35" x14ac:dyDescent="0.25">
      <c r="A935" t="s">
        <v>4134</v>
      </c>
      <c r="B935" t="s">
        <v>57</v>
      </c>
      <c r="C935" s="5">
        <v>44927</v>
      </c>
      <c r="D935" s="5">
        <v>45016</v>
      </c>
      <c r="E935" t="s">
        <v>45</v>
      </c>
      <c r="F935" t="s">
        <v>104</v>
      </c>
      <c r="G935" t="s">
        <v>2101</v>
      </c>
      <c r="H935" t="s">
        <v>2101</v>
      </c>
      <c r="I935" t="s">
        <v>2102</v>
      </c>
      <c r="J935" t="s">
        <v>2103</v>
      </c>
      <c r="K935" t="s">
        <v>343</v>
      </c>
      <c r="L935" t="s">
        <v>1087</v>
      </c>
      <c r="M935" t="s">
        <v>52</v>
      </c>
      <c r="N935" t="s">
        <v>55</v>
      </c>
      <c r="O935" t="s">
        <v>4135</v>
      </c>
      <c r="P935" t="s">
        <v>66</v>
      </c>
      <c r="Q935" t="s">
        <v>4136</v>
      </c>
      <c r="R935" t="s">
        <v>66</v>
      </c>
      <c r="S935" t="s">
        <v>4137</v>
      </c>
      <c r="T935" t="s">
        <v>4137</v>
      </c>
      <c r="U935" t="s">
        <v>4137</v>
      </c>
      <c r="V935" t="s">
        <v>4137</v>
      </c>
      <c r="W935" t="s">
        <v>4137</v>
      </c>
      <c r="X935" t="s">
        <v>4137</v>
      </c>
      <c r="Y935" t="s">
        <v>4137</v>
      </c>
      <c r="Z935" t="s">
        <v>4137</v>
      </c>
      <c r="AA935" t="s">
        <v>4137</v>
      </c>
      <c r="AB935" t="s">
        <v>4137</v>
      </c>
      <c r="AC935" t="s">
        <v>4137</v>
      </c>
      <c r="AD935" t="s">
        <v>4137</v>
      </c>
      <c r="AE935" t="s">
        <v>4137</v>
      </c>
      <c r="AF935" t="s">
        <v>69</v>
      </c>
      <c r="AG935" s="5">
        <v>45031</v>
      </c>
      <c r="AH935" s="5">
        <v>45031</v>
      </c>
      <c r="AI935" t="s">
        <v>64</v>
      </c>
    </row>
    <row r="936" spans="1:35" x14ac:dyDescent="0.25">
      <c r="A936" t="s">
        <v>4138</v>
      </c>
      <c r="B936" t="s">
        <v>57</v>
      </c>
      <c r="C936" s="5">
        <v>44927</v>
      </c>
      <c r="D936" s="5">
        <v>45016</v>
      </c>
      <c r="E936" t="s">
        <v>45</v>
      </c>
      <c r="F936" t="s">
        <v>104</v>
      </c>
      <c r="G936" t="s">
        <v>641</v>
      </c>
      <c r="H936" t="s">
        <v>641</v>
      </c>
      <c r="I936" t="s">
        <v>139</v>
      </c>
      <c r="J936" t="s">
        <v>1199</v>
      </c>
      <c r="K936" t="s">
        <v>1200</v>
      </c>
      <c r="L936" t="s">
        <v>366</v>
      </c>
      <c r="M936" t="s">
        <v>52</v>
      </c>
      <c r="N936" t="s">
        <v>55</v>
      </c>
      <c r="O936" t="s">
        <v>118</v>
      </c>
      <c r="P936" t="s">
        <v>66</v>
      </c>
      <c r="Q936" t="s">
        <v>118</v>
      </c>
      <c r="R936" t="s">
        <v>66</v>
      </c>
      <c r="S936" t="s">
        <v>4139</v>
      </c>
      <c r="T936" t="s">
        <v>4139</v>
      </c>
      <c r="U936" t="s">
        <v>4139</v>
      </c>
      <c r="V936" t="s">
        <v>4139</v>
      </c>
      <c r="W936" t="s">
        <v>4139</v>
      </c>
      <c r="X936" t="s">
        <v>4139</v>
      </c>
      <c r="Y936" t="s">
        <v>4139</v>
      </c>
      <c r="Z936" t="s">
        <v>4139</v>
      </c>
      <c r="AA936" t="s">
        <v>4139</v>
      </c>
      <c r="AB936" t="s">
        <v>4139</v>
      </c>
      <c r="AC936" t="s">
        <v>4139</v>
      </c>
      <c r="AD936" t="s">
        <v>4139</v>
      </c>
      <c r="AE936" t="s">
        <v>4139</v>
      </c>
      <c r="AF936" t="s">
        <v>69</v>
      </c>
      <c r="AG936" s="5">
        <v>45031</v>
      </c>
      <c r="AH936" s="5">
        <v>45031</v>
      </c>
      <c r="AI936" t="s">
        <v>64</v>
      </c>
    </row>
    <row r="937" spans="1:35" x14ac:dyDescent="0.25">
      <c r="A937" t="s">
        <v>4140</v>
      </c>
      <c r="B937" t="s">
        <v>57</v>
      </c>
      <c r="C937" s="5">
        <v>44927</v>
      </c>
      <c r="D937" s="5">
        <v>45016</v>
      </c>
      <c r="E937" t="s">
        <v>45</v>
      </c>
      <c r="F937" t="s">
        <v>58</v>
      </c>
      <c r="G937" t="s">
        <v>1272</v>
      </c>
      <c r="H937" t="s">
        <v>1272</v>
      </c>
      <c r="I937" t="s">
        <v>401</v>
      </c>
      <c r="J937" t="s">
        <v>642</v>
      </c>
      <c r="K937" t="s">
        <v>217</v>
      </c>
      <c r="L937" t="s">
        <v>1622</v>
      </c>
      <c r="M937" t="s">
        <v>53</v>
      </c>
      <c r="N937" t="s">
        <v>54</v>
      </c>
      <c r="O937" t="s">
        <v>4141</v>
      </c>
      <c r="P937" t="s">
        <v>66</v>
      </c>
      <c r="Q937" t="s">
        <v>4142</v>
      </c>
      <c r="R937" t="s">
        <v>66</v>
      </c>
      <c r="S937" t="s">
        <v>4143</v>
      </c>
      <c r="T937" t="s">
        <v>4143</v>
      </c>
      <c r="U937" t="s">
        <v>4143</v>
      </c>
      <c r="V937" t="s">
        <v>4143</v>
      </c>
      <c r="W937" t="s">
        <v>4143</v>
      </c>
      <c r="X937" t="s">
        <v>4143</v>
      </c>
      <c r="Y937" t="s">
        <v>4143</v>
      </c>
      <c r="Z937" t="s">
        <v>4143</v>
      </c>
      <c r="AA937" t="s">
        <v>4143</v>
      </c>
      <c r="AB937" t="s">
        <v>4143</v>
      </c>
      <c r="AC937" t="s">
        <v>4143</v>
      </c>
      <c r="AD937" t="s">
        <v>4143</v>
      </c>
      <c r="AE937" t="s">
        <v>4143</v>
      </c>
      <c r="AF937" t="s">
        <v>69</v>
      </c>
      <c r="AG937" s="5">
        <v>45031</v>
      </c>
      <c r="AH937" s="5">
        <v>45031</v>
      </c>
      <c r="AI937" t="s">
        <v>64</v>
      </c>
    </row>
    <row r="938" spans="1:35" x14ac:dyDescent="0.25">
      <c r="A938" t="s">
        <v>4144</v>
      </c>
      <c r="B938" t="s">
        <v>57</v>
      </c>
      <c r="C938" s="5">
        <v>44927</v>
      </c>
      <c r="D938" s="5">
        <v>45016</v>
      </c>
      <c r="E938" t="s">
        <v>45</v>
      </c>
      <c r="F938" t="s">
        <v>79</v>
      </c>
      <c r="G938" t="s">
        <v>2027</v>
      </c>
      <c r="H938" t="s">
        <v>2027</v>
      </c>
      <c r="I938" t="s">
        <v>710</v>
      </c>
      <c r="J938" t="s">
        <v>773</v>
      </c>
      <c r="K938" t="s">
        <v>163</v>
      </c>
      <c r="L938" t="s">
        <v>164</v>
      </c>
      <c r="M938" t="s">
        <v>53</v>
      </c>
      <c r="N938" t="s">
        <v>54</v>
      </c>
      <c r="O938" t="s">
        <v>2028</v>
      </c>
      <c r="P938" t="s">
        <v>66</v>
      </c>
      <c r="Q938" t="s">
        <v>2028</v>
      </c>
      <c r="R938" t="s">
        <v>66</v>
      </c>
      <c r="S938" t="s">
        <v>4145</v>
      </c>
      <c r="T938" t="s">
        <v>4145</v>
      </c>
      <c r="U938" t="s">
        <v>4145</v>
      </c>
      <c r="V938" t="s">
        <v>4145</v>
      </c>
      <c r="W938" t="s">
        <v>4145</v>
      </c>
      <c r="X938" t="s">
        <v>4145</v>
      </c>
      <c r="Y938" t="s">
        <v>4145</v>
      </c>
      <c r="Z938" t="s">
        <v>4145</v>
      </c>
      <c r="AA938" t="s">
        <v>4145</v>
      </c>
      <c r="AB938" t="s">
        <v>4145</v>
      </c>
      <c r="AC938" t="s">
        <v>4145</v>
      </c>
      <c r="AD938" t="s">
        <v>4145</v>
      </c>
      <c r="AE938" t="s">
        <v>4145</v>
      </c>
      <c r="AF938" t="s">
        <v>69</v>
      </c>
      <c r="AG938" s="5">
        <v>45031</v>
      </c>
      <c r="AH938" s="5">
        <v>45031</v>
      </c>
      <c r="AI938" t="s">
        <v>64</v>
      </c>
    </row>
    <row r="939" spans="1:35" x14ac:dyDescent="0.25">
      <c r="A939" t="s">
        <v>4146</v>
      </c>
      <c r="B939" t="s">
        <v>57</v>
      </c>
      <c r="C939" s="5">
        <v>44927</v>
      </c>
      <c r="D939" s="5">
        <v>45016</v>
      </c>
      <c r="E939" t="s">
        <v>45</v>
      </c>
      <c r="F939" t="s">
        <v>104</v>
      </c>
      <c r="G939" t="s">
        <v>3249</v>
      </c>
      <c r="H939" t="s">
        <v>3249</v>
      </c>
      <c r="I939" t="s">
        <v>1017</v>
      </c>
      <c r="J939" t="s">
        <v>3250</v>
      </c>
      <c r="K939" t="s">
        <v>3251</v>
      </c>
      <c r="L939" t="s">
        <v>83</v>
      </c>
      <c r="M939" t="s">
        <v>52</v>
      </c>
      <c r="N939" t="s">
        <v>55</v>
      </c>
      <c r="O939" t="s">
        <v>2156</v>
      </c>
      <c r="P939" t="s">
        <v>66</v>
      </c>
      <c r="Q939" t="s">
        <v>370</v>
      </c>
      <c r="R939" t="s">
        <v>66</v>
      </c>
      <c r="S939" t="s">
        <v>4147</v>
      </c>
      <c r="T939" t="s">
        <v>4147</v>
      </c>
      <c r="U939" t="s">
        <v>4147</v>
      </c>
      <c r="V939" t="s">
        <v>4147</v>
      </c>
      <c r="W939" t="s">
        <v>4147</v>
      </c>
      <c r="X939" t="s">
        <v>4147</v>
      </c>
      <c r="Y939" t="s">
        <v>4147</v>
      </c>
      <c r="Z939" t="s">
        <v>4147</v>
      </c>
      <c r="AA939" t="s">
        <v>4147</v>
      </c>
      <c r="AB939" t="s">
        <v>4147</v>
      </c>
      <c r="AC939" t="s">
        <v>4147</v>
      </c>
      <c r="AD939" t="s">
        <v>4147</v>
      </c>
      <c r="AE939" t="s">
        <v>4147</v>
      </c>
      <c r="AF939" t="s">
        <v>69</v>
      </c>
      <c r="AG939" s="5">
        <v>45031</v>
      </c>
      <c r="AH939" s="5">
        <v>45031</v>
      </c>
      <c r="AI939" t="s">
        <v>64</v>
      </c>
    </row>
    <row r="940" spans="1:35" x14ac:dyDescent="0.25">
      <c r="A940" t="s">
        <v>4148</v>
      </c>
      <c r="B940" t="s">
        <v>57</v>
      </c>
      <c r="C940" s="5">
        <v>44927</v>
      </c>
      <c r="D940" s="5">
        <v>45016</v>
      </c>
      <c r="E940" t="s">
        <v>45</v>
      </c>
      <c r="F940" t="s">
        <v>58</v>
      </c>
      <c r="G940" t="s">
        <v>759</v>
      </c>
      <c r="H940" t="s">
        <v>759</v>
      </c>
      <c r="I940" t="s">
        <v>433</v>
      </c>
      <c r="J940" t="s">
        <v>760</v>
      </c>
      <c r="K940" t="s">
        <v>343</v>
      </c>
      <c r="L940" t="s">
        <v>116</v>
      </c>
      <c r="M940" t="s">
        <v>53</v>
      </c>
      <c r="N940" t="s">
        <v>54</v>
      </c>
      <c r="O940" t="s">
        <v>4149</v>
      </c>
      <c r="P940" t="s">
        <v>66</v>
      </c>
      <c r="Q940" t="s">
        <v>4150</v>
      </c>
      <c r="R940" t="s">
        <v>66</v>
      </c>
      <c r="S940" t="s">
        <v>4151</v>
      </c>
      <c r="T940" t="s">
        <v>4151</v>
      </c>
      <c r="U940" t="s">
        <v>4151</v>
      </c>
      <c r="V940" t="s">
        <v>4151</v>
      </c>
      <c r="W940" t="s">
        <v>4151</v>
      </c>
      <c r="X940" t="s">
        <v>4151</v>
      </c>
      <c r="Y940" t="s">
        <v>4151</v>
      </c>
      <c r="Z940" t="s">
        <v>4151</v>
      </c>
      <c r="AA940" t="s">
        <v>4151</v>
      </c>
      <c r="AB940" t="s">
        <v>4151</v>
      </c>
      <c r="AC940" t="s">
        <v>4151</v>
      </c>
      <c r="AD940" t="s">
        <v>4151</v>
      </c>
      <c r="AE940" t="s">
        <v>4151</v>
      </c>
      <c r="AF940" t="s">
        <v>69</v>
      </c>
      <c r="AG940" s="5">
        <v>45031</v>
      </c>
      <c r="AH940" s="5">
        <v>45031</v>
      </c>
      <c r="AI940" t="s">
        <v>64</v>
      </c>
    </row>
    <row r="941" spans="1:35" x14ac:dyDescent="0.25">
      <c r="A941" t="s">
        <v>4152</v>
      </c>
      <c r="B941" t="s">
        <v>57</v>
      </c>
      <c r="C941" s="5">
        <v>44927</v>
      </c>
      <c r="D941" s="5">
        <v>45016</v>
      </c>
      <c r="E941" t="s">
        <v>45</v>
      </c>
      <c r="F941" t="s">
        <v>58</v>
      </c>
      <c r="G941" t="s">
        <v>2049</v>
      </c>
      <c r="H941" t="s">
        <v>2049</v>
      </c>
      <c r="I941" t="s">
        <v>139</v>
      </c>
      <c r="J941" t="s">
        <v>1005</v>
      </c>
      <c r="K941" t="s">
        <v>2050</v>
      </c>
      <c r="L941" t="s">
        <v>117</v>
      </c>
      <c r="M941" t="s">
        <v>53</v>
      </c>
      <c r="N941" t="s">
        <v>54</v>
      </c>
      <c r="O941" t="s">
        <v>2051</v>
      </c>
      <c r="P941" t="s">
        <v>66</v>
      </c>
      <c r="Q941" t="s">
        <v>2052</v>
      </c>
      <c r="R941" t="s">
        <v>66</v>
      </c>
      <c r="S941" t="s">
        <v>4153</v>
      </c>
      <c r="T941" t="s">
        <v>4153</v>
      </c>
      <c r="U941" t="s">
        <v>4153</v>
      </c>
      <c r="V941" t="s">
        <v>4153</v>
      </c>
      <c r="W941" t="s">
        <v>4153</v>
      </c>
      <c r="X941" t="s">
        <v>4153</v>
      </c>
      <c r="Y941" t="s">
        <v>4153</v>
      </c>
      <c r="Z941" t="s">
        <v>4153</v>
      </c>
      <c r="AA941" t="s">
        <v>4153</v>
      </c>
      <c r="AB941" t="s">
        <v>4153</v>
      </c>
      <c r="AC941" t="s">
        <v>4153</v>
      </c>
      <c r="AD941" t="s">
        <v>4153</v>
      </c>
      <c r="AE941" t="s">
        <v>4153</v>
      </c>
      <c r="AF941" t="s">
        <v>69</v>
      </c>
      <c r="AG941" s="5">
        <v>45031</v>
      </c>
      <c r="AH941" s="5">
        <v>45031</v>
      </c>
      <c r="AI941" t="s">
        <v>64</v>
      </c>
    </row>
    <row r="942" spans="1:35" x14ac:dyDescent="0.25">
      <c r="A942" t="s">
        <v>4154</v>
      </c>
      <c r="B942" t="s">
        <v>57</v>
      </c>
      <c r="C942" s="5">
        <v>44927</v>
      </c>
      <c r="D942" s="5">
        <v>45016</v>
      </c>
      <c r="E942" t="s">
        <v>45</v>
      </c>
      <c r="F942" t="s">
        <v>129</v>
      </c>
      <c r="G942" t="s">
        <v>737</v>
      </c>
      <c r="H942" t="s">
        <v>737</v>
      </c>
      <c r="I942" t="s">
        <v>738</v>
      </c>
      <c r="J942" t="s">
        <v>739</v>
      </c>
      <c r="K942" t="s">
        <v>740</v>
      </c>
      <c r="L942" t="s">
        <v>98</v>
      </c>
      <c r="M942" t="s">
        <v>53</v>
      </c>
      <c r="N942" t="s">
        <v>54</v>
      </c>
      <c r="O942" t="s">
        <v>741</v>
      </c>
      <c r="P942" t="s">
        <v>66</v>
      </c>
      <c r="Q942" t="s">
        <v>742</v>
      </c>
      <c r="R942" t="s">
        <v>66</v>
      </c>
      <c r="S942" t="s">
        <v>4155</v>
      </c>
      <c r="T942" t="s">
        <v>4155</v>
      </c>
      <c r="U942" t="s">
        <v>4155</v>
      </c>
      <c r="V942" t="s">
        <v>4155</v>
      </c>
      <c r="W942" t="s">
        <v>4155</v>
      </c>
      <c r="X942" t="s">
        <v>4155</v>
      </c>
      <c r="Y942" t="s">
        <v>4155</v>
      </c>
      <c r="Z942" t="s">
        <v>4155</v>
      </c>
      <c r="AA942" t="s">
        <v>4155</v>
      </c>
      <c r="AB942" t="s">
        <v>4155</v>
      </c>
      <c r="AC942" t="s">
        <v>4155</v>
      </c>
      <c r="AD942" t="s">
        <v>4155</v>
      </c>
      <c r="AE942" t="s">
        <v>4155</v>
      </c>
      <c r="AF942" t="s">
        <v>69</v>
      </c>
      <c r="AG942" s="5">
        <v>45031</v>
      </c>
      <c r="AH942" s="5">
        <v>45031</v>
      </c>
      <c r="AI942" t="s">
        <v>64</v>
      </c>
    </row>
    <row r="943" spans="1:35" x14ac:dyDescent="0.25">
      <c r="A943" t="s">
        <v>4156</v>
      </c>
      <c r="B943" t="s">
        <v>57</v>
      </c>
      <c r="C943" s="5">
        <v>44927</v>
      </c>
      <c r="D943" s="5">
        <v>45016</v>
      </c>
      <c r="E943" t="s">
        <v>45</v>
      </c>
      <c r="F943" t="s">
        <v>58</v>
      </c>
      <c r="G943" t="s">
        <v>3296</v>
      </c>
      <c r="H943" t="s">
        <v>3296</v>
      </c>
      <c r="I943" t="s">
        <v>829</v>
      </c>
      <c r="J943" t="s">
        <v>3297</v>
      </c>
      <c r="K943" t="s">
        <v>260</v>
      </c>
      <c r="L943" t="s">
        <v>197</v>
      </c>
      <c r="M943" t="s">
        <v>52</v>
      </c>
      <c r="N943" t="s">
        <v>55</v>
      </c>
      <c r="O943" t="s">
        <v>1751</v>
      </c>
      <c r="P943" t="s">
        <v>66</v>
      </c>
      <c r="Q943" t="s">
        <v>4157</v>
      </c>
      <c r="R943" t="s">
        <v>66</v>
      </c>
      <c r="S943" t="s">
        <v>4158</v>
      </c>
      <c r="T943" t="s">
        <v>4158</v>
      </c>
      <c r="U943" t="s">
        <v>4158</v>
      </c>
      <c r="V943" t="s">
        <v>4158</v>
      </c>
      <c r="W943" t="s">
        <v>4158</v>
      </c>
      <c r="X943" t="s">
        <v>4158</v>
      </c>
      <c r="Y943" t="s">
        <v>4158</v>
      </c>
      <c r="Z943" t="s">
        <v>4158</v>
      </c>
      <c r="AA943" t="s">
        <v>4158</v>
      </c>
      <c r="AB943" t="s">
        <v>4158</v>
      </c>
      <c r="AC943" t="s">
        <v>4158</v>
      </c>
      <c r="AD943" t="s">
        <v>4158</v>
      </c>
      <c r="AE943" t="s">
        <v>4158</v>
      </c>
      <c r="AF943" t="s">
        <v>69</v>
      </c>
      <c r="AG943" s="5">
        <v>45031</v>
      </c>
      <c r="AH943" s="5">
        <v>45031</v>
      </c>
      <c r="AI943" t="s">
        <v>64</v>
      </c>
    </row>
    <row r="944" spans="1:35" x14ac:dyDescent="0.25">
      <c r="A944" t="s">
        <v>4159</v>
      </c>
      <c r="B944" t="s">
        <v>57</v>
      </c>
      <c r="C944" s="5">
        <v>44927</v>
      </c>
      <c r="D944" s="5">
        <v>45016</v>
      </c>
      <c r="E944" t="s">
        <v>45</v>
      </c>
      <c r="F944" t="s">
        <v>58</v>
      </c>
      <c r="G944" t="s">
        <v>1366</v>
      </c>
      <c r="H944" t="s">
        <v>1366</v>
      </c>
      <c r="I944" t="s">
        <v>433</v>
      </c>
      <c r="J944" t="s">
        <v>1942</v>
      </c>
      <c r="K944" t="s">
        <v>117</v>
      </c>
      <c r="L944" t="s">
        <v>341</v>
      </c>
      <c r="M944" t="s">
        <v>53</v>
      </c>
      <c r="N944" t="s">
        <v>54</v>
      </c>
      <c r="O944" t="s">
        <v>4160</v>
      </c>
      <c r="P944" t="s">
        <v>66</v>
      </c>
      <c r="Q944" t="s">
        <v>4161</v>
      </c>
      <c r="R944" t="s">
        <v>66</v>
      </c>
      <c r="S944" t="s">
        <v>4162</v>
      </c>
      <c r="T944" t="s">
        <v>4162</v>
      </c>
      <c r="U944" t="s">
        <v>4162</v>
      </c>
      <c r="V944" t="s">
        <v>4162</v>
      </c>
      <c r="W944" t="s">
        <v>4162</v>
      </c>
      <c r="X944" t="s">
        <v>4162</v>
      </c>
      <c r="Y944" t="s">
        <v>4162</v>
      </c>
      <c r="Z944" t="s">
        <v>4162</v>
      </c>
      <c r="AA944" t="s">
        <v>4162</v>
      </c>
      <c r="AB944" t="s">
        <v>4162</v>
      </c>
      <c r="AC944" t="s">
        <v>4162</v>
      </c>
      <c r="AD944" t="s">
        <v>4162</v>
      </c>
      <c r="AE944" t="s">
        <v>4162</v>
      </c>
      <c r="AF944" t="s">
        <v>69</v>
      </c>
      <c r="AG944" s="5">
        <v>45031</v>
      </c>
      <c r="AH944" s="5">
        <v>45031</v>
      </c>
      <c r="AI944" t="s">
        <v>64</v>
      </c>
    </row>
    <row r="945" spans="1:35" x14ac:dyDescent="0.25">
      <c r="A945" t="s">
        <v>4163</v>
      </c>
      <c r="B945" t="s">
        <v>57</v>
      </c>
      <c r="C945" s="5">
        <v>44927</v>
      </c>
      <c r="D945" s="5">
        <v>45016</v>
      </c>
      <c r="E945" t="s">
        <v>45</v>
      </c>
      <c r="F945" t="s">
        <v>129</v>
      </c>
      <c r="G945" t="s">
        <v>699</v>
      </c>
      <c r="H945" t="s">
        <v>699</v>
      </c>
      <c r="I945" t="s">
        <v>139</v>
      </c>
      <c r="J945" t="s">
        <v>297</v>
      </c>
      <c r="K945" t="s">
        <v>197</v>
      </c>
      <c r="L945" t="s">
        <v>343</v>
      </c>
      <c r="M945" t="s">
        <v>53</v>
      </c>
      <c r="N945" t="s">
        <v>54</v>
      </c>
      <c r="O945" t="s">
        <v>4164</v>
      </c>
      <c r="P945" t="s">
        <v>66</v>
      </c>
      <c r="Q945" t="s">
        <v>4165</v>
      </c>
      <c r="R945" t="s">
        <v>66</v>
      </c>
      <c r="S945" t="s">
        <v>4166</v>
      </c>
      <c r="T945" t="s">
        <v>4166</v>
      </c>
      <c r="U945" t="s">
        <v>4166</v>
      </c>
      <c r="V945" t="s">
        <v>4166</v>
      </c>
      <c r="W945" t="s">
        <v>4166</v>
      </c>
      <c r="X945" t="s">
        <v>4166</v>
      </c>
      <c r="Y945" t="s">
        <v>4166</v>
      </c>
      <c r="Z945" t="s">
        <v>4166</v>
      </c>
      <c r="AA945" t="s">
        <v>4166</v>
      </c>
      <c r="AB945" t="s">
        <v>4166</v>
      </c>
      <c r="AC945" t="s">
        <v>4166</v>
      </c>
      <c r="AD945" t="s">
        <v>4166</v>
      </c>
      <c r="AE945" t="s">
        <v>4166</v>
      </c>
      <c r="AF945" t="s">
        <v>69</v>
      </c>
      <c r="AG945" s="5">
        <v>45031</v>
      </c>
      <c r="AH945" s="5">
        <v>45031</v>
      </c>
      <c r="AI945" t="s">
        <v>64</v>
      </c>
    </row>
    <row r="946" spans="1:35" x14ac:dyDescent="0.25">
      <c r="A946" t="s">
        <v>4167</v>
      </c>
      <c r="B946" t="s">
        <v>57</v>
      </c>
      <c r="C946" s="5">
        <v>44927</v>
      </c>
      <c r="D946" s="5">
        <v>45016</v>
      </c>
      <c r="E946" t="s">
        <v>45</v>
      </c>
      <c r="F946" t="s">
        <v>129</v>
      </c>
      <c r="G946" t="s">
        <v>1376</v>
      </c>
      <c r="H946" t="s">
        <v>1376</v>
      </c>
      <c r="I946" t="s">
        <v>139</v>
      </c>
      <c r="J946" t="s">
        <v>4168</v>
      </c>
      <c r="K946" t="s">
        <v>108</v>
      </c>
      <c r="L946" t="s">
        <v>132</v>
      </c>
      <c r="M946" t="s">
        <v>52</v>
      </c>
      <c r="N946" t="s">
        <v>55</v>
      </c>
      <c r="O946" t="s">
        <v>545</v>
      </c>
      <c r="P946" t="s">
        <v>66</v>
      </c>
      <c r="Q946" t="s">
        <v>4169</v>
      </c>
      <c r="R946" t="s">
        <v>66</v>
      </c>
      <c r="S946" t="s">
        <v>4170</v>
      </c>
      <c r="T946" t="s">
        <v>4170</v>
      </c>
      <c r="U946" t="s">
        <v>4170</v>
      </c>
      <c r="V946" t="s">
        <v>4170</v>
      </c>
      <c r="W946" t="s">
        <v>4170</v>
      </c>
      <c r="X946" t="s">
        <v>4170</v>
      </c>
      <c r="Y946" t="s">
        <v>4170</v>
      </c>
      <c r="Z946" t="s">
        <v>4170</v>
      </c>
      <c r="AA946" t="s">
        <v>4170</v>
      </c>
      <c r="AB946" t="s">
        <v>4170</v>
      </c>
      <c r="AC946" t="s">
        <v>4170</v>
      </c>
      <c r="AD946" t="s">
        <v>4170</v>
      </c>
      <c r="AE946" t="s">
        <v>4170</v>
      </c>
      <c r="AF946" t="s">
        <v>69</v>
      </c>
      <c r="AG946" s="5">
        <v>45031</v>
      </c>
      <c r="AH946" s="5">
        <v>45031</v>
      </c>
      <c r="AI946" t="s">
        <v>64</v>
      </c>
    </row>
    <row r="947" spans="1:35" x14ac:dyDescent="0.25">
      <c r="A947" t="s">
        <v>4171</v>
      </c>
      <c r="B947" t="s">
        <v>57</v>
      </c>
      <c r="C947" s="5">
        <v>44927</v>
      </c>
      <c r="D947" s="5">
        <v>45016</v>
      </c>
      <c r="E947" t="s">
        <v>45</v>
      </c>
      <c r="F947" t="s">
        <v>58</v>
      </c>
      <c r="G947" t="s">
        <v>71</v>
      </c>
      <c r="H947" t="s">
        <v>71</v>
      </c>
      <c r="I947" t="s">
        <v>71</v>
      </c>
      <c r="J947" t="s">
        <v>409</v>
      </c>
      <c r="K947" t="s">
        <v>163</v>
      </c>
      <c r="L947" t="s">
        <v>275</v>
      </c>
      <c r="M947" t="s">
        <v>53</v>
      </c>
      <c r="N947" t="s">
        <v>54</v>
      </c>
      <c r="O947" t="s">
        <v>691</v>
      </c>
      <c r="P947" t="s">
        <v>66</v>
      </c>
      <c r="Q947" t="s">
        <v>3227</v>
      </c>
      <c r="R947" t="s">
        <v>66</v>
      </c>
      <c r="S947" t="s">
        <v>4172</v>
      </c>
      <c r="T947" t="s">
        <v>4172</v>
      </c>
      <c r="U947" t="s">
        <v>4172</v>
      </c>
      <c r="V947" t="s">
        <v>4172</v>
      </c>
      <c r="W947" t="s">
        <v>4172</v>
      </c>
      <c r="X947" t="s">
        <v>4172</v>
      </c>
      <c r="Y947" t="s">
        <v>4172</v>
      </c>
      <c r="Z947" t="s">
        <v>4172</v>
      </c>
      <c r="AA947" t="s">
        <v>4172</v>
      </c>
      <c r="AB947" t="s">
        <v>4172</v>
      </c>
      <c r="AC947" t="s">
        <v>4172</v>
      </c>
      <c r="AD947" t="s">
        <v>4172</v>
      </c>
      <c r="AE947" t="s">
        <v>4172</v>
      </c>
      <c r="AF947" t="s">
        <v>69</v>
      </c>
      <c r="AG947" s="5">
        <v>45031</v>
      </c>
      <c r="AH947" s="5">
        <v>45031</v>
      </c>
      <c r="AI947" t="s">
        <v>64</v>
      </c>
    </row>
    <row r="948" spans="1:35" x14ac:dyDescent="0.25">
      <c r="A948" t="s">
        <v>4173</v>
      </c>
      <c r="B948" t="s">
        <v>57</v>
      </c>
      <c r="C948" s="5">
        <v>44927</v>
      </c>
      <c r="D948" s="5">
        <v>45016</v>
      </c>
      <c r="E948" t="s">
        <v>45</v>
      </c>
      <c r="F948" t="s">
        <v>129</v>
      </c>
      <c r="G948" t="s">
        <v>683</v>
      </c>
      <c r="H948" t="s">
        <v>683</v>
      </c>
      <c r="I948" t="s">
        <v>684</v>
      </c>
      <c r="J948" t="s">
        <v>685</v>
      </c>
      <c r="K948" t="s">
        <v>108</v>
      </c>
      <c r="L948" t="s">
        <v>197</v>
      </c>
      <c r="M948" t="s">
        <v>53</v>
      </c>
      <c r="N948" t="s">
        <v>54</v>
      </c>
      <c r="O948" t="s">
        <v>686</v>
      </c>
      <c r="P948" t="s">
        <v>66</v>
      </c>
      <c r="Q948" t="s">
        <v>687</v>
      </c>
      <c r="R948" t="s">
        <v>66</v>
      </c>
      <c r="S948" t="s">
        <v>4174</v>
      </c>
      <c r="T948" t="s">
        <v>4174</v>
      </c>
      <c r="U948" t="s">
        <v>4174</v>
      </c>
      <c r="V948" t="s">
        <v>4174</v>
      </c>
      <c r="W948" t="s">
        <v>4174</v>
      </c>
      <c r="X948" t="s">
        <v>4174</v>
      </c>
      <c r="Y948" t="s">
        <v>4174</v>
      </c>
      <c r="Z948" t="s">
        <v>4174</v>
      </c>
      <c r="AA948" t="s">
        <v>4174</v>
      </c>
      <c r="AB948" t="s">
        <v>4174</v>
      </c>
      <c r="AC948" t="s">
        <v>4174</v>
      </c>
      <c r="AD948" t="s">
        <v>4174</v>
      </c>
      <c r="AE948" t="s">
        <v>4174</v>
      </c>
      <c r="AF948" t="s">
        <v>69</v>
      </c>
      <c r="AG948" s="5">
        <v>45031</v>
      </c>
      <c r="AH948" s="5">
        <v>45031</v>
      </c>
      <c r="AI948" t="s">
        <v>64</v>
      </c>
    </row>
    <row r="949" spans="1:35" x14ac:dyDescent="0.25">
      <c r="A949" t="s">
        <v>4175</v>
      </c>
      <c r="B949" t="s">
        <v>57</v>
      </c>
      <c r="C949" s="5">
        <v>44927</v>
      </c>
      <c r="D949" s="5">
        <v>45016</v>
      </c>
      <c r="E949" t="s">
        <v>45</v>
      </c>
      <c r="F949" t="s">
        <v>129</v>
      </c>
      <c r="G949" t="s">
        <v>4176</v>
      </c>
      <c r="H949" t="s">
        <v>4176</v>
      </c>
      <c r="I949" t="s">
        <v>89</v>
      </c>
      <c r="J949" t="s">
        <v>4177</v>
      </c>
      <c r="K949" t="s">
        <v>366</v>
      </c>
      <c r="L949" t="s">
        <v>163</v>
      </c>
      <c r="M949" t="s">
        <v>53</v>
      </c>
      <c r="N949" t="s">
        <v>54</v>
      </c>
      <c r="O949" t="s">
        <v>4178</v>
      </c>
      <c r="P949" t="s">
        <v>66</v>
      </c>
      <c r="Q949" t="s">
        <v>4179</v>
      </c>
      <c r="R949" t="s">
        <v>66</v>
      </c>
      <c r="S949" t="s">
        <v>4180</v>
      </c>
      <c r="T949" t="s">
        <v>4180</v>
      </c>
      <c r="U949" t="s">
        <v>4180</v>
      </c>
      <c r="V949" t="s">
        <v>4180</v>
      </c>
      <c r="W949" t="s">
        <v>4180</v>
      </c>
      <c r="X949" t="s">
        <v>4180</v>
      </c>
      <c r="Y949" t="s">
        <v>4180</v>
      </c>
      <c r="Z949" t="s">
        <v>4180</v>
      </c>
      <c r="AA949" t="s">
        <v>4180</v>
      </c>
      <c r="AB949" t="s">
        <v>4180</v>
      </c>
      <c r="AC949" t="s">
        <v>4180</v>
      </c>
      <c r="AD949" t="s">
        <v>4180</v>
      </c>
      <c r="AE949" t="s">
        <v>4180</v>
      </c>
      <c r="AF949" t="s">
        <v>69</v>
      </c>
      <c r="AG949" s="5">
        <v>45031</v>
      </c>
      <c r="AH949" s="5">
        <v>45031</v>
      </c>
      <c r="AI949" t="s">
        <v>64</v>
      </c>
    </row>
    <row r="950" spans="1:35" x14ac:dyDescent="0.25">
      <c r="A950" t="s">
        <v>4181</v>
      </c>
      <c r="B950" t="s">
        <v>57</v>
      </c>
      <c r="C950" s="5">
        <v>44927</v>
      </c>
      <c r="D950" s="5">
        <v>45016</v>
      </c>
      <c r="E950" t="s">
        <v>45</v>
      </c>
      <c r="F950" t="s">
        <v>973</v>
      </c>
      <c r="G950" t="s">
        <v>974</v>
      </c>
      <c r="H950" t="s">
        <v>974</v>
      </c>
      <c r="I950" t="s">
        <v>470</v>
      </c>
      <c r="J950" t="s">
        <v>1608</v>
      </c>
      <c r="K950" t="s">
        <v>1609</v>
      </c>
      <c r="L950" t="s">
        <v>472</v>
      </c>
      <c r="M950" t="s">
        <v>53</v>
      </c>
      <c r="N950" t="s">
        <v>54</v>
      </c>
      <c r="O950" t="s">
        <v>474</v>
      </c>
      <c r="P950" t="s">
        <v>475</v>
      </c>
      <c r="Q950" t="s">
        <v>476</v>
      </c>
      <c r="R950" t="s">
        <v>475</v>
      </c>
      <c r="S950" t="s">
        <v>4182</v>
      </c>
      <c r="T950" t="s">
        <v>4182</v>
      </c>
      <c r="U950" t="s">
        <v>4182</v>
      </c>
      <c r="V950" t="s">
        <v>4182</v>
      </c>
      <c r="W950" t="s">
        <v>4182</v>
      </c>
      <c r="X950" t="s">
        <v>4182</v>
      </c>
      <c r="Y950" t="s">
        <v>4182</v>
      </c>
      <c r="Z950" t="s">
        <v>4182</v>
      </c>
      <c r="AA950" t="s">
        <v>4182</v>
      </c>
      <c r="AB950" t="s">
        <v>4182</v>
      </c>
      <c r="AC950" t="s">
        <v>4182</v>
      </c>
      <c r="AD950" t="s">
        <v>4182</v>
      </c>
      <c r="AE950" t="s">
        <v>4182</v>
      </c>
      <c r="AF950" t="s">
        <v>478</v>
      </c>
      <c r="AG950" s="5">
        <v>45031</v>
      </c>
      <c r="AH950" s="5">
        <v>45031</v>
      </c>
      <c r="AI950" t="s">
        <v>64</v>
      </c>
    </row>
    <row r="951" spans="1:35" x14ac:dyDescent="0.25">
      <c r="A951" t="s">
        <v>4183</v>
      </c>
      <c r="B951" t="s">
        <v>57</v>
      </c>
      <c r="C951" s="5">
        <v>44927</v>
      </c>
      <c r="D951" s="5">
        <v>45016</v>
      </c>
      <c r="E951" t="s">
        <v>45</v>
      </c>
      <c r="F951" t="s">
        <v>898</v>
      </c>
      <c r="G951" t="s">
        <v>951</v>
      </c>
      <c r="H951" t="s">
        <v>951</v>
      </c>
      <c r="I951" t="s">
        <v>470</v>
      </c>
      <c r="J951" t="s">
        <v>4184</v>
      </c>
      <c r="K951" t="s">
        <v>4185</v>
      </c>
      <c r="L951" t="s">
        <v>4186</v>
      </c>
      <c r="M951" t="s">
        <v>53</v>
      </c>
      <c r="N951" t="s">
        <v>54</v>
      </c>
      <c r="O951" t="s">
        <v>961</v>
      </c>
      <c r="P951" t="s">
        <v>475</v>
      </c>
      <c r="Q951" t="s">
        <v>962</v>
      </c>
      <c r="R951" t="s">
        <v>475</v>
      </c>
      <c r="S951" t="s">
        <v>4187</v>
      </c>
      <c r="T951" t="s">
        <v>4187</v>
      </c>
      <c r="U951" t="s">
        <v>4187</v>
      </c>
      <c r="V951" t="s">
        <v>4187</v>
      </c>
      <c r="W951" t="s">
        <v>4187</v>
      </c>
      <c r="X951" t="s">
        <v>4187</v>
      </c>
      <c r="Y951" t="s">
        <v>4187</v>
      </c>
      <c r="Z951" t="s">
        <v>4187</v>
      </c>
      <c r="AA951" t="s">
        <v>4187</v>
      </c>
      <c r="AB951" t="s">
        <v>4187</v>
      </c>
      <c r="AC951" t="s">
        <v>4187</v>
      </c>
      <c r="AD951" t="s">
        <v>4187</v>
      </c>
      <c r="AE951" t="s">
        <v>4187</v>
      </c>
      <c r="AF951" t="s">
        <v>478</v>
      </c>
      <c r="AG951" s="5">
        <v>45031</v>
      </c>
      <c r="AH951" s="5">
        <v>45031</v>
      </c>
      <c r="AI951" t="s">
        <v>64</v>
      </c>
    </row>
    <row r="952" spans="1:35" x14ac:dyDescent="0.25">
      <c r="A952" t="s">
        <v>4188</v>
      </c>
      <c r="B952" t="s">
        <v>57</v>
      </c>
      <c r="C952" s="5">
        <v>44927</v>
      </c>
      <c r="D952" s="5">
        <v>45016</v>
      </c>
      <c r="E952" t="s">
        <v>45</v>
      </c>
      <c r="F952" t="s">
        <v>898</v>
      </c>
      <c r="G952" t="s">
        <v>469</v>
      </c>
      <c r="H952" t="s">
        <v>469</v>
      </c>
      <c r="I952" t="s">
        <v>470</v>
      </c>
      <c r="J952" t="s">
        <v>3393</v>
      </c>
      <c r="K952" t="s">
        <v>503</v>
      </c>
      <c r="L952" t="s">
        <v>901</v>
      </c>
      <c r="M952" t="s">
        <v>53</v>
      </c>
      <c r="N952" t="s">
        <v>54</v>
      </c>
      <c r="O952" t="s">
        <v>3394</v>
      </c>
      <c r="P952" t="s">
        <v>475</v>
      </c>
      <c r="Q952" t="s">
        <v>476</v>
      </c>
      <c r="R952" t="s">
        <v>475</v>
      </c>
      <c r="S952" t="s">
        <v>4189</v>
      </c>
      <c r="T952" t="s">
        <v>4189</v>
      </c>
      <c r="U952" t="s">
        <v>4189</v>
      </c>
      <c r="V952" t="s">
        <v>4189</v>
      </c>
      <c r="W952" t="s">
        <v>4189</v>
      </c>
      <c r="X952" t="s">
        <v>4189</v>
      </c>
      <c r="Y952" t="s">
        <v>4189</v>
      </c>
      <c r="Z952" t="s">
        <v>4189</v>
      </c>
      <c r="AA952" t="s">
        <v>4189</v>
      </c>
      <c r="AB952" t="s">
        <v>4189</v>
      </c>
      <c r="AC952" t="s">
        <v>4189</v>
      </c>
      <c r="AD952" t="s">
        <v>4189</v>
      </c>
      <c r="AE952" t="s">
        <v>4189</v>
      </c>
      <c r="AF952" t="s">
        <v>478</v>
      </c>
      <c r="AG952" s="5">
        <v>45031</v>
      </c>
      <c r="AH952" s="5">
        <v>45031</v>
      </c>
      <c r="AI952" t="s">
        <v>64</v>
      </c>
    </row>
    <row r="953" spans="1:35" x14ac:dyDescent="0.25">
      <c r="A953" t="s">
        <v>4190</v>
      </c>
      <c r="B953" t="s">
        <v>57</v>
      </c>
      <c r="C953" s="5">
        <v>44927</v>
      </c>
      <c r="D953" s="5">
        <v>45016</v>
      </c>
      <c r="E953" t="s">
        <v>45</v>
      </c>
      <c r="F953" t="s">
        <v>468</v>
      </c>
      <c r="G953" t="s">
        <v>469</v>
      </c>
      <c r="H953" t="s">
        <v>469</v>
      </c>
      <c r="I953" t="s">
        <v>470</v>
      </c>
      <c r="J953" t="s">
        <v>904</v>
      </c>
      <c r="K953" t="s">
        <v>905</v>
      </c>
      <c r="L953" t="s">
        <v>906</v>
      </c>
      <c r="M953" t="s">
        <v>53</v>
      </c>
      <c r="N953" t="s">
        <v>54</v>
      </c>
      <c r="O953" t="s">
        <v>474</v>
      </c>
      <c r="P953" t="s">
        <v>475</v>
      </c>
      <c r="Q953" t="s">
        <v>476</v>
      </c>
      <c r="R953" t="s">
        <v>475</v>
      </c>
      <c r="S953" t="s">
        <v>4191</v>
      </c>
      <c r="T953" t="s">
        <v>4191</v>
      </c>
      <c r="U953" t="s">
        <v>4191</v>
      </c>
      <c r="V953" t="s">
        <v>4191</v>
      </c>
      <c r="W953" t="s">
        <v>4191</v>
      </c>
      <c r="X953" t="s">
        <v>4191</v>
      </c>
      <c r="Y953" t="s">
        <v>4191</v>
      </c>
      <c r="Z953" t="s">
        <v>4191</v>
      </c>
      <c r="AA953" t="s">
        <v>4191</v>
      </c>
      <c r="AB953" t="s">
        <v>4191</v>
      </c>
      <c r="AC953" t="s">
        <v>4191</v>
      </c>
      <c r="AD953" t="s">
        <v>4191</v>
      </c>
      <c r="AE953" t="s">
        <v>4191</v>
      </c>
      <c r="AF953" t="s">
        <v>478</v>
      </c>
      <c r="AG953" s="5">
        <v>45031</v>
      </c>
      <c r="AH953" s="5">
        <v>45031</v>
      </c>
      <c r="AI953" t="s">
        <v>64</v>
      </c>
    </row>
    <row r="954" spans="1:35" x14ac:dyDescent="0.25">
      <c r="A954" t="s">
        <v>4192</v>
      </c>
      <c r="B954" t="s">
        <v>57</v>
      </c>
      <c r="C954" s="5">
        <v>44927</v>
      </c>
      <c r="D954" s="5">
        <v>45016</v>
      </c>
      <c r="E954" t="s">
        <v>45</v>
      </c>
      <c r="F954" t="s">
        <v>480</v>
      </c>
      <c r="G954" t="s">
        <v>481</v>
      </c>
      <c r="H954" t="s">
        <v>481</v>
      </c>
      <c r="I954" t="s">
        <v>470</v>
      </c>
      <c r="J954" t="s">
        <v>3111</v>
      </c>
      <c r="K954" t="s">
        <v>3409</v>
      </c>
      <c r="L954" t="s">
        <v>3410</v>
      </c>
      <c r="M954" t="s">
        <v>53</v>
      </c>
      <c r="N954" t="s">
        <v>54</v>
      </c>
      <c r="O954" t="s">
        <v>1893</v>
      </c>
      <c r="P954" t="s">
        <v>475</v>
      </c>
      <c r="Q954" t="s">
        <v>1894</v>
      </c>
      <c r="R954" t="s">
        <v>475</v>
      </c>
      <c r="S954" t="s">
        <v>4193</v>
      </c>
      <c r="T954" t="s">
        <v>4193</v>
      </c>
      <c r="U954" t="s">
        <v>4193</v>
      </c>
      <c r="V954" t="s">
        <v>4193</v>
      </c>
      <c r="W954" t="s">
        <v>4193</v>
      </c>
      <c r="X954" t="s">
        <v>4193</v>
      </c>
      <c r="Y954" t="s">
        <v>4193</v>
      </c>
      <c r="Z954" t="s">
        <v>4193</v>
      </c>
      <c r="AA954" t="s">
        <v>4193</v>
      </c>
      <c r="AB954" t="s">
        <v>4193</v>
      </c>
      <c r="AC954" t="s">
        <v>4193</v>
      </c>
      <c r="AD954" t="s">
        <v>4193</v>
      </c>
      <c r="AE954" t="s">
        <v>4193</v>
      </c>
      <c r="AF954" t="s">
        <v>478</v>
      </c>
      <c r="AG954" s="5">
        <v>45031</v>
      </c>
      <c r="AH954" s="5">
        <v>45031</v>
      </c>
      <c r="AI954" t="s">
        <v>64</v>
      </c>
    </row>
    <row r="955" spans="1:35" x14ac:dyDescent="0.25">
      <c r="A955" t="s">
        <v>4194</v>
      </c>
      <c r="B955" t="s">
        <v>57</v>
      </c>
      <c r="C955" s="5">
        <v>44927</v>
      </c>
      <c r="D955" s="5">
        <v>45016</v>
      </c>
      <c r="E955" t="s">
        <v>45</v>
      </c>
      <c r="F955" t="s">
        <v>1577</v>
      </c>
      <c r="G955" t="s">
        <v>1578</v>
      </c>
      <c r="H955" t="s">
        <v>1578</v>
      </c>
      <c r="I955" t="s">
        <v>470</v>
      </c>
      <c r="J955" t="s">
        <v>1579</v>
      </c>
      <c r="K955" t="s">
        <v>1580</v>
      </c>
      <c r="L955" t="s">
        <v>1581</v>
      </c>
      <c r="M955" t="s">
        <v>52</v>
      </c>
      <c r="N955" t="s">
        <v>55</v>
      </c>
      <c r="O955" t="s">
        <v>1582</v>
      </c>
      <c r="P955" t="s">
        <v>475</v>
      </c>
      <c r="Q955" t="s">
        <v>1583</v>
      </c>
      <c r="R955" t="s">
        <v>475</v>
      </c>
      <c r="S955" t="s">
        <v>4195</v>
      </c>
      <c r="T955" t="s">
        <v>4195</v>
      </c>
      <c r="U955" t="s">
        <v>4195</v>
      </c>
      <c r="V955" t="s">
        <v>4195</v>
      </c>
      <c r="W955" t="s">
        <v>4195</v>
      </c>
      <c r="X955" t="s">
        <v>4195</v>
      </c>
      <c r="Y955" t="s">
        <v>4195</v>
      </c>
      <c r="Z955" t="s">
        <v>4195</v>
      </c>
      <c r="AA955" t="s">
        <v>4195</v>
      </c>
      <c r="AB955" t="s">
        <v>4195</v>
      </c>
      <c r="AC955" t="s">
        <v>4195</v>
      </c>
      <c r="AD955" t="s">
        <v>4195</v>
      </c>
      <c r="AE955" t="s">
        <v>4195</v>
      </c>
      <c r="AF955" t="s">
        <v>478</v>
      </c>
      <c r="AG955" s="5">
        <v>45031</v>
      </c>
      <c r="AH955" s="5">
        <v>45031</v>
      </c>
      <c r="AI955" t="s">
        <v>64</v>
      </c>
    </row>
    <row r="956" spans="1:35" x14ac:dyDescent="0.25">
      <c r="A956" t="s">
        <v>4196</v>
      </c>
      <c r="B956" t="s">
        <v>57</v>
      </c>
      <c r="C956" s="5">
        <v>44927</v>
      </c>
      <c r="D956" s="5">
        <v>45016</v>
      </c>
      <c r="E956" t="s">
        <v>45</v>
      </c>
      <c r="F956" t="s">
        <v>489</v>
      </c>
      <c r="G956" t="s">
        <v>490</v>
      </c>
      <c r="H956" t="s">
        <v>490</v>
      </c>
      <c r="I956" t="s">
        <v>491</v>
      </c>
      <c r="J956" t="s">
        <v>975</v>
      </c>
      <c r="K956" t="s">
        <v>975</v>
      </c>
      <c r="L956" t="s">
        <v>975</v>
      </c>
      <c r="M956" t="s">
        <v>53</v>
      </c>
      <c r="N956" t="s">
        <v>54</v>
      </c>
      <c r="O956" t="s">
        <v>495</v>
      </c>
      <c r="P956" t="s">
        <v>475</v>
      </c>
      <c r="Q956" t="s">
        <v>496</v>
      </c>
      <c r="R956" t="s">
        <v>475</v>
      </c>
      <c r="S956" t="s">
        <v>4197</v>
      </c>
      <c r="T956" t="s">
        <v>4197</v>
      </c>
      <c r="U956" t="s">
        <v>4197</v>
      </c>
      <c r="V956" t="s">
        <v>4197</v>
      </c>
      <c r="W956" t="s">
        <v>4197</v>
      </c>
      <c r="X956" t="s">
        <v>4197</v>
      </c>
      <c r="Y956" t="s">
        <v>4197</v>
      </c>
      <c r="Z956" t="s">
        <v>4197</v>
      </c>
      <c r="AA956" t="s">
        <v>4197</v>
      </c>
      <c r="AB956" t="s">
        <v>4197</v>
      </c>
      <c r="AC956" t="s">
        <v>4197</v>
      </c>
      <c r="AD956" t="s">
        <v>4197</v>
      </c>
      <c r="AE956" t="s">
        <v>4197</v>
      </c>
      <c r="AF956" t="s">
        <v>478</v>
      </c>
      <c r="AG956" s="5">
        <v>45031</v>
      </c>
      <c r="AH956" s="5">
        <v>45031</v>
      </c>
      <c r="AI956" t="s">
        <v>64</v>
      </c>
    </row>
    <row r="957" spans="1:35" x14ac:dyDescent="0.25">
      <c r="A957" t="s">
        <v>4198</v>
      </c>
      <c r="B957" t="s">
        <v>57</v>
      </c>
      <c r="C957" s="5">
        <v>44927</v>
      </c>
      <c r="D957" s="5">
        <v>45016</v>
      </c>
      <c r="E957" t="s">
        <v>45</v>
      </c>
      <c r="F957" t="s">
        <v>3894</v>
      </c>
      <c r="G957" t="s">
        <v>3895</v>
      </c>
      <c r="H957" t="s">
        <v>3895</v>
      </c>
      <c r="I957" t="s">
        <v>518</v>
      </c>
      <c r="J957" t="s">
        <v>3896</v>
      </c>
      <c r="K957" t="s">
        <v>3897</v>
      </c>
      <c r="L957" t="s">
        <v>3898</v>
      </c>
      <c r="M957" t="s">
        <v>52</v>
      </c>
      <c r="N957" t="s">
        <v>55</v>
      </c>
      <c r="O957" t="s">
        <v>918</v>
      </c>
      <c r="P957" t="s">
        <v>475</v>
      </c>
      <c r="Q957" t="s">
        <v>919</v>
      </c>
      <c r="R957" t="s">
        <v>475</v>
      </c>
      <c r="S957" t="s">
        <v>4199</v>
      </c>
      <c r="T957" t="s">
        <v>4199</v>
      </c>
      <c r="U957" t="s">
        <v>4199</v>
      </c>
      <c r="V957" t="s">
        <v>4199</v>
      </c>
      <c r="W957" t="s">
        <v>4199</v>
      </c>
      <c r="X957" t="s">
        <v>4199</v>
      </c>
      <c r="Y957" t="s">
        <v>4199</v>
      </c>
      <c r="Z957" t="s">
        <v>4199</v>
      </c>
      <c r="AA957" t="s">
        <v>4199</v>
      </c>
      <c r="AB957" t="s">
        <v>4199</v>
      </c>
      <c r="AC957" t="s">
        <v>4199</v>
      </c>
      <c r="AD957" t="s">
        <v>4199</v>
      </c>
      <c r="AE957" t="s">
        <v>4199</v>
      </c>
      <c r="AF957" t="s">
        <v>478</v>
      </c>
      <c r="AG957" s="5">
        <v>45031</v>
      </c>
      <c r="AH957" s="5">
        <v>45031</v>
      </c>
      <c r="AI957" t="s">
        <v>64</v>
      </c>
    </row>
    <row r="958" spans="1:35" x14ac:dyDescent="0.25">
      <c r="A958" t="s">
        <v>4200</v>
      </c>
      <c r="B958" t="s">
        <v>57</v>
      </c>
      <c r="C958" s="5">
        <v>44927</v>
      </c>
      <c r="D958" s="5">
        <v>45016</v>
      </c>
      <c r="E958" t="s">
        <v>45</v>
      </c>
      <c r="F958" t="s">
        <v>3422</v>
      </c>
      <c r="G958" t="s">
        <v>3423</v>
      </c>
      <c r="H958" t="s">
        <v>3423</v>
      </c>
      <c r="I958" t="s">
        <v>518</v>
      </c>
      <c r="J958" t="s">
        <v>3424</v>
      </c>
      <c r="K958" t="s">
        <v>3425</v>
      </c>
      <c r="L958" t="s">
        <v>3426</v>
      </c>
      <c r="M958" t="s">
        <v>52</v>
      </c>
      <c r="N958" t="s">
        <v>55</v>
      </c>
      <c r="O958" t="s">
        <v>918</v>
      </c>
      <c r="P958" t="s">
        <v>475</v>
      </c>
      <c r="Q958" t="s">
        <v>919</v>
      </c>
      <c r="R958" t="s">
        <v>475</v>
      </c>
      <c r="S958" t="s">
        <v>4201</v>
      </c>
      <c r="T958" t="s">
        <v>4201</v>
      </c>
      <c r="U958" t="s">
        <v>4201</v>
      </c>
      <c r="V958" t="s">
        <v>4201</v>
      </c>
      <c r="W958" t="s">
        <v>4201</v>
      </c>
      <c r="X958" t="s">
        <v>4201</v>
      </c>
      <c r="Y958" t="s">
        <v>4201</v>
      </c>
      <c r="Z958" t="s">
        <v>4201</v>
      </c>
      <c r="AA958" t="s">
        <v>4201</v>
      </c>
      <c r="AB958" t="s">
        <v>4201</v>
      </c>
      <c r="AC958" t="s">
        <v>4201</v>
      </c>
      <c r="AD958" t="s">
        <v>4201</v>
      </c>
      <c r="AE958" t="s">
        <v>4201</v>
      </c>
      <c r="AF958" t="s">
        <v>478</v>
      </c>
      <c r="AG958" s="5">
        <v>45031</v>
      </c>
      <c r="AH958" s="5">
        <v>45031</v>
      </c>
      <c r="AI958" t="s">
        <v>64</v>
      </c>
    </row>
    <row r="959" spans="1:35" x14ac:dyDescent="0.25">
      <c r="A959" t="s">
        <v>4202</v>
      </c>
      <c r="B959" t="s">
        <v>57</v>
      </c>
      <c r="C959" s="5">
        <v>45017</v>
      </c>
      <c r="D959" s="5">
        <v>45107</v>
      </c>
      <c r="E959" t="s">
        <v>45</v>
      </c>
      <c r="F959" t="s">
        <v>129</v>
      </c>
      <c r="G959" t="s">
        <v>3964</v>
      </c>
      <c r="H959" t="s">
        <v>3964</v>
      </c>
      <c r="I959" t="s">
        <v>2457</v>
      </c>
      <c r="J959" t="s">
        <v>3965</v>
      </c>
      <c r="K959" t="s">
        <v>74</v>
      </c>
      <c r="L959" t="s">
        <v>706</v>
      </c>
      <c r="M959" t="s">
        <v>52</v>
      </c>
      <c r="N959" t="s">
        <v>55</v>
      </c>
      <c r="O959" t="s">
        <v>3966</v>
      </c>
      <c r="P959" t="s">
        <v>66</v>
      </c>
      <c r="Q959" t="s">
        <v>3967</v>
      </c>
      <c r="R959" t="s">
        <v>66</v>
      </c>
      <c r="S959" t="s">
        <v>4203</v>
      </c>
      <c r="T959" t="s">
        <v>4203</v>
      </c>
      <c r="U959" t="s">
        <v>4203</v>
      </c>
      <c r="V959" t="s">
        <v>4203</v>
      </c>
      <c r="W959" t="s">
        <v>4203</v>
      </c>
      <c r="X959" t="s">
        <v>4203</v>
      </c>
      <c r="Y959" t="s">
        <v>4203</v>
      </c>
      <c r="Z959" t="s">
        <v>4203</v>
      </c>
      <c r="AA959" t="s">
        <v>4203</v>
      </c>
      <c r="AB959" t="s">
        <v>4203</v>
      </c>
      <c r="AC959" t="s">
        <v>4203</v>
      </c>
      <c r="AD959" t="s">
        <v>4203</v>
      </c>
      <c r="AE959" t="s">
        <v>4203</v>
      </c>
      <c r="AF959" t="s">
        <v>69</v>
      </c>
      <c r="AG959" s="5">
        <v>45122</v>
      </c>
      <c r="AH959" s="5">
        <v>45122</v>
      </c>
      <c r="AI959" t="s">
        <v>64</v>
      </c>
    </row>
    <row r="960" spans="1:35" x14ac:dyDescent="0.25">
      <c r="A960" t="s">
        <v>4204</v>
      </c>
      <c r="B960" t="s">
        <v>57</v>
      </c>
      <c r="C960" s="5">
        <v>45017</v>
      </c>
      <c r="D960" s="5">
        <v>45107</v>
      </c>
      <c r="E960" t="s">
        <v>45</v>
      </c>
      <c r="F960" t="s">
        <v>129</v>
      </c>
      <c r="G960" t="s">
        <v>241</v>
      </c>
      <c r="H960" t="s">
        <v>241</v>
      </c>
      <c r="I960" t="s">
        <v>89</v>
      </c>
      <c r="J960" t="s">
        <v>685</v>
      </c>
      <c r="K960" t="s">
        <v>196</v>
      </c>
      <c r="L960" t="s">
        <v>217</v>
      </c>
      <c r="M960" t="s">
        <v>53</v>
      </c>
      <c r="N960" t="s">
        <v>54</v>
      </c>
      <c r="O960" t="s">
        <v>4205</v>
      </c>
      <c r="P960" t="s">
        <v>66</v>
      </c>
      <c r="Q960" t="s">
        <v>4206</v>
      </c>
      <c r="R960" t="s">
        <v>66</v>
      </c>
      <c r="S960" t="s">
        <v>4207</v>
      </c>
      <c r="T960" t="s">
        <v>4207</v>
      </c>
      <c r="U960" t="s">
        <v>4207</v>
      </c>
      <c r="V960" t="s">
        <v>4207</v>
      </c>
      <c r="W960" t="s">
        <v>4207</v>
      </c>
      <c r="X960" t="s">
        <v>4207</v>
      </c>
      <c r="Y960" t="s">
        <v>4207</v>
      </c>
      <c r="Z960" t="s">
        <v>4207</v>
      </c>
      <c r="AA960" t="s">
        <v>4207</v>
      </c>
      <c r="AB960" t="s">
        <v>4207</v>
      </c>
      <c r="AC960" t="s">
        <v>4207</v>
      </c>
      <c r="AD960" t="s">
        <v>4207</v>
      </c>
      <c r="AE960" t="s">
        <v>4207</v>
      </c>
      <c r="AF960" t="s">
        <v>69</v>
      </c>
      <c r="AG960" s="5">
        <v>45122</v>
      </c>
      <c r="AH960" s="5">
        <v>45122</v>
      </c>
      <c r="AI960" t="s">
        <v>64</v>
      </c>
    </row>
    <row r="961" spans="1:35" x14ac:dyDescent="0.25">
      <c r="A961" t="s">
        <v>4208</v>
      </c>
      <c r="B961" t="s">
        <v>57</v>
      </c>
      <c r="C961" s="5">
        <v>45017</v>
      </c>
      <c r="D961" s="5">
        <v>45107</v>
      </c>
      <c r="E961" t="s">
        <v>45</v>
      </c>
      <c r="F961" t="s">
        <v>129</v>
      </c>
      <c r="G961" t="s">
        <v>1781</v>
      </c>
      <c r="H961" t="s">
        <v>1781</v>
      </c>
      <c r="I961" t="s">
        <v>1782</v>
      </c>
      <c r="J961" t="s">
        <v>1783</v>
      </c>
      <c r="K961" t="s">
        <v>1278</v>
      </c>
      <c r="L961" t="s">
        <v>326</v>
      </c>
      <c r="M961" t="s">
        <v>53</v>
      </c>
      <c r="N961" t="s">
        <v>54</v>
      </c>
      <c r="O961" t="s">
        <v>4209</v>
      </c>
      <c r="P961" t="s">
        <v>66</v>
      </c>
      <c r="Q961" t="s">
        <v>4210</v>
      </c>
      <c r="R961" t="s">
        <v>66</v>
      </c>
      <c r="S961" t="s">
        <v>4211</v>
      </c>
      <c r="T961" t="s">
        <v>4211</v>
      </c>
      <c r="U961" t="s">
        <v>4211</v>
      </c>
      <c r="V961" t="s">
        <v>4211</v>
      </c>
      <c r="W961" t="s">
        <v>4211</v>
      </c>
      <c r="X961" t="s">
        <v>4211</v>
      </c>
      <c r="Y961" t="s">
        <v>4211</v>
      </c>
      <c r="Z961" t="s">
        <v>4211</v>
      </c>
      <c r="AA961" t="s">
        <v>4211</v>
      </c>
      <c r="AB961" t="s">
        <v>4211</v>
      </c>
      <c r="AC961" t="s">
        <v>4211</v>
      </c>
      <c r="AD961" t="s">
        <v>4211</v>
      </c>
      <c r="AE961" t="s">
        <v>4211</v>
      </c>
      <c r="AF961" t="s">
        <v>69</v>
      </c>
      <c r="AG961" s="5">
        <v>45122</v>
      </c>
      <c r="AH961" s="5">
        <v>45122</v>
      </c>
      <c r="AI961" t="s">
        <v>64</v>
      </c>
    </row>
    <row r="962" spans="1:35" x14ac:dyDescent="0.25">
      <c r="A962" t="s">
        <v>4212</v>
      </c>
      <c r="B962" t="s">
        <v>57</v>
      </c>
      <c r="C962" s="5">
        <v>45017</v>
      </c>
      <c r="D962" s="5">
        <v>45107</v>
      </c>
      <c r="E962" t="s">
        <v>45</v>
      </c>
      <c r="F962" t="s">
        <v>129</v>
      </c>
      <c r="G962" t="s">
        <v>1458</v>
      </c>
      <c r="H962" t="s">
        <v>1458</v>
      </c>
      <c r="I962" t="s">
        <v>1458</v>
      </c>
      <c r="J962" t="s">
        <v>1148</v>
      </c>
      <c r="K962" t="s">
        <v>141</v>
      </c>
      <c r="L962" t="s">
        <v>726</v>
      </c>
      <c r="M962" t="s">
        <v>52</v>
      </c>
      <c r="N962" t="s">
        <v>55</v>
      </c>
      <c r="O962" t="s">
        <v>4213</v>
      </c>
      <c r="P962" t="s">
        <v>66</v>
      </c>
      <c r="Q962" t="s">
        <v>4214</v>
      </c>
      <c r="R962" t="s">
        <v>66</v>
      </c>
      <c r="S962" t="s">
        <v>4215</v>
      </c>
      <c r="T962" t="s">
        <v>4215</v>
      </c>
      <c r="U962" t="s">
        <v>4215</v>
      </c>
      <c r="V962" t="s">
        <v>4215</v>
      </c>
      <c r="W962" t="s">
        <v>4215</v>
      </c>
      <c r="X962" t="s">
        <v>4215</v>
      </c>
      <c r="Y962" t="s">
        <v>4215</v>
      </c>
      <c r="Z962" t="s">
        <v>4215</v>
      </c>
      <c r="AA962" t="s">
        <v>4215</v>
      </c>
      <c r="AB962" t="s">
        <v>4215</v>
      </c>
      <c r="AC962" t="s">
        <v>4215</v>
      </c>
      <c r="AD962" t="s">
        <v>4215</v>
      </c>
      <c r="AE962" t="s">
        <v>4215</v>
      </c>
      <c r="AF962" t="s">
        <v>69</v>
      </c>
      <c r="AG962" s="5">
        <v>45122</v>
      </c>
      <c r="AH962" s="5">
        <v>45122</v>
      </c>
      <c r="AI962" t="s">
        <v>64</v>
      </c>
    </row>
    <row r="963" spans="1:35" x14ac:dyDescent="0.25">
      <c r="A963" t="s">
        <v>4216</v>
      </c>
      <c r="B963" t="s">
        <v>57</v>
      </c>
      <c r="C963" s="5">
        <v>45017</v>
      </c>
      <c r="D963" s="5">
        <v>45107</v>
      </c>
      <c r="E963" t="s">
        <v>45</v>
      </c>
      <c r="F963" t="s">
        <v>129</v>
      </c>
      <c r="G963" t="s">
        <v>2699</v>
      </c>
      <c r="H963" t="s">
        <v>2699</v>
      </c>
      <c r="I963" t="s">
        <v>332</v>
      </c>
      <c r="J963" t="s">
        <v>2700</v>
      </c>
      <c r="K963" t="s">
        <v>325</v>
      </c>
      <c r="L963" t="s">
        <v>108</v>
      </c>
      <c r="M963" t="s">
        <v>52</v>
      </c>
      <c r="N963" t="s">
        <v>55</v>
      </c>
      <c r="O963" t="s">
        <v>336</v>
      </c>
      <c r="P963" t="s">
        <v>66</v>
      </c>
      <c r="Q963" t="s">
        <v>4217</v>
      </c>
      <c r="R963" t="s">
        <v>66</v>
      </c>
      <c r="S963" t="s">
        <v>4218</v>
      </c>
      <c r="T963" t="s">
        <v>4218</v>
      </c>
      <c r="U963" t="s">
        <v>4218</v>
      </c>
      <c r="V963" t="s">
        <v>4218</v>
      </c>
      <c r="W963" t="s">
        <v>4218</v>
      </c>
      <c r="X963" t="s">
        <v>4218</v>
      </c>
      <c r="Y963" t="s">
        <v>4218</v>
      </c>
      <c r="Z963" t="s">
        <v>4218</v>
      </c>
      <c r="AA963" t="s">
        <v>4218</v>
      </c>
      <c r="AB963" t="s">
        <v>4218</v>
      </c>
      <c r="AC963" t="s">
        <v>4218</v>
      </c>
      <c r="AD963" t="s">
        <v>4218</v>
      </c>
      <c r="AE963" t="s">
        <v>4218</v>
      </c>
      <c r="AF963" t="s">
        <v>69</v>
      </c>
      <c r="AG963" s="5">
        <v>45122</v>
      </c>
      <c r="AH963" s="5">
        <v>45122</v>
      </c>
      <c r="AI963" t="s">
        <v>64</v>
      </c>
    </row>
    <row r="964" spans="1:35" x14ac:dyDescent="0.25">
      <c r="A964" t="s">
        <v>4219</v>
      </c>
      <c r="B964" t="s">
        <v>57</v>
      </c>
      <c r="C964" s="5">
        <v>45017</v>
      </c>
      <c r="D964" s="5">
        <v>45107</v>
      </c>
      <c r="E964" t="s">
        <v>45</v>
      </c>
      <c r="F964" t="s">
        <v>129</v>
      </c>
      <c r="G964" t="s">
        <v>634</v>
      </c>
      <c r="H964" t="s">
        <v>634</v>
      </c>
      <c r="I964" t="s">
        <v>71</v>
      </c>
      <c r="J964" t="s">
        <v>3788</v>
      </c>
      <c r="K964" t="s">
        <v>2688</v>
      </c>
      <c r="L964" t="s">
        <v>117</v>
      </c>
      <c r="M964" t="s">
        <v>53</v>
      </c>
      <c r="N964" t="s">
        <v>54</v>
      </c>
      <c r="O964" t="s">
        <v>396</v>
      </c>
      <c r="P964" t="s">
        <v>66</v>
      </c>
      <c r="Q964" t="s">
        <v>4220</v>
      </c>
      <c r="R964" t="s">
        <v>66</v>
      </c>
      <c r="S964" t="s">
        <v>4221</v>
      </c>
      <c r="T964" t="s">
        <v>4221</v>
      </c>
      <c r="U964" t="s">
        <v>4221</v>
      </c>
      <c r="V964" t="s">
        <v>4221</v>
      </c>
      <c r="W964" t="s">
        <v>4221</v>
      </c>
      <c r="X964" t="s">
        <v>4221</v>
      </c>
      <c r="Y964" t="s">
        <v>4221</v>
      </c>
      <c r="Z964" t="s">
        <v>4221</v>
      </c>
      <c r="AA964" t="s">
        <v>4221</v>
      </c>
      <c r="AB964" t="s">
        <v>4221</v>
      </c>
      <c r="AC964" t="s">
        <v>4221</v>
      </c>
      <c r="AD964" t="s">
        <v>4221</v>
      </c>
      <c r="AE964" t="s">
        <v>4221</v>
      </c>
      <c r="AF964" t="s">
        <v>69</v>
      </c>
      <c r="AG964" s="5">
        <v>45122</v>
      </c>
      <c r="AH964" s="5">
        <v>45122</v>
      </c>
      <c r="AI964" t="s">
        <v>64</v>
      </c>
    </row>
    <row r="965" spans="1:35" x14ac:dyDescent="0.25">
      <c r="A965" t="s">
        <v>4222</v>
      </c>
      <c r="B965" t="s">
        <v>57</v>
      </c>
      <c r="C965" s="5">
        <v>45017</v>
      </c>
      <c r="D965" s="5">
        <v>45107</v>
      </c>
      <c r="E965" t="s">
        <v>45</v>
      </c>
      <c r="F965" t="s">
        <v>58</v>
      </c>
      <c r="G965" t="s">
        <v>273</v>
      </c>
      <c r="H965" t="s">
        <v>273</v>
      </c>
      <c r="I965" t="s">
        <v>89</v>
      </c>
      <c r="J965" t="s">
        <v>1335</v>
      </c>
      <c r="K965" t="s">
        <v>197</v>
      </c>
      <c r="L965" t="s">
        <v>366</v>
      </c>
      <c r="M965" t="s">
        <v>53</v>
      </c>
      <c r="N965" t="s">
        <v>54</v>
      </c>
      <c r="O965" t="s">
        <v>4223</v>
      </c>
      <c r="P965" t="s">
        <v>66</v>
      </c>
      <c r="Q965" t="s">
        <v>4224</v>
      </c>
      <c r="R965" t="s">
        <v>66</v>
      </c>
      <c r="S965" t="s">
        <v>4225</v>
      </c>
      <c r="T965" t="s">
        <v>4225</v>
      </c>
      <c r="U965" t="s">
        <v>4225</v>
      </c>
      <c r="V965" t="s">
        <v>4225</v>
      </c>
      <c r="W965" t="s">
        <v>4225</v>
      </c>
      <c r="X965" t="s">
        <v>4225</v>
      </c>
      <c r="Y965" t="s">
        <v>4225</v>
      </c>
      <c r="Z965" t="s">
        <v>4225</v>
      </c>
      <c r="AA965" t="s">
        <v>4225</v>
      </c>
      <c r="AB965" t="s">
        <v>4225</v>
      </c>
      <c r="AC965" t="s">
        <v>4225</v>
      </c>
      <c r="AD965" t="s">
        <v>4225</v>
      </c>
      <c r="AE965" t="s">
        <v>4225</v>
      </c>
      <c r="AF965" t="s">
        <v>69</v>
      </c>
      <c r="AG965" s="5">
        <v>45122</v>
      </c>
      <c r="AH965" s="5">
        <v>45122</v>
      </c>
      <c r="AI965" t="s">
        <v>64</v>
      </c>
    </row>
    <row r="966" spans="1:35" x14ac:dyDescent="0.25">
      <c r="A966" t="s">
        <v>4226</v>
      </c>
      <c r="B966" t="s">
        <v>57</v>
      </c>
      <c r="C966" s="5">
        <v>45017</v>
      </c>
      <c r="D966" s="5">
        <v>45107</v>
      </c>
      <c r="E966" t="s">
        <v>45</v>
      </c>
      <c r="F966" t="s">
        <v>129</v>
      </c>
      <c r="G966" t="s">
        <v>160</v>
      </c>
      <c r="H966" t="s">
        <v>160</v>
      </c>
      <c r="I966" t="s">
        <v>161</v>
      </c>
      <c r="J966" t="s">
        <v>162</v>
      </c>
      <c r="K966" t="s">
        <v>163</v>
      </c>
      <c r="L966" t="s">
        <v>164</v>
      </c>
      <c r="M966" t="s">
        <v>52</v>
      </c>
      <c r="N966" t="s">
        <v>55</v>
      </c>
      <c r="O966" t="s">
        <v>165</v>
      </c>
      <c r="P966" t="s">
        <v>66</v>
      </c>
      <c r="Q966" t="s">
        <v>166</v>
      </c>
      <c r="R966" t="s">
        <v>66</v>
      </c>
      <c r="S966" t="s">
        <v>4227</v>
      </c>
      <c r="T966" t="s">
        <v>4227</v>
      </c>
      <c r="U966" t="s">
        <v>4227</v>
      </c>
      <c r="V966" t="s">
        <v>4227</v>
      </c>
      <c r="W966" t="s">
        <v>4227</v>
      </c>
      <c r="X966" t="s">
        <v>4227</v>
      </c>
      <c r="Y966" t="s">
        <v>4227</v>
      </c>
      <c r="Z966" t="s">
        <v>4227</v>
      </c>
      <c r="AA966" t="s">
        <v>4227</v>
      </c>
      <c r="AB966" t="s">
        <v>4227</v>
      </c>
      <c r="AC966" t="s">
        <v>4227</v>
      </c>
      <c r="AD966" t="s">
        <v>4227</v>
      </c>
      <c r="AE966" t="s">
        <v>4227</v>
      </c>
      <c r="AF966" t="s">
        <v>69</v>
      </c>
      <c r="AG966" s="5">
        <v>45122</v>
      </c>
      <c r="AH966" s="5">
        <v>45122</v>
      </c>
      <c r="AI966" t="s">
        <v>64</v>
      </c>
    </row>
    <row r="967" spans="1:35" x14ac:dyDescent="0.25">
      <c r="A967" t="s">
        <v>4228</v>
      </c>
      <c r="B967" t="s">
        <v>57</v>
      </c>
      <c r="C967" s="5">
        <v>45017</v>
      </c>
      <c r="D967" s="5">
        <v>45107</v>
      </c>
      <c r="E967" t="s">
        <v>45</v>
      </c>
      <c r="F967" t="s">
        <v>58</v>
      </c>
      <c r="G967" t="s">
        <v>634</v>
      </c>
      <c r="H967" t="s">
        <v>634</v>
      </c>
      <c r="I967" t="s">
        <v>71</v>
      </c>
      <c r="J967" t="s">
        <v>176</v>
      </c>
      <c r="K967" t="s">
        <v>117</v>
      </c>
      <c r="L967" t="s">
        <v>117</v>
      </c>
      <c r="M967" t="s">
        <v>53</v>
      </c>
      <c r="N967" t="s">
        <v>54</v>
      </c>
      <c r="O967" t="s">
        <v>177</v>
      </c>
      <c r="P967" t="s">
        <v>66</v>
      </c>
      <c r="Q967" t="s">
        <v>178</v>
      </c>
      <c r="R967" t="s">
        <v>66</v>
      </c>
      <c r="S967" t="s">
        <v>4229</v>
      </c>
      <c r="T967" t="s">
        <v>4229</v>
      </c>
      <c r="U967" t="s">
        <v>4229</v>
      </c>
      <c r="V967" t="s">
        <v>4229</v>
      </c>
      <c r="W967" t="s">
        <v>4229</v>
      </c>
      <c r="X967" t="s">
        <v>4229</v>
      </c>
      <c r="Y967" t="s">
        <v>4229</v>
      </c>
      <c r="Z967" t="s">
        <v>4229</v>
      </c>
      <c r="AA967" t="s">
        <v>4229</v>
      </c>
      <c r="AB967" t="s">
        <v>4229</v>
      </c>
      <c r="AC967" t="s">
        <v>4229</v>
      </c>
      <c r="AD967" t="s">
        <v>4229</v>
      </c>
      <c r="AE967" t="s">
        <v>4229</v>
      </c>
      <c r="AF967" t="s">
        <v>69</v>
      </c>
      <c r="AG967" s="5">
        <v>45122</v>
      </c>
      <c r="AH967" s="5">
        <v>45122</v>
      </c>
      <c r="AI967" t="s">
        <v>64</v>
      </c>
    </row>
    <row r="968" spans="1:35" x14ac:dyDescent="0.25">
      <c r="A968" t="s">
        <v>4230</v>
      </c>
      <c r="B968" t="s">
        <v>57</v>
      </c>
      <c r="C968" s="5">
        <v>45017</v>
      </c>
      <c r="D968" s="5">
        <v>45107</v>
      </c>
      <c r="E968" t="s">
        <v>45</v>
      </c>
      <c r="F968" t="s">
        <v>58</v>
      </c>
      <c r="G968" t="s">
        <v>634</v>
      </c>
      <c r="H968" t="s">
        <v>634</v>
      </c>
      <c r="I968" t="s">
        <v>71</v>
      </c>
      <c r="J968" t="s">
        <v>195</v>
      </c>
      <c r="K968" t="s">
        <v>217</v>
      </c>
      <c r="L968" t="s">
        <v>343</v>
      </c>
      <c r="M968" t="s">
        <v>53</v>
      </c>
      <c r="N968" t="s">
        <v>54</v>
      </c>
      <c r="O968" t="s">
        <v>4231</v>
      </c>
      <c r="P968" t="s">
        <v>66</v>
      </c>
      <c r="Q968" t="s">
        <v>4232</v>
      </c>
      <c r="R968" t="s">
        <v>66</v>
      </c>
      <c r="S968" t="s">
        <v>4233</v>
      </c>
      <c r="T968" t="s">
        <v>4233</v>
      </c>
      <c r="U968" t="s">
        <v>4233</v>
      </c>
      <c r="V968" t="s">
        <v>4233</v>
      </c>
      <c r="W968" t="s">
        <v>4233</v>
      </c>
      <c r="X968" t="s">
        <v>4233</v>
      </c>
      <c r="Y968" t="s">
        <v>4233</v>
      </c>
      <c r="Z968" t="s">
        <v>4233</v>
      </c>
      <c r="AA968" t="s">
        <v>4233</v>
      </c>
      <c r="AB968" t="s">
        <v>4233</v>
      </c>
      <c r="AC968" t="s">
        <v>4233</v>
      </c>
      <c r="AD968" t="s">
        <v>4233</v>
      </c>
      <c r="AE968" t="s">
        <v>4233</v>
      </c>
      <c r="AF968" t="s">
        <v>69</v>
      </c>
      <c r="AG968" s="5">
        <v>45122</v>
      </c>
      <c r="AH968" s="5">
        <v>45122</v>
      </c>
      <c r="AI968" t="s">
        <v>64</v>
      </c>
    </row>
    <row r="969" spans="1:35" x14ac:dyDescent="0.25">
      <c r="A969" t="s">
        <v>4234</v>
      </c>
      <c r="B969" t="s">
        <v>57</v>
      </c>
      <c r="C969" s="5">
        <v>45017</v>
      </c>
      <c r="D969" s="5">
        <v>45107</v>
      </c>
      <c r="E969" t="s">
        <v>45</v>
      </c>
      <c r="F969" t="s">
        <v>58</v>
      </c>
      <c r="G969" t="s">
        <v>634</v>
      </c>
      <c r="H969" t="s">
        <v>634</v>
      </c>
      <c r="I969" t="s">
        <v>71</v>
      </c>
      <c r="J969" t="s">
        <v>181</v>
      </c>
      <c r="K969" t="s">
        <v>182</v>
      </c>
      <c r="L969" t="s">
        <v>183</v>
      </c>
      <c r="M969" t="s">
        <v>52</v>
      </c>
      <c r="N969" t="s">
        <v>55</v>
      </c>
      <c r="O969" t="s">
        <v>4235</v>
      </c>
      <c r="P969" t="s">
        <v>66</v>
      </c>
      <c r="Q969" t="s">
        <v>4236</v>
      </c>
      <c r="R969" t="s">
        <v>66</v>
      </c>
      <c r="S969" t="s">
        <v>4237</v>
      </c>
      <c r="T969" t="s">
        <v>4237</v>
      </c>
      <c r="U969" t="s">
        <v>4237</v>
      </c>
      <c r="V969" t="s">
        <v>4237</v>
      </c>
      <c r="W969" t="s">
        <v>4237</v>
      </c>
      <c r="X969" t="s">
        <v>4237</v>
      </c>
      <c r="Y969" t="s">
        <v>4237</v>
      </c>
      <c r="Z969" t="s">
        <v>4237</v>
      </c>
      <c r="AA969" t="s">
        <v>4237</v>
      </c>
      <c r="AB969" t="s">
        <v>4237</v>
      </c>
      <c r="AC969" t="s">
        <v>4237</v>
      </c>
      <c r="AD969" t="s">
        <v>4237</v>
      </c>
      <c r="AE969" t="s">
        <v>4237</v>
      </c>
      <c r="AF969" t="s">
        <v>69</v>
      </c>
      <c r="AG969" s="5">
        <v>45122</v>
      </c>
      <c r="AH969" s="5">
        <v>45122</v>
      </c>
      <c r="AI969" t="s">
        <v>64</v>
      </c>
    </row>
    <row r="970" spans="1:35" x14ac:dyDescent="0.25">
      <c r="A970" t="s">
        <v>4238</v>
      </c>
      <c r="B970" t="s">
        <v>57</v>
      </c>
      <c r="C970" s="5">
        <v>45017</v>
      </c>
      <c r="D970" s="5">
        <v>45107</v>
      </c>
      <c r="E970" t="s">
        <v>45</v>
      </c>
      <c r="F970" t="s">
        <v>129</v>
      </c>
      <c r="G970" t="s">
        <v>138</v>
      </c>
      <c r="H970" t="s">
        <v>138</v>
      </c>
      <c r="I970" t="s">
        <v>139</v>
      </c>
      <c r="J970" t="s">
        <v>310</v>
      </c>
      <c r="K970" t="s">
        <v>117</v>
      </c>
      <c r="L970" t="s">
        <v>326</v>
      </c>
      <c r="M970" t="s">
        <v>53</v>
      </c>
      <c r="N970" t="s">
        <v>54</v>
      </c>
      <c r="O970" t="s">
        <v>4239</v>
      </c>
      <c r="P970" t="s">
        <v>66</v>
      </c>
      <c r="Q970" t="s">
        <v>4240</v>
      </c>
      <c r="R970" t="s">
        <v>66</v>
      </c>
      <c r="S970" t="s">
        <v>4241</v>
      </c>
      <c r="T970" t="s">
        <v>4241</v>
      </c>
      <c r="U970" t="s">
        <v>4241</v>
      </c>
      <c r="V970" t="s">
        <v>4241</v>
      </c>
      <c r="W970" t="s">
        <v>4241</v>
      </c>
      <c r="X970" t="s">
        <v>4241</v>
      </c>
      <c r="Y970" t="s">
        <v>4241</v>
      </c>
      <c r="Z970" t="s">
        <v>4241</v>
      </c>
      <c r="AA970" t="s">
        <v>4241</v>
      </c>
      <c r="AB970" t="s">
        <v>4241</v>
      </c>
      <c r="AC970" t="s">
        <v>4241</v>
      </c>
      <c r="AD970" t="s">
        <v>4241</v>
      </c>
      <c r="AE970" t="s">
        <v>4241</v>
      </c>
      <c r="AF970" t="s">
        <v>69</v>
      </c>
      <c r="AG970" s="5">
        <v>45122</v>
      </c>
      <c r="AH970" s="5">
        <v>45122</v>
      </c>
      <c r="AI970" t="s">
        <v>64</v>
      </c>
    </row>
    <row r="971" spans="1:35" x14ac:dyDescent="0.25">
      <c r="A971" t="s">
        <v>4242</v>
      </c>
      <c r="B971" t="s">
        <v>57</v>
      </c>
      <c r="C971" s="5">
        <v>45017</v>
      </c>
      <c r="D971" s="5">
        <v>45107</v>
      </c>
      <c r="E971" t="s">
        <v>45</v>
      </c>
      <c r="F971" t="s">
        <v>58</v>
      </c>
      <c r="G971" t="s">
        <v>4243</v>
      </c>
      <c r="H971" t="s">
        <v>4243</v>
      </c>
      <c r="I971" t="s">
        <v>139</v>
      </c>
      <c r="J971" t="s">
        <v>1710</v>
      </c>
      <c r="K971" t="s">
        <v>223</v>
      </c>
      <c r="L971" t="s">
        <v>463</v>
      </c>
      <c r="M971" t="s">
        <v>53</v>
      </c>
      <c r="N971" t="s">
        <v>54</v>
      </c>
      <c r="O971" t="s">
        <v>4244</v>
      </c>
      <c r="P971" t="s">
        <v>66</v>
      </c>
      <c r="Q971" t="s">
        <v>4245</v>
      </c>
      <c r="R971" t="s">
        <v>66</v>
      </c>
      <c r="S971" t="s">
        <v>4246</v>
      </c>
      <c r="T971" t="s">
        <v>4246</v>
      </c>
      <c r="U971" t="s">
        <v>4246</v>
      </c>
      <c r="V971" t="s">
        <v>4246</v>
      </c>
      <c r="W971" t="s">
        <v>4246</v>
      </c>
      <c r="X971" t="s">
        <v>4246</v>
      </c>
      <c r="Y971" t="s">
        <v>4246</v>
      </c>
      <c r="Z971" t="s">
        <v>4246</v>
      </c>
      <c r="AA971" t="s">
        <v>4246</v>
      </c>
      <c r="AB971" t="s">
        <v>4246</v>
      </c>
      <c r="AC971" t="s">
        <v>4246</v>
      </c>
      <c r="AD971" t="s">
        <v>4246</v>
      </c>
      <c r="AE971" t="s">
        <v>4246</v>
      </c>
      <c r="AF971" t="s">
        <v>69</v>
      </c>
      <c r="AG971" s="5">
        <v>45122</v>
      </c>
      <c r="AH971" s="5">
        <v>45122</v>
      </c>
      <c r="AI971" t="s">
        <v>64</v>
      </c>
    </row>
    <row r="972" spans="1:35" x14ac:dyDescent="0.25">
      <c r="A972" t="s">
        <v>4247</v>
      </c>
      <c r="B972" t="s">
        <v>57</v>
      </c>
      <c r="C972" s="5">
        <v>45017</v>
      </c>
      <c r="D972" s="5">
        <v>45107</v>
      </c>
      <c r="E972" t="s">
        <v>45</v>
      </c>
      <c r="F972" t="s">
        <v>129</v>
      </c>
      <c r="G972" t="s">
        <v>2896</v>
      </c>
      <c r="H972" t="s">
        <v>2896</v>
      </c>
      <c r="I972" t="s">
        <v>114</v>
      </c>
      <c r="J972" t="s">
        <v>2897</v>
      </c>
      <c r="K972" t="s">
        <v>91</v>
      </c>
      <c r="L972" t="s">
        <v>108</v>
      </c>
      <c r="M972" t="s">
        <v>53</v>
      </c>
      <c r="N972" t="s">
        <v>54</v>
      </c>
      <c r="O972" t="s">
        <v>2898</v>
      </c>
      <c r="P972" t="s">
        <v>66</v>
      </c>
      <c r="Q972" t="s">
        <v>2899</v>
      </c>
      <c r="R972" t="s">
        <v>66</v>
      </c>
      <c r="S972" t="s">
        <v>4248</v>
      </c>
      <c r="T972" t="s">
        <v>4248</v>
      </c>
      <c r="U972" t="s">
        <v>4248</v>
      </c>
      <c r="V972" t="s">
        <v>4248</v>
      </c>
      <c r="W972" t="s">
        <v>4248</v>
      </c>
      <c r="X972" t="s">
        <v>4248</v>
      </c>
      <c r="Y972" t="s">
        <v>4248</v>
      </c>
      <c r="Z972" t="s">
        <v>4248</v>
      </c>
      <c r="AA972" t="s">
        <v>4248</v>
      </c>
      <c r="AB972" t="s">
        <v>4248</v>
      </c>
      <c r="AC972" t="s">
        <v>4248</v>
      </c>
      <c r="AD972" t="s">
        <v>4248</v>
      </c>
      <c r="AE972" t="s">
        <v>4248</v>
      </c>
      <c r="AF972" t="s">
        <v>69</v>
      </c>
      <c r="AG972" s="5">
        <v>45122</v>
      </c>
      <c r="AH972" s="5">
        <v>45122</v>
      </c>
      <c r="AI972" t="s">
        <v>64</v>
      </c>
    </row>
    <row r="973" spans="1:35" x14ac:dyDescent="0.25">
      <c r="A973" t="s">
        <v>4249</v>
      </c>
      <c r="B973" t="s">
        <v>57</v>
      </c>
      <c r="C973" s="5">
        <v>45017</v>
      </c>
      <c r="D973" s="5">
        <v>45107</v>
      </c>
      <c r="E973" t="s">
        <v>45</v>
      </c>
      <c r="F973" t="s">
        <v>129</v>
      </c>
      <c r="G973" t="s">
        <v>2969</v>
      </c>
      <c r="H973" t="s">
        <v>2969</v>
      </c>
      <c r="I973" t="s">
        <v>258</v>
      </c>
      <c r="J973" t="s">
        <v>2970</v>
      </c>
      <c r="K973" t="s">
        <v>2971</v>
      </c>
      <c r="L973" t="s">
        <v>2972</v>
      </c>
      <c r="M973" t="s">
        <v>53</v>
      </c>
      <c r="N973" t="s">
        <v>54</v>
      </c>
      <c r="O973" t="s">
        <v>2973</v>
      </c>
      <c r="P973" t="s">
        <v>66</v>
      </c>
      <c r="Q973" t="s">
        <v>2974</v>
      </c>
      <c r="R973" t="s">
        <v>66</v>
      </c>
      <c r="S973" t="s">
        <v>4250</v>
      </c>
      <c r="T973" t="s">
        <v>4250</v>
      </c>
      <c r="U973" t="s">
        <v>4250</v>
      </c>
      <c r="V973" t="s">
        <v>4250</v>
      </c>
      <c r="W973" t="s">
        <v>4250</v>
      </c>
      <c r="X973" t="s">
        <v>4250</v>
      </c>
      <c r="Y973" t="s">
        <v>4250</v>
      </c>
      <c r="Z973" t="s">
        <v>4250</v>
      </c>
      <c r="AA973" t="s">
        <v>4250</v>
      </c>
      <c r="AB973" t="s">
        <v>4250</v>
      </c>
      <c r="AC973" t="s">
        <v>4250</v>
      </c>
      <c r="AD973" t="s">
        <v>4250</v>
      </c>
      <c r="AE973" t="s">
        <v>4250</v>
      </c>
      <c r="AF973" t="s">
        <v>69</v>
      </c>
      <c r="AG973" s="5">
        <v>45122</v>
      </c>
      <c r="AH973" s="5">
        <v>45122</v>
      </c>
      <c r="AI973" t="s">
        <v>64</v>
      </c>
    </row>
    <row r="974" spans="1:35" x14ac:dyDescent="0.25">
      <c r="A974" t="s">
        <v>4251</v>
      </c>
      <c r="B974" t="s">
        <v>57</v>
      </c>
      <c r="C974" s="5">
        <v>45017</v>
      </c>
      <c r="D974" s="5">
        <v>45107</v>
      </c>
      <c r="E974" t="s">
        <v>45</v>
      </c>
      <c r="F974" t="s">
        <v>129</v>
      </c>
      <c r="G974" t="s">
        <v>1966</v>
      </c>
      <c r="H974" t="s">
        <v>1966</v>
      </c>
      <c r="I974" t="s">
        <v>258</v>
      </c>
      <c r="J974" t="s">
        <v>3551</v>
      </c>
      <c r="K974" t="s">
        <v>1622</v>
      </c>
      <c r="L974" t="s">
        <v>182</v>
      </c>
      <c r="M974" t="s">
        <v>52</v>
      </c>
      <c r="N974" t="s">
        <v>55</v>
      </c>
      <c r="O974" t="s">
        <v>198</v>
      </c>
      <c r="P974" t="s">
        <v>66</v>
      </c>
      <c r="Q974" t="s">
        <v>3552</v>
      </c>
      <c r="R974" t="s">
        <v>66</v>
      </c>
      <c r="S974" t="s">
        <v>4252</v>
      </c>
      <c r="T974" t="s">
        <v>4252</v>
      </c>
      <c r="U974" t="s">
        <v>4252</v>
      </c>
      <c r="V974" t="s">
        <v>4252</v>
      </c>
      <c r="W974" t="s">
        <v>4252</v>
      </c>
      <c r="X974" t="s">
        <v>4252</v>
      </c>
      <c r="Y974" t="s">
        <v>4252</v>
      </c>
      <c r="Z974" t="s">
        <v>4252</v>
      </c>
      <c r="AA974" t="s">
        <v>4252</v>
      </c>
      <c r="AB974" t="s">
        <v>4252</v>
      </c>
      <c r="AC974" t="s">
        <v>4252</v>
      </c>
      <c r="AD974" t="s">
        <v>4252</v>
      </c>
      <c r="AE974" t="s">
        <v>4252</v>
      </c>
      <c r="AF974" t="s">
        <v>69</v>
      </c>
      <c r="AG974" s="5">
        <v>45122</v>
      </c>
      <c r="AH974" s="5">
        <v>45122</v>
      </c>
      <c r="AI974" t="s">
        <v>64</v>
      </c>
    </row>
    <row r="975" spans="1:35" x14ac:dyDescent="0.25">
      <c r="A975" t="s">
        <v>4253</v>
      </c>
      <c r="B975" t="s">
        <v>57</v>
      </c>
      <c r="C975" s="5">
        <v>45017</v>
      </c>
      <c r="D975" s="5">
        <v>45107</v>
      </c>
      <c r="E975" t="s">
        <v>45</v>
      </c>
      <c r="F975" t="s">
        <v>58</v>
      </c>
      <c r="G975" t="s">
        <v>634</v>
      </c>
      <c r="H975" t="s">
        <v>634</v>
      </c>
      <c r="I975" t="s">
        <v>71</v>
      </c>
      <c r="J975" t="s">
        <v>1499</v>
      </c>
      <c r="K975" t="s">
        <v>197</v>
      </c>
      <c r="L975" t="s">
        <v>197</v>
      </c>
      <c r="M975" t="s">
        <v>52</v>
      </c>
      <c r="N975" t="s">
        <v>55</v>
      </c>
      <c r="O975" t="s">
        <v>4254</v>
      </c>
      <c r="P975" t="s">
        <v>66</v>
      </c>
      <c r="Q975" t="s">
        <v>4255</v>
      </c>
      <c r="R975" t="s">
        <v>66</v>
      </c>
      <c r="S975" t="s">
        <v>4256</v>
      </c>
      <c r="T975" t="s">
        <v>4256</v>
      </c>
      <c r="U975" t="s">
        <v>4256</v>
      </c>
      <c r="V975" t="s">
        <v>4256</v>
      </c>
      <c r="W975" t="s">
        <v>4256</v>
      </c>
      <c r="X975" t="s">
        <v>4256</v>
      </c>
      <c r="Y975" t="s">
        <v>4256</v>
      </c>
      <c r="Z975" t="s">
        <v>4256</v>
      </c>
      <c r="AA975" t="s">
        <v>4256</v>
      </c>
      <c r="AB975" t="s">
        <v>4256</v>
      </c>
      <c r="AC975" t="s">
        <v>4256</v>
      </c>
      <c r="AD975" t="s">
        <v>4256</v>
      </c>
      <c r="AE975" t="s">
        <v>4256</v>
      </c>
      <c r="AF975" t="s">
        <v>69</v>
      </c>
      <c r="AG975" s="5">
        <v>45122</v>
      </c>
      <c r="AH975" s="5">
        <v>45122</v>
      </c>
      <c r="AI975" t="s">
        <v>64</v>
      </c>
    </row>
    <row r="976" spans="1:35" x14ac:dyDescent="0.25">
      <c r="A976" t="s">
        <v>4257</v>
      </c>
      <c r="B976" t="s">
        <v>57</v>
      </c>
      <c r="C976" s="5">
        <v>45017</v>
      </c>
      <c r="D976" s="5">
        <v>45107</v>
      </c>
      <c r="E976" t="s">
        <v>45</v>
      </c>
      <c r="F976" t="s">
        <v>129</v>
      </c>
      <c r="G976" t="s">
        <v>1641</v>
      </c>
      <c r="H976" t="s">
        <v>1641</v>
      </c>
      <c r="I976" t="s">
        <v>60</v>
      </c>
      <c r="J976" t="s">
        <v>804</v>
      </c>
      <c r="K976" t="s">
        <v>73</v>
      </c>
      <c r="L976" t="s">
        <v>223</v>
      </c>
      <c r="M976" t="s">
        <v>53</v>
      </c>
      <c r="N976" t="s">
        <v>54</v>
      </c>
      <c r="O976" t="s">
        <v>1642</v>
      </c>
      <c r="P976" t="s">
        <v>66</v>
      </c>
      <c r="Q976" t="s">
        <v>4258</v>
      </c>
      <c r="R976" t="s">
        <v>66</v>
      </c>
      <c r="S976" t="s">
        <v>4259</v>
      </c>
      <c r="T976" t="s">
        <v>4259</v>
      </c>
      <c r="U976" t="s">
        <v>4259</v>
      </c>
      <c r="V976" t="s">
        <v>4259</v>
      </c>
      <c r="W976" t="s">
        <v>4259</v>
      </c>
      <c r="X976" t="s">
        <v>4259</v>
      </c>
      <c r="Y976" t="s">
        <v>4259</v>
      </c>
      <c r="Z976" t="s">
        <v>4259</v>
      </c>
      <c r="AA976" t="s">
        <v>4259</v>
      </c>
      <c r="AB976" t="s">
        <v>4259</v>
      </c>
      <c r="AC976" t="s">
        <v>4259</v>
      </c>
      <c r="AD976" t="s">
        <v>4259</v>
      </c>
      <c r="AE976" t="s">
        <v>4259</v>
      </c>
      <c r="AF976" t="s">
        <v>69</v>
      </c>
      <c r="AG976" s="5">
        <v>45122</v>
      </c>
      <c r="AH976" s="5">
        <v>45122</v>
      </c>
      <c r="AI976" t="s">
        <v>64</v>
      </c>
    </row>
    <row r="977" spans="1:35" x14ac:dyDescent="0.25">
      <c r="A977" t="s">
        <v>4260</v>
      </c>
      <c r="B977" t="s">
        <v>57</v>
      </c>
      <c r="C977" s="5">
        <v>45017</v>
      </c>
      <c r="D977" s="5">
        <v>45107</v>
      </c>
      <c r="E977" t="s">
        <v>45</v>
      </c>
      <c r="F977" t="s">
        <v>129</v>
      </c>
      <c r="G977" t="s">
        <v>1512</v>
      </c>
      <c r="H977" t="s">
        <v>1512</v>
      </c>
      <c r="I977" t="s">
        <v>60</v>
      </c>
      <c r="J977" t="s">
        <v>2878</v>
      </c>
      <c r="K977" t="s">
        <v>1981</v>
      </c>
      <c r="L977" t="s">
        <v>1136</v>
      </c>
      <c r="M977" t="s">
        <v>52</v>
      </c>
      <c r="N977" t="s">
        <v>55</v>
      </c>
      <c r="O977" t="s">
        <v>1642</v>
      </c>
      <c r="P977" t="s">
        <v>66</v>
      </c>
      <c r="Q977" t="s">
        <v>3135</v>
      </c>
      <c r="R977" t="s">
        <v>66</v>
      </c>
      <c r="S977" t="s">
        <v>4261</v>
      </c>
      <c r="T977" t="s">
        <v>4261</v>
      </c>
      <c r="U977" t="s">
        <v>4261</v>
      </c>
      <c r="V977" t="s">
        <v>4261</v>
      </c>
      <c r="W977" t="s">
        <v>4261</v>
      </c>
      <c r="X977" t="s">
        <v>4261</v>
      </c>
      <c r="Y977" t="s">
        <v>4261</v>
      </c>
      <c r="Z977" t="s">
        <v>4261</v>
      </c>
      <c r="AA977" t="s">
        <v>4261</v>
      </c>
      <c r="AB977" t="s">
        <v>4261</v>
      </c>
      <c r="AC977" t="s">
        <v>4261</v>
      </c>
      <c r="AD977" t="s">
        <v>4261</v>
      </c>
      <c r="AE977" t="s">
        <v>4261</v>
      </c>
      <c r="AF977" t="s">
        <v>69</v>
      </c>
      <c r="AG977" s="5">
        <v>45122</v>
      </c>
      <c r="AH977" s="5">
        <v>45122</v>
      </c>
      <c r="AI977" t="s">
        <v>64</v>
      </c>
    </row>
    <row r="978" spans="1:35" x14ac:dyDescent="0.25">
      <c r="A978" t="s">
        <v>4262</v>
      </c>
      <c r="B978" t="s">
        <v>57</v>
      </c>
      <c r="C978" s="5">
        <v>45017</v>
      </c>
      <c r="D978" s="5">
        <v>45107</v>
      </c>
      <c r="E978" t="s">
        <v>45</v>
      </c>
      <c r="F978" t="s">
        <v>129</v>
      </c>
      <c r="G978" t="s">
        <v>138</v>
      </c>
      <c r="H978" t="s">
        <v>138</v>
      </c>
      <c r="I978" t="s">
        <v>139</v>
      </c>
      <c r="J978" t="s">
        <v>97</v>
      </c>
      <c r="K978" t="s">
        <v>223</v>
      </c>
      <c r="L978" t="s">
        <v>463</v>
      </c>
      <c r="M978" t="s">
        <v>52</v>
      </c>
      <c r="N978" t="s">
        <v>55</v>
      </c>
      <c r="O978" t="s">
        <v>545</v>
      </c>
      <c r="P978" t="s">
        <v>66</v>
      </c>
      <c r="Q978" t="s">
        <v>4263</v>
      </c>
      <c r="R978" t="s">
        <v>66</v>
      </c>
      <c r="S978" t="s">
        <v>4264</v>
      </c>
      <c r="T978" t="s">
        <v>4264</v>
      </c>
      <c r="U978" t="s">
        <v>4264</v>
      </c>
      <c r="V978" t="s">
        <v>4264</v>
      </c>
      <c r="W978" t="s">
        <v>4264</v>
      </c>
      <c r="X978" t="s">
        <v>4264</v>
      </c>
      <c r="Y978" t="s">
        <v>4264</v>
      </c>
      <c r="Z978" t="s">
        <v>4264</v>
      </c>
      <c r="AA978" t="s">
        <v>4264</v>
      </c>
      <c r="AB978" t="s">
        <v>4264</v>
      </c>
      <c r="AC978" t="s">
        <v>4264</v>
      </c>
      <c r="AD978" t="s">
        <v>4264</v>
      </c>
      <c r="AE978" t="s">
        <v>4264</v>
      </c>
      <c r="AF978" t="s">
        <v>69</v>
      </c>
      <c r="AG978" s="5">
        <v>45122</v>
      </c>
      <c r="AH978" s="5">
        <v>45122</v>
      </c>
      <c r="AI978" t="s">
        <v>64</v>
      </c>
    </row>
    <row r="979" spans="1:35" x14ac:dyDescent="0.25">
      <c r="A979" t="s">
        <v>4265</v>
      </c>
      <c r="B979" t="s">
        <v>57</v>
      </c>
      <c r="C979" s="5">
        <v>45017</v>
      </c>
      <c r="D979" s="5">
        <v>45107</v>
      </c>
      <c r="E979" t="s">
        <v>45</v>
      </c>
      <c r="F979" t="s">
        <v>129</v>
      </c>
      <c r="G979" t="s">
        <v>1376</v>
      </c>
      <c r="H979" t="s">
        <v>1376</v>
      </c>
      <c r="I979" t="s">
        <v>139</v>
      </c>
      <c r="J979" t="s">
        <v>4266</v>
      </c>
      <c r="K979" t="s">
        <v>726</v>
      </c>
      <c r="L979" t="s">
        <v>2333</v>
      </c>
      <c r="M979" t="s">
        <v>52</v>
      </c>
      <c r="N979" t="s">
        <v>55</v>
      </c>
      <c r="O979" t="s">
        <v>1642</v>
      </c>
      <c r="P979" t="s">
        <v>66</v>
      </c>
      <c r="Q979" t="s">
        <v>4267</v>
      </c>
      <c r="R979" t="s">
        <v>66</v>
      </c>
      <c r="S979" t="s">
        <v>4268</v>
      </c>
      <c r="T979" t="s">
        <v>4268</v>
      </c>
      <c r="U979" t="s">
        <v>4268</v>
      </c>
      <c r="V979" t="s">
        <v>4268</v>
      </c>
      <c r="W979" t="s">
        <v>4268</v>
      </c>
      <c r="X979" t="s">
        <v>4268</v>
      </c>
      <c r="Y979" t="s">
        <v>4268</v>
      </c>
      <c r="Z979" t="s">
        <v>4268</v>
      </c>
      <c r="AA979" t="s">
        <v>4268</v>
      </c>
      <c r="AB979" t="s">
        <v>4268</v>
      </c>
      <c r="AC979" t="s">
        <v>4268</v>
      </c>
      <c r="AD979" t="s">
        <v>4268</v>
      </c>
      <c r="AE979" t="s">
        <v>4268</v>
      </c>
      <c r="AF979" t="s">
        <v>69</v>
      </c>
      <c r="AG979" s="5">
        <v>45122</v>
      </c>
      <c r="AH979" s="5">
        <v>45122</v>
      </c>
      <c r="AI979" t="s">
        <v>64</v>
      </c>
    </row>
    <row r="980" spans="1:35" x14ac:dyDescent="0.25">
      <c r="A980" t="s">
        <v>4269</v>
      </c>
      <c r="B980" t="s">
        <v>57</v>
      </c>
      <c r="C980" s="5">
        <v>45017</v>
      </c>
      <c r="D980" s="5">
        <v>45107</v>
      </c>
      <c r="E980" t="s">
        <v>45</v>
      </c>
      <c r="F980" t="s">
        <v>58</v>
      </c>
      <c r="G980" t="s">
        <v>202</v>
      </c>
      <c r="H980" t="s">
        <v>202</v>
      </c>
      <c r="I980" t="s">
        <v>203</v>
      </c>
      <c r="J980" t="s">
        <v>222</v>
      </c>
      <c r="K980" t="s">
        <v>141</v>
      </c>
      <c r="L980" t="s">
        <v>223</v>
      </c>
      <c r="M980" t="s">
        <v>53</v>
      </c>
      <c r="N980" t="s">
        <v>54</v>
      </c>
      <c r="O980" t="s">
        <v>4270</v>
      </c>
      <c r="P980" t="s">
        <v>66</v>
      </c>
      <c r="Q980" t="s">
        <v>4271</v>
      </c>
      <c r="R980" t="s">
        <v>66</v>
      </c>
      <c r="S980" t="s">
        <v>4272</v>
      </c>
      <c r="T980" t="s">
        <v>4272</v>
      </c>
      <c r="U980" t="s">
        <v>4272</v>
      </c>
      <c r="V980" t="s">
        <v>4272</v>
      </c>
      <c r="W980" t="s">
        <v>4272</v>
      </c>
      <c r="X980" t="s">
        <v>4272</v>
      </c>
      <c r="Y980" t="s">
        <v>4272</v>
      </c>
      <c r="Z980" t="s">
        <v>4272</v>
      </c>
      <c r="AA980" t="s">
        <v>4272</v>
      </c>
      <c r="AB980" t="s">
        <v>4272</v>
      </c>
      <c r="AC980" t="s">
        <v>4272</v>
      </c>
      <c r="AD980" t="s">
        <v>4272</v>
      </c>
      <c r="AE980" t="s">
        <v>4272</v>
      </c>
      <c r="AF980" t="s">
        <v>69</v>
      </c>
      <c r="AG980" s="5">
        <v>45122</v>
      </c>
      <c r="AH980" s="5">
        <v>45122</v>
      </c>
      <c r="AI980" t="s">
        <v>64</v>
      </c>
    </row>
    <row r="981" spans="1:35" x14ac:dyDescent="0.25">
      <c r="A981" t="s">
        <v>4273</v>
      </c>
      <c r="B981" t="s">
        <v>57</v>
      </c>
      <c r="C981" s="5">
        <v>45017</v>
      </c>
      <c r="D981" s="5">
        <v>45107</v>
      </c>
      <c r="E981" t="s">
        <v>45</v>
      </c>
      <c r="F981" t="s">
        <v>58</v>
      </c>
      <c r="G981" t="s">
        <v>202</v>
      </c>
      <c r="H981" t="s">
        <v>202</v>
      </c>
      <c r="I981" t="s">
        <v>203</v>
      </c>
      <c r="J981" t="s">
        <v>228</v>
      </c>
      <c r="K981" t="s">
        <v>182</v>
      </c>
      <c r="L981" t="s">
        <v>229</v>
      </c>
      <c r="M981" t="s">
        <v>52</v>
      </c>
      <c r="N981" t="s">
        <v>55</v>
      </c>
      <c r="O981" t="s">
        <v>4274</v>
      </c>
      <c r="P981" t="s">
        <v>66</v>
      </c>
      <c r="Q981" t="s">
        <v>4275</v>
      </c>
      <c r="R981" t="s">
        <v>66</v>
      </c>
      <c r="S981" t="s">
        <v>4276</v>
      </c>
      <c r="T981" t="s">
        <v>4276</v>
      </c>
      <c r="U981" t="s">
        <v>4276</v>
      </c>
      <c r="V981" t="s">
        <v>4276</v>
      </c>
      <c r="W981" t="s">
        <v>4276</v>
      </c>
      <c r="X981" t="s">
        <v>4276</v>
      </c>
      <c r="Y981" t="s">
        <v>4276</v>
      </c>
      <c r="Z981" t="s">
        <v>4276</v>
      </c>
      <c r="AA981" t="s">
        <v>4276</v>
      </c>
      <c r="AB981" t="s">
        <v>4276</v>
      </c>
      <c r="AC981" t="s">
        <v>4276</v>
      </c>
      <c r="AD981" t="s">
        <v>4276</v>
      </c>
      <c r="AE981" t="s">
        <v>4276</v>
      </c>
      <c r="AF981" t="s">
        <v>69</v>
      </c>
      <c r="AG981" s="5">
        <v>45122</v>
      </c>
      <c r="AH981" s="5">
        <v>45122</v>
      </c>
      <c r="AI981" t="s">
        <v>64</v>
      </c>
    </row>
    <row r="982" spans="1:35" x14ac:dyDescent="0.25">
      <c r="A982" t="s">
        <v>4277</v>
      </c>
      <c r="B982" t="s">
        <v>57</v>
      </c>
      <c r="C982" s="5">
        <v>45017</v>
      </c>
      <c r="D982" s="5">
        <v>45107</v>
      </c>
      <c r="E982" t="s">
        <v>45</v>
      </c>
      <c r="F982" t="s">
        <v>58</v>
      </c>
      <c r="G982" t="s">
        <v>634</v>
      </c>
      <c r="H982" t="s">
        <v>634</v>
      </c>
      <c r="I982" t="s">
        <v>71</v>
      </c>
      <c r="J982" t="s">
        <v>385</v>
      </c>
      <c r="K982" t="s">
        <v>108</v>
      </c>
      <c r="L982" t="s">
        <v>2863</v>
      </c>
      <c r="M982" t="s">
        <v>52</v>
      </c>
      <c r="N982" t="s">
        <v>55</v>
      </c>
      <c r="O982" t="s">
        <v>4278</v>
      </c>
      <c r="P982" t="s">
        <v>66</v>
      </c>
      <c r="Q982" t="s">
        <v>4279</v>
      </c>
      <c r="R982" t="s">
        <v>66</v>
      </c>
      <c r="S982" t="s">
        <v>4280</v>
      </c>
      <c r="T982" t="s">
        <v>4280</v>
      </c>
      <c r="U982" t="s">
        <v>4280</v>
      </c>
      <c r="V982" t="s">
        <v>4280</v>
      </c>
      <c r="W982" t="s">
        <v>4280</v>
      </c>
      <c r="X982" t="s">
        <v>4280</v>
      </c>
      <c r="Y982" t="s">
        <v>4280</v>
      </c>
      <c r="Z982" t="s">
        <v>4280</v>
      </c>
      <c r="AA982" t="s">
        <v>4280</v>
      </c>
      <c r="AB982" t="s">
        <v>4280</v>
      </c>
      <c r="AC982" t="s">
        <v>4280</v>
      </c>
      <c r="AD982" t="s">
        <v>4280</v>
      </c>
      <c r="AE982" t="s">
        <v>4280</v>
      </c>
      <c r="AF982" t="s">
        <v>69</v>
      </c>
      <c r="AG982" s="5">
        <v>45122</v>
      </c>
      <c r="AH982" s="5">
        <v>45122</v>
      </c>
      <c r="AI982" t="s">
        <v>64</v>
      </c>
    </row>
    <row r="983" spans="1:35" x14ac:dyDescent="0.25">
      <c r="A983" t="s">
        <v>4281</v>
      </c>
      <c r="B983" t="s">
        <v>57</v>
      </c>
      <c r="C983" s="5">
        <v>45017</v>
      </c>
      <c r="D983" s="5">
        <v>45107</v>
      </c>
      <c r="E983" t="s">
        <v>45</v>
      </c>
      <c r="F983" t="s">
        <v>58</v>
      </c>
      <c r="G983" t="s">
        <v>2442</v>
      </c>
      <c r="H983" t="s">
        <v>2442</v>
      </c>
      <c r="I983" t="s">
        <v>60</v>
      </c>
      <c r="J983" t="s">
        <v>2443</v>
      </c>
      <c r="K983" t="s">
        <v>164</v>
      </c>
      <c r="L983" t="s">
        <v>141</v>
      </c>
      <c r="M983" t="s">
        <v>52</v>
      </c>
      <c r="N983" t="s">
        <v>55</v>
      </c>
      <c r="O983" t="s">
        <v>2444</v>
      </c>
      <c r="P983" t="s">
        <v>66</v>
      </c>
      <c r="Q983" t="s">
        <v>2445</v>
      </c>
      <c r="R983" t="s">
        <v>66</v>
      </c>
      <c r="S983" t="s">
        <v>4282</v>
      </c>
      <c r="T983" t="s">
        <v>4282</v>
      </c>
      <c r="U983" t="s">
        <v>4282</v>
      </c>
      <c r="V983" t="s">
        <v>4282</v>
      </c>
      <c r="W983" t="s">
        <v>4282</v>
      </c>
      <c r="X983" t="s">
        <v>4282</v>
      </c>
      <c r="Y983" t="s">
        <v>4282</v>
      </c>
      <c r="Z983" t="s">
        <v>4282</v>
      </c>
      <c r="AA983" t="s">
        <v>4282</v>
      </c>
      <c r="AB983" t="s">
        <v>4282</v>
      </c>
      <c r="AC983" t="s">
        <v>4282</v>
      </c>
      <c r="AD983" t="s">
        <v>4282</v>
      </c>
      <c r="AE983" t="s">
        <v>4282</v>
      </c>
      <c r="AF983" t="s">
        <v>69</v>
      </c>
      <c r="AG983" s="5">
        <v>45122</v>
      </c>
      <c r="AH983" s="5">
        <v>45122</v>
      </c>
      <c r="AI983" t="s">
        <v>64</v>
      </c>
    </row>
    <row r="984" spans="1:35" x14ac:dyDescent="0.25">
      <c r="A984" t="s">
        <v>4283</v>
      </c>
      <c r="B984" t="s">
        <v>57</v>
      </c>
      <c r="C984" s="5">
        <v>45017</v>
      </c>
      <c r="D984" s="5">
        <v>45107</v>
      </c>
      <c r="E984" t="s">
        <v>45</v>
      </c>
      <c r="F984" t="s">
        <v>129</v>
      </c>
      <c r="G984" t="s">
        <v>3079</v>
      </c>
      <c r="H984" t="s">
        <v>3079</v>
      </c>
      <c r="I984" t="s">
        <v>684</v>
      </c>
      <c r="J984" t="s">
        <v>1005</v>
      </c>
      <c r="K984" t="s">
        <v>3080</v>
      </c>
      <c r="L984" t="s">
        <v>1367</v>
      </c>
      <c r="M984" t="s">
        <v>53</v>
      </c>
      <c r="N984" t="s">
        <v>54</v>
      </c>
      <c r="O984" t="s">
        <v>262</v>
      </c>
      <c r="P984" t="s">
        <v>66</v>
      </c>
      <c r="Q984" t="s">
        <v>4284</v>
      </c>
      <c r="R984" t="s">
        <v>66</v>
      </c>
      <c r="S984" t="s">
        <v>4285</v>
      </c>
      <c r="T984" t="s">
        <v>4285</v>
      </c>
      <c r="U984" t="s">
        <v>4285</v>
      </c>
      <c r="V984" t="s">
        <v>4285</v>
      </c>
      <c r="W984" t="s">
        <v>4285</v>
      </c>
      <c r="X984" t="s">
        <v>4285</v>
      </c>
      <c r="Y984" t="s">
        <v>4285</v>
      </c>
      <c r="Z984" t="s">
        <v>4285</v>
      </c>
      <c r="AA984" t="s">
        <v>4285</v>
      </c>
      <c r="AB984" t="s">
        <v>4285</v>
      </c>
      <c r="AC984" t="s">
        <v>4285</v>
      </c>
      <c r="AD984" t="s">
        <v>4285</v>
      </c>
      <c r="AE984" t="s">
        <v>4285</v>
      </c>
      <c r="AF984" t="s">
        <v>69</v>
      </c>
      <c r="AG984" s="5">
        <v>45122</v>
      </c>
      <c r="AH984" s="5">
        <v>45122</v>
      </c>
      <c r="AI984" t="s">
        <v>64</v>
      </c>
    </row>
    <row r="985" spans="1:35" x14ac:dyDescent="0.25">
      <c r="A985" t="s">
        <v>4286</v>
      </c>
      <c r="B985" t="s">
        <v>57</v>
      </c>
      <c r="C985" s="5">
        <v>45017</v>
      </c>
      <c r="D985" s="5">
        <v>45107</v>
      </c>
      <c r="E985" t="s">
        <v>45</v>
      </c>
      <c r="F985" t="s">
        <v>58</v>
      </c>
      <c r="G985" t="s">
        <v>202</v>
      </c>
      <c r="H985" t="s">
        <v>202</v>
      </c>
      <c r="I985" t="s">
        <v>203</v>
      </c>
      <c r="J985" t="s">
        <v>2404</v>
      </c>
      <c r="K985" t="s">
        <v>2405</v>
      </c>
      <c r="L985" t="s">
        <v>2406</v>
      </c>
      <c r="M985" t="s">
        <v>52</v>
      </c>
      <c r="N985" t="s">
        <v>55</v>
      </c>
      <c r="O985" t="s">
        <v>2407</v>
      </c>
      <c r="P985" t="s">
        <v>66</v>
      </c>
      <c r="Q985" t="s">
        <v>2938</v>
      </c>
      <c r="R985" t="s">
        <v>66</v>
      </c>
      <c r="S985" t="s">
        <v>4287</v>
      </c>
      <c r="T985" t="s">
        <v>4287</v>
      </c>
      <c r="U985" t="s">
        <v>4287</v>
      </c>
      <c r="V985" t="s">
        <v>4287</v>
      </c>
      <c r="W985" t="s">
        <v>4287</v>
      </c>
      <c r="X985" t="s">
        <v>4287</v>
      </c>
      <c r="Y985" t="s">
        <v>4287</v>
      </c>
      <c r="Z985" t="s">
        <v>4287</v>
      </c>
      <c r="AA985" t="s">
        <v>4287</v>
      </c>
      <c r="AB985" t="s">
        <v>4287</v>
      </c>
      <c r="AC985" t="s">
        <v>4287</v>
      </c>
      <c r="AD985" t="s">
        <v>4287</v>
      </c>
      <c r="AE985" t="s">
        <v>4287</v>
      </c>
      <c r="AF985" t="s">
        <v>69</v>
      </c>
      <c r="AG985" s="5">
        <v>45122</v>
      </c>
      <c r="AH985" s="5">
        <v>45122</v>
      </c>
      <c r="AI985" t="s">
        <v>64</v>
      </c>
    </row>
    <row r="986" spans="1:35" x14ac:dyDescent="0.25">
      <c r="A986" t="s">
        <v>4288</v>
      </c>
      <c r="B986" t="s">
        <v>57</v>
      </c>
      <c r="C986" s="5">
        <v>45017</v>
      </c>
      <c r="D986" s="5">
        <v>45107</v>
      </c>
      <c r="E986" t="s">
        <v>45</v>
      </c>
      <c r="F986" t="s">
        <v>104</v>
      </c>
      <c r="G986" t="s">
        <v>202</v>
      </c>
      <c r="H986" t="s">
        <v>202</v>
      </c>
      <c r="I986" t="s">
        <v>203</v>
      </c>
      <c r="J986" t="s">
        <v>204</v>
      </c>
      <c r="K986" t="s">
        <v>205</v>
      </c>
      <c r="L986" t="s">
        <v>206</v>
      </c>
      <c r="M986" t="s">
        <v>53</v>
      </c>
      <c r="N986" t="s">
        <v>54</v>
      </c>
      <c r="O986" t="s">
        <v>172</v>
      </c>
      <c r="P986" t="s">
        <v>66</v>
      </c>
      <c r="Q986" t="s">
        <v>173</v>
      </c>
      <c r="R986" t="s">
        <v>66</v>
      </c>
      <c r="S986" t="s">
        <v>4289</v>
      </c>
      <c r="T986" t="s">
        <v>4289</v>
      </c>
      <c r="U986" t="s">
        <v>4289</v>
      </c>
      <c r="V986" t="s">
        <v>4289</v>
      </c>
      <c r="W986" t="s">
        <v>4289</v>
      </c>
      <c r="X986" t="s">
        <v>4289</v>
      </c>
      <c r="Y986" t="s">
        <v>4289</v>
      </c>
      <c r="Z986" t="s">
        <v>4289</v>
      </c>
      <c r="AA986" t="s">
        <v>4289</v>
      </c>
      <c r="AB986" t="s">
        <v>4289</v>
      </c>
      <c r="AC986" t="s">
        <v>4289</v>
      </c>
      <c r="AD986" t="s">
        <v>4289</v>
      </c>
      <c r="AE986" t="s">
        <v>4289</v>
      </c>
      <c r="AF986" t="s">
        <v>69</v>
      </c>
      <c r="AG986" s="5">
        <v>45122</v>
      </c>
      <c r="AH986" s="5">
        <v>45122</v>
      </c>
      <c r="AI986" t="s">
        <v>64</v>
      </c>
    </row>
    <row r="987" spans="1:35" x14ac:dyDescent="0.25">
      <c r="A987" t="s">
        <v>4290</v>
      </c>
      <c r="B987" t="s">
        <v>57</v>
      </c>
      <c r="C987" s="5">
        <v>45017</v>
      </c>
      <c r="D987" s="5">
        <v>45107</v>
      </c>
      <c r="E987" t="s">
        <v>45</v>
      </c>
      <c r="F987" t="s">
        <v>104</v>
      </c>
      <c r="G987" t="s">
        <v>892</v>
      </c>
      <c r="H987" t="s">
        <v>892</v>
      </c>
      <c r="I987" t="s">
        <v>60</v>
      </c>
      <c r="J987" t="s">
        <v>1652</v>
      </c>
      <c r="K987" t="s">
        <v>794</v>
      </c>
      <c r="L987" t="s">
        <v>563</v>
      </c>
      <c r="M987" t="s">
        <v>52</v>
      </c>
      <c r="N987" t="s">
        <v>55</v>
      </c>
      <c r="O987" t="s">
        <v>2438</v>
      </c>
      <c r="P987" t="s">
        <v>66</v>
      </c>
      <c r="Q987" t="s">
        <v>2439</v>
      </c>
      <c r="R987" t="s">
        <v>66</v>
      </c>
      <c r="S987" t="s">
        <v>4291</v>
      </c>
      <c r="T987" t="s">
        <v>4291</v>
      </c>
      <c r="U987" t="s">
        <v>4291</v>
      </c>
      <c r="V987" t="s">
        <v>4291</v>
      </c>
      <c r="W987" t="s">
        <v>4291</v>
      </c>
      <c r="X987" t="s">
        <v>4291</v>
      </c>
      <c r="Y987" t="s">
        <v>4291</v>
      </c>
      <c r="Z987" t="s">
        <v>4291</v>
      </c>
      <c r="AA987" t="s">
        <v>4291</v>
      </c>
      <c r="AB987" t="s">
        <v>4291</v>
      </c>
      <c r="AC987" t="s">
        <v>4291</v>
      </c>
      <c r="AD987" t="s">
        <v>4291</v>
      </c>
      <c r="AE987" t="s">
        <v>4291</v>
      </c>
      <c r="AF987" t="s">
        <v>69</v>
      </c>
      <c r="AG987" s="5">
        <v>45122</v>
      </c>
      <c r="AH987" s="5">
        <v>45122</v>
      </c>
      <c r="AI987" t="s">
        <v>64</v>
      </c>
    </row>
    <row r="988" spans="1:35" x14ac:dyDescent="0.25">
      <c r="A988" t="s">
        <v>4292</v>
      </c>
      <c r="B988" t="s">
        <v>57</v>
      </c>
      <c r="C988" s="5">
        <v>45017</v>
      </c>
      <c r="D988" s="5">
        <v>45107</v>
      </c>
      <c r="E988" t="s">
        <v>45</v>
      </c>
      <c r="F988" t="s">
        <v>104</v>
      </c>
      <c r="G988" t="s">
        <v>169</v>
      </c>
      <c r="H988" t="s">
        <v>169</v>
      </c>
      <c r="I988" t="s">
        <v>60</v>
      </c>
      <c r="J988" t="s">
        <v>170</v>
      </c>
      <c r="K988" t="s">
        <v>108</v>
      </c>
      <c r="L988" t="s">
        <v>171</v>
      </c>
      <c r="M988" t="s">
        <v>52</v>
      </c>
      <c r="N988" t="s">
        <v>55</v>
      </c>
      <c r="O988" t="s">
        <v>172</v>
      </c>
      <c r="P988" t="s">
        <v>66</v>
      </c>
      <c r="Q988" t="s">
        <v>173</v>
      </c>
      <c r="R988" t="s">
        <v>66</v>
      </c>
      <c r="S988" t="s">
        <v>4293</v>
      </c>
      <c r="T988" t="s">
        <v>4293</v>
      </c>
      <c r="U988" t="s">
        <v>4293</v>
      </c>
      <c r="V988" t="s">
        <v>4293</v>
      </c>
      <c r="W988" t="s">
        <v>4293</v>
      </c>
      <c r="X988" t="s">
        <v>4293</v>
      </c>
      <c r="Y988" t="s">
        <v>4293</v>
      </c>
      <c r="Z988" t="s">
        <v>4293</v>
      </c>
      <c r="AA988" t="s">
        <v>4293</v>
      </c>
      <c r="AB988" t="s">
        <v>4293</v>
      </c>
      <c r="AC988" t="s">
        <v>4293</v>
      </c>
      <c r="AD988" t="s">
        <v>4293</v>
      </c>
      <c r="AE988" t="s">
        <v>4293</v>
      </c>
      <c r="AF988" t="s">
        <v>69</v>
      </c>
      <c r="AG988" s="5">
        <v>45122</v>
      </c>
      <c r="AH988" s="5">
        <v>45122</v>
      </c>
      <c r="AI988" t="s">
        <v>64</v>
      </c>
    </row>
    <row r="989" spans="1:35" x14ac:dyDescent="0.25">
      <c r="A989" t="s">
        <v>4294</v>
      </c>
      <c r="B989" t="s">
        <v>57</v>
      </c>
      <c r="C989" s="5">
        <v>45017</v>
      </c>
      <c r="D989" s="5">
        <v>45107</v>
      </c>
      <c r="E989" t="s">
        <v>45</v>
      </c>
      <c r="F989" t="s">
        <v>58</v>
      </c>
      <c r="G989" t="s">
        <v>138</v>
      </c>
      <c r="H989" t="s">
        <v>138</v>
      </c>
      <c r="I989" t="s">
        <v>139</v>
      </c>
      <c r="J989" t="s">
        <v>2633</v>
      </c>
      <c r="K989" t="s">
        <v>343</v>
      </c>
      <c r="L989" t="s">
        <v>1981</v>
      </c>
      <c r="M989" t="s">
        <v>53</v>
      </c>
      <c r="N989" t="s">
        <v>54</v>
      </c>
      <c r="O989" t="s">
        <v>3580</v>
      </c>
      <c r="P989" t="s">
        <v>66</v>
      </c>
      <c r="Q989" t="s">
        <v>4295</v>
      </c>
      <c r="R989" t="s">
        <v>66</v>
      </c>
      <c r="S989" t="s">
        <v>4296</v>
      </c>
      <c r="T989" t="s">
        <v>4296</v>
      </c>
      <c r="U989" t="s">
        <v>4296</v>
      </c>
      <c r="V989" t="s">
        <v>4296</v>
      </c>
      <c r="W989" t="s">
        <v>4296</v>
      </c>
      <c r="X989" t="s">
        <v>4296</v>
      </c>
      <c r="Y989" t="s">
        <v>4296</v>
      </c>
      <c r="Z989" t="s">
        <v>4296</v>
      </c>
      <c r="AA989" t="s">
        <v>4296</v>
      </c>
      <c r="AB989" t="s">
        <v>4296</v>
      </c>
      <c r="AC989" t="s">
        <v>4296</v>
      </c>
      <c r="AD989" t="s">
        <v>4296</v>
      </c>
      <c r="AE989" t="s">
        <v>4296</v>
      </c>
      <c r="AF989" t="s">
        <v>69</v>
      </c>
      <c r="AG989" s="5">
        <v>45122</v>
      </c>
      <c r="AH989" s="5">
        <v>45122</v>
      </c>
      <c r="AI989" t="s">
        <v>64</v>
      </c>
    </row>
    <row r="990" spans="1:35" x14ac:dyDescent="0.25">
      <c r="A990" t="s">
        <v>4297</v>
      </c>
      <c r="B990" t="s">
        <v>57</v>
      </c>
      <c r="C990" s="5">
        <v>45017</v>
      </c>
      <c r="D990" s="5">
        <v>45107</v>
      </c>
      <c r="E990" t="s">
        <v>45</v>
      </c>
      <c r="F990" t="s">
        <v>129</v>
      </c>
      <c r="G990" t="s">
        <v>2294</v>
      </c>
      <c r="H990" t="s">
        <v>2294</v>
      </c>
      <c r="I990" t="s">
        <v>89</v>
      </c>
      <c r="J990" t="s">
        <v>2295</v>
      </c>
      <c r="K990" t="s">
        <v>284</v>
      </c>
      <c r="L990" t="s">
        <v>163</v>
      </c>
      <c r="M990" t="s">
        <v>53</v>
      </c>
      <c r="N990" t="s">
        <v>54</v>
      </c>
      <c r="O990" t="s">
        <v>2296</v>
      </c>
      <c r="P990" t="s">
        <v>66</v>
      </c>
      <c r="Q990" t="s">
        <v>2297</v>
      </c>
      <c r="R990" t="s">
        <v>66</v>
      </c>
      <c r="S990" t="s">
        <v>4298</v>
      </c>
      <c r="T990" t="s">
        <v>4298</v>
      </c>
      <c r="U990" t="s">
        <v>4298</v>
      </c>
      <c r="V990" t="s">
        <v>4298</v>
      </c>
      <c r="W990" t="s">
        <v>4298</v>
      </c>
      <c r="X990" t="s">
        <v>4298</v>
      </c>
      <c r="Y990" t="s">
        <v>4298</v>
      </c>
      <c r="Z990" t="s">
        <v>4298</v>
      </c>
      <c r="AA990" t="s">
        <v>4298</v>
      </c>
      <c r="AB990" t="s">
        <v>4298</v>
      </c>
      <c r="AC990" t="s">
        <v>4298</v>
      </c>
      <c r="AD990" t="s">
        <v>4298</v>
      </c>
      <c r="AE990" t="s">
        <v>4298</v>
      </c>
      <c r="AF990" t="s">
        <v>69</v>
      </c>
      <c r="AG990" s="5">
        <v>45122</v>
      </c>
      <c r="AH990" s="5">
        <v>45122</v>
      </c>
      <c r="AI990" t="s">
        <v>64</v>
      </c>
    </row>
    <row r="991" spans="1:35" x14ac:dyDescent="0.25">
      <c r="A991" t="s">
        <v>4299</v>
      </c>
      <c r="B991" t="s">
        <v>57</v>
      </c>
      <c r="C991" s="5">
        <v>45017</v>
      </c>
      <c r="D991" s="5">
        <v>45107</v>
      </c>
      <c r="E991" t="s">
        <v>45</v>
      </c>
      <c r="F991" t="s">
        <v>58</v>
      </c>
      <c r="G991" t="s">
        <v>615</v>
      </c>
      <c r="H991" t="s">
        <v>615</v>
      </c>
      <c r="I991" t="s">
        <v>89</v>
      </c>
      <c r="J991" t="s">
        <v>1047</v>
      </c>
      <c r="K991" t="s">
        <v>1048</v>
      </c>
      <c r="L991" t="s">
        <v>298</v>
      </c>
      <c r="M991" t="s">
        <v>53</v>
      </c>
      <c r="N991" t="s">
        <v>54</v>
      </c>
      <c r="O991" t="s">
        <v>4300</v>
      </c>
      <c r="P991" t="s">
        <v>66</v>
      </c>
      <c r="Q991" t="s">
        <v>4301</v>
      </c>
      <c r="R991" t="s">
        <v>66</v>
      </c>
      <c r="S991" t="s">
        <v>4302</v>
      </c>
      <c r="T991" t="s">
        <v>4302</v>
      </c>
      <c r="U991" t="s">
        <v>4302</v>
      </c>
      <c r="V991" t="s">
        <v>4302</v>
      </c>
      <c r="W991" t="s">
        <v>4302</v>
      </c>
      <c r="X991" t="s">
        <v>4302</v>
      </c>
      <c r="Y991" t="s">
        <v>4302</v>
      </c>
      <c r="Z991" t="s">
        <v>4302</v>
      </c>
      <c r="AA991" t="s">
        <v>4302</v>
      </c>
      <c r="AB991" t="s">
        <v>4302</v>
      </c>
      <c r="AC991" t="s">
        <v>4302</v>
      </c>
      <c r="AD991" t="s">
        <v>4302</v>
      </c>
      <c r="AE991" t="s">
        <v>4302</v>
      </c>
      <c r="AF991" t="s">
        <v>69</v>
      </c>
      <c r="AG991" s="5">
        <v>45122</v>
      </c>
      <c r="AH991" s="5">
        <v>45122</v>
      </c>
      <c r="AI991" t="s">
        <v>64</v>
      </c>
    </row>
    <row r="992" spans="1:35" x14ac:dyDescent="0.25">
      <c r="A992" t="s">
        <v>4303</v>
      </c>
      <c r="B992" t="s">
        <v>57</v>
      </c>
      <c r="C992" s="5">
        <v>45017</v>
      </c>
      <c r="D992" s="5">
        <v>45107</v>
      </c>
      <c r="E992" t="s">
        <v>45</v>
      </c>
      <c r="F992" t="s">
        <v>104</v>
      </c>
      <c r="G992" t="s">
        <v>2242</v>
      </c>
      <c r="H992" t="s">
        <v>2242</v>
      </c>
      <c r="I992" t="s">
        <v>710</v>
      </c>
      <c r="J992" t="s">
        <v>2243</v>
      </c>
      <c r="K992" t="s">
        <v>2244</v>
      </c>
      <c r="L992" t="s">
        <v>2245</v>
      </c>
      <c r="M992" t="s">
        <v>53</v>
      </c>
      <c r="N992" t="s">
        <v>54</v>
      </c>
      <c r="O992" t="s">
        <v>2246</v>
      </c>
      <c r="P992" t="s">
        <v>66</v>
      </c>
      <c r="Q992" t="s">
        <v>2247</v>
      </c>
      <c r="R992" t="s">
        <v>66</v>
      </c>
      <c r="S992" t="s">
        <v>4304</v>
      </c>
      <c r="T992" t="s">
        <v>4304</v>
      </c>
      <c r="U992" t="s">
        <v>4304</v>
      </c>
      <c r="V992" t="s">
        <v>4304</v>
      </c>
      <c r="W992" t="s">
        <v>4304</v>
      </c>
      <c r="X992" t="s">
        <v>4304</v>
      </c>
      <c r="Y992" t="s">
        <v>4304</v>
      </c>
      <c r="Z992" t="s">
        <v>4304</v>
      </c>
      <c r="AA992" t="s">
        <v>4304</v>
      </c>
      <c r="AB992" t="s">
        <v>4304</v>
      </c>
      <c r="AC992" t="s">
        <v>4304</v>
      </c>
      <c r="AD992" t="s">
        <v>4304</v>
      </c>
      <c r="AE992" t="s">
        <v>4304</v>
      </c>
      <c r="AF992" t="s">
        <v>69</v>
      </c>
      <c r="AG992" s="5">
        <v>45122</v>
      </c>
      <c r="AH992" s="5">
        <v>45122</v>
      </c>
      <c r="AI992" t="s">
        <v>64</v>
      </c>
    </row>
    <row r="993" spans="1:35" x14ac:dyDescent="0.25">
      <c r="A993" t="s">
        <v>4305</v>
      </c>
      <c r="B993" t="s">
        <v>57</v>
      </c>
      <c r="C993" s="5">
        <v>45017</v>
      </c>
      <c r="D993" s="5">
        <v>45107</v>
      </c>
      <c r="E993" t="s">
        <v>45</v>
      </c>
      <c r="F993" t="s">
        <v>129</v>
      </c>
      <c r="G993" t="s">
        <v>1586</v>
      </c>
      <c r="H993" t="s">
        <v>1586</v>
      </c>
      <c r="I993" t="s">
        <v>710</v>
      </c>
      <c r="J993" t="s">
        <v>4306</v>
      </c>
      <c r="K993" t="s">
        <v>63</v>
      </c>
      <c r="L993" t="s">
        <v>1858</v>
      </c>
      <c r="M993" t="s">
        <v>52</v>
      </c>
      <c r="N993" t="s">
        <v>55</v>
      </c>
      <c r="O993" t="s">
        <v>4307</v>
      </c>
      <c r="P993" t="s">
        <v>66</v>
      </c>
      <c r="Q993" t="s">
        <v>4308</v>
      </c>
      <c r="R993" t="s">
        <v>66</v>
      </c>
      <c r="S993" t="s">
        <v>4309</v>
      </c>
      <c r="T993" t="s">
        <v>4309</v>
      </c>
      <c r="U993" t="s">
        <v>4309</v>
      </c>
      <c r="V993" t="s">
        <v>4309</v>
      </c>
      <c r="W993" t="s">
        <v>4309</v>
      </c>
      <c r="X993" t="s">
        <v>4309</v>
      </c>
      <c r="Y993" t="s">
        <v>4309</v>
      </c>
      <c r="Z993" t="s">
        <v>4309</v>
      </c>
      <c r="AA993" t="s">
        <v>4309</v>
      </c>
      <c r="AB993" t="s">
        <v>4309</v>
      </c>
      <c r="AC993" t="s">
        <v>4309</v>
      </c>
      <c r="AD993" t="s">
        <v>4309</v>
      </c>
      <c r="AE993" t="s">
        <v>4309</v>
      </c>
      <c r="AF993" t="s">
        <v>69</v>
      </c>
      <c r="AG993" s="5">
        <v>45122</v>
      </c>
      <c r="AH993" s="5">
        <v>45122</v>
      </c>
      <c r="AI993" t="s">
        <v>64</v>
      </c>
    </row>
    <row r="994" spans="1:35" x14ac:dyDescent="0.25">
      <c r="A994" t="s">
        <v>4310</v>
      </c>
      <c r="B994" t="s">
        <v>57</v>
      </c>
      <c r="C994" s="5">
        <v>45017</v>
      </c>
      <c r="D994" s="5">
        <v>45107</v>
      </c>
      <c r="E994" t="s">
        <v>45</v>
      </c>
      <c r="F994" t="s">
        <v>129</v>
      </c>
      <c r="G994" t="s">
        <v>1516</v>
      </c>
      <c r="H994" t="s">
        <v>1516</v>
      </c>
      <c r="I994" t="s">
        <v>718</v>
      </c>
      <c r="J994" t="s">
        <v>1517</v>
      </c>
      <c r="K994" t="s">
        <v>1518</v>
      </c>
      <c r="L994" t="s">
        <v>1367</v>
      </c>
      <c r="M994" t="s">
        <v>52</v>
      </c>
      <c r="N994" t="s">
        <v>55</v>
      </c>
      <c r="O994" t="s">
        <v>4311</v>
      </c>
      <c r="P994" t="s">
        <v>66</v>
      </c>
      <c r="Q994" t="s">
        <v>377</v>
      </c>
      <c r="R994" t="s">
        <v>66</v>
      </c>
      <c r="S994" t="s">
        <v>4312</v>
      </c>
      <c r="T994" t="s">
        <v>4312</v>
      </c>
      <c r="U994" t="s">
        <v>4312</v>
      </c>
      <c r="V994" t="s">
        <v>4312</v>
      </c>
      <c r="W994" t="s">
        <v>4312</v>
      </c>
      <c r="X994" t="s">
        <v>4312</v>
      </c>
      <c r="Y994" t="s">
        <v>4312</v>
      </c>
      <c r="Z994" t="s">
        <v>4312</v>
      </c>
      <c r="AA994" t="s">
        <v>4312</v>
      </c>
      <c r="AB994" t="s">
        <v>4312</v>
      </c>
      <c r="AC994" t="s">
        <v>4312</v>
      </c>
      <c r="AD994" t="s">
        <v>4312</v>
      </c>
      <c r="AE994" t="s">
        <v>4312</v>
      </c>
      <c r="AF994" t="s">
        <v>69</v>
      </c>
      <c r="AG994" s="5">
        <v>45122</v>
      </c>
      <c r="AH994" s="5">
        <v>45122</v>
      </c>
      <c r="AI994" t="s">
        <v>64</v>
      </c>
    </row>
    <row r="995" spans="1:35" x14ac:dyDescent="0.25">
      <c r="A995" t="s">
        <v>4313</v>
      </c>
      <c r="B995" t="s">
        <v>57</v>
      </c>
      <c r="C995" s="5">
        <v>45017</v>
      </c>
      <c r="D995" s="5">
        <v>45107</v>
      </c>
      <c r="E995" t="s">
        <v>45</v>
      </c>
      <c r="F995" t="s">
        <v>58</v>
      </c>
      <c r="G995" t="s">
        <v>4314</v>
      </c>
      <c r="H995" t="s">
        <v>4314</v>
      </c>
      <c r="I995" t="s">
        <v>718</v>
      </c>
      <c r="J995" t="s">
        <v>3244</v>
      </c>
      <c r="K995" t="s">
        <v>98</v>
      </c>
      <c r="L995" t="s">
        <v>73</v>
      </c>
      <c r="M995" t="s">
        <v>52</v>
      </c>
      <c r="N995" t="s">
        <v>55</v>
      </c>
      <c r="O995" t="s">
        <v>4315</v>
      </c>
      <c r="P995" t="s">
        <v>66</v>
      </c>
      <c r="Q995" t="s">
        <v>4316</v>
      </c>
      <c r="R995" t="s">
        <v>66</v>
      </c>
      <c r="S995" t="s">
        <v>4317</v>
      </c>
      <c r="T995" t="s">
        <v>4317</v>
      </c>
      <c r="U995" t="s">
        <v>4317</v>
      </c>
      <c r="V995" t="s">
        <v>4317</v>
      </c>
      <c r="W995" t="s">
        <v>4317</v>
      </c>
      <c r="X995" t="s">
        <v>4317</v>
      </c>
      <c r="Y995" t="s">
        <v>4317</v>
      </c>
      <c r="Z995" t="s">
        <v>4317</v>
      </c>
      <c r="AA995" t="s">
        <v>4317</v>
      </c>
      <c r="AB995" t="s">
        <v>4317</v>
      </c>
      <c r="AC995" t="s">
        <v>4317</v>
      </c>
      <c r="AD995" t="s">
        <v>4317</v>
      </c>
      <c r="AE995" t="s">
        <v>4317</v>
      </c>
      <c r="AF995" t="s">
        <v>69</v>
      </c>
      <c r="AG995" s="5">
        <v>45122</v>
      </c>
      <c r="AH995" s="5">
        <v>45122</v>
      </c>
      <c r="AI995" t="s">
        <v>64</v>
      </c>
    </row>
    <row r="996" spans="1:35" x14ac:dyDescent="0.25">
      <c r="A996" t="s">
        <v>4318</v>
      </c>
      <c r="B996" t="s">
        <v>57</v>
      </c>
      <c r="C996" s="5">
        <v>45017</v>
      </c>
      <c r="D996" s="5">
        <v>45107</v>
      </c>
      <c r="E996" t="s">
        <v>45</v>
      </c>
      <c r="F996" t="s">
        <v>104</v>
      </c>
      <c r="G996" t="s">
        <v>4319</v>
      </c>
      <c r="H996" t="s">
        <v>4319</v>
      </c>
      <c r="I996" t="s">
        <v>718</v>
      </c>
      <c r="J996" t="s">
        <v>868</v>
      </c>
      <c r="K996" t="s">
        <v>343</v>
      </c>
      <c r="L996" t="s">
        <v>862</v>
      </c>
      <c r="M996" t="s">
        <v>53</v>
      </c>
      <c r="N996" t="s">
        <v>54</v>
      </c>
      <c r="O996" t="s">
        <v>4320</v>
      </c>
      <c r="P996" t="s">
        <v>66</v>
      </c>
      <c r="Q996" t="s">
        <v>4321</v>
      </c>
      <c r="R996" t="s">
        <v>66</v>
      </c>
      <c r="S996" t="s">
        <v>4322</v>
      </c>
      <c r="T996" t="s">
        <v>4322</v>
      </c>
      <c r="U996" t="s">
        <v>4322</v>
      </c>
      <c r="V996" t="s">
        <v>4322</v>
      </c>
      <c r="W996" t="s">
        <v>4322</v>
      </c>
      <c r="X996" t="s">
        <v>4322</v>
      </c>
      <c r="Y996" t="s">
        <v>4322</v>
      </c>
      <c r="Z996" t="s">
        <v>4322</v>
      </c>
      <c r="AA996" t="s">
        <v>4322</v>
      </c>
      <c r="AB996" t="s">
        <v>4322</v>
      </c>
      <c r="AC996" t="s">
        <v>4322</v>
      </c>
      <c r="AD996" t="s">
        <v>4322</v>
      </c>
      <c r="AE996" t="s">
        <v>4322</v>
      </c>
      <c r="AF996" t="s">
        <v>69</v>
      </c>
      <c r="AG996" s="5">
        <v>45122</v>
      </c>
      <c r="AH996" s="5">
        <v>45122</v>
      </c>
      <c r="AI996" t="s">
        <v>64</v>
      </c>
    </row>
    <row r="997" spans="1:35" x14ac:dyDescent="0.25">
      <c r="A997" t="s">
        <v>4323</v>
      </c>
      <c r="B997" t="s">
        <v>57</v>
      </c>
      <c r="C997" s="5">
        <v>45017</v>
      </c>
      <c r="D997" s="5">
        <v>45107</v>
      </c>
      <c r="E997" t="s">
        <v>45</v>
      </c>
      <c r="F997" t="s">
        <v>129</v>
      </c>
      <c r="G997" t="s">
        <v>1026</v>
      </c>
      <c r="H997" t="s">
        <v>1027</v>
      </c>
      <c r="I997" t="s">
        <v>1028</v>
      </c>
      <c r="J997" t="s">
        <v>2705</v>
      </c>
      <c r="K997" t="s">
        <v>217</v>
      </c>
      <c r="L997" t="s">
        <v>141</v>
      </c>
      <c r="M997" t="s">
        <v>52</v>
      </c>
      <c r="N997" t="s">
        <v>55</v>
      </c>
      <c r="O997" t="s">
        <v>4324</v>
      </c>
      <c r="P997" t="s">
        <v>66</v>
      </c>
      <c r="Q997" t="s">
        <v>4325</v>
      </c>
      <c r="R997" t="s">
        <v>66</v>
      </c>
      <c r="S997" t="s">
        <v>4326</v>
      </c>
      <c r="T997" t="s">
        <v>4326</v>
      </c>
      <c r="U997" t="s">
        <v>4326</v>
      </c>
      <c r="V997" t="s">
        <v>4326</v>
      </c>
      <c r="W997" t="s">
        <v>4326</v>
      </c>
      <c r="X997" t="s">
        <v>4326</v>
      </c>
      <c r="Y997" t="s">
        <v>4326</v>
      </c>
      <c r="Z997" t="s">
        <v>4326</v>
      </c>
      <c r="AA997" t="s">
        <v>4326</v>
      </c>
      <c r="AB997" t="s">
        <v>4326</v>
      </c>
      <c r="AC997" t="s">
        <v>4326</v>
      </c>
      <c r="AD997" t="s">
        <v>4326</v>
      </c>
      <c r="AE997" t="s">
        <v>4326</v>
      </c>
      <c r="AF997" t="s">
        <v>69</v>
      </c>
      <c r="AG997" s="5">
        <v>45122</v>
      </c>
      <c r="AH997" s="5">
        <v>45122</v>
      </c>
      <c r="AI997" t="s">
        <v>64</v>
      </c>
    </row>
    <row r="998" spans="1:35" x14ac:dyDescent="0.25">
      <c r="A998" t="s">
        <v>4327</v>
      </c>
      <c r="B998" t="s">
        <v>57</v>
      </c>
      <c r="C998" s="5">
        <v>45017</v>
      </c>
      <c r="D998" s="5">
        <v>45107</v>
      </c>
      <c r="E998" t="s">
        <v>45</v>
      </c>
      <c r="F998" t="s">
        <v>58</v>
      </c>
      <c r="G998" t="s">
        <v>699</v>
      </c>
      <c r="H998" t="s">
        <v>699</v>
      </c>
      <c r="I998" t="s">
        <v>139</v>
      </c>
      <c r="J998" t="s">
        <v>823</v>
      </c>
      <c r="K998" t="s">
        <v>132</v>
      </c>
      <c r="L998" t="s">
        <v>217</v>
      </c>
      <c r="M998" t="s">
        <v>53</v>
      </c>
      <c r="N998" t="s">
        <v>54</v>
      </c>
      <c r="O998" t="s">
        <v>4328</v>
      </c>
      <c r="P998" t="s">
        <v>66</v>
      </c>
      <c r="Q998" t="s">
        <v>4329</v>
      </c>
      <c r="R998" t="s">
        <v>66</v>
      </c>
      <c r="S998" t="s">
        <v>4330</v>
      </c>
      <c r="T998" t="s">
        <v>4330</v>
      </c>
      <c r="U998" t="s">
        <v>4330</v>
      </c>
      <c r="V998" t="s">
        <v>4330</v>
      </c>
      <c r="W998" t="s">
        <v>4330</v>
      </c>
      <c r="X998" t="s">
        <v>4330</v>
      </c>
      <c r="Y998" t="s">
        <v>4330</v>
      </c>
      <c r="Z998" t="s">
        <v>4330</v>
      </c>
      <c r="AA998" t="s">
        <v>4330</v>
      </c>
      <c r="AB998" t="s">
        <v>4330</v>
      </c>
      <c r="AC998" t="s">
        <v>4330</v>
      </c>
      <c r="AD998" t="s">
        <v>4330</v>
      </c>
      <c r="AE998" t="s">
        <v>4330</v>
      </c>
      <c r="AF998" t="s">
        <v>69</v>
      </c>
      <c r="AG998" s="5">
        <v>45122</v>
      </c>
      <c r="AH998" s="5">
        <v>45122</v>
      </c>
      <c r="AI998" t="s">
        <v>64</v>
      </c>
    </row>
    <row r="999" spans="1:35" x14ac:dyDescent="0.25">
      <c r="A999" t="s">
        <v>4331</v>
      </c>
      <c r="B999" t="s">
        <v>57</v>
      </c>
      <c r="C999" s="5">
        <v>45017</v>
      </c>
      <c r="D999" s="5">
        <v>45107</v>
      </c>
      <c r="E999" t="s">
        <v>45</v>
      </c>
      <c r="F999" t="s">
        <v>129</v>
      </c>
      <c r="G999" t="s">
        <v>1868</v>
      </c>
      <c r="H999" t="s">
        <v>1868</v>
      </c>
      <c r="I999" t="s">
        <v>433</v>
      </c>
      <c r="J999" t="s">
        <v>1869</v>
      </c>
      <c r="K999" t="s">
        <v>156</v>
      </c>
      <c r="L999" t="s">
        <v>726</v>
      </c>
      <c r="M999" t="s">
        <v>53</v>
      </c>
      <c r="N999" t="s">
        <v>54</v>
      </c>
      <c r="O999" t="s">
        <v>410</v>
      </c>
      <c r="P999" t="s">
        <v>66</v>
      </c>
      <c r="Q999" t="s">
        <v>1870</v>
      </c>
      <c r="R999" t="s">
        <v>66</v>
      </c>
      <c r="S999" t="s">
        <v>4332</v>
      </c>
      <c r="T999" t="s">
        <v>4332</v>
      </c>
      <c r="U999" t="s">
        <v>4332</v>
      </c>
      <c r="V999" t="s">
        <v>4332</v>
      </c>
      <c r="W999" t="s">
        <v>4332</v>
      </c>
      <c r="X999" t="s">
        <v>4332</v>
      </c>
      <c r="Y999" t="s">
        <v>4332</v>
      </c>
      <c r="Z999" t="s">
        <v>4332</v>
      </c>
      <c r="AA999" t="s">
        <v>4332</v>
      </c>
      <c r="AB999" t="s">
        <v>4332</v>
      </c>
      <c r="AC999" t="s">
        <v>4332</v>
      </c>
      <c r="AD999" t="s">
        <v>4332</v>
      </c>
      <c r="AE999" t="s">
        <v>4332</v>
      </c>
      <c r="AF999" t="s">
        <v>69</v>
      </c>
      <c r="AG999" s="5">
        <v>45122</v>
      </c>
      <c r="AH999" s="5">
        <v>45122</v>
      </c>
      <c r="AI999" t="s">
        <v>64</v>
      </c>
    </row>
    <row r="1000" spans="1:35" x14ac:dyDescent="0.25">
      <c r="A1000" t="s">
        <v>4333</v>
      </c>
      <c r="B1000" t="s">
        <v>57</v>
      </c>
      <c r="C1000" s="5">
        <v>45017</v>
      </c>
      <c r="D1000" s="5">
        <v>45107</v>
      </c>
      <c r="E1000" t="s">
        <v>45</v>
      </c>
      <c r="F1000" t="s">
        <v>129</v>
      </c>
      <c r="G1000" t="s">
        <v>717</v>
      </c>
      <c r="H1000" t="s">
        <v>717</v>
      </c>
      <c r="I1000" t="s">
        <v>718</v>
      </c>
      <c r="J1000" t="s">
        <v>3958</v>
      </c>
      <c r="K1000" t="s">
        <v>846</v>
      </c>
      <c r="L1000" t="s">
        <v>217</v>
      </c>
      <c r="M1000" t="s">
        <v>52</v>
      </c>
      <c r="N1000" t="s">
        <v>55</v>
      </c>
      <c r="O1000" t="s">
        <v>2007</v>
      </c>
      <c r="P1000" t="s">
        <v>66</v>
      </c>
      <c r="Q1000" t="s">
        <v>3959</v>
      </c>
      <c r="R1000" t="s">
        <v>66</v>
      </c>
      <c r="S1000" t="s">
        <v>4334</v>
      </c>
      <c r="T1000" t="s">
        <v>4334</v>
      </c>
      <c r="U1000" t="s">
        <v>4334</v>
      </c>
      <c r="V1000" t="s">
        <v>4334</v>
      </c>
      <c r="W1000" t="s">
        <v>4334</v>
      </c>
      <c r="X1000" t="s">
        <v>4334</v>
      </c>
      <c r="Y1000" t="s">
        <v>4334</v>
      </c>
      <c r="Z1000" t="s">
        <v>4334</v>
      </c>
      <c r="AA1000" t="s">
        <v>4334</v>
      </c>
      <c r="AB1000" t="s">
        <v>4334</v>
      </c>
      <c r="AC1000" t="s">
        <v>4334</v>
      </c>
      <c r="AD1000" t="s">
        <v>4334</v>
      </c>
      <c r="AE1000" t="s">
        <v>4334</v>
      </c>
      <c r="AF1000" t="s">
        <v>69</v>
      </c>
      <c r="AG1000" s="5">
        <v>45122</v>
      </c>
      <c r="AH1000" s="5">
        <v>45122</v>
      </c>
      <c r="AI1000" t="s">
        <v>64</v>
      </c>
    </row>
    <row r="1001" spans="1:35" x14ac:dyDescent="0.25">
      <c r="A1001" t="s">
        <v>4335</v>
      </c>
      <c r="B1001" t="s">
        <v>57</v>
      </c>
      <c r="C1001" s="5">
        <v>45017</v>
      </c>
      <c r="D1001" s="5">
        <v>45107</v>
      </c>
      <c r="E1001" t="s">
        <v>45</v>
      </c>
      <c r="F1001" t="s">
        <v>58</v>
      </c>
      <c r="G1001" t="s">
        <v>3589</v>
      </c>
      <c r="H1001" t="s">
        <v>3589</v>
      </c>
      <c r="I1001" t="s">
        <v>738</v>
      </c>
      <c r="J1001" t="s">
        <v>2359</v>
      </c>
      <c r="K1001" t="s">
        <v>163</v>
      </c>
      <c r="L1001" t="s">
        <v>1278</v>
      </c>
      <c r="M1001" t="s">
        <v>52</v>
      </c>
      <c r="N1001" t="s">
        <v>55</v>
      </c>
      <c r="O1001" t="s">
        <v>4336</v>
      </c>
      <c r="P1001" t="s">
        <v>66</v>
      </c>
      <c r="Q1001" t="s">
        <v>4337</v>
      </c>
      <c r="R1001" t="s">
        <v>66</v>
      </c>
      <c r="S1001" t="s">
        <v>4338</v>
      </c>
      <c r="T1001" t="s">
        <v>4338</v>
      </c>
      <c r="U1001" t="s">
        <v>4338</v>
      </c>
      <c r="V1001" t="s">
        <v>4338</v>
      </c>
      <c r="W1001" t="s">
        <v>4338</v>
      </c>
      <c r="X1001" t="s">
        <v>4338</v>
      </c>
      <c r="Y1001" t="s">
        <v>4338</v>
      </c>
      <c r="Z1001" t="s">
        <v>4338</v>
      </c>
      <c r="AA1001" t="s">
        <v>4338</v>
      </c>
      <c r="AB1001" t="s">
        <v>4338</v>
      </c>
      <c r="AC1001" t="s">
        <v>4338</v>
      </c>
      <c r="AD1001" t="s">
        <v>4338</v>
      </c>
      <c r="AE1001" t="s">
        <v>4338</v>
      </c>
      <c r="AF1001" t="s">
        <v>69</v>
      </c>
      <c r="AG1001" s="5">
        <v>45122</v>
      </c>
      <c r="AH1001" s="5">
        <v>45122</v>
      </c>
      <c r="AI1001" t="s">
        <v>64</v>
      </c>
    </row>
    <row r="1002" spans="1:35" x14ac:dyDescent="0.25">
      <c r="A1002" t="s">
        <v>4339</v>
      </c>
      <c r="B1002" t="s">
        <v>57</v>
      </c>
      <c r="C1002" s="5">
        <v>45017</v>
      </c>
      <c r="D1002" s="5">
        <v>45107</v>
      </c>
      <c r="E1002" t="s">
        <v>45</v>
      </c>
      <c r="F1002" t="s">
        <v>129</v>
      </c>
      <c r="G1002" t="s">
        <v>1026</v>
      </c>
      <c r="H1002" t="s">
        <v>1027</v>
      </c>
      <c r="I1002" t="s">
        <v>1028</v>
      </c>
      <c r="J1002" t="s">
        <v>1029</v>
      </c>
      <c r="K1002" t="s">
        <v>132</v>
      </c>
      <c r="L1002" t="s">
        <v>557</v>
      </c>
      <c r="M1002" t="s">
        <v>52</v>
      </c>
      <c r="N1002" t="s">
        <v>55</v>
      </c>
      <c r="O1002" t="s">
        <v>4340</v>
      </c>
      <c r="P1002" t="s">
        <v>66</v>
      </c>
      <c r="Q1002" t="s">
        <v>4341</v>
      </c>
      <c r="R1002" t="s">
        <v>66</v>
      </c>
      <c r="S1002" t="s">
        <v>4342</v>
      </c>
      <c r="T1002" t="s">
        <v>4342</v>
      </c>
      <c r="U1002" t="s">
        <v>4342</v>
      </c>
      <c r="V1002" t="s">
        <v>4342</v>
      </c>
      <c r="W1002" t="s">
        <v>4342</v>
      </c>
      <c r="X1002" t="s">
        <v>4342</v>
      </c>
      <c r="Y1002" t="s">
        <v>4342</v>
      </c>
      <c r="Z1002" t="s">
        <v>4342</v>
      </c>
      <c r="AA1002" t="s">
        <v>4342</v>
      </c>
      <c r="AB1002" t="s">
        <v>4342</v>
      </c>
      <c r="AC1002" t="s">
        <v>4342</v>
      </c>
      <c r="AD1002" t="s">
        <v>4342</v>
      </c>
      <c r="AE1002" t="s">
        <v>4342</v>
      </c>
      <c r="AF1002" t="s">
        <v>69</v>
      </c>
      <c r="AG1002" s="5">
        <v>45122</v>
      </c>
      <c r="AH1002" s="5">
        <v>45122</v>
      </c>
      <c r="AI1002" t="s">
        <v>64</v>
      </c>
    </row>
    <row r="1003" spans="1:35" x14ac:dyDescent="0.25">
      <c r="A1003" t="s">
        <v>4343</v>
      </c>
      <c r="B1003" t="s">
        <v>57</v>
      </c>
      <c r="C1003" s="5">
        <v>45017</v>
      </c>
      <c r="D1003" s="5">
        <v>45107</v>
      </c>
      <c r="E1003" t="s">
        <v>45</v>
      </c>
      <c r="F1003" t="s">
        <v>129</v>
      </c>
      <c r="G1003" t="s">
        <v>2323</v>
      </c>
      <c r="H1003" t="s">
        <v>1830</v>
      </c>
      <c r="I1003" t="s">
        <v>433</v>
      </c>
      <c r="J1003" t="s">
        <v>1831</v>
      </c>
      <c r="K1003" t="s">
        <v>63</v>
      </c>
      <c r="L1003" t="s">
        <v>217</v>
      </c>
      <c r="M1003" t="s">
        <v>52</v>
      </c>
      <c r="N1003" t="s">
        <v>55</v>
      </c>
      <c r="O1003" t="s">
        <v>1832</v>
      </c>
      <c r="P1003" t="s">
        <v>66</v>
      </c>
      <c r="Q1003" t="s">
        <v>1833</v>
      </c>
      <c r="R1003" t="s">
        <v>66</v>
      </c>
      <c r="S1003" t="s">
        <v>4344</v>
      </c>
      <c r="T1003" t="s">
        <v>4344</v>
      </c>
      <c r="U1003" t="s">
        <v>4344</v>
      </c>
      <c r="V1003" t="s">
        <v>4344</v>
      </c>
      <c r="W1003" t="s">
        <v>4344</v>
      </c>
      <c r="X1003" t="s">
        <v>4344</v>
      </c>
      <c r="Y1003" t="s">
        <v>4344</v>
      </c>
      <c r="Z1003" t="s">
        <v>4344</v>
      </c>
      <c r="AA1003" t="s">
        <v>4344</v>
      </c>
      <c r="AB1003" t="s">
        <v>4344</v>
      </c>
      <c r="AC1003" t="s">
        <v>4344</v>
      </c>
      <c r="AD1003" t="s">
        <v>4344</v>
      </c>
      <c r="AE1003" t="s">
        <v>4344</v>
      </c>
      <c r="AF1003" t="s">
        <v>69</v>
      </c>
      <c r="AG1003" s="5">
        <v>45122</v>
      </c>
      <c r="AH1003" s="5">
        <v>45122</v>
      </c>
      <c r="AI1003" t="s">
        <v>64</v>
      </c>
    </row>
    <row r="1004" spans="1:35" x14ac:dyDescent="0.25">
      <c r="A1004" t="s">
        <v>4345</v>
      </c>
      <c r="B1004" t="s">
        <v>57</v>
      </c>
      <c r="C1004" s="5">
        <v>45017</v>
      </c>
      <c r="D1004" s="5">
        <v>45107</v>
      </c>
      <c r="E1004" t="s">
        <v>45</v>
      </c>
      <c r="F1004" t="s">
        <v>104</v>
      </c>
      <c r="G1004" t="s">
        <v>3849</v>
      </c>
      <c r="H1004" t="s">
        <v>3849</v>
      </c>
      <c r="I1004" t="s">
        <v>452</v>
      </c>
      <c r="J1004" t="s">
        <v>4346</v>
      </c>
      <c r="K1004" t="s">
        <v>1087</v>
      </c>
      <c r="L1004" t="s">
        <v>583</v>
      </c>
      <c r="M1004" t="s">
        <v>52</v>
      </c>
      <c r="N1004" t="s">
        <v>55</v>
      </c>
      <c r="O1004" t="s">
        <v>4347</v>
      </c>
      <c r="P1004" t="s">
        <v>66</v>
      </c>
      <c r="Q1004" t="s">
        <v>4348</v>
      </c>
      <c r="R1004" t="s">
        <v>66</v>
      </c>
      <c r="S1004" t="s">
        <v>4349</v>
      </c>
      <c r="T1004" t="s">
        <v>4349</v>
      </c>
      <c r="U1004" t="s">
        <v>4349</v>
      </c>
      <c r="V1004" t="s">
        <v>4349</v>
      </c>
      <c r="W1004" t="s">
        <v>4349</v>
      </c>
      <c r="X1004" t="s">
        <v>4349</v>
      </c>
      <c r="Y1004" t="s">
        <v>4349</v>
      </c>
      <c r="Z1004" t="s">
        <v>4349</v>
      </c>
      <c r="AA1004" t="s">
        <v>4349</v>
      </c>
      <c r="AB1004" t="s">
        <v>4349</v>
      </c>
      <c r="AC1004" t="s">
        <v>4349</v>
      </c>
      <c r="AD1004" t="s">
        <v>4349</v>
      </c>
      <c r="AE1004" t="s">
        <v>4349</v>
      </c>
      <c r="AF1004" t="s">
        <v>69</v>
      </c>
      <c r="AG1004" s="5">
        <v>45122</v>
      </c>
      <c r="AH1004" s="5">
        <v>45122</v>
      </c>
      <c r="AI1004" t="s">
        <v>64</v>
      </c>
    </row>
    <row r="1005" spans="1:35" x14ac:dyDescent="0.25">
      <c r="A1005" t="s">
        <v>4350</v>
      </c>
      <c r="B1005" t="s">
        <v>57</v>
      </c>
      <c r="C1005" s="5">
        <v>45017</v>
      </c>
      <c r="D1005" s="5">
        <v>45107</v>
      </c>
      <c r="E1005" t="s">
        <v>45</v>
      </c>
      <c r="F1005" t="s">
        <v>129</v>
      </c>
      <c r="G1005" t="s">
        <v>4351</v>
      </c>
      <c r="H1005" t="s">
        <v>4351</v>
      </c>
      <c r="I1005" t="s">
        <v>384</v>
      </c>
      <c r="J1005" t="s">
        <v>4352</v>
      </c>
      <c r="K1005" t="s">
        <v>1991</v>
      </c>
      <c r="L1005" t="s">
        <v>4353</v>
      </c>
      <c r="M1005" t="s">
        <v>52</v>
      </c>
      <c r="N1005" t="s">
        <v>55</v>
      </c>
      <c r="O1005" t="s">
        <v>262</v>
      </c>
      <c r="P1005" t="s">
        <v>66</v>
      </c>
      <c r="Q1005" t="s">
        <v>4354</v>
      </c>
      <c r="R1005" t="s">
        <v>66</v>
      </c>
      <c r="S1005" t="s">
        <v>4355</v>
      </c>
      <c r="T1005" t="s">
        <v>4355</v>
      </c>
      <c r="U1005" t="s">
        <v>4355</v>
      </c>
      <c r="V1005" t="s">
        <v>4355</v>
      </c>
      <c r="W1005" t="s">
        <v>4355</v>
      </c>
      <c r="X1005" t="s">
        <v>4355</v>
      </c>
      <c r="Y1005" t="s">
        <v>4355</v>
      </c>
      <c r="Z1005" t="s">
        <v>4355</v>
      </c>
      <c r="AA1005" t="s">
        <v>4355</v>
      </c>
      <c r="AB1005" t="s">
        <v>4355</v>
      </c>
      <c r="AC1005" t="s">
        <v>4355</v>
      </c>
      <c r="AD1005" t="s">
        <v>4355</v>
      </c>
      <c r="AE1005" t="s">
        <v>4355</v>
      </c>
      <c r="AF1005" t="s">
        <v>69</v>
      </c>
      <c r="AG1005" s="5">
        <v>45122</v>
      </c>
      <c r="AH1005" s="5">
        <v>45122</v>
      </c>
      <c r="AI1005" t="s">
        <v>64</v>
      </c>
    </row>
    <row r="1006" spans="1:35" x14ac:dyDescent="0.25">
      <c r="A1006" t="s">
        <v>4356</v>
      </c>
      <c r="B1006" t="s">
        <v>57</v>
      </c>
      <c r="C1006" s="5">
        <v>45017</v>
      </c>
      <c r="D1006" s="5">
        <v>45107</v>
      </c>
      <c r="E1006" t="s">
        <v>45</v>
      </c>
      <c r="F1006" t="s">
        <v>58</v>
      </c>
      <c r="G1006" t="s">
        <v>348</v>
      </c>
      <c r="H1006" t="s">
        <v>348</v>
      </c>
      <c r="I1006" t="s">
        <v>349</v>
      </c>
      <c r="J1006" t="s">
        <v>1072</v>
      </c>
      <c r="K1006" t="s">
        <v>98</v>
      </c>
      <c r="L1006" t="s">
        <v>1073</v>
      </c>
      <c r="M1006" t="s">
        <v>52</v>
      </c>
      <c r="N1006" t="s">
        <v>55</v>
      </c>
      <c r="O1006" t="s">
        <v>4357</v>
      </c>
      <c r="P1006" t="s">
        <v>66</v>
      </c>
      <c r="Q1006" t="s">
        <v>4358</v>
      </c>
      <c r="R1006" t="s">
        <v>66</v>
      </c>
      <c r="S1006" t="s">
        <v>4359</v>
      </c>
      <c r="T1006" t="s">
        <v>4359</v>
      </c>
      <c r="U1006" t="s">
        <v>4359</v>
      </c>
      <c r="V1006" t="s">
        <v>4359</v>
      </c>
      <c r="W1006" t="s">
        <v>4359</v>
      </c>
      <c r="X1006" t="s">
        <v>4359</v>
      </c>
      <c r="Y1006" t="s">
        <v>4359</v>
      </c>
      <c r="Z1006" t="s">
        <v>4359</v>
      </c>
      <c r="AA1006" t="s">
        <v>4359</v>
      </c>
      <c r="AB1006" t="s">
        <v>4359</v>
      </c>
      <c r="AC1006" t="s">
        <v>4359</v>
      </c>
      <c r="AD1006" t="s">
        <v>4359</v>
      </c>
      <c r="AE1006" t="s">
        <v>4359</v>
      </c>
      <c r="AF1006" t="s">
        <v>69</v>
      </c>
      <c r="AG1006" s="5">
        <v>45122</v>
      </c>
      <c r="AH1006" s="5">
        <v>45122</v>
      </c>
      <c r="AI1006" t="s">
        <v>64</v>
      </c>
    </row>
    <row r="1007" spans="1:35" x14ac:dyDescent="0.25">
      <c r="A1007" t="s">
        <v>4360</v>
      </c>
      <c r="B1007" t="s">
        <v>57</v>
      </c>
      <c r="C1007" s="5">
        <v>45017</v>
      </c>
      <c r="D1007" s="5">
        <v>45107</v>
      </c>
      <c r="E1007" t="s">
        <v>45</v>
      </c>
      <c r="F1007" t="s">
        <v>58</v>
      </c>
      <c r="G1007" t="s">
        <v>4361</v>
      </c>
      <c r="H1007" t="s">
        <v>4361</v>
      </c>
      <c r="I1007" t="s">
        <v>349</v>
      </c>
      <c r="J1007" t="s">
        <v>3017</v>
      </c>
      <c r="K1007" t="s">
        <v>4362</v>
      </c>
      <c r="L1007" t="s">
        <v>142</v>
      </c>
      <c r="M1007" t="s">
        <v>53</v>
      </c>
      <c r="N1007" t="s">
        <v>54</v>
      </c>
      <c r="O1007" t="s">
        <v>4363</v>
      </c>
      <c r="P1007" t="s">
        <v>66</v>
      </c>
      <c r="Q1007" t="s">
        <v>4364</v>
      </c>
      <c r="R1007" t="s">
        <v>66</v>
      </c>
      <c r="S1007" t="s">
        <v>4365</v>
      </c>
      <c r="T1007" t="s">
        <v>4365</v>
      </c>
      <c r="U1007" t="s">
        <v>4365</v>
      </c>
      <c r="V1007" t="s">
        <v>4365</v>
      </c>
      <c r="W1007" t="s">
        <v>4365</v>
      </c>
      <c r="X1007" t="s">
        <v>4365</v>
      </c>
      <c r="Y1007" t="s">
        <v>4365</v>
      </c>
      <c r="Z1007" t="s">
        <v>4365</v>
      </c>
      <c r="AA1007" t="s">
        <v>4365</v>
      </c>
      <c r="AB1007" t="s">
        <v>4365</v>
      </c>
      <c r="AC1007" t="s">
        <v>4365</v>
      </c>
      <c r="AD1007" t="s">
        <v>4365</v>
      </c>
      <c r="AE1007" t="s">
        <v>4365</v>
      </c>
      <c r="AF1007" t="s">
        <v>69</v>
      </c>
      <c r="AG1007" s="5">
        <v>45122</v>
      </c>
      <c r="AH1007" s="5">
        <v>45122</v>
      </c>
      <c r="AI1007" t="s">
        <v>64</v>
      </c>
    </row>
    <row r="1008" spans="1:35" x14ac:dyDescent="0.25">
      <c r="A1008" t="s">
        <v>4366</v>
      </c>
      <c r="B1008" t="s">
        <v>57</v>
      </c>
      <c r="C1008" s="5">
        <v>45017</v>
      </c>
      <c r="D1008" s="5">
        <v>45107</v>
      </c>
      <c r="E1008" t="s">
        <v>45</v>
      </c>
      <c r="F1008" t="s">
        <v>58</v>
      </c>
      <c r="G1008" t="s">
        <v>138</v>
      </c>
      <c r="H1008" t="s">
        <v>138</v>
      </c>
      <c r="I1008" t="s">
        <v>139</v>
      </c>
      <c r="J1008" t="s">
        <v>3503</v>
      </c>
      <c r="K1008" t="s">
        <v>1087</v>
      </c>
      <c r="L1008" t="s">
        <v>3504</v>
      </c>
      <c r="M1008" t="s">
        <v>52</v>
      </c>
      <c r="N1008" t="s">
        <v>55</v>
      </c>
      <c r="O1008" t="s">
        <v>3505</v>
      </c>
      <c r="P1008" t="s">
        <v>66</v>
      </c>
      <c r="Q1008" t="s">
        <v>4367</v>
      </c>
      <c r="R1008" t="s">
        <v>66</v>
      </c>
      <c r="S1008" t="s">
        <v>4368</v>
      </c>
      <c r="T1008" t="s">
        <v>4368</v>
      </c>
      <c r="U1008" t="s">
        <v>4368</v>
      </c>
      <c r="V1008" t="s">
        <v>4368</v>
      </c>
      <c r="W1008" t="s">
        <v>4368</v>
      </c>
      <c r="X1008" t="s">
        <v>4368</v>
      </c>
      <c r="Y1008" t="s">
        <v>4368</v>
      </c>
      <c r="Z1008" t="s">
        <v>4368</v>
      </c>
      <c r="AA1008" t="s">
        <v>4368</v>
      </c>
      <c r="AB1008" t="s">
        <v>4368</v>
      </c>
      <c r="AC1008" t="s">
        <v>4368</v>
      </c>
      <c r="AD1008" t="s">
        <v>4368</v>
      </c>
      <c r="AE1008" t="s">
        <v>4368</v>
      </c>
      <c r="AF1008" t="s">
        <v>69</v>
      </c>
      <c r="AG1008" s="5">
        <v>45122</v>
      </c>
      <c r="AH1008" s="5">
        <v>45122</v>
      </c>
      <c r="AI1008" t="s">
        <v>64</v>
      </c>
    </row>
    <row r="1009" spans="1:35" x14ac:dyDescent="0.25">
      <c r="A1009" t="s">
        <v>4369</v>
      </c>
      <c r="B1009" t="s">
        <v>57</v>
      </c>
      <c r="C1009" s="5">
        <v>45017</v>
      </c>
      <c r="D1009" s="5">
        <v>45107</v>
      </c>
      <c r="E1009" t="s">
        <v>45</v>
      </c>
      <c r="F1009" t="s">
        <v>129</v>
      </c>
      <c r="G1009" t="s">
        <v>138</v>
      </c>
      <c r="H1009" t="s">
        <v>138</v>
      </c>
      <c r="I1009" t="s">
        <v>139</v>
      </c>
      <c r="J1009" t="s">
        <v>3514</v>
      </c>
      <c r="K1009" t="s">
        <v>366</v>
      </c>
      <c r="L1009" t="s">
        <v>163</v>
      </c>
      <c r="M1009" t="s">
        <v>53</v>
      </c>
      <c r="N1009" t="s">
        <v>54</v>
      </c>
      <c r="O1009" t="s">
        <v>198</v>
      </c>
      <c r="P1009" t="s">
        <v>66</v>
      </c>
      <c r="Q1009" t="s">
        <v>4370</v>
      </c>
      <c r="R1009" t="s">
        <v>66</v>
      </c>
      <c r="S1009" t="s">
        <v>4371</v>
      </c>
      <c r="T1009" t="s">
        <v>4371</v>
      </c>
      <c r="U1009" t="s">
        <v>4371</v>
      </c>
      <c r="V1009" t="s">
        <v>4371</v>
      </c>
      <c r="W1009" t="s">
        <v>4371</v>
      </c>
      <c r="X1009" t="s">
        <v>4371</v>
      </c>
      <c r="Y1009" t="s">
        <v>4371</v>
      </c>
      <c r="Z1009" t="s">
        <v>4371</v>
      </c>
      <c r="AA1009" t="s">
        <v>4371</v>
      </c>
      <c r="AB1009" t="s">
        <v>4371</v>
      </c>
      <c r="AC1009" t="s">
        <v>4371</v>
      </c>
      <c r="AD1009" t="s">
        <v>4371</v>
      </c>
      <c r="AE1009" t="s">
        <v>4371</v>
      </c>
      <c r="AF1009" t="s">
        <v>69</v>
      </c>
      <c r="AG1009" s="5">
        <v>45122</v>
      </c>
      <c r="AH1009" s="5">
        <v>45122</v>
      </c>
      <c r="AI1009" t="s">
        <v>64</v>
      </c>
    </row>
    <row r="1010" spans="1:35" x14ac:dyDescent="0.25">
      <c r="A1010" t="s">
        <v>4372</v>
      </c>
      <c r="B1010" t="s">
        <v>57</v>
      </c>
      <c r="C1010" s="5">
        <v>45017</v>
      </c>
      <c r="D1010" s="5">
        <v>45107</v>
      </c>
      <c r="E1010" t="s">
        <v>45</v>
      </c>
      <c r="F1010" t="s">
        <v>129</v>
      </c>
      <c r="G1010" t="s">
        <v>4373</v>
      </c>
      <c r="H1010" t="s">
        <v>4373</v>
      </c>
      <c r="I1010" t="s">
        <v>452</v>
      </c>
      <c r="J1010" t="s">
        <v>4374</v>
      </c>
      <c r="K1010" t="s">
        <v>366</v>
      </c>
      <c r="L1010" t="s">
        <v>4375</v>
      </c>
      <c r="M1010" t="s">
        <v>53</v>
      </c>
      <c r="N1010" t="s">
        <v>54</v>
      </c>
      <c r="O1010" t="s">
        <v>4376</v>
      </c>
      <c r="P1010" t="s">
        <v>66</v>
      </c>
      <c r="Q1010" t="s">
        <v>4377</v>
      </c>
      <c r="R1010" t="s">
        <v>66</v>
      </c>
      <c r="S1010" t="s">
        <v>4378</v>
      </c>
      <c r="T1010" t="s">
        <v>4378</v>
      </c>
      <c r="U1010" t="s">
        <v>4378</v>
      </c>
      <c r="V1010" t="s">
        <v>4378</v>
      </c>
      <c r="W1010" t="s">
        <v>4378</v>
      </c>
      <c r="X1010" t="s">
        <v>4378</v>
      </c>
      <c r="Y1010" t="s">
        <v>4378</v>
      </c>
      <c r="Z1010" t="s">
        <v>4378</v>
      </c>
      <c r="AA1010" t="s">
        <v>4378</v>
      </c>
      <c r="AB1010" t="s">
        <v>4378</v>
      </c>
      <c r="AC1010" t="s">
        <v>4378</v>
      </c>
      <c r="AD1010" t="s">
        <v>4378</v>
      </c>
      <c r="AE1010" t="s">
        <v>4378</v>
      </c>
      <c r="AF1010" t="s">
        <v>69</v>
      </c>
      <c r="AG1010" s="5">
        <v>45122</v>
      </c>
      <c r="AH1010" s="5">
        <v>45122</v>
      </c>
      <c r="AI1010" t="s">
        <v>64</v>
      </c>
    </row>
    <row r="1011" spans="1:35" x14ac:dyDescent="0.25">
      <c r="A1011" t="s">
        <v>4379</v>
      </c>
      <c r="B1011" t="s">
        <v>57</v>
      </c>
      <c r="C1011" s="5">
        <v>45017</v>
      </c>
      <c r="D1011" s="5">
        <v>45107</v>
      </c>
      <c r="E1011" t="s">
        <v>45</v>
      </c>
      <c r="F1011" t="s">
        <v>58</v>
      </c>
      <c r="G1011" t="s">
        <v>4380</v>
      </c>
      <c r="H1011" t="s">
        <v>4380</v>
      </c>
      <c r="I1011" t="s">
        <v>829</v>
      </c>
      <c r="J1011" t="s">
        <v>4381</v>
      </c>
      <c r="K1011" t="s">
        <v>774</v>
      </c>
      <c r="L1011" t="s">
        <v>1278</v>
      </c>
      <c r="M1011" t="s">
        <v>52</v>
      </c>
      <c r="N1011" t="s">
        <v>55</v>
      </c>
      <c r="O1011" t="s">
        <v>4382</v>
      </c>
      <c r="P1011" t="s">
        <v>66</v>
      </c>
      <c r="Q1011" t="s">
        <v>4383</v>
      </c>
      <c r="R1011" t="s">
        <v>66</v>
      </c>
      <c r="S1011" t="s">
        <v>4384</v>
      </c>
      <c r="T1011" t="s">
        <v>4384</v>
      </c>
      <c r="U1011" t="s">
        <v>4384</v>
      </c>
      <c r="V1011" t="s">
        <v>4384</v>
      </c>
      <c r="W1011" t="s">
        <v>4384</v>
      </c>
      <c r="X1011" t="s">
        <v>4384</v>
      </c>
      <c r="Y1011" t="s">
        <v>4384</v>
      </c>
      <c r="Z1011" t="s">
        <v>4384</v>
      </c>
      <c r="AA1011" t="s">
        <v>4384</v>
      </c>
      <c r="AB1011" t="s">
        <v>4384</v>
      </c>
      <c r="AC1011" t="s">
        <v>4384</v>
      </c>
      <c r="AD1011" t="s">
        <v>4384</v>
      </c>
      <c r="AE1011" t="s">
        <v>4384</v>
      </c>
      <c r="AF1011" t="s">
        <v>69</v>
      </c>
      <c r="AG1011" s="5">
        <v>45122</v>
      </c>
      <c r="AH1011" s="5">
        <v>45122</v>
      </c>
      <c r="AI1011" t="s">
        <v>64</v>
      </c>
    </row>
    <row r="1012" spans="1:35" x14ac:dyDescent="0.25">
      <c r="A1012" t="s">
        <v>4385</v>
      </c>
      <c r="B1012" t="s">
        <v>57</v>
      </c>
      <c r="C1012" s="5">
        <v>45017</v>
      </c>
      <c r="D1012" s="5">
        <v>45107</v>
      </c>
      <c r="E1012" t="s">
        <v>45</v>
      </c>
      <c r="F1012" t="s">
        <v>58</v>
      </c>
      <c r="G1012" t="s">
        <v>1257</v>
      </c>
      <c r="H1012" t="s">
        <v>1257</v>
      </c>
      <c r="I1012" t="s">
        <v>356</v>
      </c>
      <c r="J1012" t="s">
        <v>1258</v>
      </c>
      <c r="K1012" t="s">
        <v>326</v>
      </c>
      <c r="L1012" t="s">
        <v>98</v>
      </c>
      <c r="M1012" t="s">
        <v>52</v>
      </c>
      <c r="N1012" t="s">
        <v>55</v>
      </c>
      <c r="O1012" t="s">
        <v>4386</v>
      </c>
      <c r="P1012" t="s">
        <v>66</v>
      </c>
      <c r="Q1012" t="s">
        <v>4387</v>
      </c>
      <c r="R1012" t="s">
        <v>66</v>
      </c>
      <c r="S1012" t="s">
        <v>4388</v>
      </c>
      <c r="T1012" t="s">
        <v>4388</v>
      </c>
      <c r="U1012" t="s">
        <v>4388</v>
      </c>
      <c r="V1012" t="s">
        <v>4388</v>
      </c>
      <c r="W1012" t="s">
        <v>4388</v>
      </c>
      <c r="X1012" t="s">
        <v>4388</v>
      </c>
      <c r="Y1012" t="s">
        <v>4388</v>
      </c>
      <c r="Z1012" t="s">
        <v>4388</v>
      </c>
      <c r="AA1012" t="s">
        <v>4388</v>
      </c>
      <c r="AB1012" t="s">
        <v>4388</v>
      </c>
      <c r="AC1012" t="s">
        <v>4388</v>
      </c>
      <c r="AD1012" t="s">
        <v>4388</v>
      </c>
      <c r="AE1012" t="s">
        <v>4388</v>
      </c>
      <c r="AF1012" t="s">
        <v>69</v>
      </c>
      <c r="AG1012" s="5">
        <v>45122</v>
      </c>
      <c r="AH1012" s="5">
        <v>45122</v>
      </c>
      <c r="AI1012" t="s">
        <v>64</v>
      </c>
    </row>
    <row r="1013" spans="1:35" x14ac:dyDescent="0.25">
      <c r="A1013" t="s">
        <v>4389</v>
      </c>
      <c r="B1013" t="s">
        <v>57</v>
      </c>
      <c r="C1013" s="5">
        <v>45017</v>
      </c>
      <c r="D1013" s="5">
        <v>45107</v>
      </c>
      <c r="E1013" t="s">
        <v>45</v>
      </c>
      <c r="F1013" t="s">
        <v>129</v>
      </c>
      <c r="G1013" t="s">
        <v>1359</v>
      </c>
      <c r="H1013" t="s">
        <v>1359</v>
      </c>
      <c r="I1013" t="s">
        <v>317</v>
      </c>
      <c r="J1013" t="s">
        <v>1360</v>
      </c>
      <c r="K1013" t="s">
        <v>366</v>
      </c>
      <c r="L1013" t="s">
        <v>1361</v>
      </c>
      <c r="M1013" t="s">
        <v>53</v>
      </c>
      <c r="N1013" t="s">
        <v>54</v>
      </c>
      <c r="O1013" t="s">
        <v>4390</v>
      </c>
      <c r="P1013" t="s">
        <v>66</v>
      </c>
      <c r="Q1013" t="s">
        <v>4391</v>
      </c>
      <c r="R1013" t="s">
        <v>66</v>
      </c>
      <c r="S1013" t="s">
        <v>4392</v>
      </c>
      <c r="T1013" t="s">
        <v>4392</v>
      </c>
      <c r="U1013" t="s">
        <v>4392</v>
      </c>
      <c r="V1013" t="s">
        <v>4392</v>
      </c>
      <c r="W1013" t="s">
        <v>4392</v>
      </c>
      <c r="X1013" t="s">
        <v>4392</v>
      </c>
      <c r="Y1013" t="s">
        <v>4392</v>
      </c>
      <c r="Z1013" t="s">
        <v>4392</v>
      </c>
      <c r="AA1013" t="s">
        <v>4392</v>
      </c>
      <c r="AB1013" t="s">
        <v>4392</v>
      </c>
      <c r="AC1013" t="s">
        <v>4392</v>
      </c>
      <c r="AD1013" t="s">
        <v>4392</v>
      </c>
      <c r="AE1013" t="s">
        <v>4392</v>
      </c>
      <c r="AF1013" t="s">
        <v>69</v>
      </c>
      <c r="AG1013" s="5">
        <v>45122</v>
      </c>
      <c r="AH1013" s="5">
        <v>45122</v>
      </c>
      <c r="AI1013" t="s">
        <v>64</v>
      </c>
    </row>
    <row r="1014" spans="1:35" x14ac:dyDescent="0.25">
      <c r="A1014" t="s">
        <v>4393</v>
      </c>
      <c r="B1014" t="s">
        <v>57</v>
      </c>
      <c r="C1014" s="5">
        <v>45017</v>
      </c>
      <c r="D1014" s="5">
        <v>45107</v>
      </c>
      <c r="E1014" t="s">
        <v>45</v>
      </c>
      <c r="F1014" t="s">
        <v>104</v>
      </c>
      <c r="G1014" t="s">
        <v>2981</v>
      </c>
      <c r="H1014" t="s">
        <v>2981</v>
      </c>
      <c r="I1014" t="s">
        <v>1108</v>
      </c>
      <c r="J1014" t="s">
        <v>4394</v>
      </c>
      <c r="K1014" t="s">
        <v>73</v>
      </c>
      <c r="L1014" t="s">
        <v>1278</v>
      </c>
      <c r="M1014" t="s">
        <v>53</v>
      </c>
      <c r="N1014" t="s">
        <v>54</v>
      </c>
      <c r="O1014" t="s">
        <v>118</v>
      </c>
      <c r="P1014" t="s">
        <v>66</v>
      </c>
      <c r="Q1014" t="s">
        <v>118</v>
      </c>
      <c r="R1014" t="s">
        <v>66</v>
      </c>
      <c r="S1014" t="s">
        <v>4395</v>
      </c>
      <c r="T1014" t="s">
        <v>4395</v>
      </c>
      <c r="U1014" t="s">
        <v>4395</v>
      </c>
      <c r="V1014" t="s">
        <v>4395</v>
      </c>
      <c r="W1014" t="s">
        <v>4395</v>
      </c>
      <c r="X1014" t="s">
        <v>4395</v>
      </c>
      <c r="Y1014" t="s">
        <v>4395</v>
      </c>
      <c r="Z1014" t="s">
        <v>4395</v>
      </c>
      <c r="AA1014" t="s">
        <v>4395</v>
      </c>
      <c r="AB1014" t="s">
        <v>4395</v>
      </c>
      <c r="AC1014" t="s">
        <v>4395</v>
      </c>
      <c r="AD1014" t="s">
        <v>4395</v>
      </c>
      <c r="AE1014" t="s">
        <v>4395</v>
      </c>
      <c r="AF1014" t="s">
        <v>69</v>
      </c>
      <c r="AG1014" s="5">
        <v>45122</v>
      </c>
      <c r="AH1014" s="5">
        <v>45122</v>
      </c>
      <c r="AI1014" t="s">
        <v>64</v>
      </c>
    </row>
    <row r="1015" spans="1:35" x14ac:dyDescent="0.25">
      <c r="A1015" t="s">
        <v>4396</v>
      </c>
      <c r="B1015" t="s">
        <v>57</v>
      </c>
      <c r="C1015" s="5">
        <v>45017</v>
      </c>
      <c r="D1015" s="5">
        <v>45107</v>
      </c>
      <c r="E1015" t="s">
        <v>45</v>
      </c>
      <c r="F1015" t="s">
        <v>58</v>
      </c>
      <c r="G1015" t="s">
        <v>295</v>
      </c>
      <c r="H1015" t="s">
        <v>295</v>
      </c>
      <c r="I1015" t="s">
        <v>296</v>
      </c>
      <c r="J1015" t="s">
        <v>1047</v>
      </c>
      <c r="K1015" t="s">
        <v>117</v>
      </c>
      <c r="L1015" t="s">
        <v>1118</v>
      </c>
      <c r="M1015" t="s">
        <v>53</v>
      </c>
      <c r="N1015" t="s">
        <v>54</v>
      </c>
      <c r="O1015" t="s">
        <v>4397</v>
      </c>
      <c r="P1015" t="s">
        <v>66</v>
      </c>
      <c r="Q1015" t="s">
        <v>4398</v>
      </c>
      <c r="R1015" t="s">
        <v>66</v>
      </c>
      <c r="S1015" t="s">
        <v>4399</v>
      </c>
      <c r="T1015" t="s">
        <v>4399</v>
      </c>
      <c r="U1015" t="s">
        <v>4399</v>
      </c>
      <c r="V1015" t="s">
        <v>4399</v>
      </c>
      <c r="W1015" t="s">
        <v>4399</v>
      </c>
      <c r="X1015" t="s">
        <v>4399</v>
      </c>
      <c r="Y1015" t="s">
        <v>4399</v>
      </c>
      <c r="Z1015" t="s">
        <v>4399</v>
      </c>
      <c r="AA1015" t="s">
        <v>4399</v>
      </c>
      <c r="AB1015" t="s">
        <v>4399</v>
      </c>
      <c r="AC1015" t="s">
        <v>4399</v>
      </c>
      <c r="AD1015" t="s">
        <v>4399</v>
      </c>
      <c r="AE1015" t="s">
        <v>4399</v>
      </c>
      <c r="AF1015" t="s">
        <v>69</v>
      </c>
      <c r="AG1015" s="5">
        <v>45122</v>
      </c>
      <c r="AH1015" s="5">
        <v>45122</v>
      </c>
      <c r="AI1015" t="s">
        <v>64</v>
      </c>
    </row>
    <row r="1016" spans="1:35" x14ac:dyDescent="0.25">
      <c r="A1016" t="s">
        <v>4400</v>
      </c>
      <c r="B1016" t="s">
        <v>57</v>
      </c>
      <c r="C1016" s="5">
        <v>45017</v>
      </c>
      <c r="D1016" s="5">
        <v>45107</v>
      </c>
      <c r="E1016" t="s">
        <v>45</v>
      </c>
      <c r="F1016" t="s">
        <v>129</v>
      </c>
      <c r="G1016" t="s">
        <v>374</v>
      </c>
      <c r="H1016" t="s">
        <v>374</v>
      </c>
      <c r="I1016" t="s">
        <v>235</v>
      </c>
      <c r="J1016" t="s">
        <v>236</v>
      </c>
      <c r="K1016" t="s">
        <v>236</v>
      </c>
      <c r="L1016" t="s">
        <v>236</v>
      </c>
      <c r="M1016" t="s">
        <v>52</v>
      </c>
      <c r="N1016" t="s">
        <v>55</v>
      </c>
      <c r="O1016" t="s">
        <v>376</v>
      </c>
      <c r="P1016" t="s">
        <v>66</v>
      </c>
      <c r="Q1016" t="s">
        <v>4401</v>
      </c>
      <c r="R1016" t="s">
        <v>66</v>
      </c>
      <c r="S1016" t="s">
        <v>4402</v>
      </c>
      <c r="T1016" t="s">
        <v>4402</v>
      </c>
      <c r="U1016" t="s">
        <v>4402</v>
      </c>
      <c r="V1016" t="s">
        <v>4402</v>
      </c>
      <c r="W1016" t="s">
        <v>4402</v>
      </c>
      <c r="X1016" t="s">
        <v>4402</v>
      </c>
      <c r="Y1016" t="s">
        <v>4402</v>
      </c>
      <c r="Z1016" t="s">
        <v>4402</v>
      </c>
      <c r="AA1016" t="s">
        <v>4402</v>
      </c>
      <c r="AB1016" t="s">
        <v>4402</v>
      </c>
      <c r="AC1016" t="s">
        <v>4402</v>
      </c>
      <c r="AD1016" t="s">
        <v>4402</v>
      </c>
      <c r="AE1016" t="s">
        <v>4402</v>
      </c>
      <c r="AF1016" t="s">
        <v>69</v>
      </c>
      <c r="AG1016" s="5">
        <v>45122</v>
      </c>
      <c r="AH1016" s="5">
        <v>45122</v>
      </c>
      <c r="AI1016" t="s">
        <v>64</v>
      </c>
    </row>
    <row r="1017" spans="1:35" x14ac:dyDescent="0.25">
      <c r="A1017" t="s">
        <v>4403</v>
      </c>
      <c r="B1017" t="s">
        <v>57</v>
      </c>
      <c r="C1017" s="5">
        <v>45017</v>
      </c>
      <c r="D1017" s="5">
        <v>45107</v>
      </c>
      <c r="E1017" t="s">
        <v>45</v>
      </c>
      <c r="F1017" t="s">
        <v>129</v>
      </c>
      <c r="G1017" t="s">
        <v>2814</v>
      </c>
      <c r="H1017" t="s">
        <v>2814</v>
      </c>
      <c r="I1017" t="s">
        <v>421</v>
      </c>
      <c r="J1017" t="s">
        <v>2815</v>
      </c>
      <c r="K1017" t="s">
        <v>563</v>
      </c>
      <c r="L1017" t="s">
        <v>636</v>
      </c>
      <c r="M1017" t="s">
        <v>52</v>
      </c>
      <c r="N1017" t="s">
        <v>55</v>
      </c>
      <c r="O1017" t="s">
        <v>4311</v>
      </c>
      <c r="P1017" t="s">
        <v>66</v>
      </c>
      <c r="Q1017" t="s">
        <v>4404</v>
      </c>
      <c r="R1017" t="s">
        <v>66</v>
      </c>
      <c r="S1017" t="s">
        <v>4405</v>
      </c>
      <c r="T1017" t="s">
        <v>4405</v>
      </c>
      <c r="U1017" t="s">
        <v>4405</v>
      </c>
      <c r="V1017" t="s">
        <v>4405</v>
      </c>
      <c r="W1017" t="s">
        <v>4405</v>
      </c>
      <c r="X1017" t="s">
        <v>4405</v>
      </c>
      <c r="Y1017" t="s">
        <v>4405</v>
      </c>
      <c r="Z1017" t="s">
        <v>4405</v>
      </c>
      <c r="AA1017" t="s">
        <v>4405</v>
      </c>
      <c r="AB1017" t="s">
        <v>4405</v>
      </c>
      <c r="AC1017" t="s">
        <v>4405</v>
      </c>
      <c r="AD1017" t="s">
        <v>4405</v>
      </c>
      <c r="AE1017" t="s">
        <v>4405</v>
      </c>
      <c r="AF1017" t="s">
        <v>69</v>
      </c>
      <c r="AG1017" s="5">
        <v>45122</v>
      </c>
      <c r="AH1017" s="5">
        <v>45122</v>
      </c>
      <c r="AI1017" t="s">
        <v>64</v>
      </c>
    </row>
    <row r="1018" spans="1:35" x14ac:dyDescent="0.25">
      <c r="A1018" t="s">
        <v>4406</v>
      </c>
      <c r="B1018" t="s">
        <v>57</v>
      </c>
      <c r="C1018" s="5">
        <v>45017</v>
      </c>
      <c r="D1018" s="5">
        <v>45107</v>
      </c>
      <c r="E1018" t="s">
        <v>45</v>
      </c>
      <c r="F1018" t="s">
        <v>58</v>
      </c>
      <c r="G1018" t="s">
        <v>3061</v>
      </c>
      <c r="H1018" t="s">
        <v>3061</v>
      </c>
      <c r="I1018" t="s">
        <v>401</v>
      </c>
      <c r="J1018" t="s">
        <v>3062</v>
      </c>
      <c r="K1018" t="s">
        <v>223</v>
      </c>
      <c r="L1018" t="s">
        <v>366</v>
      </c>
      <c r="M1018" t="s">
        <v>53</v>
      </c>
      <c r="N1018" t="s">
        <v>54</v>
      </c>
      <c r="O1018" t="s">
        <v>4407</v>
      </c>
      <c r="P1018" t="s">
        <v>66</v>
      </c>
      <c r="Q1018" t="s">
        <v>4408</v>
      </c>
      <c r="R1018" t="s">
        <v>66</v>
      </c>
      <c r="S1018" t="s">
        <v>4409</v>
      </c>
      <c r="T1018" t="s">
        <v>4409</v>
      </c>
      <c r="U1018" t="s">
        <v>4409</v>
      </c>
      <c r="V1018" t="s">
        <v>4409</v>
      </c>
      <c r="W1018" t="s">
        <v>4409</v>
      </c>
      <c r="X1018" t="s">
        <v>4409</v>
      </c>
      <c r="Y1018" t="s">
        <v>4409</v>
      </c>
      <c r="Z1018" t="s">
        <v>4409</v>
      </c>
      <c r="AA1018" t="s">
        <v>4409</v>
      </c>
      <c r="AB1018" t="s">
        <v>4409</v>
      </c>
      <c r="AC1018" t="s">
        <v>4409</v>
      </c>
      <c r="AD1018" t="s">
        <v>4409</v>
      </c>
      <c r="AE1018" t="s">
        <v>4409</v>
      </c>
      <c r="AF1018" t="s">
        <v>69</v>
      </c>
      <c r="AG1018" s="5">
        <v>45122</v>
      </c>
      <c r="AH1018" s="5">
        <v>45122</v>
      </c>
      <c r="AI1018" t="s">
        <v>64</v>
      </c>
    </row>
    <row r="1019" spans="1:35" x14ac:dyDescent="0.25">
      <c r="A1019" t="s">
        <v>4410</v>
      </c>
      <c r="B1019" t="s">
        <v>57</v>
      </c>
      <c r="C1019" s="5">
        <v>45017</v>
      </c>
      <c r="D1019" s="5">
        <v>45107</v>
      </c>
      <c r="E1019" t="s">
        <v>45</v>
      </c>
      <c r="F1019" t="s">
        <v>129</v>
      </c>
      <c r="G1019" t="s">
        <v>1004</v>
      </c>
      <c r="H1019" t="s">
        <v>1004</v>
      </c>
      <c r="I1019" t="s">
        <v>998</v>
      </c>
      <c r="J1019" t="s">
        <v>4411</v>
      </c>
      <c r="K1019" t="s">
        <v>4412</v>
      </c>
      <c r="L1019" t="s">
        <v>182</v>
      </c>
      <c r="M1019" t="s">
        <v>52</v>
      </c>
      <c r="N1019" t="s">
        <v>55</v>
      </c>
      <c r="O1019" t="s">
        <v>2007</v>
      </c>
      <c r="P1019" t="s">
        <v>66</v>
      </c>
      <c r="Q1019" t="s">
        <v>4413</v>
      </c>
      <c r="R1019" t="s">
        <v>66</v>
      </c>
      <c r="S1019" t="s">
        <v>4414</v>
      </c>
      <c r="T1019" t="s">
        <v>4414</v>
      </c>
      <c r="U1019" t="s">
        <v>4414</v>
      </c>
      <c r="V1019" t="s">
        <v>4414</v>
      </c>
      <c r="W1019" t="s">
        <v>4414</v>
      </c>
      <c r="X1019" t="s">
        <v>4414</v>
      </c>
      <c r="Y1019" t="s">
        <v>4414</v>
      </c>
      <c r="Z1019" t="s">
        <v>4414</v>
      </c>
      <c r="AA1019" t="s">
        <v>4414</v>
      </c>
      <c r="AB1019" t="s">
        <v>4414</v>
      </c>
      <c r="AC1019" t="s">
        <v>4414</v>
      </c>
      <c r="AD1019" t="s">
        <v>4414</v>
      </c>
      <c r="AE1019" t="s">
        <v>4414</v>
      </c>
      <c r="AF1019" t="s">
        <v>69</v>
      </c>
      <c r="AG1019" s="5">
        <v>45122</v>
      </c>
      <c r="AH1019" s="5">
        <v>45122</v>
      </c>
      <c r="AI1019" t="s">
        <v>64</v>
      </c>
    </row>
    <row r="1020" spans="1:35" x14ac:dyDescent="0.25">
      <c r="A1020" t="s">
        <v>4415</v>
      </c>
      <c r="B1020" t="s">
        <v>57</v>
      </c>
      <c r="C1020" s="5">
        <v>45017</v>
      </c>
      <c r="D1020" s="5">
        <v>45107</v>
      </c>
      <c r="E1020" t="s">
        <v>45</v>
      </c>
      <c r="F1020" t="s">
        <v>129</v>
      </c>
      <c r="G1020" t="s">
        <v>1708</v>
      </c>
      <c r="H1020" t="s">
        <v>1708</v>
      </c>
      <c r="I1020" t="s">
        <v>281</v>
      </c>
      <c r="J1020" t="s">
        <v>4046</v>
      </c>
      <c r="K1020" t="s">
        <v>197</v>
      </c>
      <c r="L1020" t="s">
        <v>1440</v>
      </c>
      <c r="M1020" t="s">
        <v>53</v>
      </c>
      <c r="N1020" t="s">
        <v>54</v>
      </c>
      <c r="O1020" t="s">
        <v>423</v>
      </c>
      <c r="P1020" t="s">
        <v>66</v>
      </c>
      <c r="Q1020" t="s">
        <v>424</v>
      </c>
      <c r="R1020" t="s">
        <v>66</v>
      </c>
      <c r="S1020" t="s">
        <v>4416</v>
      </c>
      <c r="T1020" t="s">
        <v>4416</v>
      </c>
      <c r="U1020" t="s">
        <v>4416</v>
      </c>
      <c r="V1020" t="s">
        <v>4416</v>
      </c>
      <c r="W1020" t="s">
        <v>4416</v>
      </c>
      <c r="X1020" t="s">
        <v>4416</v>
      </c>
      <c r="Y1020" t="s">
        <v>4416</v>
      </c>
      <c r="Z1020" t="s">
        <v>4416</v>
      </c>
      <c r="AA1020" t="s">
        <v>4416</v>
      </c>
      <c r="AB1020" t="s">
        <v>4416</v>
      </c>
      <c r="AC1020" t="s">
        <v>4416</v>
      </c>
      <c r="AD1020" t="s">
        <v>4416</v>
      </c>
      <c r="AE1020" t="s">
        <v>4416</v>
      </c>
      <c r="AF1020" t="s">
        <v>69</v>
      </c>
      <c r="AG1020" s="5">
        <v>45122</v>
      </c>
      <c r="AH1020" s="5">
        <v>45122</v>
      </c>
      <c r="AI1020" t="s">
        <v>64</v>
      </c>
    </row>
    <row r="1021" spans="1:35" x14ac:dyDescent="0.25">
      <c r="A1021" t="s">
        <v>4417</v>
      </c>
      <c r="B1021" t="s">
        <v>57</v>
      </c>
      <c r="C1021" s="5">
        <v>45017</v>
      </c>
      <c r="D1021" s="5">
        <v>45107</v>
      </c>
      <c r="E1021" t="s">
        <v>45</v>
      </c>
      <c r="F1021" t="s">
        <v>58</v>
      </c>
      <c r="G1021" t="s">
        <v>249</v>
      </c>
      <c r="H1021" t="s">
        <v>249</v>
      </c>
      <c r="I1021" t="s">
        <v>250</v>
      </c>
      <c r="J1021" t="s">
        <v>251</v>
      </c>
      <c r="K1021" t="s">
        <v>223</v>
      </c>
      <c r="L1021" t="s">
        <v>252</v>
      </c>
      <c r="M1021" t="s">
        <v>52</v>
      </c>
      <c r="N1021" t="s">
        <v>55</v>
      </c>
      <c r="O1021" t="s">
        <v>4418</v>
      </c>
      <c r="P1021" t="s">
        <v>66</v>
      </c>
      <c r="Q1021" t="s">
        <v>4419</v>
      </c>
      <c r="R1021" t="s">
        <v>66</v>
      </c>
      <c r="S1021" t="s">
        <v>4420</v>
      </c>
      <c r="T1021" t="s">
        <v>4420</v>
      </c>
      <c r="U1021" t="s">
        <v>4420</v>
      </c>
      <c r="V1021" t="s">
        <v>4420</v>
      </c>
      <c r="W1021" t="s">
        <v>4420</v>
      </c>
      <c r="X1021" t="s">
        <v>4420</v>
      </c>
      <c r="Y1021" t="s">
        <v>4420</v>
      </c>
      <c r="Z1021" t="s">
        <v>4420</v>
      </c>
      <c r="AA1021" t="s">
        <v>4420</v>
      </c>
      <c r="AB1021" t="s">
        <v>4420</v>
      </c>
      <c r="AC1021" t="s">
        <v>4420</v>
      </c>
      <c r="AD1021" t="s">
        <v>4420</v>
      </c>
      <c r="AE1021" t="s">
        <v>4420</v>
      </c>
      <c r="AF1021" t="s">
        <v>69</v>
      </c>
      <c r="AG1021" s="5">
        <v>45122</v>
      </c>
      <c r="AH1021" s="5">
        <v>45122</v>
      </c>
      <c r="AI1021" t="s">
        <v>64</v>
      </c>
    </row>
    <row r="1022" spans="1:35" x14ac:dyDescent="0.25">
      <c r="A1022" t="s">
        <v>4421</v>
      </c>
      <c r="B1022" t="s">
        <v>57</v>
      </c>
      <c r="C1022" s="5">
        <v>45017</v>
      </c>
      <c r="D1022" s="5">
        <v>45107</v>
      </c>
      <c r="E1022" t="s">
        <v>45</v>
      </c>
      <c r="F1022" t="s">
        <v>58</v>
      </c>
      <c r="G1022" t="s">
        <v>241</v>
      </c>
      <c r="H1022" t="s">
        <v>241</v>
      </c>
      <c r="I1022" t="s">
        <v>89</v>
      </c>
      <c r="J1022" t="s">
        <v>568</v>
      </c>
      <c r="K1022" t="s">
        <v>1011</v>
      </c>
      <c r="L1022" t="s">
        <v>343</v>
      </c>
      <c r="M1022" t="s">
        <v>53</v>
      </c>
      <c r="N1022" t="s">
        <v>54</v>
      </c>
      <c r="O1022" t="s">
        <v>319</v>
      </c>
      <c r="P1022" t="s">
        <v>66</v>
      </c>
      <c r="Q1022" t="s">
        <v>319</v>
      </c>
      <c r="R1022" t="s">
        <v>66</v>
      </c>
      <c r="S1022" t="s">
        <v>4422</v>
      </c>
      <c r="T1022" t="s">
        <v>4422</v>
      </c>
      <c r="U1022" t="s">
        <v>4422</v>
      </c>
      <c r="V1022" t="s">
        <v>4422</v>
      </c>
      <c r="W1022" t="s">
        <v>4422</v>
      </c>
      <c r="X1022" t="s">
        <v>4422</v>
      </c>
      <c r="Y1022" t="s">
        <v>4422</v>
      </c>
      <c r="Z1022" t="s">
        <v>4422</v>
      </c>
      <c r="AA1022" t="s">
        <v>4422</v>
      </c>
      <c r="AB1022" t="s">
        <v>4422</v>
      </c>
      <c r="AC1022" t="s">
        <v>4422</v>
      </c>
      <c r="AD1022" t="s">
        <v>4422</v>
      </c>
      <c r="AE1022" t="s">
        <v>4422</v>
      </c>
      <c r="AF1022" t="s">
        <v>69</v>
      </c>
      <c r="AG1022" s="5">
        <v>45122</v>
      </c>
      <c r="AH1022" s="5">
        <v>45122</v>
      </c>
      <c r="AI1022" t="s">
        <v>64</v>
      </c>
    </row>
    <row r="1023" spans="1:35" x14ac:dyDescent="0.25">
      <c r="A1023" t="s">
        <v>4423</v>
      </c>
      <c r="B1023" t="s">
        <v>57</v>
      </c>
      <c r="C1023" s="5">
        <v>45017</v>
      </c>
      <c r="D1023" s="5">
        <v>45107</v>
      </c>
      <c r="E1023" t="s">
        <v>45</v>
      </c>
      <c r="F1023" t="s">
        <v>58</v>
      </c>
      <c r="G1023" t="s">
        <v>273</v>
      </c>
      <c r="H1023" t="s">
        <v>273</v>
      </c>
      <c r="I1023" t="s">
        <v>89</v>
      </c>
      <c r="J1023" t="s">
        <v>274</v>
      </c>
      <c r="K1023" t="s">
        <v>275</v>
      </c>
      <c r="L1023" t="s">
        <v>163</v>
      </c>
      <c r="M1023" t="s">
        <v>53</v>
      </c>
      <c r="N1023" t="s">
        <v>54</v>
      </c>
      <c r="O1023" t="s">
        <v>4424</v>
      </c>
      <c r="P1023" t="s">
        <v>66</v>
      </c>
      <c r="Q1023" t="s">
        <v>4425</v>
      </c>
      <c r="R1023" t="s">
        <v>66</v>
      </c>
      <c r="S1023" t="s">
        <v>4426</v>
      </c>
      <c r="T1023" t="s">
        <v>4426</v>
      </c>
      <c r="U1023" t="s">
        <v>4426</v>
      </c>
      <c r="V1023" t="s">
        <v>4426</v>
      </c>
      <c r="W1023" t="s">
        <v>4426</v>
      </c>
      <c r="X1023" t="s">
        <v>4426</v>
      </c>
      <c r="Y1023" t="s">
        <v>4426</v>
      </c>
      <c r="Z1023" t="s">
        <v>4426</v>
      </c>
      <c r="AA1023" t="s">
        <v>4426</v>
      </c>
      <c r="AB1023" t="s">
        <v>4426</v>
      </c>
      <c r="AC1023" t="s">
        <v>4426</v>
      </c>
      <c r="AD1023" t="s">
        <v>4426</v>
      </c>
      <c r="AE1023" t="s">
        <v>4426</v>
      </c>
      <c r="AF1023" t="s">
        <v>69</v>
      </c>
      <c r="AG1023" s="5">
        <v>45122</v>
      </c>
      <c r="AH1023" s="5">
        <v>45122</v>
      </c>
      <c r="AI1023" t="s">
        <v>64</v>
      </c>
    </row>
    <row r="1024" spans="1:35" x14ac:dyDescent="0.25">
      <c r="A1024" t="s">
        <v>4427</v>
      </c>
      <c r="B1024" t="s">
        <v>57</v>
      </c>
      <c r="C1024" s="5">
        <v>45017</v>
      </c>
      <c r="D1024" s="5">
        <v>45107</v>
      </c>
      <c r="E1024" t="s">
        <v>45</v>
      </c>
      <c r="F1024" t="s">
        <v>58</v>
      </c>
      <c r="G1024" t="s">
        <v>215</v>
      </c>
      <c r="H1024" t="s">
        <v>215</v>
      </c>
      <c r="I1024" t="s">
        <v>89</v>
      </c>
      <c r="J1024" t="s">
        <v>550</v>
      </c>
      <c r="K1024" t="s">
        <v>342</v>
      </c>
      <c r="L1024" t="s">
        <v>205</v>
      </c>
      <c r="M1024" t="s">
        <v>53</v>
      </c>
      <c r="N1024" t="s">
        <v>54</v>
      </c>
      <c r="O1024" t="s">
        <v>4428</v>
      </c>
      <c r="P1024" t="s">
        <v>66</v>
      </c>
      <c r="Q1024" t="s">
        <v>4429</v>
      </c>
      <c r="R1024" t="s">
        <v>66</v>
      </c>
      <c r="S1024" t="s">
        <v>4430</v>
      </c>
      <c r="T1024" t="s">
        <v>4430</v>
      </c>
      <c r="U1024" t="s">
        <v>4430</v>
      </c>
      <c r="V1024" t="s">
        <v>4430</v>
      </c>
      <c r="W1024" t="s">
        <v>4430</v>
      </c>
      <c r="X1024" t="s">
        <v>4430</v>
      </c>
      <c r="Y1024" t="s">
        <v>4430</v>
      </c>
      <c r="Z1024" t="s">
        <v>4430</v>
      </c>
      <c r="AA1024" t="s">
        <v>4430</v>
      </c>
      <c r="AB1024" t="s">
        <v>4430</v>
      </c>
      <c r="AC1024" t="s">
        <v>4430</v>
      </c>
      <c r="AD1024" t="s">
        <v>4430</v>
      </c>
      <c r="AE1024" t="s">
        <v>4430</v>
      </c>
      <c r="AF1024" t="s">
        <v>69</v>
      </c>
      <c r="AG1024" s="5">
        <v>45122</v>
      </c>
      <c r="AH1024" s="5">
        <v>45122</v>
      </c>
      <c r="AI1024" t="s">
        <v>64</v>
      </c>
    </row>
    <row r="1025" spans="1:35" x14ac:dyDescent="0.25">
      <c r="A1025" t="s">
        <v>4431</v>
      </c>
      <c r="B1025" t="s">
        <v>57</v>
      </c>
      <c r="C1025" s="5">
        <v>45017</v>
      </c>
      <c r="D1025" s="5">
        <v>45107</v>
      </c>
      <c r="E1025" t="s">
        <v>45</v>
      </c>
      <c r="F1025" t="s">
        <v>58</v>
      </c>
      <c r="G1025" t="s">
        <v>2665</v>
      </c>
      <c r="H1025" t="s">
        <v>2665</v>
      </c>
      <c r="I1025" t="s">
        <v>2191</v>
      </c>
      <c r="J1025" t="s">
        <v>754</v>
      </c>
      <c r="K1025" t="s">
        <v>98</v>
      </c>
      <c r="L1025" t="s">
        <v>1797</v>
      </c>
      <c r="M1025" t="s">
        <v>53</v>
      </c>
      <c r="N1025" t="s">
        <v>54</v>
      </c>
      <c r="O1025" t="s">
        <v>4432</v>
      </c>
      <c r="P1025" t="s">
        <v>66</v>
      </c>
      <c r="Q1025" t="s">
        <v>4433</v>
      </c>
      <c r="R1025" t="s">
        <v>66</v>
      </c>
      <c r="S1025" t="s">
        <v>4434</v>
      </c>
      <c r="T1025" t="s">
        <v>4434</v>
      </c>
      <c r="U1025" t="s">
        <v>4434</v>
      </c>
      <c r="V1025" t="s">
        <v>4434</v>
      </c>
      <c r="W1025" t="s">
        <v>4434</v>
      </c>
      <c r="X1025" t="s">
        <v>4434</v>
      </c>
      <c r="Y1025" t="s">
        <v>4434</v>
      </c>
      <c r="Z1025" t="s">
        <v>4434</v>
      </c>
      <c r="AA1025" t="s">
        <v>4434</v>
      </c>
      <c r="AB1025" t="s">
        <v>4434</v>
      </c>
      <c r="AC1025" t="s">
        <v>4434</v>
      </c>
      <c r="AD1025" t="s">
        <v>4434</v>
      </c>
      <c r="AE1025" t="s">
        <v>4434</v>
      </c>
      <c r="AF1025" t="s">
        <v>69</v>
      </c>
      <c r="AG1025" s="5">
        <v>45122</v>
      </c>
      <c r="AH1025" s="5">
        <v>45122</v>
      </c>
      <c r="AI1025" t="s">
        <v>64</v>
      </c>
    </row>
    <row r="1026" spans="1:35" x14ac:dyDescent="0.25">
      <c r="A1026" t="s">
        <v>4435</v>
      </c>
      <c r="B1026" t="s">
        <v>57</v>
      </c>
      <c r="C1026" s="5">
        <v>45017</v>
      </c>
      <c r="D1026" s="5">
        <v>45107</v>
      </c>
      <c r="E1026" t="s">
        <v>45</v>
      </c>
      <c r="F1026" t="s">
        <v>129</v>
      </c>
      <c r="G1026" t="s">
        <v>1020</v>
      </c>
      <c r="H1026" t="s">
        <v>1020</v>
      </c>
      <c r="I1026" t="s">
        <v>364</v>
      </c>
      <c r="J1026" t="s">
        <v>1796</v>
      </c>
      <c r="K1026" t="s">
        <v>98</v>
      </c>
      <c r="L1026" t="s">
        <v>1797</v>
      </c>
      <c r="M1026" t="s">
        <v>53</v>
      </c>
      <c r="N1026" t="s">
        <v>54</v>
      </c>
      <c r="O1026" t="s">
        <v>1798</v>
      </c>
      <c r="P1026" t="s">
        <v>66</v>
      </c>
      <c r="Q1026" t="s">
        <v>1799</v>
      </c>
      <c r="R1026" t="s">
        <v>66</v>
      </c>
      <c r="S1026" t="s">
        <v>4436</v>
      </c>
      <c r="T1026" t="s">
        <v>4436</v>
      </c>
      <c r="U1026" t="s">
        <v>4436</v>
      </c>
      <c r="V1026" t="s">
        <v>4436</v>
      </c>
      <c r="W1026" t="s">
        <v>4436</v>
      </c>
      <c r="X1026" t="s">
        <v>4436</v>
      </c>
      <c r="Y1026" t="s">
        <v>4436</v>
      </c>
      <c r="Z1026" t="s">
        <v>4436</v>
      </c>
      <c r="AA1026" t="s">
        <v>4436</v>
      </c>
      <c r="AB1026" t="s">
        <v>4436</v>
      </c>
      <c r="AC1026" t="s">
        <v>4436</v>
      </c>
      <c r="AD1026" t="s">
        <v>4436</v>
      </c>
      <c r="AE1026" t="s">
        <v>4436</v>
      </c>
      <c r="AF1026" t="s">
        <v>69</v>
      </c>
      <c r="AG1026" s="5">
        <v>45122</v>
      </c>
      <c r="AH1026" s="5">
        <v>45122</v>
      </c>
      <c r="AI1026" t="s">
        <v>64</v>
      </c>
    </row>
    <row r="1027" spans="1:35" x14ac:dyDescent="0.25">
      <c r="A1027" t="s">
        <v>4437</v>
      </c>
      <c r="B1027" t="s">
        <v>57</v>
      </c>
      <c r="C1027" s="5">
        <v>45017</v>
      </c>
      <c r="D1027" s="5">
        <v>45107</v>
      </c>
      <c r="E1027" t="s">
        <v>45</v>
      </c>
      <c r="F1027" t="s">
        <v>129</v>
      </c>
      <c r="G1027" t="s">
        <v>4438</v>
      </c>
      <c r="H1027" t="s">
        <v>4439</v>
      </c>
      <c r="I1027" t="s">
        <v>877</v>
      </c>
      <c r="J1027" t="s">
        <v>4440</v>
      </c>
      <c r="K1027" t="s">
        <v>141</v>
      </c>
      <c r="L1027" t="s">
        <v>794</v>
      </c>
      <c r="M1027" t="s">
        <v>52</v>
      </c>
      <c r="N1027" t="s">
        <v>55</v>
      </c>
      <c r="O1027" t="s">
        <v>4441</v>
      </c>
      <c r="P1027" t="s">
        <v>66</v>
      </c>
      <c r="Q1027" t="s">
        <v>4442</v>
      </c>
      <c r="R1027" t="s">
        <v>66</v>
      </c>
      <c r="S1027" t="s">
        <v>4443</v>
      </c>
      <c r="T1027" t="s">
        <v>4443</v>
      </c>
      <c r="U1027" t="s">
        <v>4443</v>
      </c>
      <c r="V1027" t="s">
        <v>4443</v>
      </c>
      <c r="W1027" t="s">
        <v>4443</v>
      </c>
      <c r="X1027" t="s">
        <v>4443</v>
      </c>
      <c r="Y1027" t="s">
        <v>4443</v>
      </c>
      <c r="Z1027" t="s">
        <v>4443</v>
      </c>
      <c r="AA1027" t="s">
        <v>4443</v>
      </c>
      <c r="AB1027" t="s">
        <v>4443</v>
      </c>
      <c r="AC1027" t="s">
        <v>4443</v>
      </c>
      <c r="AD1027" t="s">
        <v>4443</v>
      </c>
      <c r="AE1027" t="s">
        <v>4443</v>
      </c>
      <c r="AF1027" t="s">
        <v>69</v>
      </c>
      <c r="AG1027" s="5">
        <v>45122</v>
      </c>
      <c r="AH1027" s="5">
        <v>45122</v>
      </c>
      <c r="AI1027" t="s">
        <v>64</v>
      </c>
    </row>
    <row r="1028" spans="1:35" x14ac:dyDescent="0.25">
      <c r="A1028" t="s">
        <v>4444</v>
      </c>
      <c r="B1028" t="s">
        <v>57</v>
      </c>
      <c r="C1028" s="5">
        <v>45017</v>
      </c>
      <c r="D1028" s="5">
        <v>45107</v>
      </c>
      <c r="E1028" t="s">
        <v>45</v>
      </c>
      <c r="F1028" t="s">
        <v>58</v>
      </c>
      <c r="G1028" t="s">
        <v>4445</v>
      </c>
      <c r="H1028" t="s">
        <v>4446</v>
      </c>
      <c r="I1028" t="s">
        <v>250</v>
      </c>
      <c r="J1028" t="s">
        <v>3038</v>
      </c>
      <c r="K1028" t="s">
        <v>712</v>
      </c>
      <c r="L1028" t="s">
        <v>1248</v>
      </c>
      <c r="M1028" t="s">
        <v>52</v>
      </c>
      <c r="N1028" t="s">
        <v>55</v>
      </c>
      <c r="O1028" t="s">
        <v>4447</v>
      </c>
      <c r="P1028" t="s">
        <v>66</v>
      </c>
      <c r="Q1028" t="s">
        <v>4448</v>
      </c>
      <c r="R1028" t="s">
        <v>66</v>
      </c>
      <c r="S1028" t="s">
        <v>4449</v>
      </c>
      <c r="T1028" t="s">
        <v>4449</v>
      </c>
      <c r="U1028" t="s">
        <v>4449</v>
      </c>
      <c r="V1028" t="s">
        <v>4449</v>
      </c>
      <c r="W1028" t="s">
        <v>4449</v>
      </c>
      <c r="X1028" t="s">
        <v>4449</v>
      </c>
      <c r="Y1028" t="s">
        <v>4449</v>
      </c>
      <c r="Z1028" t="s">
        <v>4449</v>
      </c>
      <c r="AA1028" t="s">
        <v>4449</v>
      </c>
      <c r="AB1028" t="s">
        <v>4449</v>
      </c>
      <c r="AC1028" t="s">
        <v>4449</v>
      </c>
      <c r="AD1028" t="s">
        <v>4449</v>
      </c>
      <c r="AE1028" t="s">
        <v>4449</v>
      </c>
      <c r="AF1028" t="s">
        <v>69</v>
      </c>
      <c r="AG1028" s="5">
        <v>45122</v>
      </c>
      <c r="AH1028" s="5">
        <v>45122</v>
      </c>
      <c r="AI1028" t="s">
        <v>64</v>
      </c>
    </row>
    <row r="1029" spans="1:35" x14ac:dyDescent="0.25">
      <c r="A1029" t="s">
        <v>4450</v>
      </c>
      <c r="B1029" t="s">
        <v>57</v>
      </c>
      <c r="C1029" s="5">
        <v>45017</v>
      </c>
      <c r="D1029" s="5">
        <v>45107</v>
      </c>
      <c r="E1029" t="s">
        <v>45</v>
      </c>
      <c r="F1029" t="s">
        <v>104</v>
      </c>
      <c r="G1029" t="s">
        <v>1161</v>
      </c>
      <c r="H1029" t="s">
        <v>1161</v>
      </c>
      <c r="I1029" t="s">
        <v>250</v>
      </c>
      <c r="J1029" t="s">
        <v>1086</v>
      </c>
      <c r="K1029" t="s">
        <v>163</v>
      </c>
      <c r="L1029" t="s">
        <v>1087</v>
      </c>
      <c r="M1029" t="s">
        <v>52</v>
      </c>
      <c r="N1029" t="s">
        <v>55</v>
      </c>
      <c r="O1029" t="s">
        <v>118</v>
      </c>
      <c r="P1029" t="s">
        <v>66</v>
      </c>
      <c r="Q1029" t="s">
        <v>118</v>
      </c>
      <c r="R1029" t="s">
        <v>66</v>
      </c>
      <c r="S1029" t="s">
        <v>4451</v>
      </c>
      <c r="T1029" t="s">
        <v>4451</v>
      </c>
      <c r="U1029" t="s">
        <v>4451</v>
      </c>
      <c r="V1029" t="s">
        <v>4451</v>
      </c>
      <c r="W1029" t="s">
        <v>4451</v>
      </c>
      <c r="X1029" t="s">
        <v>4451</v>
      </c>
      <c r="Y1029" t="s">
        <v>4451</v>
      </c>
      <c r="Z1029" t="s">
        <v>4451</v>
      </c>
      <c r="AA1029" t="s">
        <v>4451</v>
      </c>
      <c r="AB1029" t="s">
        <v>4451</v>
      </c>
      <c r="AC1029" t="s">
        <v>4451</v>
      </c>
      <c r="AD1029" t="s">
        <v>4451</v>
      </c>
      <c r="AE1029" t="s">
        <v>4451</v>
      </c>
      <c r="AF1029" t="s">
        <v>69</v>
      </c>
      <c r="AG1029" s="5">
        <v>45122</v>
      </c>
      <c r="AH1029" s="5">
        <v>45122</v>
      </c>
      <c r="AI1029" t="s">
        <v>64</v>
      </c>
    </row>
    <row r="1030" spans="1:35" x14ac:dyDescent="0.25">
      <c r="A1030" t="s">
        <v>4452</v>
      </c>
      <c r="B1030" t="s">
        <v>57</v>
      </c>
      <c r="C1030" s="5">
        <v>45017</v>
      </c>
      <c r="D1030" s="5">
        <v>45107</v>
      </c>
      <c r="E1030" t="s">
        <v>45</v>
      </c>
      <c r="F1030" t="s">
        <v>58</v>
      </c>
      <c r="G1030" t="s">
        <v>549</v>
      </c>
      <c r="H1030" t="s">
        <v>549</v>
      </c>
      <c r="I1030" t="s">
        <v>89</v>
      </c>
      <c r="J1030" t="s">
        <v>4018</v>
      </c>
      <c r="K1030" t="s">
        <v>196</v>
      </c>
      <c r="L1030" t="s">
        <v>244</v>
      </c>
      <c r="M1030" t="s">
        <v>53</v>
      </c>
      <c r="N1030" t="s">
        <v>54</v>
      </c>
      <c r="O1030" t="s">
        <v>4453</v>
      </c>
      <c r="P1030" t="s">
        <v>66</v>
      </c>
      <c r="Q1030" t="s">
        <v>4454</v>
      </c>
      <c r="R1030" t="s">
        <v>66</v>
      </c>
      <c r="S1030" t="s">
        <v>4455</v>
      </c>
      <c r="T1030" t="s">
        <v>4455</v>
      </c>
      <c r="U1030" t="s">
        <v>4455</v>
      </c>
      <c r="V1030" t="s">
        <v>4455</v>
      </c>
      <c r="W1030" t="s">
        <v>4455</v>
      </c>
      <c r="X1030" t="s">
        <v>4455</v>
      </c>
      <c r="Y1030" t="s">
        <v>4455</v>
      </c>
      <c r="Z1030" t="s">
        <v>4455</v>
      </c>
      <c r="AA1030" t="s">
        <v>4455</v>
      </c>
      <c r="AB1030" t="s">
        <v>4455</v>
      </c>
      <c r="AC1030" t="s">
        <v>4455</v>
      </c>
      <c r="AD1030" t="s">
        <v>4455</v>
      </c>
      <c r="AE1030" t="s">
        <v>4455</v>
      </c>
      <c r="AF1030" t="s">
        <v>69</v>
      </c>
      <c r="AG1030" s="5">
        <v>45122</v>
      </c>
      <c r="AH1030" s="5">
        <v>45122</v>
      </c>
      <c r="AI1030" t="s">
        <v>64</v>
      </c>
    </row>
    <row r="1031" spans="1:35" x14ac:dyDescent="0.25">
      <c r="A1031" t="s">
        <v>4456</v>
      </c>
      <c r="B1031" t="s">
        <v>57</v>
      </c>
      <c r="C1031" s="5">
        <v>45017</v>
      </c>
      <c r="D1031" s="5">
        <v>45107</v>
      </c>
      <c r="E1031" t="s">
        <v>45</v>
      </c>
      <c r="F1031" t="s">
        <v>129</v>
      </c>
      <c r="G1031" t="s">
        <v>234</v>
      </c>
      <c r="H1031" t="s">
        <v>234</v>
      </c>
      <c r="I1031" t="s">
        <v>235</v>
      </c>
      <c r="J1031" t="s">
        <v>236</v>
      </c>
      <c r="K1031" t="s">
        <v>236</v>
      </c>
      <c r="L1031" t="s">
        <v>236</v>
      </c>
      <c r="M1031" t="s">
        <v>53</v>
      </c>
      <c r="N1031" t="s">
        <v>54</v>
      </c>
      <c r="O1031" t="s">
        <v>266</v>
      </c>
      <c r="P1031" t="s">
        <v>66</v>
      </c>
      <c r="Q1031" t="s">
        <v>380</v>
      </c>
      <c r="R1031" t="s">
        <v>66</v>
      </c>
      <c r="S1031" t="s">
        <v>4457</v>
      </c>
      <c r="T1031" t="s">
        <v>4457</v>
      </c>
      <c r="U1031" t="s">
        <v>4457</v>
      </c>
      <c r="V1031" t="s">
        <v>4457</v>
      </c>
      <c r="W1031" t="s">
        <v>4457</v>
      </c>
      <c r="X1031" t="s">
        <v>4457</v>
      </c>
      <c r="Y1031" t="s">
        <v>4457</v>
      </c>
      <c r="Z1031" t="s">
        <v>4457</v>
      </c>
      <c r="AA1031" t="s">
        <v>4457</v>
      </c>
      <c r="AB1031" t="s">
        <v>4457</v>
      </c>
      <c r="AC1031" t="s">
        <v>4457</v>
      </c>
      <c r="AD1031" t="s">
        <v>4457</v>
      </c>
      <c r="AE1031" t="s">
        <v>4457</v>
      </c>
      <c r="AF1031" t="s">
        <v>69</v>
      </c>
      <c r="AG1031" s="5">
        <v>45122</v>
      </c>
      <c r="AH1031" s="5">
        <v>45122</v>
      </c>
      <c r="AI1031" t="s">
        <v>64</v>
      </c>
    </row>
    <row r="1032" spans="1:35" x14ac:dyDescent="0.25">
      <c r="A1032" t="s">
        <v>4458</v>
      </c>
      <c r="B1032" t="s">
        <v>57</v>
      </c>
      <c r="C1032" s="5">
        <v>45017</v>
      </c>
      <c r="D1032" s="5">
        <v>45107</v>
      </c>
      <c r="E1032" t="s">
        <v>45</v>
      </c>
      <c r="F1032" t="s">
        <v>129</v>
      </c>
      <c r="G1032" t="s">
        <v>4459</v>
      </c>
      <c r="H1032" t="s">
        <v>4459</v>
      </c>
      <c r="I1032" t="s">
        <v>1060</v>
      </c>
      <c r="J1032" t="s">
        <v>4460</v>
      </c>
      <c r="K1032" t="s">
        <v>91</v>
      </c>
      <c r="L1032" t="s">
        <v>1415</v>
      </c>
      <c r="M1032" t="s">
        <v>53</v>
      </c>
      <c r="N1032" t="s">
        <v>54</v>
      </c>
      <c r="O1032" t="s">
        <v>4461</v>
      </c>
      <c r="P1032" t="s">
        <v>66</v>
      </c>
      <c r="Q1032" t="s">
        <v>4462</v>
      </c>
      <c r="R1032" t="s">
        <v>66</v>
      </c>
      <c r="S1032" t="s">
        <v>4463</v>
      </c>
      <c r="T1032" t="s">
        <v>4463</v>
      </c>
      <c r="U1032" t="s">
        <v>4463</v>
      </c>
      <c r="V1032" t="s">
        <v>4463</v>
      </c>
      <c r="W1032" t="s">
        <v>4463</v>
      </c>
      <c r="X1032" t="s">
        <v>4463</v>
      </c>
      <c r="Y1032" t="s">
        <v>4463</v>
      </c>
      <c r="Z1032" t="s">
        <v>4463</v>
      </c>
      <c r="AA1032" t="s">
        <v>4463</v>
      </c>
      <c r="AB1032" t="s">
        <v>4463</v>
      </c>
      <c r="AC1032" t="s">
        <v>4463</v>
      </c>
      <c r="AD1032" t="s">
        <v>4463</v>
      </c>
      <c r="AE1032" t="s">
        <v>4463</v>
      </c>
      <c r="AF1032" t="s">
        <v>69</v>
      </c>
      <c r="AG1032" s="5">
        <v>45122</v>
      </c>
      <c r="AH1032" s="5">
        <v>45122</v>
      </c>
      <c r="AI1032" t="s">
        <v>64</v>
      </c>
    </row>
    <row r="1033" spans="1:35" x14ac:dyDescent="0.25">
      <c r="A1033" t="s">
        <v>4464</v>
      </c>
      <c r="B1033" t="s">
        <v>57</v>
      </c>
      <c r="C1033" s="5">
        <v>45017</v>
      </c>
      <c r="D1033" s="5">
        <v>45107</v>
      </c>
      <c r="E1033" t="s">
        <v>45</v>
      </c>
      <c r="F1033" t="s">
        <v>129</v>
      </c>
      <c r="G1033" t="s">
        <v>4465</v>
      </c>
      <c r="H1033" t="s">
        <v>4088</v>
      </c>
      <c r="I1033" t="s">
        <v>877</v>
      </c>
      <c r="J1033" t="s">
        <v>297</v>
      </c>
      <c r="K1033" t="s">
        <v>726</v>
      </c>
      <c r="L1033" t="s">
        <v>223</v>
      </c>
      <c r="M1033" t="s">
        <v>53</v>
      </c>
      <c r="N1033" t="s">
        <v>54</v>
      </c>
      <c r="O1033" t="s">
        <v>4089</v>
      </c>
      <c r="P1033" t="s">
        <v>66</v>
      </c>
      <c r="Q1033" t="s">
        <v>4090</v>
      </c>
      <c r="R1033" t="s">
        <v>66</v>
      </c>
      <c r="S1033" t="s">
        <v>4466</v>
      </c>
      <c r="T1033" t="s">
        <v>4466</v>
      </c>
      <c r="U1033" t="s">
        <v>4466</v>
      </c>
      <c r="V1033" t="s">
        <v>4466</v>
      </c>
      <c r="W1033" t="s">
        <v>4466</v>
      </c>
      <c r="X1033" t="s">
        <v>4466</v>
      </c>
      <c r="Y1033" t="s">
        <v>4466</v>
      </c>
      <c r="Z1033" t="s">
        <v>4466</v>
      </c>
      <c r="AA1033" t="s">
        <v>4466</v>
      </c>
      <c r="AB1033" t="s">
        <v>4466</v>
      </c>
      <c r="AC1033" t="s">
        <v>4466</v>
      </c>
      <c r="AD1033" t="s">
        <v>4466</v>
      </c>
      <c r="AE1033" t="s">
        <v>4466</v>
      </c>
      <c r="AF1033" t="s">
        <v>69</v>
      </c>
      <c r="AG1033" s="5">
        <v>45122</v>
      </c>
      <c r="AH1033" s="5">
        <v>45122</v>
      </c>
      <c r="AI1033" t="s">
        <v>64</v>
      </c>
    </row>
    <row r="1034" spans="1:35" x14ac:dyDescent="0.25">
      <c r="A1034" t="s">
        <v>4467</v>
      </c>
      <c r="B1034" t="s">
        <v>57</v>
      </c>
      <c r="C1034" s="5">
        <v>45017</v>
      </c>
      <c r="D1034" s="5">
        <v>45107</v>
      </c>
      <c r="E1034" t="s">
        <v>45</v>
      </c>
      <c r="F1034" t="s">
        <v>129</v>
      </c>
      <c r="G1034" t="s">
        <v>876</v>
      </c>
      <c r="H1034" t="s">
        <v>876</v>
      </c>
      <c r="I1034" t="s">
        <v>877</v>
      </c>
      <c r="J1034" t="s">
        <v>642</v>
      </c>
      <c r="K1034" t="s">
        <v>197</v>
      </c>
      <c r="L1034" t="s">
        <v>4468</v>
      </c>
      <c r="M1034" t="s">
        <v>53</v>
      </c>
      <c r="N1034" t="s">
        <v>54</v>
      </c>
      <c r="O1034" t="s">
        <v>2898</v>
      </c>
      <c r="P1034" t="s">
        <v>66</v>
      </c>
      <c r="Q1034" t="s">
        <v>4469</v>
      </c>
      <c r="R1034" t="s">
        <v>66</v>
      </c>
      <c r="S1034" t="s">
        <v>4470</v>
      </c>
      <c r="T1034" t="s">
        <v>4470</v>
      </c>
      <c r="U1034" t="s">
        <v>4470</v>
      </c>
      <c r="V1034" t="s">
        <v>4470</v>
      </c>
      <c r="W1034" t="s">
        <v>4470</v>
      </c>
      <c r="X1034" t="s">
        <v>4470</v>
      </c>
      <c r="Y1034" t="s">
        <v>4470</v>
      </c>
      <c r="Z1034" t="s">
        <v>4470</v>
      </c>
      <c r="AA1034" t="s">
        <v>4470</v>
      </c>
      <c r="AB1034" t="s">
        <v>4470</v>
      </c>
      <c r="AC1034" t="s">
        <v>4470</v>
      </c>
      <c r="AD1034" t="s">
        <v>4470</v>
      </c>
      <c r="AE1034" t="s">
        <v>4470</v>
      </c>
      <c r="AF1034" t="s">
        <v>69</v>
      </c>
      <c r="AG1034" s="5">
        <v>45122</v>
      </c>
      <c r="AH1034" s="5">
        <v>45122</v>
      </c>
      <c r="AI1034" t="s">
        <v>64</v>
      </c>
    </row>
    <row r="1035" spans="1:35" x14ac:dyDescent="0.25">
      <c r="A1035" t="s">
        <v>4471</v>
      </c>
      <c r="B1035" t="s">
        <v>57</v>
      </c>
      <c r="C1035" s="5">
        <v>45017</v>
      </c>
      <c r="D1035" s="5">
        <v>45107</v>
      </c>
      <c r="E1035" t="s">
        <v>45</v>
      </c>
      <c r="F1035" t="s">
        <v>524</v>
      </c>
      <c r="G1035" t="s">
        <v>525</v>
      </c>
      <c r="H1035" t="s">
        <v>525</v>
      </c>
      <c r="I1035" t="s">
        <v>470</v>
      </c>
      <c r="J1035" t="s">
        <v>3100</v>
      </c>
      <c r="K1035" t="s">
        <v>910</v>
      </c>
      <c r="L1035" t="s">
        <v>503</v>
      </c>
      <c r="M1035" t="s">
        <v>53</v>
      </c>
      <c r="N1035" t="s">
        <v>54</v>
      </c>
      <c r="O1035" t="s">
        <v>118</v>
      </c>
      <c r="P1035" t="s">
        <v>475</v>
      </c>
      <c r="Q1035" t="s">
        <v>118</v>
      </c>
      <c r="R1035" t="s">
        <v>475</v>
      </c>
      <c r="S1035" t="s">
        <v>4472</v>
      </c>
      <c r="T1035" t="s">
        <v>4472</v>
      </c>
      <c r="U1035" t="s">
        <v>4472</v>
      </c>
      <c r="V1035" t="s">
        <v>4472</v>
      </c>
      <c r="W1035" t="s">
        <v>4472</v>
      </c>
      <c r="X1035" t="s">
        <v>4472</v>
      </c>
      <c r="Y1035" t="s">
        <v>4472</v>
      </c>
      <c r="Z1035" t="s">
        <v>4472</v>
      </c>
      <c r="AA1035" t="s">
        <v>4472</v>
      </c>
      <c r="AB1035" t="s">
        <v>4472</v>
      </c>
      <c r="AC1035" t="s">
        <v>4472</v>
      </c>
      <c r="AD1035" t="s">
        <v>4472</v>
      </c>
      <c r="AE1035" t="s">
        <v>4472</v>
      </c>
      <c r="AF1035" t="s">
        <v>478</v>
      </c>
      <c r="AG1035" s="5">
        <v>45122</v>
      </c>
      <c r="AH1035" s="5">
        <v>45122</v>
      </c>
      <c r="AI1035" t="s">
        <v>64</v>
      </c>
    </row>
    <row r="1036" spans="1:35" x14ac:dyDescent="0.25">
      <c r="A1036" t="s">
        <v>4473</v>
      </c>
      <c r="B1036" t="s">
        <v>57</v>
      </c>
      <c r="C1036" s="5">
        <v>45017</v>
      </c>
      <c r="D1036" s="5">
        <v>45107</v>
      </c>
      <c r="E1036" t="s">
        <v>45</v>
      </c>
      <c r="F1036" t="s">
        <v>524</v>
      </c>
      <c r="G1036" t="s">
        <v>525</v>
      </c>
      <c r="H1036" t="s">
        <v>525</v>
      </c>
      <c r="I1036" t="s">
        <v>470</v>
      </c>
      <c r="J1036" t="s">
        <v>2210</v>
      </c>
      <c r="K1036" t="s">
        <v>484</v>
      </c>
      <c r="L1036" t="s">
        <v>472</v>
      </c>
      <c r="M1036" t="s">
        <v>52</v>
      </c>
      <c r="N1036" t="s">
        <v>55</v>
      </c>
      <c r="O1036" t="s">
        <v>118</v>
      </c>
      <c r="P1036" t="s">
        <v>475</v>
      </c>
      <c r="Q1036" t="s">
        <v>118</v>
      </c>
      <c r="R1036" t="s">
        <v>475</v>
      </c>
      <c r="S1036" t="s">
        <v>4474</v>
      </c>
      <c r="T1036" t="s">
        <v>4474</v>
      </c>
      <c r="U1036" t="s">
        <v>4474</v>
      </c>
      <c r="V1036" t="s">
        <v>4474</v>
      </c>
      <c r="W1036" t="s">
        <v>4474</v>
      </c>
      <c r="X1036" t="s">
        <v>4474</v>
      </c>
      <c r="Y1036" t="s">
        <v>4474</v>
      </c>
      <c r="Z1036" t="s">
        <v>4474</v>
      </c>
      <c r="AA1036" t="s">
        <v>4474</v>
      </c>
      <c r="AB1036" t="s">
        <v>4474</v>
      </c>
      <c r="AC1036" t="s">
        <v>4474</v>
      </c>
      <c r="AD1036" t="s">
        <v>4474</v>
      </c>
      <c r="AE1036" t="s">
        <v>4474</v>
      </c>
      <c r="AF1036" t="s">
        <v>478</v>
      </c>
      <c r="AG1036" s="5">
        <v>45122</v>
      </c>
      <c r="AH1036" s="5">
        <v>45122</v>
      </c>
      <c r="AI1036" t="s">
        <v>64</v>
      </c>
    </row>
    <row r="1037" spans="1:35" x14ac:dyDescent="0.25">
      <c r="A1037" t="s">
        <v>4475</v>
      </c>
      <c r="B1037" t="s">
        <v>57</v>
      </c>
      <c r="C1037" s="5">
        <v>45017</v>
      </c>
      <c r="D1037" s="5">
        <v>45107</v>
      </c>
      <c r="E1037" t="s">
        <v>49</v>
      </c>
      <c r="F1037" t="s">
        <v>2215</v>
      </c>
      <c r="G1037" t="s">
        <v>2216</v>
      </c>
      <c r="H1037" t="s">
        <v>2216</v>
      </c>
      <c r="I1037" t="s">
        <v>518</v>
      </c>
      <c r="J1037" t="s">
        <v>2217</v>
      </c>
      <c r="K1037" t="s">
        <v>2218</v>
      </c>
      <c r="L1037" t="s">
        <v>2207</v>
      </c>
      <c r="M1037" t="s">
        <v>52</v>
      </c>
      <c r="N1037" t="s">
        <v>55</v>
      </c>
      <c r="O1037" t="s">
        <v>2219</v>
      </c>
      <c r="P1037" t="s">
        <v>475</v>
      </c>
      <c r="Q1037" t="s">
        <v>2220</v>
      </c>
      <c r="R1037" t="s">
        <v>475</v>
      </c>
      <c r="S1037" t="s">
        <v>4476</v>
      </c>
      <c r="T1037" t="s">
        <v>4476</v>
      </c>
      <c r="U1037" t="s">
        <v>4476</v>
      </c>
      <c r="V1037" t="s">
        <v>4476</v>
      </c>
      <c r="W1037" t="s">
        <v>4476</v>
      </c>
      <c r="X1037" t="s">
        <v>4476</v>
      </c>
      <c r="Y1037" t="s">
        <v>4476</v>
      </c>
      <c r="Z1037" t="s">
        <v>4476</v>
      </c>
      <c r="AA1037" t="s">
        <v>4476</v>
      </c>
      <c r="AB1037" t="s">
        <v>4476</v>
      </c>
      <c r="AC1037" t="s">
        <v>4476</v>
      </c>
      <c r="AD1037" t="s">
        <v>4476</v>
      </c>
      <c r="AE1037" t="s">
        <v>4476</v>
      </c>
      <c r="AF1037" t="s">
        <v>478</v>
      </c>
      <c r="AG1037" s="5">
        <v>45122</v>
      </c>
      <c r="AH1037" s="5">
        <v>45122</v>
      </c>
      <c r="AI1037" t="s">
        <v>64</v>
      </c>
    </row>
    <row r="1038" spans="1:35" x14ac:dyDescent="0.25">
      <c r="A1038" t="s">
        <v>4477</v>
      </c>
      <c r="B1038" t="s">
        <v>57</v>
      </c>
      <c r="C1038" s="5">
        <v>45017</v>
      </c>
      <c r="D1038" s="5">
        <v>45107</v>
      </c>
      <c r="E1038" t="s">
        <v>49</v>
      </c>
      <c r="F1038" t="s">
        <v>2227</v>
      </c>
      <c r="G1038" t="s">
        <v>2228</v>
      </c>
      <c r="H1038" t="s">
        <v>2228</v>
      </c>
      <c r="I1038" t="s">
        <v>470</v>
      </c>
      <c r="J1038" t="s">
        <v>2229</v>
      </c>
      <c r="K1038" t="s">
        <v>2230</v>
      </c>
      <c r="L1038" t="s">
        <v>2231</v>
      </c>
      <c r="M1038" t="s">
        <v>53</v>
      </c>
      <c r="N1038" t="s">
        <v>54</v>
      </c>
      <c r="O1038" t="s">
        <v>2232</v>
      </c>
      <c r="P1038" t="s">
        <v>475</v>
      </c>
      <c r="Q1038" t="s">
        <v>2233</v>
      </c>
      <c r="R1038" t="s">
        <v>475</v>
      </c>
      <c r="S1038" t="s">
        <v>4478</v>
      </c>
      <c r="T1038" t="s">
        <v>4478</v>
      </c>
      <c r="U1038" t="s">
        <v>4478</v>
      </c>
      <c r="V1038" t="s">
        <v>4478</v>
      </c>
      <c r="W1038" t="s">
        <v>4478</v>
      </c>
      <c r="X1038" t="s">
        <v>4478</v>
      </c>
      <c r="Y1038" t="s">
        <v>4478</v>
      </c>
      <c r="Z1038" t="s">
        <v>4478</v>
      </c>
      <c r="AA1038" t="s">
        <v>4478</v>
      </c>
      <c r="AB1038" t="s">
        <v>4478</v>
      </c>
      <c r="AC1038" t="s">
        <v>4478</v>
      </c>
      <c r="AD1038" t="s">
        <v>4478</v>
      </c>
      <c r="AE1038" t="s">
        <v>4478</v>
      </c>
      <c r="AF1038" t="s">
        <v>478</v>
      </c>
      <c r="AG1038" s="5">
        <v>45122</v>
      </c>
      <c r="AH1038" s="5">
        <v>45122</v>
      </c>
      <c r="AI1038" t="s">
        <v>64</v>
      </c>
    </row>
    <row r="1039" spans="1:35" x14ac:dyDescent="0.25">
      <c r="A1039" t="s">
        <v>4479</v>
      </c>
      <c r="B1039" t="s">
        <v>57</v>
      </c>
      <c r="C1039" s="5">
        <v>45017</v>
      </c>
      <c r="D1039" s="5">
        <v>45107</v>
      </c>
      <c r="E1039" t="s">
        <v>45</v>
      </c>
      <c r="F1039" t="s">
        <v>480</v>
      </c>
      <c r="G1039" t="s">
        <v>481</v>
      </c>
      <c r="H1039" t="s">
        <v>481</v>
      </c>
      <c r="I1039" t="s">
        <v>470</v>
      </c>
      <c r="J1039" t="s">
        <v>482</v>
      </c>
      <c r="K1039" t="s">
        <v>483</v>
      </c>
      <c r="L1039" t="s">
        <v>484</v>
      </c>
      <c r="M1039" t="s">
        <v>53</v>
      </c>
      <c r="N1039" t="s">
        <v>54</v>
      </c>
      <c r="O1039" t="s">
        <v>485</v>
      </c>
      <c r="P1039" t="s">
        <v>475</v>
      </c>
      <c r="Q1039" t="s">
        <v>486</v>
      </c>
      <c r="R1039" t="s">
        <v>475</v>
      </c>
      <c r="S1039" t="s">
        <v>4480</v>
      </c>
      <c r="T1039" t="s">
        <v>4480</v>
      </c>
      <c r="U1039" t="s">
        <v>4480</v>
      </c>
      <c r="V1039" t="s">
        <v>4480</v>
      </c>
      <c r="W1039" t="s">
        <v>4480</v>
      </c>
      <c r="X1039" t="s">
        <v>4480</v>
      </c>
      <c r="Y1039" t="s">
        <v>4480</v>
      </c>
      <c r="Z1039" t="s">
        <v>4480</v>
      </c>
      <c r="AA1039" t="s">
        <v>4480</v>
      </c>
      <c r="AB1039" t="s">
        <v>4480</v>
      </c>
      <c r="AC1039" t="s">
        <v>4480</v>
      </c>
      <c r="AD1039" t="s">
        <v>4480</v>
      </c>
      <c r="AE1039" t="s">
        <v>4480</v>
      </c>
      <c r="AF1039" t="s">
        <v>478</v>
      </c>
      <c r="AG1039" s="5">
        <v>45122</v>
      </c>
      <c r="AH1039" s="5">
        <v>45122</v>
      </c>
      <c r="AI1039" t="s">
        <v>64</v>
      </c>
    </row>
    <row r="1040" spans="1:35" x14ac:dyDescent="0.25">
      <c r="A1040" t="s">
        <v>4481</v>
      </c>
      <c r="B1040" t="s">
        <v>57</v>
      </c>
      <c r="C1040" s="5">
        <v>45108</v>
      </c>
      <c r="D1040" s="5">
        <v>45199</v>
      </c>
      <c r="E1040" t="s">
        <v>45</v>
      </c>
      <c r="F1040" t="s">
        <v>480</v>
      </c>
      <c r="G1040" t="s">
        <v>481</v>
      </c>
      <c r="H1040" t="s">
        <v>481</v>
      </c>
      <c r="I1040" t="s">
        <v>470</v>
      </c>
      <c r="J1040" t="s">
        <v>3111</v>
      </c>
      <c r="K1040" t="s">
        <v>3409</v>
      </c>
      <c r="L1040" t="s">
        <v>3410</v>
      </c>
      <c r="M1040" t="s">
        <v>53</v>
      </c>
      <c r="N1040" t="s">
        <v>54</v>
      </c>
      <c r="O1040" t="s">
        <v>1893</v>
      </c>
      <c r="P1040" t="s">
        <v>475</v>
      </c>
      <c r="Q1040" t="s">
        <v>1894</v>
      </c>
      <c r="R1040" t="s">
        <v>475</v>
      </c>
      <c r="S1040" t="s">
        <v>4482</v>
      </c>
      <c r="T1040" t="s">
        <v>4482</v>
      </c>
      <c r="U1040" t="s">
        <v>4482</v>
      </c>
      <c r="V1040" t="s">
        <v>4482</v>
      </c>
      <c r="W1040" t="s">
        <v>4482</v>
      </c>
      <c r="X1040" t="s">
        <v>4482</v>
      </c>
      <c r="Y1040" t="s">
        <v>4482</v>
      </c>
      <c r="Z1040" t="s">
        <v>4482</v>
      </c>
      <c r="AA1040" t="s">
        <v>4482</v>
      </c>
      <c r="AB1040" t="s">
        <v>4482</v>
      </c>
      <c r="AC1040" t="s">
        <v>4482</v>
      </c>
      <c r="AD1040" t="s">
        <v>4482</v>
      </c>
      <c r="AE1040" t="s">
        <v>4482</v>
      </c>
      <c r="AF1040" t="s">
        <v>478</v>
      </c>
      <c r="AG1040" s="5">
        <v>45214</v>
      </c>
      <c r="AH1040" s="5">
        <v>45214</v>
      </c>
      <c r="AI1040" t="s">
        <v>64</v>
      </c>
    </row>
    <row r="1041" spans="1:35" x14ac:dyDescent="0.25">
      <c r="A1041" t="s">
        <v>4483</v>
      </c>
      <c r="B1041" t="s">
        <v>57</v>
      </c>
      <c r="C1041" s="5">
        <v>45108</v>
      </c>
      <c r="D1041" s="5">
        <v>45199</v>
      </c>
      <c r="E1041" t="s">
        <v>45</v>
      </c>
      <c r="F1041" t="s">
        <v>1890</v>
      </c>
      <c r="G1041" t="s">
        <v>1891</v>
      </c>
      <c r="H1041" t="s">
        <v>1891</v>
      </c>
      <c r="I1041" t="s">
        <v>470</v>
      </c>
      <c r="J1041" t="s">
        <v>975</v>
      </c>
      <c r="K1041" t="s">
        <v>975</v>
      </c>
      <c r="L1041" t="s">
        <v>975</v>
      </c>
      <c r="M1041" t="s">
        <v>53</v>
      </c>
      <c r="N1041" t="s">
        <v>54</v>
      </c>
      <c r="O1041" t="s">
        <v>1893</v>
      </c>
      <c r="P1041" t="s">
        <v>475</v>
      </c>
      <c r="Q1041" t="s">
        <v>1894</v>
      </c>
      <c r="R1041" t="s">
        <v>475</v>
      </c>
      <c r="S1041" t="s">
        <v>4484</v>
      </c>
      <c r="T1041" t="s">
        <v>4484</v>
      </c>
      <c r="U1041" t="s">
        <v>4484</v>
      </c>
      <c r="V1041" t="s">
        <v>4484</v>
      </c>
      <c r="W1041" t="s">
        <v>4484</v>
      </c>
      <c r="X1041" t="s">
        <v>4484</v>
      </c>
      <c r="Y1041" t="s">
        <v>4484</v>
      </c>
      <c r="Z1041" t="s">
        <v>4484</v>
      </c>
      <c r="AA1041" t="s">
        <v>4484</v>
      </c>
      <c r="AB1041" t="s">
        <v>4484</v>
      </c>
      <c r="AC1041" t="s">
        <v>4484</v>
      </c>
      <c r="AD1041" t="s">
        <v>4484</v>
      </c>
      <c r="AE1041" t="s">
        <v>4484</v>
      </c>
      <c r="AF1041" t="s">
        <v>478</v>
      </c>
      <c r="AG1041" s="5">
        <v>45214</v>
      </c>
      <c r="AH1041" s="5">
        <v>45214</v>
      </c>
      <c r="AI1041" t="s">
        <v>64</v>
      </c>
    </row>
    <row r="1042" spans="1:35" x14ac:dyDescent="0.25">
      <c r="A1042" t="s">
        <v>4485</v>
      </c>
      <c r="B1042" t="s">
        <v>57</v>
      </c>
      <c r="C1042" s="5">
        <v>45108</v>
      </c>
      <c r="D1042" s="5">
        <v>45199</v>
      </c>
      <c r="E1042" t="s">
        <v>45</v>
      </c>
      <c r="F1042" t="s">
        <v>524</v>
      </c>
      <c r="G1042" t="s">
        <v>525</v>
      </c>
      <c r="H1042" t="s">
        <v>525</v>
      </c>
      <c r="I1042" t="s">
        <v>470</v>
      </c>
      <c r="J1042" t="s">
        <v>909</v>
      </c>
      <c r="K1042" t="s">
        <v>484</v>
      </c>
      <c r="L1042" t="s">
        <v>910</v>
      </c>
      <c r="M1042" t="s">
        <v>53</v>
      </c>
      <c r="N1042" t="s">
        <v>54</v>
      </c>
      <c r="O1042" t="s">
        <v>118</v>
      </c>
      <c r="P1042" t="s">
        <v>475</v>
      </c>
      <c r="Q1042" t="s">
        <v>118</v>
      </c>
      <c r="R1042" t="s">
        <v>475</v>
      </c>
      <c r="S1042" t="s">
        <v>4486</v>
      </c>
      <c r="T1042" t="s">
        <v>4486</v>
      </c>
      <c r="U1042" t="s">
        <v>4486</v>
      </c>
      <c r="V1042" t="s">
        <v>4486</v>
      </c>
      <c r="W1042" t="s">
        <v>4486</v>
      </c>
      <c r="X1042" t="s">
        <v>4486</v>
      </c>
      <c r="Y1042" t="s">
        <v>4486</v>
      </c>
      <c r="Z1042" t="s">
        <v>4486</v>
      </c>
      <c r="AA1042" t="s">
        <v>4486</v>
      </c>
      <c r="AB1042" t="s">
        <v>4486</v>
      </c>
      <c r="AC1042" t="s">
        <v>4486</v>
      </c>
      <c r="AD1042" t="s">
        <v>4486</v>
      </c>
      <c r="AE1042" t="s">
        <v>4486</v>
      </c>
      <c r="AF1042" t="s">
        <v>478</v>
      </c>
      <c r="AG1042" s="5">
        <v>45214</v>
      </c>
      <c r="AH1042" s="5">
        <v>45214</v>
      </c>
      <c r="AI1042" t="s">
        <v>64</v>
      </c>
    </row>
    <row r="1043" spans="1:35" x14ac:dyDescent="0.25">
      <c r="A1043" t="s">
        <v>4487</v>
      </c>
      <c r="B1043" t="s">
        <v>57</v>
      </c>
      <c r="C1043" s="5">
        <v>45108</v>
      </c>
      <c r="D1043" s="5">
        <v>45199</v>
      </c>
      <c r="E1043" t="s">
        <v>45</v>
      </c>
      <c r="F1043" t="s">
        <v>524</v>
      </c>
      <c r="G1043" t="s">
        <v>525</v>
      </c>
      <c r="H1043" t="s">
        <v>525</v>
      </c>
      <c r="I1043" t="s">
        <v>470</v>
      </c>
      <c r="J1043" t="s">
        <v>3100</v>
      </c>
      <c r="K1043" t="s">
        <v>910</v>
      </c>
      <c r="L1043" t="s">
        <v>503</v>
      </c>
      <c r="M1043" t="s">
        <v>53</v>
      </c>
      <c r="N1043" t="s">
        <v>54</v>
      </c>
      <c r="O1043" t="s">
        <v>118</v>
      </c>
      <c r="P1043" t="s">
        <v>475</v>
      </c>
      <c r="Q1043" t="s">
        <v>118</v>
      </c>
      <c r="R1043" t="s">
        <v>475</v>
      </c>
      <c r="S1043" t="s">
        <v>4488</v>
      </c>
      <c r="T1043" t="s">
        <v>4488</v>
      </c>
      <c r="U1043" t="s">
        <v>4488</v>
      </c>
      <c r="V1043" t="s">
        <v>4488</v>
      </c>
      <c r="W1043" t="s">
        <v>4488</v>
      </c>
      <c r="X1043" t="s">
        <v>4488</v>
      </c>
      <c r="Y1043" t="s">
        <v>4488</v>
      </c>
      <c r="Z1043" t="s">
        <v>4488</v>
      </c>
      <c r="AA1043" t="s">
        <v>4488</v>
      </c>
      <c r="AB1043" t="s">
        <v>4488</v>
      </c>
      <c r="AC1043" t="s">
        <v>4488</v>
      </c>
      <c r="AD1043" t="s">
        <v>4488</v>
      </c>
      <c r="AE1043" t="s">
        <v>4488</v>
      </c>
      <c r="AF1043" t="s">
        <v>478</v>
      </c>
      <c r="AG1043" s="5">
        <v>45214</v>
      </c>
      <c r="AH1043" s="5">
        <v>45214</v>
      </c>
      <c r="AI1043" t="s">
        <v>64</v>
      </c>
    </row>
    <row r="1044" spans="1:35" x14ac:dyDescent="0.25">
      <c r="A1044" t="s">
        <v>4489</v>
      </c>
      <c r="B1044" t="s">
        <v>57</v>
      </c>
      <c r="C1044" s="5">
        <v>45108</v>
      </c>
      <c r="D1044" s="5">
        <v>45199</v>
      </c>
      <c r="E1044" t="s">
        <v>45</v>
      </c>
      <c r="F1044" t="s">
        <v>922</v>
      </c>
      <c r="G1044" t="s">
        <v>923</v>
      </c>
      <c r="H1044" t="s">
        <v>923</v>
      </c>
      <c r="I1044" t="s">
        <v>915</v>
      </c>
      <c r="J1044" t="s">
        <v>924</v>
      </c>
      <c r="K1044" t="s">
        <v>925</v>
      </c>
      <c r="L1044" t="s">
        <v>484</v>
      </c>
      <c r="M1044" t="s">
        <v>52</v>
      </c>
      <c r="N1044" t="s">
        <v>55</v>
      </c>
      <c r="O1044" t="s">
        <v>918</v>
      </c>
      <c r="P1044" t="s">
        <v>475</v>
      </c>
      <c r="Q1044" t="s">
        <v>919</v>
      </c>
      <c r="R1044" t="s">
        <v>475</v>
      </c>
      <c r="S1044" t="s">
        <v>4490</v>
      </c>
      <c r="T1044" t="s">
        <v>4490</v>
      </c>
      <c r="U1044" t="s">
        <v>4490</v>
      </c>
      <c r="V1044" t="s">
        <v>4490</v>
      </c>
      <c r="W1044" t="s">
        <v>4490</v>
      </c>
      <c r="X1044" t="s">
        <v>4490</v>
      </c>
      <c r="Y1044" t="s">
        <v>4490</v>
      </c>
      <c r="Z1044" t="s">
        <v>4490</v>
      </c>
      <c r="AA1044" t="s">
        <v>4490</v>
      </c>
      <c r="AB1044" t="s">
        <v>4490</v>
      </c>
      <c r="AC1044" t="s">
        <v>4490</v>
      </c>
      <c r="AD1044" t="s">
        <v>4490</v>
      </c>
      <c r="AE1044" t="s">
        <v>4490</v>
      </c>
      <c r="AF1044" t="s">
        <v>478</v>
      </c>
      <c r="AG1044" s="5">
        <v>45214</v>
      </c>
      <c r="AH1044" s="5">
        <v>45214</v>
      </c>
      <c r="AI1044" t="s">
        <v>64</v>
      </c>
    </row>
    <row r="1045" spans="1:35" x14ac:dyDescent="0.25">
      <c r="A1045" t="s">
        <v>4491</v>
      </c>
      <c r="B1045" t="s">
        <v>57</v>
      </c>
      <c r="C1045" s="5">
        <v>45108</v>
      </c>
      <c r="D1045" s="5">
        <v>45199</v>
      </c>
      <c r="E1045" t="s">
        <v>45</v>
      </c>
      <c r="F1045" t="s">
        <v>3894</v>
      </c>
      <c r="G1045" t="s">
        <v>3895</v>
      </c>
      <c r="H1045" t="s">
        <v>3895</v>
      </c>
      <c r="I1045" t="s">
        <v>518</v>
      </c>
      <c r="J1045" t="s">
        <v>3896</v>
      </c>
      <c r="K1045" t="s">
        <v>3897</v>
      </c>
      <c r="L1045" t="s">
        <v>3898</v>
      </c>
      <c r="M1045" t="s">
        <v>52</v>
      </c>
      <c r="N1045" t="s">
        <v>55</v>
      </c>
      <c r="O1045" t="s">
        <v>918</v>
      </c>
      <c r="P1045" t="s">
        <v>475</v>
      </c>
      <c r="Q1045" t="s">
        <v>919</v>
      </c>
      <c r="R1045" t="s">
        <v>475</v>
      </c>
      <c r="S1045" t="s">
        <v>4492</v>
      </c>
      <c r="T1045" t="s">
        <v>4492</v>
      </c>
      <c r="U1045" t="s">
        <v>4492</v>
      </c>
      <c r="V1045" t="s">
        <v>4492</v>
      </c>
      <c r="W1045" t="s">
        <v>4492</v>
      </c>
      <c r="X1045" t="s">
        <v>4492</v>
      </c>
      <c r="Y1045" t="s">
        <v>4492</v>
      </c>
      <c r="Z1045" t="s">
        <v>4492</v>
      </c>
      <c r="AA1045" t="s">
        <v>4492</v>
      </c>
      <c r="AB1045" t="s">
        <v>4492</v>
      </c>
      <c r="AC1045" t="s">
        <v>4492</v>
      </c>
      <c r="AD1045" t="s">
        <v>4492</v>
      </c>
      <c r="AE1045" t="s">
        <v>4492</v>
      </c>
      <c r="AF1045" t="s">
        <v>478</v>
      </c>
      <c r="AG1045" s="5">
        <v>45214</v>
      </c>
      <c r="AH1045" s="5">
        <v>45214</v>
      </c>
      <c r="AI1045" t="s">
        <v>64</v>
      </c>
    </row>
    <row r="1046" spans="1:35" x14ac:dyDescent="0.25">
      <c r="A1046" t="s">
        <v>4493</v>
      </c>
      <c r="B1046" t="s">
        <v>57</v>
      </c>
      <c r="C1046" s="5">
        <v>45108</v>
      </c>
      <c r="D1046" s="5">
        <v>45199</v>
      </c>
      <c r="E1046" t="s">
        <v>45</v>
      </c>
      <c r="F1046" t="s">
        <v>4494</v>
      </c>
      <c r="G1046" t="s">
        <v>4495</v>
      </c>
      <c r="H1046" t="s">
        <v>4495</v>
      </c>
      <c r="I1046" t="s">
        <v>518</v>
      </c>
      <c r="J1046" t="s">
        <v>4496</v>
      </c>
      <c r="K1046" t="s">
        <v>4497</v>
      </c>
      <c r="L1046" t="s">
        <v>511</v>
      </c>
      <c r="M1046" t="s">
        <v>53</v>
      </c>
      <c r="N1046" t="s">
        <v>54</v>
      </c>
      <c r="O1046" t="s">
        <v>3405</v>
      </c>
      <c r="P1046" t="s">
        <v>475</v>
      </c>
      <c r="Q1046" t="s">
        <v>118</v>
      </c>
      <c r="R1046" t="s">
        <v>475</v>
      </c>
      <c r="S1046" t="s">
        <v>4498</v>
      </c>
      <c r="T1046" t="s">
        <v>4498</v>
      </c>
      <c r="U1046" t="s">
        <v>4498</v>
      </c>
      <c r="V1046" t="s">
        <v>4498</v>
      </c>
      <c r="W1046" t="s">
        <v>4498</v>
      </c>
      <c r="X1046" t="s">
        <v>4498</v>
      </c>
      <c r="Y1046" t="s">
        <v>4498</v>
      </c>
      <c r="Z1046" t="s">
        <v>4498</v>
      </c>
      <c r="AA1046" t="s">
        <v>4498</v>
      </c>
      <c r="AB1046" t="s">
        <v>4498</v>
      </c>
      <c r="AC1046" t="s">
        <v>4498</v>
      </c>
      <c r="AD1046" t="s">
        <v>4498</v>
      </c>
      <c r="AE1046" t="s">
        <v>4498</v>
      </c>
      <c r="AF1046" t="s">
        <v>478</v>
      </c>
      <c r="AG1046" s="5">
        <v>45214</v>
      </c>
      <c r="AH1046" s="5">
        <v>45214</v>
      </c>
      <c r="AI1046" t="s">
        <v>64</v>
      </c>
    </row>
    <row r="1047" spans="1:35" x14ac:dyDescent="0.25">
      <c r="A1047" t="s">
        <v>4499</v>
      </c>
      <c r="B1047" t="s">
        <v>57</v>
      </c>
      <c r="C1047" s="5">
        <v>45108</v>
      </c>
      <c r="D1047" s="5">
        <v>45199</v>
      </c>
      <c r="E1047" t="s">
        <v>45</v>
      </c>
      <c r="F1047" t="s">
        <v>4500</v>
      </c>
      <c r="G1047" t="s">
        <v>4501</v>
      </c>
      <c r="H1047" t="s">
        <v>4501</v>
      </c>
      <c r="I1047" t="s">
        <v>491</v>
      </c>
      <c r="J1047" t="s">
        <v>4502</v>
      </c>
      <c r="K1047" t="s">
        <v>483</v>
      </c>
      <c r="L1047" t="s">
        <v>484</v>
      </c>
      <c r="M1047" t="s">
        <v>53</v>
      </c>
      <c r="N1047" t="s">
        <v>54</v>
      </c>
      <c r="O1047" t="s">
        <v>4503</v>
      </c>
      <c r="P1047" t="s">
        <v>475</v>
      </c>
      <c r="Q1047" t="s">
        <v>4504</v>
      </c>
      <c r="R1047" t="s">
        <v>475</v>
      </c>
      <c r="S1047" t="s">
        <v>4505</v>
      </c>
      <c r="T1047" t="s">
        <v>4505</v>
      </c>
      <c r="U1047" t="s">
        <v>4505</v>
      </c>
      <c r="V1047" t="s">
        <v>4505</v>
      </c>
      <c r="W1047" t="s">
        <v>4505</v>
      </c>
      <c r="X1047" t="s">
        <v>4505</v>
      </c>
      <c r="Y1047" t="s">
        <v>4505</v>
      </c>
      <c r="Z1047" t="s">
        <v>4505</v>
      </c>
      <c r="AA1047" t="s">
        <v>4505</v>
      </c>
      <c r="AB1047" t="s">
        <v>4505</v>
      </c>
      <c r="AC1047" t="s">
        <v>4505</v>
      </c>
      <c r="AD1047" t="s">
        <v>4505</v>
      </c>
      <c r="AE1047" t="s">
        <v>4505</v>
      </c>
      <c r="AF1047" t="s">
        <v>478</v>
      </c>
      <c r="AG1047" s="5">
        <v>45214</v>
      </c>
      <c r="AH1047" s="5">
        <v>45214</v>
      </c>
      <c r="AI1047" t="s">
        <v>64</v>
      </c>
    </row>
    <row r="1048" spans="1:35" x14ac:dyDescent="0.25">
      <c r="A1048" t="s">
        <v>4506</v>
      </c>
      <c r="B1048" t="s">
        <v>57</v>
      </c>
      <c r="C1048" s="5">
        <v>45108</v>
      </c>
      <c r="D1048" s="5">
        <v>45199</v>
      </c>
      <c r="E1048" t="s">
        <v>45</v>
      </c>
      <c r="F1048" t="s">
        <v>499</v>
      </c>
      <c r="G1048" t="s">
        <v>500</v>
      </c>
      <c r="H1048" t="s">
        <v>500</v>
      </c>
      <c r="I1048" t="s">
        <v>491</v>
      </c>
      <c r="J1048" t="s">
        <v>943</v>
      </c>
      <c r="K1048" t="s">
        <v>484</v>
      </c>
      <c r="L1048" t="s">
        <v>944</v>
      </c>
      <c r="M1048" t="s">
        <v>52</v>
      </c>
      <c r="N1048" t="s">
        <v>55</v>
      </c>
      <c r="O1048" t="s">
        <v>504</v>
      </c>
      <c r="P1048" t="s">
        <v>475</v>
      </c>
      <c r="Q1048" t="s">
        <v>505</v>
      </c>
      <c r="R1048" t="s">
        <v>475</v>
      </c>
      <c r="S1048" t="s">
        <v>4507</v>
      </c>
      <c r="T1048" t="s">
        <v>4507</v>
      </c>
      <c r="U1048" t="s">
        <v>4507</v>
      </c>
      <c r="V1048" t="s">
        <v>4507</v>
      </c>
      <c r="W1048" t="s">
        <v>4507</v>
      </c>
      <c r="X1048" t="s">
        <v>4507</v>
      </c>
      <c r="Y1048" t="s">
        <v>4507</v>
      </c>
      <c r="Z1048" t="s">
        <v>4507</v>
      </c>
      <c r="AA1048" t="s">
        <v>4507</v>
      </c>
      <c r="AB1048" t="s">
        <v>4507</v>
      </c>
      <c r="AC1048" t="s">
        <v>4507</v>
      </c>
      <c r="AD1048" t="s">
        <v>4507</v>
      </c>
      <c r="AE1048" t="s">
        <v>4507</v>
      </c>
      <c r="AF1048" t="s">
        <v>478</v>
      </c>
      <c r="AG1048" s="5">
        <v>45214</v>
      </c>
      <c r="AH1048" s="5">
        <v>45214</v>
      </c>
      <c r="AI1048" t="s">
        <v>64</v>
      </c>
    </row>
    <row r="1049" spans="1:35" x14ac:dyDescent="0.25">
      <c r="A1049" t="s">
        <v>4508</v>
      </c>
      <c r="B1049" t="s">
        <v>57</v>
      </c>
      <c r="C1049" s="5">
        <v>45108</v>
      </c>
      <c r="D1049" s="5">
        <v>45199</v>
      </c>
      <c r="E1049" t="s">
        <v>45</v>
      </c>
      <c r="F1049" t="s">
        <v>489</v>
      </c>
      <c r="G1049" t="s">
        <v>490</v>
      </c>
      <c r="H1049" t="s">
        <v>490</v>
      </c>
      <c r="I1049" t="s">
        <v>491</v>
      </c>
      <c r="J1049" t="s">
        <v>3818</v>
      </c>
      <c r="K1049" t="s">
        <v>3410</v>
      </c>
      <c r="L1049" t="s">
        <v>3819</v>
      </c>
      <c r="M1049" t="s">
        <v>53</v>
      </c>
      <c r="N1049" t="s">
        <v>54</v>
      </c>
      <c r="O1049" t="s">
        <v>495</v>
      </c>
      <c r="P1049" t="s">
        <v>475</v>
      </c>
      <c r="Q1049" t="s">
        <v>496</v>
      </c>
      <c r="R1049" t="s">
        <v>475</v>
      </c>
      <c r="S1049" t="s">
        <v>4509</v>
      </c>
      <c r="T1049" t="s">
        <v>4509</v>
      </c>
      <c r="U1049" t="s">
        <v>4509</v>
      </c>
      <c r="V1049" t="s">
        <v>4509</v>
      </c>
      <c r="W1049" t="s">
        <v>4509</v>
      </c>
      <c r="X1049" t="s">
        <v>4509</v>
      </c>
      <c r="Y1049" t="s">
        <v>4509</v>
      </c>
      <c r="Z1049" t="s">
        <v>4509</v>
      </c>
      <c r="AA1049" t="s">
        <v>4509</v>
      </c>
      <c r="AB1049" t="s">
        <v>4509</v>
      </c>
      <c r="AC1049" t="s">
        <v>4509</v>
      </c>
      <c r="AD1049" t="s">
        <v>4509</v>
      </c>
      <c r="AE1049" t="s">
        <v>4509</v>
      </c>
      <c r="AF1049" t="s">
        <v>478</v>
      </c>
      <c r="AG1049" s="5">
        <v>45214</v>
      </c>
      <c r="AH1049" s="5">
        <v>45214</v>
      </c>
      <c r="AI1049" t="s">
        <v>64</v>
      </c>
    </row>
    <row r="1050" spans="1:35" x14ac:dyDescent="0.25">
      <c r="A1050" t="s">
        <v>4510</v>
      </c>
      <c r="B1050" t="s">
        <v>57</v>
      </c>
      <c r="C1050" s="5">
        <v>45108</v>
      </c>
      <c r="D1050" s="5">
        <v>45199</v>
      </c>
      <c r="E1050" t="s">
        <v>45</v>
      </c>
      <c r="F1050" t="s">
        <v>58</v>
      </c>
      <c r="G1050" t="s">
        <v>273</v>
      </c>
      <c r="H1050" t="s">
        <v>273</v>
      </c>
      <c r="I1050" t="s">
        <v>89</v>
      </c>
      <c r="J1050" t="s">
        <v>394</v>
      </c>
      <c r="K1050" t="s">
        <v>755</v>
      </c>
      <c r="L1050" t="s">
        <v>163</v>
      </c>
      <c r="M1050" t="s">
        <v>53</v>
      </c>
      <c r="N1050" t="s">
        <v>54</v>
      </c>
      <c r="O1050" t="s">
        <v>4511</v>
      </c>
      <c r="P1050" t="s">
        <v>66</v>
      </c>
      <c r="Q1050" t="s">
        <v>4512</v>
      </c>
      <c r="R1050" t="s">
        <v>66</v>
      </c>
      <c r="S1050" t="s">
        <v>4513</v>
      </c>
      <c r="T1050" t="s">
        <v>4513</v>
      </c>
      <c r="U1050" t="s">
        <v>4513</v>
      </c>
      <c r="V1050" t="s">
        <v>4513</v>
      </c>
      <c r="W1050" t="s">
        <v>4513</v>
      </c>
      <c r="X1050" t="s">
        <v>4513</v>
      </c>
      <c r="Y1050" t="s">
        <v>4513</v>
      </c>
      <c r="Z1050" t="s">
        <v>4513</v>
      </c>
      <c r="AA1050" t="s">
        <v>4513</v>
      </c>
      <c r="AB1050" t="s">
        <v>4513</v>
      </c>
      <c r="AC1050" t="s">
        <v>4513</v>
      </c>
      <c r="AD1050" t="s">
        <v>4513</v>
      </c>
      <c r="AE1050" t="s">
        <v>4513</v>
      </c>
      <c r="AF1050" t="s">
        <v>995</v>
      </c>
      <c r="AG1050" s="5">
        <v>45214</v>
      </c>
      <c r="AH1050" s="5">
        <v>45214</v>
      </c>
      <c r="AI1050" t="s">
        <v>64</v>
      </c>
    </row>
    <row r="1051" spans="1:35" x14ac:dyDescent="0.25">
      <c r="A1051" t="s">
        <v>4514</v>
      </c>
      <c r="B1051" t="s">
        <v>57</v>
      </c>
      <c r="C1051" s="5">
        <v>45108</v>
      </c>
      <c r="D1051" s="5">
        <v>45199</v>
      </c>
      <c r="E1051" t="s">
        <v>45</v>
      </c>
      <c r="F1051" t="s">
        <v>129</v>
      </c>
      <c r="G1051" t="s">
        <v>3243</v>
      </c>
      <c r="H1051" t="s">
        <v>3243</v>
      </c>
      <c r="I1051" t="s">
        <v>1017</v>
      </c>
      <c r="J1051" t="s">
        <v>3244</v>
      </c>
      <c r="K1051" t="s">
        <v>141</v>
      </c>
      <c r="L1051" t="s">
        <v>117</v>
      </c>
      <c r="M1051" t="s">
        <v>52</v>
      </c>
      <c r="N1051" t="s">
        <v>55</v>
      </c>
      <c r="O1051" t="s">
        <v>3245</v>
      </c>
      <c r="P1051" t="s">
        <v>66</v>
      </c>
      <c r="Q1051" t="s">
        <v>3246</v>
      </c>
      <c r="R1051" t="s">
        <v>66</v>
      </c>
      <c r="S1051" t="s">
        <v>4515</v>
      </c>
      <c r="T1051" t="s">
        <v>4515</v>
      </c>
      <c r="U1051" t="s">
        <v>4515</v>
      </c>
      <c r="V1051" t="s">
        <v>4515</v>
      </c>
      <c r="W1051" t="s">
        <v>4515</v>
      </c>
      <c r="X1051" t="s">
        <v>4515</v>
      </c>
      <c r="Y1051" t="s">
        <v>4515</v>
      </c>
      <c r="Z1051" t="s">
        <v>4515</v>
      </c>
      <c r="AA1051" t="s">
        <v>4515</v>
      </c>
      <c r="AB1051" t="s">
        <v>4515</v>
      </c>
      <c r="AC1051" t="s">
        <v>4515</v>
      </c>
      <c r="AD1051" t="s">
        <v>4515</v>
      </c>
      <c r="AE1051" t="s">
        <v>4515</v>
      </c>
      <c r="AF1051" t="s">
        <v>995</v>
      </c>
      <c r="AG1051" s="5">
        <v>45214</v>
      </c>
      <c r="AH1051" s="5">
        <v>45214</v>
      </c>
      <c r="AI1051" t="s">
        <v>64</v>
      </c>
    </row>
    <row r="1052" spans="1:35" x14ac:dyDescent="0.25">
      <c r="A1052" t="s">
        <v>4516</v>
      </c>
      <c r="B1052" t="s">
        <v>57</v>
      </c>
      <c r="C1052" s="5">
        <v>45108</v>
      </c>
      <c r="D1052" s="5">
        <v>45199</v>
      </c>
      <c r="E1052" t="s">
        <v>45</v>
      </c>
      <c r="F1052" t="s">
        <v>104</v>
      </c>
      <c r="G1052" t="s">
        <v>1016</v>
      </c>
      <c r="H1052" t="s">
        <v>1016</v>
      </c>
      <c r="I1052" t="s">
        <v>1017</v>
      </c>
      <c r="J1052" t="s">
        <v>2833</v>
      </c>
      <c r="K1052" t="s">
        <v>197</v>
      </c>
      <c r="L1052" t="s">
        <v>1087</v>
      </c>
      <c r="M1052" t="s">
        <v>52</v>
      </c>
      <c r="N1052" t="s">
        <v>55</v>
      </c>
      <c r="O1052" t="s">
        <v>172</v>
      </c>
      <c r="P1052" t="s">
        <v>66</v>
      </c>
      <c r="Q1052" t="s">
        <v>173</v>
      </c>
      <c r="R1052" t="s">
        <v>66</v>
      </c>
      <c r="S1052" t="s">
        <v>4517</v>
      </c>
      <c r="T1052" t="s">
        <v>4517</v>
      </c>
      <c r="U1052" t="s">
        <v>4517</v>
      </c>
      <c r="V1052" t="s">
        <v>4517</v>
      </c>
      <c r="W1052" t="s">
        <v>4517</v>
      </c>
      <c r="X1052" t="s">
        <v>4517</v>
      </c>
      <c r="Y1052" t="s">
        <v>4517</v>
      </c>
      <c r="Z1052" t="s">
        <v>4517</v>
      </c>
      <c r="AA1052" t="s">
        <v>4517</v>
      </c>
      <c r="AB1052" t="s">
        <v>4517</v>
      </c>
      <c r="AC1052" t="s">
        <v>4517</v>
      </c>
      <c r="AD1052" t="s">
        <v>4517</v>
      </c>
      <c r="AE1052" t="s">
        <v>4517</v>
      </c>
      <c r="AF1052" t="s">
        <v>995</v>
      </c>
      <c r="AG1052" s="5">
        <v>45214</v>
      </c>
      <c r="AH1052" s="5">
        <v>45214</v>
      </c>
      <c r="AI1052" t="s">
        <v>64</v>
      </c>
    </row>
    <row r="1053" spans="1:35" x14ac:dyDescent="0.25">
      <c r="A1053" t="s">
        <v>4518</v>
      </c>
      <c r="B1053" t="s">
        <v>57</v>
      </c>
      <c r="C1053" s="5">
        <v>45108</v>
      </c>
      <c r="D1053" s="5">
        <v>45199</v>
      </c>
      <c r="E1053" t="s">
        <v>45</v>
      </c>
      <c r="F1053" t="s">
        <v>58</v>
      </c>
      <c r="G1053" t="s">
        <v>2838</v>
      </c>
      <c r="H1053" t="s">
        <v>2838</v>
      </c>
      <c r="I1053" t="s">
        <v>1017</v>
      </c>
      <c r="J1053" t="s">
        <v>2839</v>
      </c>
      <c r="K1053" t="s">
        <v>142</v>
      </c>
      <c r="L1053" t="s">
        <v>163</v>
      </c>
      <c r="M1053" t="s">
        <v>52</v>
      </c>
      <c r="N1053" t="s">
        <v>55</v>
      </c>
      <c r="O1053" t="s">
        <v>4519</v>
      </c>
      <c r="P1053" t="s">
        <v>66</v>
      </c>
      <c r="Q1053" t="s">
        <v>4520</v>
      </c>
      <c r="R1053" t="s">
        <v>66</v>
      </c>
      <c r="S1053" t="s">
        <v>4521</v>
      </c>
      <c r="T1053" t="s">
        <v>4521</v>
      </c>
      <c r="U1053" t="s">
        <v>4521</v>
      </c>
      <c r="V1053" t="s">
        <v>4521</v>
      </c>
      <c r="W1053" t="s">
        <v>4521</v>
      </c>
      <c r="X1053" t="s">
        <v>4521</v>
      </c>
      <c r="Y1053" t="s">
        <v>4521</v>
      </c>
      <c r="Z1053" t="s">
        <v>4521</v>
      </c>
      <c r="AA1053" t="s">
        <v>4521</v>
      </c>
      <c r="AB1053" t="s">
        <v>4521</v>
      </c>
      <c r="AC1053" t="s">
        <v>4521</v>
      </c>
      <c r="AD1053" t="s">
        <v>4521</v>
      </c>
      <c r="AE1053" t="s">
        <v>4521</v>
      </c>
      <c r="AF1053" t="s">
        <v>995</v>
      </c>
      <c r="AG1053" s="5">
        <v>45214</v>
      </c>
      <c r="AH1053" s="5">
        <v>45214</v>
      </c>
      <c r="AI1053" t="s">
        <v>64</v>
      </c>
    </row>
    <row r="1054" spans="1:35" x14ac:dyDescent="0.25">
      <c r="A1054" t="s">
        <v>4522</v>
      </c>
      <c r="B1054" t="s">
        <v>57</v>
      </c>
      <c r="C1054" s="5">
        <v>45108</v>
      </c>
      <c r="D1054" s="5">
        <v>45199</v>
      </c>
      <c r="E1054" t="s">
        <v>45</v>
      </c>
      <c r="F1054" t="s">
        <v>129</v>
      </c>
      <c r="G1054" t="s">
        <v>1713</v>
      </c>
      <c r="H1054" t="s">
        <v>1713</v>
      </c>
      <c r="I1054" t="s">
        <v>998</v>
      </c>
      <c r="J1054" t="s">
        <v>868</v>
      </c>
      <c r="K1054" t="s">
        <v>1230</v>
      </c>
      <c r="L1054" t="s">
        <v>1739</v>
      </c>
      <c r="M1054" t="s">
        <v>53</v>
      </c>
      <c r="N1054" t="s">
        <v>54</v>
      </c>
      <c r="O1054" t="s">
        <v>336</v>
      </c>
      <c r="P1054" t="s">
        <v>66</v>
      </c>
      <c r="Q1054" t="s">
        <v>4523</v>
      </c>
      <c r="R1054" t="s">
        <v>66</v>
      </c>
      <c r="S1054" t="s">
        <v>4524</v>
      </c>
      <c r="T1054" t="s">
        <v>4524</v>
      </c>
      <c r="U1054" t="s">
        <v>4524</v>
      </c>
      <c r="V1054" t="s">
        <v>4524</v>
      </c>
      <c r="W1054" t="s">
        <v>4524</v>
      </c>
      <c r="X1054" t="s">
        <v>4524</v>
      </c>
      <c r="Y1054" t="s">
        <v>4524</v>
      </c>
      <c r="Z1054" t="s">
        <v>4524</v>
      </c>
      <c r="AA1054" t="s">
        <v>4524</v>
      </c>
      <c r="AB1054" t="s">
        <v>4524</v>
      </c>
      <c r="AC1054" t="s">
        <v>4524</v>
      </c>
      <c r="AD1054" t="s">
        <v>4524</v>
      </c>
      <c r="AE1054" t="s">
        <v>4524</v>
      </c>
      <c r="AF1054" t="s">
        <v>995</v>
      </c>
      <c r="AG1054" s="5">
        <v>45214</v>
      </c>
      <c r="AH1054" s="5">
        <v>45214</v>
      </c>
      <c r="AI1054" t="s">
        <v>64</v>
      </c>
    </row>
    <row r="1055" spans="1:35" x14ac:dyDescent="0.25">
      <c r="A1055" t="s">
        <v>4525</v>
      </c>
      <c r="B1055" t="s">
        <v>57</v>
      </c>
      <c r="C1055" s="5">
        <v>45108</v>
      </c>
      <c r="D1055" s="5">
        <v>45199</v>
      </c>
      <c r="E1055" t="s">
        <v>45</v>
      </c>
      <c r="F1055" t="s">
        <v>129</v>
      </c>
      <c r="G1055" t="s">
        <v>1004</v>
      </c>
      <c r="H1055" t="s">
        <v>1004</v>
      </c>
      <c r="I1055" t="s">
        <v>998</v>
      </c>
      <c r="J1055" t="s">
        <v>4411</v>
      </c>
      <c r="K1055" t="s">
        <v>4412</v>
      </c>
      <c r="L1055" t="s">
        <v>182</v>
      </c>
      <c r="M1055" t="s">
        <v>52</v>
      </c>
      <c r="N1055" t="s">
        <v>55</v>
      </c>
      <c r="O1055" t="s">
        <v>4526</v>
      </c>
      <c r="P1055" t="s">
        <v>66</v>
      </c>
      <c r="Q1055" t="s">
        <v>4527</v>
      </c>
      <c r="R1055" t="s">
        <v>66</v>
      </c>
      <c r="S1055" t="s">
        <v>4528</v>
      </c>
      <c r="T1055" t="s">
        <v>4528</v>
      </c>
      <c r="U1055" t="s">
        <v>4528</v>
      </c>
      <c r="V1055" t="s">
        <v>4528</v>
      </c>
      <c r="W1055" t="s">
        <v>4528</v>
      </c>
      <c r="X1055" t="s">
        <v>4528</v>
      </c>
      <c r="Y1055" t="s">
        <v>4528</v>
      </c>
      <c r="Z1055" t="s">
        <v>4528</v>
      </c>
      <c r="AA1055" t="s">
        <v>4528</v>
      </c>
      <c r="AB1055" t="s">
        <v>4528</v>
      </c>
      <c r="AC1055" t="s">
        <v>4528</v>
      </c>
      <c r="AD1055" t="s">
        <v>4528</v>
      </c>
      <c r="AE1055" t="s">
        <v>4528</v>
      </c>
      <c r="AF1055" t="s">
        <v>995</v>
      </c>
      <c r="AG1055" s="5">
        <v>45214</v>
      </c>
      <c r="AH1055" s="5">
        <v>45214</v>
      </c>
      <c r="AI1055" t="s">
        <v>64</v>
      </c>
    </row>
    <row r="1056" spans="1:35" x14ac:dyDescent="0.25">
      <c r="A1056" t="s">
        <v>4529</v>
      </c>
      <c r="B1056" t="s">
        <v>57</v>
      </c>
      <c r="C1056" s="5">
        <v>45108</v>
      </c>
      <c r="D1056" s="5">
        <v>45199</v>
      </c>
      <c r="E1056" t="s">
        <v>45</v>
      </c>
      <c r="F1056" t="s">
        <v>129</v>
      </c>
      <c r="G1056" t="s">
        <v>3047</v>
      </c>
      <c r="H1056" t="s">
        <v>3047</v>
      </c>
      <c r="I1056" t="s">
        <v>1017</v>
      </c>
      <c r="J1056" t="s">
        <v>3048</v>
      </c>
      <c r="K1056" t="s">
        <v>1039</v>
      </c>
      <c r="L1056" t="s">
        <v>774</v>
      </c>
      <c r="M1056" t="s">
        <v>52</v>
      </c>
      <c r="N1056" t="s">
        <v>55</v>
      </c>
      <c r="O1056" t="s">
        <v>4530</v>
      </c>
      <c r="P1056" t="s">
        <v>66</v>
      </c>
      <c r="Q1056" t="s">
        <v>4531</v>
      </c>
      <c r="R1056" t="s">
        <v>66</v>
      </c>
      <c r="S1056" t="s">
        <v>4532</v>
      </c>
      <c r="T1056" t="s">
        <v>4532</v>
      </c>
      <c r="U1056" t="s">
        <v>4532</v>
      </c>
      <c r="V1056" t="s">
        <v>4532</v>
      </c>
      <c r="W1056" t="s">
        <v>4532</v>
      </c>
      <c r="X1056" t="s">
        <v>4532</v>
      </c>
      <c r="Y1056" t="s">
        <v>4532</v>
      </c>
      <c r="Z1056" t="s">
        <v>4532</v>
      </c>
      <c r="AA1056" t="s">
        <v>4532</v>
      </c>
      <c r="AB1056" t="s">
        <v>4532</v>
      </c>
      <c r="AC1056" t="s">
        <v>4532</v>
      </c>
      <c r="AD1056" t="s">
        <v>4532</v>
      </c>
      <c r="AE1056" t="s">
        <v>4532</v>
      </c>
      <c r="AF1056" t="s">
        <v>995</v>
      </c>
      <c r="AG1056" s="5">
        <v>45214</v>
      </c>
      <c r="AH1056" s="5">
        <v>45214</v>
      </c>
      <c r="AI1056" t="s">
        <v>64</v>
      </c>
    </row>
    <row r="1057" spans="1:35" x14ac:dyDescent="0.25">
      <c r="A1057" t="s">
        <v>4533</v>
      </c>
      <c r="B1057" t="s">
        <v>57</v>
      </c>
      <c r="C1057" s="5">
        <v>45108</v>
      </c>
      <c r="D1057" s="5">
        <v>45199</v>
      </c>
      <c r="E1057" t="s">
        <v>45</v>
      </c>
      <c r="F1057" t="s">
        <v>129</v>
      </c>
      <c r="G1057" t="s">
        <v>4534</v>
      </c>
      <c r="H1057" t="s">
        <v>4534</v>
      </c>
      <c r="I1057" t="s">
        <v>2191</v>
      </c>
      <c r="J1057" t="s">
        <v>4535</v>
      </c>
      <c r="K1057" t="s">
        <v>206</v>
      </c>
      <c r="L1057" t="s">
        <v>1981</v>
      </c>
      <c r="M1057" t="s">
        <v>53</v>
      </c>
      <c r="N1057" t="s">
        <v>54</v>
      </c>
      <c r="O1057" t="s">
        <v>4536</v>
      </c>
      <c r="P1057" t="s">
        <v>66</v>
      </c>
      <c r="Q1057" t="s">
        <v>4537</v>
      </c>
      <c r="R1057" t="s">
        <v>66</v>
      </c>
      <c r="S1057" t="s">
        <v>4538</v>
      </c>
      <c r="T1057" t="s">
        <v>4538</v>
      </c>
      <c r="U1057" t="s">
        <v>4538</v>
      </c>
      <c r="V1057" t="s">
        <v>4538</v>
      </c>
      <c r="W1057" t="s">
        <v>4538</v>
      </c>
      <c r="X1057" t="s">
        <v>4538</v>
      </c>
      <c r="Y1057" t="s">
        <v>4538</v>
      </c>
      <c r="Z1057" t="s">
        <v>4538</v>
      </c>
      <c r="AA1057" t="s">
        <v>4538</v>
      </c>
      <c r="AB1057" t="s">
        <v>4538</v>
      </c>
      <c r="AC1057" t="s">
        <v>4538</v>
      </c>
      <c r="AD1057" t="s">
        <v>4538</v>
      </c>
      <c r="AE1057" t="s">
        <v>4538</v>
      </c>
      <c r="AF1057" t="s">
        <v>995</v>
      </c>
      <c r="AG1057" s="5">
        <v>45214</v>
      </c>
      <c r="AH1057" s="5">
        <v>45214</v>
      </c>
      <c r="AI1057" t="s">
        <v>64</v>
      </c>
    </row>
    <row r="1058" spans="1:35" x14ac:dyDescent="0.25">
      <c r="A1058" t="s">
        <v>4539</v>
      </c>
      <c r="B1058" t="s">
        <v>57</v>
      </c>
      <c r="C1058" s="5">
        <v>45108</v>
      </c>
      <c r="D1058" s="5">
        <v>45199</v>
      </c>
      <c r="E1058" t="s">
        <v>45</v>
      </c>
      <c r="F1058" t="s">
        <v>58</v>
      </c>
      <c r="G1058" t="s">
        <v>2665</v>
      </c>
      <c r="H1058" t="s">
        <v>2665</v>
      </c>
      <c r="I1058" t="s">
        <v>2191</v>
      </c>
      <c r="J1058" t="s">
        <v>754</v>
      </c>
      <c r="K1058" t="s">
        <v>98</v>
      </c>
      <c r="L1058" t="s">
        <v>1797</v>
      </c>
      <c r="M1058" t="s">
        <v>53</v>
      </c>
      <c r="N1058" t="s">
        <v>54</v>
      </c>
      <c r="O1058" t="s">
        <v>4540</v>
      </c>
      <c r="P1058" t="s">
        <v>66</v>
      </c>
      <c r="Q1058" t="s">
        <v>4541</v>
      </c>
      <c r="R1058" t="s">
        <v>66</v>
      </c>
      <c r="S1058" t="s">
        <v>4542</v>
      </c>
      <c r="T1058" t="s">
        <v>4542</v>
      </c>
      <c r="U1058" t="s">
        <v>4542</v>
      </c>
      <c r="V1058" t="s">
        <v>4542</v>
      </c>
      <c r="W1058" t="s">
        <v>4542</v>
      </c>
      <c r="X1058" t="s">
        <v>4542</v>
      </c>
      <c r="Y1058" t="s">
        <v>4542</v>
      </c>
      <c r="Z1058" t="s">
        <v>4542</v>
      </c>
      <c r="AA1058" t="s">
        <v>4542</v>
      </c>
      <c r="AB1058" t="s">
        <v>4542</v>
      </c>
      <c r="AC1058" t="s">
        <v>4542</v>
      </c>
      <c r="AD1058" t="s">
        <v>4542</v>
      </c>
      <c r="AE1058" t="s">
        <v>4542</v>
      </c>
      <c r="AF1058" t="s">
        <v>995</v>
      </c>
      <c r="AG1058" s="5">
        <v>45214</v>
      </c>
      <c r="AH1058" s="5">
        <v>45214</v>
      </c>
      <c r="AI1058" t="s">
        <v>64</v>
      </c>
    </row>
    <row r="1059" spans="1:35" x14ac:dyDescent="0.25">
      <c r="A1059" t="s">
        <v>4543</v>
      </c>
      <c r="B1059" t="s">
        <v>57</v>
      </c>
      <c r="C1059" s="5">
        <v>45108</v>
      </c>
      <c r="D1059" s="5">
        <v>45199</v>
      </c>
      <c r="E1059" t="s">
        <v>45</v>
      </c>
      <c r="F1059" t="s">
        <v>129</v>
      </c>
      <c r="G1059" t="s">
        <v>2674</v>
      </c>
      <c r="H1059" t="s">
        <v>2674</v>
      </c>
      <c r="I1059" t="s">
        <v>2675</v>
      </c>
      <c r="J1059" t="s">
        <v>2676</v>
      </c>
      <c r="K1059" t="s">
        <v>62</v>
      </c>
      <c r="L1059" t="s">
        <v>98</v>
      </c>
      <c r="M1059" t="s">
        <v>52</v>
      </c>
      <c r="N1059" t="s">
        <v>55</v>
      </c>
      <c r="O1059" t="s">
        <v>4544</v>
      </c>
      <c r="P1059" t="s">
        <v>66</v>
      </c>
      <c r="Q1059" t="s">
        <v>4545</v>
      </c>
      <c r="R1059" t="s">
        <v>66</v>
      </c>
      <c r="S1059" t="s">
        <v>4546</v>
      </c>
      <c r="T1059" t="s">
        <v>4546</v>
      </c>
      <c r="U1059" t="s">
        <v>4546</v>
      </c>
      <c r="V1059" t="s">
        <v>4546</v>
      </c>
      <c r="W1059" t="s">
        <v>4546</v>
      </c>
      <c r="X1059" t="s">
        <v>4546</v>
      </c>
      <c r="Y1059" t="s">
        <v>4546</v>
      </c>
      <c r="Z1059" t="s">
        <v>4546</v>
      </c>
      <c r="AA1059" t="s">
        <v>4546</v>
      </c>
      <c r="AB1059" t="s">
        <v>4546</v>
      </c>
      <c r="AC1059" t="s">
        <v>4546</v>
      </c>
      <c r="AD1059" t="s">
        <v>4546</v>
      </c>
      <c r="AE1059" t="s">
        <v>4546</v>
      </c>
      <c r="AF1059" t="s">
        <v>995</v>
      </c>
      <c r="AG1059" s="5">
        <v>45214</v>
      </c>
      <c r="AH1059" s="5">
        <v>45214</v>
      </c>
      <c r="AI1059" t="s">
        <v>64</v>
      </c>
    </row>
    <row r="1060" spans="1:35" x14ac:dyDescent="0.25">
      <c r="A1060" t="s">
        <v>4547</v>
      </c>
      <c r="B1060" t="s">
        <v>57</v>
      </c>
      <c r="C1060" s="5">
        <v>45108</v>
      </c>
      <c r="D1060" s="5">
        <v>45199</v>
      </c>
      <c r="E1060" t="s">
        <v>45</v>
      </c>
      <c r="F1060" t="s">
        <v>129</v>
      </c>
      <c r="G1060" t="s">
        <v>1445</v>
      </c>
      <c r="H1060" t="s">
        <v>1445</v>
      </c>
      <c r="I1060" t="s">
        <v>1446</v>
      </c>
      <c r="J1060" t="s">
        <v>1447</v>
      </c>
      <c r="K1060" t="s">
        <v>142</v>
      </c>
      <c r="L1060" t="s">
        <v>1448</v>
      </c>
      <c r="M1060" t="s">
        <v>52</v>
      </c>
      <c r="N1060" t="s">
        <v>55</v>
      </c>
      <c r="O1060" t="s">
        <v>4049</v>
      </c>
      <c r="P1060" t="s">
        <v>66</v>
      </c>
      <c r="Q1060" t="s">
        <v>4050</v>
      </c>
      <c r="R1060" t="s">
        <v>66</v>
      </c>
      <c r="S1060" t="s">
        <v>4548</v>
      </c>
      <c r="T1060" t="s">
        <v>4548</v>
      </c>
      <c r="U1060" t="s">
        <v>4548</v>
      </c>
      <c r="V1060" t="s">
        <v>4548</v>
      </c>
      <c r="W1060" t="s">
        <v>4548</v>
      </c>
      <c r="X1060" t="s">
        <v>4548</v>
      </c>
      <c r="Y1060" t="s">
        <v>4548</v>
      </c>
      <c r="Z1060" t="s">
        <v>4548</v>
      </c>
      <c r="AA1060" t="s">
        <v>4548</v>
      </c>
      <c r="AB1060" t="s">
        <v>4548</v>
      </c>
      <c r="AC1060" t="s">
        <v>4548</v>
      </c>
      <c r="AD1060" t="s">
        <v>4548</v>
      </c>
      <c r="AE1060" t="s">
        <v>4548</v>
      </c>
      <c r="AF1060" t="s">
        <v>995</v>
      </c>
      <c r="AG1060" s="5">
        <v>45214</v>
      </c>
      <c r="AH1060" s="5">
        <v>45214</v>
      </c>
      <c r="AI1060" t="s">
        <v>64</v>
      </c>
    </row>
    <row r="1061" spans="1:35" x14ac:dyDescent="0.25">
      <c r="A1061" t="s">
        <v>4549</v>
      </c>
      <c r="B1061" t="s">
        <v>57</v>
      </c>
      <c r="C1061" s="5">
        <v>45108</v>
      </c>
      <c r="D1061" s="5">
        <v>45199</v>
      </c>
      <c r="E1061" t="s">
        <v>45</v>
      </c>
      <c r="F1061" t="s">
        <v>129</v>
      </c>
      <c r="G1061" t="s">
        <v>2685</v>
      </c>
      <c r="H1061" t="s">
        <v>2685</v>
      </c>
      <c r="I1061" t="s">
        <v>2686</v>
      </c>
      <c r="J1061" t="s">
        <v>2687</v>
      </c>
      <c r="K1061" t="s">
        <v>108</v>
      </c>
      <c r="L1061" t="s">
        <v>2688</v>
      </c>
      <c r="M1061" t="s">
        <v>52</v>
      </c>
      <c r="N1061" t="s">
        <v>55</v>
      </c>
      <c r="O1061" t="s">
        <v>4550</v>
      </c>
      <c r="P1061" t="s">
        <v>66</v>
      </c>
      <c r="Q1061" t="s">
        <v>4551</v>
      </c>
      <c r="R1061" t="s">
        <v>66</v>
      </c>
      <c r="S1061" t="s">
        <v>4552</v>
      </c>
      <c r="T1061" t="s">
        <v>4552</v>
      </c>
      <c r="U1061" t="s">
        <v>4552</v>
      </c>
      <c r="V1061" t="s">
        <v>4552</v>
      </c>
      <c r="W1061" t="s">
        <v>4552</v>
      </c>
      <c r="X1061" t="s">
        <v>4552</v>
      </c>
      <c r="Y1061" t="s">
        <v>4552</v>
      </c>
      <c r="Z1061" t="s">
        <v>4552</v>
      </c>
      <c r="AA1061" t="s">
        <v>4552</v>
      </c>
      <c r="AB1061" t="s">
        <v>4552</v>
      </c>
      <c r="AC1061" t="s">
        <v>4552</v>
      </c>
      <c r="AD1061" t="s">
        <v>4552</v>
      </c>
      <c r="AE1061" t="s">
        <v>4552</v>
      </c>
      <c r="AF1061" t="s">
        <v>995</v>
      </c>
      <c r="AG1061" s="5">
        <v>45214</v>
      </c>
      <c r="AH1061" s="5">
        <v>45214</v>
      </c>
      <c r="AI1061" t="s">
        <v>64</v>
      </c>
    </row>
    <row r="1062" spans="1:35" x14ac:dyDescent="0.25">
      <c r="A1062" t="s">
        <v>4553</v>
      </c>
      <c r="B1062" t="s">
        <v>57</v>
      </c>
      <c r="C1062" s="5">
        <v>45108</v>
      </c>
      <c r="D1062" s="5">
        <v>45199</v>
      </c>
      <c r="E1062" t="s">
        <v>45</v>
      </c>
      <c r="F1062" t="s">
        <v>129</v>
      </c>
      <c r="G1062" t="s">
        <v>641</v>
      </c>
      <c r="H1062" t="s">
        <v>641</v>
      </c>
      <c r="I1062" t="s">
        <v>139</v>
      </c>
      <c r="J1062" t="s">
        <v>1391</v>
      </c>
      <c r="K1062" t="s">
        <v>163</v>
      </c>
      <c r="L1062" t="s">
        <v>445</v>
      </c>
      <c r="M1062" t="s">
        <v>53</v>
      </c>
      <c r="N1062" t="s">
        <v>54</v>
      </c>
      <c r="O1062" t="s">
        <v>1078</v>
      </c>
      <c r="P1062" t="s">
        <v>66</v>
      </c>
      <c r="Q1062" t="s">
        <v>4554</v>
      </c>
      <c r="R1062" t="s">
        <v>66</v>
      </c>
      <c r="S1062" t="s">
        <v>4555</v>
      </c>
      <c r="T1062" t="s">
        <v>4555</v>
      </c>
      <c r="U1062" t="s">
        <v>4555</v>
      </c>
      <c r="V1062" t="s">
        <v>4555</v>
      </c>
      <c r="W1062" t="s">
        <v>4555</v>
      </c>
      <c r="X1062" t="s">
        <v>4555</v>
      </c>
      <c r="Y1062" t="s">
        <v>4555</v>
      </c>
      <c r="Z1062" t="s">
        <v>4555</v>
      </c>
      <c r="AA1062" t="s">
        <v>4555</v>
      </c>
      <c r="AB1062" t="s">
        <v>4555</v>
      </c>
      <c r="AC1062" t="s">
        <v>4555</v>
      </c>
      <c r="AD1062" t="s">
        <v>4555</v>
      </c>
      <c r="AE1062" t="s">
        <v>4555</v>
      </c>
      <c r="AF1062" t="s">
        <v>995</v>
      </c>
      <c r="AG1062" s="5">
        <v>45214</v>
      </c>
      <c r="AH1062" s="5">
        <v>45214</v>
      </c>
      <c r="AI1062" t="s">
        <v>64</v>
      </c>
    </row>
    <row r="1063" spans="1:35" x14ac:dyDescent="0.25">
      <c r="A1063" t="s">
        <v>4556</v>
      </c>
      <c r="B1063" t="s">
        <v>57</v>
      </c>
      <c r="C1063" s="5">
        <v>45108</v>
      </c>
      <c r="D1063" s="5">
        <v>45199</v>
      </c>
      <c r="E1063" t="s">
        <v>45</v>
      </c>
      <c r="F1063" t="s">
        <v>58</v>
      </c>
      <c r="G1063" t="s">
        <v>1366</v>
      </c>
      <c r="H1063" t="s">
        <v>1366</v>
      </c>
      <c r="I1063" t="s">
        <v>433</v>
      </c>
      <c r="J1063" t="s">
        <v>341</v>
      </c>
      <c r="K1063" t="s">
        <v>1367</v>
      </c>
      <c r="L1063" t="s">
        <v>117</v>
      </c>
      <c r="M1063" t="s">
        <v>53</v>
      </c>
      <c r="N1063" t="s">
        <v>54</v>
      </c>
      <c r="O1063" t="s">
        <v>4557</v>
      </c>
      <c r="P1063" t="s">
        <v>66</v>
      </c>
      <c r="Q1063" t="s">
        <v>4558</v>
      </c>
      <c r="R1063" t="s">
        <v>66</v>
      </c>
      <c r="S1063" t="s">
        <v>4559</v>
      </c>
      <c r="T1063" t="s">
        <v>4559</v>
      </c>
      <c r="U1063" t="s">
        <v>4559</v>
      </c>
      <c r="V1063" t="s">
        <v>4559</v>
      </c>
      <c r="W1063" t="s">
        <v>4559</v>
      </c>
      <c r="X1063" t="s">
        <v>4559</v>
      </c>
      <c r="Y1063" t="s">
        <v>4559</v>
      </c>
      <c r="Z1063" t="s">
        <v>4559</v>
      </c>
      <c r="AA1063" t="s">
        <v>4559</v>
      </c>
      <c r="AB1063" t="s">
        <v>4559</v>
      </c>
      <c r="AC1063" t="s">
        <v>4559</v>
      </c>
      <c r="AD1063" t="s">
        <v>4559</v>
      </c>
      <c r="AE1063" t="s">
        <v>4559</v>
      </c>
      <c r="AF1063" t="s">
        <v>995</v>
      </c>
      <c r="AG1063" s="5">
        <v>45214</v>
      </c>
      <c r="AH1063" s="5">
        <v>45214</v>
      </c>
      <c r="AI1063" t="s">
        <v>64</v>
      </c>
    </row>
    <row r="1064" spans="1:35" x14ac:dyDescent="0.25">
      <c r="A1064" t="s">
        <v>4560</v>
      </c>
      <c r="B1064" t="s">
        <v>57</v>
      </c>
      <c r="C1064" s="5">
        <v>45108</v>
      </c>
      <c r="D1064" s="5">
        <v>45199</v>
      </c>
      <c r="E1064" t="s">
        <v>45</v>
      </c>
      <c r="F1064" t="s">
        <v>129</v>
      </c>
      <c r="G1064" t="s">
        <v>2998</v>
      </c>
      <c r="H1064" t="s">
        <v>2998</v>
      </c>
      <c r="I1064" t="s">
        <v>536</v>
      </c>
      <c r="J1064" t="s">
        <v>2999</v>
      </c>
      <c r="K1064" t="s">
        <v>3000</v>
      </c>
      <c r="L1064" t="s">
        <v>343</v>
      </c>
      <c r="M1064" t="s">
        <v>52</v>
      </c>
      <c r="N1064" t="s">
        <v>55</v>
      </c>
      <c r="O1064" t="s">
        <v>423</v>
      </c>
      <c r="P1064" t="s">
        <v>66</v>
      </c>
      <c r="Q1064" t="s">
        <v>3152</v>
      </c>
      <c r="R1064" t="s">
        <v>66</v>
      </c>
      <c r="S1064" t="s">
        <v>4561</v>
      </c>
      <c r="T1064" t="s">
        <v>4561</v>
      </c>
      <c r="U1064" t="s">
        <v>4561</v>
      </c>
      <c r="V1064" t="s">
        <v>4561</v>
      </c>
      <c r="W1064" t="s">
        <v>4561</v>
      </c>
      <c r="X1064" t="s">
        <v>4561</v>
      </c>
      <c r="Y1064" t="s">
        <v>4561</v>
      </c>
      <c r="Z1064" t="s">
        <v>4561</v>
      </c>
      <c r="AA1064" t="s">
        <v>4561</v>
      </c>
      <c r="AB1064" t="s">
        <v>4561</v>
      </c>
      <c r="AC1064" t="s">
        <v>4561</v>
      </c>
      <c r="AD1064" t="s">
        <v>4561</v>
      </c>
      <c r="AE1064" t="s">
        <v>4561</v>
      </c>
      <c r="AF1064" t="s">
        <v>995</v>
      </c>
      <c r="AG1064" s="5">
        <v>45214</v>
      </c>
      <c r="AH1064" s="5">
        <v>45214</v>
      </c>
      <c r="AI1064" t="s">
        <v>64</v>
      </c>
    </row>
    <row r="1065" spans="1:35" x14ac:dyDescent="0.25">
      <c r="A1065" t="s">
        <v>4562</v>
      </c>
      <c r="B1065" t="s">
        <v>57</v>
      </c>
      <c r="C1065" s="5">
        <v>45108</v>
      </c>
      <c r="D1065" s="5">
        <v>45199</v>
      </c>
      <c r="E1065" t="s">
        <v>45</v>
      </c>
      <c r="F1065" t="s">
        <v>58</v>
      </c>
      <c r="G1065" t="s">
        <v>348</v>
      </c>
      <c r="H1065" t="s">
        <v>348</v>
      </c>
      <c r="I1065" t="s">
        <v>349</v>
      </c>
      <c r="J1065" t="s">
        <v>2562</v>
      </c>
      <c r="K1065" t="s">
        <v>2563</v>
      </c>
      <c r="L1065" t="s">
        <v>582</v>
      </c>
      <c r="M1065" t="s">
        <v>52</v>
      </c>
      <c r="N1065" t="s">
        <v>55</v>
      </c>
      <c r="O1065" t="s">
        <v>4563</v>
      </c>
      <c r="P1065" t="s">
        <v>66</v>
      </c>
      <c r="Q1065" t="s">
        <v>4564</v>
      </c>
      <c r="R1065" t="s">
        <v>66</v>
      </c>
      <c r="S1065" t="s">
        <v>4565</v>
      </c>
      <c r="T1065" t="s">
        <v>4565</v>
      </c>
      <c r="U1065" t="s">
        <v>4565</v>
      </c>
      <c r="V1065" t="s">
        <v>4565</v>
      </c>
      <c r="W1065" t="s">
        <v>4565</v>
      </c>
      <c r="X1065" t="s">
        <v>4565</v>
      </c>
      <c r="Y1065" t="s">
        <v>4565</v>
      </c>
      <c r="Z1065" t="s">
        <v>4565</v>
      </c>
      <c r="AA1065" t="s">
        <v>4565</v>
      </c>
      <c r="AB1065" t="s">
        <v>4565</v>
      </c>
      <c r="AC1065" t="s">
        <v>4565</v>
      </c>
      <c r="AD1065" t="s">
        <v>4565</v>
      </c>
      <c r="AE1065" t="s">
        <v>4565</v>
      </c>
      <c r="AF1065" t="s">
        <v>995</v>
      </c>
      <c r="AG1065" s="5">
        <v>45214</v>
      </c>
      <c r="AH1065" s="5">
        <v>45214</v>
      </c>
      <c r="AI1065" t="s">
        <v>64</v>
      </c>
    </row>
    <row r="1066" spans="1:35" x14ac:dyDescent="0.25">
      <c r="A1066" t="s">
        <v>4566</v>
      </c>
      <c r="B1066" t="s">
        <v>57</v>
      </c>
      <c r="C1066" s="5">
        <v>45108</v>
      </c>
      <c r="D1066" s="5">
        <v>45199</v>
      </c>
      <c r="E1066" t="s">
        <v>45</v>
      </c>
      <c r="F1066" t="s">
        <v>58</v>
      </c>
      <c r="G1066" t="s">
        <v>1376</v>
      </c>
      <c r="H1066" t="s">
        <v>1376</v>
      </c>
      <c r="I1066" t="s">
        <v>139</v>
      </c>
      <c r="J1066" t="s">
        <v>1802</v>
      </c>
      <c r="K1066" t="s">
        <v>163</v>
      </c>
      <c r="L1066" t="s">
        <v>755</v>
      </c>
      <c r="M1066" t="s">
        <v>52</v>
      </c>
      <c r="N1066" t="s">
        <v>55</v>
      </c>
      <c r="O1066" t="s">
        <v>1949</v>
      </c>
      <c r="P1066" t="s">
        <v>66</v>
      </c>
      <c r="Q1066" t="s">
        <v>4567</v>
      </c>
      <c r="R1066" t="s">
        <v>66</v>
      </c>
      <c r="S1066" t="s">
        <v>4568</v>
      </c>
      <c r="T1066" t="s">
        <v>4568</v>
      </c>
      <c r="U1066" t="s">
        <v>4568</v>
      </c>
      <c r="V1066" t="s">
        <v>4568</v>
      </c>
      <c r="W1066" t="s">
        <v>4568</v>
      </c>
      <c r="X1066" t="s">
        <v>4568</v>
      </c>
      <c r="Y1066" t="s">
        <v>4568</v>
      </c>
      <c r="Z1066" t="s">
        <v>4568</v>
      </c>
      <c r="AA1066" t="s">
        <v>4568</v>
      </c>
      <c r="AB1066" t="s">
        <v>4568</v>
      </c>
      <c r="AC1066" t="s">
        <v>4568</v>
      </c>
      <c r="AD1066" t="s">
        <v>4568</v>
      </c>
      <c r="AE1066" t="s">
        <v>4568</v>
      </c>
      <c r="AF1066" t="s">
        <v>995</v>
      </c>
      <c r="AG1066" s="5">
        <v>45214</v>
      </c>
      <c r="AH1066" s="5">
        <v>45214</v>
      </c>
      <c r="AI1066" t="s">
        <v>64</v>
      </c>
    </row>
    <row r="1067" spans="1:35" x14ac:dyDescent="0.25">
      <c r="A1067" t="s">
        <v>4569</v>
      </c>
      <c r="B1067" t="s">
        <v>57</v>
      </c>
      <c r="C1067" s="5">
        <v>45108</v>
      </c>
      <c r="D1067" s="5">
        <v>45199</v>
      </c>
      <c r="E1067" t="s">
        <v>45</v>
      </c>
      <c r="F1067" t="s">
        <v>58</v>
      </c>
      <c r="G1067" t="s">
        <v>3748</v>
      </c>
      <c r="H1067" t="s">
        <v>3748</v>
      </c>
      <c r="I1067" t="s">
        <v>1782</v>
      </c>
      <c r="J1067" t="s">
        <v>3244</v>
      </c>
      <c r="K1067" t="s">
        <v>116</v>
      </c>
      <c r="L1067" t="s">
        <v>223</v>
      </c>
      <c r="M1067" t="s">
        <v>52</v>
      </c>
      <c r="N1067" t="s">
        <v>55</v>
      </c>
      <c r="O1067" t="s">
        <v>4570</v>
      </c>
      <c r="P1067" t="s">
        <v>66</v>
      </c>
      <c r="Q1067" t="s">
        <v>4571</v>
      </c>
      <c r="R1067" t="s">
        <v>66</v>
      </c>
      <c r="S1067" t="s">
        <v>4572</v>
      </c>
      <c r="T1067" t="s">
        <v>4572</v>
      </c>
      <c r="U1067" t="s">
        <v>4572</v>
      </c>
      <c r="V1067" t="s">
        <v>4572</v>
      </c>
      <c r="W1067" t="s">
        <v>4572</v>
      </c>
      <c r="X1067" t="s">
        <v>4572</v>
      </c>
      <c r="Y1067" t="s">
        <v>4572</v>
      </c>
      <c r="Z1067" t="s">
        <v>4572</v>
      </c>
      <c r="AA1067" t="s">
        <v>4572</v>
      </c>
      <c r="AB1067" t="s">
        <v>4572</v>
      </c>
      <c r="AC1067" t="s">
        <v>4572</v>
      </c>
      <c r="AD1067" t="s">
        <v>4572</v>
      </c>
      <c r="AE1067" t="s">
        <v>4572</v>
      </c>
      <c r="AF1067" t="s">
        <v>995</v>
      </c>
      <c r="AG1067" s="5">
        <v>45214</v>
      </c>
      <c r="AH1067" s="5">
        <v>45214</v>
      </c>
      <c r="AI1067" t="s">
        <v>64</v>
      </c>
    </row>
    <row r="1068" spans="1:35" x14ac:dyDescent="0.25">
      <c r="A1068" t="s">
        <v>4573</v>
      </c>
      <c r="B1068" t="s">
        <v>57</v>
      </c>
      <c r="C1068" s="5">
        <v>45108</v>
      </c>
      <c r="D1068" s="5">
        <v>45199</v>
      </c>
      <c r="E1068" t="s">
        <v>45</v>
      </c>
      <c r="F1068" t="s">
        <v>104</v>
      </c>
      <c r="G1068" t="s">
        <v>892</v>
      </c>
      <c r="H1068" t="s">
        <v>892</v>
      </c>
      <c r="I1068" t="s">
        <v>60</v>
      </c>
      <c r="J1068" t="s">
        <v>4574</v>
      </c>
      <c r="K1068" t="s">
        <v>726</v>
      </c>
      <c r="L1068" t="s">
        <v>117</v>
      </c>
      <c r="M1068" t="s">
        <v>52</v>
      </c>
      <c r="N1068" t="s">
        <v>55</v>
      </c>
      <c r="O1068" t="s">
        <v>118</v>
      </c>
      <c r="P1068" t="s">
        <v>66</v>
      </c>
      <c r="Q1068" t="s">
        <v>118</v>
      </c>
      <c r="R1068" t="s">
        <v>66</v>
      </c>
      <c r="S1068" t="s">
        <v>4575</v>
      </c>
      <c r="T1068" t="s">
        <v>4575</v>
      </c>
      <c r="U1068" t="s">
        <v>4575</v>
      </c>
      <c r="V1068" t="s">
        <v>4575</v>
      </c>
      <c r="W1068" t="s">
        <v>4575</v>
      </c>
      <c r="X1068" t="s">
        <v>4575</v>
      </c>
      <c r="Y1068" t="s">
        <v>4575</v>
      </c>
      <c r="Z1068" t="s">
        <v>4575</v>
      </c>
      <c r="AA1068" t="s">
        <v>4575</v>
      </c>
      <c r="AB1068" t="s">
        <v>4575</v>
      </c>
      <c r="AC1068" t="s">
        <v>4575</v>
      </c>
      <c r="AD1068" t="s">
        <v>4575</v>
      </c>
      <c r="AE1068" t="s">
        <v>4575</v>
      </c>
      <c r="AF1068" t="s">
        <v>995</v>
      </c>
      <c r="AG1068" s="5">
        <v>45214</v>
      </c>
      <c r="AH1068" s="5">
        <v>45214</v>
      </c>
      <c r="AI1068" t="s">
        <v>64</v>
      </c>
    </row>
    <row r="1069" spans="1:35" x14ac:dyDescent="0.25">
      <c r="A1069" t="s">
        <v>4576</v>
      </c>
      <c r="B1069" t="s">
        <v>57</v>
      </c>
      <c r="C1069" s="5">
        <v>45108</v>
      </c>
      <c r="D1069" s="5">
        <v>45199</v>
      </c>
      <c r="E1069" t="s">
        <v>45</v>
      </c>
      <c r="F1069" t="s">
        <v>129</v>
      </c>
      <c r="G1069" t="s">
        <v>2699</v>
      </c>
      <c r="H1069" t="s">
        <v>2699</v>
      </c>
      <c r="I1069" t="s">
        <v>332</v>
      </c>
      <c r="J1069" t="s">
        <v>2700</v>
      </c>
      <c r="K1069" t="s">
        <v>325</v>
      </c>
      <c r="L1069" t="s">
        <v>108</v>
      </c>
      <c r="M1069" t="s">
        <v>52</v>
      </c>
      <c r="N1069" t="s">
        <v>55</v>
      </c>
      <c r="O1069" t="s">
        <v>336</v>
      </c>
      <c r="P1069" t="s">
        <v>66</v>
      </c>
      <c r="Q1069" t="s">
        <v>4217</v>
      </c>
      <c r="R1069" t="s">
        <v>66</v>
      </c>
      <c r="S1069" t="s">
        <v>4577</v>
      </c>
      <c r="T1069" t="s">
        <v>4577</v>
      </c>
      <c r="U1069" t="s">
        <v>4577</v>
      </c>
      <c r="V1069" t="s">
        <v>4577</v>
      </c>
      <c r="W1069" t="s">
        <v>4577</v>
      </c>
      <c r="X1069" t="s">
        <v>4577</v>
      </c>
      <c r="Y1069" t="s">
        <v>4577</v>
      </c>
      <c r="Z1069" t="s">
        <v>4577</v>
      </c>
      <c r="AA1069" t="s">
        <v>4577</v>
      </c>
      <c r="AB1069" t="s">
        <v>4577</v>
      </c>
      <c r="AC1069" t="s">
        <v>4577</v>
      </c>
      <c r="AD1069" t="s">
        <v>4577</v>
      </c>
      <c r="AE1069" t="s">
        <v>4577</v>
      </c>
      <c r="AF1069" t="s">
        <v>995</v>
      </c>
      <c r="AG1069" s="5">
        <v>45214</v>
      </c>
      <c r="AH1069" s="5">
        <v>45214</v>
      </c>
      <c r="AI1069" t="s">
        <v>64</v>
      </c>
    </row>
    <row r="1070" spans="1:35" x14ac:dyDescent="0.25">
      <c r="A1070" t="s">
        <v>4578</v>
      </c>
      <c r="B1070" t="s">
        <v>57</v>
      </c>
      <c r="C1070" s="5">
        <v>45108</v>
      </c>
      <c r="D1070" s="5">
        <v>45199</v>
      </c>
      <c r="E1070" t="s">
        <v>45</v>
      </c>
      <c r="F1070" t="s">
        <v>58</v>
      </c>
      <c r="G1070" t="s">
        <v>295</v>
      </c>
      <c r="H1070" t="s">
        <v>295</v>
      </c>
      <c r="I1070" t="s">
        <v>296</v>
      </c>
      <c r="J1070" t="s">
        <v>1047</v>
      </c>
      <c r="K1070" t="s">
        <v>117</v>
      </c>
      <c r="L1070" t="s">
        <v>1118</v>
      </c>
      <c r="M1070" t="s">
        <v>53</v>
      </c>
      <c r="N1070" t="s">
        <v>54</v>
      </c>
      <c r="O1070" t="s">
        <v>4579</v>
      </c>
      <c r="P1070" t="s">
        <v>66</v>
      </c>
      <c r="Q1070" t="s">
        <v>4580</v>
      </c>
      <c r="R1070" t="s">
        <v>66</v>
      </c>
      <c r="S1070" t="s">
        <v>4581</v>
      </c>
      <c r="T1070" t="s">
        <v>4581</v>
      </c>
      <c r="U1070" t="s">
        <v>4581</v>
      </c>
      <c r="V1070" t="s">
        <v>4581</v>
      </c>
      <c r="W1070" t="s">
        <v>4581</v>
      </c>
      <c r="X1070" t="s">
        <v>4581</v>
      </c>
      <c r="Y1070" t="s">
        <v>4581</v>
      </c>
      <c r="Z1070" t="s">
        <v>4581</v>
      </c>
      <c r="AA1070" t="s">
        <v>4581</v>
      </c>
      <c r="AB1070" t="s">
        <v>4581</v>
      </c>
      <c r="AC1070" t="s">
        <v>4581</v>
      </c>
      <c r="AD1070" t="s">
        <v>4581</v>
      </c>
      <c r="AE1070" t="s">
        <v>4581</v>
      </c>
      <c r="AF1070" t="s">
        <v>995</v>
      </c>
      <c r="AG1070" s="5">
        <v>45214</v>
      </c>
      <c r="AH1070" s="5">
        <v>45214</v>
      </c>
      <c r="AI1070" t="s">
        <v>64</v>
      </c>
    </row>
    <row r="1071" spans="1:35" x14ac:dyDescent="0.25">
      <c r="A1071" t="s">
        <v>4582</v>
      </c>
      <c r="B1071" t="s">
        <v>57</v>
      </c>
      <c r="C1071" s="5">
        <v>45108</v>
      </c>
      <c r="D1071" s="5">
        <v>45199</v>
      </c>
      <c r="E1071" t="s">
        <v>45</v>
      </c>
      <c r="F1071" t="s">
        <v>129</v>
      </c>
      <c r="G1071" t="s">
        <v>542</v>
      </c>
      <c r="H1071" t="s">
        <v>542</v>
      </c>
      <c r="I1071" t="s">
        <v>60</v>
      </c>
      <c r="J1071" t="s">
        <v>1668</v>
      </c>
      <c r="K1071" t="s">
        <v>98</v>
      </c>
      <c r="L1071" t="s">
        <v>1669</v>
      </c>
      <c r="M1071" t="s">
        <v>52</v>
      </c>
      <c r="N1071" t="s">
        <v>55</v>
      </c>
      <c r="O1071" t="s">
        <v>1670</v>
      </c>
      <c r="P1071" t="s">
        <v>66</v>
      </c>
      <c r="Q1071" t="s">
        <v>4583</v>
      </c>
      <c r="R1071" t="s">
        <v>66</v>
      </c>
      <c r="S1071" t="s">
        <v>4584</v>
      </c>
      <c r="T1071" t="s">
        <v>4584</v>
      </c>
      <c r="U1071" t="s">
        <v>4584</v>
      </c>
      <c r="V1071" t="s">
        <v>4584</v>
      </c>
      <c r="W1071" t="s">
        <v>4584</v>
      </c>
      <c r="X1071" t="s">
        <v>4584</v>
      </c>
      <c r="Y1071" t="s">
        <v>4584</v>
      </c>
      <c r="Z1071" t="s">
        <v>4584</v>
      </c>
      <c r="AA1071" t="s">
        <v>4584</v>
      </c>
      <c r="AB1071" t="s">
        <v>4584</v>
      </c>
      <c r="AC1071" t="s">
        <v>4584</v>
      </c>
      <c r="AD1071" t="s">
        <v>4584</v>
      </c>
      <c r="AE1071" t="s">
        <v>4584</v>
      </c>
      <c r="AF1071" t="s">
        <v>995</v>
      </c>
      <c r="AG1071" s="5">
        <v>45214</v>
      </c>
      <c r="AH1071" s="5">
        <v>45214</v>
      </c>
      <c r="AI1071" t="s">
        <v>64</v>
      </c>
    </row>
    <row r="1072" spans="1:35" x14ac:dyDescent="0.25">
      <c r="A1072" t="s">
        <v>4585</v>
      </c>
      <c r="B1072" t="s">
        <v>57</v>
      </c>
      <c r="C1072" s="5">
        <v>45108</v>
      </c>
      <c r="D1072" s="5">
        <v>45199</v>
      </c>
      <c r="E1072" t="s">
        <v>45</v>
      </c>
      <c r="F1072" t="s">
        <v>129</v>
      </c>
      <c r="G1072" t="s">
        <v>1482</v>
      </c>
      <c r="H1072" t="s">
        <v>1482</v>
      </c>
      <c r="I1072" t="s">
        <v>258</v>
      </c>
      <c r="J1072" t="s">
        <v>4586</v>
      </c>
      <c r="K1072" t="s">
        <v>4587</v>
      </c>
      <c r="L1072" t="s">
        <v>243</v>
      </c>
      <c r="M1072" t="s">
        <v>52</v>
      </c>
      <c r="N1072" t="s">
        <v>55</v>
      </c>
      <c r="O1072" t="s">
        <v>4588</v>
      </c>
      <c r="P1072" t="s">
        <v>66</v>
      </c>
      <c r="Q1072" t="s">
        <v>4589</v>
      </c>
      <c r="R1072" t="s">
        <v>66</v>
      </c>
      <c r="S1072" t="s">
        <v>4590</v>
      </c>
      <c r="T1072" t="s">
        <v>4590</v>
      </c>
      <c r="U1072" t="s">
        <v>4590</v>
      </c>
      <c r="V1072" t="s">
        <v>4590</v>
      </c>
      <c r="W1072" t="s">
        <v>4590</v>
      </c>
      <c r="X1072" t="s">
        <v>4590</v>
      </c>
      <c r="Y1072" t="s">
        <v>4590</v>
      </c>
      <c r="Z1072" t="s">
        <v>4590</v>
      </c>
      <c r="AA1072" t="s">
        <v>4590</v>
      </c>
      <c r="AB1072" t="s">
        <v>4590</v>
      </c>
      <c r="AC1072" t="s">
        <v>4590</v>
      </c>
      <c r="AD1072" t="s">
        <v>4590</v>
      </c>
      <c r="AE1072" t="s">
        <v>4590</v>
      </c>
      <c r="AF1072" t="s">
        <v>995</v>
      </c>
      <c r="AG1072" s="5">
        <v>45214</v>
      </c>
      <c r="AH1072" s="5">
        <v>45214</v>
      </c>
      <c r="AI1072" t="s">
        <v>64</v>
      </c>
    </row>
    <row r="1073" spans="1:35" x14ac:dyDescent="0.25">
      <c r="A1073" t="s">
        <v>4591</v>
      </c>
      <c r="B1073" t="s">
        <v>57</v>
      </c>
      <c r="C1073" s="5">
        <v>45108</v>
      </c>
      <c r="D1073" s="5">
        <v>45199</v>
      </c>
      <c r="E1073" t="s">
        <v>45</v>
      </c>
      <c r="F1073" t="s">
        <v>129</v>
      </c>
      <c r="G1073" t="s">
        <v>257</v>
      </c>
      <c r="H1073" t="s">
        <v>257</v>
      </c>
      <c r="I1073" t="s">
        <v>258</v>
      </c>
      <c r="J1073" t="s">
        <v>1980</v>
      </c>
      <c r="K1073" t="s">
        <v>366</v>
      </c>
      <c r="L1073" t="s">
        <v>1981</v>
      </c>
      <c r="M1073" t="s">
        <v>53</v>
      </c>
      <c r="N1073" t="s">
        <v>54</v>
      </c>
      <c r="O1073" t="s">
        <v>262</v>
      </c>
      <c r="P1073" t="s">
        <v>66</v>
      </c>
      <c r="Q1073" t="s">
        <v>263</v>
      </c>
      <c r="R1073" t="s">
        <v>66</v>
      </c>
      <c r="S1073" t="s">
        <v>4592</v>
      </c>
      <c r="T1073" t="s">
        <v>4592</v>
      </c>
      <c r="U1073" t="s">
        <v>4592</v>
      </c>
      <c r="V1073" t="s">
        <v>4592</v>
      </c>
      <c r="W1073" t="s">
        <v>4592</v>
      </c>
      <c r="X1073" t="s">
        <v>4592</v>
      </c>
      <c r="Y1073" t="s">
        <v>4592</v>
      </c>
      <c r="Z1073" t="s">
        <v>4592</v>
      </c>
      <c r="AA1073" t="s">
        <v>4592</v>
      </c>
      <c r="AB1073" t="s">
        <v>4592</v>
      </c>
      <c r="AC1073" t="s">
        <v>4592</v>
      </c>
      <c r="AD1073" t="s">
        <v>4592</v>
      </c>
      <c r="AE1073" t="s">
        <v>4592</v>
      </c>
      <c r="AF1073" t="s">
        <v>995</v>
      </c>
      <c r="AG1073" s="5">
        <v>45214</v>
      </c>
      <c r="AH1073" s="5">
        <v>45214</v>
      </c>
      <c r="AI1073" t="s">
        <v>64</v>
      </c>
    </row>
    <row r="1074" spans="1:35" x14ac:dyDescent="0.25">
      <c r="A1074" t="s">
        <v>4593</v>
      </c>
      <c r="B1074" t="s">
        <v>57</v>
      </c>
      <c r="C1074" s="5">
        <v>45108</v>
      </c>
      <c r="D1074" s="5">
        <v>45199</v>
      </c>
      <c r="E1074" t="s">
        <v>45</v>
      </c>
      <c r="F1074" t="s">
        <v>129</v>
      </c>
      <c r="G1074" t="s">
        <v>4594</v>
      </c>
      <c r="H1074" t="s">
        <v>4594</v>
      </c>
      <c r="I1074" t="s">
        <v>60</v>
      </c>
      <c r="J1074" t="s">
        <v>155</v>
      </c>
      <c r="K1074" t="s">
        <v>343</v>
      </c>
      <c r="L1074" t="s">
        <v>862</v>
      </c>
      <c r="M1074" t="s">
        <v>52</v>
      </c>
      <c r="N1074" t="s">
        <v>55</v>
      </c>
      <c r="O1074" t="s">
        <v>741</v>
      </c>
      <c r="P1074" t="s">
        <v>66</v>
      </c>
      <c r="Q1074" t="s">
        <v>742</v>
      </c>
      <c r="R1074" t="s">
        <v>66</v>
      </c>
      <c r="S1074" t="s">
        <v>4595</v>
      </c>
      <c r="T1074" t="s">
        <v>4595</v>
      </c>
      <c r="U1074" t="s">
        <v>4595</v>
      </c>
      <c r="V1074" t="s">
        <v>4595</v>
      </c>
      <c r="W1074" t="s">
        <v>4595</v>
      </c>
      <c r="X1074" t="s">
        <v>4595</v>
      </c>
      <c r="Y1074" t="s">
        <v>4595</v>
      </c>
      <c r="Z1074" t="s">
        <v>4595</v>
      </c>
      <c r="AA1074" t="s">
        <v>4595</v>
      </c>
      <c r="AB1074" t="s">
        <v>4595</v>
      </c>
      <c r="AC1074" t="s">
        <v>4595</v>
      </c>
      <c r="AD1074" t="s">
        <v>4595</v>
      </c>
      <c r="AE1074" t="s">
        <v>4595</v>
      </c>
      <c r="AF1074" t="s">
        <v>995</v>
      </c>
      <c r="AG1074" s="5">
        <v>45214</v>
      </c>
      <c r="AH1074" s="5">
        <v>45214</v>
      </c>
      <c r="AI1074" t="s">
        <v>64</v>
      </c>
    </row>
    <row r="1075" spans="1:35" x14ac:dyDescent="0.25">
      <c r="A1075" t="s">
        <v>4596</v>
      </c>
      <c r="B1075" t="s">
        <v>57</v>
      </c>
      <c r="C1075" s="5">
        <v>45108</v>
      </c>
      <c r="D1075" s="5">
        <v>45199</v>
      </c>
      <c r="E1075" t="s">
        <v>45</v>
      </c>
      <c r="F1075" t="s">
        <v>129</v>
      </c>
      <c r="G1075" t="s">
        <v>4597</v>
      </c>
      <c r="H1075" t="s">
        <v>4597</v>
      </c>
      <c r="I1075" t="s">
        <v>60</v>
      </c>
      <c r="J1075" t="s">
        <v>4598</v>
      </c>
      <c r="K1075" t="s">
        <v>415</v>
      </c>
      <c r="L1075" t="s">
        <v>163</v>
      </c>
      <c r="M1075" t="s">
        <v>52</v>
      </c>
      <c r="N1075" t="s">
        <v>55</v>
      </c>
      <c r="O1075" t="s">
        <v>319</v>
      </c>
      <c r="P1075" t="s">
        <v>66</v>
      </c>
      <c r="Q1075" t="s">
        <v>319</v>
      </c>
      <c r="R1075" t="s">
        <v>66</v>
      </c>
      <c r="S1075" t="s">
        <v>4599</v>
      </c>
      <c r="T1075" t="s">
        <v>4599</v>
      </c>
      <c r="U1075" t="s">
        <v>4599</v>
      </c>
      <c r="V1075" t="s">
        <v>4599</v>
      </c>
      <c r="W1075" t="s">
        <v>4599</v>
      </c>
      <c r="X1075" t="s">
        <v>4599</v>
      </c>
      <c r="Y1075" t="s">
        <v>4599</v>
      </c>
      <c r="Z1075" t="s">
        <v>4599</v>
      </c>
      <c r="AA1075" t="s">
        <v>4599</v>
      </c>
      <c r="AB1075" t="s">
        <v>4599</v>
      </c>
      <c r="AC1075" t="s">
        <v>4599</v>
      </c>
      <c r="AD1075" t="s">
        <v>4599</v>
      </c>
      <c r="AE1075" t="s">
        <v>4599</v>
      </c>
      <c r="AF1075" t="s">
        <v>995</v>
      </c>
      <c r="AG1075" s="5">
        <v>45214</v>
      </c>
      <c r="AH1075" s="5">
        <v>45214</v>
      </c>
      <c r="AI1075" t="s">
        <v>64</v>
      </c>
    </row>
    <row r="1076" spans="1:35" x14ac:dyDescent="0.25">
      <c r="A1076" t="s">
        <v>4600</v>
      </c>
      <c r="B1076" t="s">
        <v>57</v>
      </c>
      <c r="C1076" s="5">
        <v>45108</v>
      </c>
      <c r="D1076" s="5">
        <v>45199</v>
      </c>
      <c r="E1076" t="s">
        <v>45</v>
      </c>
      <c r="F1076" t="s">
        <v>129</v>
      </c>
      <c r="G1076" t="s">
        <v>855</v>
      </c>
      <c r="H1076" t="s">
        <v>855</v>
      </c>
      <c r="I1076" t="s">
        <v>235</v>
      </c>
      <c r="J1076" t="s">
        <v>236</v>
      </c>
      <c r="K1076" t="s">
        <v>236</v>
      </c>
      <c r="L1076" t="s">
        <v>236</v>
      </c>
      <c r="M1076" t="s">
        <v>53</v>
      </c>
      <c r="N1076" t="s">
        <v>54</v>
      </c>
      <c r="O1076" t="s">
        <v>856</v>
      </c>
      <c r="P1076" t="s">
        <v>66</v>
      </c>
      <c r="Q1076" t="s">
        <v>4601</v>
      </c>
      <c r="R1076" t="s">
        <v>66</v>
      </c>
      <c r="S1076" t="s">
        <v>4602</v>
      </c>
      <c r="T1076" t="s">
        <v>4602</v>
      </c>
      <c r="U1076" t="s">
        <v>4602</v>
      </c>
      <c r="V1076" t="s">
        <v>4602</v>
      </c>
      <c r="W1076" t="s">
        <v>4602</v>
      </c>
      <c r="X1076" t="s">
        <v>4602</v>
      </c>
      <c r="Y1076" t="s">
        <v>4602</v>
      </c>
      <c r="Z1076" t="s">
        <v>4602</v>
      </c>
      <c r="AA1076" t="s">
        <v>4602</v>
      </c>
      <c r="AB1076" t="s">
        <v>4602</v>
      </c>
      <c r="AC1076" t="s">
        <v>4602</v>
      </c>
      <c r="AD1076" t="s">
        <v>4602</v>
      </c>
      <c r="AE1076" t="s">
        <v>4602</v>
      </c>
      <c r="AF1076" t="s">
        <v>995</v>
      </c>
      <c r="AG1076" s="5">
        <v>45214</v>
      </c>
      <c r="AH1076" s="5">
        <v>45214</v>
      </c>
      <c r="AI1076" t="s">
        <v>64</v>
      </c>
    </row>
    <row r="1077" spans="1:35" x14ac:dyDescent="0.25">
      <c r="A1077" t="s">
        <v>4603</v>
      </c>
      <c r="B1077" t="s">
        <v>57</v>
      </c>
      <c r="C1077" s="5">
        <v>45108</v>
      </c>
      <c r="D1077" s="5">
        <v>45199</v>
      </c>
      <c r="E1077" t="s">
        <v>45</v>
      </c>
      <c r="F1077" t="s">
        <v>129</v>
      </c>
      <c r="G1077" t="s">
        <v>2963</v>
      </c>
      <c r="H1077" t="s">
        <v>2963</v>
      </c>
      <c r="I1077" t="s">
        <v>203</v>
      </c>
      <c r="J1077" t="s">
        <v>2964</v>
      </c>
      <c r="K1077" t="s">
        <v>726</v>
      </c>
      <c r="L1077" t="s">
        <v>163</v>
      </c>
      <c r="M1077" t="s">
        <v>53</v>
      </c>
      <c r="N1077" t="s">
        <v>54</v>
      </c>
      <c r="O1077" t="s">
        <v>4604</v>
      </c>
      <c r="P1077" t="s">
        <v>66</v>
      </c>
      <c r="Q1077" t="s">
        <v>4605</v>
      </c>
      <c r="R1077" t="s">
        <v>66</v>
      </c>
      <c r="S1077" t="s">
        <v>4606</v>
      </c>
      <c r="T1077" t="s">
        <v>4606</v>
      </c>
      <c r="U1077" t="s">
        <v>4606</v>
      </c>
      <c r="V1077" t="s">
        <v>4606</v>
      </c>
      <c r="W1077" t="s">
        <v>4606</v>
      </c>
      <c r="X1077" t="s">
        <v>4606</v>
      </c>
      <c r="Y1077" t="s">
        <v>4606</v>
      </c>
      <c r="Z1077" t="s">
        <v>4606</v>
      </c>
      <c r="AA1077" t="s">
        <v>4606</v>
      </c>
      <c r="AB1077" t="s">
        <v>4606</v>
      </c>
      <c r="AC1077" t="s">
        <v>4606</v>
      </c>
      <c r="AD1077" t="s">
        <v>4606</v>
      </c>
      <c r="AE1077" t="s">
        <v>4606</v>
      </c>
      <c r="AF1077" t="s">
        <v>995</v>
      </c>
      <c r="AG1077" s="5">
        <v>45214</v>
      </c>
      <c r="AH1077" s="5">
        <v>45214</v>
      </c>
      <c r="AI1077" t="s">
        <v>64</v>
      </c>
    </row>
    <row r="1078" spans="1:35" x14ac:dyDescent="0.25">
      <c r="A1078" t="s">
        <v>4607</v>
      </c>
      <c r="B1078" t="s">
        <v>57</v>
      </c>
      <c r="C1078" s="5">
        <v>45108</v>
      </c>
      <c r="D1078" s="5">
        <v>45199</v>
      </c>
      <c r="E1078" t="s">
        <v>45</v>
      </c>
      <c r="F1078" t="s">
        <v>58</v>
      </c>
      <c r="G1078" t="s">
        <v>542</v>
      </c>
      <c r="H1078" t="s">
        <v>542</v>
      </c>
      <c r="I1078" t="s">
        <v>60</v>
      </c>
      <c r="J1078" t="s">
        <v>1621</v>
      </c>
      <c r="K1078" t="s">
        <v>1622</v>
      </c>
      <c r="L1078" t="s">
        <v>182</v>
      </c>
      <c r="M1078" t="s">
        <v>52</v>
      </c>
      <c r="N1078" t="s">
        <v>55</v>
      </c>
      <c r="O1078" t="s">
        <v>1623</v>
      </c>
      <c r="P1078" t="s">
        <v>66</v>
      </c>
      <c r="Q1078" t="s">
        <v>1624</v>
      </c>
      <c r="R1078" t="s">
        <v>66</v>
      </c>
      <c r="S1078" t="s">
        <v>4608</v>
      </c>
      <c r="T1078" t="s">
        <v>4608</v>
      </c>
      <c r="U1078" t="s">
        <v>4608</v>
      </c>
      <c r="V1078" t="s">
        <v>4608</v>
      </c>
      <c r="W1078" t="s">
        <v>4608</v>
      </c>
      <c r="X1078" t="s">
        <v>4608</v>
      </c>
      <c r="Y1078" t="s">
        <v>4608</v>
      </c>
      <c r="Z1078" t="s">
        <v>4608</v>
      </c>
      <c r="AA1078" t="s">
        <v>4608</v>
      </c>
      <c r="AB1078" t="s">
        <v>4608</v>
      </c>
      <c r="AC1078" t="s">
        <v>4608</v>
      </c>
      <c r="AD1078" t="s">
        <v>4608</v>
      </c>
      <c r="AE1078" t="s">
        <v>4608</v>
      </c>
      <c r="AF1078" t="s">
        <v>995</v>
      </c>
      <c r="AG1078" s="5">
        <v>45214</v>
      </c>
      <c r="AH1078" s="5">
        <v>45214</v>
      </c>
      <c r="AI1078" t="s">
        <v>64</v>
      </c>
    </row>
    <row r="1079" spans="1:35" x14ac:dyDescent="0.25">
      <c r="A1079" t="s">
        <v>4609</v>
      </c>
      <c r="B1079" t="s">
        <v>57</v>
      </c>
      <c r="C1079" s="5">
        <v>45108</v>
      </c>
      <c r="D1079" s="5">
        <v>45199</v>
      </c>
      <c r="E1079" t="s">
        <v>45</v>
      </c>
      <c r="F1079" t="s">
        <v>58</v>
      </c>
      <c r="G1079" t="s">
        <v>3352</v>
      </c>
      <c r="H1079" t="s">
        <v>3353</v>
      </c>
      <c r="I1079" t="s">
        <v>250</v>
      </c>
      <c r="J1079" t="s">
        <v>2839</v>
      </c>
      <c r="K1079" t="s">
        <v>108</v>
      </c>
      <c r="L1079" t="s">
        <v>1087</v>
      </c>
      <c r="M1079" t="s">
        <v>52</v>
      </c>
      <c r="N1079" t="s">
        <v>55</v>
      </c>
      <c r="O1079" t="s">
        <v>4610</v>
      </c>
      <c r="P1079" t="s">
        <v>66</v>
      </c>
      <c r="Q1079" t="s">
        <v>4611</v>
      </c>
      <c r="R1079" t="s">
        <v>66</v>
      </c>
      <c r="S1079" t="s">
        <v>4612</v>
      </c>
      <c r="T1079" t="s">
        <v>4612</v>
      </c>
      <c r="U1079" t="s">
        <v>4612</v>
      </c>
      <c r="V1079" t="s">
        <v>4612</v>
      </c>
      <c r="W1079" t="s">
        <v>4612</v>
      </c>
      <c r="X1079" t="s">
        <v>4612</v>
      </c>
      <c r="Y1079" t="s">
        <v>4612</v>
      </c>
      <c r="Z1079" t="s">
        <v>4612</v>
      </c>
      <c r="AA1079" t="s">
        <v>4612</v>
      </c>
      <c r="AB1079" t="s">
        <v>4612</v>
      </c>
      <c r="AC1079" t="s">
        <v>4612</v>
      </c>
      <c r="AD1079" t="s">
        <v>4612</v>
      </c>
      <c r="AE1079" t="s">
        <v>4612</v>
      </c>
      <c r="AF1079" t="s">
        <v>995</v>
      </c>
      <c r="AG1079" s="5">
        <v>45214</v>
      </c>
      <c r="AH1079" s="5">
        <v>45214</v>
      </c>
      <c r="AI1079" t="s">
        <v>64</v>
      </c>
    </row>
    <row r="1080" spans="1:35" x14ac:dyDescent="0.25">
      <c r="A1080" t="s">
        <v>4613</v>
      </c>
      <c r="B1080" t="s">
        <v>57</v>
      </c>
      <c r="C1080" s="5">
        <v>45108</v>
      </c>
      <c r="D1080" s="5">
        <v>45199</v>
      </c>
      <c r="E1080" t="s">
        <v>45</v>
      </c>
      <c r="F1080" t="s">
        <v>104</v>
      </c>
      <c r="G1080" t="s">
        <v>1329</v>
      </c>
      <c r="H1080" t="s">
        <v>1329</v>
      </c>
      <c r="I1080" t="s">
        <v>296</v>
      </c>
      <c r="J1080" t="s">
        <v>568</v>
      </c>
      <c r="K1080" t="s">
        <v>1248</v>
      </c>
      <c r="L1080" t="s">
        <v>326</v>
      </c>
      <c r="M1080" t="s">
        <v>53</v>
      </c>
      <c r="N1080" t="s">
        <v>54</v>
      </c>
      <c r="O1080" t="s">
        <v>4614</v>
      </c>
      <c r="P1080" t="s">
        <v>66</v>
      </c>
      <c r="Q1080" t="s">
        <v>4615</v>
      </c>
      <c r="R1080" t="s">
        <v>66</v>
      </c>
      <c r="S1080" t="s">
        <v>4616</v>
      </c>
      <c r="T1080" t="s">
        <v>4616</v>
      </c>
      <c r="U1080" t="s">
        <v>4616</v>
      </c>
      <c r="V1080" t="s">
        <v>4616</v>
      </c>
      <c r="W1080" t="s">
        <v>4616</v>
      </c>
      <c r="X1080" t="s">
        <v>4616</v>
      </c>
      <c r="Y1080" t="s">
        <v>4616</v>
      </c>
      <c r="Z1080" t="s">
        <v>4616</v>
      </c>
      <c r="AA1080" t="s">
        <v>4616</v>
      </c>
      <c r="AB1080" t="s">
        <v>4616</v>
      </c>
      <c r="AC1080" t="s">
        <v>4616</v>
      </c>
      <c r="AD1080" t="s">
        <v>4616</v>
      </c>
      <c r="AE1080" t="s">
        <v>4616</v>
      </c>
      <c r="AF1080" t="s">
        <v>995</v>
      </c>
      <c r="AG1080" s="5">
        <v>45214</v>
      </c>
      <c r="AH1080" s="5">
        <v>45214</v>
      </c>
      <c r="AI1080" t="s">
        <v>64</v>
      </c>
    </row>
    <row r="1081" spans="1:35" x14ac:dyDescent="0.25">
      <c r="A1081" t="s">
        <v>4617</v>
      </c>
      <c r="B1081" t="s">
        <v>57</v>
      </c>
      <c r="C1081" s="5">
        <v>45108</v>
      </c>
      <c r="D1081" s="5">
        <v>45199</v>
      </c>
      <c r="E1081" t="s">
        <v>45</v>
      </c>
      <c r="F1081" t="s">
        <v>58</v>
      </c>
      <c r="G1081" t="s">
        <v>634</v>
      </c>
      <c r="H1081" t="s">
        <v>634</v>
      </c>
      <c r="I1081" t="s">
        <v>71</v>
      </c>
      <c r="J1081" t="s">
        <v>82</v>
      </c>
      <c r="K1081" t="s">
        <v>133</v>
      </c>
      <c r="L1081" t="s">
        <v>197</v>
      </c>
      <c r="M1081" t="s">
        <v>53</v>
      </c>
      <c r="N1081" t="s">
        <v>54</v>
      </c>
      <c r="O1081" t="s">
        <v>4618</v>
      </c>
      <c r="P1081" t="s">
        <v>66</v>
      </c>
      <c r="Q1081" t="s">
        <v>4619</v>
      </c>
      <c r="R1081" t="s">
        <v>66</v>
      </c>
      <c r="S1081" t="s">
        <v>4620</v>
      </c>
      <c r="T1081" t="s">
        <v>4620</v>
      </c>
      <c r="U1081" t="s">
        <v>4620</v>
      </c>
      <c r="V1081" t="s">
        <v>4620</v>
      </c>
      <c r="W1081" t="s">
        <v>4620</v>
      </c>
      <c r="X1081" t="s">
        <v>4620</v>
      </c>
      <c r="Y1081" t="s">
        <v>4620</v>
      </c>
      <c r="Z1081" t="s">
        <v>4620</v>
      </c>
      <c r="AA1081" t="s">
        <v>4620</v>
      </c>
      <c r="AB1081" t="s">
        <v>4620</v>
      </c>
      <c r="AC1081" t="s">
        <v>4620</v>
      </c>
      <c r="AD1081" t="s">
        <v>4620</v>
      </c>
      <c r="AE1081" t="s">
        <v>4620</v>
      </c>
      <c r="AF1081" t="s">
        <v>995</v>
      </c>
      <c r="AG1081" s="5">
        <v>45214</v>
      </c>
      <c r="AH1081" s="5">
        <v>45214</v>
      </c>
      <c r="AI1081" t="s">
        <v>64</v>
      </c>
    </row>
    <row r="1082" spans="1:35" x14ac:dyDescent="0.25">
      <c r="A1082" t="s">
        <v>4621</v>
      </c>
      <c r="B1082" t="s">
        <v>57</v>
      </c>
      <c r="C1082" s="5">
        <v>45108</v>
      </c>
      <c r="D1082" s="5">
        <v>45199</v>
      </c>
      <c r="E1082" t="s">
        <v>45</v>
      </c>
      <c r="F1082" t="s">
        <v>58</v>
      </c>
      <c r="G1082" t="s">
        <v>634</v>
      </c>
      <c r="H1082" t="s">
        <v>634</v>
      </c>
      <c r="I1082" t="s">
        <v>71</v>
      </c>
      <c r="J1082" t="s">
        <v>731</v>
      </c>
      <c r="K1082" t="s">
        <v>366</v>
      </c>
      <c r="L1082" t="s">
        <v>732</v>
      </c>
      <c r="M1082" t="s">
        <v>53</v>
      </c>
      <c r="N1082" t="s">
        <v>54</v>
      </c>
      <c r="O1082" t="s">
        <v>733</v>
      </c>
      <c r="P1082" t="s">
        <v>66</v>
      </c>
      <c r="Q1082" t="s">
        <v>4622</v>
      </c>
      <c r="R1082" t="s">
        <v>66</v>
      </c>
      <c r="S1082" t="s">
        <v>4623</v>
      </c>
      <c r="T1082" t="s">
        <v>4623</v>
      </c>
      <c r="U1082" t="s">
        <v>4623</v>
      </c>
      <c r="V1082" t="s">
        <v>4623</v>
      </c>
      <c r="W1082" t="s">
        <v>4623</v>
      </c>
      <c r="X1082" t="s">
        <v>4623</v>
      </c>
      <c r="Y1082" t="s">
        <v>4623</v>
      </c>
      <c r="Z1082" t="s">
        <v>4623</v>
      </c>
      <c r="AA1082" t="s">
        <v>4623</v>
      </c>
      <c r="AB1082" t="s">
        <v>4623</v>
      </c>
      <c r="AC1082" t="s">
        <v>4623</v>
      </c>
      <c r="AD1082" t="s">
        <v>4623</v>
      </c>
      <c r="AE1082" t="s">
        <v>4623</v>
      </c>
      <c r="AF1082" t="s">
        <v>995</v>
      </c>
      <c r="AG1082" s="5">
        <v>45214</v>
      </c>
      <c r="AH1082" s="5">
        <v>45214</v>
      </c>
      <c r="AI1082" t="s">
        <v>64</v>
      </c>
    </row>
    <row r="1083" spans="1:35" x14ac:dyDescent="0.25">
      <c r="A1083" t="s">
        <v>4624</v>
      </c>
      <c r="B1083" t="s">
        <v>57</v>
      </c>
      <c r="C1083" s="5">
        <v>45108</v>
      </c>
      <c r="D1083" s="5">
        <v>45199</v>
      </c>
      <c r="E1083" t="s">
        <v>45</v>
      </c>
      <c r="F1083" t="s">
        <v>129</v>
      </c>
      <c r="G1083" t="s">
        <v>59</v>
      </c>
      <c r="H1083" t="s">
        <v>59</v>
      </c>
      <c r="I1083" t="s">
        <v>60</v>
      </c>
      <c r="J1083" t="s">
        <v>1258</v>
      </c>
      <c r="K1083" t="s">
        <v>706</v>
      </c>
      <c r="L1083" t="s">
        <v>612</v>
      </c>
      <c r="M1083" t="s">
        <v>52</v>
      </c>
      <c r="N1083" t="s">
        <v>55</v>
      </c>
      <c r="O1083" t="s">
        <v>2007</v>
      </c>
      <c r="P1083" t="s">
        <v>66</v>
      </c>
      <c r="Q1083" t="s">
        <v>2008</v>
      </c>
      <c r="R1083" t="s">
        <v>66</v>
      </c>
      <c r="S1083" t="s">
        <v>4625</v>
      </c>
      <c r="T1083" t="s">
        <v>4625</v>
      </c>
      <c r="U1083" t="s">
        <v>4625</v>
      </c>
      <c r="V1083" t="s">
        <v>4625</v>
      </c>
      <c r="W1083" t="s">
        <v>4625</v>
      </c>
      <c r="X1083" t="s">
        <v>4625</v>
      </c>
      <c r="Y1083" t="s">
        <v>4625</v>
      </c>
      <c r="Z1083" t="s">
        <v>4625</v>
      </c>
      <c r="AA1083" t="s">
        <v>4625</v>
      </c>
      <c r="AB1083" t="s">
        <v>4625</v>
      </c>
      <c r="AC1083" t="s">
        <v>4625</v>
      </c>
      <c r="AD1083" t="s">
        <v>4625</v>
      </c>
      <c r="AE1083" t="s">
        <v>4625</v>
      </c>
      <c r="AF1083" t="s">
        <v>995</v>
      </c>
      <c r="AG1083" s="5">
        <v>45214</v>
      </c>
      <c r="AH1083" s="5">
        <v>45214</v>
      </c>
      <c r="AI1083" t="s">
        <v>64</v>
      </c>
    </row>
    <row r="1084" spans="1:35" x14ac:dyDescent="0.25">
      <c r="A1084" t="s">
        <v>4626</v>
      </c>
      <c r="B1084" t="s">
        <v>57</v>
      </c>
      <c r="C1084" s="5">
        <v>45108</v>
      </c>
      <c r="D1084" s="5">
        <v>45199</v>
      </c>
      <c r="E1084" t="s">
        <v>45</v>
      </c>
      <c r="F1084" t="s">
        <v>58</v>
      </c>
      <c r="G1084" t="s">
        <v>59</v>
      </c>
      <c r="H1084" t="s">
        <v>59</v>
      </c>
      <c r="I1084" t="s">
        <v>60</v>
      </c>
      <c r="J1084" t="s">
        <v>61</v>
      </c>
      <c r="K1084" t="s">
        <v>62</v>
      </c>
      <c r="L1084" t="s">
        <v>63</v>
      </c>
      <c r="M1084" t="s">
        <v>52</v>
      </c>
      <c r="N1084" t="s">
        <v>55</v>
      </c>
      <c r="O1084" t="s">
        <v>4627</v>
      </c>
      <c r="P1084" t="s">
        <v>66</v>
      </c>
      <c r="Q1084" t="s">
        <v>4628</v>
      </c>
      <c r="R1084" t="s">
        <v>66</v>
      </c>
      <c r="S1084" t="s">
        <v>4629</v>
      </c>
      <c r="T1084" t="s">
        <v>4629</v>
      </c>
      <c r="U1084" t="s">
        <v>4629</v>
      </c>
      <c r="V1084" t="s">
        <v>4629</v>
      </c>
      <c r="W1084" t="s">
        <v>4629</v>
      </c>
      <c r="X1084" t="s">
        <v>4629</v>
      </c>
      <c r="Y1084" t="s">
        <v>4629</v>
      </c>
      <c r="Z1084" t="s">
        <v>4629</v>
      </c>
      <c r="AA1084" t="s">
        <v>4629</v>
      </c>
      <c r="AB1084" t="s">
        <v>4629</v>
      </c>
      <c r="AC1084" t="s">
        <v>4629</v>
      </c>
      <c r="AD1084" t="s">
        <v>4629</v>
      </c>
      <c r="AE1084" t="s">
        <v>4629</v>
      </c>
      <c r="AF1084" t="s">
        <v>995</v>
      </c>
      <c r="AG1084" s="5">
        <v>45214</v>
      </c>
      <c r="AH1084" s="5">
        <v>45214</v>
      </c>
      <c r="AI1084" t="s">
        <v>64</v>
      </c>
    </row>
    <row r="1085" spans="1:35" x14ac:dyDescent="0.25">
      <c r="A1085" t="s">
        <v>4630</v>
      </c>
      <c r="B1085" t="s">
        <v>57</v>
      </c>
      <c r="C1085" s="5">
        <v>45108</v>
      </c>
      <c r="D1085" s="5">
        <v>45199</v>
      </c>
      <c r="E1085" t="s">
        <v>45</v>
      </c>
      <c r="F1085" t="s">
        <v>129</v>
      </c>
      <c r="G1085" t="s">
        <v>273</v>
      </c>
      <c r="H1085" t="s">
        <v>273</v>
      </c>
      <c r="I1085" t="s">
        <v>89</v>
      </c>
      <c r="J1085" t="s">
        <v>2168</v>
      </c>
      <c r="K1085" t="s">
        <v>275</v>
      </c>
      <c r="L1085" t="s">
        <v>298</v>
      </c>
      <c r="M1085" t="s">
        <v>53</v>
      </c>
      <c r="N1085" t="s">
        <v>54</v>
      </c>
      <c r="O1085" t="s">
        <v>4631</v>
      </c>
      <c r="P1085" t="s">
        <v>66</v>
      </c>
      <c r="Q1085" t="s">
        <v>4632</v>
      </c>
      <c r="R1085" t="s">
        <v>66</v>
      </c>
      <c r="S1085" t="s">
        <v>4633</v>
      </c>
      <c r="T1085" t="s">
        <v>4633</v>
      </c>
      <c r="U1085" t="s">
        <v>4633</v>
      </c>
      <c r="V1085" t="s">
        <v>4633</v>
      </c>
      <c r="W1085" t="s">
        <v>4633</v>
      </c>
      <c r="X1085" t="s">
        <v>4633</v>
      </c>
      <c r="Y1085" t="s">
        <v>4633</v>
      </c>
      <c r="Z1085" t="s">
        <v>4633</v>
      </c>
      <c r="AA1085" t="s">
        <v>4633</v>
      </c>
      <c r="AB1085" t="s">
        <v>4633</v>
      </c>
      <c r="AC1085" t="s">
        <v>4633</v>
      </c>
      <c r="AD1085" t="s">
        <v>4633</v>
      </c>
      <c r="AE1085" t="s">
        <v>4633</v>
      </c>
      <c r="AF1085" t="s">
        <v>995</v>
      </c>
      <c r="AG1085" s="5">
        <v>45214</v>
      </c>
      <c r="AH1085" s="5">
        <v>45214</v>
      </c>
      <c r="AI1085" t="s">
        <v>64</v>
      </c>
    </row>
    <row r="1086" spans="1:35" x14ac:dyDescent="0.25">
      <c r="A1086" t="s">
        <v>4634</v>
      </c>
      <c r="B1086" t="s">
        <v>57</v>
      </c>
      <c r="C1086" s="5">
        <v>45108</v>
      </c>
      <c r="D1086" s="5">
        <v>45199</v>
      </c>
      <c r="E1086" t="s">
        <v>45</v>
      </c>
      <c r="F1086" t="s">
        <v>104</v>
      </c>
      <c r="G1086" t="s">
        <v>234</v>
      </c>
      <c r="H1086" t="s">
        <v>234</v>
      </c>
      <c r="I1086" t="s">
        <v>235</v>
      </c>
      <c r="J1086" t="s">
        <v>236</v>
      </c>
      <c r="K1086" t="s">
        <v>236</v>
      </c>
      <c r="L1086" t="s">
        <v>236</v>
      </c>
      <c r="M1086" t="s">
        <v>53</v>
      </c>
      <c r="N1086" t="s">
        <v>54</v>
      </c>
      <c r="O1086" t="s">
        <v>4635</v>
      </c>
      <c r="P1086" t="s">
        <v>66</v>
      </c>
      <c r="Q1086" t="s">
        <v>4636</v>
      </c>
      <c r="R1086" t="s">
        <v>66</v>
      </c>
      <c r="S1086" t="s">
        <v>4637</v>
      </c>
      <c r="T1086" t="s">
        <v>4637</v>
      </c>
      <c r="U1086" t="s">
        <v>4637</v>
      </c>
      <c r="V1086" t="s">
        <v>4637</v>
      </c>
      <c r="W1086" t="s">
        <v>4637</v>
      </c>
      <c r="X1086" t="s">
        <v>4637</v>
      </c>
      <c r="Y1086" t="s">
        <v>4637</v>
      </c>
      <c r="Z1086" t="s">
        <v>4637</v>
      </c>
      <c r="AA1086" t="s">
        <v>4637</v>
      </c>
      <c r="AB1086" t="s">
        <v>4637</v>
      </c>
      <c r="AC1086" t="s">
        <v>4637</v>
      </c>
      <c r="AD1086" t="s">
        <v>4637</v>
      </c>
      <c r="AE1086" t="s">
        <v>4637</v>
      </c>
      <c r="AF1086" t="s">
        <v>995</v>
      </c>
      <c r="AG1086" s="5">
        <v>45214</v>
      </c>
      <c r="AH1086" s="5">
        <v>45214</v>
      </c>
      <c r="AI1086" t="s">
        <v>64</v>
      </c>
    </row>
    <row r="1087" spans="1:35" x14ac:dyDescent="0.25">
      <c r="A1087" t="s">
        <v>4638</v>
      </c>
      <c r="B1087" t="s">
        <v>57</v>
      </c>
      <c r="C1087" s="5">
        <v>45108</v>
      </c>
      <c r="D1087" s="5">
        <v>45199</v>
      </c>
      <c r="E1087" t="s">
        <v>45</v>
      </c>
      <c r="F1087" t="s">
        <v>129</v>
      </c>
      <c r="G1087" t="s">
        <v>724</v>
      </c>
      <c r="H1087" t="s">
        <v>724</v>
      </c>
      <c r="I1087" t="s">
        <v>718</v>
      </c>
      <c r="J1087" t="s">
        <v>725</v>
      </c>
      <c r="K1087" t="s">
        <v>343</v>
      </c>
      <c r="L1087" t="s">
        <v>726</v>
      </c>
      <c r="M1087" t="s">
        <v>52</v>
      </c>
      <c r="N1087" t="s">
        <v>55</v>
      </c>
      <c r="O1087" t="s">
        <v>727</v>
      </c>
      <c r="P1087" t="s">
        <v>66</v>
      </c>
      <c r="Q1087" t="s">
        <v>728</v>
      </c>
      <c r="R1087" t="s">
        <v>66</v>
      </c>
      <c r="S1087" t="s">
        <v>4639</v>
      </c>
      <c r="T1087" t="s">
        <v>4639</v>
      </c>
      <c r="U1087" t="s">
        <v>4639</v>
      </c>
      <c r="V1087" t="s">
        <v>4639</v>
      </c>
      <c r="W1087" t="s">
        <v>4639</v>
      </c>
      <c r="X1087" t="s">
        <v>4639</v>
      </c>
      <c r="Y1087" t="s">
        <v>4639</v>
      </c>
      <c r="Z1087" t="s">
        <v>4639</v>
      </c>
      <c r="AA1087" t="s">
        <v>4639</v>
      </c>
      <c r="AB1087" t="s">
        <v>4639</v>
      </c>
      <c r="AC1087" t="s">
        <v>4639</v>
      </c>
      <c r="AD1087" t="s">
        <v>4639</v>
      </c>
      <c r="AE1087" t="s">
        <v>4639</v>
      </c>
      <c r="AF1087" t="s">
        <v>995</v>
      </c>
      <c r="AG1087" s="5">
        <v>45214</v>
      </c>
      <c r="AH1087" s="5">
        <v>45214</v>
      </c>
      <c r="AI1087" t="s">
        <v>64</v>
      </c>
    </row>
    <row r="1088" spans="1:35" x14ac:dyDescent="0.25">
      <c r="A1088" t="s">
        <v>4640</v>
      </c>
      <c r="B1088" t="s">
        <v>57</v>
      </c>
      <c r="C1088" s="5">
        <v>45108</v>
      </c>
      <c r="D1088" s="5">
        <v>45199</v>
      </c>
      <c r="E1088" t="s">
        <v>45</v>
      </c>
      <c r="F1088" t="s">
        <v>129</v>
      </c>
      <c r="G1088" t="s">
        <v>188</v>
      </c>
      <c r="H1088" t="s">
        <v>188</v>
      </c>
      <c r="I1088" t="s">
        <v>189</v>
      </c>
      <c r="J1088" t="s">
        <v>3374</v>
      </c>
      <c r="K1088" t="s">
        <v>1278</v>
      </c>
      <c r="L1088" t="s">
        <v>861</v>
      </c>
      <c r="M1088" t="s">
        <v>53</v>
      </c>
      <c r="N1088" t="s">
        <v>54</v>
      </c>
      <c r="O1088" t="s">
        <v>2944</v>
      </c>
      <c r="P1088" t="s">
        <v>66</v>
      </c>
      <c r="Q1088" t="s">
        <v>2945</v>
      </c>
      <c r="R1088" t="s">
        <v>66</v>
      </c>
      <c r="S1088" t="s">
        <v>4641</v>
      </c>
      <c r="T1088" t="s">
        <v>4641</v>
      </c>
      <c r="U1088" t="s">
        <v>4641</v>
      </c>
      <c r="V1088" t="s">
        <v>4641</v>
      </c>
      <c r="W1088" t="s">
        <v>4641</v>
      </c>
      <c r="X1088" t="s">
        <v>4641</v>
      </c>
      <c r="Y1088" t="s">
        <v>4641</v>
      </c>
      <c r="Z1088" t="s">
        <v>4641</v>
      </c>
      <c r="AA1088" t="s">
        <v>4641</v>
      </c>
      <c r="AB1088" t="s">
        <v>4641</v>
      </c>
      <c r="AC1088" t="s">
        <v>4641</v>
      </c>
      <c r="AD1088" t="s">
        <v>4641</v>
      </c>
      <c r="AE1088" t="s">
        <v>4641</v>
      </c>
      <c r="AF1088" t="s">
        <v>995</v>
      </c>
      <c r="AG1088" s="5">
        <v>45214</v>
      </c>
      <c r="AH1088" s="5">
        <v>45214</v>
      </c>
      <c r="AI1088" t="s">
        <v>64</v>
      </c>
    </row>
    <row r="1089" spans="1:35" x14ac:dyDescent="0.25">
      <c r="A1089" t="s">
        <v>4642</v>
      </c>
      <c r="B1089" t="s">
        <v>57</v>
      </c>
      <c r="C1089" s="5">
        <v>45108</v>
      </c>
      <c r="D1089" s="5">
        <v>45199</v>
      </c>
      <c r="E1089" t="s">
        <v>45</v>
      </c>
      <c r="F1089" t="s">
        <v>129</v>
      </c>
      <c r="G1089" t="s">
        <v>717</v>
      </c>
      <c r="H1089" t="s">
        <v>717</v>
      </c>
      <c r="I1089" t="s">
        <v>718</v>
      </c>
      <c r="J1089" t="s">
        <v>3958</v>
      </c>
      <c r="K1089" t="s">
        <v>846</v>
      </c>
      <c r="L1089" t="s">
        <v>217</v>
      </c>
      <c r="M1089" t="s">
        <v>52</v>
      </c>
      <c r="N1089" t="s">
        <v>55</v>
      </c>
      <c r="O1089" t="s">
        <v>2007</v>
      </c>
      <c r="P1089" t="s">
        <v>66</v>
      </c>
      <c r="Q1089" t="s">
        <v>3959</v>
      </c>
      <c r="R1089" t="s">
        <v>66</v>
      </c>
      <c r="S1089" t="s">
        <v>4643</v>
      </c>
      <c r="T1089" t="s">
        <v>4643</v>
      </c>
      <c r="U1089" t="s">
        <v>4643</v>
      </c>
      <c r="V1089" t="s">
        <v>4643</v>
      </c>
      <c r="W1089" t="s">
        <v>4643</v>
      </c>
      <c r="X1089" t="s">
        <v>4643</v>
      </c>
      <c r="Y1089" t="s">
        <v>4643</v>
      </c>
      <c r="Z1089" t="s">
        <v>4643</v>
      </c>
      <c r="AA1089" t="s">
        <v>4643</v>
      </c>
      <c r="AB1089" t="s">
        <v>4643</v>
      </c>
      <c r="AC1089" t="s">
        <v>4643</v>
      </c>
      <c r="AD1089" t="s">
        <v>4643</v>
      </c>
      <c r="AE1089" t="s">
        <v>4643</v>
      </c>
      <c r="AF1089" t="s">
        <v>995</v>
      </c>
      <c r="AG1089" s="5">
        <v>45214</v>
      </c>
      <c r="AH1089" s="5">
        <v>45214</v>
      </c>
      <c r="AI1089" t="s">
        <v>64</v>
      </c>
    </row>
    <row r="1090" spans="1:35" x14ac:dyDescent="0.25">
      <c r="A1090" t="s">
        <v>4644</v>
      </c>
      <c r="B1090" t="s">
        <v>57</v>
      </c>
      <c r="C1090" s="5">
        <v>45108</v>
      </c>
      <c r="D1090" s="5">
        <v>45199</v>
      </c>
      <c r="E1090" t="s">
        <v>45</v>
      </c>
      <c r="F1090" t="s">
        <v>104</v>
      </c>
      <c r="G1090" t="s">
        <v>105</v>
      </c>
      <c r="H1090" t="s">
        <v>105</v>
      </c>
      <c r="I1090" t="s">
        <v>81</v>
      </c>
      <c r="J1090" t="s">
        <v>106</v>
      </c>
      <c r="K1090" t="s">
        <v>107</v>
      </c>
      <c r="L1090" t="s">
        <v>108</v>
      </c>
      <c r="M1090" t="s">
        <v>52</v>
      </c>
      <c r="N1090" t="s">
        <v>55</v>
      </c>
      <c r="O1090" t="s">
        <v>109</v>
      </c>
      <c r="P1090" t="s">
        <v>66</v>
      </c>
      <c r="Q1090" t="s">
        <v>110</v>
      </c>
      <c r="R1090" t="s">
        <v>66</v>
      </c>
      <c r="S1090" t="s">
        <v>4645</v>
      </c>
      <c r="T1090" t="s">
        <v>4645</v>
      </c>
      <c r="U1090" t="s">
        <v>4645</v>
      </c>
      <c r="V1090" t="s">
        <v>4645</v>
      </c>
      <c r="W1090" t="s">
        <v>4645</v>
      </c>
      <c r="X1090" t="s">
        <v>4645</v>
      </c>
      <c r="Y1090" t="s">
        <v>4645</v>
      </c>
      <c r="Z1090" t="s">
        <v>4645</v>
      </c>
      <c r="AA1090" t="s">
        <v>4645</v>
      </c>
      <c r="AB1090" t="s">
        <v>4645</v>
      </c>
      <c r="AC1090" t="s">
        <v>4645</v>
      </c>
      <c r="AD1090" t="s">
        <v>4645</v>
      </c>
      <c r="AE1090" t="s">
        <v>4645</v>
      </c>
      <c r="AF1090" t="s">
        <v>995</v>
      </c>
      <c r="AG1090" s="5">
        <v>45214</v>
      </c>
      <c r="AH1090" s="5">
        <v>45214</v>
      </c>
      <c r="AI1090" t="s">
        <v>64</v>
      </c>
    </row>
    <row r="1091" spans="1:35" x14ac:dyDescent="0.25">
      <c r="A1091" t="s">
        <v>4646</v>
      </c>
      <c r="B1091" t="s">
        <v>57</v>
      </c>
      <c r="C1091" s="5">
        <v>45108</v>
      </c>
      <c r="D1091" s="5">
        <v>45199</v>
      </c>
      <c r="E1091" t="s">
        <v>45</v>
      </c>
      <c r="F1091" t="s">
        <v>129</v>
      </c>
      <c r="G1091" t="s">
        <v>105</v>
      </c>
      <c r="H1091" t="s">
        <v>105</v>
      </c>
      <c r="I1091" t="s">
        <v>81</v>
      </c>
      <c r="J1091" t="s">
        <v>1536</v>
      </c>
      <c r="K1091" t="s">
        <v>108</v>
      </c>
      <c r="L1091" t="s">
        <v>1537</v>
      </c>
      <c r="M1091" t="s">
        <v>53</v>
      </c>
      <c r="N1091" t="s">
        <v>54</v>
      </c>
      <c r="O1091" t="s">
        <v>4647</v>
      </c>
      <c r="P1091" t="s">
        <v>66</v>
      </c>
      <c r="Q1091" t="s">
        <v>4648</v>
      </c>
      <c r="R1091" t="s">
        <v>66</v>
      </c>
      <c r="S1091" t="s">
        <v>4649</v>
      </c>
      <c r="T1091" t="s">
        <v>4649</v>
      </c>
      <c r="U1091" t="s">
        <v>4649</v>
      </c>
      <c r="V1091" t="s">
        <v>4649</v>
      </c>
      <c r="W1091" t="s">
        <v>4649</v>
      </c>
      <c r="X1091" t="s">
        <v>4649</v>
      </c>
      <c r="Y1091" t="s">
        <v>4649</v>
      </c>
      <c r="Z1091" t="s">
        <v>4649</v>
      </c>
      <c r="AA1091" t="s">
        <v>4649</v>
      </c>
      <c r="AB1091" t="s">
        <v>4649</v>
      </c>
      <c r="AC1091" t="s">
        <v>4649</v>
      </c>
      <c r="AD1091" t="s">
        <v>4649</v>
      </c>
      <c r="AE1091" t="s">
        <v>4649</v>
      </c>
      <c r="AF1091" t="s">
        <v>995</v>
      </c>
      <c r="AG1091" s="5">
        <v>45214</v>
      </c>
      <c r="AH1091" s="5">
        <v>45214</v>
      </c>
      <c r="AI1091" t="s">
        <v>64</v>
      </c>
    </row>
    <row r="1092" spans="1:35" x14ac:dyDescent="0.25">
      <c r="A1092" t="s">
        <v>4650</v>
      </c>
      <c r="B1092" t="s">
        <v>57</v>
      </c>
      <c r="C1092" s="5">
        <v>45108</v>
      </c>
      <c r="D1092" s="5">
        <v>45199</v>
      </c>
      <c r="E1092" t="s">
        <v>45</v>
      </c>
      <c r="F1092" t="s">
        <v>104</v>
      </c>
      <c r="G1092" t="s">
        <v>2463</v>
      </c>
      <c r="H1092" t="s">
        <v>2463</v>
      </c>
      <c r="I1092" t="s">
        <v>1236</v>
      </c>
      <c r="J1092" t="s">
        <v>1857</v>
      </c>
      <c r="K1092" t="s">
        <v>1858</v>
      </c>
      <c r="L1092" t="s">
        <v>454</v>
      </c>
      <c r="M1092" t="s">
        <v>52</v>
      </c>
      <c r="N1092" t="s">
        <v>55</v>
      </c>
      <c r="O1092" t="s">
        <v>837</v>
      </c>
      <c r="P1092" t="s">
        <v>66</v>
      </c>
      <c r="Q1092" t="s">
        <v>3254</v>
      </c>
      <c r="R1092" t="s">
        <v>66</v>
      </c>
      <c r="S1092" t="s">
        <v>4651</v>
      </c>
      <c r="T1092" t="s">
        <v>4651</v>
      </c>
      <c r="U1092" t="s">
        <v>4651</v>
      </c>
      <c r="V1092" t="s">
        <v>4651</v>
      </c>
      <c r="W1092" t="s">
        <v>4651</v>
      </c>
      <c r="X1092" t="s">
        <v>4651</v>
      </c>
      <c r="Y1092" t="s">
        <v>4651</v>
      </c>
      <c r="Z1092" t="s">
        <v>4651</v>
      </c>
      <c r="AA1092" t="s">
        <v>4651</v>
      </c>
      <c r="AB1092" t="s">
        <v>4651</v>
      </c>
      <c r="AC1092" t="s">
        <v>4651</v>
      </c>
      <c r="AD1092" t="s">
        <v>4651</v>
      </c>
      <c r="AE1092" t="s">
        <v>4651</v>
      </c>
      <c r="AF1092" t="s">
        <v>995</v>
      </c>
      <c r="AG1092" s="5">
        <v>45214</v>
      </c>
      <c r="AH1092" s="5">
        <v>45214</v>
      </c>
      <c r="AI1092" t="s">
        <v>64</v>
      </c>
    </row>
    <row r="1093" spans="1:35" x14ac:dyDescent="0.25">
      <c r="A1093" t="s">
        <v>4652</v>
      </c>
      <c r="B1093" t="s">
        <v>57</v>
      </c>
      <c r="C1093" s="5">
        <v>45108</v>
      </c>
      <c r="D1093" s="5">
        <v>45199</v>
      </c>
      <c r="E1093" t="s">
        <v>45</v>
      </c>
      <c r="F1093" t="s">
        <v>129</v>
      </c>
      <c r="G1093" t="s">
        <v>594</v>
      </c>
      <c r="H1093" t="s">
        <v>595</v>
      </c>
      <c r="I1093" t="s">
        <v>139</v>
      </c>
      <c r="J1093" t="s">
        <v>596</v>
      </c>
      <c r="K1093" t="s">
        <v>298</v>
      </c>
      <c r="L1093" t="s">
        <v>171</v>
      </c>
      <c r="M1093" t="s">
        <v>52</v>
      </c>
      <c r="N1093" t="s">
        <v>55</v>
      </c>
      <c r="O1093" t="s">
        <v>597</v>
      </c>
      <c r="P1093" t="s">
        <v>66</v>
      </c>
      <c r="Q1093" t="s">
        <v>598</v>
      </c>
      <c r="R1093" t="s">
        <v>66</v>
      </c>
      <c r="S1093" t="s">
        <v>4653</v>
      </c>
      <c r="T1093" t="s">
        <v>4653</v>
      </c>
      <c r="U1093" t="s">
        <v>4653</v>
      </c>
      <c r="V1093" t="s">
        <v>4653</v>
      </c>
      <c r="W1093" t="s">
        <v>4653</v>
      </c>
      <c r="X1093" t="s">
        <v>4653</v>
      </c>
      <c r="Y1093" t="s">
        <v>4653</v>
      </c>
      <c r="Z1093" t="s">
        <v>4653</v>
      </c>
      <c r="AA1093" t="s">
        <v>4653</v>
      </c>
      <c r="AB1093" t="s">
        <v>4653</v>
      </c>
      <c r="AC1093" t="s">
        <v>4653</v>
      </c>
      <c r="AD1093" t="s">
        <v>4653</v>
      </c>
      <c r="AE1093" t="s">
        <v>4653</v>
      </c>
      <c r="AF1093" t="s">
        <v>995</v>
      </c>
      <c r="AG1093" s="5">
        <v>45214</v>
      </c>
      <c r="AH1093" s="5">
        <v>45214</v>
      </c>
      <c r="AI1093" t="s">
        <v>64</v>
      </c>
    </row>
    <row r="1094" spans="1:35" x14ac:dyDescent="0.25">
      <c r="A1094" t="s">
        <v>4654</v>
      </c>
      <c r="B1094" t="s">
        <v>57</v>
      </c>
      <c r="C1094" s="5">
        <v>45108</v>
      </c>
      <c r="D1094" s="5">
        <v>45199</v>
      </c>
      <c r="E1094" t="s">
        <v>45</v>
      </c>
      <c r="F1094" t="s">
        <v>104</v>
      </c>
      <c r="G1094" t="s">
        <v>188</v>
      </c>
      <c r="H1094" t="s">
        <v>188</v>
      </c>
      <c r="I1094" t="s">
        <v>189</v>
      </c>
      <c r="J1094" t="s">
        <v>1322</v>
      </c>
      <c r="K1094" t="s">
        <v>123</v>
      </c>
      <c r="L1094" t="s">
        <v>612</v>
      </c>
      <c r="M1094" t="s">
        <v>53</v>
      </c>
      <c r="N1094" t="s">
        <v>54</v>
      </c>
      <c r="O1094" t="s">
        <v>981</v>
      </c>
      <c r="P1094" t="s">
        <v>66</v>
      </c>
      <c r="Q1094" t="s">
        <v>1323</v>
      </c>
      <c r="R1094" t="s">
        <v>66</v>
      </c>
      <c r="S1094" t="s">
        <v>4655</v>
      </c>
      <c r="T1094" t="s">
        <v>4655</v>
      </c>
      <c r="U1094" t="s">
        <v>4655</v>
      </c>
      <c r="V1094" t="s">
        <v>4655</v>
      </c>
      <c r="W1094" t="s">
        <v>4655</v>
      </c>
      <c r="X1094" t="s">
        <v>4655</v>
      </c>
      <c r="Y1094" t="s">
        <v>4655</v>
      </c>
      <c r="Z1094" t="s">
        <v>4655</v>
      </c>
      <c r="AA1094" t="s">
        <v>4655</v>
      </c>
      <c r="AB1094" t="s">
        <v>4655</v>
      </c>
      <c r="AC1094" t="s">
        <v>4655</v>
      </c>
      <c r="AD1094" t="s">
        <v>4655</v>
      </c>
      <c r="AE1094" t="s">
        <v>4655</v>
      </c>
      <c r="AF1094" t="s">
        <v>995</v>
      </c>
      <c r="AG1094" s="5">
        <v>45214</v>
      </c>
      <c r="AH1094" s="5">
        <v>45214</v>
      </c>
      <c r="AI1094" t="s">
        <v>64</v>
      </c>
    </row>
    <row r="1095" spans="1:35" x14ac:dyDescent="0.25">
      <c r="A1095" t="s">
        <v>4656</v>
      </c>
      <c r="B1095" t="s">
        <v>57</v>
      </c>
      <c r="C1095" s="5">
        <v>45108</v>
      </c>
      <c r="D1095" s="5">
        <v>45199</v>
      </c>
      <c r="E1095" t="s">
        <v>45</v>
      </c>
      <c r="F1095" t="s">
        <v>129</v>
      </c>
      <c r="G1095" t="s">
        <v>188</v>
      </c>
      <c r="H1095" t="s">
        <v>188</v>
      </c>
      <c r="I1095" t="s">
        <v>189</v>
      </c>
      <c r="J1095" t="s">
        <v>642</v>
      </c>
      <c r="K1095" t="s">
        <v>163</v>
      </c>
      <c r="L1095" t="s">
        <v>2924</v>
      </c>
      <c r="M1095" t="s">
        <v>53</v>
      </c>
      <c r="N1095" t="s">
        <v>54</v>
      </c>
      <c r="O1095" t="s">
        <v>211</v>
      </c>
      <c r="P1095" t="s">
        <v>66</v>
      </c>
      <c r="Q1095" t="s">
        <v>4657</v>
      </c>
      <c r="R1095" t="s">
        <v>66</v>
      </c>
      <c r="S1095" t="s">
        <v>4658</v>
      </c>
      <c r="T1095" t="s">
        <v>4658</v>
      </c>
      <c r="U1095" t="s">
        <v>4658</v>
      </c>
      <c r="V1095" t="s">
        <v>4658</v>
      </c>
      <c r="W1095" t="s">
        <v>4658</v>
      </c>
      <c r="X1095" t="s">
        <v>4658</v>
      </c>
      <c r="Y1095" t="s">
        <v>4658</v>
      </c>
      <c r="Z1095" t="s">
        <v>4658</v>
      </c>
      <c r="AA1095" t="s">
        <v>4658</v>
      </c>
      <c r="AB1095" t="s">
        <v>4658</v>
      </c>
      <c r="AC1095" t="s">
        <v>4658</v>
      </c>
      <c r="AD1095" t="s">
        <v>4658</v>
      </c>
      <c r="AE1095" t="s">
        <v>4658</v>
      </c>
      <c r="AF1095" t="s">
        <v>995</v>
      </c>
      <c r="AG1095" s="5">
        <v>45214</v>
      </c>
      <c r="AH1095" s="5">
        <v>45214</v>
      </c>
      <c r="AI1095" t="s">
        <v>64</v>
      </c>
    </row>
    <row r="1096" spans="1:35" x14ac:dyDescent="0.25">
      <c r="A1096" t="s">
        <v>4659</v>
      </c>
      <c r="B1096" t="s">
        <v>57</v>
      </c>
      <c r="C1096" s="5">
        <v>45108</v>
      </c>
      <c r="D1096" s="5">
        <v>45199</v>
      </c>
      <c r="E1096" t="s">
        <v>45</v>
      </c>
      <c r="F1096" t="s">
        <v>129</v>
      </c>
      <c r="G1096" t="s">
        <v>783</v>
      </c>
      <c r="H1096" t="s">
        <v>783</v>
      </c>
      <c r="I1096" t="s">
        <v>384</v>
      </c>
      <c r="J1096" t="s">
        <v>2082</v>
      </c>
      <c r="K1096" t="s">
        <v>117</v>
      </c>
      <c r="L1096" t="s">
        <v>223</v>
      </c>
      <c r="M1096" t="s">
        <v>52</v>
      </c>
      <c r="N1096" t="s">
        <v>55</v>
      </c>
      <c r="O1096" t="s">
        <v>2083</v>
      </c>
      <c r="P1096" t="s">
        <v>66</v>
      </c>
      <c r="Q1096" t="s">
        <v>2084</v>
      </c>
      <c r="R1096" t="s">
        <v>66</v>
      </c>
      <c r="S1096" t="s">
        <v>4660</v>
      </c>
      <c r="T1096" t="s">
        <v>4660</v>
      </c>
      <c r="U1096" t="s">
        <v>4660</v>
      </c>
      <c r="V1096" t="s">
        <v>4660</v>
      </c>
      <c r="W1096" t="s">
        <v>4660</v>
      </c>
      <c r="X1096" t="s">
        <v>4660</v>
      </c>
      <c r="Y1096" t="s">
        <v>4660</v>
      </c>
      <c r="Z1096" t="s">
        <v>4660</v>
      </c>
      <c r="AA1096" t="s">
        <v>4660</v>
      </c>
      <c r="AB1096" t="s">
        <v>4660</v>
      </c>
      <c r="AC1096" t="s">
        <v>4660</v>
      </c>
      <c r="AD1096" t="s">
        <v>4660</v>
      </c>
      <c r="AE1096" t="s">
        <v>4660</v>
      </c>
      <c r="AF1096" t="s">
        <v>995</v>
      </c>
      <c r="AG1096" s="5">
        <v>45214</v>
      </c>
      <c r="AH1096" s="5">
        <v>45214</v>
      </c>
      <c r="AI1096" t="s">
        <v>64</v>
      </c>
    </row>
    <row r="1097" spans="1:35" x14ac:dyDescent="0.25">
      <c r="A1097" t="s">
        <v>4661</v>
      </c>
      <c r="B1097" t="s">
        <v>57</v>
      </c>
      <c r="C1097" s="5">
        <v>45108</v>
      </c>
      <c r="D1097" s="5">
        <v>45199</v>
      </c>
      <c r="E1097" t="s">
        <v>45</v>
      </c>
      <c r="F1097" t="s">
        <v>129</v>
      </c>
      <c r="G1097" t="s">
        <v>188</v>
      </c>
      <c r="H1097" t="s">
        <v>188</v>
      </c>
      <c r="I1097" t="s">
        <v>189</v>
      </c>
      <c r="J1097" t="s">
        <v>4662</v>
      </c>
      <c r="K1097" t="s">
        <v>4663</v>
      </c>
      <c r="L1097" t="s">
        <v>1991</v>
      </c>
      <c r="M1097" t="s">
        <v>53</v>
      </c>
      <c r="N1097" t="s">
        <v>54</v>
      </c>
      <c r="O1097" t="s">
        <v>4664</v>
      </c>
      <c r="P1097" t="s">
        <v>66</v>
      </c>
      <c r="Q1097" t="s">
        <v>4665</v>
      </c>
      <c r="R1097" t="s">
        <v>66</v>
      </c>
      <c r="S1097" t="s">
        <v>4666</v>
      </c>
      <c r="T1097" t="s">
        <v>4666</v>
      </c>
      <c r="U1097" t="s">
        <v>4666</v>
      </c>
      <c r="V1097" t="s">
        <v>4666</v>
      </c>
      <c r="W1097" t="s">
        <v>4666</v>
      </c>
      <c r="X1097" t="s">
        <v>4666</v>
      </c>
      <c r="Y1097" t="s">
        <v>4666</v>
      </c>
      <c r="Z1097" t="s">
        <v>4666</v>
      </c>
      <c r="AA1097" t="s">
        <v>4666</v>
      </c>
      <c r="AB1097" t="s">
        <v>4666</v>
      </c>
      <c r="AC1097" t="s">
        <v>4666</v>
      </c>
      <c r="AD1097" t="s">
        <v>4666</v>
      </c>
      <c r="AE1097" t="s">
        <v>4666</v>
      </c>
      <c r="AF1097" t="s">
        <v>995</v>
      </c>
      <c r="AG1097" s="5">
        <v>45214</v>
      </c>
      <c r="AH1097" s="5">
        <v>45214</v>
      </c>
      <c r="AI1097" t="s">
        <v>64</v>
      </c>
    </row>
    <row r="1098" spans="1:35" x14ac:dyDescent="0.25">
      <c r="A1098" t="s">
        <v>4667</v>
      </c>
      <c r="B1098" t="s">
        <v>57</v>
      </c>
      <c r="C1098" s="5">
        <v>45108</v>
      </c>
      <c r="D1098" s="5">
        <v>45199</v>
      </c>
      <c r="E1098" t="s">
        <v>45</v>
      </c>
      <c r="F1098" t="s">
        <v>58</v>
      </c>
      <c r="G1098" t="s">
        <v>3843</v>
      </c>
      <c r="H1098" t="s">
        <v>3843</v>
      </c>
      <c r="I1098" t="s">
        <v>452</v>
      </c>
      <c r="J1098" t="s">
        <v>3844</v>
      </c>
      <c r="K1098" t="s">
        <v>298</v>
      </c>
      <c r="L1098" t="s">
        <v>726</v>
      </c>
      <c r="M1098" t="s">
        <v>53</v>
      </c>
      <c r="N1098" t="s">
        <v>54</v>
      </c>
      <c r="O1098" t="s">
        <v>4668</v>
      </c>
      <c r="P1098" t="s">
        <v>66</v>
      </c>
      <c r="Q1098" t="s">
        <v>4669</v>
      </c>
      <c r="R1098" t="s">
        <v>66</v>
      </c>
      <c r="S1098" t="s">
        <v>4670</v>
      </c>
      <c r="T1098" t="s">
        <v>4670</v>
      </c>
      <c r="U1098" t="s">
        <v>4670</v>
      </c>
      <c r="V1098" t="s">
        <v>4670</v>
      </c>
      <c r="W1098" t="s">
        <v>4670</v>
      </c>
      <c r="X1098" t="s">
        <v>4670</v>
      </c>
      <c r="Y1098" t="s">
        <v>4670</v>
      </c>
      <c r="Z1098" t="s">
        <v>4670</v>
      </c>
      <c r="AA1098" t="s">
        <v>4670</v>
      </c>
      <c r="AB1098" t="s">
        <v>4670</v>
      </c>
      <c r="AC1098" t="s">
        <v>4670</v>
      </c>
      <c r="AD1098" t="s">
        <v>4670</v>
      </c>
      <c r="AE1098" t="s">
        <v>4670</v>
      </c>
      <c r="AF1098" t="s">
        <v>995</v>
      </c>
      <c r="AG1098" s="5">
        <v>45214</v>
      </c>
      <c r="AH1098" s="5">
        <v>45214</v>
      </c>
      <c r="AI1098" t="s">
        <v>64</v>
      </c>
    </row>
    <row r="1099" spans="1:35" x14ac:dyDescent="0.25">
      <c r="A1099" t="s">
        <v>4671</v>
      </c>
      <c r="B1099" t="s">
        <v>57</v>
      </c>
      <c r="C1099" s="5">
        <v>45108</v>
      </c>
      <c r="D1099" s="5">
        <v>45199</v>
      </c>
      <c r="E1099" t="s">
        <v>45</v>
      </c>
      <c r="F1099" t="s">
        <v>104</v>
      </c>
      <c r="G1099" t="s">
        <v>803</v>
      </c>
      <c r="H1099" t="s">
        <v>803</v>
      </c>
      <c r="I1099" t="s">
        <v>452</v>
      </c>
      <c r="J1099" t="s">
        <v>804</v>
      </c>
      <c r="K1099" t="s">
        <v>805</v>
      </c>
      <c r="L1099" t="s">
        <v>806</v>
      </c>
      <c r="M1099" t="s">
        <v>53</v>
      </c>
      <c r="N1099" t="s">
        <v>54</v>
      </c>
      <c r="O1099" t="s">
        <v>807</v>
      </c>
      <c r="P1099" t="s">
        <v>66</v>
      </c>
      <c r="Q1099" t="s">
        <v>808</v>
      </c>
      <c r="R1099" t="s">
        <v>66</v>
      </c>
      <c r="S1099" t="s">
        <v>4672</v>
      </c>
      <c r="T1099" t="s">
        <v>4672</v>
      </c>
      <c r="U1099" t="s">
        <v>4672</v>
      </c>
      <c r="V1099" t="s">
        <v>4672</v>
      </c>
      <c r="W1099" t="s">
        <v>4672</v>
      </c>
      <c r="X1099" t="s">
        <v>4672</v>
      </c>
      <c r="Y1099" t="s">
        <v>4672</v>
      </c>
      <c r="Z1099" t="s">
        <v>4672</v>
      </c>
      <c r="AA1099" t="s">
        <v>4672</v>
      </c>
      <c r="AB1099" t="s">
        <v>4672</v>
      </c>
      <c r="AC1099" t="s">
        <v>4672</v>
      </c>
      <c r="AD1099" t="s">
        <v>4672</v>
      </c>
      <c r="AE1099" t="s">
        <v>4672</v>
      </c>
      <c r="AF1099" t="s">
        <v>995</v>
      </c>
      <c r="AG1099" s="5">
        <v>45214</v>
      </c>
      <c r="AH1099" s="5">
        <v>45214</v>
      </c>
      <c r="AI1099" t="s">
        <v>64</v>
      </c>
    </row>
    <row r="1100" spans="1:35" x14ac:dyDescent="0.25">
      <c r="A1100" t="s">
        <v>4673</v>
      </c>
      <c r="B1100" t="s">
        <v>57</v>
      </c>
      <c r="C1100" s="5">
        <v>45108</v>
      </c>
      <c r="D1100" s="5">
        <v>45199</v>
      </c>
      <c r="E1100" t="s">
        <v>45</v>
      </c>
      <c r="F1100" t="s">
        <v>129</v>
      </c>
      <c r="G1100" t="s">
        <v>783</v>
      </c>
      <c r="H1100" t="s">
        <v>783</v>
      </c>
      <c r="I1100" t="s">
        <v>384</v>
      </c>
      <c r="J1100" t="s">
        <v>3265</v>
      </c>
      <c r="K1100" t="s">
        <v>1248</v>
      </c>
      <c r="L1100" t="s">
        <v>196</v>
      </c>
      <c r="M1100" t="s">
        <v>53</v>
      </c>
      <c r="N1100" t="s">
        <v>54</v>
      </c>
      <c r="O1100" t="s">
        <v>1642</v>
      </c>
      <c r="P1100" t="s">
        <v>66</v>
      </c>
      <c r="Q1100" t="s">
        <v>3266</v>
      </c>
      <c r="R1100" t="s">
        <v>66</v>
      </c>
      <c r="S1100" t="s">
        <v>4674</v>
      </c>
      <c r="T1100" t="s">
        <v>4674</v>
      </c>
      <c r="U1100" t="s">
        <v>4674</v>
      </c>
      <c r="V1100" t="s">
        <v>4674</v>
      </c>
      <c r="W1100" t="s">
        <v>4674</v>
      </c>
      <c r="X1100" t="s">
        <v>4674</v>
      </c>
      <c r="Y1100" t="s">
        <v>4674</v>
      </c>
      <c r="Z1100" t="s">
        <v>4674</v>
      </c>
      <c r="AA1100" t="s">
        <v>4674</v>
      </c>
      <c r="AB1100" t="s">
        <v>4674</v>
      </c>
      <c r="AC1100" t="s">
        <v>4674</v>
      </c>
      <c r="AD1100" t="s">
        <v>4674</v>
      </c>
      <c r="AE1100" t="s">
        <v>4674</v>
      </c>
      <c r="AF1100" t="s">
        <v>995</v>
      </c>
      <c r="AG1100" s="5">
        <v>45214</v>
      </c>
      <c r="AH1100" s="5">
        <v>45214</v>
      </c>
      <c r="AI1100" t="s">
        <v>64</v>
      </c>
    </row>
    <row r="1101" spans="1:35" x14ac:dyDescent="0.25">
      <c r="A1101" t="s">
        <v>4675</v>
      </c>
      <c r="B1101" t="s">
        <v>57</v>
      </c>
      <c r="C1101" s="5">
        <v>45108</v>
      </c>
      <c r="D1101" s="5">
        <v>45199</v>
      </c>
      <c r="E1101" t="s">
        <v>45</v>
      </c>
      <c r="F1101" t="s">
        <v>129</v>
      </c>
      <c r="G1101" t="s">
        <v>383</v>
      </c>
      <c r="H1101" t="s">
        <v>383</v>
      </c>
      <c r="I1101" t="s">
        <v>384</v>
      </c>
      <c r="J1101" t="s">
        <v>385</v>
      </c>
      <c r="K1101" t="s">
        <v>386</v>
      </c>
      <c r="L1101" t="s">
        <v>326</v>
      </c>
      <c r="M1101" t="s">
        <v>52</v>
      </c>
      <c r="N1101" t="s">
        <v>55</v>
      </c>
      <c r="O1101" t="s">
        <v>387</v>
      </c>
      <c r="P1101" t="s">
        <v>66</v>
      </c>
      <c r="Q1101" t="s">
        <v>388</v>
      </c>
      <c r="R1101" t="s">
        <v>66</v>
      </c>
      <c r="S1101" t="s">
        <v>4676</v>
      </c>
      <c r="T1101" t="s">
        <v>4676</v>
      </c>
      <c r="U1101" t="s">
        <v>4676</v>
      </c>
      <c r="V1101" t="s">
        <v>4676</v>
      </c>
      <c r="W1101" t="s">
        <v>4676</v>
      </c>
      <c r="X1101" t="s">
        <v>4676</v>
      </c>
      <c r="Y1101" t="s">
        <v>4676</v>
      </c>
      <c r="Z1101" t="s">
        <v>4676</v>
      </c>
      <c r="AA1101" t="s">
        <v>4676</v>
      </c>
      <c r="AB1101" t="s">
        <v>4676</v>
      </c>
      <c r="AC1101" t="s">
        <v>4676</v>
      </c>
      <c r="AD1101" t="s">
        <v>4676</v>
      </c>
      <c r="AE1101" t="s">
        <v>4676</v>
      </c>
      <c r="AF1101" t="s">
        <v>995</v>
      </c>
      <c r="AG1101" s="5">
        <v>45214</v>
      </c>
      <c r="AH1101" s="5">
        <v>45214</v>
      </c>
      <c r="AI1101" t="s">
        <v>64</v>
      </c>
    </row>
    <row r="1102" spans="1:35" x14ac:dyDescent="0.25">
      <c r="A1102" t="s">
        <v>4677</v>
      </c>
      <c r="B1102" t="s">
        <v>57</v>
      </c>
      <c r="C1102" s="5">
        <v>45108</v>
      </c>
      <c r="D1102" s="5">
        <v>45199</v>
      </c>
      <c r="E1102" t="s">
        <v>45</v>
      </c>
      <c r="F1102" t="s">
        <v>58</v>
      </c>
      <c r="G1102" t="s">
        <v>138</v>
      </c>
      <c r="H1102" t="s">
        <v>138</v>
      </c>
      <c r="I1102" t="s">
        <v>139</v>
      </c>
      <c r="J1102" t="s">
        <v>2621</v>
      </c>
      <c r="K1102" t="s">
        <v>217</v>
      </c>
      <c r="L1102" t="s">
        <v>163</v>
      </c>
      <c r="M1102" t="s">
        <v>52</v>
      </c>
      <c r="N1102" t="s">
        <v>55</v>
      </c>
      <c r="O1102" t="s">
        <v>3580</v>
      </c>
      <c r="P1102" t="s">
        <v>66</v>
      </c>
      <c r="Q1102" t="s">
        <v>4678</v>
      </c>
      <c r="R1102" t="s">
        <v>66</v>
      </c>
      <c r="S1102" t="s">
        <v>4679</v>
      </c>
      <c r="T1102" t="s">
        <v>4679</v>
      </c>
      <c r="U1102" t="s">
        <v>4679</v>
      </c>
      <c r="V1102" t="s">
        <v>4679</v>
      </c>
      <c r="W1102" t="s">
        <v>4679</v>
      </c>
      <c r="X1102" t="s">
        <v>4679</v>
      </c>
      <c r="Y1102" t="s">
        <v>4679</v>
      </c>
      <c r="Z1102" t="s">
        <v>4679</v>
      </c>
      <c r="AA1102" t="s">
        <v>4679</v>
      </c>
      <c r="AB1102" t="s">
        <v>4679</v>
      </c>
      <c r="AC1102" t="s">
        <v>4679</v>
      </c>
      <c r="AD1102" t="s">
        <v>4679</v>
      </c>
      <c r="AE1102" t="s">
        <v>4679</v>
      </c>
      <c r="AF1102" t="s">
        <v>995</v>
      </c>
      <c r="AG1102" s="5">
        <v>45214</v>
      </c>
      <c r="AH1102" s="5">
        <v>45214</v>
      </c>
      <c r="AI1102" t="s">
        <v>64</v>
      </c>
    </row>
    <row r="1103" spans="1:35" x14ac:dyDescent="0.25">
      <c r="A1103" t="s">
        <v>4680</v>
      </c>
      <c r="B1103" t="s">
        <v>57</v>
      </c>
      <c r="C1103" s="5">
        <v>45108</v>
      </c>
      <c r="D1103" s="5">
        <v>45199</v>
      </c>
      <c r="E1103" t="s">
        <v>45</v>
      </c>
      <c r="F1103" t="s">
        <v>104</v>
      </c>
      <c r="G1103" t="s">
        <v>615</v>
      </c>
      <c r="H1103" t="s">
        <v>615</v>
      </c>
      <c r="I1103" t="s">
        <v>89</v>
      </c>
      <c r="J1103" t="s">
        <v>2929</v>
      </c>
      <c r="K1103" t="s">
        <v>197</v>
      </c>
      <c r="L1103" t="s">
        <v>205</v>
      </c>
      <c r="M1103" t="s">
        <v>52</v>
      </c>
      <c r="N1103" t="s">
        <v>55</v>
      </c>
      <c r="O1103" t="s">
        <v>370</v>
      </c>
      <c r="P1103" t="s">
        <v>66</v>
      </c>
      <c r="Q1103" t="s">
        <v>371</v>
      </c>
      <c r="R1103" t="s">
        <v>66</v>
      </c>
      <c r="S1103" t="s">
        <v>4681</v>
      </c>
      <c r="T1103" t="s">
        <v>4681</v>
      </c>
      <c r="U1103" t="s">
        <v>4681</v>
      </c>
      <c r="V1103" t="s">
        <v>4681</v>
      </c>
      <c r="W1103" t="s">
        <v>4681</v>
      </c>
      <c r="X1103" t="s">
        <v>4681</v>
      </c>
      <c r="Y1103" t="s">
        <v>4681</v>
      </c>
      <c r="Z1103" t="s">
        <v>4681</v>
      </c>
      <c r="AA1103" t="s">
        <v>4681</v>
      </c>
      <c r="AB1103" t="s">
        <v>4681</v>
      </c>
      <c r="AC1103" t="s">
        <v>4681</v>
      </c>
      <c r="AD1103" t="s">
        <v>4681</v>
      </c>
      <c r="AE1103" t="s">
        <v>4681</v>
      </c>
      <c r="AF1103" t="s">
        <v>995</v>
      </c>
      <c r="AG1103" s="5">
        <v>45214</v>
      </c>
      <c r="AH1103" s="5">
        <v>45214</v>
      </c>
      <c r="AI1103" t="s">
        <v>64</v>
      </c>
    </row>
    <row r="1104" spans="1:35" x14ac:dyDescent="0.25">
      <c r="A1104" t="s">
        <v>4682</v>
      </c>
      <c r="B1104" t="s">
        <v>57</v>
      </c>
      <c r="C1104" s="5">
        <v>45108</v>
      </c>
      <c r="D1104" s="5">
        <v>45199</v>
      </c>
      <c r="E1104" t="s">
        <v>45</v>
      </c>
      <c r="F1104" t="s">
        <v>129</v>
      </c>
      <c r="G1104" t="s">
        <v>615</v>
      </c>
      <c r="H1104" t="s">
        <v>615</v>
      </c>
      <c r="I1104" t="s">
        <v>89</v>
      </c>
      <c r="J1104" t="s">
        <v>616</v>
      </c>
      <c r="K1104" t="s">
        <v>325</v>
      </c>
      <c r="L1104" t="s">
        <v>617</v>
      </c>
      <c r="M1104" t="s">
        <v>53</v>
      </c>
      <c r="N1104" t="s">
        <v>54</v>
      </c>
      <c r="O1104" t="s">
        <v>396</v>
      </c>
      <c r="P1104" t="s">
        <v>66</v>
      </c>
      <c r="Q1104" t="s">
        <v>618</v>
      </c>
      <c r="R1104" t="s">
        <v>66</v>
      </c>
      <c r="S1104" t="s">
        <v>4683</v>
      </c>
      <c r="T1104" t="s">
        <v>4683</v>
      </c>
      <c r="U1104" t="s">
        <v>4683</v>
      </c>
      <c r="V1104" t="s">
        <v>4683</v>
      </c>
      <c r="W1104" t="s">
        <v>4683</v>
      </c>
      <c r="X1104" t="s">
        <v>4683</v>
      </c>
      <c r="Y1104" t="s">
        <v>4683</v>
      </c>
      <c r="Z1104" t="s">
        <v>4683</v>
      </c>
      <c r="AA1104" t="s">
        <v>4683</v>
      </c>
      <c r="AB1104" t="s">
        <v>4683</v>
      </c>
      <c r="AC1104" t="s">
        <v>4683</v>
      </c>
      <c r="AD1104" t="s">
        <v>4683</v>
      </c>
      <c r="AE1104" t="s">
        <v>4683</v>
      </c>
      <c r="AF1104" t="s">
        <v>995</v>
      </c>
      <c r="AG1104" s="5">
        <v>45214</v>
      </c>
      <c r="AH1104" s="5">
        <v>45214</v>
      </c>
      <c r="AI1104" t="s">
        <v>64</v>
      </c>
    </row>
    <row r="1105" spans="1:35" x14ac:dyDescent="0.25">
      <c r="A1105" t="s">
        <v>4684</v>
      </c>
      <c r="B1105" t="s">
        <v>57</v>
      </c>
      <c r="C1105" s="5">
        <v>45108</v>
      </c>
      <c r="D1105" s="5">
        <v>45199</v>
      </c>
      <c r="E1105" t="s">
        <v>45</v>
      </c>
      <c r="F1105" t="s">
        <v>129</v>
      </c>
      <c r="G1105" t="s">
        <v>4685</v>
      </c>
      <c r="H1105" t="s">
        <v>4685</v>
      </c>
      <c r="I1105" t="s">
        <v>356</v>
      </c>
      <c r="J1105" t="s">
        <v>4686</v>
      </c>
      <c r="K1105" t="s">
        <v>141</v>
      </c>
      <c r="L1105" t="s">
        <v>197</v>
      </c>
      <c r="M1105" t="s">
        <v>53</v>
      </c>
      <c r="N1105" t="s">
        <v>54</v>
      </c>
      <c r="O1105" t="s">
        <v>4687</v>
      </c>
      <c r="P1105" t="s">
        <v>66</v>
      </c>
      <c r="Q1105" t="s">
        <v>4688</v>
      </c>
      <c r="R1105" t="s">
        <v>66</v>
      </c>
      <c r="S1105" t="s">
        <v>4689</v>
      </c>
      <c r="T1105" t="s">
        <v>4689</v>
      </c>
      <c r="U1105" t="s">
        <v>4689</v>
      </c>
      <c r="V1105" t="s">
        <v>4689</v>
      </c>
      <c r="W1105" t="s">
        <v>4689</v>
      </c>
      <c r="X1105" t="s">
        <v>4689</v>
      </c>
      <c r="Y1105" t="s">
        <v>4689</v>
      </c>
      <c r="Z1105" t="s">
        <v>4689</v>
      </c>
      <c r="AA1105" t="s">
        <v>4689</v>
      </c>
      <c r="AB1105" t="s">
        <v>4689</v>
      </c>
      <c r="AC1105" t="s">
        <v>4689</v>
      </c>
      <c r="AD1105" t="s">
        <v>4689</v>
      </c>
      <c r="AE1105" t="s">
        <v>4689</v>
      </c>
      <c r="AF1105" t="s">
        <v>995</v>
      </c>
      <c r="AG1105" s="5">
        <v>45214</v>
      </c>
      <c r="AH1105" s="5">
        <v>45214</v>
      </c>
      <c r="AI1105" t="s">
        <v>64</v>
      </c>
    </row>
    <row r="1106" spans="1:35" x14ac:dyDescent="0.25">
      <c r="A1106" t="s">
        <v>4690</v>
      </c>
      <c r="B1106" t="s">
        <v>57</v>
      </c>
      <c r="C1106" s="5">
        <v>45108</v>
      </c>
      <c r="D1106" s="5">
        <v>45199</v>
      </c>
      <c r="E1106" t="s">
        <v>45</v>
      </c>
      <c r="F1106" t="s">
        <v>58</v>
      </c>
      <c r="G1106" t="s">
        <v>4243</v>
      </c>
      <c r="H1106" t="s">
        <v>4243</v>
      </c>
      <c r="I1106" t="s">
        <v>139</v>
      </c>
      <c r="J1106" t="s">
        <v>1710</v>
      </c>
      <c r="K1106" t="s">
        <v>223</v>
      </c>
      <c r="L1106" t="s">
        <v>463</v>
      </c>
      <c r="M1106" t="s">
        <v>53</v>
      </c>
      <c r="N1106" t="s">
        <v>54</v>
      </c>
      <c r="O1106" t="s">
        <v>4691</v>
      </c>
      <c r="P1106" t="s">
        <v>66</v>
      </c>
      <c r="Q1106" t="s">
        <v>4692</v>
      </c>
      <c r="R1106" t="s">
        <v>66</v>
      </c>
      <c r="S1106" t="s">
        <v>4693</v>
      </c>
      <c r="T1106" t="s">
        <v>4693</v>
      </c>
      <c r="U1106" t="s">
        <v>4693</v>
      </c>
      <c r="V1106" t="s">
        <v>4693</v>
      </c>
      <c r="W1106" t="s">
        <v>4693</v>
      </c>
      <c r="X1106" t="s">
        <v>4693</v>
      </c>
      <c r="Y1106" t="s">
        <v>4693</v>
      </c>
      <c r="Z1106" t="s">
        <v>4693</v>
      </c>
      <c r="AA1106" t="s">
        <v>4693</v>
      </c>
      <c r="AB1106" t="s">
        <v>4693</v>
      </c>
      <c r="AC1106" t="s">
        <v>4693</v>
      </c>
      <c r="AD1106" t="s">
        <v>4693</v>
      </c>
      <c r="AE1106" t="s">
        <v>4693</v>
      </c>
      <c r="AF1106" t="s">
        <v>995</v>
      </c>
      <c r="AG1106" s="5">
        <v>45214</v>
      </c>
      <c r="AH1106" s="5">
        <v>45214</v>
      </c>
      <c r="AI1106" t="s">
        <v>64</v>
      </c>
    </row>
    <row r="1107" spans="1:35" x14ac:dyDescent="0.25">
      <c r="A1107" t="s">
        <v>4694</v>
      </c>
      <c r="B1107" t="s">
        <v>57</v>
      </c>
      <c r="C1107" s="5">
        <v>45108</v>
      </c>
      <c r="D1107" s="5">
        <v>45199</v>
      </c>
      <c r="E1107" t="s">
        <v>45</v>
      </c>
      <c r="F1107" t="s">
        <v>129</v>
      </c>
      <c r="G1107" t="s">
        <v>3923</v>
      </c>
      <c r="H1107" t="s">
        <v>3923</v>
      </c>
      <c r="I1107" t="s">
        <v>2526</v>
      </c>
      <c r="J1107" t="s">
        <v>3924</v>
      </c>
      <c r="K1107" t="s">
        <v>1943</v>
      </c>
      <c r="L1107" t="s">
        <v>116</v>
      </c>
      <c r="M1107" t="s">
        <v>53</v>
      </c>
      <c r="N1107" t="s">
        <v>54</v>
      </c>
      <c r="O1107" t="s">
        <v>837</v>
      </c>
      <c r="P1107" t="s">
        <v>66</v>
      </c>
      <c r="Q1107" t="s">
        <v>838</v>
      </c>
      <c r="R1107" t="s">
        <v>66</v>
      </c>
      <c r="S1107" t="s">
        <v>4695</v>
      </c>
      <c r="T1107" t="s">
        <v>4695</v>
      </c>
      <c r="U1107" t="s">
        <v>4695</v>
      </c>
      <c r="V1107" t="s">
        <v>4695</v>
      </c>
      <c r="W1107" t="s">
        <v>4695</v>
      </c>
      <c r="X1107" t="s">
        <v>4695</v>
      </c>
      <c r="Y1107" t="s">
        <v>4695</v>
      </c>
      <c r="Z1107" t="s">
        <v>4695</v>
      </c>
      <c r="AA1107" t="s">
        <v>4695</v>
      </c>
      <c r="AB1107" t="s">
        <v>4695</v>
      </c>
      <c r="AC1107" t="s">
        <v>4695</v>
      </c>
      <c r="AD1107" t="s">
        <v>4695</v>
      </c>
      <c r="AE1107" t="s">
        <v>4695</v>
      </c>
      <c r="AF1107" t="s">
        <v>995</v>
      </c>
      <c r="AG1107" s="5">
        <v>45214</v>
      </c>
      <c r="AH1107" s="5">
        <v>45214</v>
      </c>
      <c r="AI1107" t="s">
        <v>64</v>
      </c>
    </row>
    <row r="1108" spans="1:35" x14ac:dyDescent="0.25">
      <c r="A1108" t="s">
        <v>4696</v>
      </c>
      <c r="B1108" t="s">
        <v>57</v>
      </c>
      <c r="C1108" s="5">
        <v>45108</v>
      </c>
      <c r="D1108" s="5">
        <v>45199</v>
      </c>
      <c r="E1108" t="s">
        <v>45</v>
      </c>
      <c r="F1108" t="s">
        <v>58</v>
      </c>
      <c r="G1108" t="s">
        <v>340</v>
      </c>
      <c r="H1108" t="s">
        <v>340</v>
      </c>
      <c r="I1108" t="s">
        <v>323</v>
      </c>
      <c r="J1108" t="s">
        <v>341</v>
      </c>
      <c r="K1108" t="s">
        <v>342</v>
      </c>
      <c r="L1108" t="s">
        <v>343</v>
      </c>
      <c r="M1108" t="s">
        <v>53</v>
      </c>
      <c r="N1108" t="s">
        <v>54</v>
      </c>
      <c r="O1108" t="s">
        <v>4697</v>
      </c>
      <c r="P1108" t="s">
        <v>66</v>
      </c>
      <c r="Q1108" t="s">
        <v>4698</v>
      </c>
      <c r="R1108" t="s">
        <v>66</v>
      </c>
      <c r="S1108" t="s">
        <v>4699</v>
      </c>
      <c r="T1108" t="s">
        <v>4699</v>
      </c>
      <c r="U1108" t="s">
        <v>4699</v>
      </c>
      <c r="V1108" t="s">
        <v>4699</v>
      </c>
      <c r="W1108" t="s">
        <v>4699</v>
      </c>
      <c r="X1108" t="s">
        <v>4699</v>
      </c>
      <c r="Y1108" t="s">
        <v>4699</v>
      </c>
      <c r="Z1108" t="s">
        <v>4699</v>
      </c>
      <c r="AA1108" t="s">
        <v>4699</v>
      </c>
      <c r="AB1108" t="s">
        <v>4699</v>
      </c>
      <c r="AC1108" t="s">
        <v>4699</v>
      </c>
      <c r="AD1108" t="s">
        <v>4699</v>
      </c>
      <c r="AE1108" t="s">
        <v>4699</v>
      </c>
      <c r="AF1108" t="s">
        <v>995</v>
      </c>
      <c r="AG1108" s="5">
        <v>45214</v>
      </c>
      <c r="AH1108" s="5">
        <v>45214</v>
      </c>
      <c r="AI1108" t="s">
        <v>64</v>
      </c>
    </row>
    <row r="1109" spans="1:35" x14ac:dyDescent="0.25">
      <c r="A1109" t="s">
        <v>4700</v>
      </c>
      <c r="B1109" t="s">
        <v>57</v>
      </c>
      <c r="C1109" s="5">
        <v>45200</v>
      </c>
      <c r="D1109" s="5">
        <v>45291</v>
      </c>
      <c r="E1109" t="s">
        <v>45</v>
      </c>
      <c r="F1109" t="s">
        <v>129</v>
      </c>
      <c r="G1109" t="s">
        <v>1026</v>
      </c>
      <c r="H1109" t="s">
        <v>1027</v>
      </c>
      <c r="I1109" t="s">
        <v>1028</v>
      </c>
      <c r="J1109" t="s">
        <v>1636</v>
      </c>
      <c r="K1109" t="s">
        <v>223</v>
      </c>
      <c r="L1109" t="s">
        <v>133</v>
      </c>
      <c r="M1109" t="s">
        <v>52</v>
      </c>
      <c r="N1109" t="s">
        <v>55</v>
      </c>
      <c r="O1109" t="s">
        <v>1030</v>
      </c>
      <c r="P1109" t="s">
        <v>66</v>
      </c>
      <c r="Q1109" t="s">
        <v>1031</v>
      </c>
      <c r="R1109" t="s">
        <v>66</v>
      </c>
      <c r="S1109" t="s">
        <v>4701</v>
      </c>
      <c r="T1109" t="s">
        <v>4701</v>
      </c>
      <c r="U1109" t="s">
        <v>4701</v>
      </c>
      <c r="V1109" t="s">
        <v>4701</v>
      </c>
      <c r="W1109" t="s">
        <v>4701</v>
      </c>
      <c r="X1109" t="s">
        <v>4701</v>
      </c>
      <c r="Y1109" t="s">
        <v>4701</v>
      </c>
      <c r="Z1109" t="s">
        <v>4701</v>
      </c>
      <c r="AA1109" t="s">
        <v>4701</v>
      </c>
      <c r="AB1109" t="s">
        <v>4701</v>
      </c>
      <c r="AC1109" t="s">
        <v>4701</v>
      </c>
      <c r="AD1109" t="s">
        <v>4701</v>
      </c>
      <c r="AE1109" t="s">
        <v>4701</v>
      </c>
      <c r="AF1109" t="s">
        <v>69</v>
      </c>
      <c r="AG1109" s="5">
        <v>45306</v>
      </c>
      <c r="AH1109" s="5">
        <v>45306</v>
      </c>
      <c r="AI1109" t="s">
        <v>64</v>
      </c>
    </row>
    <row r="1110" spans="1:35" x14ac:dyDescent="0.25">
      <c r="A1110" t="s">
        <v>4702</v>
      </c>
      <c r="B1110" t="s">
        <v>57</v>
      </c>
      <c r="C1110" s="5">
        <v>45200</v>
      </c>
      <c r="D1110" s="5">
        <v>45291</v>
      </c>
      <c r="E1110" t="s">
        <v>45</v>
      </c>
      <c r="F1110" t="s">
        <v>129</v>
      </c>
      <c r="G1110" t="s">
        <v>1027</v>
      </c>
      <c r="H1110" t="s">
        <v>1027</v>
      </c>
      <c r="I1110" t="s">
        <v>1028</v>
      </c>
      <c r="J1110" t="s">
        <v>3463</v>
      </c>
      <c r="K1110" t="s">
        <v>1087</v>
      </c>
      <c r="L1110" t="s">
        <v>1087</v>
      </c>
      <c r="M1110" t="s">
        <v>53</v>
      </c>
      <c r="N1110" t="s">
        <v>54</v>
      </c>
      <c r="O1110" t="s">
        <v>1030</v>
      </c>
      <c r="P1110" t="s">
        <v>66</v>
      </c>
      <c r="Q1110" t="s">
        <v>3464</v>
      </c>
      <c r="R1110" t="s">
        <v>66</v>
      </c>
      <c r="S1110" t="s">
        <v>4703</v>
      </c>
      <c r="T1110" t="s">
        <v>4703</v>
      </c>
      <c r="U1110" t="s">
        <v>4703</v>
      </c>
      <c r="V1110" t="s">
        <v>4703</v>
      </c>
      <c r="W1110" t="s">
        <v>4703</v>
      </c>
      <c r="X1110" t="s">
        <v>4703</v>
      </c>
      <c r="Y1110" t="s">
        <v>4703</v>
      </c>
      <c r="Z1110" t="s">
        <v>4703</v>
      </c>
      <c r="AA1110" t="s">
        <v>4703</v>
      </c>
      <c r="AB1110" t="s">
        <v>4703</v>
      </c>
      <c r="AC1110" t="s">
        <v>4703</v>
      </c>
      <c r="AD1110" t="s">
        <v>4703</v>
      </c>
      <c r="AE1110" t="s">
        <v>4703</v>
      </c>
      <c r="AF1110" t="s">
        <v>69</v>
      </c>
      <c r="AG1110" s="5">
        <v>45306</v>
      </c>
      <c r="AH1110" s="5">
        <v>45306</v>
      </c>
      <c r="AI1110" t="s">
        <v>64</v>
      </c>
    </row>
    <row r="1111" spans="1:35" x14ac:dyDescent="0.25">
      <c r="A1111" t="s">
        <v>4704</v>
      </c>
      <c r="B1111" t="s">
        <v>57</v>
      </c>
      <c r="C1111" s="5">
        <v>45200</v>
      </c>
      <c r="D1111" s="5">
        <v>45291</v>
      </c>
      <c r="E1111" t="s">
        <v>45</v>
      </c>
      <c r="F1111" t="s">
        <v>129</v>
      </c>
      <c r="G1111" t="s">
        <v>1027</v>
      </c>
      <c r="H1111" t="s">
        <v>1027</v>
      </c>
      <c r="I1111" t="s">
        <v>1028</v>
      </c>
      <c r="J1111" t="s">
        <v>2256</v>
      </c>
      <c r="K1111" t="s">
        <v>156</v>
      </c>
      <c r="L1111" t="s">
        <v>141</v>
      </c>
      <c r="M1111" t="s">
        <v>53</v>
      </c>
      <c r="N1111" t="s">
        <v>54</v>
      </c>
      <c r="O1111" t="s">
        <v>1030</v>
      </c>
      <c r="P1111" t="s">
        <v>66</v>
      </c>
      <c r="Q1111" t="s">
        <v>1031</v>
      </c>
      <c r="R1111" t="s">
        <v>66</v>
      </c>
      <c r="S1111" t="s">
        <v>4705</v>
      </c>
      <c r="T1111" t="s">
        <v>4705</v>
      </c>
      <c r="U1111" t="s">
        <v>4705</v>
      </c>
      <c r="V1111" t="s">
        <v>4705</v>
      </c>
      <c r="W1111" t="s">
        <v>4705</v>
      </c>
      <c r="X1111" t="s">
        <v>4705</v>
      </c>
      <c r="Y1111" t="s">
        <v>4705</v>
      </c>
      <c r="Z1111" t="s">
        <v>4705</v>
      </c>
      <c r="AA1111" t="s">
        <v>4705</v>
      </c>
      <c r="AB1111" t="s">
        <v>4705</v>
      </c>
      <c r="AC1111" t="s">
        <v>4705</v>
      </c>
      <c r="AD1111" t="s">
        <v>4705</v>
      </c>
      <c r="AE1111" t="s">
        <v>4705</v>
      </c>
      <c r="AF1111" t="s">
        <v>69</v>
      </c>
      <c r="AG1111" s="5">
        <v>45306</v>
      </c>
      <c r="AH1111" s="5">
        <v>45306</v>
      </c>
      <c r="AI1111" t="s">
        <v>64</v>
      </c>
    </row>
    <row r="1112" spans="1:35" x14ac:dyDescent="0.25">
      <c r="A1112" t="s">
        <v>4706</v>
      </c>
      <c r="B1112" t="s">
        <v>57</v>
      </c>
      <c r="C1112" s="5">
        <v>45200</v>
      </c>
      <c r="D1112" s="5">
        <v>45291</v>
      </c>
      <c r="E1112" t="s">
        <v>45</v>
      </c>
      <c r="F1112" t="s">
        <v>129</v>
      </c>
      <c r="G1112" t="s">
        <v>615</v>
      </c>
      <c r="H1112" t="s">
        <v>615</v>
      </c>
      <c r="I1112" t="s">
        <v>89</v>
      </c>
      <c r="J1112" t="s">
        <v>4707</v>
      </c>
      <c r="K1112" t="s">
        <v>1087</v>
      </c>
      <c r="L1112" t="s">
        <v>197</v>
      </c>
      <c r="M1112" t="s">
        <v>53</v>
      </c>
      <c r="N1112" t="s">
        <v>54</v>
      </c>
      <c r="O1112" t="s">
        <v>4708</v>
      </c>
      <c r="P1112" t="s">
        <v>66</v>
      </c>
      <c r="Q1112" t="s">
        <v>4709</v>
      </c>
      <c r="R1112" t="s">
        <v>66</v>
      </c>
      <c r="S1112" t="s">
        <v>4710</v>
      </c>
      <c r="T1112" t="s">
        <v>4710</v>
      </c>
      <c r="U1112" t="s">
        <v>4710</v>
      </c>
      <c r="V1112" t="s">
        <v>4710</v>
      </c>
      <c r="W1112" t="s">
        <v>4710</v>
      </c>
      <c r="X1112" t="s">
        <v>4710</v>
      </c>
      <c r="Y1112" t="s">
        <v>4710</v>
      </c>
      <c r="Z1112" t="s">
        <v>4710</v>
      </c>
      <c r="AA1112" t="s">
        <v>4710</v>
      </c>
      <c r="AB1112" t="s">
        <v>4710</v>
      </c>
      <c r="AC1112" t="s">
        <v>4710</v>
      </c>
      <c r="AD1112" t="s">
        <v>4710</v>
      </c>
      <c r="AE1112" t="s">
        <v>4710</v>
      </c>
      <c r="AF1112" t="s">
        <v>69</v>
      </c>
      <c r="AG1112" s="5">
        <v>45306</v>
      </c>
      <c r="AH1112" s="5">
        <v>45306</v>
      </c>
      <c r="AI1112" t="s">
        <v>64</v>
      </c>
    </row>
    <row r="1113" spans="1:35" x14ac:dyDescent="0.25">
      <c r="A1113" t="s">
        <v>4711</v>
      </c>
      <c r="B1113" t="s">
        <v>57</v>
      </c>
      <c r="C1113" s="5">
        <v>45200</v>
      </c>
      <c r="D1113" s="5">
        <v>45291</v>
      </c>
      <c r="E1113" t="s">
        <v>45</v>
      </c>
      <c r="F1113" t="s">
        <v>58</v>
      </c>
      <c r="G1113" t="s">
        <v>1771</v>
      </c>
      <c r="H1113" t="s">
        <v>1771</v>
      </c>
      <c r="I1113" t="s">
        <v>349</v>
      </c>
      <c r="J1113" t="s">
        <v>3489</v>
      </c>
      <c r="K1113" t="s">
        <v>1622</v>
      </c>
      <c r="L1113" t="s">
        <v>366</v>
      </c>
      <c r="M1113" t="s">
        <v>52</v>
      </c>
      <c r="N1113" t="s">
        <v>55</v>
      </c>
      <c r="O1113" t="s">
        <v>4712</v>
      </c>
      <c r="P1113" t="s">
        <v>66</v>
      </c>
      <c r="Q1113" t="s">
        <v>4713</v>
      </c>
      <c r="R1113" t="s">
        <v>66</v>
      </c>
      <c r="S1113" t="s">
        <v>4714</v>
      </c>
      <c r="T1113" t="s">
        <v>4714</v>
      </c>
      <c r="U1113" t="s">
        <v>4714</v>
      </c>
      <c r="V1113" t="s">
        <v>4714</v>
      </c>
      <c r="W1113" t="s">
        <v>4714</v>
      </c>
      <c r="X1113" t="s">
        <v>4714</v>
      </c>
      <c r="Y1113" t="s">
        <v>4714</v>
      </c>
      <c r="Z1113" t="s">
        <v>4714</v>
      </c>
      <c r="AA1113" t="s">
        <v>4714</v>
      </c>
      <c r="AB1113" t="s">
        <v>4714</v>
      </c>
      <c r="AC1113" t="s">
        <v>4714</v>
      </c>
      <c r="AD1113" t="s">
        <v>4714</v>
      </c>
      <c r="AE1113" t="s">
        <v>4714</v>
      </c>
      <c r="AF1113" t="s">
        <v>69</v>
      </c>
      <c r="AG1113" s="5">
        <v>45306</v>
      </c>
      <c r="AH1113" s="5">
        <v>45306</v>
      </c>
      <c r="AI1113" t="s">
        <v>64</v>
      </c>
    </row>
    <row r="1114" spans="1:35" x14ac:dyDescent="0.25">
      <c r="A1114" t="s">
        <v>4715</v>
      </c>
      <c r="B1114" t="s">
        <v>57</v>
      </c>
      <c r="C1114" s="5">
        <v>45200</v>
      </c>
      <c r="D1114" s="5">
        <v>45291</v>
      </c>
      <c r="E1114" t="s">
        <v>45</v>
      </c>
      <c r="F1114" t="s">
        <v>58</v>
      </c>
      <c r="G1114" t="s">
        <v>1146</v>
      </c>
      <c r="H1114" t="s">
        <v>1147</v>
      </c>
      <c r="I1114" t="s">
        <v>250</v>
      </c>
      <c r="J1114" t="s">
        <v>1148</v>
      </c>
      <c r="K1114" t="s">
        <v>326</v>
      </c>
      <c r="L1114" t="s">
        <v>1149</v>
      </c>
      <c r="M1114" t="s">
        <v>52</v>
      </c>
      <c r="N1114" t="s">
        <v>55</v>
      </c>
      <c r="O1114" t="s">
        <v>4716</v>
      </c>
      <c r="P1114" t="s">
        <v>66</v>
      </c>
      <c r="Q1114" t="s">
        <v>4717</v>
      </c>
      <c r="R1114" t="s">
        <v>66</v>
      </c>
      <c r="S1114" t="s">
        <v>4718</v>
      </c>
      <c r="T1114" t="s">
        <v>4718</v>
      </c>
      <c r="U1114" t="s">
        <v>4718</v>
      </c>
      <c r="V1114" t="s">
        <v>4718</v>
      </c>
      <c r="W1114" t="s">
        <v>4718</v>
      </c>
      <c r="X1114" t="s">
        <v>4718</v>
      </c>
      <c r="Y1114" t="s">
        <v>4718</v>
      </c>
      <c r="Z1114" t="s">
        <v>4718</v>
      </c>
      <c r="AA1114" t="s">
        <v>4718</v>
      </c>
      <c r="AB1114" t="s">
        <v>4718</v>
      </c>
      <c r="AC1114" t="s">
        <v>4718</v>
      </c>
      <c r="AD1114" t="s">
        <v>4718</v>
      </c>
      <c r="AE1114" t="s">
        <v>4718</v>
      </c>
      <c r="AF1114" t="s">
        <v>69</v>
      </c>
      <c r="AG1114" s="5">
        <v>45306</v>
      </c>
      <c r="AH1114" s="5">
        <v>45306</v>
      </c>
      <c r="AI1114" t="s">
        <v>64</v>
      </c>
    </row>
    <row r="1115" spans="1:35" x14ac:dyDescent="0.25">
      <c r="A1115" t="s">
        <v>4719</v>
      </c>
      <c r="B1115" t="s">
        <v>57</v>
      </c>
      <c r="C1115" s="5">
        <v>45200</v>
      </c>
      <c r="D1115" s="5">
        <v>45291</v>
      </c>
      <c r="E1115" t="s">
        <v>45</v>
      </c>
      <c r="F1115" t="s">
        <v>129</v>
      </c>
      <c r="G1115" t="s">
        <v>138</v>
      </c>
      <c r="H1115" t="s">
        <v>138</v>
      </c>
      <c r="I1115" t="s">
        <v>139</v>
      </c>
      <c r="J1115" t="s">
        <v>1464</v>
      </c>
      <c r="K1115" t="s">
        <v>726</v>
      </c>
      <c r="L1115" t="s">
        <v>132</v>
      </c>
      <c r="M1115" t="s">
        <v>53</v>
      </c>
      <c r="N1115" t="s">
        <v>54</v>
      </c>
      <c r="O1115" t="s">
        <v>1289</v>
      </c>
      <c r="P1115" t="s">
        <v>66</v>
      </c>
      <c r="Q1115" t="s">
        <v>1346</v>
      </c>
      <c r="R1115" t="s">
        <v>66</v>
      </c>
      <c r="S1115" t="s">
        <v>4720</v>
      </c>
      <c r="T1115" t="s">
        <v>4720</v>
      </c>
      <c r="U1115" t="s">
        <v>4720</v>
      </c>
      <c r="V1115" t="s">
        <v>4720</v>
      </c>
      <c r="W1115" t="s">
        <v>4720</v>
      </c>
      <c r="X1115" t="s">
        <v>4720</v>
      </c>
      <c r="Y1115" t="s">
        <v>4720</v>
      </c>
      <c r="Z1115" t="s">
        <v>4720</v>
      </c>
      <c r="AA1115" t="s">
        <v>4720</v>
      </c>
      <c r="AB1115" t="s">
        <v>4720</v>
      </c>
      <c r="AC1115" t="s">
        <v>4720</v>
      </c>
      <c r="AD1115" t="s">
        <v>4720</v>
      </c>
      <c r="AE1115" t="s">
        <v>4720</v>
      </c>
      <c r="AF1115" t="s">
        <v>69</v>
      </c>
      <c r="AG1115" s="5">
        <v>45306</v>
      </c>
      <c r="AH1115" s="5">
        <v>45306</v>
      </c>
      <c r="AI1115" t="s">
        <v>64</v>
      </c>
    </row>
    <row r="1116" spans="1:35" x14ac:dyDescent="0.25">
      <c r="A1116" t="s">
        <v>4721</v>
      </c>
      <c r="B1116" t="s">
        <v>57</v>
      </c>
      <c r="C1116" s="5">
        <v>45200</v>
      </c>
      <c r="D1116" s="5">
        <v>45291</v>
      </c>
      <c r="E1116" t="s">
        <v>45</v>
      </c>
      <c r="F1116" t="s">
        <v>58</v>
      </c>
      <c r="G1116" t="s">
        <v>549</v>
      </c>
      <c r="H1116" t="s">
        <v>549</v>
      </c>
      <c r="I1116" t="s">
        <v>89</v>
      </c>
      <c r="J1116" t="s">
        <v>4722</v>
      </c>
      <c r="K1116" t="s">
        <v>343</v>
      </c>
      <c r="L1116" t="s">
        <v>325</v>
      </c>
      <c r="M1116" t="s">
        <v>53</v>
      </c>
      <c r="N1116" t="s">
        <v>54</v>
      </c>
      <c r="O1116" t="s">
        <v>4723</v>
      </c>
      <c r="P1116" t="s">
        <v>66</v>
      </c>
      <c r="Q1116" t="s">
        <v>4724</v>
      </c>
      <c r="R1116" t="s">
        <v>66</v>
      </c>
      <c r="S1116" t="s">
        <v>4725</v>
      </c>
      <c r="T1116" t="s">
        <v>4725</v>
      </c>
      <c r="U1116" t="s">
        <v>4725</v>
      </c>
      <c r="V1116" t="s">
        <v>4725</v>
      </c>
      <c r="W1116" t="s">
        <v>4725</v>
      </c>
      <c r="X1116" t="s">
        <v>4725</v>
      </c>
      <c r="Y1116" t="s">
        <v>4725</v>
      </c>
      <c r="Z1116" t="s">
        <v>4725</v>
      </c>
      <c r="AA1116" t="s">
        <v>4725</v>
      </c>
      <c r="AB1116" t="s">
        <v>4725</v>
      </c>
      <c r="AC1116" t="s">
        <v>4725</v>
      </c>
      <c r="AD1116" t="s">
        <v>4725</v>
      </c>
      <c r="AE1116" t="s">
        <v>4725</v>
      </c>
      <c r="AF1116" t="s">
        <v>69</v>
      </c>
      <c r="AG1116" s="5">
        <v>45306</v>
      </c>
      <c r="AH1116" s="5">
        <v>45306</v>
      </c>
      <c r="AI1116" t="s">
        <v>64</v>
      </c>
    </row>
    <row r="1117" spans="1:35" x14ac:dyDescent="0.25">
      <c r="A1117" t="s">
        <v>4726</v>
      </c>
      <c r="B1117" t="s">
        <v>57</v>
      </c>
      <c r="C1117" s="5">
        <v>45200</v>
      </c>
      <c r="D1117" s="5">
        <v>45291</v>
      </c>
      <c r="E1117" t="s">
        <v>45</v>
      </c>
      <c r="F1117" t="s">
        <v>129</v>
      </c>
      <c r="G1117" t="s">
        <v>2294</v>
      </c>
      <c r="H1117" t="s">
        <v>2294</v>
      </c>
      <c r="I1117" t="s">
        <v>89</v>
      </c>
      <c r="J1117" t="s">
        <v>2295</v>
      </c>
      <c r="K1117" t="s">
        <v>284</v>
      </c>
      <c r="L1117" t="s">
        <v>163</v>
      </c>
      <c r="M1117" t="s">
        <v>53</v>
      </c>
      <c r="N1117" t="s">
        <v>54</v>
      </c>
      <c r="O1117" t="s">
        <v>4727</v>
      </c>
      <c r="P1117" t="s">
        <v>66</v>
      </c>
      <c r="Q1117" t="s">
        <v>4728</v>
      </c>
      <c r="R1117" t="s">
        <v>66</v>
      </c>
      <c r="S1117" t="s">
        <v>4729</v>
      </c>
      <c r="T1117" t="s">
        <v>4729</v>
      </c>
      <c r="U1117" t="s">
        <v>4729</v>
      </c>
      <c r="V1117" t="s">
        <v>4729</v>
      </c>
      <c r="W1117" t="s">
        <v>4729</v>
      </c>
      <c r="X1117" t="s">
        <v>4729</v>
      </c>
      <c r="Y1117" t="s">
        <v>4729</v>
      </c>
      <c r="Z1117" t="s">
        <v>4729</v>
      </c>
      <c r="AA1117" t="s">
        <v>4729</v>
      </c>
      <c r="AB1117" t="s">
        <v>4729</v>
      </c>
      <c r="AC1117" t="s">
        <v>4729</v>
      </c>
      <c r="AD1117" t="s">
        <v>4729</v>
      </c>
      <c r="AE1117" t="s">
        <v>4729</v>
      </c>
      <c r="AF1117" t="s">
        <v>69</v>
      </c>
      <c r="AG1117" s="5">
        <v>45306</v>
      </c>
      <c r="AH1117" s="5">
        <v>45306</v>
      </c>
      <c r="AI1117" t="s">
        <v>64</v>
      </c>
    </row>
    <row r="1118" spans="1:35" x14ac:dyDescent="0.25">
      <c r="A1118" t="s">
        <v>4730</v>
      </c>
      <c r="B1118" t="s">
        <v>57</v>
      </c>
      <c r="C1118" s="5">
        <v>45200</v>
      </c>
      <c r="D1118" s="5">
        <v>45291</v>
      </c>
      <c r="E1118" t="s">
        <v>45</v>
      </c>
      <c r="F1118" t="s">
        <v>58</v>
      </c>
      <c r="G1118" t="s">
        <v>3352</v>
      </c>
      <c r="H1118" t="s">
        <v>3353</v>
      </c>
      <c r="I1118" t="s">
        <v>250</v>
      </c>
      <c r="J1118" t="s">
        <v>2839</v>
      </c>
      <c r="K1118" t="s">
        <v>108</v>
      </c>
      <c r="L1118" t="s">
        <v>1087</v>
      </c>
      <c r="M1118" t="s">
        <v>52</v>
      </c>
      <c r="N1118" t="s">
        <v>55</v>
      </c>
      <c r="O1118" t="s">
        <v>4716</v>
      </c>
      <c r="P1118" t="s">
        <v>66</v>
      </c>
      <c r="Q1118" t="s">
        <v>4731</v>
      </c>
      <c r="R1118" t="s">
        <v>66</v>
      </c>
      <c r="S1118" t="s">
        <v>4732</v>
      </c>
      <c r="T1118" t="s">
        <v>4732</v>
      </c>
      <c r="U1118" t="s">
        <v>4732</v>
      </c>
      <c r="V1118" t="s">
        <v>4732</v>
      </c>
      <c r="W1118" t="s">
        <v>4732</v>
      </c>
      <c r="X1118" t="s">
        <v>4732</v>
      </c>
      <c r="Y1118" t="s">
        <v>4732</v>
      </c>
      <c r="Z1118" t="s">
        <v>4732</v>
      </c>
      <c r="AA1118" t="s">
        <v>4732</v>
      </c>
      <c r="AB1118" t="s">
        <v>4732</v>
      </c>
      <c r="AC1118" t="s">
        <v>4732</v>
      </c>
      <c r="AD1118" t="s">
        <v>4732</v>
      </c>
      <c r="AE1118" t="s">
        <v>4732</v>
      </c>
      <c r="AF1118" t="s">
        <v>69</v>
      </c>
      <c r="AG1118" s="5">
        <v>45306</v>
      </c>
      <c r="AH1118" s="5">
        <v>45306</v>
      </c>
      <c r="AI1118" t="s">
        <v>64</v>
      </c>
    </row>
    <row r="1119" spans="1:35" x14ac:dyDescent="0.25">
      <c r="A1119" t="s">
        <v>4733</v>
      </c>
      <c r="B1119" t="s">
        <v>57</v>
      </c>
      <c r="C1119" s="5">
        <v>45200</v>
      </c>
      <c r="D1119" s="5">
        <v>45291</v>
      </c>
      <c r="E1119" t="s">
        <v>45</v>
      </c>
      <c r="F1119" t="s">
        <v>58</v>
      </c>
      <c r="G1119" t="s">
        <v>432</v>
      </c>
      <c r="H1119" t="s">
        <v>432</v>
      </c>
      <c r="I1119" t="s">
        <v>433</v>
      </c>
      <c r="J1119" t="s">
        <v>3232</v>
      </c>
      <c r="K1119" t="s">
        <v>342</v>
      </c>
      <c r="L1119" t="s">
        <v>205</v>
      </c>
      <c r="M1119" t="s">
        <v>53</v>
      </c>
      <c r="N1119" t="s">
        <v>54</v>
      </c>
      <c r="O1119" t="s">
        <v>4734</v>
      </c>
      <c r="P1119" t="s">
        <v>66</v>
      </c>
      <c r="Q1119" t="s">
        <v>4735</v>
      </c>
      <c r="R1119" t="s">
        <v>66</v>
      </c>
      <c r="S1119" t="s">
        <v>4736</v>
      </c>
      <c r="T1119" t="s">
        <v>4736</v>
      </c>
      <c r="U1119" t="s">
        <v>4736</v>
      </c>
      <c r="V1119" t="s">
        <v>4736</v>
      </c>
      <c r="W1119" t="s">
        <v>4736</v>
      </c>
      <c r="X1119" t="s">
        <v>4736</v>
      </c>
      <c r="Y1119" t="s">
        <v>4736</v>
      </c>
      <c r="Z1119" t="s">
        <v>4736</v>
      </c>
      <c r="AA1119" t="s">
        <v>4736</v>
      </c>
      <c r="AB1119" t="s">
        <v>4736</v>
      </c>
      <c r="AC1119" t="s">
        <v>4736</v>
      </c>
      <c r="AD1119" t="s">
        <v>4736</v>
      </c>
      <c r="AE1119" t="s">
        <v>4736</v>
      </c>
      <c r="AF1119" t="s">
        <v>69</v>
      </c>
      <c r="AG1119" s="5">
        <v>45306</v>
      </c>
      <c r="AH1119" s="5">
        <v>45306</v>
      </c>
      <c r="AI1119" t="s">
        <v>64</v>
      </c>
    </row>
    <row r="1120" spans="1:35" x14ac:dyDescent="0.25">
      <c r="A1120" t="s">
        <v>4737</v>
      </c>
      <c r="B1120" t="s">
        <v>57</v>
      </c>
      <c r="C1120" s="5">
        <v>45200</v>
      </c>
      <c r="D1120" s="5">
        <v>45291</v>
      </c>
      <c r="E1120" t="s">
        <v>45</v>
      </c>
      <c r="F1120" t="s">
        <v>58</v>
      </c>
      <c r="G1120" t="s">
        <v>432</v>
      </c>
      <c r="H1120" t="s">
        <v>432</v>
      </c>
      <c r="I1120" t="s">
        <v>433</v>
      </c>
      <c r="J1120" t="s">
        <v>434</v>
      </c>
      <c r="K1120" t="s">
        <v>117</v>
      </c>
      <c r="L1120" t="s">
        <v>117</v>
      </c>
      <c r="M1120" t="s">
        <v>53</v>
      </c>
      <c r="N1120" t="s">
        <v>54</v>
      </c>
      <c r="O1120" t="s">
        <v>3678</v>
      </c>
      <c r="P1120" t="s">
        <v>66</v>
      </c>
      <c r="Q1120" t="s">
        <v>4738</v>
      </c>
      <c r="R1120" t="s">
        <v>66</v>
      </c>
      <c r="S1120" t="s">
        <v>4739</v>
      </c>
      <c r="T1120" t="s">
        <v>4739</v>
      </c>
      <c r="U1120" t="s">
        <v>4739</v>
      </c>
      <c r="V1120" t="s">
        <v>4739</v>
      </c>
      <c r="W1120" t="s">
        <v>4739</v>
      </c>
      <c r="X1120" t="s">
        <v>4739</v>
      </c>
      <c r="Y1120" t="s">
        <v>4739</v>
      </c>
      <c r="Z1120" t="s">
        <v>4739</v>
      </c>
      <c r="AA1120" t="s">
        <v>4739</v>
      </c>
      <c r="AB1120" t="s">
        <v>4739</v>
      </c>
      <c r="AC1120" t="s">
        <v>4739</v>
      </c>
      <c r="AD1120" t="s">
        <v>4739</v>
      </c>
      <c r="AE1120" t="s">
        <v>4739</v>
      </c>
      <c r="AF1120" t="s">
        <v>69</v>
      </c>
      <c r="AG1120" s="5">
        <v>45306</v>
      </c>
      <c r="AH1120" s="5">
        <v>45306</v>
      </c>
      <c r="AI1120" t="s">
        <v>64</v>
      </c>
    </row>
    <row r="1121" spans="1:35" x14ac:dyDescent="0.25">
      <c r="A1121" t="s">
        <v>4740</v>
      </c>
      <c r="B1121" t="s">
        <v>57</v>
      </c>
      <c r="C1121" s="5">
        <v>45200</v>
      </c>
      <c r="D1121" s="5">
        <v>45291</v>
      </c>
      <c r="E1121" t="s">
        <v>45</v>
      </c>
      <c r="F1121" t="s">
        <v>129</v>
      </c>
      <c r="G1121" t="s">
        <v>1107</v>
      </c>
      <c r="H1121" t="s">
        <v>1107</v>
      </c>
      <c r="I1121" t="s">
        <v>1108</v>
      </c>
      <c r="J1121" t="s">
        <v>1109</v>
      </c>
      <c r="K1121" t="s">
        <v>163</v>
      </c>
      <c r="L1121" t="s">
        <v>726</v>
      </c>
      <c r="M1121" t="s">
        <v>53</v>
      </c>
      <c r="N1121" t="s">
        <v>54</v>
      </c>
      <c r="O1121" t="s">
        <v>4741</v>
      </c>
      <c r="P1121" t="s">
        <v>66</v>
      </c>
      <c r="Q1121" t="s">
        <v>4742</v>
      </c>
      <c r="R1121" t="s">
        <v>66</v>
      </c>
      <c r="S1121" t="s">
        <v>4743</v>
      </c>
      <c r="T1121" t="s">
        <v>4743</v>
      </c>
      <c r="U1121" t="s">
        <v>4743</v>
      </c>
      <c r="V1121" t="s">
        <v>4743</v>
      </c>
      <c r="W1121" t="s">
        <v>4743</v>
      </c>
      <c r="X1121" t="s">
        <v>4743</v>
      </c>
      <c r="Y1121" t="s">
        <v>4743</v>
      </c>
      <c r="Z1121" t="s">
        <v>4743</v>
      </c>
      <c r="AA1121" t="s">
        <v>4743</v>
      </c>
      <c r="AB1121" t="s">
        <v>4743</v>
      </c>
      <c r="AC1121" t="s">
        <v>4743</v>
      </c>
      <c r="AD1121" t="s">
        <v>4743</v>
      </c>
      <c r="AE1121" t="s">
        <v>4743</v>
      </c>
      <c r="AF1121" t="s">
        <v>69</v>
      </c>
      <c r="AG1121" s="5">
        <v>45306</v>
      </c>
      <c r="AH1121" s="5">
        <v>45306</v>
      </c>
      <c r="AI1121" t="s">
        <v>64</v>
      </c>
    </row>
    <row r="1122" spans="1:35" x14ac:dyDescent="0.25">
      <c r="A1122" t="s">
        <v>4744</v>
      </c>
      <c r="B1122" t="s">
        <v>57</v>
      </c>
      <c r="C1122" s="5">
        <v>45200</v>
      </c>
      <c r="D1122" s="5">
        <v>45291</v>
      </c>
      <c r="E1122" t="s">
        <v>45</v>
      </c>
      <c r="F1122" t="s">
        <v>129</v>
      </c>
      <c r="G1122" t="s">
        <v>1921</v>
      </c>
      <c r="H1122" t="s">
        <v>1921</v>
      </c>
      <c r="I1122" t="s">
        <v>1922</v>
      </c>
      <c r="J1122" t="s">
        <v>1923</v>
      </c>
      <c r="K1122" t="s">
        <v>1924</v>
      </c>
      <c r="L1122" t="s">
        <v>755</v>
      </c>
      <c r="M1122" t="s">
        <v>52</v>
      </c>
      <c r="N1122" t="s">
        <v>55</v>
      </c>
      <c r="O1122" t="s">
        <v>4745</v>
      </c>
      <c r="P1122" t="s">
        <v>66</v>
      </c>
      <c r="Q1122" t="s">
        <v>4746</v>
      </c>
      <c r="R1122" t="s">
        <v>66</v>
      </c>
      <c r="S1122" t="s">
        <v>4747</v>
      </c>
      <c r="T1122" t="s">
        <v>4747</v>
      </c>
      <c r="U1122" t="s">
        <v>4747</v>
      </c>
      <c r="V1122" t="s">
        <v>4747</v>
      </c>
      <c r="W1122" t="s">
        <v>4747</v>
      </c>
      <c r="X1122" t="s">
        <v>4747</v>
      </c>
      <c r="Y1122" t="s">
        <v>4747</v>
      </c>
      <c r="Z1122" t="s">
        <v>4747</v>
      </c>
      <c r="AA1122" t="s">
        <v>4747</v>
      </c>
      <c r="AB1122" t="s">
        <v>4747</v>
      </c>
      <c r="AC1122" t="s">
        <v>4747</v>
      </c>
      <c r="AD1122" t="s">
        <v>4747</v>
      </c>
      <c r="AE1122" t="s">
        <v>4747</v>
      </c>
      <c r="AF1122" t="s">
        <v>69</v>
      </c>
      <c r="AG1122" s="5">
        <v>45306</v>
      </c>
      <c r="AH1122" s="5">
        <v>45306</v>
      </c>
      <c r="AI1122" t="s">
        <v>64</v>
      </c>
    </row>
    <row r="1123" spans="1:35" x14ac:dyDescent="0.25">
      <c r="A1123" t="s">
        <v>4748</v>
      </c>
      <c r="B1123" t="s">
        <v>57</v>
      </c>
      <c r="C1123" s="5">
        <v>45200</v>
      </c>
      <c r="D1123" s="5">
        <v>45291</v>
      </c>
      <c r="E1123" t="s">
        <v>45</v>
      </c>
      <c r="F1123" t="s">
        <v>129</v>
      </c>
      <c r="G1123" t="s">
        <v>1376</v>
      </c>
      <c r="H1123" t="s">
        <v>1376</v>
      </c>
      <c r="I1123" t="s">
        <v>139</v>
      </c>
      <c r="J1123" t="s">
        <v>4168</v>
      </c>
      <c r="K1123" t="s">
        <v>108</v>
      </c>
      <c r="L1123" t="s">
        <v>132</v>
      </c>
      <c r="M1123" t="s">
        <v>52</v>
      </c>
      <c r="N1123" t="s">
        <v>55</v>
      </c>
      <c r="O1123" t="s">
        <v>1289</v>
      </c>
      <c r="P1123" t="s">
        <v>66</v>
      </c>
      <c r="Q1123" t="s">
        <v>4749</v>
      </c>
      <c r="R1123" t="s">
        <v>66</v>
      </c>
      <c r="S1123" t="s">
        <v>4750</v>
      </c>
      <c r="T1123" t="s">
        <v>4750</v>
      </c>
      <c r="U1123" t="s">
        <v>4750</v>
      </c>
      <c r="V1123" t="s">
        <v>4750</v>
      </c>
      <c r="W1123" t="s">
        <v>4750</v>
      </c>
      <c r="X1123" t="s">
        <v>4750</v>
      </c>
      <c r="Y1123" t="s">
        <v>4750</v>
      </c>
      <c r="Z1123" t="s">
        <v>4750</v>
      </c>
      <c r="AA1123" t="s">
        <v>4750</v>
      </c>
      <c r="AB1123" t="s">
        <v>4750</v>
      </c>
      <c r="AC1123" t="s">
        <v>4750</v>
      </c>
      <c r="AD1123" t="s">
        <v>4750</v>
      </c>
      <c r="AE1123" t="s">
        <v>4750</v>
      </c>
      <c r="AF1123" t="s">
        <v>69</v>
      </c>
      <c r="AG1123" s="5">
        <v>45306</v>
      </c>
      <c r="AH1123" s="5">
        <v>45306</v>
      </c>
      <c r="AI1123" t="s">
        <v>64</v>
      </c>
    </row>
    <row r="1124" spans="1:35" x14ac:dyDescent="0.25">
      <c r="A1124" t="s">
        <v>4751</v>
      </c>
      <c r="B1124" t="s">
        <v>57</v>
      </c>
      <c r="C1124" s="5">
        <v>45200</v>
      </c>
      <c r="D1124" s="5">
        <v>45291</v>
      </c>
      <c r="E1124" t="s">
        <v>45</v>
      </c>
      <c r="F1124" t="s">
        <v>129</v>
      </c>
      <c r="G1124" t="s">
        <v>138</v>
      </c>
      <c r="H1124" t="s">
        <v>138</v>
      </c>
      <c r="I1124" t="s">
        <v>139</v>
      </c>
      <c r="J1124" t="s">
        <v>754</v>
      </c>
      <c r="K1124" t="s">
        <v>163</v>
      </c>
      <c r="L1124" t="s">
        <v>755</v>
      </c>
      <c r="M1124" t="s">
        <v>53</v>
      </c>
      <c r="N1124" t="s">
        <v>54</v>
      </c>
      <c r="O1124" t="s">
        <v>1289</v>
      </c>
      <c r="P1124" t="s">
        <v>66</v>
      </c>
      <c r="Q1124" t="s">
        <v>4752</v>
      </c>
      <c r="R1124" t="s">
        <v>66</v>
      </c>
      <c r="S1124" t="s">
        <v>4753</v>
      </c>
      <c r="T1124" t="s">
        <v>4753</v>
      </c>
      <c r="U1124" t="s">
        <v>4753</v>
      </c>
      <c r="V1124" t="s">
        <v>4753</v>
      </c>
      <c r="W1124" t="s">
        <v>4753</v>
      </c>
      <c r="X1124" t="s">
        <v>4753</v>
      </c>
      <c r="Y1124" t="s">
        <v>4753</v>
      </c>
      <c r="Z1124" t="s">
        <v>4753</v>
      </c>
      <c r="AA1124" t="s">
        <v>4753</v>
      </c>
      <c r="AB1124" t="s">
        <v>4753</v>
      </c>
      <c r="AC1124" t="s">
        <v>4753</v>
      </c>
      <c r="AD1124" t="s">
        <v>4753</v>
      </c>
      <c r="AE1124" t="s">
        <v>4753</v>
      </c>
      <c r="AF1124" t="s">
        <v>69</v>
      </c>
      <c r="AG1124" s="5">
        <v>45306</v>
      </c>
      <c r="AH1124" s="5">
        <v>45306</v>
      </c>
      <c r="AI1124" t="s">
        <v>64</v>
      </c>
    </row>
    <row r="1125" spans="1:35" x14ac:dyDescent="0.25">
      <c r="A1125" t="s">
        <v>4754</v>
      </c>
      <c r="B1125" t="s">
        <v>57</v>
      </c>
      <c r="C1125" s="5">
        <v>45200</v>
      </c>
      <c r="D1125" s="5">
        <v>45291</v>
      </c>
      <c r="E1125" t="s">
        <v>45</v>
      </c>
      <c r="F1125" t="s">
        <v>104</v>
      </c>
      <c r="G1125" t="s">
        <v>4755</v>
      </c>
      <c r="H1125" t="s">
        <v>4755</v>
      </c>
      <c r="I1125" t="s">
        <v>2457</v>
      </c>
      <c r="J1125" t="s">
        <v>4756</v>
      </c>
      <c r="K1125" t="s">
        <v>74</v>
      </c>
      <c r="L1125" t="s">
        <v>325</v>
      </c>
      <c r="M1125" t="s">
        <v>53</v>
      </c>
      <c r="N1125" t="s">
        <v>54</v>
      </c>
      <c r="O1125" t="s">
        <v>4757</v>
      </c>
      <c r="P1125" t="s">
        <v>66</v>
      </c>
      <c r="Q1125" t="s">
        <v>4758</v>
      </c>
      <c r="R1125" t="s">
        <v>66</v>
      </c>
      <c r="S1125" t="s">
        <v>4759</v>
      </c>
      <c r="T1125" t="s">
        <v>4759</v>
      </c>
      <c r="U1125" t="s">
        <v>4759</v>
      </c>
      <c r="V1125" t="s">
        <v>4759</v>
      </c>
      <c r="W1125" t="s">
        <v>4759</v>
      </c>
      <c r="X1125" t="s">
        <v>4759</v>
      </c>
      <c r="Y1125" t="s">
        <v>4759</v>
      </c>
      <c r="Z1125" t="s">
        <v>4759</v>
      </c>
      <c r="AA1125" t="s">
        <v>4759</v>
      </c>
      <c r="AB1125" t="s">
        <v>4759</v>
      </c>
      <c r="AC1125" t="s">
        <v>4759</v>
      </c>
      <c r="AD1125" t="s">
        <v>4759</v>
      </c>
      <c r="AE1125" t="s">
        <v>4759</v>
      </c>
      <c r="AF1125" t="s">
        <v>69</v>
      </c>
      <c r="AG1125" s="5">
        <v>45306</v>
      </c>
      <c r="AH1125" s="5">
        <v>45306</v>
      </c>
      <c r="AI1125" t="s">
        <v>64</v>
      </c>
    </row>
    <row r="1126" spans="1:35" x14ac:dyDescent="0.25">
      <c r="A1126" t="s">
        <v>4760</v>
      </c>
      <c r="B1126" t="s">
        <v>57</v>
      </c>
      <c r="C1126" s="5">
        <v>45200</v>
      </c>
      <c r="D1126" s="5">
        <v>45291</v>
      </c>
      <c r="E1126" t="s">
        <v>45</v>
      </c>
      <c r="F1126" t="s">
        <v>58</v>
      </c>
      <c r="G1126" t="s">
        <v>2049</v>
      </c>
      <c r="H1126" t="s">
        <v>2049</v>
      </c>
      <c r="I1126" t="s">
        <v>139</v>
      </c>
      <c r="J1126" t="s">
        <v>1005</v>
      </c>
      <c r="K1126" t="s">
        <v>2050</v>
      </c>
      <c r="L1126" t="s">
        <v>117</v>
      </c>
      <c r="M1126" t="s">
        <v>53</v>
      </c>
      <c r="N1126" t="s">
        <v>54</v>
      </c>
      <c r="O1126" t="s">
        <v>4761</v>
      </c>
      <c r="P1126" t="s">
        <v>66</v>
      </c>
      <c r="Q1126" t="s">
        <v>4762</v>
      </c>
      <c r="R1126" t="s">
        <v>66</v>
      </c>
      <c r="S1126" t="s">
        <v>4763</v>
      </c>
      <c r="T1126" t="s">
        <v>4763</v>
      </c>
      <c r="U1126" t="s">
        <v>4763</v>
      </c>
      <c r="V1126" t="s">
        <v>4763</v>
      </c>
      <c r="W1126" t="s">
        <v>4763</v>
      </c>
      <c r="X1126" t="s">
        <v>4763</v>
      </c>
      <c r="Y1126" t="s">
        <v>4763</v>
      </c>
      <c r="Z1126" t="s">
        <v>4763</v>
      </c>
      <c r="AA1126" t="s">
        <v>4763</v>
      </c>
      <c r="AB1126" t="s">
        <v>4763</v>
      </c>
      <c r="AC1126" t="s">
        <v>4763</v>
      </c>
      <c r="AD1126" t="s">
        <v>4763</v>
      </c>
      <c r="AE1126" t="s">
        <v>4763</v>
      </c>
      <c r="AF1126" t="s">
        <v>69</v>
      </c>
      <c r="AG1126" s="5">
        <v>45306</v>
      </c>
      <c r="AH1126" s="5">
        <v>45306</v>
      </c>
      <c r="AI1126" t="s">
        <v>64</v>
      </c>
    </row>
    <row r="1127" spans="1:35" x14ac:dyDescent="0.25">
      <c r="A1127" t="s">
        <v>4764</v>
      </c>
      <c r="B1127" t="s">
        <v>57</v>
      </c>
      <c r="C1127" s="5">
        <v>45200</v>
      </c>
      <c r="D1127" s="5">
        <v>45291</v>
      </c>
      <c r="E1127" t="s">
        <v>45</v>
      </c>
      <c r="F1127" t="s">
        <v>58</v>
      </c>
      <c r="G1127" t="s">
        <v>215</v>
      </c>
      <c r="H1127" t="s">
        <v>215</v>
      </c>
      <c r="I1127" t="s">
        <v>89</v>
      </c>
      <c r="J1127" t="s">
        <v>550</v>
      </c>
      <c r="K1127" t="s">
        <v>342</v>
      </c>
      <c r="L1127" t="s">
        <v>205</v>
      </c>
      <c r="M1127" t="s">
        <v>53</v>
      </c>
      <c r="N1127" t="s">
        <v>54</v>
      </c>
      <c r="O1127" t="s">
        <v>3643</v>
      </c>
      <c r="P1127" t="s">
        <v>66</v>
      </c>
      <c r="Q1127" t="s">
        <v>4765</v>
      </c>
      <c r="R1127" t="s">
        <v>66</v>
      </c>
      <c r="S1127" t="s">
        <v>4766</v>
      </c>
      <c r="T1127" t="s">
        <v>4766</v>
      </c>
      <c r="U1127" t="s">
        <v>4766</v>
      </c>
      <c r="V1127" t="s">
        <v>4766</v>
      </c>
      <c r="W1127" t="s">
        <v>4766</v>
      </c>
      <c r="X1127" t="s">
        <v>4766</v>
      </c>
      <c r="Y1127" t="s">
        <v>4766</v>
      </c>
      <c r="Z1127" t="s">
        <v>4766</v>
      </c>
      <c r="AA1127" t="s">
        <v>4766</v>
      </c>
      <c r="AB1127" t="s">
        <v>4766</v>
      </c>
      <c r="AC1127" t="s">
        <v>4766</v>
      </c>
      <c r="AD1127" t="s">
        <v>4766</v>
      </c>
      <c r="AE1127" t="s">
        <v>4766</v>
      </c>
      <c r="AF1127" t="s">
        <v>69</v>
      </c>
      <c r="AG1127" s="5">
        <v>45306</v>
      </c>
      <c r="AH1127" s="5">
        <v>45306</v>
      </c>
      <c r="AI1127" t="s">
        <v>64</v>
      </c>
    </row>
    <row r="1128" spans="1:35" x14ac:dyDescent="0.25">
      <c r="A1128" t="s">
        <v>4767</v>
      </c>
      <c r="B1128" t="s">
        <v>57</v>
      </c>
      <c r="C1128" s="5">
        <v>45200</v>
      </c>
      <c r="D1128" s="5">
        <v>45291</v>
      </c>
      <c r="E1128" t="s">
        <v>45</v>
      </c>
      <c r="F1128" t="s">
        <v>129</v>
      </c>
      <c r="G1128" t="s">
        <v>241</v>
      </c>
      <c r="H1128" t="s">
        <v>241</v>
      </c>
      <c r="I1128" t="s">
        <v>89</v>
      </c>
      <c r="J1128" t="s">
        <v>4768</v>
      </c>
      <c r="K1128" t="s">
        <v>342</v>
      </c>
      <c r="L1128" t="s">
        <v>244</v>
      </c>
      <c r="M1128" t="s">
        <v>53</v>
      </c>
      <c r="N1128" t="s">
        <v>54</v>
      </c>
      <c r="O1128" t="s">
        <v>1405</v>
      </c>
      <c r="P1128" t="s">
        <v>66</v>
      </c>
      <c r="Q1128" t="s">
        <v>1406</v>
      </c>
      <c r="R1128" t="s">
        <v>66</v>
      </c>
      <c r="S1128" t="s">
        <v>4769</v>
      </c>
      <c r="T1128" t="s">
        <v>4769</v>
      </c>
      <c r="U1128" t="s">
        <v>4769</v>
      </c>
      <c r="V1128" t="s">
        <v>4769</v>
      </c>
      <c r="W1128" t="s">
        <v>4769</v>
      </c>
      <c r="X1128" t="s">
        <v>4769</v>
      </c>
      <c r="Y1128" t="s">
        <v>4769</v>
      </c>
      <c r="Z1128" t="s">
        <v>4769</v>
      </c>
      <c r="AA1128" t="s">
        <v>4769</v>
      </c>
      <c r="AB1128" t="s">
        <v>4769</v>
      </c>
      <c r="AC1128" t="s">
        <v>4769</v>
      </c>
      <c r="AD1128" t="s">
        <v>4769</v>
      </c>
      <c r="AE1128" t="s">
        <v>4769</v>
      </c>
      <c r="AF1128" t="s">
        <v>69</v>
      </c>
      <c r="AG1128" s="5">
        <v>45306</v>
      </c>
      <c r="AH1128" s="5">
        <v>45306</v>
      </c>
      <c r="AI1128" t="s">
        <v>64</v>
      </c>
    </row>
    <row r="1129" spans="1:35" x14ac:dyDescent="0.25">
      <c r="A1129" t="s">
        <v>4770</v>
      </c>
      <c r="B1129" t="s">
        <v>57</v>
      </c>
      <c r="C1129" s="5">
        <v>45200</v>
      </c>
      <c r="D1129" s="5">
        <v>45291</v>
      </c>
      <c r="E1129" t="s">
        <v>45</v>
      </c>
      <c r="F1129" t="s">
        <v>129</v>
      </c>
      <c r="G1129" t="s">
        <v>234</v>
      </c>
      <c r="H1129" t="s">
        <v>234</v>
      </c>
      <c r="I1129" t="s">
        <v>235</v>
      </c>
      <c r="J1129" t="s">
        <v>236</v>
      </c>
      <c r="K1129" t="s">
        <v>236</v>
      </c>
      <c r="L1129" t="s">
        <v>236</v>
      </c>
      <c r="M1129" t="s">
        <v>53</v>
      </c>
      <c r="N1129" t="s">
        <v>54</v>
      </c>
      <c r="O1129" t="s">
        <v>1433</v>
      </c>
      <c r="P1129" t="s">
        <v>66</v>
      </c>
      <c r="Q1129" t="s">
        <v>3736</v>
      </c>
      <c r="R1129" t="s">
        <v>66</v>
      </c>
      <c r="S1129" t="s">
        <v>4771</v>
      </c>
      <c r="T1129" t="s">
        <v>4771</v>
      </c>
      <c r="U1129" t="s">
        <v>4771</v>
      </c>
      <c r="V1129" t="s">
        <v>4771</v>
      </c>
      <c r="W1129" t="s">
        <v>4771</v>
      </c>
      <c r="X1129" t="s">
        <v>4771</v>
      </c>
      <c r="Y1129" t="s">
        <v>4771</v>
      </c>
      <c r="Z1129" t="s">
        <v>4771</v>
      </c>
      <c r="AA1129" t="s">
        <v>4771</v>
      </c>
      <c r="AB1129" t="s">
        <v>4771</v>
      </c>
      <c r="AC1129" t="s">
        <v>4771</v>
      </c>
      <c r="AD1129" t="s">
        <v>4771</v>
      </c>
      <c r="AE1129" t="s">
        <v>4771</v>
      </c>
      <c r="AF1129" t="s">
        <v>69</v>
      </c>
      <c r="AG1129" s="5">
        <v>45306</v>
      </c>
      <c r="AH1129" s="5">
        <v>45306</v>
      </c>
      <c r="AI1129" t="s">
        <v>64</v>
      </c>
    </row>
    <row r="1130" spans="1:35" x14ac:dyDescent="0.25">
      <c r="A1130" t="s">
        <v>4772</v>
      </c>
      <c r="B1130" t="s">
        <v>57</v>
      </c>
      <c r="C1130" s="5">
        <v>45200</v>
      </c>
      <c r="D1130" s="5">
        <v>45291</v>
      </c>
      <c r="E1130" t="s">
        <v>45</v>
      </c>
      <c r="F1130" t="s">
        <v>58</v>
      </c>
      <c r="G1130" t="s">
        <v>348</v>
      </c>
      <c r="H1130" t="s">
        <v>348</v>
      </c>
      <c r="I1130" t="s">
        <v>349</v>
      </c>
      <c r="J1130" t="s">
        <v>350</v>
      </c>
      <c r="K1130" t="s">
        <v>141</v>
      </c>
      <c r="L1130" t="s">
        <v>217</v>
      </c>
      <c r="M1130" t="s">
        <v>52</v>
      </c>
      <c r="N1130" t="s">
        <v>55</v>
      </c>
      <c r="O1130" t="s">
        <v>4773</v>
      </c>
      <c r="P1130" t="s">
        <v>66</v>
      </c>
      <c r="Q1130" t="s">
        <v>4774</v>
      </c>
      <c r="R1130" t="s">
        <v>66</v>
      </c>
      <c r="S1130" t="s">
        <v>4775</v>
      </c>
      <c r="T1130" t="s">
        <v>4775</v>
      </c>
      <c r="U1130" t="s">
        <v>4775</v>
      </c>
      <c r="V1130" t="s">
        <v>4775</v>
      </c>
      <c r="W1130" t="s">
        <v>4775</v>
      </c>
      <c r="X1130" t="s">
        <v>4775</v>
      </c>
      <c r="Y1130" t="s">
        <v>4775</v>
      </c>
      <c r="Z1130" t="s">
        <v>4775</v>
      </c>
      <c r="AA1130" t="s">
        <v>4775</v>
      </c>
      <c r="AB1130" t="s">
        <v>4775</v>
      </c>
      <c r="AC1130" t="s">
        <v>4775</v>
      </c>
      <c r="AD1130" t="s">
        <v>4775</v>
      </c>
      <c r="AE1130" t="s">
        <v>4775</v>
      </c>
      <c r="AF1130" t="s">
        <v>69</v>
      </c>
      <c r="AG1130" s="5">
        <v>45306</v>
      </c>
      <c r="AH1130" s="5">
        <v>45306</v>
      </c>
      <c r="AI1130" t="s">
        <v>64</v>
      </c>
    </row>
    <row r="1131" spans="1:35" x14ac:dyDescent="0.25">
      <c r="A1131" t="s">
        <v>4776</v>
      </c>
      <c r="B1131" t="s">
        <v>57</v>
      </c>
      <c r="C1131" s="5">
        <v>45200</v>
      </c>
      <c r="D1131" s="5">
        <v>45291</v>
      </c>
      <c r="E1131" t="s">
        <v>45</v>
      </c>
      <c r="F1131" t="s">
        <v>58</v>
      </c>
      <c r="G1131" t="s">
        <v>348</v>
      </c>
      <c r="H1131" t="s">
        <v>348</v>
      </c>
      <c r="I1131" t="s">
        <v>349</v>
      </c>
      <c r="J1131" t="s">
        <v>793</v>
      </c>
      <c r="K1131" t="s">
        <v>141</v>
      </c>
      <c r="L1131" t="s">
        <v>794</v>
      </c>
      <c r="M1131" t="s">
        <v>52</v>
      </c>
      <c r="N1131" t="s">
        <v>55</v>
      </c>
      <c r="O1131" t="s">
        <v>4777</v>
      </c>
      <c r="P1131" t="s">
        <v>66</v>
      </c>
      <c r="Q1131" t="s">
        <v>4778</v>
      </c>
      <c r="R1131" t="s">
        <v>66</v>
      </c>
      <c r="S1131" t="s">
        <v>4779</v>
      </c>
      <c r="T1131" t="s">
        <v>4779</v>
      </c>
      <c r="U1131" t="s">
        <v>4779</v>
      </c>
      <c r="V1131" t="s">
        <v>4779</v>
      </c>
      <c r="W1131" t="s">
        <v>4779</v>
      </c>
      <c r="X1131" t="s">
        <v>4779</v>
      </c>
      <c r="Y1131" t="s">
        <v>4779</v>
      </c>
      <c r="Z1131" t="s">
        <v>4779</v>
      </c>
      <c r="AA1131" t="s">
        <v>4779</v>
      </c>
      <c r="AB1131" t="s">
        <v>4779</v>
      </c>
      <c r="AC1131" t="s">
        <v>4779</v>
      </c>
      <c r="AD1131" t="s">
        <v>4779</v>
      </c>
      <c r="AE1131" t="s">
        <v>4779</v>
      </c>
      <c r="AF1131" t="s">
        <v>69</v>
      </c>
      <c r="AG1131" s="5">
        <v>45306</v>
      </c>
      <c r="AH1131" s="5">
        <v>45306</v>
      </c>
      <c r="AI1131" t="s">
        <v>64</v>
      </c>
    </row>
    <row r="1132" spans="1:35" x14ac:dyDescent="0.25">
      <c r="A1132" t="s">
        <v>4780</v>
      </c>
      <c r="B1132" t="s">
        <v>57</v>
      </c>
      <c r="C1132" s="5">
        <v>45200</v>
      </c>
      <c r="D1132" s="5">
        <v>45291</v>
      </c>
      <c r="E1132" t="s">
        <v>45</v>
      </c>
      <c r="F1132" t="s">
        <v>129</v>
      </c>
      <c r="G1132" t="s">
        <v>876</v>
      </c>
      <c r="H1132" t="s">
        <v>876</v>
      </c>
      <c r="I1132" t="s">
        <v>877</v>
      </c>
      <c r="J1132" t="s">
        <v>642</v>
      </c>
      <c r="K1132" t="s">
        <v>197</v>
      </c>
      <c r="L1132" t="s">
        <v>4468</v>
      </c>
      <c r="M1132" t="s">
        <v>53</v>
      </c>
      <c r="N1132" t="s">
        <v>54</v>
      </c>
      <c r="O1132" t="s">
        <v>1289</v>
      </c>
      <c r="P1132" t="s">
        <v>66</v>
      </c>
      <c r="Q1132" t="s">
        <v>4781</v>
      </c>
      <c r="R1132" t="s">
        <v>66</v>
      </c>
      <c r="S1132" t="s">
        <v>4782</v>
      </c>
      <c r="T1132" t="s">
        <v>4782</v>
      </c>
      <c r="U1132" t="s">
        <v>4782</v>
      </c>
      <c r="V1132" t="s">
        <v>4782</v>
      </c>
      <c r="W1132" t="s">
        <v>4782</v>
      </c>
      <c r="X1132" t="s">
        <v>4782</v>
      </c>
      <c r="Y1132" t="s">
        <v>4782</v>
      </c>
      <c r="Z1132" t="s">
        <v>4782</v>
      </c>
      <c r="AA1132" t="s">
        <v>4782</v>
      </c>
      <c r="AB1132" t="s">
        <v>4782</v>
      </c>
      <c r="AC1132" t="s">
        <v>4782</v>
      </c>
      <c r="AD1132" t="s">
        <v>4782</v>
      </c>
      <c r="AE1132" t="s">
        <v>4782</v>
      </c>
      <c r="AF1132" t="s">
        <v>69</v>
      </c>
      <c r="AG1132" s="5">
        <v>45306</v>
      </c>
      <c r="AH1132" s="5">
        <v>45306</v>
      </c>
      <c r="AI1132" t="s">
        <v>64</v>
      </c>
    </row>
    <row r="1133" spans="1:35" x14ac:dyDescent="0.25">
      <c r="A1133" t="s">
        <v>4783</v>
      </c>
      <c r="B1133" t="s">
        <v>57</v>
      </c>
      <c r="C1133" s="5">
        <v>45200</v>
      </c>
      <c r="D1133" s="5">
        <v>45291</v>
      </c>
      <c r="E1133" t="s">
        <v>45</v>
      </c>
      <c r="F1133" t="s">
        <v>129</v>
      </c>
      <c r="G1133" t="s">
        <v>1004</v>
      </c>
      <c r="H1133" t="s">
        <v>1004</v>
      </c>
      <c r="I1133" t="s">
        <v>998</v>
      </c>
      <c r="J1133" t="s">
        <v>4784</v>
      </c>
      <c r="K1133" t="s">
        <v>366</v>
      </c>
      <c r="L1133" t="s">
        <v>197</v>
      </c>
      <c r="M1133" t="s">
        <v>53</v>
      </c>
      <c r="N1133" t="s">
        <v>54</v>
      </c>
      <c r="O1133" t="s">
        <v>3912</v>
      </c>
      <c r="P1133" t="s">
        <v>66</v>
      </c>
      <c r="Q1133" t="s">
        <v>4785</v>
      </c>
      <c r="R1133" t="s">
        <v>66</v>
      </c>
      <c r="S1133" t="s">
        <v>4786</v>
      </c>
      <c r="T1133" t="s">
        <v>4786</v>
      </c>
      <c r="U1133" t="s">
        <v>4786</v>
      </c>
      <c r="V1133" t="s">
        <v>4786</v>
      </c>
      <c r="W1133" t="s">
        <v>4786</v>
      </c>
      <c r="X1133" t="s">
        <v>4786</v>
      </c>
      <c r="Y1133" t="s">
        <v>4786</v>
      </c>
      <c r="Z1133" t="s">
        <v>4786</v>
      </c>
      <c r="AA1133" t="s">
        <v>4786</v>
      </c>
      <c r="AB1133" t="s">
        <v>4786</v>
      </c>
      <c r="AC1133" t="s">
        <v>4786</v>
      </c>
      <c r="AD1133" t="s">
        <v>4786</v>
      </c>
      <c r="AE1133" t="s">
        <v>4786</v>
      </c>
      <c r="AF1133" t="s">
        <v>69</v>
      </c>
      <c r="AG1133" s="5">
        <v>45306</v>
      </c>
      <c r="AH1133" s="5">
        <v>45306</v>
      </c>
      <c r="AI1133" t="s">
        <v>64</v>
      </c>
    </row>
    <row r="1134" spans="1:35" x14ac:dyDescent="0.25">
      <c r="A1134" t="s">
        <v>4787</v>
      </c>
      <c r="B1134" t="s">
        <v>57</v>
      </c>
      <c r="C1134" s="5">
        <v>45200</v>
      </c>
      <c r="D1134" s="5">
        <v>45291</v>
      </c>
      <c r="E1134" t="s">
        <v>45</v>
      </c>
      <c r="F1134" t="s">
        <v>104</v>
      </c>
      <c r="G1134" t="s">
        <v>3141</v>
      </c>
      <c r="H1134" t="s">
        <v>3141</v>
      </c>
      <c r="I1134" t="s">
        <v>1060</v>
      </c>
      <c r="J1134" t="s">
        <v>3142</v>
      </c>
      <c r="K1134" t="s">
        <v>343</v>
      </c>
      <c r="L1134" t="s">
        <v>343</v>
      </c>
      <c r="M1134" t="s">
        <v>52</v>
      </c>
      <c r="N1134" t="s">
        <v>55</v>
      </c>
      <c r="O1134" t="s">
        <v>777</v>
      </c>
      <c r="P1134" t="s">
        <v>66</v>
      </c>
      <c r="Q1134" t="s">
        <v>4788</v>
      </c>
      <c r="R1134" t="s">
        <v>66</v>
      </c>
      <c r="S1134" t="s">
        <v>4789</v>
      </c>
      <c r="T1134" t="s">
        <v>4789</v>
      </c>
      <c r="U1134" t="s">
        <v>4789</v>
      </c>
      <c r="V1134" t="s">
        <v>4789</v>
      </c>
      <c r="W1134" t="s">
        <v>4789</v>
      </c>
      <c r="X1134" t="s">
        <v>4789</v>
      </c>
      <c r="Y1134" t="s">
        <v>4789</v>
      </c>
      <c r="Z1134" t="s">
        <v>4789</v>
      </c>
      <c r="AA1134" t="s">
        <v>4789</v>
      </c>
      <c r="AB1134" t="s">
        <v>4789</v>
      </c>
      <c r="AC1134" t="s">
        <v>4789</v>
      </c>
      <c r="AD1134" t="s">
        <v>4789</v>
      </c>
      <c r="AE1134" t="s">
        <v>4789</v>
      </c>
      <c r="AF1134" t="s">
        <v>69</v>
      </c>
      <c r="AG1134" s="5">
        <v>45306</v>
      </c>
      <c r="AH1134" s="5">
        <v>45306</v>
      </c>
      <c r="AI1134" t="s">
        <v>64</v>
      </c>
    </row>
    <row r="1135" spans="1:35" x14ac:dyDescent="0.25">
      <c r="A1135" t="s">
        <v>4790</v>
      </c>
      <c r="B1135" t="s">
        <v>57</v>
      </c>
      <c r="C1135" s="5">
        <v>45200</v>
      </c>
      <c r="D1135" s="5">
        <v>45291</v>
      </c>
      <c r="E1135" t="s">
        <v>45</v>
      </c>
      <c r="F1135" t="s">
        <v>129</v>
      </c>
      <c r="G1135" t="s">
        <v>4459</v>
      </c>
      <c r="H1135" t="s">
        <v>4459</v>
      </c>
      <c r="I1135" t="s">
        <v>1060</v>
      </c>
      <c r="J1135" t="s">
        <v>4460</v>
      </c>
      <c r="K1135" t="s">
        <v>91</v>
      </c>
      <c r="L1135" t="s">
        <v>1415</v>
      </c>
      <c r="M1135" t="s">
        <v>53</v>
      </c>
      <c r="N1135" t="s">
        <v>54</v>
      </c>
      <c r="O1135" t="s">
        <v>4791</v>
      </c>
      <c r="P1135" t="s">
        <v>66</v>
      </c>
      <c r="Q1135" t="s">
        <v>4792</v>
      </c>
      <c r="R1135" t="s">
        <v>66</v>
      </c>
      <c r="S1135" t="s">
        <v>4793</v>
      </c>
      <c r="T1135" t="s">
        <v>4793</v>
      </c>
      <c r="U1135" t="s">
        <v>4793</v>
      </c>
      <c r="V1135" t="s">
        <v>4793</v>
      </c>
      <c r="W1135" t="s">
        <v>4793</v>
      </c>
      <c r="X1135" t="s">
        <v>4793</v>
      </c>
      <c r="Y1135" t="s">
        <v>4793</v>
      </c>
      <c r="Z1135" t="s">
        <v>4793</v>
      </c>
      <c r="AA1135" t="s">
        <v>4793</v>
      </c>
      <c r="AB1135" t="s">
        <v>4793</v>
      </c>
      <c r="AC1135" t="s">
        <v>4793</v>
      </c>
      <c r="AD1135" t="s">
        <v>4793</v>
      </c>
      <c r="AE1135" t="s">
        <v>4793</v>
      </c>
      <c r="AF1135" t="s">
        <v>69</v>
      </c>
      <c r="AG1135" s="5">
        <v>45306</v>
      </c>
      <c r="AH1135" s="5">
        <v>45306</v>
      </c>
      <c r="AI1135" t="s">
        <v>64</v>
      </c>
    </row>
    <row r="1136" spans="1:35" x14ac:dyDescent="0.25">
      <c r="A1136" t="s">
        <v>4794</v>
      </c>
      <c r="B1136" t="s">
        <v>57</v>
      </c>
      <c r="C1136" s="5">
        <v>45200</v>
      </c>
      <c r="D1136" s="5">
        <v>45291</v>
      </c>
      <c r="E1136" t="s">
        <v>45</v>
      </c>
      <c r="F1136" t="s">
        <v>104</v>
      </c>
      <c r="G1136" t="s">
        <v>876</v>
      </c>
      <c r="H1136" t="s">
        <v>876</v>
      </c>
      <c r="I1136" t="s">
        <v>877</v>
      </c>
      <c r="J1136" t="s">
        <v>1053</v>
      </c>
      <c r="K1136" t="s">
        <v>1054</v>
      </c>
      <c r="L1136" t="s">
        <v>415</v>
      </c>
      <c r="M1136" t="s">
        <v>53</v>
      </c>
      <c r="N1136" t="s">
        <v>54</v>
      </c>
      <c r="O1136" t="s">
        <v>370</v>
      </c>
      <c r="P1136" t="s">
        <v>66</v>
      </c>
      <c r="Q1136" t="s">
        <v>4795</v>
      </c>
      <c r="R1136" t="s">
        <v>66</v>
      </c>
      <c r="S1136" t="s">
        <v>4796</v>
      </c>
      <c r="T1136" t="s">
        <v>4796</v>
      </c>
      <c r="U1136" t="s">
        <v>4796</v>
      </c>
      <c r="V1136" t="s">
        <v>4796</v>
      </c>
      <c r="W1136" t="s">
        <v>4796</v>
      </c>
      <c r="X1136" t="s">
        <v>4796</v>
      </c>
      <c r="Y1136" t="s">
        <v>4796</v>
      </c>
      <c r="Z1136" t="s">
        <v>4796</v>
      </c>
      <c r="AA1136" t="s">
        <v>4796</v>
      </c>
      <c r="AB1136" t="s">
        <v>4796</v>
      </c>
      <c r="AC1136" t="s">
        <v>4796</v>
      </c>
      <c r="AD1136" t="s">
        <v>4796</v>
      </c>
      <c r="AE1136" t="s">
        <v>4796</v>
      </c>
      <c r="AF1136" t="s">
        <v>69</v>
      </c>
      <c r="AG1136" s="5">
        <v>45306</v>
      </c>
      <c r="AH1136" s="5">
        <v>45306</v>
      </c>
      <c r="AI1136" t="s">
        <v>64</v>
      </c>
    </row>
    <row r="1137" spans="1:35" x14ac:dyDescent="0.25">
      <c r="A1137" t="s">
        <v>4797</v>
      </c>
      <c r="B1137" t="s">
        <v>57</v>
      </c>
      <c r="C1137" s="5">
        <v>45200</v>
      </c>
      <c r="D1137" s="5">
        <v>45291</v>
      </c>
      <c r="E1137" t="s">
        <v>45</v>
      </c>
      <c r="F1137" t="s">
        <v>129</v>
      </c>
      <c r="G1137" t="s">
        <v>257</v>
      </c>
      <c r="H1137" t="s">
        <v>257</v>
      </c>
      <c r="I1137" t="s">
        <v>258</v>
      </c>
      <c r="J1137" t="s">
        <v>259</v>
      </c>
      <c r="K1137" t="s">
        <v>260</v>
      </c>
      <c r="L1137" t="s">
        <v>261</v>
      </c>
      <c r="M1137" t="s">
        <v>53</v>
      </c>
      <c r="N1137" t="s">
        <v>54</v>
      </c>
      <c r="O1137" t="s">
        <v>2725</v>
      </c>
      <c r="P1137" t="s">
        <v>66</v>
      </c>
      <c r="Q1137" t="s">
        <v>4798</v>
      </c>
      <c r="R1137" t="s">
        <v>66</v>
      </c>
      <c r="S1137" t="s">
        <v>4799</v>
      </c>
      <c r="T1137" t="s">
        <v>4799</v>
      </c>
      <c r="U1137" t="s">
        <v>4799</v>
      </c>
      <c r="V1137" t="s">
        <v>4799</v>
      </c>
      <c r="W1137" t="s">
        <v>4799</v>
      </c>
      <c r="X1137" t="s">
        <v>4799</v>
      </c>
      <c r="Y1137" t="s">
        <v>4799</v>
      </c>
      <c r="Z1137" t="s">
        <v>4799</v>
      </c>
      <c r="AA1137" t="s">
        <v>4799</v>
      </c>
      <c r="AB1137" t="s">
        <v>4799</v>
      </c>
      <c r="AC1137" t="s">
        <v>4799</v>
      </c>
      <c r="AD1137" t="s">
        <v>4799</v>
      </c>
      <c r="AE1137" t="s">
        <v>4799</v>
      </c>
      <c r="AF1137" t="s">
        <v>69</v>
      </c>
      <c r="AG1137" s="5">
        <v>45306</v>
      </c>
      <c r="AH1137" s="5">
        <v>45306</v>
      </c>
      <c r="AI1137" t="s">
        <v>64</v>
      </c>
    </row>
    <row r="1138" spans="1:35" x14ac:dyDescent="0.25">
      <c r="A1138" t="s">
        <v>4800</v>
      </c>
      <c r="B1138" t="s">
        <v>57</v>
      </c>
      <c r="C1138" s="5">
        <v>45200</v>
      </c>
      <c r="D1138" s="5">
        <v>45291</v>
      </c>
      <c r="E1138" t="s">
        <v>45</v>
      </c>
      <c r="F1138" t="s">
        <v>104</v>
      </c>
      <c r="G1138" t="s">
        <v>257</v>
      </c>
      <c r="H1138" t="s">
        <v>257</v>
      </c>
      <c r="I1138" t="s">
        <v>258</v>
      </c>
      <c r="J1138" t="s">
        <v>4801</v>
      </c>
      <c r="K1138" t="s">
        <v>4802</v>
      </c>
      <c r="L1138" t="s">
        <v>366</v>
      </c>
      <c r="M1138" t="s">
        <v>53</v>
      </c>
      <c r="N1138" t="s">
        <v>54</v>
      </c>
      <c r="O1138" t="s">
        <v>679</v>
      </c>
      <c r="P1138" t="s">
        <v>66</v>
      </c>
      <c r="Q1138" t="s">
        <v>680</v>
      </c>
      <c r="R1138" t="s">
        <v>66</v>
      </c>
      <c r="S1138" t="s">
        <v>4803</v>
      </c>
      <c r="T1138" t="s">
        <v>4803</v>
      </c>
      <c r="U1138" t="s">
        <v>4803</v>
      </c>
      <c r="V1138" t="s">
        <v>4803</v>
      </c>
      <c r="W1138" t="s">
        <v>4803</v>
      </c>
      <c r="X1138" t="s">
        <v>4803</v>
      </c>
      <c r="Y1138" t="s">
        <v>4803</v>
      </c>
      <c r="Z1138" t="s">
        <v>4803</v>
      </c>
      <c r="AA1138" t="s">
        <v>4803</v>
      </c>
      <c r="AB1138" t="s">
        <v>4803</v>
      </c>
      <c r="AC1138" t="s">
        <v>4803</v>
      </c>
      <c r="AD1138" t="s">
        <v>4803</v>
      </c>
      <c r="AE1138" t="s">
        <v>4803</v>
      </c>
      <c r="AF1138" t="s">
        <v>69</v>
      </c>
      <c r="AG1138" s="5">
        <v>45306</v>
      </c>
      <c r="AH1138" s="5">
        <v>45306</v>
      </c>
      <c r="AI1138" t="s">
        <v>64</v>
      </c>
    </row>
    <row r="1139" spans="1:35" x14ac:dyDescent="0.25">
      <c r="A1139" t="s">
        <v>4804</v>
      </c>
      <c r="B1139" t="s">
        <v>57</v>
      </c>
      <c r="C1139" s="5">
        <v>45200</v>
      </c>
      <c r="D1139" s="5">
        <v>45291</v>
      </c>
      <c r="E1139" t="s">
        <v>45</v>
      </c>
      <c r="F1139" t="s">
        <v>129</v>
      </c>
      <c r="G1139" t="s">
        <v>71</v>
      </c>
      <c r="H1139" t="s">
        <v>71</v>
      </c>
      <c r="I1139" t="s">
        <v>71</v>
      </c>
      <c r="J1139" t="s">
        <v>195</v>
      </c>
      <c r="K1139" t="s">
        <v>196</v>
      </c>
      <c r="L1139" t="s">
        <v>197</v>
      </c>
      <c r="M1139" t="s">
        <v>53</v>
      </c>
      <c r="N1139" t="s">
        <v>54</v>
      </c>
      <c r="O1139" t="s">
        <v>1289</v>
      </c>
      <c r="P1139" t="s">
        <v>66</v>
      </c>
      <c r="Q1139" t="s">
        <v>4805</v>
      </c>
      <c r="R1139" t="s">
        <v>66</v>
      </c>
      <c r="S1139" t="s">
        <v>4806</v>
      </c>
      <c r="T1139" t="s">
        <v>4806</v>
      </c>
      <c r="U1139" t="s">
        <v>4806</v>
      </c>
      <c r="V1139" t="s">
        <v>4806</v>
      </c>
      <c r="W1139" t="s">
        <v>4806</v>
      </c>
      <c r="X1139" t="s">
        <v>4806</v>
      </c>
      <c r="Y1139" t="s">
        <v>4806</v>
      </c>
      <c r="Z1139" t="s">
        <v>4806</v>
      </c>
      <c r="AA1139" t="s">
        <v>4806</v>
      </c>
      <c r="AB1139" t="s">
        <v>4806</v>
      </c>
      <c r="AC1139" t="s">
        <v>4806</v>
      </c>
      <c r="AD1139" t="s">
        <v>4806</v>
      </c>
      <c r="AE1139" t="s">
        <v>4806</v>
      </c>
      <c r="AF1139" t="s">
        <v>69</v>
      </c>
      <c r="AG1139" s="5">
        <v>45306</v>
      </c>
      <c r="AH1139" s="5">
        <v>45306</v>
      </c>
      <c r="AI1139" t="s">
        <v>64</v>
      </c>
    </row>
    <row r="1140" spans="1:35" x14ac:dyDescent="0.25">
      <c r="A1140" t="s">
        <v>4807</v>
      </c>
      <c r="B1140" t="s">
        <v>57</v>
      </c>
      <c r="C1140" s="5">
        <v>45200</v>
      </c>
      <c r="D1140" s="5">
        <v>45291</v>
      </c>
      <c r="E1140" t="s">
        <v>45</v>
      </c>
      <c r="F1140" t="s">
        <v>129</v>
      </c>
      <c r="G1140" t="s">
        <v>1641</v>
      </c>
      <c r="H1140" t="s">
        <v>1641</v>
      </c>
      <c r="I1140" t="s">
        <v>60</v>
      </c>
      <c r="J1140" t="s">
        <v>1864</v>
      </c>
      <c r="K1140" t="s">
        <v>326</v>
      </c>
      <c r="L1140" t="s">
        <v>4808</v>
      </c>
      <c r="M1140" t="s">
        <v>53</v>
      </c>
      <c r="N1140" t="s">
        <v>54</v>
      </c>
      <c r="O1140" t="s">
        <v>4809</v>
      </c>
      <c r="P1140" t="s">
        <v>66</v>
      </c>
      <c r="Q1140" t="s">
        <v>4810</v>
      </c>
      <c r="R1140" t="s">
        <v>66</v>
      </c>
      <c r="S1140" t="s">
        <v>4811</v>
      </c>
      <c r="T1140" t="s">
        <v>4811</v>
      </c>
      <c r="U1140" t="s">
        <v>4811</v>
      </c>
      <c r="V1140" t="s">
        <v>4811</v>
      </c>
      <c r="W1140" t="s">
        <v>4811</v>
      </c>
      <c r="X1140" t="s">
        <v>4811</v>
      </c>
      <c r="Y1140" t="s">
        <v>4811</v>
      </c>
      <c r="Z1140" t="s">
        <v>4811</v>
      </c>
      <c r="AA1140" t="s">
        <v>4811</v>
      </c>
      <c r="AB1140" t="s">
        <v>4811</v>
      </c>
      <c r="AC1140" t="s">
        <v>4811</v>
      </c>
      <c r="AD1140" t="s">
        <v>4811</v>
      </c>
      <c r="AE1140" t="s">
        <v>4811</v>
      </c>
      <c r="AF1140" t="s">
        <v>69</v>
      </c>
      <c r="AG1140" s="5">
        <v>45306</v>
      </c>
      <c r="AH1140" s="5">
        <v>45306</v>
      </c>
      <c r="AI1140" t="s">
        <v>64</v>
      </c>
    </row>
    <row r="1141" spans="1:35" x14ac:dyDescent="0.25">
      <c r="A1141" t="s">
        <v>4812</v>
      </c>
      <c r="B1141" t="s">
        <v>57</v>
      </c>
      <c r="C1141" s="5">
        <v>45200</v>
      </c>
      <c r="D1141" s="5">
        <v>45291</v>
      </c>
      <c r="E1141" t="s">
        <v>45</v>
      </c>
      <c r="F1141" t="s">
        <v>4813</v>
      </c>
      <c r="G1141" t="s">
        <v>4814</v>
      </c>
      <c r="H1141" t="s">
        <v>4814</v>
      </c>
      <c r="I1141" t="s">
        <v>518</v>
      </c>
      <c r="J1141" t="s">
        <v>975</v>
      </c>
      <c r="K1141" t="s">
        <v>975</v>
      </c>
      <c r="L1141" t="s">
        <v>975</v>
      </c>
      <c r="M1141" t="s">
        <v>52</v>
      </c>
      <c r="N1141" t="s">
        <v>55</v>
      </c>
      <c r="O1141" t="s">
        <v>3405</v>
      </c>
      <c r="P1141" t="s">
        <v>475</v>
      </c>
      <c r="Q1141" t="s">
        <v>1479</v>
      </c>
      <c r="R1141" t="s">
        <v>475</v>
      </c>
      <c r="S1141" t="s">
        <v>4815</v>
      </c>
      <c r="T1141" t="s">
        <v>4815</v>
      </c>
      <c r="U1141" t="s">
        <v>4815</v>
      </c>
      <c r="V1141" t="s">
        <v>4815</v>
      </c>
      <c r="W1141" t="s">
        <v>4815</v>
      </c>
      <c r="X1141" t="s">
        <v>4815</v>
      </c>
      <c r="Y1141" t="s">
        <v>4815</v>
      </c>
      <c r="Z1141" t="s">
        <v>4815</v>
      </c>
      <c r="AA1141" t="s">
        <v>4815</v>
      </c>
      <c r="AB1141" t="s">
        <v>4815</v>
      </c>
      <c r="AC1141" t="s">
        <v>4815</v>
      </c>
      <c r="AD1141" t="s">
        <v>4815</v>
      </c>
      <c r="AE1141" t="s">
        <v>4815</v>
      </c>
      <c r="AF1141" t="s">
        <v>478</v>
      </c>
      <c r="AG1141" s="5">
        <v>45306</v>
      </c>
      <c r="AH1141" s="5">
        <v>45306</v>
      </c>
      <c r="AI1141" t="s">
        <v>64</v>
      </c>
    </row>
    <row r="1142" spans="1:35" x14ac:dyDescent="0.25">
      <c r="A1142" t="s">
        <v>4816</v>
      </c>
      <c r="B1142" t="s">
        <v>57</v>
      </c>
      <c r="C1142" s="5">
        <v>45200</v>
      </c>
      <c r="D1142" s="5">
        <v>45291</v>
      </c>
      <c r="E1142" t="s">
        <v>45</v>
      </c>
      <c r="F1142" t="s">
        <v>58</v>
      </c>
      <c r="G1142" t="s">
        <v>71</v>
      </c>
      <c r="H1142" t="s">
        <v>71</v>
      </c>
      <c r="I1142" t="s">
        <v>71</v>
      </c>
      <c r="J1142" t="s">
        <v>4817</v>
      </c>
      <c r="K1142" t="s">
        <v>117</v>
      </c>
      <c r="L1142" t="s">
        <v>74</v>
      </c>
      <c r="M1142" t="s">
        <v>52</v>
      </c>
      <c r="N1142" t="s">
        <v>55</v>
      </c>
      <c r="O1142" t="s">
        <v>4818</v>
      </c>
      <c r="P1142" t="s">
        <v>66</v>
      </c>
      <c r="Q1142" t="s">
        <v>4819</v>
      </c>
      <c r="R1142" t="s">
        <v>66</v>
      </c>
      <c r="S1142" t="s">
        <v>4820</v>
      </c>
      <c r="T1142" t="s">
        <v>4820</v>
      </c>
      <c r="U1142" t="s">
        <v>4820</v>
      </c>
      <c r="V1142" t="s">
        <v>4820</v>
      </c>
      <c r="W1142" t="s">
        <v>4820</v>
      </c>
      <c r="X1142" t="s">
        <v>4820</v>
      </c>
      <c r="Y1142" t="s">
        <v>4820</v>
      </c>
      <c r="Z1142" t="s">
        <v>4820</v>
      </c>
      <c r="AA1142" t="s">
        <v>4820</v>
      </c>
      <c r="AB1142" t="s">
        <v>4820</v>
      </c>
      <c r="AC1142" t="s">
        <v>4820</v>
      </c>
      <c r="AD1142" t="s">
        <v>4820</v>
      </c>
      <c r="AE1142" t="s">
        <v>4820</v>
      </c>
      <c r="AF1142" t="s">
        <v>69</v>
      </c>
      <c r="AG1142" s="5">
        <v>45306</v>
      </c>
      <c r="AH1142" s="5">
        <v>45306</v>
      </c>
      <c r="AI1142" t="s">
        <v>64</v>
      </c>
    </row>
    <row r="1143" spans="1:35" x14ac:dyDescent="0.25">
      <c r="A1143" t="s">
        <v>4821</v>
      </c>
      <c r="B1143" t="s">
        <v>57</v>
      </c>
      <c r="C1143" s="5">
        <v>45200</v>
      </c>
      <c r="D1143" s="5">
        <v>45291</v>
      </c>
      <c r="E1143" t="s">
        <v>45</v>
      </c>
      <c r="F1143" t="s">
        <v>58</v>
      </c>
      <c r="G1143" t="s">
        <v>542</v>
      </c>
      <c r="H1143" t="s">
        <v>542</v>
      </c>
      <c r="I1143" t="s">
        <v>60</v>
      </c>
      <c r="J1143" t="s">
        <v>409</v>
      </c>
      <c r="K1143" t="s">
        <v>1953</v>
      </c>
      <c r="L1143" t="s">
        <v>454</v>
      </c>
      <c r="M1143" t="s">
        <v>53</v>
      </c>
      <c r="N1143" t="s">
        <v>54</v>
      </c>
      <c r="O1143" t="s">
        <v>1368</v>
      </c>
      <c r="P1143" t="s">
        <v>66</v>
      </c>
      <c r="Q1143" t="s">
        <v>4822</v>
      </c>
      <c r="R1143" t="s">
        <v>66</v>
      </c>
      <c r="S1143" t="s">
        <v>4823</v>
      </c>
      <c r="T1143" t="s">
        <v>4823</v>
      </c>
      <c r="U1143" t="s">
        <v>4823</v>
      </c>
      <c r="V1143" t="s">
        <v>4823</v>
      </c>
      <c r="W1143" t="s">
        <v>4823</v>
      </c>
      <c r="X1143" t="s">
        <v>4823</v>
      </c>
      <c r="Y1143" t="s">
        <v>4823</v>
      </c>
      <c r="Z1143" t="s">
        <v>4823</v>
      </c>
      <c r="AA1143" t="s">
        <v>4823</v>
      </c>
      <c r="AB1143" t="s">
        <v>4823</v>
      </c>
      <c r="AC1143" t="s">
        <v>4823</v>
      </c>
      <c r="AD1143" t="s">
        <v>4823</v>
      </c>
      <c r="AE1143" t="s">
        <v>4823</v>
      </c>
      <c r="AF1143" t="s">
        <v>69</v>
      </c>
      <c r="AG1143" s="5">
        <v>45306</v>
      </c>
      <c r="AH1143" s="5">
        <v>45306</v>
      </c>
      <c r="AI1143" t="s">
        <v>64</v>
      </c>
    </row>
    <row r="1144" spans="1:35" x14ac:dyDescent="0.25">
      <c r="A1144" t="s">
        <v>4824</v>
      </c>
      <c r="B1144" t="s">
        <v>57</v>
      </c>
      <c r="C1144" s="5">
        <v>45200</v>
      </c>
      <c r="D1144" s="5">
        <v>45291</v>
      </c>
      <c r="E1144" t="s">
        <v>45</v>
      </c>
      <c r="F1144" t="s">
        <v>129</v>
      </c>
      <c r="G1144" t="s">
        <v>2963</v>
      </c>
      <c r="H1144" t="s">
        <v>2963</v>
      </c>
      <c r="I1144" t="s">
        <v>203</v>
      </c>
      <c r="J1144" t="s">
        <v>2964</v>
      </c>
      <c r="K1144" t="s">
        <v>726</v>
      </c>
      <c r="L1144" t="s">
        <v>163</v>
      </c>
      <c r="M1144" t="s">
        <v>53</v>
      </c>
      <c r="N1144" t="s">
        <v>54</v>
      </c>
      <c r="O1144" t="s">
        <v>2007</v>
      </c>
      <c r="P1144" t="s">
        <v>66</v>
      </c>
      <c r="Q1144" t="s">
        <v>4825</v>
      </c>
      <c r="R1144" t="s">
        <v>66</v>
      </c>
      <c r="S1144" t="s">
        <v>4826</v>
      </c>
      <c r="T1144" t="s">
        <v>4826</v>
      </c>
      <c r="U1144" t="s">
        <v>4826</v>
      </c>
      <c r="V1144" t="s">
        <v>4826</v>
      </c>
      <c r="W1144" t="s">
        <v>4826</v>
      </c>
      <c r="X1144" t="s">
        <v>4826</v>
      </c>
      <c r="Y1144" t="s">
        <v>4826</v>
      </c>
      <c r="Z1144" t="s">
        <v>4826</v>
      </c>
      <c r="AA1144" t="s">
        <v>4826</v>
      </c>
      <c r="AB1144" t="s">
        <v>4826</v>
      </c>
      <c r="AC1144" t="s">
        <v>4826</v>
      </c>
      <c r="AD1144" t="s">
        <v>4826</v>
      </c>
      <c r="AE1144" t="s">
        <v>4826</v>
      </c>
      <c r="AF1144" t="s">
        <v>69</v>
      </c>
      <c r="AG1144" s="5">
        <v>45306</v>
      </c>
      <c r="AH1144" s="5">
        <v>45306</v>
      </c>
      <c r="AI1144" t="s">
        <v>64</v>
      </c>
    </row>
    <row r="1145" spans="1:35" x14ac:dyDescent="0.25">
      <c r="A1145" t="s">
        <v>4827</v>
      </c>
      <c r="B1145" t="s">
        <v>57</v>
      </c>
      <c r="C1145" s="5">
        <v>45200</v>
      </c>
      <c r="D1145" s="5">
        <v>45291</v>
      </c>
      <c r="E1145" t="s">
        <v>45</v>
      </c>
      <c r="F1145" t="s">
        <v>129</v>
      </c>
      <c r="G1145" t="s">
        <v>665</v>
      </c>
      <c r="H1145" t="s">
        <v>665</v>
      </c>
      <c r="I1145" t="s">
        <v>203</v>
      </c>
      <c r="J1145" t="s">
        <v>666</v>
      </c>
      <c r="K1145" t="s">
        <v>197</v>
      </c>
      <c r="L1145" t="s">
        <v>326</v>
      </c>
      <c r="M1145" t="s">
        <v>52</v>
      </c>
      <c r="N1145" t="s">
        <v>55</v>
      </c>
      <c r="O1145" t="s">
        <v>4828</v>
      </c>
      <c r="P1145" t="s">
        <v>66</v>
      </c>
      <c r="Q1145" t="s">
        <v>4829</v>
      </c>
      <c r="R1145" t="s">
        <v>66</v>
      </c>
      <c r="S1145" t="s">
        <v>4830</v>
      </c>
      <c r="T1145" t="s">
        <v>4830</v>
      </c>
      <c r="U1145" t="s">
        <v>4830</v>
      </c>
      <c r="V1145" t="s">
        <v>4830</v>
      </c>
      <c r="W1145" t="s">
        <v>4830</v>
      </c>
      <c r="X1145" t="s">
        <v>4830</v>
      </c>
      <c r="Y1145" t="s">
        <v>4830</v>
      </c>
      <c r="Z1145" t="s">
        <v>4830</v>
      </c>
      <c r="AA1145" t="s">
        <v>4830</v>
      </c>
      <c r="AB1145" t="s">
        <v>4830</v>
      </c>
      <c r="AC1145" t="s">
        <v>4830</v>
      </c>
      <c r="AD1145" t="s">
        <v>4830</v>
      </c>
      <c r="AE1145" t="s">
        <v>4830</v>
      </c>
      <c r="AF1145" t="s">
        <v>69</v>
      </c>
      <c r="AG1145" s="5">
        <v>45306</v>
      </c>
      <c r="AH1145" s="5">
        <v>45306</v>
      </c>
      <c r="AI1145" t="s">
        <v>64</v>
      </c>
    </row>
    <row r="1146" spans="1:35" x14ac:dyDescent="0.25">
      <c r="A1146" t="s">
        <v>4831</v>
      </c>
      <c r="B1146" t="s">
        <v>57</v>
      </c>
      <c r="C1146" s="5">
        <v>45200</v>
      </c>
      <c r="D1146" s="5">
        <v>45291</v>
      </c>
      <c r="E1146" t="s">
        <v>45</v>
      </c>
      <c r="F1146" t="s">
        <v>58</v>
      </c>
      <c r="G1146" t="s">
        <v>71</v>
      </c>
      <c r="H1146" t="s">
        <v>71</v>
      </c>
      <c r="I1146" t="s">
        <v>71</v>
      </c>
      <c r="J1146" t="s">
        <v>282</v>
      </c>
      <c r="K1146" t="s">
        <v>1924</v>
      </c>
      <c r="L1146" t="s">
        <v>1278</v>
      </c>
      <c r="M1146" t="s">
        <v>52</v>
      </c>
      <c r="N1146" t="s">
        <v>55</v>
      </c>
      <c r="O1146" t="s">
        <v>4832</v>
      </c>
      <c r="P1146" t="s">
        <v>66</v>
      </c>
      <c r="Q1146" t="s">
        <v>4833</v>
      </c>
      <c r="R1146" t="s">
        <v>66</v>
      </c>
      <c r="S1146" t="s">
        <v>4834</v>
      </c>
      <c r="T1146" t="s">
        <v>4834</v>
      </c>
      <c r="U1146" t="s">
        <v>4834</v>
      </c>
      <c r="V1146" t="s">
        <v>4834</v>
      </c>
      <c r="W1146" t="s">
        <v>4834</v>
      </c>
      <c r="X1146" t="s">
        <v>4834</v>
      </c>
      <c r="Y1146" t="s">
        <v>4834</v>
      </c>
      <c r="Z1146" t="s">
        <v>4834</v>
      </c>
      <c r="AA1146" t="s">
        <v>4834</v>
      </c>
      <c r="AB1146" t="s">
        <v>4834</v>
      </c>
      <c r="AC1146" t="s">
        <v>4834</v>
      </c>
      <c r="AD1146" t="s">
        <v>4834</v>
      </c>
      <c r="AE1146" t="s">
        <v>4834</v>
      </c>
      <c r="AF1146" t="s">
        <v>69</v>
      </c>
      <c r="AG1146" s="5">
        <v>45306</v>
      </c>
      <c r="AH1146" s="5">
        <v>45306</v>
      </c>
      <c r="AI1146" t="s">
        <v>64</v>
      </c>
    </row>
    <row r="1147" spans="1:35" x14ac:dyDescent="0.25">
      <c r="A1147" t="s">
        <v>4835</v>
      </c>
      <c r="B1147" t="s">
        <v>57</v>
      </c>
      <c r="C1147" s="5">
        <v>45200</v>
      </c>
      <c r="D1147" s="5">
        <v>45291</v>
      </c>
      <c r="E1147" t="s">
        <v>45</v>
      </c>
      <c r="F1147" t="s">
        <v>129</v>
      </c>
      <c r="G1147" t="s">
        <v>4594</v>
      </c>
      <c r="H1147" t="s">
        <v>4594</v>
      </c>
      <c r="I1147" t="s">
        <v>60</v>
      </c>
      <c r="J1147" t="s">
        <v>155</v>
      </c>
      <c r="K1147" t="s">
        <v>343</v>
      </c>
      <c r="L1147" t="s">
        <v>862</v>
      </c>
      <c r="M1147" t="s">
        <v>52</v>
      </c>
      <c r="N1147" t="s">
        <v>55</v>
      </c>
      <c r="O1147" t="s">
        <v>4836</v>
      </c>
      <c r="P1147" t="s">
        <v>66</v>
      </c>
      <c r="Q1147" t="s">
        <v>4837</v>
      </c>
      <c r="R1147" t="s">
        <v>66</v>
      </c>
      <c r="S1147" t="s">
        <v>4838</v>
      </c>
      <c r="T1147" t="s">
        <v>4838</v>
      </c>
      <c r="U1147" t="s">
        <v>4838</v>
      </c>
      <c r="V1147" t="s">
        <v>4838</v>
      </c>
      <c r="W1147" t="s">
        <v>4838</v>
      </c>
      <c r="X1147" t="s">
        <v>4838</v>
      </c>
      <c r="Y1147" t="s">
        <v>4838</v>
      </c>
      <c r="Z1147" t="s">
        <v>4838</v>
      </c>
      <c r="AA1147" t="s">
        <v>4838</v>
      </c>
      <c r="AB1147" t="s">
        <v>4838</v>
      </c>
      <c r="AC1147" t="s">
        <v>4838</v>
      </c>
      <c r="AD1147" t="s">
        <v>4838</v>
      </c>
      <c r="AE1147" t="s">
        <v>4838</v>
      </c>
      <c r="AF1147" t="s">
        <v>69</v>
      </c>
      <c r="AG1147" s="5">
        <v>45306</v>
      </c>
      <c r="AH1147" s="5">
        <v>45306</v>
      </c>
      <c r="AI1147" t="s">
        <v>64</v>
      </c>
    </row>
    <row r="1148" spans="1:35" x14ac:dyDescent="0.25">
      <c r="A1148" t="s">
        <v>4839</v>
      </c>
      <c r="B1148" t="s">
        <v>57</v>
      </c>
      <c r="C1148" s="5">
        <v>45200</v>
      </c>
      <c r="D1148" s="5">
        <v>45291</v>
      </c>
      <c r="E1148" t="s">
        <v>45</v>
      </c>
      <c r="F1148" t="s">
        <v>129</v>
      </c>
      <c r="G1148" t="s">
        <v>1134</v>
      </c>
      <c r="H1148" t="s">
        <v>1134</v>
      </c>
      <c r="I1148" t="s">
        <v>203</v>
      </c>
      <c r="J1148" t="s">
        <v>1181</v>
      </c>
      <c r="K1148" t="s">
        <v>343</v>
      </c>
      <c r="L1148" t="s">
        <v>1182</v>
      </c>
      <c r="M1148" t="s">
        <v>52</v>
      </c>
      <c r="N1148" t="s">
        <v>55</v>
      </c>
      <c r="O1148" t="s">
        <v>4840</v>
      </c>
      <c r="P1148" t="s">
        <v>66</v>
      </c>
      <c r="Q1148" t="s">
        <v>4841</v>
      </c>
      <c r="R1148" t="s">
        <v>66</v>
      </c>
      <c r="S1148" t="s">
        <v>4842</v>
      </c>
      <c r="T1148" t="s">
        <v>4842</v>
      </c>
      <c r="U1148" t="s">
        <v>4842</v>
      </c>
      <c r="V1148" t="s">
        <v>4842</v>
      </c>
      <c r="W1148" t="s">
        <v>4842</v>
      </c>
      <c r="X1148" t="s">
        <v>4842</v>
      </c>
      <c r="Y1148" t="s">
        <v>4842</v>
      </c>
      <c r="Z1148" t="s">
        <v>4842</v>
      </c>
      <c r="AA1148" t="s">
        <v>4842</v>
      </c>
      <c r="AB1148" t="s">
        <v>4842</v>
      </c>
      <c r="AC1148" t="s">
        <v>4842</v>
      </c>
      <c r="AD1148" t="s">
        <v>4842</v>
      </c>
      <c r="AE1148" t="s">
        <v>4842</v>
      </c>
      <c r="AF1148" t="s">
        <v>69</v>
      </c>
      <c r="AG1148" s="5">
        <v>45306</v>
      </c>
      <c r="AH1148" s="5">
        <v>45306</v>
      </c>
      <c r="AI1148" t="s">
        <v>64</v>
      </c>
    </row>
    <row r="1149" spans="1:35" x14ac:dyDescent="0.25">
      <c r="A1149" t="s">
        <v>4843</v>
      </c>
      <c r="B1149" t="s">
        <v>57</v>
      </c>
      <c r="C1149" s="5">
        <v>45200</v>
      </c>
      <c r="D1149" s="5">
        <v>45291</v>
      </c>
      <c r="E1149" t="s">
        <v>45</v>
      </c>
      <c r="F1149" t="s">
        <v>58</v>
      </c>
      <c r="G1149" t="s">
        <v>71</v>
      </c>
      <c r="H1149" t="s">
        <v>71</v>
      </c>
      <c r="I1149" t="s">
        <v>71</v>
      </c>
      <c r="J1149" t="s">
        <v>1141</v>
      </c>
      <c r="K1149" t="s">
        <v>98</v>
      </c>
      <c r="L1149" t="s">
        <v>163</v>
      </c>
      <c r="M1149" t="s">
        <v>52</v>
      </c>
      <c r="N1149" t="s">
        <v>55</v>
      </c>
      <c r="O1149" t="s">
        <v>4844</v>
      </c>
      <c r="P1149" t="s">
        <v>66</v>
      </c>
      <c r="Q1149" t="s">
        <v>4845</v>
      </c>
      <c r="R1149" t="s">
        <v>66</v>
      </c>
      <c r="S1149" t="s">
        <v>4846</v>
      </c>
      <c r="T1149" t="s">
        <v>4846</v>
      </c>
      <c r="U1149" t="s">
        <v>4846</v>
      </c>
      <c r="V1149" t="s">
        <v>4846</v>
      </c>
      <c r="W1149" t="s">
        <v>4846</v>
      </c>
      <c r="X1149" t="s">
        <v>4846</v>
      </c>
      <c r="Y1149" t="s">
        <v>4846</v>
      </c>
      <c r="Z1149" t="s">
        <v>4846</v>
      </c>
      <c r="AA1149" t="s">
        <v>4846</v>
      </c>
      <c r="AB1149" t="s">
        <v>4846</v>
      </c>
      <c r="AC1149" t="s">
        <v>4846</v>
      </c>
      <c r="AD1149" t="s">
        <v>4846</v>
      </c>
      <c r="AE1149" t="s">
        <v>4846</v>
      </c>
      <c r="AF1149" t="s">
        <v>69</v>
      </c>
      <c r="AG1149" s="5">
        <v>45306</v>
      </c>
      <c r="AH1149" s="5">
        <v>45306</v>
      </c>
      <c r="AI1149" t="s">
        <v>64</v>
      </c>
    </row>
    <row r="1150" spans="1:35" x14ac:dyDescent="0.25">
      <c r="A1150" t="s">
        <v>4847</v>
      </c>
      <c r="B1150" t="s">
        <v>57</v>
      </c>
      <c r="C1150" s="5">
        <v>45200</v>
      </c>
      <c r="D1150" s="5">
        <v>45291</v>
      </c>
      <c r="E1150" t="s">
        <v>45</v>
      </c>
      <c r="F1150" t="s">
        <v>58</v>
      </c>
      <c r="G1150" t="s">
        <v>71</v>
      </c>
      <c r="H1150" t="s">
        <v>71</v>
      </c>
      <c r="I1150" t="s">
        <v>71</v>
      </c>
      <c r="J1150" t="s">
        <v>671</v>
      </c>
      <c r="K1150" t="s">
        <v>325</v>
      </c>
      <c r="L1150" t="s">
        <v>343</v>
      </c>
      <c r="M1150" t="s">
        <v>52</v>
      </c>
      <c r="N1150" t="s">
        <v>55</v>
      </c>
      <c r="O1150" t="s">
        <v>1467</v>
      </c>
      <c r="P1150" t="s">
        <v>66</v>
      </c>
      <c r="Q1150" t="s">
        <v>4848</v>
      </c>
      <c r="R1150" t="s">
        <v>66</v>
      </c>
      <c r="S1150" t="s">
        <v>4849</v>
      </c>
      <c r="T1150" t="s">
        <v>4849</v>
      </c>
      <c r="U1150" t="s">
        <v>4849</v>
      </c>
      <c r="V1150" t="s">
        <v>4849</v>
      </c>
      <c r="W1150" t="s">
        <v>4849</v>
      </c>
      <c r="X1150" t="s">
        <v>4849</v>
      </c>
      <c r="Y1150" t="s">
        <v>4849</v>
      </c>
      <c r="Z1150" t="s">
        <v>4849</v>
      </c>
      <c r="AA1150" t="s">
        <v>4849</v>
      </c>
      <c r="AB1150" t="s">
        <v>4849</v>
      </c>
      <c r="AC1150" t="s">
        <v>4849</v>
      </c>
      <c r="AD1150" t="s">
        <v>4849</v>
      </c>
      <c r="AE1150" t="s">
        <v>4849</v>
      </c>
      <c r="AF1150" t="s">
        <v>69</v>
      </c>
      <c r="AG1150" s="5">
        <v>45306</v>
      </c>
      <c r="AH1150" s="5">
        <v>45306</v>
      </c>
      <c r="AI1150" t="s">
        <v>64</v>
      </c>
    </row>
    <row r="1151" spans="1:35" x14ac:dyDescent="0.25">
      <c r="A1151" t="s">
        <v>4850</v>
      </c>
      <c r="B1151" t="s">
        <v>57</v>
      </c>
      <c r="C1151" s="5">
        <v>45200</v>
      </c>
      <c r="D1151" s="5">
        <v>45291</v>
      </c>
      <c r="E1151" t="s">
        <v>45</v>
      </c>
      <c r="F1151" t="s">
        <v>104</v>
      </c>
      <c r="G1151" t="s">
        <v>641</v>
      </c>
      <c r="H1151" t="s">
        <v>1134</v>
      </c>
      <c r="I1151" t="s">
        <v>203</v>
      </c>
      <c r="J1151" t="s">
        <v>1199</v>
      </c>
      <c r="K1151" t="s">
        <v>1200</v>
      </c>
      <c r="L1151" t="s">
        <v>366</v>
      </c>
      <c r="M1151" t="s">
        <v>52</v>
      </c>
      <c r="N1151" t="s">
        <v>55</v>
      </c>
      <c r="O1151" t="s">
        <v>118</v>
      </c>
      <c r="P1151" t="s">
        <v>66</v>
      </c>
      <c r="Q1151" t="s">
        <v>118</v>
      </c>
      <c r="R1151" t="s">
        <v>66</v>
      </c>
      <c r="S1151" t="s">
        <v>4851</v>
      </c>
      <c r="T1151" t="s">
        <v>4851</v>
      </c>
      <c r="U1151" t="s">
        <v>4851</v>
      </c>
      <c r="V1151" t="s">
        <v>4851</v>
      </c>
      <c r="W1151" t="s">
        <v>4851</v>
      </c>
      <c r="X1151" t="s">
        <v>4851</v>
      </c>
      <c r="Y1151" t="s">
        <v>4851</v>
      </c>
      <c r="Z1151" t="s">
        <v>4851</v>
      </c>
      <c r="AA1151" t="s">
        <v>4851</v>
      </c>
      <c r="AB1151" t="s">
        <v>4851</v>
      </c>
      <c r="AC1151" t="s">
        <v>4851</v>
      </c>
      <c r="AD1151" t="s">
        <v>4851</v>
      </c>
      <c r="AE1151" t="s">
        <v>4851</v>
      </c>
      <c r="AF1151" t="s">
        <v>69</v>
      </c>
      <c r="AG1151" s="5">
        <v>45306</v>
      </c>
      <c r="AH1151" s="5">
        <v>45306</v>
      </c>
      <c r="AI1151" t="s">
        <v>64</v>
      </c>
    </row>
    <row r="1152" spans="1:35" x14ac:dyDescent="0.25">
      <c r="A1152" t="s">
        <v>4852</v>
      </c>
      <c r="B1152" t="s">
        <v>57</v>
      </c>
      <c r="C1152" s="5">
        <v>45200</v>
      </c>
      <c r="D1152" s="5">
        <v>45291</v>
      </c>
      <c r="E1152" t="s">
        <v>45</v>
      </c>
      <c r="F1152" t="s">
        <v>58</v>
      </c>
      <c r="G1152" t="s">
        <v>71</v>
      </c>
      <c r="H1152" t="s">
        <v>71</v>
      </c>
      <c r="I1152" t="s">
        <v>71</v>
      </c>
      <c r="J1152" t="s">
        <v>2411</v>
      </c>
      <c r="K1152" t="s">
        <v>132</v>
      </c>
      <c r="L1152" t="s">
        <v>163</v>
      </c>
      <c r="M1152" t="s">
        <v>52</v>
      </c>
      <c r="N1152" t="s">
        <v>55</v>
      </c>
      <c r="O1152" t="s">
        <v>4853</v>
      </c>
      <c r="P1152" t="s">
        <v>66</v>
      </c>
      <c r="Q1152" t="s">
        <v>4854</v>
      </c>
      <c r="R1152" t="s">
        <v>66</v>
      </c>
      <c r="S1152" t="s">
        <v>4855</v>
      </c>
      <c r="T1152" t="s">
        <v>4855</v>
      </c>
      <c r="U1152" t="s">
        <v>4855</v>
      </c>
      <c r="V1152" t="s">
        <v>4855</v>
      </c>
      <c r="W1152" t="s">
        <v>4855</v>
      </c>
      <c r="X1152" t="s">
        <v>4855</v>
      </c>
      <c r="Y1152" t="s">
        <v>4855</v>
      </c>
      <c r="Z1152" t="s">
        <v>4855</v>
      </c>
      <c r="AA1152" t="s">
        <v>4855</v>
      </c>
      <c r="AB1152" t="s">
        <v>4855</v>
      </c>
      <c r="AC1152" t="s">
        <v>4855</v>
      </c>
      <c r="AD1152" t="s">
        <v>4855</v>
      </c>
      <c r="AE1152" t="s">
        <v>4855</v>
      </c>
      <c r="AF1152" t="s">
        <v>69</v>
      </c>
      <c r="AG1152" s="5">
        <v>45306</v>
      </c>
      <c r="AH1152" s="5">
        <v>45306</v>
      </c>
      <c r="AI1152" t="s">
        <v>64</v>
      </c>
    </row>
    <row r="1153" spans="1:35" x14ac:dyDescent="0.25">
      <c r="A1153" t="s">
        <v>4856</v>
      </c>
      <c r="B1153" t="s">
        <v>57</v>
      </c>
      <c r="C1153" s="5">
        <v>45200</v>
      </c>
      <c r="D1153" s="5">
        <v>45291</v>
      </c>
      <c r="E1153" t="s">
        <v>45</v>
      </c>
      <c r="F1153" t="s">
        <v>129</v>
      </c>
      <c r="G1153" t="s">
        <v>59</v>
      </c>
      <c r="H1153" t="s">
        <v>59</v>
      </c>
      <c r="I1153" t="s">
        <v>60</v>
      </c>
      <c r="J1153" t="s">
        <v>1258</v>
      </c>
      <c r="K1153" t="s">
        <v>706</v>
      </c>
      <c r="L1153" t="s">
        <v>612</v>
      </c>
      <c r="M1153" t="s">
        <v>52</v>
      </c>
      <c r="N1153" t="s">
        <v>55</v>
      </c>
      <c r="O1153" t="s">
        <v>3912</v>
      </c>
      <c r="P1153" t="s">
        <v>66</v>
      </c>
      <c r="Q1153" t="s">
        <v>4857</v>
      </c>
      <c r="R1153" t="s">
        <v>66</v>
      </c>
      <c r="S1153" t="s">
        <v>4858</v>
      </c>
      <c r="T1153" t="s">
        <v>4858</v>
      </c>
      <c r="U1153" t="s">
        <v>4858</v>
      </c>
      <c r="V1153" t="s">
        <v>4858</v>
      </c>
      <c r="W1153" t="s">
        <v>4858</v>
      </c>
      <c r="X1153" t="s">
        <v>4858</v>
      </c>
      <c r="Y1153" t="s">
        <v>4858</v>
      </c>
      <c r="Z1153" t="s">
        <v>4858</v>
      </c>
      <c r="AA1153" t="s">
        <v>4858</v>
      </c>
      <c r="AB1153" t="s">
        <v>4858</v>
      </c>
      <c r="AC1153" t="s">
        <v>4858</v>
      </c>
      <c r="AD1153" t="s">
        <v>4858</v>
      </c>
      <c r="AE1153" t="s">
        <v>4858</v>
      </c>
      <c r="AF1153" t="s">
        <v>69</v>
      </c>
      <c r="AG1153" s="5">
        <v>45306</v>
      </c>
      <c r="AH1153" s="5">
        <v>45306</v>
      </c>
      <c r="AI1153" t="s">
        <v>64</v>
      </c>
    </row>
    <row r="1154" spans="1:35" x14ac:dyDescent="0.25">
      <c r="A1154" t="s">
        <v>4859</v>
      </c>
      <c r="B1154" t="s">
        <v>57</v>
      </c>
      <c r="C1154" s="5">
        <v>45200</v>
      </c>
      <c r="D1154" s="5">
        <v>45291</v>
      </c>
      <c r="E1154" t="s">
        <v>45</v>
      </c>
      <c r="F1154" t="s">
        <v>104</v>
      </c>
      <c r="G1154" t="s">
        <v>105</v>
      </c>
      <c r="H1154" t="s">
        <v>105</v>
      </c>
      <c r="I1154" t="s">
        <v>81</v>
      </c>
      <c r="J1154" t="s">
        <v>106</v>
      </c>
      <c r="K1154" t="s">
        <v>107</v>
      </c>
      <c r="L1154" t="s">
        <v>108</v>
      </c>
      <c r="M1154" t="s">
        <v>52</v>
      </c>
      <c r="N1154" t="s">
        <v>55</v>
      </c>
      <c r="O1154" t="s">
        <v>109</v>
      </c>
      <c r="P1154" t="s">
        <v>66</v>
      </c>
      <c r="Q1154" t="s">
        <v>110</v>
      </c>
      <c r="R1154" t="s">
        <v>66</v>
      </c>
      <c r="S1154" t="s">
        <v>4860</v>
      </c>
      <c r="T1154" t="s">
        <v>4860</v>
      </c>
      <c r="U1154" t="s">
        <v>4860</v>
      </c>
      <c r="V1154" t="s">
        <v>4860</v>
      </c>
      <c r="W1154" t="s">
        <v>4860</v>
      </c>
      <c r="X1154" t="s">
        <v>4860</v>
      </c>
      <c r="Y1154" t="s">
        <v>4860</v>
      </c>
      <c r="Z1154" t="s">
        <v>4860</v>
      </c>
      <c r="AA1154" t="s">
        <v>4860</v>
      </c>
      <c r="AB1154" t="s">
        <v>4860</v>
      </c>
      <c r="AC1154" t="s">
        <v>4860</v>
      </c>
      <c r="AD1154" t="s">
        <v>4860</v>
      </c>
      <c r="AE1154" t="s">
        <v>4860</v>
      </c>
      <c r="AF1154" t="s">
        <v>69</v>
      </c>
      <c r="AG1154" s="5">
        <v>45306</v>
      </c>
      <c r="AH1154" s="5">
        <v>45306</v>
      </c>
      <c r="AI1154" t="s">
        <v>64</v>
      </c>
    </row>
    <row r="1155" spans="1:35" x14ac:dyDescent="0.25">
      <c r="A1155" t="s">
        <v>4861</v>
      </c>
      <c r="B1155" t="s">
        <v>57</v>
      </c>
      <c r="C1155" s="5">
        <v>45200</v>
      </c>
      <c r="D1155" s="5">
        <v>45291</v>
      </c>
      <c r="E1155" t="s">
        <v>45</v>
      </c>
      <c r="F1155" t="s">
        <v>58</v>
      </c>
      <c r="G1155" t="s">
        <v>1205</v>
      </c>
      <c r="H1155" t="s">
        <v>1205</v>
      </c>
      <c r="I1155" t="s">
        <v>738</v>
      </c>
      <c r="J1155" t="s">
        <v>1206</v>
      </c>
      <c r="K1155" t="s">
        <v>217</v>
      </c>
      <c r="L1155" t="s">
        <v>40602</v>
      </c>
      <c r="M1155" t="s">
        <v>53</v>
      </c>
      <c r="N1155" t="s">
        <v>54</v>
      </c>
      <c r="O1155" t="s">
        <v>4862</v>
      </c>
      <c r="P1155" t="s">
        <v>66</v>
      </c>
      <c r="Q1155" t="s">
        <v>4863</v>
      </c>
      <c r="R1155" t="s">
        <v>66</v>
      </c>
      <c r="S1155" t="s">
        <v>4864</v>
      </c>
      <c r="T1155" t="s">
        <v>4864</v>
      </c>
      <c r="U1155" t="s">
        <v>4864</v>
      </c>
      <c r="V1155" t="s">
        <v>4864</v>
      </c>
      <c r="W1155" t="s">
        <v>4864</v>
      </c>
      <c r="X1155" t="s">
        <v>4864</v>
      </c>
      <c r="Y1155" t="s">
        <v>4864</v>
      </c>
      <c r="Z1155" t="s">
        <v>4864</v>
      </c>
      <c r="AA1155" t="s">
        <v>4864</v>
      </c>
      <c r="AB1155" t="s">
        <v>4864</v>
      </c>
      <c r="AC1155" t="s">
        <v>4864</v>
      </c>
      <c r="AD1155" t="s">
        <v>4864</v>
      </c>
      <c r="AE1155" t="s">
        <v>4864</v>
      </c>
      <c r="AF1155" t="s">
        <v>69</v>
      </c>
      <c r="AG1155" s="5">
        <v>45306</v>
      </c>
      <c r="AH1155" s="5">
        <v>45306</v>
      </c>
      <c r="AI1155" t="s">
        <v>64</v>
      </c>
    </row>
    <row r="1156" spans="1:35" x14ac:dyDescent="0.25">
      <c r="A1156" t="s">
        <v>4865</v>
      </c>
      <c r="B1156" t="s">
        <v>57</v>
      </c>
      <c r="C1156" s="5">
        <v>45200</v>
      </c>
      <c r="D1156" s="5">
        <v>45291</v>
      </c>
      <c r="E1156" t="s">
        <v>45</v>
      </c>
      <c r="F1156" t="s">
        <v>129</v>
      </c>
      <c r="G1156" t="s">
        <v>188</v>
      </c>
      <c r="H1156" t="s">
        <v>188</v>
      </c>
      <c r="I1156" t="s">
        <v>189</v>
      </c>
      <c r="J1156" t="s">
        <v>1938</v>
      </c>
      <c r="K1156" t="s">
        <v>1087</v>
      </c>
      <c r="L1156" t="s">
        <v>197</v>
      </c>
      <c r="M1156" t="s">
        <v>52</v>
      </c>
      <c r="N1156" t="s">
        <v>55</v>
      </c>
      <c r="O1156" t="s">
        <v>2608</v>
      </c>
      <c r="P1156" t="s">
        <v>66</v>
      </c>
      <c r="Q1156" t="s">
        <v>4866</v>
      </c>
      <c r="R1156" t="s">
        <v>66</v>
      </c>
      <c r="S1156" t="s">
        <v>4867</v>
      </c>
      <c r="T1156" t="s">
        <v>4867</v>
      </c>
      <c r="U1156" t="s">
        <v>4867</v>
      </c>
      <c r="V1156" t="s">
        <v>4867</v>
      </c>
      <c r="W1156" t="s">
        <v>4867</v>
      </c>
      <c r="X1156" t="s">
        <v>4867</v>
      </c>
      <c r="Y1156" t="s">
        <v>4867</v>
      </c>
      <c r="Z1156" t="s">
        <v>4867</v>
      </c>
      <c r="AA1156" t="s">
        <v>4867</v>
      </c>
      <c r="AB1156" t="s">
        <v>4867</v>
      </c>
      <c r="AC1156" t="s">
        <v>4867</v>
      </c>
      <c r="AD1156" t="s">
        <v>4867</v>
      </c>
      <c r="AE1156" t="s">
        <v>4867</v>
      </c>
      <c r="AF1156" t="s">
        <v>69</v>
      </c>
      <c r="AG1156" s="5">
        <v>45306</v>
      </c>
      <c r="AH1156" s="5">
        <v>45306</v>
      </c>
      <c r="AI1156" t="s">
        <v>64</v>
      </c>
    </row>
    <row r="1157" spans="1:35" x14ac:dyDescent="0.25">
      <c r="A1157" t="s">
        <v>4868</v>
      </c>
      <c r="B1157" t="s">
        <v>57</v>
      </c>
      <c r="C1157" s="5">
        <v>45200</v>
      </c>
      <c r="D1157" s="5">
        <v>45291</v>
      </c>
      <c r="E1157" t="s">
        <v>45</v>
      </c>
      <c r="F1157" t="s">
        <v>79</v>
      </c>
      <c r="G1157" t="s">
        <v>3597</v>
      </c>
      <c r="H1157" t="s">
        <v>3597</v>
      </c>
      <c r="I1157" t="s">
        <v>81</v>
      </c>
      <c r="J1157" t="s">
        <v>2889</v>
      </c>
      <c r="K1157" t="s">
        <v>197</v>
      </c>
      <c r="L1157" t="s">
        <v>108</v>
      </c>
      <c r="M1157" t="s">
        <v>53</v>
      </c>
      <c r="N1157" t="s">
        <v>54</v>
      </c>
      <c r="O1157" t="s">
        <v>780</v>
      </c>
      <c r="P1157" t="s">
        <v>66</v>
      </c>
      <c r="Q1157" t="s">
        <v>780</v>
      </c>
      <c r="R1157" t="s">
        <v>66</v>
      </c>
      <c r="S1157" t="s">
        <v>4869</v>
      </c>
      <c r="T1157" t="s">
        <v>4869</v>
      </c>
      <c r="U1157" t="s">
        <v>4869</v>
      </c>
      <c r="V1157" t="s">
        <v>4869</v>
      </c>
      <c r="W1157" t="s">
        <v>4869</v>
      </c>
      <c r="X1157" t="s">
        <v>4869</v>
      </c>
      <c r="Y1157" t="s">
        <v>4869</v>
      </c>
      <c r="Z1157" t="s">
        <v>4869</v>
      </c>
      <c r="AA1157" t="s">
        <v>4869</v>
      </c>
      <c r="AB1157" t="s">
        <v>4869</v>
      </c>
      <c r="AC1157" t="s">
        <v>4869</v>
      </c>
      <c r="AD1157" t="s">
        <v>4869</v>
      </c>
      <c r="AE1157" t="s">
        <v>4869</v>
      </c>
      <c r="AF1157" t="s">
        <v>69</v>
      </c>
      <c r="AG1157" s="5">
        <v>45306</v>
      </c>
      <c r="AH1157" s="5">
        <v>45306</v>
      </c>
      <c r="AI1157" t="s">
        <v>64</v>
      </c>
    </row>
    <row r="1158" spans="1:35" x14ac:dyDescent="0.25">
      <c r="A1158" t="s">
        <v>4870</v>
      </c>
      <c r="B1158" t="s">
        <v>57</v>
      </c>
      <c r="C1158" s="5">
        <v>45200</v>
      </c>
      <c r="D1158" s="5">
        <v>45291</v>
      </c>
      <c r="E1158" t="s">
        <v>45</v>
      </c>
      <c r="F1158" t="s">
        <v>58</v>
      </c>
      <c r="G1158" t="s">
        <v>105</v>
      </c>
      <c r="H1158" t="s">
        <v>105</v>
      </c>
      <c r="I1158" t="s">
        <v>81</v>
      </c>
      <c r="J1158" t="s">
        <v>1242</v>
      </c>
      <c r="K1158" t="s">
        <v>582</v>
      </c>
      <c r="L1158" t="s">
        <v>91</v>
      </c>
      <c r="M1158" t="s">
        <v>52</v>
      </c>
      <c r="N1158" t="s">
        <v>55</v>
      </c>
      <c r="O1158" t="s">
        <v>4871</v>
      </c>
      <c r="P1158" t="s">
        <v>66</v>
      </c>
      <c r="Q1158" t="s">
        <v>4872</v>
      </c>
      <c r="R1158" t="s">
        <v>66</v>
      </c>
      <c r="S1158" t="s">
        <v>4873</v>
      </c>
      <c r="T1158" t="s">
        <v>4873</v>
      </c>
      <c r="U1158" t="s">
        <v>4873</v>
      </c>
      <c r="V1158" t="s">
        <v>4873</v>
      </c>
      <c r="W1158" t="s">
        <v>4873</v>
      </c>
      <c r="X1158" t="s">
        <v>4873</v>
      </c>
      <c r="Y1158" t="s">
        <v>4873</v>
      </c>
      <c r="Z1158" t="s">
        <v>4873</v>
      </c>
      <c r="AA1158" t="s">
        <v>4873</v>
      </c>
      <c r="AB1158" t="s">
        <v>4873</v>
      </c>
      <c r="AC1158" t="s">
        <v>4873</v>
      </c>
      <c r="AD1158" t="s">
        <v>4873</v>
      </c>
      <c r="AE1158" t="s">
        <v>4873</v>
      </c>
      <c r="AF1158" t="s">
        <v>69</v>
      </c>
      <c r="AG1158" s="5">
        <v>45306</v>
      </c>
      <c r="AH1158" s="5">
        <v>45306</v>
      </c>
      <c r="AI1158" t="s">
        <v>64</v>
      </c>
    </row>
    <row r="1159" spans="1:35" x14ac:dyDescent="0.25">
      <c r="A1159" t="s">
        <v>4874</v>
      </c>
      <c r="B1159" t="s">
        <v>57</v>
      </c>
      <c r="C1159" s="5">
        <v>45200</v>
      </c>
      <c r="D1159" s="5">
        <v>45291</v>
      </c>
      <c r="E1159" t="s">
        <v>45</v>
      </c>
      <c r="F1159" t="s">
        <v>129</v>
      </c>
      <c r="G1159" t="s">
        <v>737</v>
      </c>
      <c r="H1159" t="s">
        <v>737</v>
      </c>
      <c r="I1159" t="s">
        <v>738</v>
      </c>
      <c r="J1159" t="s">
        <v>739</v>
      </c>
      <c r="K1159" t="s">
        <v>740</v>
      </c>
      <c r="L1159" t="s">
        <v>98</v>
      </c>
      <c r="M1159" t="s">
        <v>53</v>
      </c>
      <c r="N1159" t="s">
        <v>54</v>
      </c>
      <c r="O1159" t="s">
        <v>4836</v>
      </c>
      <c r="P1159" t="s">
        <v>66</v>
      </c>
      <c r="Q1159" t="s">
        <v>4837</v>
      </c>
      <c r="R1159" t="s">
        <v>66</v>
      </c>
      <c r="S1159" t="s">
        <v>4875</v>
      </c>
      <c r="T1159" t="s">
        <v>4875</v>
      </c>
      <c r="U1159" t="s">
        <v>4875</v>
      </c>
      <c r="V1159" t="s">
        <v>4875</v>
      </c>
      <c r="W1159" t="s">
        <v>4875</v>
      </c>
      <c r="X1159" t="s">
        <v>4875</v>
      </c>
      <c r="Y1159" t="s">
        <v>4875</v>
      </c>
      <c r="Z1159" t="s">
        <v>4875</v>
      </c>
      <c r="AA1159" t="s">
        <v>4875</v>
      </c>
      <c r="AB1159" t="s">
        <v>4875</v>
      </c>
      <c r="AC1159" t="s">
        <v>4875</v>
      </c>
      <c r="AD1159" t="s">
        <v>4875</v>
      </c>
      <c r="AE1159" t="s">
        <v>4875</v>
      </c>
      <c r="AF1159" t="s">
        <v>69</v>
      </c>
      <c r="AG1159" s="5">
        <v>45306</v>
      </c>
      <c r="AH1159" s="5">
        <v>45306</v>
      </c>
      <c r="AI1159" t="s">
        <v>64</v>
      </c>
    </row>
    <row r="1160" spans="1:35" x14ac:dyDescent="0.25">
      <c r="A1160" t="s">
        <v>4876</v>
      </c>
      <c r="B1160" t="s">
        <v>57</v>
      </c>
      <c r="C1160" s="5">
        <v>45200</v>
      </c>
      <c r="D1160" s="5">
        <v>45291</v>
      </c>
      <c r="E1160" t="s">
        <v>45</v>
      </c>
      <c r="F1160" t="s">
        <v>129</v>
      </c>
      <c r="G1160" t="s">
        <v>392</v>
      </c>
      <c r="H1160" t="s">
        <v>392</v>
      </c>
      <c r="I1160" t="s">
        <v>392</v>
      </c>
      <c r="J1160" t="s">
        <v>2061</v>
      </c>
      <c r="K1160" t="s">
        <v>141</v>
      </c>
      <c r="L1160" t="s">
        <v>197</v>
      </c>
      <c r="M1160" t="s">
        <v>52</v>
      </c>
      <c r="N1160" t="s">
        <v>55</v>
      </c>
      <c r="O1160" t="s">
        <v>4877</v>
      </c>
      <c r="P1160" t="s">
        <v>66</v>
      </c>
      <c r="Q1160" t="s">
        <v>4878</v>
      </c>
      <c r="R1160" t="s">
        <v>66</v>
      </c>
      <c r="S1160" t="s">
        <v>4879</v>
      </c>
      <c r="T1160" t="s">
        <v>4879</v>
      </c>
      <c r="U1160" t="s">
        <v>4879</v>
      </c>
      <c r="V1160" t="s">
        <v>4879</v>
      </c>
      <c r="W1160" t="s">
        <v>4879</v>
      </c>
      <c r="X1160" t="s">
        <v>4879</v>
      </c>
      <c r="Y1160" t="s">
        <v>4879</v>
      </c>
      <c r="Z1160" t="s">
        <v>4879</v>
      </c>
      <c r="AA1160" t="s">
        <v>4879</v>
      </c>
      <c r="AB1160" t="s">
        <v>4879</v>
      </c>
      <c r="AC1160" t="s">
        <v>4879</v>
      </c>
      <c r="AD1160" t="s">
        <v>4879</v>
      </c>
      <c r="AE1160" t="s">
        <v>4879</v>
      </c>
      <c r="AF1160" t="s">
        <v>69</v>
      </c>
      <c r="AG1160" s="5">
        <v>45306</v>
      </c>
      <c r="AH1160" s="5">
        <v>45306</v>
      </c>
      <c r="AI1160" t="s">
        <v>64</v>
      </c>
    </row>
    <row r="1161" spans="1:35" x14ac:dyDescent="0.25">
      <c r="A1161" t="s">
        <v>4880</v>
      </c>
      <c r="B1161" t="s">
        <v>57</v>
      </c>
      <c r="C1161" s="5">
        <v>45200</v>
      </c>
      <c r="D1161" s="5">
        <v>45291</v>
      </c>
      <c r="E1161" t="s">
        <v>45</v>
      </c>
      <c r="F1161" t="s">
        <v>129</v>
      </c>
      <c r="G1161" t="s">
        <v>4373</v>
      </c>
      <c r="H1161" t="s">
        <v>4373</v>
      </c>
      <c r="I1161" t="s">
        <v>452</v>
      </c>
      <c r="J1161" t="s">
        <v>4374</v>
      </c>
      <c r="K1161" t="s">
        <v>366</v>
      </c>
      <c r="L1161" t="s">
        <v>4375</v>
      </c>
      <c r="M1161" t="s">
        <v>53</v>
      </c>
      <c r="N1161" t="s">
        <v>54</v>
      </c>
      <c r="O1161" t="s">
        <v>4881</v>
      </c>
      <c r="P1161" t="s">
        <v>66</v>
      </c>
      <c r="Q1161" t="s">
        <v>4882</v>
      </c>
      <c r="R1161" t="s">
        <v>66</v>
      </c>
      <c r="S1161" t="s">
        <v>4883</v>
      </c>
      <c r="T1161" t="s">
        <v>4883</v>
      </c>
      <c r="U1161" t="s">
        <v>4883</v>
      </c>
      <c r="V1161" t="s">
        <v>4883</v>
      </c>
      <c r="W1161" t="s">
        <v>4883</v>
      </c>
      <c r="X1161" t="s">
        <v>4883</v>
      </c>
      <c r="Y1161" t="s">
        <v>4883</v>
      </c>
      <c r="Z1161" t="s">
        <v>4883</v>
      </c>
      <c r="AA1161" t="s">
        <v>4883</v>
      </c>
      <c r="AB1161" t="s">
        <v>4883</v>
      </c>
      <c r="AC1161" t="s">
        <v>4883</v>
      </c>
      <c r="AD1161" t="s">
        <v>4883</v>
      </c>
      <c r="AE1161" t="s">
        <v>4883</v>
      </c>
      <c r="AF1161" t="s">
        <v>69</v>
      </c>
      <c r="AG1161" s="5">
        <v>45306</v>
      </c>
      <c r="AH1161" s="5">
        <v>45306</v>
      </c>
      <c r="AI1161" t="s">
        <v>64</v>
      </c>
    </row>
    <row r="1162" spans="1:35" x14ac:dyDescent="0.25">
      <c r="A1162" t="s">
        <v>4884</v>
      </c>
      <c r="B1162" t="s">
        <v>57</v>
      </c>
      <c r="C1162" s="5">
        <v>45200</v>
      </c>
      <c r="D1162" s="5">
        <v>45291</v>
      </c>
      <c r="E1162" t="s">
        <v>45</v>
      </c>
      <c r="F1162" t="s">
        <v>58</v>
      </c>
      <c r="G1162" t="s">
        <v>4380</v>
      </c>
      <c r="H1162" t="s">
        <v>4380</v>
      </c>
      <c r="I1162" t="s">
        <v>829</v>
      </c>
      <c r="J1162" t="s">
        <v>4381</v>
      </c>
      <c r="K1162" t="s">
        <v>774</v>
      </c>
      <c r="L1162" t="s">
        <v>1278</v>
      </c>
      <c r="M1162" t="s">
        <v>52</v>
      </c>
      <c r="N1162" t="s">
        <v>55</v>
      </c>
      <c r="O1162" t="s">
        <v>4885</v>
      </c>
      <c r="P1162" t="s">
        <v>66</v>
      </c>
      <c r="Q1162" t="s">
        <v>4886</v>
      </c>
      <c r="R1162" t="s">
        <v>66</v>
      </c>
      <c r="S1162" t="s">
        <v>4887</v>
      </c>
      <c r="T1162" t="s">
        <v>4887</v>
      </c>
      <c r="U1162" t="s">
        <v>4887</v>
      </c>
      <c r="V1162" t="s">
        <v>4887</v>
      </c>
      <c r="W1162" t="s">
        <v>4887</v>
      </c>
      <c r="X1162" t="s">
        <v>4887</v>
      </c>
      <c r="Y1162" t="s">
        <v>4887</v>
      </c>
      <c r="Z1162" t="s">
        <v>4887</v>
      </c>
      <c r="AA1162" t="s">
        <v>4887</v>
      </c>
      <c r="AB1162" t="s">
        <v>4887</v>
      </c>
      <c r="AC1162" t="s">
        <v>4887</v>
      </c>
      <c r="AD1162" t="s">
        <v>4887</v>
      </c>
      <c r="AE1162" t="s">
        <v>4887</v>
      </c>
      <c r="AF1162" t="s">
        <v>69</v>
      </c>
      <c r="AG1162" s="5">
        <v>45306</v>
      </c>
      <c r="AH1162" s="5">
        <v>45306</v>
      </c>
      <c r="AI1162" t="s">
        <v>64</v>
      </c>
    </row>
    <row r="1163" spans="1:35" x14ac:dyDescent="0.25">
      <c r="A1163" t="s">
        <v>4888</v>
      </c>
      <c r="B1163" t="s">
        <v>57</v>
      </c>
      <c r="C1163" s="5">
        <v>45200</v>
      </c>
      <c r="D1163" s="5">
        <v>45291</v>
      </c>
      <c r="E1163" t="s">
        <v>45</v>
      </c>
      <c r="F1163" t="s">
        <v>129</v>
      </c>
      <c r="G1163" t="s">
        <v>783</v>
      </c>
      <c r="H1163" t="s">
        <v>783</v>
      </c>
      <c r="I1163" t="s">
        <v>384</v>
      </c>
      <c r="J1163" t="s">
        <v>385</v>
      </c>
      <c r="K1163" t="s">
        <v>422</v>
      </c>
      <c r="L1163" t="s">
        <v>325</v>
      </c>
      <c r="M1163" t="s">
        <v>52</v>
      </c>
      <c r="N1163" t="s">
        <v>55</v>
      </c>
      <c r="O1163" t="s">
        <v>3912</v>
      </c>
      <c r="P1163" t="s">
        <v>66</v>
      </c>
      <c r="Q1163" t="s">
        <v>3913</v>
      </c>
      <c r="R1163" t="s">
        <v>66</v>
      </c>
      <c r="S1163" t="s">
        <v>4889</v>
      </c>
      <c r="T1163" t="s">
        <v>4889</v>
      </c>
      <c r="U1163" t="s">
        <v>4889</v>
      </c>
      <c r="V1163" t="s">
        <v>4889</v>
      </c>
      <c r="W1163" t="s">
        <v>4889</v>
      </c>
      <c r="X1163" t="s">
        <v>4889</v>
      </c>
      <c r="Y1163" t="s">
        <v>4889</v>
      </c>
      <c r="Z1163" t="s">
        <v>4889</v>
      </c>
      <c r="AA1163" t="s">
        <v>4889</v>
      </c>
      <c r="AB1163" t="s">
        <v>4889</v>
      </c>
      <c r="AC1163" t="s">
        <v>4889</v>
      </c>
      <c r="AD1163" t="s">
        <v>4889</v>
      </c>
      <c r="AE1163" t="s">
        <v>4889</v>
      </c>
      <c r="AF1163" t="s">
        <v>69</v>
      </c>
      <c r="AG1163" s="5">
        <v>45306</v>
      </c>
      <c r="AH1163" s="5">
        <v>45306</v>
      </c>
      <c r="AI1163" t="s">
        <v>64</v>
      </c>
    </row>
    <row r="1164" spans="1:35" x14ac:dyDescent="0.25">
      <c r="A1164" t="s">
        <v>4890</v>
      </c>
      <c r="B1164" t="s">
        <v>57</v>
      </c>
      <c r="C1164" s="5">
        <v>45200</v>
      </c>
      <c r="D1164" s="5">
        <v>45291</v>
      </c>
      <c r="E1164" t="s">
        <v>45</v>
      </c>
      <c r="F1164" t="s">
        <v>129</v>
      </c>
      <c r="G1164" t="s">
        <v>3923</v>
      </c>
      <c r="H1164" t="s">
        <v>3923</v>
      </c>
      <c r="I1164" t="s">
        <v>2526</v>
      </c>
      <c r="J1164" t="s">
        <v>4891</v>
      </c>
      <c r="K1164" t="s">
        <v>252</v>
      </c>
      <c r="L1164" t="s">
        <v>98</v>
      </c>
      <c r="M1164" t="s">
        <v>53</v>
      </c>
      <c r="N1164" t="s">
        <v>54</v>
      </c>
      <c r="O1164" t="s">
        <v>319</v>
      </c>
      <c r="P1164" t="s">
        <v>66</v>
      </c>
      <c r="Q1164" t="s">
        <v>319</v>
      </c>
      <c r="R1164" t="s">
        <v>66</v>
      </c>
      <c r="S1164" t="s">
        <v>4892</v>
      </c>
      <c r="T1164" t="s">
        <v>4892</v>
      </c>
      <c r="U1164" t="s">
        <v>4892</v>
      </c>
      <c r="V1164" t="s">
        <v>4892</v>
      </c>
      <c r="W1164" t="s">
        <v>4892</v>
      </c>
      <c r="X1164" t="s">
        <v>4892</v>
      </c>
      <c r="Y1164" t="s">
        <v>4892</v>
      </c>
      <c r="Z1164" t="s">
        <v>4892</v>
      </c>
      <c r="AA1164" t="s">
        <v>4892</v>
      </c>
      <c r="AB1164" t="s">
        <v>4892</v>
      </c>
      <c r="AC1164" t="s">
        <v>4892</v>
      </c>
      <c r="AD1164" t="s">
        <v>4892</v>
      </c>
      <c r="AE1164" t="s">
        <v>4892</v>
      </c>
      <c r="AF1164" t="s">
        <v>69</v>
      </c>
      <c r="AG1164" s="5">
        <v>45306</v>
      </c>
      <c r="AH1164" s="5">
        <v>45306</v>
      </c>
      <c r="AI1164" t="s">
        <v>64</v>
      </c>
    </row>
    <row r="1165" spans="1:35" x14ac:dyDescent="0.25">
      <c r="A1165" t="s">
        <v>4893</v>
      </c>
      <c r="B1165" t="s">
        <v>57</v>
      </c>
      <c r="C1165" s="5">
        <v>45200</v>
      </c>
      <c r="D1165" s="5">
        <v>45291</v>
      </c>
      <c r="E1165" t="s">
        <v>49</v>
      </c>
      <c r="F1165" t="s">
        <v>913</v>
      </c>
      <c r="G1165" t="s">
        <v>914</v>
      </c>
      <c r="H1165" t="s">
        <v>914</v>
      </c>
      <c r="I1165" t="s">
        <v>915</v>
      </c>
      <c r="J1165" t="s">
        <v>916</v>
      </c>
      <c r="K1165" t="s">
        <v>906</v>
      </c>
      <c r="L1165" t="s">
        <v>917</v>
      </c>
      <c r="M1165" t="s">
        <v>53</v>
      </c>
      <c r="N1165" t="s">
        <v>54</v>
      </c>
      <c r="O1165" t="s">
        <v>918</v>
      </c>
      <c r="P1165" t="s">
        <v>475</v>
      </c>
      <c r="Q1165" t="s">
        <v>919</v>
      </c>
      <c r="R1165" t="s">
        <v>475</v>
      </c>
      <c r="S1165" t="s">
        <v>4894</v>
      </c>
      <c r="T1165" t="s">
        <v>4894</v>
      </c>
      <c r="U1165" t="s">
        <v>4894</v>
      </c>
      <c r="V1165" t="s">
        <v>4894</v>
      </c>
      <c r="W1165" t="s">
        <v>4894</v>
      </c>
      <c r="X1165" t="s">
        <v>4894</v>
      </c>
      <c r="Y1165" t="s">
        <v>4894</v>
      </c>
      <c r="Z1165" t="s">
        <v>4894</v>
      </c>
      <c r="AA1165" t="s">
        <v>4894</v>
      </c>
      <c r="AB1165" t="s">
        <v>4894</v>
      </c>
      <c r="AC1165" t="s">
        <v>4894</v>
      </c>
      <c r="AD1165" t="s">
        <v>4894</v>
      </c>
      <c r="AE1165" t="s">
        <v>4894</v>
      </c>
      <c r="AF1165" t="s">
        <v>478</v>
      </c>
      <c r="AG1165" s="5">
        <v>45306</v>
      </c>
      <c r="AH1165" s="5">
        <v>45306</v>
      </c>
      <c r="AI1165" t="s">
        <v>64</v>
      </c>
    </row>
    <row r="1166" spans="1:35" x14ac:dyDescent="0.25">
      <c r="A1166" t="s">
        <v>4895</v>
      </c>
      <c r="B1166" t="s">
        <v>57</v>
      </c>
      <c r="C1166" s="5">
        <v>45200</v>
      </c>
      <c r="D1166" s="5">
        <v>45291</v>
      </c>
      <c r="E1166" t="s">
        <v>49</v>
      </c>
      <c r="F1166" t="s">
        <v>3109</v>
      </c>
      <c r="G1166" t="s">
        <v>3110</v>
      </c>
      <c r="H1166" t="s">
        <v>3110</v>
      </c>
      <c r="I1166" t="s">
        <v>915</v>
      </c>
      <c r="J1166" t="s">
        <v>4896</v>
      </c>
      <c r="K1166" t="s">
        <v>527</v>
      </c>
      <c r="L1166" t="s">
        <v>4897</v>
      </c>
      <c r="M1166" t="s">
        <v>53</v>
      </c>
      <c r="N1166" t="s">
        <v>54</v>
      </c>
      <c r="O1166" t="s">
        <v>2804</v>
      </c>
      <c r="P1166" t="s">
        <v>475</v>
      </c>
      <c r="Q1166" t="s">
        <v>2805</v>
      </c>
      <c r="R1166" t="s">
        <v>475</v>
      </c>
      <c r="S1166" t="s">
        <v>4898</v>
      </c>
      <c r="T1166" t="s">
        <v>4898</v>
      </c>
      <c r="U1166" t="s">
        <v>4898</v>
      </c>
      <c r="V1166" t="s">
        <v>4898</v>
      </c>
      <c r="W1166" t="s">
        <v>4898</v>
      </c>
      <c r="X1166" t="s">
        <v>4898</v>
      </c>
      <c r="Y1166" t="s">
        <v>4898</v>
      </c>
      <c r="Z1166" t="s">
        <v>4898</v>
      </c>
      <c r="AA1166" t="s">
        <v>4898</v>
      </c>
      <c r="AB1166" t="s">
        <v>4898</v>
      </c>
      <c r="AC1166" t="s">
        <v>4898</v>
      </c>
      <c r="AD1166" t="s">
        <v>4898</v>
      </c>
      <c r="AE1166" t="s">
        <v>4898</v>
      </c>
      <c r="AF1166" t="s">
        <v>478</v>
      </c>
      <c r="AG1166" s="5">
        <v>45306</v>
      </c>
      <c r="AH1166" s="5">
        <v>45306</v>
      </c>
      <c r="AI1166" t="s">
        <v>64</v>
      </c>
    </row>
    <row r="1167" spans="1:35" x14ac:dyDescent="0.25">
      <c r="A1167" t="s">
        <v>4899</v>
      </c>
      <c r="B1167" t="s">
        <v>57</v>
      </c>
      <c r="C1167" s="5">
        <v>45200</v>
      </c>
      <c r="D1167" s="5">
        <v>45291</v>
      </c>
      <c r="E1167" t="s">
        <v>45</v>
      </c>
      <c r="F1167" t="s">
        <v>104</v>
      </c>
      <c r="G1167" t="s">
        <v>1586</v>
      </c>
      <c r="H1167" t="s">
        <v>1586</v>
      </c>
      <c r="I1167" t="s">
        <v>710</v>
      </c>
      <c r="J1167" t="s">
        <v>4900</v>
      </c>
      <c r="K1167" t="s">
        <v>4901</v>
      </c>
      <c r="L1167" t="s">
        <v>117</v>
      </c>
      <c r="M1167" t="s">
        <v>52</v>
      </c>
      <c r="N1167" t="s">
        <v>55</v>
      </c>
      <c r="O1167" t="s">
        <v>4902</v>
      </c>
      <c r="P1167" t="s">
        <v>66</v>
      </c>
      <c r="Q1167" t="s">
        <v>4903</v>
      </c>
      <c r="R1167" t="s">
        <v>66</v>
      </c>
      <c r="S1167" t="s">
        <v>4904</v>
      </c>
      <c r="T1167" t="s">
        <v>4904</v>
      </c>
      <c r="U1167" t="s">
        <v>4904</v>
      </c>
      <c r="V1167" t="s">
        <v>4904</v>
      </c>
      <c r="W1167" t="s">
        <v>4904</v>
      </c>
      <c r="X1167" t="s">
        <v>4904</v>
      </c>
      <c r="Y1167" t="s">
        <v>4904</v>
      </c>
      <c r="Z1167" t="s">
        <v>4904</v>
      </c>
      <c r="AA1167" t="s">
        <v>4904</v>
      </c>
      <c r="AB1167" t="s">
        <v>4904</v>
      </c>
      <c r="AC1167" t="s">
        <v>4904</v>
      </c>
      <c r="AD1167" t="s">
        <v>4904</v>
      </c>
      <c r="AE1167" t="s">
        <v>4904</v>
      </c>
      <c r="AF1167" t="s">
        <v>69</v>
      </c>
      <c r="AG1167" s="5">
        <v>45306</v>
      </c>
      <c r="AH1167" s="5">
        <v>45306</v>
      </c>
      <c r="AI1167" t="s">
        <v>64</v>
      </c>
    </row>
    <row r="1168" spans="1:35" x14ac:dyDescent="0.25">
      <c r="A1168" t="s">
        <v>4905</v>
      </c>
      <c r="B1168" t="s">
        <v>57</v>
      </c>
      <c r="C1168" s="5">
        <v>45200</v>
      </c>
      <c r="D1168" s="5">
        <v>45291</v>
      </c>
      <c r="E1168" t="s">
        <v>45</v>
      </c>
      <c r="F1168" t="s">
        <v>129</v>
      </c>
      <c r="G1168" t="s">
        <v>4906</v>
      </c>
      <c r="H1168" t="s">
        <v>4906</v>
      </c>
      <c r="I1168" t="s">
        <v>710</v>
      </c>
      <c r="J1168" t="s">
        <v>4907</v>
      </c>
      <c r="K1168" t="s">
        <v>415</v>
      </c>
      <c r="L1168" t="s">
        <v>325</v>
      </c>
      <c r="M1168" t="s">
        <v>53</v>
      </c>
      <c r="N1168" t="s">
        <v>54</v>
      </c>
      <c r="O1168" t="s">
        <v>4908</v>
      </c>
      <c r="P1168" t="s">
        <v>66</v>
      </c>
      <c r="Q1168" t="s">
        <v>4909</v>
      </c>
      <c r="R1168" t="s">
        <v>66</v>
      </c>
      <c r="S1168" t="s">
        <v>4910</v>
      </c>
      <c r="T1168" t="s">
        <v>4910</v>
      </c>
      <c r="U1168" t="s">
        <v>4910</v>
      </c>
      <c r="V1168" t="s">
        <v>4910</v>
      </c>
      <c r="W1168" t="s">
        <v>4910</v>
      </c>
      <c r="X1168" t="s">
        <v>4910</v>
      </c>
      <c r="Y1168" t="s">
        <v>4910</v>
      </c>
      <c r="Z1168" t="s">
        <v>4910</v>
      </c>
      <c r="AA1168" t="s">
        <v>4910</v>
      </c>
      <c r="AB1168" t="s">
        <v>4910</v>
      </c>
      <c r="AC1168" t="s">
        <v>4910</v>
      </c>
      <c r="AD1168" t="s">
        <v>4910</v>
      </c>
      <c r="AE1168" t="s">
        <v>4910</v>
      </c>
      <c r="AF1168" t="s">
        <v>69</v>
      </c>
      <c r="AG1168" s="5">
        <v>45306</v>
      </c>
      <c r="AH1168" s="5">
        <v>45306</v>
      </c>
      <c r="AI1168" t="s">
        <v>64</v>
      </c>
    </row>
    <row r="1169" spans="1:35" x14ac:dyDescent="0.25">
      <c r="A1169" t="s">
        <v>4911</v>
      </c>
      <c r="B1169" t="s">
        <v>57</v>
      </c>
      <c r="C1169" s="5">
        <v>45200</v>
      </c>
      <c r="D1169" s="5">
        <v>45291</v>
      </c>
      <c r="E1169" t="s">
        <v>45</v>
      </c>
      <c r="F1169" t="s">
        <v>79</v>
      </c>
      <c r="G1169" t="s">
        <v>828</v>
      </c>
      <c r="H1169" t="s">
        <v>153</v>
      </c>
      <c r="I1169" t="s">
        <v>829</v>
      </c>
      <c r="J1169" t="s">
        <v>2505</v>
      </c>
      <c r="K1169" t="s">
        <v>2506</v>
      </c>
      <c r="L1169" t="s">
        <v>223</v>
      </c>
      <c r="M1169" t="s">
        <v>52</v>
      </c>
      <c r="N1169" t="s">
        <v>55</v>
      </c>
      <c r="O1169" t="s">
        <v>3303</v>
      </c>
      <c r="P1169" t="s">
        <v>66</v>
      </c>
      <c r="Q1169" t="s">
        <v>3303</v>
      </c>
      <c r="R1169" t="s">
        <v>66</v>
      </c>
      <c r="S1169" t="s">
        <v>4912</v>
      </c>
      <c r="T1169" t="s">
        <v>4912</v>
      </c>
      <c r="U1169" t="s">
        <v>4912</v>
      </c>
      <c r="V1169" t="s">
        <v>4912</v>
      </c>
      <c r="W1169" t="s">
        <v>4912</v>
      </c>
      <c r="X1169" t="s">
        <v>4912</v>
      </c>
      <c r="Y1169" t="s">
        <v>4912</v>
      </c>
      <c r="Z1169" t="s">
        <v>4912</v>
      </c>
      <c r="AA1169" t="s">
        <v>4912</v>
      </c>
      <c r="AB1169" t="s">
        <v>4912</v>
      </c>
      <c r="AC1169" t="s">
        <v>4912</v>
      </c>
      <c r="AD1169" t="s">
        <v>4912</v>
      </c>
      <c r="AE1169" t="s">
        <v>4912</v>
      </c>
      <c r="AF1169" t="s">
        <v>69</v>
      </c>
      <c r="AG1169" s="5">
        <v>45306</v>
      </c>
      <c r="AH1169" s="5">
        <v>45306</v>
      </c>
      <c r="AI1169" t="s">
        <v>64</v>
      </c>
    </row>
    <row r="1170" spans="1:35" x14ac:dyDescent="0.25">
      <c r="A1170" t="s">
        <v>4913</v>
      </c>
      <c r="B1170" t="s">
        <v>57</v>
      </c>
      <c r="C1170" s="5">
        <v>45200</v>
      </c>
      <c r="D1170" s="5">
        <v>45291</v>
      </c>
      <c r="E1170" t="s">
        <v>45</v>
      </c>
      <c r="F1170" t="s">
        <v>58</v>
      </c>
      <c r="G1170" t="s">
        <v>427</v>
      </c>
      <c r="H1170" t="s">
        <v>427</v>
      </c>
      <c r="I1170" t="s">
        <v>421</v>
      </c>
      <c r="J1170" t="s">
        <v>428</v>
      </c>
      <c r="K1170" t="s">
        <v>108</v>
      </c>
      <c r="L1170" t="s">
        <v>197</v>
      </c>
      <c r="M1170" t="s">
        <v>52</v>
      </c>
      <c r="N1170" t="s">
        <v>55</v>
      </c>
      <c r="O1170" t="s">
        <v>4914</v>
      </c>
      <c r="P1170" t="s">
        <v>66</v>
      </c>
      <c r="Q1170" t="s">
        <v>4915</v>
      </c>
      <c r="R1170" t="s">
        <v>66</v>
      </c>
      <c r="S1170" t="s">
        <v>4916</v>
      </c>
      <c r="T1170" t="s">
        <v>4916</v>
      </c>
      <c r="U1170" t="s">
        <v>4916</v>
      </c>
      <c r="V1170" t="s">
        <v>4916</v>
      </c>
      <c r="W1170" t="s">
        <v>4916</v>
      </c>
      <c r="X1170" t="s">
        <v>4916</v>
      </c>
      <c r="Y1170" t="s">
        <v>4916</v>
      </c>
      <c r="Z1170" t="s">
        <v>4916</v>
      </c>
      <c r="AA1170" t="s">
        <v>4916</v>
      </c>
      <c r="AB1170" t="s">
        <v>4916</v>
      </c>
      <c r="AC1170" t="s">
        <v>4916</v>
      </c>
      <c r="AD1170" t="s">
        <v>4916</v>
      </c>
      <c r="AE1170" t="s">
        <v>4916</v>
      </c>
      <c r="AF1170" t="s">
        <v>69</v>
      </c>
      <c r="AG1170" s="5">
        <v>45306</v>
      </c>
      <c r="AH1170" s="5">
        <v>45306</v>
      </c>
      <c r="AI1170" t="s">
        <v>64</v>
      </c>
    </row>
    <row r="1171" spans="1:35" x14ac:dyDescent="0.25">
      <c r="A1171" t="s">
        <v>4917</v>
      </c>
      <c r="B1171" t="s">
        <v>57</v>
      </c>
      <c r="C1171" s="5">
        <v>45200</v>
      </c>
      <c r="D1171" s="5">
        <v>45291</v>
      </c>
      <c r="E1171" t="s">
        <v>45</v>
      </c>
      <c r="F1171" t="s">
        <v>58</v>
      </c>
      <c r="G1171" t="s">
        <v>340</v>
      </c>
      <c r="H1171" t="s">
        <v>340</v>
      </c>
      <c r="I1171" t="s">
        <v>323</v>
      </c>
      <c r="J1171" t="s">
        <v>341</v>
      </c>
      <c r="K1171" t="s">
        <v>342</v>
      </c>
      <c r="L1171" t="s">
        <v>343</v>
      </c>
      <c r="M1171" t="s">
        <v>53</v>
      </c>
      <c r="N1171" t="s">
        <v>54</v>
      </c>
      <c r="O1171" t="s">
        <v>4918</v>
      </c>
      <c r="P1171" t="s">
        <v>66</v>
      </c>
      <c r="Q1171" t="s">
        <v>4919</v>
      </c>
      <c r="R1171" t="s">
        <v>66</v>
      </c>
      <c r="S1171" t="s">
        <v>4920</v>
      </c>
      <c r="T1171" t="s">
        <v>4920</v>
      </c>
      <c r="U1171" t="s">
        <v>4920</v>
      </c>
      <c r="V1171" t="s">
        <v>4920</v>
      </c>
      <c r="W1171" t="s">
        <v>4920</v>
      </c>
      <c r="X1171" t="s">
        <v>4920</v>
      </c>
      <c r="Y1171" t="s">
        <v>4920</v>
      </c>
      <c r="Z1171" t="s">
        <v>4920</v>
      </c>
      <c r="AA1171" t="s">
        <v>4920</v>
      </c>
      <c r="AB1171" t="s">
        <v>4920</v>
      </c>
      <c r="AC1171" t="s">
        <v>4920</v>
      </c>
      <c r="AD1171" t="s">
        <v>4920</v>
      </c>
      <c r="AE1171" t="s">
        <v>4920</v>
      </c>
      <c r="AF1171" t="s">
        <v>69</v>
      </c>
      <c r="AG1171" s="5">
        <v>45306</v>
      </c>
      <c r="AH1171" s="5">
        <v>45306</v>
      </c>
      <c r="AI1171" t="s">
        <v>64</v>
      </c>
    </row>
    <row r="1172" spans="1:35" x14ac:dyDescent="0.25">
      <c r="A1172" t="s">
        <v>4921</v>
      </c>
      <c r="B1172" t="s">
        <v>57</v>
      </c>
      <c r="C1172" s="5">
        <v>45200</v>
      </c>
      <c r="D1172" s="5">
        <v>45291</v>
      </c>
      <c r="E1172" t="s">
        <v>45</v>
      </c>
      <c r="F1172" t="s">
        <v>480</v>
      </c>
      <c r="G1172" t="s">
        <v>481</v>
      </c>
      <c r="H1172" t="s">
        <v>481</v>
      </c>
      <c r="I1172" t="s">
        <v>470</v>
      </c>
      <c r="J1172" t="s">
        <v>482</v>
      </c>
      <c r="K1172" t="s">
        <v>483</v>
      </c>
      <c r="L1172" t="s">
        <v>484</v>
      </c>
      <c r="M1172" t="s">
        <v>53</v>
      </c>
      <c r="N1172" t="s">
        <v>54</v>
      </c>
      <c r="O1172" t="s">
        <v>485</v>
      </c>
      <c r="P1172" t="s">
        <v>475</v>
      </c>
      <c r="Q1172" t="s">
        <v>486</v>
      </c>
      <c r="R1172" t="s">
        <v>475</v>
      </c>
      <c r="S1172" t="s">
        <v>4922</v>
      </c>
      <c r="T1172" t="s">
        <v>4922</v>
      </c>
      <c r="U1172" t="s">
        <v>4922</v>
      </c>
      <c r="V1172" t="s">
        <v>4922</v>
      </c>
      <c r="W1172" t="s">
        <v>4922</v>
      </c>
      <c r="X1172" t="s">
        <v>4922</v>
      </c>
      <c r="Y1172" t="s">
        <v>4922</v>
      </c>
      <c r="Z1172" t="s">
        <v>4922</v>
      </c>
      <c r="AA1172" t="s">
        <v>4922</v>
      </c>
      <c r="AB1172" t="s">
        <v>4922</v>
      </c>
      <c r="AC1172" t="s">
        <v>4922</v>
      </c>
      <c r="AD1172" t="s">
        <v>4922</v>
      </c>
      <c r="AE1172" t="s">
        <v>4922</v>
      </c>
      <c r="AF1172" t="s">
        <v>478</v>
      </c>
      <c r="AG1172" s="5">
        <v>45306</v>
      </c>
      <c r="AH1172" s="5">
        <v>45306</v>
      </c>
      <c r="AI1172" t="s">
        <v>64</v>
      </c>
    </row>
    <row r="1173" spans="1:35" x14ac:dyDescent="0.25">
      <c r="A1173" t="s">
        <v>4923</v>
      </c>
      <c r="B1173" t="s">
        <v>57</v>
      </c>
      <c r="C1173" s="5">
        <v>45200</v>
      </c>
      <c r="D1173" s="5">
        <v>45291</v>
      </c>
      <c r="E1173" t="s">
        <v>45</v>
      </c>
      <c r="F1173" t="s">
        <v>129</v>
      </c>
      <c r="G1173" t="s">
        <v>2140</v>
      </c>
      <c r="H1173" t="s">
        <v>2140</v>
      </c>
      <c r="I1173" t="s">
        <v>401</v>
      </c>
      <c r="J1173" t="s">
        <v>2141</v>
      </c>
      <c r="K1173" t="s">
        <v>551</v>
      </c>
      <c r="L1173" t="s">
        <v>298</v>
      </c>
      <c r="M1173" t="s">
        <v>53</v>
      </c>
      <c r="N1173" t="s">
        <v>54</v>
      </c>
      <c r="O1173" t="s">
        <v>4924</v>
      </c>
      <c r="P1173" t="s">
        <v>66</v>
      </c>
      <c r="Q1173" t="s">
        <v>4925</v>
      </c>
      <c r="R1173" t="s">
        <v>66</v>
      </c>
      <c r="S1173" t="s">
        <v>4926</v>
      </c>
      <c r="T1173" t="s">
        <v>4926</v>
      </c>
      <c r="U1173" t="s">
        <v>4926</v>
      </c>
      <c r="V1173" t="s">
        <v>4926</v>
      </c>
      <c r="W1173" t="s">
        <v>4926</v>
      </c>
      <c r="X1173" t="s">
        <v>4926</v>
      </c>
      <c r="Y1173" t="s">
        <v>4926</v>
      </c>
      <c r="Z1173" t="s">
        <v>4926</v>
      </c>
      <c r="AA1173" t="s">
        <v>4926</v>
      </c>
      <c r="AB1173" t="s">
        <v>4926</v>
      </c>
      <c r="AC1173" t="s">
        <v>4926</v>
      </c>
      <c r="AD1173" t="s">
        <v>4926</v>
      </c>
      <c r="AE1173" t="s">
        <v>4926</v>
      </c>
      <c r="AF1173" t="s">
        <v>69</v>
      </c>
      <c r="AG1173" s="5">
        <v>45306</v>
      </c>
      <c r="AH1173" s="5">
        <v>45306</v>
      </c>
      <c r="AI1173" t="s">
        <v>64</v>
      </c>
    </row>
    <row r="1174" spans="1:35" x14ac:dyDescent="0.25">
      <c r="A1174" t="s">
        <v>4927</v>
      </c>
      <c r="B1174" t="s">
        <v>57</v>
      </c>
      <c r="C1174" s="5">
        <v>45200</v>
      </c>
      <c r="D1174" s="5">
        <v>45291</v>
      </c>
      <c r="E1174" t="s">
        <v>45</v>
      </c>
      <c r="F1174" t="s">
        <v>898</v>
      </c>
      <c r="G1174" t="s">
        <v>951</v>
      </c>
      <c r="H1174" t="s">
        <v>951</v>
      </c>
      <c r="I1174" t="s">
        <v>470</v>
      </c>
      <c r="J1174" t="s">
        <v>3417</v>
      </c>
      <c r="K1174" t="s">
        <v>970</v>
      </c>
      <c r="L1174" t="s">
        <v>2207</v>
      </c>
      <c r="M1174" t="s">
        <v>53</v>
      </c>
      <c r="N1174" t="s">
        <v>54</v>
      </c>
      <c r="O1174" t="s">
        <v>961</v>
      </c>
      <c r="P1174" t="s">
        <v>475</v>
      </c>
      <c r="Q1174" t="s">
        <v>962</v>
      </c>
      <c r="R1174" t="s">
        <v>475</v>
      </c>
      <c r="S1174" t="s">
        <v>4928</v>
      </c>
      <c r="T1174" t="s">
        <v>4928</v>
      </c>
      <c r="U1174" t="s">
        <v>4928</v>
      </c>
      <c r="V1174" t="s">
        <v>4928</v>
      </c>
      <c r="W1174" t="s">
        <v>4928</v>
      </c>
      <c r="X1174" t="s">
        <v>4928</v>
      </c>
      <c r="Y1174" t="s">
        <v>4928</v>
      </c>
      <c r="Z1174" t="s">
        <v>4928</v>
      </c>
      <c r="AA1174" t="s">
        <v>4928</v>
      </c>
      <c r="AB1174" t="s">
        <v>4928</v>
      </c>
      <c r="AC1174" t="s">
        <v>4928</v>
      </c>
      <c r="AD1174" t="s">
        <v>4928</v>
      </c>
      <c r="AE1174" t="s">
        <v>4928</v>
      </c>
      <c r="AF1174" t="s">
        <v>478</v>
      </c>
      <c r="AG1174" s="5">
        <v>45306</v>
      </c>
      <c r="AH1174" s="5">
        <v>45306</v>
      </c>
      <c r="AI1174" t="s">
        <v>64</v>
      </c>
    </row>
    <row r="1175" spans="1:35" x14ac:dyDescent="0.25">
      <c r="A1175" t="s">
        <v>4929</v>
      </c>
      <c r="B1175" t="s">
        <v>57</v>
      </c>
      <c r="C1175" s="5">
        <v>45200</v>
      </c>
      <c r="D1175" s="5">
        <v>45291</v>
      </c>
      <c r="E1175" t="s">
        <v>45</v>
      </c>
      <c r="F1175" t="s">
        <v>898</v>
      </c>
      <c r="G1175" t="s">
        <v>469</v>
      </c>
      <c r="H1175" t="s">
        <v>469</v>
      </c>
      <c r="I1175" t="s">
        <v>470</v>
      </c>
      <c r="J1175" t="s">
        <v>969</v>
      </c>
      <c r="K1175" t="s">
        <v>970</v>
      </c>
      <c r="L1175" t="s">
        <v>960</v>
      </c>
      <c r="M1175" t="s">
        <v>53</v>
      </c>
      <c r="N1175" t="s">
        <v>54</v>
      </c>
      <c r="O1175" t="s">
        <v>474</v>
      </c>
      <c r="P1175" t="s">
        <v>475</v>
      </c>
      <c r="Q1175" t="s">
        <v>476</v>
      </c>
      <c r="R1175" t="s">
        <v>475</v>
      </c>
      <c r="S1175" t="s">
        <v>4930</v>
      </c>
      <c r="T1175" t="s">
        <v>4930</v>
      </c>
      <c r="U1175" t="s">
        <v>4930</v>
      </c>
      <c r="V1175" t="s">
        <v>4930</v>
      </c>
      <c r="W1175" t="s">
        <v>4930</v>
      </c>
      <c r="X1175" t="s">
        <v>4930</v>
      </c>
      <c r="Y1175" t="s">
        <v>4930</v>
      </c>
      <c r="Z1175" t="s">
        <v>4930</v>
      </c>
      <c r="AA1175" t="s">
        <v>4930</v>
      </c>
      <c r="AB1175" t="s">
        <v>4930</v>
      </c>
      <c r="AC1175" t="s">
        <v>4930</v>
      </c>
      <c r="AD1175" t="s">
        <v>4930</v>
      </c>
      <c r="AE1175" t="s">
        <v>4930</v>
      </c>
      <c r="AF1175" t="s">
        <v>478</v>
      </c>
      <c r="AG1175" s="5">
        <v>45306</v>
      </c>
      <c r="AH1175" s="5">
        <v>45306</v>
      </c>
      <c r="AI1175" t="s">
        <v>64</v>
      </c>
    </row>
    <row r="1176" spans="1:35" x14ac:dyDescent="0.25">
      <c r="A1176" t="s">
        <v>4931</v>
      </c>
      <c r="B1176" t="s">
        <v>57</v>
      </c>
      <c r="C1176" s="5">
        <v>45200</v>
      </c>
      <c r="D1176" s="5">
        <v>45291</v>
      </c>
      <c r="E1176" t="s">
        <v>45</v>
      </c>
      <c r="F1176" t="s">
        <v>898</v>
      </c>
      <c r="G1176" t="s">
        <v>469</v>
      </c>
      <c r="H1176" t="s">
        <v>469</v>
      </c>
      <c r="I1176" t="s">
        <v>470</v>
      </c>
      <c r="J1176" t="s">
        <v>3393</v>
      </c>
      <c r="K1176" t="s">
        <v>503</v>
      </c>
      <c r="L1176" t="s">
        <v>901</v>
      </c>
      <c r="M1176" t="s">
        <v>53</v>
      </c>
      <c r="N1176" t="s">
        <v>54</v>
      </c>
      <c r="O1176" t="s">
        <v>3394</v>
      </c>
      <c r="P1176" t="s">
        <v>475</v>
      </c>
      <c r="Q1176" t="s">
        <v>476</v>
      </c>
      <c r="R1176" t="s">
        <v>475</v>
      </c>
      <c r="S1176" t="s">
        <v>4932</v>
      </c>
      <c r="T1176" t="s">
        <v>4932</v>
      </c>
      <c r="U1176" t="s">
        <v>4932</v>
      </c>
      <c r="V1176" t="s">
        <v>4932</v>
      </c>
      <c r="W1176" t="s">
        <v>4932</v>
      </c>
      <c r="X1176" t="s">
        <v>4932</v>
      </c>
      <c r="Y1176" t="s">
        <v>4932</v>
      </c>
      <c r="Z1176" t="s">
        <v>4932</v>
      </c>
      <c r="AA1176" t="s">
        <v>4932</v>
      </c>
      <c r="AB1176" t="s">
        <v>4932</v>
      </c>
      <c r="AC1176" t="s">
        <v>4932</v>
      </c>
      <c r="AD1176" t="s">
        <v>4932</v>
      </c>
      <c r="AE1176" t="s">
        <v>4932</v>
      </c>
      <c r="AF1176" t="s">
        <v>478</v>
      </c>
      <c r="AG1176" s="5">
        <v>45306</v>
      </c>
      <c r="AH1176" s="5">
        <v>45306</v>
      </c>
      <c r="AI1176" t="s">
        <v>64</v>
      </c>
    </row>
    <row r="1177" spans="1:35" x14ac:dyDescent="0.25">
      <c r="A1177" t="s">
        <v>4933</v>
      </c>
      <c r="B1177" t="s">
        <v>57</v>
      </c>
      <c r="C1177" s="5">
        <v>45200</v>
      </c>
      <c r="D1177" s="5">
        <v>45291</v>
      </c>
      <c r="E1177" t="s">
        <v>45</v>
      </c>
      <c r="F1177" t="s">
        <v>129</v>
      </c>
      <c r="G1177" t="s">
        <v>1020</v>
      </c>
      <c r="H1177" t="s">
        <v>1020</v>
      </c>
      <c r="I1177" t="s">
        <v>364</v>
      </c>
      <c r="J1177" t="s">
        <v>1796</v>
      </c>
      <c r="K1177" t="s">
        <v>98</v>
      </c>
      <c r="L1177" t="s">
        <v>1797</v>
      </c>
      <c r="M1177" t="s">
        <v>53</v>
      </c>
      <c r="N1177" t="s">
        <v>54</v>
      </c>
      <c r="O1177" t="s">
        <v>4934</v>
      </c>
      <c r="P1177" t="s">
        <v>66</v>
      </c>
      <c r="Q1177" t="s">
        <v>4935</v>
      </c>
      <c r="R1177" t="s">
        <v>66</v>
      </c>
      <c r="S1177" t="s">
        <v>4936</v>
      </c>
      <c r="T1177" t="s">
        <v>4936</v>
      </c>
      <c r="U1177" t="s">
        <v>4936</v>
      </c>
      <c r="V1177" t="s">
        <v>4936</v>
      </c>
      <c r="W1177" t="s">
        <v>4936</v>
      </c>
      <c r="X1177" t="s">
        <v>4936</v>
      </c>
      <c r="Y1177" t="s">
        <v>4936</v>
      </c>
      <c r="Z1177" t="s">
        <v>4936</v>
      </c>
      <c r="AA1177" t="s">
        <v>4936</v>
      </c>
      <c r="AB1177" t="s">
        <v>4936</v>
      </c>
      <c r="AC1177" t="s">
        <v>4936</v>
      </c>
      <c r="AD1177" t="s">
        <v>4936</v>
      </c>
      <c r="AE1177" t="s">
        <v>4936</v>
      </c>
      <c r="AF1177" t="s">
        <v>69</v>
      </c>
      <c r="AG1177" s="5">
        <v>45306</v>
      </c>
      <c r="AH1177" s="5">
        <v>45306</v>
      </c>
      <c r="AI1177" t="s">
        <v>64</v>
      </c>
    </row>
    <row r="1178" spans="1:35" x14ac:dyDescent="0.25">
      <c r="A1178" t="s">
        <v>4937</v>
      </c>
      <c r="B1178" t="s">
        <v>57</v>
      </c>
      <c r="C1178" s="5">
        <v>45200</v>
      </c>
      <c r="D1178" s="5">
        <v>45291</v>
      </c>
      <c r="E1178" t="s">
        <v>45</v>
      </c>
      <c r="F1178" t="s">
        <v>58</v>
      </c>
      <c r="G1178" t="s">
        <v>331</v>
      </c>
      <c r="H1178" t="s">
        <v>1004</v>
      </c>
      <c r="I1178" t="s">
        <v>998</v>
      </c>
      <c r="J1178" t="s">
        <v>568</v>
      </c>
      <c r="K1178" t="s">
        <v>182</v>
      </c>
      <c r="L1178" t="s">
        <v>569</v>
      </c>
      <c r="M1178" t="s">
        <v>53</v>
      </c>
      <c r="N1178" t="s">
        <v>54</v>
      </c>
      <c r="O1178" t="s">
        <v>4938</v>
      </c>
      <c r="P1178" t="s">
        <v>66</v>
      </c>
      <c r="Q1178" t="s">
        <v>4939</v>
      </c>
      <c r="R1178" t="s">
        <v>66</v>
      </c>
      <c r="S1178" t="s">
        <v>4940</v>
      </c>
      <c r="T1178" t="s">
        <v>4940</v>
      </c>
      <c r="U1178" t="s">
        <v>4940</v>
      </c>
      <c r="V1178" t="s">
        <v>4940</v>
      </c>
      <c r="W1178" t="s">
        <v>4940</v>
      </c>
      <c r="X1178" t="s">
        <v>4940</v>
      </c>
      <c r="Y1178" t="s">
        <v>4940</v>
      </c>
      <c r="Z1178" t="s">
        <v>4940</v>
      </c>
      <c r="AA1178" t="s">
        <v>4940</v>
      </c>
      <c r="AB1178" t="s">
        <v>4940</v>
      </c>
      <c r="AC1178" t="s">
        <v>4940</v>
      </c>
      <c r="AD1178" t="s">
        <v>4940</v>
      </c>
      <c r="AE1178" t="s">
        <v>4940</v>
      </c>
      <c r="AF1178" t="s">
        <v>69</v>
      </c>
      <c r="AG1178" s="5">
        <v>45306</v>
      </c>
      <c r="AH1178" s="5">
        <v>45306</v>
      </c>
      <c r="AI1178" t="s">
        <v>64</v>
      </c>
    </row>
    <row r="1179" spans="1:35" x14ac:dyDescent="0.25">
      <c r="A1179" t="s">
        <v>4941</v>
      </c>
      <c r="B1179" t="s">
        <v>57</v>
      </c>
      <c r="C1179" s="5">
        <v>45200</v>
      </c>
      <c r="D1179" s="5">
        <v>45291</v>
      </c>
      <c r="E1179" t="s">
        <v>45</v>
      </c>
      <c r="F1179" t="s">
        <v>129</v>
      </c>
      <c r="G1179" t="s">
        <v>1004</v>
      </c>
      <c r="H1179" t="s">
        <v>1004</v>
      </c>
      <c r="I1179" t="s">
        <v>998</v>
      </c>
      <c r="J1179" t="s">
        <v>4411</v>
      </c>
      <c r="K1179" t="s">
        <v>4412</v>
      </c>
      <c r="L1179" t="s">
        <v>182</v>
      </c>
      <c r="M1179" t="s">
        <v>52</v>
      </c>
      <c r="N1179" t="s">
        <v>55</v>
      </c>
      <c r="O1179" t="s">
        <v>3912</v>
      </c>
      <c r="P1179" t="s">
        <v>66</v>
      </c>
      <c r="Q1179" t="s">
        <v>4942</v>
      </c>
      <c r="R1179" t="s">
        <v>66</v>
      </c>
      <c r="S1179" t="s">
        <v>4943</v>
      </c>
      <c r="T1179" t="s">
        <v>4943</v>
      </c>
      <c r="U1179" t="s">
        <v>4943</v>
      </c>
      <c r="V1179" t="s">
        <v>4943</v>
      </c>
      <c r="W1179" t="s">
        <v>4943</v>
      </c>
      <c r="X1179" t="s">
        <v>4943</v>
      </c>
      <c r="Y1179" t="s">
        <v>4943</v>
      </c>
      <c r="Z1179" t="s">
        <v>4943</v>
      </c>
      <c r="AA1179" t="s">
        <v>4943</v>
      </c>
      <c r="AB1179" t="s">
        <v>4943</v>
      </c>
      <c r="AC1179" t="s">
        <v>4943</v>
      </c>
      <c r="AD1179" t="s">
        <v>4943</v>
      </c>
      <c r="AE1179" t="s">
        <v>4943</v>
      </c>
      <c r="AF1179" t="s">
        <v>69</v>
      </c>
      <c r="AG1179" s="5">
        <v>45306</v>
      </c>
      <c r="AH1179" s="5">
        <v>45306</v>
      </c>
      <c r="AI1179" t="s">
        <v>64</v>
      </c>
    </row>
    <row r="1180" spans="1:35" x14ac:dyDescent="0.25">
      <c r="A1180" t="s">
        <v>4944</v>
      </c>
      <c r="B1180" t="s">
        <v>57</v>
      </c>
      <c r="C1180" s="5">
        <v>44927</v>
      </c>
      <c r="D1180" s="5">
        <v>45016</v>
      </c>
      <c r="E1180" t="s">
        <v>45</v>
      </c>
      <c r="F1180" t="s">
        <v>129</v>
      </c>
      <c r="G1180" t="s">
        <v>105</v>
      </c>
      <c r="H1180" t="s">
        <v>105</v>
      </c>
      <c r="I1180" t="s">
        <v>81</v>
      </c>
      <c r="J1180" t="s">
        <v>2076</v>
      </c>
      <c r="K1180" t="s">
        <v>2077</v>
      </c>
      <c r="L1180" t="s">
        <v>163</v>
      </c>
      <c r="M1180" t="s">
        <v>52</v>
      </c>
      <c r="N1180" t="s">
        <v>55</v>
      </c>
      <c r="O1180" t="s">
        <v>2078</v>
      </c>
      <c r="P1180" t="s">
        <v>66</v>
      </c>
      <c r="Q1180" t="s">
        <v>2079</v>
      </c>
      <c r="R1180" t="s">
        <v>66</v>
      </c>
      <c r="S1180" t="s">
        <v>4945</v>
      </c>
      <c r="T1180" t="s">
        <v>4945</v>
      </c>
      <c r="U1180" t="s">
        <v>4945</v>
      </c>
      <c r="V1180" t="s">
        <v>4945</v>
      </c>
      <c r="W1180" t="s">
        <v>4945</v>
      </c>
      <c r="X1180" t="s">
        <v>4945</v>
      </c>
      <c r="Y1180" t="s">
        <v>4945</v>
      </c>
      <c r="Z1180" t="s">
        <v>4945</v>
      </c>
      <c r="AA1180" t="s">
        <v>4945</v>
      </c>
      <c r="AB1180" t="s">
        <v>4945</v>
      </c>
      <c r="AC1180" t="s">
        <v>4945</v>
      </c>
      <c r="AD1180" t="s">
        <v>4945</v>
      </c>
      <c r="AE1180" t="s">
        <v>4945</v>
      </c>
      <c r="AF1180" t="s">
        <v>69</v>
      </c>
      <c r="AG1180" s="5">
        <v>45031</v>
      </c>
      <c r="AH1180" s="5">
        <v>45031</v>
      </c>
      <c r="AI1180" t="s">
        <v>64</v>
      </c>
    </row>
    <row r="1181" spans="1:35" x14ac:dyDescent="0.25">
      <c r="A1181" t="s">
        <v>4946</v>
      </c>
      <c r="B1181" t="s">
        <v>57</v>
      </c>
      <c r="C1181" s="5">
        <v>44927</v>
      </c>
      <c r="D1181" s="5">
        <v>45016</v>
      </c>
      <c r="E1181" t="s">
        <v>45</v>
      </c>
      <c r="F1181" t="s">
        <v>58</v>
      </c>
      <c r="G1181" t="s">
        <v>1376</v>
      </c>
      <c r="H1181" t="s">
        <v>1376</v>
      </c>
      <c r="I1181" t="s">
        <v>139</v>
      </c>
      <c r="J1181" t="s">
        <v>622</v>
      </c>
      <c r="K1181" t="s">
        <v>217</v>
      </c>
      <c r="L1181" t="s">
        <v>223</v>
      </c>
      <c r="M1181" t="s">
        <v>52</v>
      </c>
      <c r="N1181" t="s">
        <v>55</v>
      </c>
      <c r="O1181" t="s">
        <v>2444</v>
      </c>
      <c r="P1181" t="s">
        <v>66</v>
      </c>
      <c r="Q1181" t="s">
        <v>4947</v>
      </c>
      <c r="R1181" t="s">
        <v>66</v>
      </c>
      <c r="S1181" t="s">
        <v>4948</v>
      </c>
      <c r="T1181" t="s">
        <v>4948</v>
      </c>
      <c r="U1181" t="s">
        <v>4948</v>
      </c>
      <c r="V1181" t="s">
        <v>4948</v>
      </c>
      <c r="W1181" t="s">
        <v>4948</v>
      </c>
      <c r="X1181" t="s">
        <v>4948</v>
      </c>
      <c r="Y1181" t="s">
        <v>4948</v>
      </c>
      <c r="Z1181" t="s">
        <v>4948</v>
      </c>
      <c r="AA1181" t="s">
        <v>4948</v>
      </c>
      <c r="AB1181" t="s">
        <v>4948</v>
      </c>
      <c r="AC1181" t="s">
        <v>4948</v>
      </c>
      <c r="AD1181" t="s">
        <v>4948</v>
      </c>
      <c r="AE1181" t="s">
        <v>4948</v>
      </c>
      <c r="AF1181" t="s">
        <v>69</v>
      </c>
      <c r="AG1181" s="5">
        <v>45031</v>
      </c>
      <c r="AH1181" s="5">
        <v>45031</v>
      </c>
      <c r="AI1181" t="s">
        <v>64</v>
      </c>
    </row>
    <row r="1182" spans="1:35" x14ac:dyDescent="0.25">
      <c r="A1182" t="s">
        <v>4949</v>
      </c>
      <c r="B1182" t="s">
        <v>57</v>
      </c>
      <c r="C1182" s="5">
        <v>44927</v>
      </c>
      <c r="D1182" s="5">
        <v>45016</v>
      </c>
      <c r="E1182" t="s">
        <v>45</v>
      </c>
      <c r="F1182" t="s">
        <v>104</v>
      </c>
      <c r="G1182" t="s">
        <v>676</v>
      </c>
      <c r="H1182" t="s">
        <v>676</v>
      </c>
      <c r="I1182" t="s">
        <v>60</v>
      </c>
      <c r="J1182" t="s">
        <v>677</v>
      </c>
      <c r="K1182" t="s">
        <v>678</v>
      </c>
      <c r="L1182" t="s">
        <v>142</v>
      </c>
      <c r="M1182" t="s">
        <v>52</v>
      </c>
      <c r="N1182" t="s">
        <v>55</v>
      </c>
      <c r="O1182" t="s">
        <v>679</v>
      </c>
      <c r="P1182" t="s">
        <v>66</v>
      </c>
      <c r="Q1182" t="s">
        <v>680</v>
      </c>
      <c r="R1182" t="s">
        <v>66</v>
      </c>
      <c r="S1182" t="s">
        <v>4950</v>
      </c>
      <c r="T1182" t="s">
        <v>4950</v>
      </c>
      <c r="U1182" t="s">
        <v>4950</v>
      </c>
      <c r="V1182" t="s">
        <v>4950</v>
      </c>
      <c r="W1182" t="s">
        <v>4950</v>
      </c>
      <c r="X1182" t="s">
        <v>4950</v>
      </c>
      <c r="Y1182" t="s">
        <v>4950</v>
      </c>
      <c r="Z1182" t="s">
        <v>4950</v>
      </c>
      <c r="AA1182" t="s">
        <v>4950</v>
      </c>
      <c r="AB1182" t="s">
        <v>4950</v>
      </c>
      <c r="AC1182" t="s">
        <v>4950</v>
      </c>
      <c r="AD1182" t="s">
        <v>4950</v>
      </c>
      <c r="AE1182" t="s">
        <v>4950</v>
      </c>
      <c r="AF1182" t="s">
        <v>69</v>
      </c>
      <c r="AG1182" s="5">
        <v>45031</v>
      </c>
      <c r="AH1182" s="5">
        <v>45031</v>
      </c>
      <c r="AI1182" t="s">
        <v>64</v>
      </c>
    </row>
    <row r="1183" spans="1:35" x14ac:dyDescent="0.25">
      <c r="A1183" t="s">
        <v>4951</v>
      </c>
      <c r="B1183" t="s">
        <v>57</v>
      </c>
      <c r="C1183" s="5">
        <v>44927</v>
      </c>
      <c r="D1183" s="5">
        <v>45016</v>
      </c>
      <c r="E1183" t="s">
        <v>45</v>
      </c>
      <c r="F1183" t="s">
        <v>58</v>
      </c>
      <c r="G1183" t="s">
        <v>601</v>
      </c>
      <c r="H1183" t="s">
        <v>601</v>
      </c>
      <c r="I1183" t="s">
        <v>114</v>
      </c>
      <c r="J1183" t="s">
        <v>310</v>
      </c>
      <c r="K1183" t="s">
        <v>196</v>
      </c>
      <c r="L1183" t="s">
        <v>602</v>
      </c>
      <c r="M1183" t="s">
        <v>53</v>
      </c>
      <c r="N1183" t="s">
        <v>54</v>
      </c>
      <c r="O1183" t="s">
        <v>4952</v>
      </c>
      <c r="P1183" t="s">
        <v>66</v>
      </c>
      <c r="Q1183" t="s">
        <v>4953</v>
      </c>
      <c r="R1183" t="s">
        <v>66</v>
      </c>
      <c r="S1183" t="s">
        <v>4954</v>
      </c>
      <c r="T1183" t="s">
        <v>4954</v>
      </c>
      <c r="U1183" t="s">
        <v>4954</v>
      </c>
      <c r="V1183" t="s">
        <v>4954</v>
      </c>
      <c r="W1183" t="s">
        <v>4954</v>
      </c>
      <c r="X1183" t="s">
        <v>4954</v>
      </c>
      <c r="Y1183" t="s">
        <v>4954</v>
      </c>
      <c r="Z1183" t="s">
        <v>4954</v>
      </c>
      <c r="AA1183" t="s">
        <v>4954</v>
      </c>
      <c r="AB1183" t="s">
        <v>4954</v>
      </c>
      <c r="AC1183" t="s">
        <v>4954</v>
      </c>
      <c r="AD1183" t="s">
        <v>4954</v>
      </c>
      <c r="AE1183" t="s">
        <v>4954</v>
      </c>
      <c r="AF1183" t="s">
        <v>69</v>
      </c>
      <c r="AG1183" s="5">
        <v>45031</v>
      </c>
      <c r="AH1183" s="5">
        <v>45031</v>
      </c>
      <c r="AI1183" t="s">
        <v>64</v>
      </c>
    </row>
    <row r="1184" spans="1:35" x14ac:dyDescent="0.25">
      <c r="A1184" t="s">
        <v>4955</v>
      </c>
      <c r="B1184" t="s">
        <v>57</v>
      </c>
      <c r="C1184" s="5">
        <v>44927</v>
      </c>
      <c r="D1184" s="5">
        <v>45016</v>
      </c>
      <c r="E1184" t="s">
        <v>45</v>
      </c>
      <c r="F1184" t="s">
        <v>129</v>
      </c>
      <c r="G1184" t="s">
        <v>615</v>
      </c>
      <c r="H1184" t="s">
        <v>615</v>
      </c>
      <c r="I1184" t="s">
        <v>89</v>
      </c>
      <c r="J1184" t="s">
        <v>647</v>
      </c>
      <c r="K1184" t="s">
        <v>343</v>
      </c>
      <c r="L1184" t="s">
        <v>116</v>
      </c>
      <c r="M1184" t="s">
        <v>52</v>
      </c>
      <c r="N1184" t="s">
        <v>55</v>
      </c>
      <c r="O1184" t="s">
        <v>648</v>
      </c>
      <c r="P1184" t="s">
        <v>66</v>
      </c>
      <c r="Q1184" t="s">
        <v>649</v>
      </c>
      <c r="R1184" t="s">
        <v>66</v>
      </c>
      <c r="S1184" t="s">
        <v>4956</v>
      </c>
      <c r="T1184" t="s">
        <v>4956</v>
      </c>
      <c r="U1184" t="s">
        <v>4956</v>
      </c>
      <c r="V1184" t="s">
        <v>4956</v>
      </c>
      <c r="W1184" t="s">
        <v>4956</v>
      </c>
      <c r="X1184" t="s">
        <v>4956</v>
      </c>
      <c r="Y1184" t="s">
        <v>4956</v>
      </c>
      <c r="Z1184" t="s">
        <v>4956</v>
      </c>
      <c r="AA1184" t="s">
        <v>4956</v>
      </c>
      <c r="AB1184" t="s">
        <v>4956</v>
      </c>
      <c r="AC1184" t="s">
        <v>4956</v>
      </c>
      <c r="AD1184" t="s">
        <v>4956</v>
      </c>
      <c r="AE1184" t="s">
        <v>4956</v>
      </c>
      <c r="AF1184" t="s">
        <v>69</v>
      </c>
      <c r="AG1184" s="5">
        <v>45031</v>
      </c>
      <c r="AH1184" s="5">
        <v>45031</v>
      </c>
      <c r="AI1184" t="s">
        <v>64</v>
      </c>
    </row>
    <row r="1185" spans="1:35" x14ac:dyDescent="0.25">
      <c r="A1185" t="s">
        <v>4957</v>
      </c>
      <c r="B1185" t="s">
        <v>57</v>
      </c>
      <c r="C1185" s="5">
        <v>44927</v>
      </c>
      <c r="D1185" s="5">
        <v>45016</v>
      </c>
      <c r="E1185" t="s">
        <v>45</v>
      </c>
      <c r="F1185" t="s">
        <v>129</v>
      </c>
      <c r="G1185" t="s">
        <v>4594</v>
      </c>
      <c r="H1185" t="s">
        <v>4594</v>
      </c>
      <c r="I1185" t="s">
        <v>60</v>
      </c>
      <c r="J1185" t="s">
        <v>155</v>
      </c>
      <c r="K1185" t="s">
        <v>343</v>
      </c>
      <c r="L1185" t="s">
        <v>862</v>
      </c>
      <c r="M1185" t="s">
        <v>52</v>
      </c>
      <c r="N1185" t="s">
        <v>55</v>
      </c>
      <c r="O1185" t="s">
        <v>741</v>
      </c>
      <c r="P1185" t="s">
        <v>66</v>
      </c>
      <c r="Q1185" t="s">
        <v>742</v>
      </c>
      <c r="R1185" t="s">
        <v>66</v>
      </c>
      <c r="S1185" t="s">
        <v>4958</v>
      </c>
      <c r="T1185" t="s">
        <v>4958</v>
      </c>
      <c r="U1185" t="s">
        <v>4958</v>
      </c>
      <c r="V1185" t="s">
        <v>4958</v>
      </c>
      <c r="W1185" t="s">
        <v>4958</v>
      </c>
      <c r="X1185" t="s">
        <v>4958</v>
      </c>
      <c r="Y1185" t="s">
        <v>4958</v>
      </c>
      <c r="Z1185" t="s">
        <v>4958</v>
      </c>
      <c r="AA1185" t="s">
        <v>4958</v>
      </c>
      <c r="AB1185" t="s">
        <v>4958</v>
      </c>
      <c r="AC1185" t="s">
        <v>4958</v>
      </c>
      <c r="AD1185" t="s">
        <v>4958</v>
      </c>
      <c r="AE1185" t="s">
        <v>4958</v>
      </c>
      <c r="AF1185" t="s">
        <v>69</v>
      </c>
      <c r="AG1185" s="5">
        <v>45031</v>
      </c>
      <c r="AH1185" s="5">
        <v>45031</v>
      </c>
      <c r="AI1185" t="s">
        <v>64</v>
      </c>
    </row>
    <row r="1186" spans="1:35" x14ac:dyDescent="0.25">
      <c r="A1186" t="s">
        <v>4959</v>
      </c>
      <c r="B1186" t="s">
        <v>57</v>
      </c>
      <c r="C1186" s="5">
        <v>44927</v>
      </c>
      <c r="D1186" s="5">
        <v>45016</v>
      </c>
      <c r="E1186" t="s">
        <v>45</v>
      </c>
      <c r="F1186" t="s">
        <v>129</v>
      </c>
      <c r="G1186" t="s">
        <v>439</v>
      </c>
      <c r="H1186" t="s">
        <v>439</v>
      </c>
      <c r="I1186" t="s">
        <v>139</v>
      </c>
      <c r="J1186" t="s">
        <v>2568</v>
      </c>
      <c r="K1186" t="s">
        <v>156</v>
      </c>
      <c r="L1186" t="s">
        <v>582</v>
      </c>
      <c r="M1186" t="s">
        <v>53</v>
      </c>
      <c r="N1186" t="s">
        <v>54</v>
      </c>
      <c r="O1186" t="s">
        <v>4960</v>
      </c>
      <c r="P1186" t="s">
        <v>66</v>
      </c>
      <c r="Q1186" t="s">
        <v>4961</v>
      </c>
      <c r="R1186" t="s">
        <v>66</v>
      </c>
      <c r="S1186" t="s">
        <v>4962</v>
      </c>
      <c r="T1186" t="s">
        <v>4962</v>
      </c>
      <c r="U1186" t="s">
        <v>4962</v>
      </c>
      <c r="V1186" t="s">
        <v>4962</v>
      </c>
      <c r="W1186" t="s">
        <v>4962</v>
      </c>
      <c r="X1186" t="s">
        <v>4962</v>
      </c>
      <c r="Y1186" t="s">
        <v>4962</v>
      </c>
      <c r="Z1186" t="s">
        <v>4962</v>
      </c>
      <c r="AA1186" t="s">
        <v>4962</v>
      </c>
      <c r="AB1186" t="s">
        <v>4962</v>
      </c>
      <c r="AC1186" t="s">
        <v>4962</v>
      </c>
      <c r="AD1186" t="s">
        <v>4962</v>
      </c>
      <c r="AE1186" t="s">
        <v>4962</v>
      </c>
      <c r="AF1186" t="s">
        <v>69</v>
      </c>
      <c r="AG1186" s="5">
        <v>45031</v>
      </c>
      <c r="AH1186" s="5">
        <v>45031</v>
      </c>
      <c r="AI1186" t="s">
        <v>64</v>
      </c>
    </row>
    <row r="1187" spans="1:35" x14ac:dyDescent="0.25">
      <c r="A1187" t="s">
        <v>4963</v>
      </c>
      <c r="B1187" t="s">
        <v>57</v>
      </c>
      <c r="C1187" s="5">
        <v>44927</v>
      </c>
      <c r="D1187" s="5">
        <v>45016</v>
      </c>
      <c r="E1187" t="s">
        <v>45</v>
      </c>
      <c r="F1187" t="s">
        <v>104</v>
      </c>
      <c r="G1187" t="s">
        <v>4319</v>
      </c>
      <c r="H1187" t="s">
        <v>4319</v>
      </c>
      <c r="I1187" t="s">
        <v>718</v>
      </c>
      <c r="J1187" t="s">
        <v>868</v>
      </c>
      <c r="K1187" t="s">
        <v>343</v>
      </c>
      <c r="L1187" t="s">
        <v>862</v>
      </c>
      <c r="M1187" t="s">
        <v>52</v>
      </c>
      <c r="N1187" t="s">
        <v>55</v>
      </c>
      <c r="O1187" t="s">
        <v>4320</v>
      </c>
      <c r="P1187" t="s">
        <v>66</v>
      </c>
      <c r="Q1187" t="s">
        <v>4321</v>
      </c>
      <c r="R1187" t="s">
        <v>66</v>
      </c>
      <c r="S1187" t="s">
        <v>4964</v>
      </c>
      <c r="T1187" t="s">
        <v>4964</v>
      </c>
      <c r="U1187" t="s">
        <v>4964</v>
      </c>
      <c r="V1187" t="s">
        <v>4964</v>
      </c>
      <c r="W1187" t="s">
        <v>4964</v>
      </c>
      <c r="X1187" t="s">
        <v>4964</v>
      </c>
      <c r="Y1187" t="s">
        <v>4964</v>
      </c>
      <c r="Z1187" t="s">
        <v>4964</v>
      </c>
      <c r="AA1187" t="s">
        <v>4964</v>
      </c>
      <c r="AB1187" t="s">
        <v>4964</v>
      </c>
      <c r="AC1187" t="s">
        <v>4964</v>
      </c>
      <c r="AD1187" t="s">
        <v>4964</v>
      </c>
      <c r="AE1187" t="s">
        <v>4964</v>
      </c>
      <c r="AF1187" t="s">
        <v>69</v>
      </c>
      <c r="AG1187" s="5">
        <v>45031</v>
      </c>
      <c r="AH1187" s="5">
        <v>45031</v>
      </c>
      <c r="AI1187" t="s">
        <v>64</v>
      </c>
    </row>
    <row r="1188" spans="1:35" x14ac:dyDescent="0.25">
      <c r="A1188" t="s">
        <v>4965</v>
      </c>
      <c r="B1188" t="s">
        <v>57</v>
      </c>
      <c r="C1188" s="5">
        <v>44927</v>
      </c>
      <c r="D1188" s="5">
        <v>45016</v>
      </c>
      <c r="E1188" t="s">
        <v>45</v>
      </c>
      <c r="F1188" t="s">
        <v>129</v>
      </c>
      <c r="G1188" t="s">
        <v>4966</v>
      </c>
      <c r="H1188" t="s">
        <v>4966</v>
      </c>
      <c r="I1188" t="s">
        <v>89</v>
      </c>
      <c r="J1188" t="s">
        <v>1288</v>
      </c>
      <c r="K1188" t="s">
        <v>223</v>
      </c>
      <c r="L1188" t="s">
        <v>217</v>
      </c>
      <c r="M1188" t="s">
        <v>53</v>
      </c>
      <c r="N1188" t="s">
        <v>54</v>
      </c>
      <c r="O1188" t="s">
        <v>4967</v>
      </c>
      <c r="P1188" t="s">
        <v>66</v>
      </c>
      <c r="Q1188" t="s">
        <v>4968</v>
      </c>
      <c r="R1188" t="s">
        <v>66</v>
      </c>
      <c r="S1188" t="s">
        <v>4969</v>
      </c>
      <c r="T1188" t="s">
        <v>4969</v>
      </c>
      <c r="U1188" t="s">
        <v>4969</v>
      </c>
      <c r="V1188" t="s">
        <v>4969</v>
      </c>
      <c r="W1188" t="s">
        <v>4969</v>
      </c>
      <c r="X1188" t="s">
        <v>4969</v>
      </c>
      <c r="Y1188" t="s">
        <v>4969</v>
      </c>
      <c r="Z1188" t="s">
        <v>4969</v>
      </c>
      <c r="AA1188" t="s">
        <v>4969</v>
      </c>
      <c r="AB1188" t="s">
        <v>4969</v>
      </c>
      <c r="AC1188" t="s">
        <v>4969</v>
      </c>
      <c r="AD1188" t="s">
        <v>4969</v>
      </c>
      <c r="AE1188" t="s">
        <v>4969</v>
      </c>
      <c r="AF1188" t="s">
        <v>69</v>
      </c>
      <c r="AG1188" s="5">
        <v>45031</v>
      </c>
      <c r="AH1188" s="5">
        <v>45031</v>
      </c>
      <c r="AI1188" t="s">
        <v>64</v>
      </c>
    </row>
    <row r="1189" spans="1:35" x14ac:dyDescent="0.25">
      <c r="A1189" t="s">
        <v>4970</v>
      </c>
      <c r="B1189" t="s">
        <v>57</v>
      </c>
      <c r="C1189" s="5">
        <v>44927</v>
      </c>
      <c r="D1189" s="5">
        <v>45016</v>
      </c>
      <c r="E1189" t="s">
        <v>45</v>
      </c>
      <c r="F1189" t="s">
        <v>58</v>
      </c>
      <c r="G1189" t="s">
        <v>2456</v>
      </c>
      <c r="H1189" t="s">
        <v>2456</v>
      </c>
      <c r="I1189" t="s">
        <v>2457</v>
      </c>
      <c r="J1189" t="s">
        <v>2458</v>
      </c>
      <c r="K1189" t="s">
        <v>196</v>
      </c>
      <c r="L1189" t="s">
        <v>197</v>
      </c>
      <c r="M1189" t="s">
        <v>52</v>
      </c>
      <c r="N1189" t="s">
        <v>55</v>
      </c>
      <c r="O1189" t="s">
        <v>4971</v>
      </c>
      <c r="P1189" t="s">
        <v>66</v>
      </c>
      <c r="Q1189" t="s">
        <v>4972</v>
      </c>
      <c r="R1189" t="s">
        <v>66</v>
      </c>
      <c r="S1189" t="s">
        <v>4973</v>
      </c>
      <c r="T1189" t="s">
        <v>4973</v>
      </c>
      <c r="U1189" t="s">
        <v>4973</v>
      </c>
      <c r="V1189" t="s">
        <v>4973</v>
      </c>
      <c r="W1189" t="s">
        <v>4973</v>
      </c>
      <c r="X1189" t="s">
        <v>4973</v>
      </c>
      <c r="Y1189" t="s">
        <v>4973</v>
      </c>
      <c r="Z1189" t="s">
        <v>4973</v>
      </c>
      <c r="AA1189" t="s">
        <v>4973</v>
      </c>
      <c r="AB1189" t="s">
        <v>4973</v>
      </c>
      <c r="AC1189" t="s">
        <v>4973</v>
      </c>
      <c r="AD1189" t="s">
        <v>4973</v>
      </c>
      <c r="AE1189" t="s">
        <v>4973</v>
      </c>
      <c r="AF1189" t="s">
        <v>69</v>
      </c>
      <c r="AG1189" s="5">
        <v>45031</v>
      </c>
      <c r="AH1189" s="5">
        <v>45031</v>
      </c>
      <c r="AI1189" t="s">
        <v>64</v>
      </c>
    </row>
    <row r="1190" spans="1:35" x14ac:dyDescent="0.25">
      <c r="A1190" t="s">
        <v>4974</v>
      </c>
      <c r="B1190" t="s">
        <v>57</v>
      </c>
      <c r="C1190" s="5">
        <v>44927</v>
      </c>
      <c r="D1190" s="5">
        <v>45016</v>
      </c>
      <c r="E1190" t="s">
        <v>45</v>
      </c>
      <c r="F1190" t="s">
        <v>58</v>
      </c>
      <c r="G1190" t="s">
        <v>202</v>
      </c>
      <c r="H1190" t="s">
        <v>202</v>
      </c>
      <c r="I1190" t="s">
        <v>203</v>
      </c>
      <c r="J1190" t="s">
        <v>1187</v>
      </c>
      <c r="K1190" t="s">
        <v>582</v>
      </c>
      <c r="L1190" t="s">
        <v>366</v>
      </c>
      <c r="M1190" t="s">
        <v>52</v>
      </c>
      <c r="N1190" t="s">
        <v>55</v>
      </c>
      <c r="O1190" t="s">
        <v>3219</v>
      </c>
      <c r="P1190" t="s">
        <v>66</v>
      </c>
      <c r="Q1190" t="s">
        <v>4975</v>
      </c>
      <c r="R1190" t="s">
        <v>66</v>
      </c>
      <c r="S1190" t="s">
        <v>4976</v>
      </c>
      <c r="T1190" t="s">
        <v>4976</v>
      </c>
      <c r="U1190" t="s">
        <v>4976</v>
      </c>
      <c r="V1190" t="s">
        <v>4976</v>
      </c>
      <c r="W1190" t="s">
        <v>4976</v>
      </c>
      <c r="X1190" t="s">
        <v>4976</v>
      </c>
      <c r="Y1190" t="s">
        <v>4976</v>
      </c>
      <c r="Z1190" t="s">
        <v>4976</v>
      </c>
      <c r="AA1190" t="s">
        <v>4976</v>
      </c>
      <c r="AB1190" t="s">
        <v>4976</v>
      </c>
      <c r="AC1190" t="s">
        <v>4976</v>
      </c>
      <c r="AD1190" t="s">
        <v>4976</v>
      </c>
      <c r="AE1190" t="s">
        <v>4976</v>
      </c>
      <c r="AF1190" t="s">
        <v>69</v>
      </c>
      <c r="AG1190" s="5">
        <v>45031</v>
      </c>
      <c r="AH1190" s="5">
        <v>45031</v>
      </c>
      <c r="AI1190" t="s">
        <v>64</v>
      </c>
    </row>
    <row r="1191" spans="1:35" x14ac:dyDescent="0.25">
      <c r="A1191" t="s">
        <v>4977</v>
      </c>
      <c r="B1191" t="s">
        <v>57</v>
      </c>
      <c r="C1191" s="5">
        <v>44927</v>
      </c>
      <c r="D1191" s="5">
        <v>45016</v>
      </c>
      <c r="E1191" t="s">
        <v>45</v>
      </c>
      <c r="F1191" t="s">
        <v>104</v>
      </c>
      <c r="G1191" t="s">
        <v>892</v>
      </c>
      <c r="H1191" t="s">
        <v>892</v>
      </c>
      <c r="I1191" t="s">
        <v>60</v>
      </c>
      <c r="J1191" t="s">
        <v>4574</v>
      </c>
      <c r="K1191" t="s">
        <v>726</v>
      </c>
      <c r="L1191" t="s">
        <v>117</v>
      </c>
      <c r="M1191" t="s">
        <v>52</v>
      </c>
      <c r="N1191" t="s">
        <v>55</v>
      </c>
      <c r="O1191" t="s">
        <v>118</v>
      </c>
      <c r="P1191" t="s">
        <v>66</v>
      </c>
      <c r="Q1191" t="s">
        <v>118</v>
      </c>
      <c r="R1191" t="s">
        <v>66</v>
      </c>
      <c r="S1191" t="s">
        <v>4978</v>
      </c>
      <c r="T1191" t="s">
        <v>4978</v>
      </c>
      <c r="U1191" t="s">
        <v>4978</v>
      </c>
      <c r="V1191" t="s">
        <v>4978</v>
      </c>
      <c r="W1191" t="s">
        <v>4978</v>
      </c>
      <c r="X1191" t="s">
        <v>4978</v>
      </c>
      <c r="Y1191" t="s">
        <v>4978</v>
      </c>
      <c r="Z1191" t="s">
        <v>4978</v>
      </c>
      <c r="AA1191" t="s">
        <v>4978</v>
      </c>
      <c r="AB1191" t="s">
        <v>4978</v>
      </c>
      <c r="AC1191" t="s">
        <v>4978</v>
      </c>
      <c r="AD1191" t="s">
        <v>4978</v>
      </c>
      <c r="AE1191" t="s">
        <v>4978</v>
      </c>
      <c r="AF1191" t="s">
        <v>69</v>
      </c>
      <c r="AG1191" s="5">
        <v>45031</v>
      </c>
      <c r="AH1191" s="5">
        <v>45031</v>
      </c>
      <c r="AI1191" t="s">
        <v>64</v>
      </c>
    </row>
    <row r="1192" spans="1:35" x14ac:dyDescent="0.25">
      <c r="A1192" t="s">
        <v>4979</v>
      </c>
      <c r="B1192" t="s">
        <v>57</v>
      </c>
      <c r="C1192" s="5">
        <v>44927</v>
      </c>
      <c r="D1192" s="5">
        <v>45016</v>
      </c>
      <c r="E1192" t="s">
        <v>45</v>
      </c>
      <c r="F1192" t="s">
        <v>104</v>
      </c>
      <c r="G1192" t="s">
        <v>202</v>
      </c>
      <c r="H1192" t="s">
        <v>202</v>
      </c>
      <c r="I1192" t="s">
        <v>203</v>
      </c>
      <c r="J1192" t="s">
        <v>2398</v>
      </c>
      <c r="K1192" t="s">
        <v>2399</v>
      </c>
      <c r="L1192" t="s">
        <v>182</v>
      </c>
      <c r="M1192" t="s">
        <v>53</v>
      </c>
      <c r="N1192" t="s">
        <v>54</v>
      </c>
      <c r="O1192" t="s">
        <v>2400</v>
      </c>
      <c r="P1192" t="s">
        <v>66</v>
      </c>
      <c r="Q1192" t="s">
        <v>4980</v>
      </c>
      <c r="R1192" t="s">
        <v>66</v>
      </c>
      <c r="S1192" t="s">
        <v>4981</v>
      </c>
      <c r="T1192" t="s">
        <v>4981</v>
      </c>
      <c r="U1192" t="s">
        <v>4981</v>
      </c>
      <c r="V1192" t="s">
        <v>4981</v>
      </c>
      <c r="W1192" t="s">
        <v>4981</v>
      </c>
      <c r="X1192" t="s">
        <v>4981</v>
      </c>
      <c r="Y1192" t="s">
        <v>4981</v>
      </c>
      <c r="Z1192" t="s">
        <v>4981</v>
      </c>
      <c r="AA1192" t="s">
        <v>4981</v>
      </c>
      <c r="AB1192" t="s">
        <v>4981</v>
      </c>
      <c r="AC1192" t="s">
        <v>4981</v>
      </c>
      <c r="AD1192" t="s">
        <v>4981</v>
      </c>
      <c r="AE1192" t="s">
        <v>4981</v>
      </c>
      <c r="AF1192" t="s">
        <v>69</v>
      </c>
      <c r="AG1192" s="5">
        <v>45031</v>
      </c>
      <c r="AH1192" s="5">
        <v>45031</v>
      </c>
      <c r="AI1192" t="s">
        <v>64</v>
      </c>
    </row>
    <row r="1193" spans="1:35" x14ac:dyDescent="0.25">
      <c r="A1193" t="s">
        <v>4982</v>
      </c>
      <c r="B1193" t="s">
        <v>57</v>
      </c>
      <c r="C1193" s="5">
        <v>44927</v>
      </c>
      <c r="D1193" s="5">
        <v>45016</v>
      </c>
      <c r="E1193" t="s">
        <v>45</v>
      </c>
      <c r="F1193" t="s">
        <v>129</v>
      </c>
      <c r="G1193" t="s">
        <v>234</v>
      </c>
      <c r="H1193" t="s">
        <v>234</v>
      </c>
      <c r="I1193" t="s">
        <v>235</v>
      </c>
      <c r="J1193" t="s">
        <v>236</v>
      </c>
      <c r="K1193" t="s">
        <v>236</v>
      </c>
      <c r="L1193" t="s">
        <v>236</v>
      </c>
      <c r="M1193" t="s">
        <v>53</v>
      </c>
      <c r="N1193" t="s">
        <v>54</v>
      </c>
      <c r="O1193" t="s">
        <v>1092</v>
      </c>
      <c r="P1193" t="s">
        <v>66</v>
      </c>
      <c r="Q1193" t="s">
        <v>4983</v>
      </c>
      <c r="R1193" t="s">
        <v>66</v>
      </c>
      <c r="S1193" t="s">
        <v>4984</v>
      </c>
      <c r="T1193" t="s">
        <v>4984</v>
      </c>
      <c r="U1193" t="s">
        <v>4984</v>
      </c>
      <c r="V1193" t="s">
        <v>4984</v>
      </c>
      <c r="W1193" t="s">
        <v>4984</v>
      </c>
      <c r="X1193" t="s">
        <v>4984</v>
      </c>
      <c r="Y1193" t="s">
        <v>4984</v>
      </c>
      <c r="Z1193" t="s">
        <v>4984</v>
      </c>
      <c r="AA1193" t="s">
        <v>4984</v>
      </c>
      <c r="AB1193" t="s">
        <v>4984</v>
      </c>
      <c r="AC1193" t="s">
        <v>4984</v>
      </c>
      <c r="AD1193" t="s">
        <v>4984</v>
      </c>
      <c r="AE1193" t="s">
        <v>4984</v>
      </c>
      <c r="AF1193" t="s">
        <v>69</v>
      </c>
      <c r="AG1193" s="5">
        <v>45031</v>
      </c>
      <c r="AH1193" s="5">
        <v>45031</v>
      </c>
      <c r="AI1193" t="s">
        <v>64</v>
      </c>
    </row>
    <row r="1194" spans="1:35" x14ac:dyDescent="0.25">
      <c r="A1194" t="s">
        <v>4985</v>
      </c>
      <c r="B1194" t="s">
        <v>57</v>
      </c>
      <c r="C1194" s="5">
        <v>44927</v>
      </c>
      <c r="D1194" s="5">
        <v>45016</v>
      </c>
      <c r="E1194" t="s">
        <v>45</v>
      </c>
      <c r="F1194" t="s">
        <v>129</v>
      </c>
      <c r="G1194" t="s">
        <v>3133</v>
      </c>
      <c r="H1194" t="s">
        <v>3133</v>
      </c>
      <c r="I1194" t="s">
        <v>89</v>
      </c>
      <c r="J1194" t="s">
        <v>3134</v>
      </c>
      <c r="K1194" t="s">
        <v>298</v>
      </c>
      <c r="L1194" t="s">
        <v>755</v>
      </c>
      <c r="M1194" t="s">
        <v>53</v>
      </c>
      <c r="N1194" t="s">
        <v>54</v>
      </c>
      <c r="O1194" t="s">
        <v>1119</v>
      </c>
      <c r="P1194" t="s">
        <v>66</v>
      </c>
      <c r="Q1194" t="s">
        <v>4986</v>
      </c>
      <c r="R1194" t="s">
        <v>66</v>
      </c>
      <c r="S1194" t="s">
        <v>4987</v>
      </c>
      <c r="T1194" t="s">
        <v>4987</v>
      </c>
      <c r="U1194" t="s">
        <v>4987</v>
      </c>
      <c r="V1194" t="s">
        <v>4987</v>
      </c>
      <c r="W1194" t="s">
        <v>4987</v>
      </c>
      <c r="X1194" t="s">
        <v>4987</v>
      </c>
      <c r="Y1194" t="s">
        <v>4987</v>
      </c>
      <c r="Z1194" t="s">
        <v>4987</v>
      </c>
      <c r="AA1194" t="s">
        <v>4987</v>
      </c>
      <c r="AB1194" t="s">
        <v>4987</v>
      </c>
      <c r="AC1194" t="s">
        <v>4987</v>
      </c>
      <c r="AD1194" t="s">
        <v>4987</v>
      </c>
      <c r="AE1194" t="s">
        <v>4987</v>
      </c>
      <c r="AF1194" t="s">
        <v>69</v>
      </c>
      <c r="AG1194" s="5">
        <v>45031</v>
      </c>
      <c r="AH1194" s="5">
        <v>45031</v>
      </c>
      <c r="AI1194" t="s">
        <v>64</v>
      </c>
    </row>
    <row r="1195" spans="1:35" x14ac:dyDescent="0.25">
      <c r="A1195" t="s">
        <v>4988</v>
      </c>
      <c r="B1195" t="s">
        <v>57</v>
      </c>
      <c r="C1195" s="5">
        <v>44927</v>
      </c>
      <c r="D1195" s="5">
        <v>45016</v>
      </c>
      <c r="E1195" t="s">
        <v>45</v>
      </c>
      <c r="F1195" t="s">
        <v>58</v>
      </c>
      <c r="G1195" t="s">
        <v>1512</v>
      </c>
      <c r="H1195" t="s">
        <v>1512</v>
      </c>
      <c r="I1195" t="s">
        <v>60</v>
      </c>
      <c r="J1195" t="s">
        <v>3753</v>
      </c>
      <c r="K1195" t="s">
        <v>2181</v>
      </c>
      <c r="L1195" t="s">
        <v>3754</v>
      </c>
      <c r="M1195" t="s">
        <v>52</v>
      </c>
      <c r="N1195" t="s">
        <v>55</v>
      </c>
      <c r="O1195" t="s">
        <v>4989</v>
      </c>
      <c r="P1195" t="s">
        <v>66</v>
      </c>
      <c r="Q1195" t="s">
        <v>4990</v>
      </c>
      <c r="R1195" t="s">
        <v>66</v>
      </c>
      <c r="S1195" t="s">
        <v>4991</v>
      </c>
      <c r="T1195" t="s">
        <v>4991</v>
      </c>
      <c r="U1195" t="s">
        <v>4991</v>
      </c>
      <c r="V1195" t="s">
        <v>4991</v>
      </c>
      <c r="W1195" t="s">
        <v>4991</v>
      </c>
      <c r="X1195" t="s">
        <v>4991</v>
      </c>
      <c r="Y1195" t="s">
        <v>4991</v>
      </c>
      <c r="Z1195" t="s">
        <v>4991</v>
      </c>
      <c r="AA1195" t="s">
        <v>4991</v>
      </c>
      <c r="AB1195" t="s">
        <v>4991</v>
      </c>
      <c r="AC1195" t="s">
        <v>4991</v>
      </c>
      <c r="AD1195" t="s">
        <v>4991</v>
      </c>
      <c r="AE1195" t="s">
        <v>4991</v>
      </c>
      <c r="AF1195" t="s">
        <v>69</v>
      </c>
      <c r="AG1195" s="5">
        <v>45031</v>
      </c>
      <c r="AH1195" s="5">
        <v>45031</v>
      </c>
      <c r="AI1195" t="s">
        <v>64</v>
      </c>
    </row>
    <row r="1196" spans="1:35" x14ac:dyDescent="0.25">
      <c r="A1196" t="s">
        <v>4992</v>
      </c>
      <c r="B1196" t="s">
        <v>57</v>
      </c>
      <c r="C1196" s="5">
        <v>44927</v>
      </c>
      <c r="D1196" s="5">
        <v>45016</v>
      </c>
      <c r="E1196" t="s">
        <v>45</v>
      </c>
      <c r="F1196" t="s">
        <v>58</v>
      </c>
      <c r="G1196" t="s">
        <v>2693</v>
      </c>
      <c r="H1196" t="s">
        <v>2693</v>
      </c>
      <c r="I1196" t="s">
        <v>60</v>
      </c>
      <c r="J1196" t="s">
        <v>2694</v>
      </c>
      <c r="K1196" t="s">
        <v>217</v>
      </c>
      <c r="L1196" t="s">
        <v>1087</v>
      </c>
      <c r="M1196" t="s">
        <v>52</v>
      </c>
      <c r="N1196" t="s">
        <v>55</v>
      </c>
      <c r="O1196" t="s">
        <v>4993</v>
      </c>
      <c r="P1196" t="s">
        <v>66</v>
      </c>
      <c r="Q1196" t="s">
        <v>4994</v>
      </c>
      <c r="R1196" t="s">
        <v>66</v>
      </c>
      <c r="S1196" t="s">
        <v>4995</v>
      </c>
      <c r="T1196" t="s">
        <v>4995</v>
      </c>
      <c r="U1196" t="s">
        <v>4995</v>
      </c>
      <c r="V1196" t="s">
        <v>4995</v>
      </c>
      <c r="W1196" t="s">
        <v>4995</v>
      </c>
      <c r="X1196" t="s">
        <v>4995</v>
      </c>
      <c r="Y1196" t="s">
        <v>4995</v>
      </c>
      <c r="Z1196" t="s">
        <v>4995</v>
      </c>
      <c r="AA1196" t="s">
        <v>4995</v>
      </c>
      <c r="AB1196" t="s">
        <v>4995</v>
      </c>
      <c r="AC1196" t="s">
        <v>4995</v>
      </c>
      <c r="AD1196" t="s">
        <v>4995</v>
      </c>
      <c r="AE1196" t="s">
        <v>4995</v>
      </c>
      <c r="AF1196" t="s">
        <v>69</v>
      </c>
      <c r="AG1196" s="5">
        <v>45031</v>
      </c>
      <c r="AH1196" s="5">
        <v>45031</v>
      </c>
      <c r="AI1196" t="s">
        <v>64</v>
      </c>
    </row>
    <row r="1197" spans="1:35" x14ac:dyDescent="0.25">
      <c r="A1197" t="s">
        <v>4996</v>
      </c>
      <c r="B1197" t="s">
        <v>57</v>
      </c>
      <c r="C1197" s="5">
        <v>44927</v>
      </c>
      <c r="D1197" s="5">
        <v>45016</v>
      </c>
      <c r="E1197" t="s">
        <v>45</v>
      </c>
      <c r="F1197" t="s">
        <v>58</v>
      </c>
      <c r="G1197" t="s">
        <v>2442</v>
      </c>
      <c r="H1197" t="s">
        <v>2442</v>
      </c>
      <c r="I1197" t="s">
        <v>60</v>
      </c>
      <c r="J1197" t="s">
        <v>2061</v>
      </c>
      <c r="K1197" t="s">
        <v>1006</v>
      </c>
      <c r="L1197" t="s">
        <v>108</v>
      </c>
      <c r="M1197" t="s">
        <v>52</v>
      </c>
      <c r="N1197" t="s">
        <v>55</v>
      </c>
      <c r="O1197" t="s">
        <v>143</v>
      </c>
      <c r="P1197" t="s">
        <v>66</v>
      </c>
      <c r="Q1197" t="s">
        <v>4997</v>
      </c>
      <c r="R1197" t="s">
        <v>66</v>
      </c>
      <c r="S1197" t="s">
        <v>4998</v>
      </c>
      <c r="T1197" t="s">
        <v>4998</v>
      </c>
      <c r="U1197" t="s">
        <v>4998</v>
      </c>
      <c r="V1197" t="s">
        <v>4998</v>
      </c>
      <c r="W1197" t="s">
        <v>4998</v>
      </c>
      <c r="X1197" t="s">
        <v>4998</v>
      </c>
      <c r="Y1197" t="s">
        <v>4998</v>
      </c>
      <c r="Z1197" t="s">
        <v>4998</v>
      </c>
      <c r="AA1197" t="s">
        <v>4998</v>
      </c>
      <c r="AB1197" t="s">
        <v>4998</v>
      </c>
      <c r="AC1197" t="s">
        <v>4998</v>
      </c>
      <c r="AD1197" t="s">
        <v>4998</v>
      </c>
      <c r="AE1197" t="s">
        <v>4998</v>
      </c>
      <c r="AF1197" t="s">
        <v>69</v>
      </c>
      <c r="AG1197" s="5">
        <v>45031</v>
      </c>
      <c r="AH1197" s="5">
        <v>45031</v>
      </c>
      <c r="AI1197" t="s">
        <v>64</v>
      </c>
    </row>
    <row r="1198" spans="1:35" x14ac:dyDescent="0.25">
      <c r="A1198" t="s">
        <v>4999</v>
      </c>
      <c r="B1198" t="s">
        <v>57</v>
      </c>
      <c r="C1198" s="5">
        <v>44927</v>
      </c>
      <c r="D1198" s="5">
        <v>45016</v>
      </c>
      <c r="E1198" t="s">
        <v>45</v>
      </c>
      <c r="F1198" t="s">
        <v>129</v>
      </c>
      <c r="G1198" t="s">
        <v>241</v>
      </c>
      <c r="H1198" t="s">
        <v>241</v>
      </c>
      <c r="I1198" t="s">
        <v>89</v>
      </c>
      <c r="J1198" t="s">
        <v>685</v>
      </c>
      <c r="K1198" t="s">
        <v>196</v>
      </c>
      <c r="L1198" t="s">
        <v>217</v>
      </c>
      <c r="M1198" t="s">
        <v>53</v>
      </c>
      <c r="N1198" t="s">
        <v>54</v>
      </c>
      <c r="O1198" t="s">
        <v>4205</v>
      </c>
      <c r="P1198" t="s">
        <v>66</v>
      </c>
      <c r="Q1198" t="s">
        <v>4206</v>
      </c>
      <c r="R1198" t="s">
        <v>66</v>
      </c>
      <c r="S1198" t="s">
        <v>5000</v>
      </c>
      <c r="T1198" t="s">
        <v>5000</v>
      </c>
      <c r="U1198" t="s">
        <v>5000</v>
      </c>
      <c r="V1198" t="s">
        <v>5000</v>
      </c>
      <c r="W1198" t="s">
        <v>5000</v>
      </c>
      <c r="X1198" t="s">
        <v>5000</v>
      </c>
      <c r="Y1198" t="s">
        <v>5000</v>
      </c>
      <c r="Z1198" t="s">
        <v>5000</v>
      </c>
      <c r="AA1198" t="s">
        <v>5000</v>
      </c>
      <c r="AB1198" t="s">
        <v>5000</v>
      </c>
      <c r="AC1198" t="s">
        <v>5000</v>
      </c>
      <c r="AD1198" t="s">
        <v>5000</v>
      </c>
      <c r="AE1198" t="s">
        <v>5000</v>
      </c>
      <c r="AF1198" t="s">
        <v>69</v>
      </c>
      <c r="AG1198" s="5">
        <v>45031</v>
      </c>
      <c r="AH1198" s="5">
        <v>45031</v>
      </c>
      <c r="AI1198" t="s">
        <v>64</v>
      </c>
    </row>
    <row r="1199" spans="1:35" x14ac:dyDescent="0.25">
      <c r="A1199" t="s">
        <v>5001</v>
      </c>
      <c r="B1199" t="s">
        <v>57</v>
      </c>
      <c r="C1199" s="5">
        <v>44927</v>
      </c>
      <c r="D1199" s="5">
        <v>45016</v>
      </c>
      <c r="E1199" t="s">
        <v>45</v>
      </c>
      <c r="F1199" t="s">
        <v>58</v>
      </c>
      <c r="G1199" t="s">
        <v>1438</v>
      </c>
      <c r="H1199" t="s">
        <v>1438</v>
      </c>
      <c r="I1199" t="s">
        <v>281</v>
      </c>
      <c r="J1199" t="s">
        <v>5002</v>
      </c>
      <c r="K1199" t="s">
        <v>1991</v>
      </c>
      <c r="L1199" t="s">
        <v>1230</v>
      </c>
      <c r="M1199" t="s">
        <v>52</v>
      </c>
      <c r="N1199" t="s">
        <v>55</v>
      </c>
      <c r="O1199" t="s">
        <v>3075</v>
      </c>
      <c r="P1199" t="s">
        <v>66</v>
      </c>
      <c r="Q1199" t="s">
        <v>3076</v>
      </c>
      <c r="R1199" t="s">
        <v>66</v>
      </c>
      <c r="S1199" t="s">
        <v>5003</v>
      </c>
      <c r="T1199" t="s">
        <v>5003</v>
      </c>
      <c r="U1199" t="s">
        <v>5003</v>
      </c>
      <c r="V1199" t="s">
        <v>5003</v>
      </c>
      <c r="W1199" t="s">
        <v>5003</v>
      </c>
      <c r="X1199" t="s">
        <v>5003</v>
      </c>
      <c r="Y1199" t="s">
        <v>5003</v>
      </c>
      <c r="Z1199" t="s">
        <v>5003</v>
      </c>
      <c r="AA1199" t="s">
        <v>5003</v>
      </c>
      <c r="AB1199" t="s">
        <v>5003</v>
      </c>
      <c r="AC1199" t="s">
        <v>5003</v>
      </c>
      <c r="AD1199" t="s">
        <v>5003</v>
      </c>
      <c r="AE1199" t="s">
        <v>5003</v>
      </c>
      <c r="AF1199" t="s">
        <v>69</v>
      </c>
      <c r="AG1199" s="5">
        <v>45031</v>
      </c>
      <c r="AH1199" s="5">
        <v>45031</v>
      </c>
      <c r="AI1199" t="s">
        <v>64</v>
      </c>
    </row>
    <row r="1200" spans="1:35" x14ac:dyDescent="0.25">
      <c r="A1200" t="s">
        <v>5004</v>
      </c>
      <c r="B1200" t="s">
        <v>57</v>
      </c>
      <c r="C1200" s="5">
        <v>44927</v>
      </c>
      <c r="D1200" s="5">
        <v>45016</v>
      </c>
      <c r="E1200" t="s">
        <v>45</v>
      </c>
      <c r="F1200" t="s">
        <v>129</v>
      </c>
      <c r="G1200" t="s">
        <v>860</v>
      </c>
      <c r="H1200" t="s">
        <v>860</v>
      </c>
      <c r="I1200" t="s">
        <v>296</v>
      </c>
      <c r="J1200" t="s">
        <v>861</v>
      </c>
      <c r="K1200" t="s">
        <v>343</v>
      </c>
      <c r="L1200" t="s">
        <v>862</v>
      </c>
      <c r="M1200" t="s">
        <v>53</v>
      </c>
      <c r="N1200" t="s">
        <v>54</v>
      </c>
      <c r="O1200" t="s">
        <v>863</v>
      </c>
      <c r="P1200" t="s">
        <v>66</v>
      </c>
      <c r="Q1200" t="s">
        <v>864</v>
      </c>
      <c r="R1200" t="s">
        <v>66</v>
      </c>
      <c r="S1200" t="s">
        <v>5005</v>
      </c>
      <c r="T1200" t="s">
        <v>5005</v>
      </c>
      <c r="U1200" t="s">
        <v>5005</v>
      </c>
      <c r="V1200" t="s">
        <v>5005</v>
      </c>
      <c r="W1200" t="s">
        <v>5005</v>
      </c>
      <c r="X1200" t="s">
        <v>5005</v>
      </c>
      <c r="Y1200" t="s">
        <v>5005</v>
      </c>
      <c r="Z1200" t="s">
        <v>5005</v>
      </c>
      <c r="AA1200" t="s">
        <v>5005</v>
      </c>
      <c r="AB1200" t="s">
        <v>5005</v>
      </c>
      <c r="AC1200" t="s">
        <v>5005</v>
      </c>
      <c r="AD1200" t="s">
        <v>5005</v>
      </c>
      <c r="AE1200" t="s">
        <v>5005</v>
      </c>
      <c r="AF1200" t="s">
        <v>69</v>
      </c>
      <c r="AG1200" s="5">
        <v>45031</v>
      </c>
      <c r="AH1200" s="5">
        <v>45031</v>
      </c>
      <c r="AI1200" t="s">
        <v>64</v>
      </c>
    </row>
    <row r="1201" spans="1:35" x14ac:dyDescent="0.25">
      <c r="A1201" t="s">
        <v>5006</v>
      </c>
      <c r="B1201" t="s">
        <v>57</v>
      </c>
      <c r="C1201" s="5">
        <v>44927</v>
      </c>
      <c r="D1201" s="5">
        <v>45016</v>
      </c>
      <c r="E1201" t="s">
        <v>45</v>
      </c>
      <c r="F1201" t="s">
        <v>129</v>
      </c>
      <c r="G1201" t="s">
        <v>1329</v>
      </c>
      <c r="H1201" t="s">
        <v>1329</v>
      </c>
      <c r="I1201" t="s">
        <v>296</v>
      </c>
      <c r="J1201" t="s">
        <v>1330</v>
      </c>
      <c r="K1201" t="s">
        <v>205</v>
      </c>
      <c r="L1201" t="s">
        <v>133</v>
      </c>
      <c r="M1201" t="s">
        <v>53</v>
      </c>
      <c r="N1201" t="s">
        <v>54</v>
      </c>
      <c r="O1201" t="s">
        <v>396</v>
      </c>
      <c r="P1201" t="s">
        <v>66</v>
      </c>
      <c r="Q1201" t="s">
        <v>5007</v>
      </c>
      <c r="R1201" t="s">
        <v>66</v>
      </c>
      <c r="S1201" t="s">
        <v>5008</v>
      </c>
      <c r="T1201" t="s">
        <v>5008</v>
      </c>
      <c r="U1201" t="s">
        <v>5008</v>
      </c>
      <c r="V1201" t="s">
        <v>5008</v>
      </c>
      <c r="W1201" t="s">
        <v>5008</v>
      </c>
      <c r="X1201" t="s">
        <v>5008</v>
      </c>
      <c r="Y1201" t="s">
        <v>5008</v>
      </c>
      <c r="Z1201" t="s">
        <v>5008</v>
      </c>
      <c r="AA1201" t="s">
        <v>5008</v>
      </c>
      <c r="AB1201" t="s">
        <v>5008</v>
      </c>
      <c r="AC1201" t="s">
        <v>5008</v>
      </c>
      <c r="AD1201" t="s">
        <v>5008</v>
      </c>
      <c r="AE1201" t="s">
        <v>5008</v>
      </c>
      <c r="AF1201" t="s">
        <v>69</v>
      </c>
      <c r="AG1201" s="5">
        <v>45031</v>
      </c>
      <c r="AH1201" s="5">
        <v>45031</v>
      </c>
      <c r="AI1201" t="s">
        <v>64</v>
      </c>
    </row>
    <row r="1202" spans="1:35" x14ac:dyDescent="0.25">
      <c r="A1202" t="s">
        <v>5009</v>
      </c>
      <c r="B1202" t="s">
        <v>57</v>
      </c>
      <c r="C1202" s="5">
        <v>44927</v>
      </c>
      <c r="D1202" s="5">
        <v>45016</v>
      </c>
      <c r="E1202" t="s">
        <v>45</v>
      </c>
      <c r="F1202" t="s">
        <v>129</v>
      </c>
      <c r="G1202" t="s">
        <v>273</v>
      </c>
      <c r="H1202" t="s">
        <v>273</v>
      </c>
      <c r="I1202" t="s">
        <v>89</v>
      </c>
      <c r="J1202" t="s">
        <v>2168</v>
      </c>
      <c r="K1202" t="s">
        <v>275</v>
      </c>
      <c r="L1202" t="s">
        <v>298</v>
      </c>
      <c r="M1202" t="s">
        <v>53</v>
      </c>
      <c r="N1202" t="s">
        <v>54</v>
      </c>
      <c r="O1202" t="s">
        <v>2169</v>
      </c>
      <c r="P1202" t="s">
        <v>66</v>
      </c>
      <c r="Q1202" t="s">
        <v>2170</v>
      </c>
      <c r="R1202" t="s">
        <v>66</v>
      </c>
      <c r="S1202" t="s">
        <v>5010</v>
      </c>
      <c r="T1202" t="s">
        <v>5010</v>
      </c>
      <c r="U1202" t="s">
        <v>5010</v>
      </c>
      <c r="V1202" t="s">
        <v>5010</v>
      </c>
      <c r="W1202" t="s">
        <v>5010</v>
      </c>
      <c r="X1202" t="s">
        <v>5010</v>
      </c>
      <c r="Y1202" t="s">
        <v>5010</v>
      </c>
      <c r="Z1202" t="s">
        <v>5010</v>
      </c>
      <c r="AA1202" t="s">
        <v>5010</v>
      </c>
      <c r="AB1202" t="s">
        <v>5010</v>
      </c>
      <c r="AC1202" t="s">
        <v>5010</v>
      </c>
      <c r="AD1202" t="s">
        <v>5010</v>
      </c>
      <c r="AE1202" t="s">
        <v>5010</v>
      </c>
      <c r="AF1202" t="s">
        <v>69</v>
      </c>
      <c r="AG1202" s="5">
        <v>45031</v>
      </c>
      <c r="AH1202" s="5">
        <v>45031</v>
      </c>
      <c r="AI1202" t="s">
        <v>64</v>
      </c>
    </row>
    <row r="1203" spans="1:35" x14ac:dyDescent="0.25">
      <c r="A1203" t="s">
        <v>5011</v>
      </c>
      <c r="B1203" t="s">
        <v>57</v>
      </c>
      <c r="C1203" s="5">
        <v>44927</v>
      </c>
      <c r="D1203" s="5">
        <v>45016</v>
      </c>
      <c r="E1203" t="s">
        <v>45</v>
      </c>
      <c r="F1203" t="s">
        <v>129</v>
      </c>
      <c r="G1203" t="s">
        <v>5012</v>
      </c>
      <c r="H1203" t="s">
        <v>5012</v>
      </c>
      <c r="I1203" t="s">
        <v>281</v>
      </c>
      <c r="J1203" t="s">
        <v>5013</v>
      </c>
      <c r="K1203" t="s">
        <v>217</v>
      </c>
      <c r="L1203" t="s">
        <v>366</v>
      </c>
      <c r="M1203" t="s">
        <v>52</v>
      </c>
      <c r="N1203" t="s">
        <v>55</v>
      </c>
      <c r="O1203" t="s">
        <v>5014</v>
      </c>
      <c r="P1203" t="s">
        <v>66</v>
      </c>
      <c r="Q1203" t="s">
        <v>5015</v>
      </c>
      <c r="R1203" t="s">
        <v>66</v>
      </c>
      <c r="S1203" t="s">
        <v>5016</v>
      </c>
      <c r="T1203" t="s">
        <v>5016</v>
      </c>
      <c r="U1203" t="s">
        <v>5016</v>
      </c>
      <c r="V1203" t="s">
        <v>5016</v>
      </c>
      <c r="W1203" t="s">
        <v>5016</v>
      </c>
      <c r="X1203" t="s">
        <v>5016</v>
      </c>
      <c r="Y1203" t="s">
        <v>5016</v>
      </c>
      <c r="Z1203" t="s">
        <v>5016</v>
      </c>
      <c r="AA1203" t="s">
        <v>5016</v>
      </c>
      <c r="AB1203" t="s">
        <v>5016</v>
      </c>
      <c r="AC1203" t="s">
        <v>5016</v>
      </c>
      <c r="AD1203" t="s">
        <v>5016</v>
      </c>
      <c r="AE1203" t="s">
        <v>5016</v>
      </c>
      <c r="AF1203" t="s">
        <v>69</v>
      </c>
      <c r="AG1203" s="5">
        <v>45031</v>
      </c>
      <c r="AH1203" s="5">
        <v>45031</v>
      </c>
      <c r="AI1203" t="s">
        <v>64</v>
      </c>
    </row>
    <row r="1204" spans="1:35" x14ac:dyDescent="0.25">
      <c r="A1204" t="s">
        <v>5017</v>
      </c>
      <c r="B1204" t="s">
        <v>57</v>
      </c>
      <c r="C1204" s="5">
        <v>44927</v>
      </c>
      <c r="D1204" s="5">
        <v>45016</v>
      </c>
      <c r="E1204" t="s">
        <v>45</v>
      </c>
      <c r="F1204" t="s">
        <v>129</v>
      </c>
      <c r="G1204" t="s">
        <v>1004</v>
      </c>
      <c r="H1204" t="s">
        <v>1004</v>
      </c>
      <c r="I1204" t="s">
        <v>998</v>
      </c>
      <c r="J1204" t="s">
        <v>4411</v>
      </c>
      <c r="K1204" t="s">
        <v>4412</v>
      </c>
      <c r="L1204" t="s">
        <v>182</v>
      </c>
      <c r="M1204" t="s">
        <v>52</v>
      </c>
      <c r="N1204" t="s">
        <v>55</v>
      </c>
      <c r="O1204" t="s">
        <v>2007</v>
      </c>
      <c r="P1204" t="s">
        <v>66</v>
      </c>
      <c r="Q1204" t="s">
        <v>5018</v>
      </c>
      <c r="R1204" t="s">
        <v>66</v>
      </c>
      <c r="S1204" t="s">
        <v>5019</v>
      </c>
      <c r="T1204" t="s">
        <v>5019</v>
      </c>
      <c r="U1204" t="s">
        <v>5019</v>
      </c>
      <c r="V1204" t="s">
        <v>5019</v>
      </c>
      <c r="W1204" t="s">
        <v>5019</v>
      </c>
      <c r="X1204" t="s">
        <v>5019</v>
      </c>
      <c r="Y1204" t="s">
        <v>5019</v>
      </c>
      <c r="Z1204" t="s">
        <v>5019</v>
      </c>
      <c r="AA1204" t="s">
        <v>5019</v>
      </c>
      <c r="AB1204" t="s">
        <v>5019</v>
      </c>
      <c r="AC1204" t="s">
        <v>5019</v>
      </c>
      <c r="AD1204" t="s">
        <v>5019</v>
      </c>
      <c r="AE1204" t="s">
        <v>5019</v>
      </c>
      <c r="AF1204" t="s">
        <v>69</v>
      </c>
      <c r="AG1204" s="5">
        <v>45031</v>
      </c>
      <c r="AH1204" s="5">
        <v>45031</v>
      </c>
      <c r="AI1204" t="s">
        <v>64</v>
      </c>
    </row>
    <row r="1205" spans="1:35" x14ac:dyDescent="0.25">
      <c r="A1205" t="s">
        <v>5020</v>
      </c>
      <c r="B1205" t="s">
        <v>57</v>
      </c>
      <c r="C1205" s="5">
        <v>44927</v>
      </c>
      <c r="D1205" s="5">
        <v>45016</v>
      </c>
      <c r="E1205" t="s">
        <v>45</v>
      </c>
      <c r="F1205" t="s">
        <v>129</v>
      </c>
      <c r="G1205" t="s">
        <v>71</v>
      </c>
      <c r="H1205" t="s">
        <v>71</v>
      </c>
      <c r="I1205" t="s">
        <v>71</v>
      </c>
      <c r="J1205" t="s">
        <v>3788</v>
      </c>
      <c r="K1205" t="s">
        <v>2688</v>
      </c>
      <c r="L1205" t="s">
        <v>117</v>
      </c>
      <c r="M1205" t="s">
        <v>53</v>
      </c>
      <c r="N1205" t="s">
        <v>54</v>
      </c>
      <c r="O1205" t="s">
        <v>396</v>
      </c>
      <c r="P1205" t="s">
        <v>66</v>
      </c>
      <c r="Q1205" t="s">
        <v>4220</v>
      </c>
      <c r="R1205" t="s">
        <v>66</v>
      </c>
      <c r="S1205" t="s">
        <v>5021</v>
      </c>
      <c r="T1205" t="s">
        <v>5021</v>
      </c>
      <c r="U1205" t="s">
        <v>5021</v>
      </c>
      <c r="V1205" t="s">
        <v>5021</v>
      </c>
      <c r="W1205" t="s">
        <v>5021</v>
      </c>
      <c r="X1205" t="s">
        <v>5021</v>
      </c>
      <c r="Y1205" t="s">
        <v>5021</v>
      </c>
      <c r="Z1205" t="s">
        <v>5021</v>
      </c>
      <c r="AA1205" t="s">
        <v>5021</v>
      </c>
      <c r="AB1205" t="s">
        <v>5021</v>
      </c>
      <c r="AC1205" t="s">
        <v>5021</v>
      </c>
      <c r="AD1205" t="s">
        <v>5021</v>
      </c>
      <c r="AE1205" t="s">
        <v>5021</v>
      </c>
      <c r="AF1205" t="s">
        <v>69</v>
      </c>
      <c r="AG1205" s="5">
        <v>45031</v>
      </c>
      <c r="AH1205" s="5">
        <v>45031</v>
      </c>
      <c r="AI1205" t="s">
        <v>64</v>
      </c>
    </row>
    <row r="1206" spans="1:35" x14ac:dyDescent="0.25">
      <c r="A1206" t="s">
        <v>5022</v>
      </c>
      <c r="B1206" t="s">
        <v>57</v>
      </c>
      <c r="C1206" s="5">
        <v>44927</v>
      </c>
      <c r="D1206" s="5">
        <v>45016</v>
      </c>
      <c r="E1206" t="s">
        <v>45</v>
      </c>
      <c r="F1206" t="s">
        <v>129</v>
      </c>
      <c r="G1206" t="s">
        <v>2699</v>
      </c>
      <c r="H1206" t="s">
        <v>2699</v>
      </c>
      <c r="I1206" t="s">
        <v>332</v>
      </c>
      <c r="J1206" t="s">
        <v>2700</v>
      </c>
      <c r="K1206" t="s">
        <v>325</v>
      </c>
      <c r="L1206" t="s">
        <v>108</v>
      </c>
      <c r="M1206" t="s">
        <v>52</v>
      </c>
      <c r="N1206" t="s">
        <v>55</v>
      </c>
      <c r="O1206" t="s">
        <v>336</v>
      </c>
      <c r="P1206" t="s">
        <v>66</v>
      </c>
      <c r="Q1206" t="s">
        <v>4217</v>
      </c>
      <c r="R1206" t="s">
        <v>66</v>
      </c>
      <c r="S1206" t="s">
        <v>5023</v>
      </c>
      <c r="T1206" t="s">
        <v>5023</v>
      </c>
      <c r="U1206" t="s">
        <v>5023</v>
      </c>
      <c r="V1206" t="s">
        <v>5023</v>
      </c>
      <c r="W1206" t="s">
        <v>5023</v>
      </c>
      <c r="X1206" t="s">
        <v>5023</v>
      </c>
      <c r="Y1206" t="s">
        <v>5023</v>
      </c>
      <c r="Z1206" t="s">
        <v>5023</v>
      </c>
      <c r="AA1206" t="s">
        <v>5023</v>
      </c>
      <c r="AB1206" t="s">
        <v>5023</v>
      </c>
      <c r="AC1206" t="s">
        <v>5023</v>
      </c>
      <c r="AD1206" t="s">
        <v>5023</v>
      </c>
      <c r="AE1206" t="s">
        <v>5023</v>
      </c>
      <c r="AF1206" t="s">
        <v>69</v>
      </c>
      <c r="AG1206" s="5">
        <v>45031</v>
      </c>
      <c r="AH1206" s="5">
        <v>45031</v>
      </c>
      <c r="AI1206" t="s">
        <v>64</v>
      </c>
    </row>
    <row r="1207" spans="1:35" x14ac:dyDescent="0.25">
      <c r="A1207" t="s">
        <v>5024</v>
      </c>
      <c r="B1207" t="s">
        <v>57</v>
      </c>
      <c r="C1207" s="5">
        <v>44927</v>
      </c>
      <c r="D1207" s="5">
        <v>45016</v>
      </c>
      <c r="E1207" t="s">
        <v>45</v>
      </c>
      <c r="F1207" t="s">
        <v>129</v>
      </c>
      <c r="G1207" t="s">
        <v>316</v>
      </c>
      <c r="H1207" t="s">
        <v>316</v>
      </c>
      <c r="I1207" t="s">
        <v>317</v>
      </c>
      <c r="J1207" t="s">
        <v>409</v>
      </c>
      <c r="K1207" t="s">
        <v>343</v>
      </c>
      <c r="L1207" t="s">
        <v>108</v>
      </c>
      <c r="M1207" t="s">
        <v>53</v>
      </c>
      <c r="N1207" t="s">
        <v>54</v>
      </c>
      <c r="O1207" t="s">
        <v>3290</v>
      </c>
      <c r="P1207" t="s">
        <v>66</v>
      </c>
      <c r="Q1207" t="s">
        <v>3291</v>
      </c>
      <c r="R1207" t="s">
        <v>66</v>
      </c>
      <c r="S1207" t="s">
        <v>5025</v>
      </c>
      <c r="T1207" t="s">
        <v>5025</v>
      </c>
      <c r="U1207" t="s">
        <v>5025</v>
      </c>
      <c r="V1207" t="s">
        <v>5025</v>
      </c>
      <c r="W1207" t="s">
        <v>5025</v>
      </c>
      <c r="X1207" t="s">
        <v>5025</v>
      </c>
      <c r="Y1207" t="s">
        <v>5025</v>
      </c>
      <c r="Z1207" t="s">
        <v>5025</v>
      </c>
      <c r="AA1207" t="s">
        <v>5025</v>
      </c>
      <c r="AB1207" t="s">
        <v>5025</v>
      </c>
      <c r="AC1207" t="s">
        <v>5025</v>
      </c>
      <c r="AD1207" t="s">
        <v>5025</v>
      </c>
      <c r="AE1207" t="s">
        <v>5025</v>
      </c>
      <c r="AF1207" t="s">
        <v>69</v>
      </c>
      <c r="AG1207" s="5">
        <v>45031</v>
      </c>
      <c r="AH1207" s="5">
        <v>45031</v>
      </c>
      <c r="AI1207" t="s">
        <v>64</v>
      </c>
    </row>
    <row r="1208" spans="1:35" x14ac:dyDescent="0.25">
      <c r="A1208" t="s">
        <v>5026</v>
      </c>
      <c r="B1208" t="s">
        <v>57</v>
      </c>
      <c r="C1208" s="5">
        <v>44927</v>
      </c>
      <c r="D1208" s="5">
        <v>45016</v>
      </c>
      <c r="E1208" t="s">
        <v>45</v>
      </c>
      <c r="F1208" t="s">
        <v>129</v>
      </c>
      <c r="G1208" t="s">
        <v>997</v>
      </c>
      <c r="H1208" t="s">
        <v>997</v>
      </c>
      <c r="I1208" t="s">
        <v>998</v>
      </c>
      <c r="J1208" t="s">
        <v>999</v>
      </c>
      <c r="K1208" t="s">
        <v>141</v>
      </c>
      <c r="L1208" t="s">
        <v>794</v>
      </c>
      <c r="M1208" t="s">
        <v>53</v>
      </c>
      <c r="N1208" t="s">
        <v>54</v>
      </c>
      <c r="O1208" t="s">
        <v>1000</v>
      </c>
      <c r="P1208" t="s">
        <v>66</v>
      </c>
      <c r="Q1208" t="s">
        <v>1001</v>
      </c>
      <c r="R1208" t="s">
        <v>66</v>
      </c>
      <c r="S1208" t="s">
        <v>5027</v>
      </c>
      <c r="T1208" t="s">
        <v>5027</v>
      </c>
      <c r="U1208" t="s">
        <v>5027</v>
      </c>
      <c r="V1208" t="s">
        <v>5027</v>
      </c>
      <c r="W1208" t="s">
        <v>5027</v>
      </c>
      <c r="X1208" t="s">
        <v>5027</v>
      </c>
      <c r="Y1208" t="s">
        <v>5027</v>
      </c>
      <c r="Z1208" t="s">
        <v>5027</v>
      </c>
      <c r="AA1208" t="s">
        <v>5027</v>
      </c>
      <c r="AB1208" t="s">
        <v>5027</v>
      </c>
      <c r="AC1208" t="s">
        <v>5027</v>
      </c>
      <c r="AD1208" t="s">
        <v>5027</v>
      </c>
      <c r="AE1208" t="s">
        <v>5027</v>
      </c>
      <c r="AF1208" t="s">
        <v>69</v>
      </c>
      <c r="AG1208" s="5">
        <v>45031</v>
      </c>
      <c r="AH1208" s="5">
        <v>45031</v>
      </c>
      <c r="AI1208" t="s">
        <v>64</v>
      </c>
    </row>
    <row r="1209" spans="1:35" x14ac:dyDescent="0.25">
      <c r="A1209" t="s">
        <v>5028</v>
      </c>
      <c r="B1209" t="s">
        <v>57</v>
      </c>
      <c r="C1209" s="5">
        <v>44927</v>
      </c>
      <c r="D1209" s="5">
        <v>45016</v>
      </c>
      <c r="E1209" t="s">
        <v>45</v>
      </c>
      <c r="F1209" t="s">
        <v>129</v>
      </c>
      <c r="G1209" t="s">
        <v>2330</v>
      </c>
      <c r="H1209" t="s">
        <v>2330</v>
      </c>
      <c r="I1209" t="s">
        <v>2331</v>
      </c>
      <c r="J1209" t="s">
        <v>2332</v>
      </c>
      <c r="K1209" t="s">
        <v>2333</v>
      </c>
      <c r="L1209" t="s">
        <v>726</v>
      </c>
      <c r="M1209" t="s">
        <v>52</v>
      </c>
      <c r="N1209" t="s">
        <v>55</v>
      </c>
      <c r="O1209" t="s">
        <v>376</v>
      </c>
      <c r="P1209" t="s">
        <v>66</v>
      </c>
      <c r="Q1209" t="s">
        <v>2334</v>
      </c>
      <c r="R1209" t="s">
        <v>66</v>
      </c>
      <c r="S1209" t="s">
        <v>5029</v>
      </c>
      <c r="T1209" t="s">
        <v>5029</v>
      </c>
      <c r="U1209" t="s">
        <v>5029</v>
      </c>
      <c r="V1209" t="s">
        <v>5029</v>
      </c>
      <c r="W1209" t="s">
        <v>5029</v>
      </c>
      <c r="X1209" t="s">
        <v>5029</v>
      </c>
      <c r="Y1209" t="s">
        <v>5029</v>
      </c>
      <c r="Z1209" t="s">
        <v>5029</v>
      </c>
      <c r="AA1209" t="s">
        <v>5029</v>
      </c>
      <c r="AB1209" t="s">
        <v>5029</v>
      </c>
      <c r="AC1209" t="s">
        <v>5029</v>
      </c>
      <c r="AD1209" t="s">
        <v>5029</v>
      </c>
      <c r="AE1209" t="s">
        <v>5029</v>
      </c>
      <c r="AF1209" t="s">
        <v>69</v>
      </c>
      <c r="AG1209" s="5">
        <v>45031</v>
      </c>
      <c r="AH1209" s="5">
        <v>45031</v>
      </c>
      <c r="AI1209" t="s">
        <v>64</v>
      </c>
    </row>
    <row r="1210" spans="1:35" x14ac:dyDescent="0.25">
      <c r="A1210" t="s">
        <v>5030</v>
      </c>
      <c r="B1210" t="s">
        <v>57</v>
      </c>
      <c r="C1210" s="5">
        <v>44927</v>
      </c>
      <c r="D1210" s="5">
        <v>45016</v>
      </c>
      <c r="E1210" t="s">
        <v>45</v>
      </c>
      <c r="F1210" t="s">
        <v>129</v>
      </c>
      <c r="G1210" t="s">
        <v>2337</v>
      </c>
      <c r="H1210" t="s">
        <v>2337</v>
      </c>
      <c r="I1210" t="s">
        <v>2338</v>
      </c>
      <c r="J1210" t="s">
        <v>5031</v>
      </c>
      <c r="K1210" t="s">
        <v>446</v>
      </c>
      <c r="L1210" t="s">
        <v>197</v>
      </c>
      <c r="M1210" t="s">
        <v>53</v>
      </c>
      <c r="N1210" t="s">
        <v>54</v>
      </c>
      <c r="O1210" t="s">
        <v>2339</v>
      </c>
      <c r="P1210" t="s">
        <v>66</v>
      </c>
      <c r="Q1210" t="s">
        <v>5032</v>
      </c>
      <c r="R1210" t="s">
        <v>66</v>
      </c>
      <c r="S1210" t="s">
        <v>5033</v>
      </c>
      <c r="T1210" t="s">
        <v>5033</v>
      </c>
      <c r="U1210" t="s">
        <v>5033</v>
      </c>
      <c r="V1210" t="s">
        <v>5033</v>
      </c>
      <c r="W1210" t="s">
        <v>5033</v>
      </c>
      <c r="X1210" t="s">
        <v>5033</v>
      </c>
      <c r="Y1210" t="s">
        <v>5033</v>
      </c>
      <c r="Z1210" t="s">
        <v>5033</v>
      </c>
      <c r="AA1210" t="s">
        <v>5033</v>
      </c>
      <c r="AB1210" t="s">
        <v>5033</v>
      </c>
      <c r="AC1210" t="s">
        <v>5033</v>
      </c>
      <c r="AD1210" t="s">
        <v>5033</v>
      </c>
      <c r="AE1210" t="s">
        <v>5033</v>
      </c>
      <c r="AF1210" t="s">
        <v>69</v>
      </c>
      <c r="AG1210" s="5">
        <v>45031</v>
      </c>
      <c r="AH1210" s="5">
        <v>45031</v>
      </c>
      <c r="AI1210" t="s">
        <v>64</v>
      </c>
    </row>
    <row r="1211" spans="1:35" x14ac:dyDescent="0.25">
      <c r="A1211" t="s">
        <v>5034</v>
      </c>
      <c r="B1211" t="s">
        <v>57</v>
      </c>
      <c r="C1211" s="5">
        <v>44927</v>
      </c>
      <c r="D1211" s="5">
        <v>45016</v>
      </c>
      <c r="E1211" t="s">
        <v>45</v>
      </c>
      <c r="F1211" t="s">
        <v>129</v>
      </c>
      <c r="G1211" t="s">
        <v>1941</v>
      </c>
      <c r="H1211" t="s">
        <v>1941</v>
      </c>
      <c r="I1211" t="s">
        <v>332</v>
      </c>
      <c r="J1211" t="s">
        <v>1942</v>
      </c>
      <c r="K1211" t="s">
        <v>1943</v>
      </c>
      <c r="L1211" t="s">
        <v>73</v>
      </c>
      <c r="M1211" t="s">
        <v>53</v>
      </c>
      <c r="N1211" t="s">
        <v>54</v>
      </c>
      <c r="O1211" t="s">
        <v>1944</v>
      </c>
      <c r="P1211" t="s">
        <v>66</v>
      </c>
      <c r="Q1211" t="s">
        <v>1945</v>
      </c>
      <c r="R1211" t="s">
        <v>66</v>
      </c>
      <c r="S1211" t="s">
        <v>5035</v>
      </c>
      <c r="T1211" t="s">
        <v>5035</v>
      </c>
      <c r="U1211" t="s">
        <v>5035</v>
      </c>
      <c r="V1211" t="s">
        <v>5035</v>
      </c>
      <c r="W1211" t="s">
        <v>5035</v>
      </c>
      <c r="X1211" t="s">
        <v>5035</v>
      </c>
      <c r="Y1211" t="s">
        <v>5035</v>
      </c>
      <c r="Z1211" t="s">
        <v>5035</v>
      </c>
      <c r="AA1211" t="s">
        <v>5035</v>
      </c>
      <c r="AB1211" t="s">
        <v>5035</v>
      </c>
      <c r="AC1211" t="s">
        <v>5035</v>
      </c>
      <c r="AD1211" t="s">
        <v>5035</v>
      </c>
      <c r="AE1211" t="s">
        <v>5035</v>
      </c>
      <c r="AF1211" t="s">
        <v>69</v>
      </c>
      <c r="AG1211" s="5">
        <v>45031</v>
      </c>
      <c r="AH1211" s="5">
        <v>45031</v>
      </c>
      <c r="AI1211" t="s">
        <v>64</v>
      </c>
    </row>
    <row r="1212" spans="1:35" x14ac:dyDescent="0.25">
      <c r="A1212" t="s">
        <v>5036</v>
      </c>
      <c r="B1212" t="s">
        <v>57</v>
      </c>
      <c r="C1212" s="5">
        <v>44927</v>
      </c>
      <c r="D1212" s="5">
        <v>45016</v>
      </c>
      <c r="E1212" t="s">
        <v>45</v>
      </c>
      <c r="F1212" t="s">
        <v>129</v>
      </c>
      <c r="G1212" t="s">
        <v>295</v>
      </c>
      <c r="H1212" t="s">
        <v>295</v>
      </c>
      <c r="I1212" t="s">
        <v>296</v>
      </c>
      <c r="J1212" t="s">
        <v>887</v>
      </c>
      <c r="K1212" t="s">
        <v>141</v>
      </c>
      <c r="L1212" t="s">
        <v>108</v>
      </c>
      <c r="M1212" t="s">
        <v>53</v>
      </c>
      <c r="N1212" t="s">
        <v>54</v>
      </c>
      <c r="O1212" t="s">
        <v>5037</v>
      </c>
      <c r="P1212" t="s">
        <v>66</v>
      </c>
      <c r="Q1212" t="s">
        <v>5038</v>
      </c>
      <c r="R1212" t="s">
        <v>66</v>
      </c>
      <c r="S1212" t="s">
        <v>5039</v>
      </c>
      <c r="T1212" t="s">
        <v>5039</v>
      </c>
      <c r="U1212" t="s">
        <v>5039</v>
      </c>
      <c r="V1212" t="s">
        <v>5039</v>
      </c>
      <c r="W1212" t="s">
        <v>5039</v>
      </c>
      <c r="X1212" t="s">
        <v>5039</v>
      </c>
      <c r="Y1212" t="s">
        <v>5039</v>
      </c>
      <c r="Z1212" t="s">
        <v>5039</v>
      </c>
      <c r="AA1212" t="s">
        <v>5039</v>
      </c>
      <c r="AB1212" t="s">
        <v>5039</v>
      </c>
      <c r="AC1212" t="s">
        <v>5039</v>
      </c>
      <c r="AD1212" t="s">
        <v>5039</v>
      </c>
      <c r="AE1212" t="s">
        <v>5039</v>
      </c>
      <c r="AF1212" t="s">
        <v>69</v>
      </c>
      <c r="AG1212" s="5">
        <v>45031</v>
      </c>
      <c r="AH1212" s="5">
        <v>45031</v>
      </c>
      <c r="AI1212" t="s">
        <v>64</v>
      </c>
    </row>
    <row r="1213" spans="1:35" x14ac:dyDescent="0.25">
      <c r="A1213" t="s">
        <v>5040</v>
      </c>
      <c r="B1213" t="s">
        <v>57</v>
      </c>
      <c r="C1213" s="5">
        <v>44927</v>
      </c>
      <c r="D1213" s="5">
        <v>45016</v>
      </c>
      <c r="E1213" t="s">
        <v>45</v>
      </c>
      <c r="F1213" t="s">
        <v>58</v>
      </c>
      <c r="G1213" t="s">
        <v>348</v>
      </c>
      <c r="H1213" t="s">
        <v>348</v>
      </c>
      <c r="I1213" t="s">
        <v>349</v>
      </c>
      <c r="J1213" t="s">
        <v>793</v>
      </c>
      <c r="K1213" t="s">
        <v>141</v>
      </c>
      <c r="L1213" t="s">
        <v>794</v>
      </c>
      <c r="M1213" t="s">
        <v>52</v>
      </c>
      <c r="N1213" t="s">
        <v>55</v>
      </c>
      <c r="O1213" t="s">
        <v>5041</v>
      </c>
      <c r="P1213" t="s">
        <v>66</v>
      </c>
      <c r="Q1213" t="s">
        <v>5042</v>
      </c>
      <c r="R1213" t="s">
        <v>66</v>
      </c>
      <c r="S1213" t="s">
        <v>5043</v>
      </c>
      <c r="T1213" t="s">
        <v>5043</v>
      </c>
      <c r="U1213" t="s">
        <v>5043</v>
      </c>
      <c r="V1213" t="s">
        <v>5043</v>
      </c>
      <c r="W1213" t="s">
        <v>5043</v>
      </c>
      <c r="X1213" t="s">
        <v>5043</v>
      </c>
      <c r="Y1213" t="s">
        <v>5043</v>
      </c>
      <c r="Z1213" t="s">
        <v>5043</v>
      </c>
      <c r="AA1213" t="s">
        <v>5043</v>
      </c>
      <c r="AB1213" t="s">
        <v>5043</v>
      </c>
      <c r="AC1213" t="s">
        <v>5043</v>
      </c>
      <c r="AD1213" t="s">
        <v>5043</v>
      </c>
      <c r="AE1213" t="s">
        <v>5043</v>
      </c>
      <c r="AF1213" t="s">
        <v>69</v>
      </c>
      <c r="AG1213" s="5">
        <v>45031</v>
      </c>
      <c r="AH1213" s="5">
        <v>45031</v>
      </c>
      <c r="AI1213" t="s">
        <v>64</v>
      </c>
    </row>
    <row r="1214" spans="1:35" x14ac:dyDescent="0.25">
      <c r="A1214" t="s">
        <v>5044</v>
      </c>
      <c r="B1214" t="s">
        <v>57</v>
      </c>
      <c r="C1214" s="5">
        <v>44927</v>
      </c>
      <c r="D1214" s="5">
        <v>45016</v>
      </c>
      <c r="E1214" t="s">
        <v>45</v>
      </c>
      <c r="F1214" t="s">
        <v>58</v>
      </c>
      <c r="G1214" t="s">
        <v>4361</v>
      </c>
      <c r="H1214" t="s">
        <v>4361</v>
      </c>
      <c r="I1214" t="s">
        <v>349</v>
      </c>
      <c r="J1214" t="s">
        <v>3017</v>
      </c>
      <c r="K1214" t="s">
        <v>4362</v>
      </c>
      <c r="L1214" t="s">
        <v>142</v>
      </c>
      <c r="M1214" t="s">
        <v>53</v>
      </c>
      <c r="N1214" t="s">
        <v>54</v>
      </c>
      <c r="O1214" t="s">
        <v>5045</v>
      </c>
      <c r="P1214" t="s">
        <v>66</v>
      </c>
      <c r="Q1214" t="s">
        <v>5046</v>
      </c>
      <c r="R1214" t="s">
        <v>66</v>
      </c>
      <c r="S1214" t="s">
        <v>5047</v>
      </c>
      <c r="T1214" t="s">
        <v>5047</v>
      </c>
      <c r="U1214" t="s">
        <v>5047</v>
      </c>
      <c r="V1214" t="s">
        <v>5047</v>
      </c>
      <c r="W1214" t="s">
        <v>5047</v>
      </c>
      <c r="X1214" t="s">
        <v>5047</v>
      </c>
      <c r="Y1214" t="s">
        <v>5047</v>
      </c>
      <c r="Z1214" t="s">
        <v>5047</v>
      </c>
      <c r="AA1214" t="s">
        <v>5047</v>
      </c>
      <c r="AB1214" t="s">
        <v>5047</v>
      </c>
      <c r="AC1214" t="s">
        <v>5047</v>
      </c>
      <c r="AD1214" t="s">
        <v>5047</v>
      </c>
      <c r="AE1214" t="s">
        <v>5047</v>
      </c>
      <c r="AF1214" t="s">
        <v>69</v>
      </c>
      <c r="AG1214" s="5">
        <v>45031</v>
      </c>
      <c r="AH1214" s="5">
        <v>45031</v>
      </c>
      <c r="AI1214" t="s">
        <v>64</v>
      </c>
    </row>
    <row r="1215" spans="1:35" x14ac:dyDescent="0.25">
      <c r="A1215" t="s">
        <v>5048</v>
      </c>
      <c r="B1215" t="s">
        <v>57</v>
      </c>
      <c r="C1215" s="5">
        <v>44927</v>
      </c>
      <c r="D1215" s="5">
        <v>45016</v>
      </c>
      <c r="E1215" t="s">
        <v>45</v>
      </c>
      <c r="F1215" t="s">
        <v>58</v>
      </c>
      <c r="G1215" t="s">
        <v>348</v>
      </c>
      <c r="H1215" t="s">
        <v>348</v>
      </c>
      <c r="I1215" t="s">
        <v>349</v>
      </c>
      <c r="J1215" t="s">
        <v>2562</v>
      </c>
      <c r="K1215" t="s">
        <v>2563</v>
      </c>
      <c r="L1215" t="s">
        <v>582</v>
      </c>
      <c r="M1215" t="s">
        <v>52</v>
      </c>
      <c r="N1215" t="s">
        <v>55</v>
      </c>
      <c r="O1215" t="s">
        <v>5049</v>
      </c>
      <c r="P1215" t="s">
        <v>66</v>
      </c>
      <c r="Q1215" t="s">
        <v>5050</v>
      </c>
      <c r="R1215" t="s">
        <v>66</v>
      </c>
      <c r="S1215" t="s">
        <v>5051</v>
      </c>
      <c r="T1215" t="s">
        <v>5051</v>
      </c>
      <c r="U1215" t="s">
        <v>5051</v>
      </c>
      <c r="V1215" t="s">
        <v>5051</v>
      </c>
      <c r="W1215" t="s">
        <v>5051</v>
      </c>
      <c r="X1215" t="s">
        <v>5051</v>
      </c>
      <c r="Y1215" t="s">
        <v>5051</v>
      </c>
      <c r="Z1215" t="s">
        <v>5051</v>
      </c>
      <c r="AA1215" t="s">
        <v>5051</v>
      </c>
      <c r="AB1215" t="s">
        <v>5051</v>
      </c>
      <c r="AC1215" t="s">
        <v>5051</v>
      </c>
      <c r="AD1215" t="s">
        <v>5051</v>
      </c>
      <c r="AE1215" t="s">
        <v>5051</v>
      </c>
      <c r="AF1215" t="s">
        <v>69</v>
      </c>
      <c r="AG1215" s="5">
        <v>45031</v>
      </c>
      <c r="AH1215" s="5">
        <v>45031</v>
      </c>
      <c r="AI1215" t="s">
        <v>64</v>
      </c>
    </row>
    <row r="1216" spans="1:35" x14ac:dyDescent="0.25">
      <c r="A1216" t="s">
        <v>5052</v>
      </c>
      <c r="B1216" t="s">
        <v>57</v>
      </c>
      <c r="C1216" s="5">
        <v>44927</v>
      </c>
      <c r="D1216" s="5">
        <v>45016</v>
      </c>
      <c r="E1216" t="s">
        <v>45</v>
      </c>
      <c r="F1216" t="s">
        <v>129</v>
      </c>
      <c r="G1216" t="s">
        <v>876</v>
      </c>
      <c r="H1216" t="s">
        <v>876</v>
      </c>
      <c r="I1216" t="s">
        <v>877</v>
      </c>
      <c r="J1216" t="s">
        <v>642</v>
      </c>
      <c r="K1216" t="s">
        <v>197</v>
      </c>
      <c r="L1216" t="s">
        <v>4468</v>
      </c>
      <c r="M1216" t="s">
        <v>53</v>
      </c>
      <c r="N1216" t="s">
        <v>54</v>
      </c>
      <c r="O1216" t="s">
        <v>2898</v>
      </c>
      <c r="P1216" t="s">
        <v>66</v>
      </c>
      <c r="Q1216" t="s">
        <v>4469</v>
      </c>
      <c r="R1216" t="s">
        <v>66</v>
      </c>
      <c r="S1216" t="s">
        <v>5053</v>
      </c>
      <c r="T1216" t="s">
        <v>5053</v>
      </c>
      <c r="U1216" t="s">
        <v>5053</v>
      </c>
      <c r="V1216" t="s">
        <v>5053</v>
      </c>
      <c r="W1216" t="s">
        <v>5053</v>
      </c>
      <c r="X1216" t="s">
        <v>5053</v>
      </c>
      <c r="Y1216" t="s">
        <v>5053</v>
      </c>
      <c r="Z1216" t="s">
        <v>5053</v>
      </c>
      <c r="AA1216" t="s">
        <v>5053</v>
      </c>
      <c r="AB1216" t="s">
        <v>5053</v>
      </c>
      <c r="AC1216" t="s">
        <v>5053</v>
      </c>
      <c r="AD1216" t="s">
        <v>5053</v>
      </c>
      <c r="AE1216" t="s">
        <v>5053</v>
      </c>
      <c r="AF1216" t="s">
        <v>69</v>
      </c>
      <c r="AG1216" s="5">
        <v>45031</v>
      </c>
      <c r="AH1216" s="5">
        <v>45031</v>
      </c>
      <c r="AI1216" t="s">
        <v>64</v>
      </c>
    </row>
    <row r="1217" spans="1:35" x14ac:dyDescent="0.25">
      <c r="A1217" t="s">
        <v>5054</v>
      </c>
      <c r="B1217" t="s">
        <v>57</v>
      </c>
      <c r="C1217" s="5">
        <v>44927</v>
      </c>
      <c r="D1217" s="5">
        <v>45016</v>
      </c>
      <c r="E1217" t="s">
        <v>45</v>
      </c>
      <c r="F1217" t="s">
        <v>129</v>
      </c>
      <c r="G1217" t="s">
        <v>4459</v>
      </c>
      <c r="H1217" t="s">
        <v>4459</v>
      </c>
      <c r="I1217" t="s">
        <v>1060</v>
      </c>
      <c r="J1217" t="s">
        <v>4460</v>
      </c>
      <c r="K1217" t="s">
        <v>91</v>
      </c>
      <c r="L1217" t="s">
        <v>1415</v>
      </c>
      <c r="M1217" t="s">
        <v>53</v>
      </c>
      <c r="N1217" t="s">
        <v>54</v>
      </c>
      <c r="O1217" t="s">
        <v>4461</v>
      </c>
      <c r="P1217" t="s">
        <v>66</v>
      </c>
      <c r="Q1217" t="s">
        <v>4462</v>
      </c>
      <c r="R1217" t="s">
        <v>66</v>
      </c>
      <c r="S1217" t="s">
        <v>5055</v>
      </c>
      <c r="T1217" t="s">
        <v>5055</v>
      </c>
      <c r="U1217" t="s">
        <v>5055</v>
      </c>
      <c r="V1217" t="s">
        <v>5055</v>
      </c>
      <c r="W1217" t="s">
        <v>5055</v>
      </c>
      <c r="X1217" t="s">
        <v>5055</v>
      </c>
      <c r="Y1217" t="s">
        <v>5055</v>
      </c>
      <c r="Z1217" t="s">
        <v>5055</v>
      </c>
      <c r="AA1217" t="s">
        <v>5055</v>
      </c>
      <c r="AB1217" t="s">
        <v>5055</v>
      </c>
      <c r="AC1217" t="s">
        <v>5055</v>
      </c>
      <c r="AD1217" t="s">
        <v>5055</v>
      </c>
      <c r="AE1217" t="s">
        <v>5055</v>
      </c>
      <c r="AF1217" t="s">
        <v>69</v>
      </c>
      <c r="AG1217" s="5">
        <v>45031</v>
      </c>
      <c r="AH1217" s="5">
        <v>45031</v>
      </c>
      <c r="AI1217" t="s">
        <v>64</v>
      </c>
    </row>
    <row r="1218" spans="1:35" x14ac:dyDescent="0.25">
      <c r="A1218" t="s">
        <v>5056</v>
      </c>
      <c r="B1218" t="s">
        <v>57</v>
      </c>
      <c r="C1218" s="5">
        <v>44927</v>
      </c>
      <c r="D1218" s="5">
        <v>45016</v>
      </c>
      <c r="E1218" t="s">
        <v>45</v>
      </c>
      <c r="F1218" t="s">
        <v>58</v>
      </c>
      <c r="G1218" t="s">
        <v>3748</v>
      </c>
      <c r="H1218" t="s">
        <v>3748</v>
      </c>
      <c r="I1218" t="s">
        <v>1782</v>
      </c>
      <c r="J1218" t="s">
        <v>3244</v>
      </c>
      <c r="K1218" t="s">
        <v>116</v>
      </c>
      <c r="L1218" t="s">
        <v>223</v>
      </c>
      <c r="M1218" t="s">
        <v>52</v>
      </c>
      <c r="N1218" t="s">
        <v>55</v>
      </c>
      <c r="O1218" t="s">
        <v>5057</v>
      </c>
      <c r="P1218" t="s">
        <v>66</v>
      </c>
      <c r="Q1218" t="s">
        <v>5058</v>
      </c>
      <c r="R1218" t="s">
        <v>66</v>
      </c>
      <c r="S1218" t="s">
        <v>5059</v>
      </c>
      <c r="T1218" t="s">
        <v>5059</v>
      </c>
      <c r="U1218" t="s">
        <v>5059</v>
      </c>
      <c r="V1218" t="s">
        <v>5059</v>
      </c>
      <c r="W1218" t="s">
        <v>5059</v>
      </c>
      <c r="X1218" t="s">
        <v>5059</v>
      </c>
      <c r="Y1218" t="s">
        <v>5059</v>
      </c>
      <c r="Z1218" t="s">
        <v>5059</v>
      </c>
      <c r="AA1218" t="s">
        <v>5059</v>
      </c>
      <c r="AB1218" t="s">
        <v>5059</v>
      </c>
      <c r="AC1218" t="s">
        <v>5059</v>
      </c>
      <c r="AD1218" t="s">
        <v>5059</v>
      </c>
      <c r="AE1218" t="s">
        <v>5059</v>
      </c>
      <c r="AF1218" t="s">
        <v>69</v>
      </c>
      <c r="AG1218" s="5">
        <v>45031</v>
      </c>
      <c r="AH1218" s="5">
        <v>45031</v>
      </c>
      <c r="AI1218" t="s">
        <v>64</v>
      </c>
    </row>
    <row r="1219" spans="1:35" x14ac:dyDescent="0.25">
      <c r="A1219" t="s">
        <v>5060</v>
      </c>
      <c r="B1219" t="s">
        <v>57</v>
      </c>
      <c r="C1219" s="5">
        <v>44927</v>
      </c>
      <c r="D1219" s="5">
        <v>45016</v>
      </c>
      <c r="E1219" t="s">
        <v>45</v>
      </c>
      <c r="F1219" t="s">
        <v>58</v>
      </c>
      <c r="G1219" t="s">
        <v>876</v>
      </c>
      <c r="H1219" t="s">
        <v>876</v>
      </c>
      <c r="I1219" t="s">
        <v>877</v>
      </c>
      <c r="J1219" t="s">
        <v>170</v>
      </c>
      <c r="K1219" t="s">
        <v>206</v>
      </c>
      <c r="L1219" t="s">
        <v>252</v>
      </c>
      <c r="M1219" t="s">
        <v>52</v>
      </c>
      <c r="N1219" t="s">
        <v>55</v>
      </c>
      <c r="O1219" t="s">
        <v>5061</v>
      </c>
      <c r="P1219" t="s">
        <v>66</v>
      </c>
      <c r="Q1219" t="s">
        <v>5062</v>
      </c>
      <c r="R1219" t="s">
        <v>66</v>
      </c>
      <c r="S1219" t="s">
        <v>5063</v>
      </c>
      <c r="T1219" t="s">
        <v>5063</v>
      </c>
      <c r="U1219" t="s">
        <v>5063</v>
      </c>
      <c r="V1219" t="s">
        <v>5063</v>
      </c>
      <c r="W1219" t="s">
        <v>5063</v>
      </c>
      <c r="X1219" t="s">
        <v>5063</v>
      </c>
      <c r="Y1219" t="s">
        <v>5063</v>
      </c>
      <c r="Z1219" t="s">
        <v>5063</v>
      </c>
      <c r="AA1219" t="s">
        <v>5063</v>
      </c>
      <c r="AB1219" t="s">
        <v>5063</v>
      </c>
      <c r="AC1219" t="s">
        <v>5063</v>
      </c>
      <c r="AD1219" t="s">
        <v>5063</v>
      </c>
      <c r="AE1219" t="s">
        <v>5063</v>
      </c>
      <c r="AF1219" t="s">
        <v>69</v>
      </c>
      <c r="AG1219" s="5">
        <v>45031</v>
      </c>
      <c r="AH1219" s="5">
        <v>45031</v>
      </c>
      <c r="AI1219" t="s">
        <v>64</v>
      </c>
    </row>
    <row r="1220" spans="1:35" x14ac:dyDescent="0.25">
      <c r="A1220" t="s">
        <v>5064</v>
      </c>
      <c r="B1220" t="s">
        <v>57</v>
      </c>
      <c r="C1220" s="5">
        <v>44927</v>
      </c>
      <c r="D1220" s="5">
        <v>45016</v>
      </c>
      <c r="E1220" t="s">
        <v>45</v>
      </c>
      <c r="F1220" t="s">
        <v>129</v>
      </c>
      <c r="G1220" t="s">
        <v>855</v>
      </c>
      <c r="H1220" t="s">
        <v>855</v>
      </c>
      <c r="I1220" t="s">
        <v>235</v>
      </c>
      <c r="J1220" t="s">
        <v>236</v>
      </c>
      <c r="K1220" t="s">
        <v>236</v>
      </c>
      <c r="L1220" t="s">
        <v>236</v>
      </c>
      <c r="M1220" t="s">
        <v>53</v>
      </c>
      <c r="N1220" t="s">
        <v>54</v>
      </c>
      <c r="O1220" t="s">
        <v>856</v>
      </c>
      <c r="P1220" t="s">
        <v>66</v>
      </c>
      <c r="Q1220" t="s">
        <v>5065</v>
      </c>
      <c r="R1220" t="s">
        <v>66</v>
      </c>
      <c r="S1220" t="s">
        <v>5066</v>
      </c>
      <c r="T1220" t="s">
        <v>5066</v>
      </c>
      <c r="U1220" t="s">
        <v>5066</v>
      </c>
      <c r="V1220" t="s">
        <v>5066</v>
      </c>
      <c r="W1220" t="s">
        <v>5066</v>
      </c>
      <c r="X1220" t="s">
        <v>5066</v>
      </c>
      <c r="Y1220" t="s">
        <v>5066</v>
      </c>
      <c r="Z1220" t="s">
        <v>5066</v>
      </c>
      <c r="AA1220" t="s">
        <v>5066</v>
      </c>
      <c r="AB1220" t="s">
        <v>5066</v>
      </c>
      <c r="AC1220" t="s">
        <v>5066</v>
      </c>
      <c r="AD1220" t="s">
        <v>5066</v>
      </c>
      <c r="AE1220" t="s">
        <v>5066</v>
      </c>
      <c r="AF1220" t="s">
        <v>69</v>
      </c>
      <c r="AG1220" s="5">
        <v>45031</v>
      </c>
      <c r="AH1220" s="5">
        <v>45031</v>
      </c>
      <c r="AI1220" t="s">
        <v>64</v>
      </c>
    </row>
    <row r="1221" spans="1:35" x14ac:dyDescent="0.25">
      <c r="A1221" t="s">
        <v>5067</v>
      </c>
      <c r="B1221" t="s">
        <v>57</v>
      </c>
      <c r="C1221" s="5">
        <v>44927</v>
      </c>
      <c r="D1221" s="5">
        <v>45016</v>
      </c>
      <c r="E1221" t="s">
        <v>45</v>
      </c>
      <c r="F1221" t="s">
        <v>129</v>
      </c>
      <c r="G1221" t="s">
        <v>234</v>
      </c>
      <c r="H1221" t="s">
        <v>234</v>
      </c>
      <c r="I1221" t="s">
        <v>235</v>
      </c>
      <c r="J1221" t="s">
        <v>236</v>
      </c>
      <c r="K1221" t="s">
        <v>236</v>
      </c>
      <c r="L1221" t="s">
        <v>236</v>
      </c>
      <c r="M1221" t="s">
        <v>53</v>
      </c>
      <c r="N1221" t="s">
        <v>54</v>
      </c>
      <c r="O1221" t="s">
        <v>266</v>
      </c>
      <c r="P1221" t="s">
        <v>66</v>
      </c>
      <c r="Q1221" t="s">
        <v>5068</v>
      </c>
      <c r="R1221" t="s">
        <v>66</v>
      </c>
      <c r="S1221" t="s">
        <v>5069</v>
      </c>
      <c r="T1221" t="s">
        <v>5069</v>
      </c>
      <c r="U1221" t="s">
        <v>5069</v>
      </c>
      <c r="V1221" t="s">
        <v>5069</v>
      </c>
      <c r="W1221" t="s">
        <v>5069</v>
      </c>
      <c r="X1221" t="s">
        <v>5069</v>
      </c>
      <c r="Y1221" t="s">
        <v>5069</v>
      </c>
      <c r="Z1221" t="s">
        <v>5069</v>
      </c>
      <c r="AA1221" t="s">
        <v>5069</v>
      </c>
      <c r="AB1221" t="s">
        <v>5069</v>
      </c>
      <c r="AC1221" t="s">
        <v>5069</v>
      </c>
      <c r="AD1221" t="s">
        <v>5069</v>
      </c>
      <c r="AE1221" t="s">
        <v>5069</v>
      </c>
      <c r="AF1221" t="s">
        <v>69</v>
      </c>
      <c r="AG1221" s="5">
        <v>45031</v>
      </c>
      <c r="AH1221" s="5">
        <v>45031</v>
      </c>
      <c r="AI1221" t="s">
        <v>64</v>
      </c>
    </row>
    <row r="1222" spans="1:35" x14ac:dyDescent="0.25">
      <c r="A1222" t="s">
        <v>5070</v>
      </c>
      <c r="B1222" t="s">
        <v>57</v>
      </c>
      <c r="C1222" s="5">
        <v>44927</v>
      </c>
      <c r="D1222" s="5">
        <v>45016</v>
      </c>
      <c r="E1222" t="s">
        <v>45</v>
      </c>
      <c r="F1222" t="s">
        <v>129</v>
      </c>
      <c r="G1222" t="s">
        <v>138</v>
      </c>
      <c r="H1222" t="s">
        <v>138</v>
      </c>
      <c r="I1222" t="s">
        <v>139</v>
      </c>
      <c r="J1222" t="s">
        <v>259</v>
      </c>
      <c r="K1222" t="s">
        <v>163</v>
      </c>
      <c r="L1222" t="s">
        <v>755</v>
      </c>
      <c r="M1222" t="s">
        <v>53</v>
      </c>
      <c r="N1222" t="s">
        <v>54</v>
      </c>
      <c r="O1222" t="s">
        <v>441</v>
      </c>
      <c r="P1222" t="s">
        <v>66</v>
      </c>
      <c r="Q1222" t="s">
        <v>5071</v>
      </c>
      <c r="R1222" t="s">
        <v>66</v>
      </c>
      <c r="S1222" t="s">
        <v>5072</v>
      </c>
      <c r="T1222" t="s">
        <v>5072</v>
      </c>
      <c r="U1222" t="s">
        <v>5072</v>
      </c>
      <c r="V1222" t="s">
        <v>5072</v>
      </c>
      <c r="W1222" t="s">
        <v>5072</v>
      </c>
      <c r="X1222" t="s">
        <v>5072</v>
      </c>
      <c r="Y1222" t="s">
        <v>5072</v>
      </c>
      <c r="Z1222" t="s">
        <v>5072</v>
      </c>
      <c r="AA1222" t="s">
        <v>5072</v>
      </c>
      <c r="AB1222" t="s">
        <v>5072</v>
      </c>
      <c r="AC1222" t="s">
        <v>5072</v>
      </c>
      <c r="AD1222" t="s">
        <v>5072</v>
      </c>
      <c r="AE1222" t="s">
        <v>5072</v>
      </c>
      <c r="AF1222" t="s">
        <v>69</v>
      </c>
      <c r="AG1222" s="5">
        <v>45031</v>
      </c>
      <c r="AH1222" s="5">
        <v>45031</v>
      </c>
      <c r="AI1222" t="s">
        <v>64</v>
      </c>
    </row>
    <row r="1223" spans="1:35" x14ac:dyDescent="0.25">
      <c r="A1223" t="s">
        <v>5073</v>
      </c>
      <c r="B1223" t="s">
        <v>57</v>
      </c>
      <c r="C1223" s="5">
        <v>44927</v>
      </c>
      <c r="D1223" s="5">
        <v>45016</v>
      </c>
      <c r="E1223" t="s">
        <v>45</v>
      </c>
      <c r="F1223" t="s">
        <v>129</v>
      </c>
      <c r="G1223" t="s">
        <v>783</v>
      </c>
      <c r="H1223" t="s">
        <v>783</v>
      </c>
      <c r="I1223" t="s">
        <v>384</v>
      </c>
      <c r="J1223" t="s">
        <v>5074</v>
      </c>
      <c r="K1223" t="s">
        <v>5075</v>
      </c>
      <c r="L1223" t="s">
        <v>5076</v>
      </c>
      <c r="M1223" t="s">
        <v>52</v>
      </c>
      <c r="N1223" t="s">
        <v>55</v>
      </c>
      <c r="O1223" t="s">
        <v>1642</v>
      </c>
      <c r="P1223" t="s">
        <v>66</v>
      </c>
      <c r="Q1223" t="s">
        <v>5077</v>
      </c>
      <c r="R1223" t="s">
        <v>66</v>
      </c>
      <c r="S1223" t="s">
        <v>5078</v>
      </c>
      <c r="T1223" t="s">
        <v>5078</v>
      </c>
      <c r="U1223" t="s">
        <v>5078</v>
      </c>
      <c r="V1223" t="s">
        <v>5078</v>
      </c>
      <c r="W1223" t="s">
        <v>5078</v>
      </c>
      <c r="X1223" t="s">
        <v>5078</v>
      </c>
      <c r="Y1223" t="s">
        <v>5078</v>
      </c>
      <c r="Z1223" t="s">
        <v>5078</v>
      </c>
      <c r="AA1223" t="s">
        <v>5078</v>
      </c>
      <c r="AB1223" t="s">
        <v>5078</v>
      </c>
      <c r="AC1223" t="s">
        <v>5078</v>
      </c>
      <c r="AD1223" t="s">
        <v>5078</v>
      </c>
      <c r="AE1223" t="s">
        <v>5078</v>
      </c>
      <c r="AF1223" t="s">
        <v>69</v>
      </c>
      <c r="AG1223" s="5">
        <v>45031</v>
      </c>
      <c r="AH1223" s="5">
        <v>45031</v>
      </c>
      <c r="AI1223" t="s">
        <v>64</v>
      </c>
    </row>
    <row r="1224" spans="1:35" x14ac:dyDescent="0.25">
      <c r="A1224" t="s">
        <v>5079</v>
      </c>
      <c r="B1224" t="s">
        <v>57</v>
      </c>
      <c r="C1224" s="5">
        <v>44927</v>
      </c>
      <c r="D1224" s="5">
        <v>45016</v>
      </c>
      <c r="E1224" t="s">
        <v>45</v>
      </c>
      <c r="F1224" t="s">
        <v>58</v>
      </c>
      <c r="G1224" t="s">
        <v>2088</v>
      </c>
      <c r="H1224" t="s">
        <v>2088</v>
      </c>
      <c r="I1224" t="s">
        <v>384</v>
      </c>
      <c r="J1224" t="s">
        <v>2089</v>
      </c>
      <c r="K1224" t="s">
        <v>325</v>
      </c>
      <c r="L1224" t="s">
        <v>74</v>
      </c>
      <c r="M1224" t="s">
        <v>53</v>
      </c>
      <c r="N1224" t="s">
        <v>54</v>
      </c>
      <c r="O1224" t="s">
        <v>5080</v>
      </c>
      <c r="P1224" t="s">
        <v>66</v>
      </c>
      <c r="Q1224" t="s">
        <v>5081</v>
      </c>
      <c r="R1224" t="s">
        <v>66</v>
      </c>
      <c r="S1224" t="s">
        <v>5082</v>
      </c>
      <c r="T1224" t="s">
        <v>5082</v>
      </c>
      <c r="U1224" t="s">
        <v>5082</v>
      </c>
      <c r="V1224" t="s">
        <v>5082</v>
      </c>
      <c r="W1224" t="s">
        <v>5082</v>
      </c>
      <c r="X1224" t="s">
        <v>5082</v>
      </c>
      <c r="Y1224" t="s">
        <v>5082</v>
      </c>
      <c r="Z1224" t="s">
        <v>5082</v>
      </c>
      <c r="AA1224" t="s">
        <v>5082</v>
      </c>
      <c r="AB1224" t="s">
        <v>5082</v>
      </c>
      <c r="AC1224" t="s">
        <v>5082</v>
      </c>
      <c r="AD1224" t="s">
        <v>5082</v>
      </c>
      <c r="AE1224" t="s">
        <v>5082</v>
      </c>
      <c r="AF1224" t="s">
        <v>69</v>
      </c>
      <c r="AG1224" s="5">
        <v>45031</v>
      </c>
      <c r="AH1224" s="5">
        <v>45031</v>
      </c>
      <c r="AI1224" t="s">
        <v>64</v>
      </c>
    </row>
    <row r="1225" spans="1:35" x14ac:dyDescent="0.25">
      <c r="A1225" t="s">
        <v>5083</v>
      </c>
      <c r="B1225" t="s">
        <v>57</v>
      </c>
      <c r="C1225" s="5">
        <v>44927</v>
      </c>
      <c r="D1225" s="5">
        <v>45016</v>
      </c>
      <c r="E1225" t="s">
        <v>45</v>
      </c>
      <c r="F1225" t="s">
        <v>104</v>
      </c>
      <c r="G1225" t="s">
        <v>2154</v>
      </c>
      <c r="H1225" t="s">
        <v>2154</v>
      </c>
      <c r="I1225" t="s">
        <v>401</v>
      </c>
      <c r="J1225" t="s">
        <v>2155</v>
      </c>
      <c r="K1225" t="s">
        <v>1622</v>
      </c>
      <c r="L1225" t="s">
        <v>108</v>
      </c>
      <c r="M1225" t="s">
        <v>53</v>
      </c>
      <c r="N1225" t="s">
        <v>54</v>
      </c>
      <c r="O1225" t="s">
        <v>2156</v>
      </c>
      <c r="P1225" t="s">
        <v>66</v>
      </c>
      <c r="Q1225" t="s">
        <v>370</v>
      </c>
      <c r="R1225" t="s">
        <v>66</v>
      </c>
      <c r="S1225" t="s">
        <v>5084</v>
      </c>
      <c r="T1225" t="s">
        <v>5084</v>
      </c>
      <c r="U1225" t="s">
        <v>5084</v>
      </c>
      <c r="V1225" t="s">
        <v>5084</v>
      </c>
      <c r="W1225" t="s">
        <v>5084</v>
      </c>
      <c r="X1225" t="s">
        <v>5084</v>
      </c>
      <c r="Y1225" t="s">
        <v>5084</v>
      </c>
      <c r="Z1225" t="s">
        <v>5084</v>
      </c>
      <c r="AA1225" t="s">
        <v>5084</v>
      </c>
      <c r="AB1225" t="s">
        <v>5084</v>
      </c>
      <c r="AC1225" t="s">
        <v>5084</v>
      </c>
      <c r="AD1225" t="s">
        <v>5084</v>
      </c>
      <c r="AE1225" t="s">
        <v>5084</v>
      </c>
      <c r="AF1225" t="s">
        <v>69</v>
      </c>
      <c r="AG1225" s="5">
        <v>45031</v>
      </c>
      <c r="AH1225" s="5">
        <v>45031</v>
      </c>
      <c r="AI1225" t="s">
        <v>64</v>
      </c>
    </row>
    <row r="1226" spans="1:35" x14ac:dyDescent="0.25">
      <c r="A1226" t="s">
        <v>5085</v>
      </c>
      <c r="B1226" t="s">
        <v>57</v>
      </c>
      <c r="C1226" s="5">
        <v>44927</v>
      </c>
      <c r="D1226" s="5">
        <v>45016</v>
      </c>
      <c r="E1226" t="s">
        <v>45</v>
      </c>
      <c r="F1226" t="s">
        <v>129</v>
      </c>
      <c r="G1226" t="s">
        <v>234</v>
      </c>
      <c r="H1226" t="s">
        <v>234</v>
      </c>
      <c r="I1226" t="s">
        <v>235</v>
      </c>
      <c r="J1226" t="s">
        <v>236</v>
      </c>
      <c r="K1226" t="s">
        <v>236</v>
      </c>
      <c r="L1226" t="s">
        <v>236</v>
      </c>
      <c r="M1226" t="s">
        <v>53</v>
      </c>
      <c r="N1226" t="s">
        <v>54</v>
      </c>
      <c r="O1226" t="s">
        <v>266</v>
      </c>
      <c r="P1226" t="s">
        <v>66</v>
      </c>
      <c r="Q1226" t="s">
        <v>5086</v>
      </c>
      <c r="R1226" t="s">
        <v>66</v>
      </c>
      <c r="S1226" t="s">
        <v>5087</v>
      </c>
      <c r="T1226" t="s">
        <v>5087</v>
      </c>
      <c r="U1226" t="s">
        <v>5087</v>
      </c>
      <c r="V1226" t="s">
        <v>5087</v>
      </c>
      <c r="W1226" t="s">
        <v>5087</v>
      </c>
      <c r="X1226" t="s">
        <v>5087</v>
      </c>
      <c r="Y1226" t="s">
        <v>5087</v>
      </c>
      <c r="Z1226" t="s">
        <v>5087</v>
      </c>
      <c r="AA1226" t="s">
        <v>5087</v>
      </c>
      <c r="AB1226" t="s">
        <v>5087</v>
      </c>
      <c r="AC1226" t="s">
        <v>5087</v>
      </c>
      <c r="AD1226" t="s">
        <v>5087</v>
      </c>
      <c r="AE1226" t="s">
        <v>5087</v>
      </c>
      <c r="AF1226" t="s">
        <v>69</v>
      </c>
      <c r="AG1226" s="5">
        <v>45031</v>
      </c>
      <c r="AH1226" s="5">
        <v>45031</v>
      </c>
      <c r="AI1226" t="s">
        <v>64</v>
      </c>
    </row>
    <row r="1227" spans="1:35" x14ac:dyDescent="0.25">
      <c r="A1227" t="s">
        <v>5088</v>
      </c>
      <c r="B1227" t="s">
        <v>57</v>
      </c>
      <c r="C1227" s="5">
        <v>44927</v>
      </c>
      <c r="D1227" s="5">
        <v>45016</v>
      </c>
      <c r="E1227" t="s">
        <v>45</v>
      </c>
      <c r="F1227" t="s">
        <v>58</v>
      </c>
      <c r="G1227" t="s">
        <v>5089</v>
      </c>
      <c r="H1227" t="s">
        <v>5089</v>
      </c>
      <c r="I1227" t="s">
        <v>392</v>
      </c>
      <c r="J1227" t="s">
        <v>1453</v>
      </c>
      <c r="K1227" t="s">
        <v>2768</v>
      </c>
      <c r="L1227" t="s">
        <v>1118</v>
      </c>
      <c r="M1227" t="s">
        <v>52</v>
      </c>
      <c r="N1227" t="s">
        <v>55</v>
      </c>
      <c r="O1227" t="s">
        <v>5090</v>
      </c>
      <c r="P1227" t="s">
        <v>66</v>
      </c>
      <c r="Q1227" t="s">
        <v>5091</v>
      </c>
      <c r="R1227" t="s">
        <v>66</v>
      </c>
      <c r="S1227" t="s">
        <v>5092</v>
      </c>
      <c r="T1227" t="s">
        <v>5092</v>
      </c>
      <c r="U1227" t="s">
        <v>5092</v>
      </c>
      <c r="V1227" t="s">
        <v>5092</v>
      </c>
      <c r="W1227" t="s">
        <v>5092</v>
      </c>
      <c r="X1227" t="s">
        <v>5092</v>
      </c>
      <c r="Y1227" t="s">
        <v>5092</v>
      </c>
      <c r="Z1227" t="s">
        <v>5092</v>
      </c>
      <c r="AA1227" t="s">
        <v>5092</v>
      </c>
      <c r="AB1227" t="s">
        <v>5092</v>
      </c>
      <c r="AC1227" t="s">
        <v>5092</v>
      </c>
      <c r="AD1227" t="s">
        <v>5092</v>
      </c>
      <c r="AE1227" t="s">
        <v>5092</v>
      </c>
      <c r="AF1227" t="s">
        <v>69</v>
      </c>
      <c r="AG1227" s="5">
        <v>45031</v>
      </c>
      <c r="AH1227" s="5">
        <v>45031</v>
      </c>
      <c r="AI1227" t="s">
        <v>64</v>
      </c>
    </row>
    <row r="1228" spans="1:35" x14ac:dyDescent="0.25">
      <c r="A1228" t="s">
        <v>5093</v>
      </c>
      <c r="B1228" t="s">
        <v>57</v>
      </c>
      <c r="C1228" s="5">
        <v>44927</v>
      </c>
      <c r="D1228" s="5">
        <v>45016</v>
      </c>
      <c r="E1228" t="s">
        <v>45</v>
      </c>
      <c r="F1228" t="s">
        <v>58</v>
      </c>
      <c r="G1228" t="s">
        <v>3589</v>
      </c>
      <c r="H1228" t="s">
        <v>3589</v>
      </c>
      <c r="I1228" t="s">
        <v>738</v>
      </c>
      <c r="J1228" t="s">
        <v>2359</v>
      </c>
      <c r="K1228" t="s">
        <v>163</v>
      </c>
      <c r="L1228" t="s">
        <v>1278</v>
      </c>
      <c r="M1228" t="s">
        <v>52</v>
      </c>
      <c r="N1228" t="s">
        <v>55</v>
      </c>
      <c r="O1228" t="s">
        <v>5094</v>
      </c>
      <c r="P1228" t="s">
        <v>66</v>
      </c>
      <c r="Q1228" t="s">
        <v>5095</v>
      </c>
      <c r="R1228" t="s">
        <v>66</v>
      </c>
      <c r="S1228" t="s">
        <v>5096</v>
      </c>
      <c r="T1228" t="s">
        <v>5096</v>
      </c>
      <c r="U1228" t="s">
        <v>5096</v>
      </c>
      <c r="V1228" t="s">
        <v>5096</v>
      </c>
      <c r="W1228" t="s">
        <v>5096</v>
      </c>
      <c r="X1228" t="s">
        <v>5096</v>
      </c>
      <c r="Y1228" t="s">
        <v>5096</v>
      </c>
      <c r="Z1228" t="s">
        <v>5096</v>
      </c>
      <c r="AA1228" t="s">
        <v>5096</v>
      </c>
      <c r="AB1228" t="s">
        <v>5096</v>
      </c>
      <c r="AC1228" t="s">
        <v>5096</v>
      </c>
      <c r="AD1228" t="s">
        <v>5096</v>
      </c>
      <c r="AE1228" t="s">
        <v>5096</v>
      </c>
      <c r="AF1228" t="s">
        <v>69</v>
      </c>
      <c r="AG1228" s="5">
        <v>45031</v>
      </c>
      <c r="AH1228" s="5">
        <v>45031</v>
      </c>
      <c r="AI1228" t="s">
        <v>64</v>
      </c>
    </row>
    <row r="1229" spans="1:35" x14ac:dyDescent="0.25">
      <c r="A1229" t="s">
        <v>5097</v>
      </c>
      <c r="B1229" t="s">
        <v>57</v>
      </c>
      <c r="C1229" s="5">
        <v>44927</v>
      </c>
      <c r="D1229" s="5">
        <v>45016</v>
      </c>
      <c r="E1229" t="s">
        <v>45</v>
      </c>
      <c r="F1229" t="s">
        <v>58</v>
      </c>
      <c r="G1229" t="s">
        <v>5098</v>
      </c>
      <c r="H1229" t="s">
        <v>5098</v>
      </c>
      <c r="I1229" t="s">
        <v>710</v>
      </c>
      <c r="J1229" t="s">
        <v>4817</v>
      </c>
      <c r="K1229" t="s">
        <v>117</v>
      </c>
      <c r="L1229" t="s">
        <v>74</v>
      </c>
      <c r="M1229" t="s">
        <v>52</v>
      </c>
      <c r="N1229" t="s">
        <v>55</v>
      </c>
      <c r="O1229" t="s">
        <v>5099</v>
      </c>
      <c r="P1229" t="s">
        <v>66</v>
      </c>
      <c r="Q1229" t="s">
        <v>5100</v>
      </c>
      <c r="R1229" t="s">
        <v>66</v>
      </c>
      <c r="S1229" t="s">
        <v>5101</v>
      </c>
      <c r="T1229" t="s">
        <v>5101</v>
      </c>
      <c r="U1229" t="s">
        <v>5101</v>
      </c>
      <c r="V1229" t="s">
        <v>5101</v>
      </c>
      <c r="W1229" t="s">
        <v>5101</v>
      </c>
      <c r="X1229" t="s">
        <v>5101</v>
      </c>
      <c r="Y1229" t="s">
        <v>5101</v>
      </c>
      <c r="Z1229" t="s">
        <v>5101</v>
      </c>
      <c r="AA1229" t="s">
        <v>5101</v>
      </c>
      <c r="AB1229" t="s">
        <v>5101</v>
      </c>
      <c r="AC1229" t="s">
        <v>5101</v>
      </c>
      <c r="AD1229" t="s">
        <v>5101</v>
      </c>
      <c r="AE1229" t="s">
        <v>5101</v>
      </c>
      <c r="AF1229" t="s">
        <v>69</v>
      </c>
      <c r="AG1229" s="5">
        <v>45031</v>
      </c>
      <c r="AH1229" s="5">
        <v>45031</v>
      </c>
      <c r="AI1229" t="s">
        <v>64</v>
      </c>
    </row>
    <row r="1230" spans="1:35" x14ac:dyDescent="0.25">
      <c r="A1230" t="s">
        <v>5102</v>
      </c>
      <c r="B1230" t="s">
        <v>57</v>
      </c>
      <c r="C1230" s="5">
        <v>44927</v>
      </c>
      <c r="D1230" s="5">
        <v>45016</v>
      </c>
      <c r="E1230" t="s">
        <v>45</v>
      </c>
      <c r="F1230" t="s">
        <v>58</v>
      </c>
      <c r="G1230" t="s">
        <v>71</v>
      </c>
      <c r="H1230" t="s">
        <v>71</v>
      </c>
      <c r="I1230" t="s">
        <v>71</v>
      </c>
      <c r="J1230" t="s">
        <v>1526</v>
      </c>
      <c r="K1230" t="s">
        <v>1527</v>
      </c>
      <c r="L1230" t="s">
        <v>252</v>
      </c>
      <c r="M1230" t="s">
        <v>52</v>
      </c>
      <c r="N1230" t="s">
        <v>55</v>
      </c>
      <c r="O1230" t="s">
        <v>5103</v>
      </c>
      <c r="P1230" t="s">
        <v>66</v>
      </c>
      <c r="Q1230" t="s">
        <v>5104</v>
      </c>
      <c r="R1230" t="s">
        <v>66</v>
      </c>
      <c r="S1230" t="s">
        <v>5105</v>
      </c>
      <c r="T1230" t="s">
        <v>5105</v>
      </c>
      <c r="U1230" t="s">
        <v>5105</v>
      </c>
      <c r="V1230" t="s">
        <v>5105</v>
      </c>
      <c r="W1230" t="s">
        <v>5105</v>
      </c>
      <c r="X1230" t="s">
        <v>5105</v>
      </c>
      <c r="Y1230" t="s">
        <v>5105</v>
      </c>
      <c r="Z1230" t="s">
        <v>5105</v>
      </c>
      <c r="AA1230" t="s">
        <v>5105</v>
      </c>
      <c r="AB1230" t="s">
        <v>5105</v>
      </c>
      <c r="AC1230" t="s">
        <v>5105</v>
      </c>
      <c r="AD1230" t="s">
        <v>5105</v>
      </c>
      <c r="AE1230" t="s">
        <v>5105</v>
      </c>
      <c r="AF1230" t="s">
        <v>69</v>
      </c>
      <c r="AG1230" s="5">
        <v>45031</v>
      </c>
      <c r="AH1230" s="5">
        <v>45031</v>
      </c>
      <c r="AI1230" t="s">
        <v>64</v>
      </c>
    </row>
    <row r="1231" spans="1:35" x14ac:dyDescent="0.25">
      <c r="A1231" t="s">
        <v>5106</v>
      </c>
      <c r="B1231" t="s">
        <v>57</v>
      </c>
      <c r="C1231" s="5">
        <v>44927</v>
      </c>
      <c r="D1231" s="5">
        <v>45016</v>
      </c>
      <c r="E1231" t="s">
        <v>45</v>
      </c>
      <c r="F1231" t="s">
        <v>129</v>
      </c>
      <c r="G1231" t="s">
        <v>71</v>
      </c>
      <c r="H1231" t="s">
        <v>71</v>
      </c>
      <c r="I1231" t="s">
        <v>71</v>
      </c>
      <c r="J1231" t="s">
        <v>2037</v>
      </c>
      <c r="K1231" t="s">
        <v>366</v>
      </c>
      <c r="L1231" t="s">
        <v>298</v>
      </c>
      <c r="M1231" t="s">
        <v>52</v>
      </c>
      <c r="N1231" t="s">
        <v>55</v>
      </c>
      <c r="O1231" t="s">
        <v>2038</v>
      </c>
      <c r="P1231" t="s">
        <v>66</v>
      </c>
      <c r="Q1231" t="s">
        <v>2039</v>
      </c>
      <c r="R1231" t="s">
        <v>66</v>
      </c>
      <c r="S1231" t="s">
        <v>5107</v>
      </c>
      <c r="T1231" t="s">
        <v>5107</v>
      </c>
      <c r="U1231" t="s">
        <v>5107</v>
      </c>
      <c r="V1231" t="s">
        <v>5107</v>
      </c>
      <c r="W1231" t="s">
        <v>5107</v>
      </c>
      <c r="X1231" t="s">
        <v>5107</v>
      </c>
      <c r="Y1231" t="s">
        <v>5107</v>
      </c>
      <c r="Z1231" t="s">
        <v>5107</v>
      </c>
      <c r="AA1231" t="s">
        <v>5107</v>
      </c>
      <c r="AB1231" t="s">
        <v>5107</v>
      </c>
      <c r="AC1231" t="s">
        <v>5107</v>
      </c>
      <c r="AD1231" t="s">
        <v>5107</v>
      </c>
      <c r="AE1231" t="s">
        <v>5107</v>
      </c>
      <c r="AF1231" t="s">
        <v>69</v>
      </c>
      <c r="AG1231" s="5">
        <v>45031</v>
      </c>
      <c r="AH1231" s="5">
        <v>45031</v>
      </c>
      <c r="AI1231" t="s">
        <v>64</v>
      </c>
    </row>
    <row r="1232" spans="1:35" x14ac:dyDescent="0.25">
      <c r="A1232" t="s">
        <v>5108</v>
      </c>
      <c r="B1232" t="s">
        <v>57</v>
      </c>
      <c r="C1232" s="5">
        <v>44927</v>
      </c>
      <c r="D1232" s="5">
        <v>45016</v>
      </c>
      <c r="E1232" t="s">
        <v>45</v>
      </c>
      <c r="F1232" t="s">
        <v>58</v>
      </c>
      <c r="G1232" t="s">
        <v>1205</v>
      </c>
      <c r="H1232" t="s">
        <v>1205</v>
      </c>
      <c r="I1232" t="s">
        <v>738</v>
      </c>
      <c r="J1232" t="s">
        <v>1206</v>
      </c>
      <c r="K1232" t="s">
        <v>217</v>
      </c>
      <c r="L1232" t="s">
        <v>5109</v>
      </c>
      <c r="M1232" t="s">
        <v>53</v>
      </c>
      <c r="N1232" t="s">
        <v>54</v>
      </c>
      <c r="O1232" t="s">
        <v>5110</v>
      </c>
      <c r="P1232" t="s">
        <v>66</v>
      </c>
      <c r="Q1232" t="s">
        <v>5111</v>
      </c>
      <c r="R1232" t="s">
        <v>66</v>
      </c>
      <c r="S1232" t="s">
        <v>5112</v>
      </c>
      <c r="T1232" t="s">
        <v>5112</v>
      </c>
      <c r="U1232" t="s">
        <v>5112</v>
      </c>
      <c r="V1232" t="s">
        <v>5112</v>
      </c>
      <c r="W1232" t="s">
        <v>5112</v>
      </c>
      <c r="X1232" t="s">
        <v>5112</v>
      </c>
      <c r="Y1232" t="s">
        <v>5112</v>
      </c>
      <c r="Z1232" t="s">
        <v>5112</v>
      </c>
      <c r="AA1232" t="s">
        <v>5112</v>
      </c>
      <c r="AB1232" t="s">
        <v>5112</v>
      </c>
      <c r="AC1232" t="s">
        <v>5112</v>
      </c>
      <c r="AD1232" t="s">
        <v>5112</v>
      </c>
      <c r="AE1232" t="s">
        <v>5112</v>
      </c>
      <c r="AF1232" t="s">
        <v>69</v>
      </c>
      <c r="AG1232" s="5">
        <v>45031</v>
      </c>
      <c r="AH1232" s="5">
        <v>45031</v>
      </c>
      <c r="AI1232" t="s">
        <v>64</v>
      </c>
    </row>
    <row r="1233" spans="1:35" x14ac:dyDescent="0.25">
      <c r="A1233" t="s">
        <v>5113</v>
      </c>
      <c r="B1233" t="s">
        <v>57</v>
      </c>
      <c r="C1233" s="5">
        <v>44927</v>
      </c>
      <c r="D1233" s="5">
        <v>45016</v>
      </c>
      <c r="E1233" t="s">
        <v>45</v>
      </c>
      <c r="F1233" t="s">
        <v>104</v>
      </c>
      <c r="G1233" t="s">
        <v>3849</v>
      </c>
      <c r="H1233" t="s">
        <v>3849</v>
      </c>
      <c r="I1233" t="s">
        <v>452</v>
      </c>
      <c r="J1233" t="s">
        <v>4346</v>
      </c>
      <c r="K1233" t="s">
        <v>1087</v>
      </c>
      <c r="L1233" t="s">
        <v>583</v>
      </c>
      <c r="M1233" t="s">
        <v>52</v>
      </c>
      <c r="N1233" t="s">
        <v>55</v>
      </c>
      <c r="O1233" t="s">
        <v>172</v>
      </c>
      <c r="P1233" t="s">
        <v>66</v>
      </c>
      <c r="Q1233" t="s">
        <v>173</v>
      </c>
      <c r="R1233" t="s">
        <v>66</v>
      </c>
      <c r="S1233" t="s">
        <v>5114</v>
      </c>
      <c r="T1233" t="s">
        <v>5114</v>
      </c>
      <c r="U1233" t="s">
        <v>5114</v>
      </c>
      <c r="V1233" t="s">
        <v>5114</v>
      </c>
      <c r="W1233" t="s">
        <v>5114</v>
      </c>
      <c r="X1233" t="s">
        <v>5114</v>
      </c>
      <c r="Y1233" t="s">
        <v>5114</v>
      </c>
      <c r="Z1233" t="s">
        <v>5114</v>
      </c>
      <c r="AA1233" t="s">
        <v>5114</v>
      </c>
      <c r="AB1233" t="s">
        <v>5114</v>
      </c>
      <c r="AC1233" t="s">
        <v>5114</v>
      </c>
      <c r="AD1233" t="s">
        <v>5114</v>
      </c>
      <c r="AE1233" t="s">
        <v>5114</v>
      </c>
      <c r="AF1233" t="s">
        <v>69</v>
      </c>
      <c r="AG1233" s="5">
        <v>45031</v>
      </c>
      <c r="AH1233" s="5">
        <v>45031</v>
      </c>
      <c r="AI1233" t="s">
        <v>64</v>
      </c>
    </row>
    <row r="1234" spans="1:35" x14ac:dyDescent="0.25">
      <c r="A1234" t="s">
        <v>5115</v>
      </c>
      <c r="B1234" t="s">
        <v>57</v>
      </c>
      <c r="C1234" s="5">
        <v>44927</v>
      </c>
      <c r="D1234" s="5">
        <v>45016</v>
      </c>
      <c r="E1234" t="s">
        <v>45</v>
      </c>
      <c r="F1234" t="s">
        <v>129</v>
      </c>
      <c r="G1234" t="s">
        <v>439</v>
      </c>
      <c r="H1234" t="s">
        <v>439</v>
      </c>
      <c r="I1234" t="s">
        <v>139</v>
      </c>
      <c r="J1234" t="s">
        <v>1263</v>
      </c>
      <c r="K1234" t="s">
        <v>223</v>
      </c>
      <c r="L1234" t="s">
        <v>98</v>
      </c>
      <c r="M1234" t="s">
        <v>52</v>
      </c>
      <c r="N1234" t="s">
        <v>55</v>
      </c>
      <c r="O1234" t="s">
        <v>447</v>
      </c>
      <c r="P1234" t="s">
        <v>66</v>
      </c>
      <c r="Q1234" t="s">
        <v>5116</v>
      </c>
      <c r="R1234" t="s">
        <v>66</v>
      </c>
      <c r="S1234" t="s">
        <v>5117</v>
      </c>
      <c r="T1234" t="s">
        <v>5117</v>
      </c>
      <c r="U1234" t="s">
        <v>5117</v>
      </c>
      <c r="V1234" t="s">
        <v>5117</v>
      </c>
      <c r="W1234" t="s">
        <v>5117</v>
      </c>
      <c r="X1234" t="s">
        <v>5117</v>
      </c>
      <c r="Y1234" t="s">
        <v>5117</v>
      </c>
      <c r="Z1234" t="s">
        <v>5117</v>
      </c>
      <c r="AA1234" t="s">
        <v>5117</v>
      </c>
      <c r="AB1234" t="s">
        <v>5117</v>
      </c>
      <c r="AC1234" t="s">
        <v>5117</v>
      </c>
      <c r="AD1234" t="s">
        <v>5117</v>
      </c>
      <c r="AE1234" t="s">
        <v>5117</v>
      </c>
      <c r="AF1234" t="s">
        <v>69</v>
      </c>
      <c r="AG1234" s="5">
        <v>45031</v>
      </c>
      <c r="AH1234" s="5">
        <v>45031</v>
      </c>
      <c r="AI1234" t="s">
        <v>64</v>
      </c>
    </row>
    <row r="1235" spans="1:35" x14ac:dyDescent="0.25">
      <c r="A1235" t="s">
        <v>5118</v>
      </c>
      <c r="B1235" t="s">
        <v>57</v>
      </c>
      <c r="C1235" s="5">
        <v>44927</v>
      </c>
      <c r="D1235" s="5">
        <v>45016</v>
      </c>
      <c r="E1235" t="s">
        <v>45</v>
      </c>
      <c r="F1235" t="s">
        <v>898</v>
      </c>
      <c r="G1235" t="s">
        <v>469</v>
      </c>
      <c r="H1235" t="s">
        <v>469</v>
      </c>
      <c r="I1235" t="s">
        <v>470</v>
      </c>
      <c r="J1235" t="s">
        <v>899</v>
      </c>
      <c r="K1235" t="s">
        <v>900</v>
      </c>
      <c r="L1235" t="s">
        <v>901</v>
      </c>
      <c r="M1235" t="s">
        <v>53</v>
      </c>
      <c r="N1235" t="s">
        <v>54</v>
      </c>
      <c r="O1235" t="s">
        <v>474</v>
      </c>
      <c r="P1235" t="s">
        <v>475</v>
      </c>
      <c r="Q1235" t="s">
        <v>476</v>
      </c>
      <c r="R1235" t="s">
        <v>475</v>
      </c>
      <c r="S1235" t="s">
        <v>5119</v>
      </c>
      <c r="T1235" t="s">
        <v>5119</v>
      </c>
      <c r="U1235" t="s">
        <v>5119</v>
      </c>
      <c r="V1235" t="s">
        <v>5119</v>
      </c>
      <c r="W1235" t="s">
        <v>5119</v>
      </c>
      <c r="X1235" t="s">
        <v>5119</v>
      </c>
      <c r="Y1235" t="s">
        <v>5119</v>
      </c>
      <c r="Z1235" t="s">
        <v>5119</v>
      </c>
      <c r="AA1235" t="s">
        <v>5119</v>
      </c>
      <c r="AB1235" t="s">
        <v>5119</v>
      </c>
      <c r="AC1235" t="s">
        <v>5119</v>
      </c>
      <c r="AD1235" t="s">
        <v>5119</v>
      </c>
      <c r="AE1235" t="s">
        <v>5119</v>
      </c>
      <c r="AF1235" t="s">
        <v>478</v>
      </c>
      <c r="AG1235" s="5">
        <v>45031</v>
      </c>
      <c r="AH1235" s="5">
        <v>45031</v>
      </c>
      <c r="AI1235" t="s">
        <v>64</v>
      </c>
    </row>
    <row r="1236" spans="1:35" x14ac:dyDescent="0.25">
      <c r="A1236" t="s">
        <v>5120</v>
      </c>
      <c r="B1236" t="s">
        <v>57</v>
      </c>
      <c r="C1236" s="5">
        <v>44927</v>
      </c>
      <c r="D1236" s="5">
        <v>45016</v>
      </c>
      <c r="E1236" t="s">
        <v>45</v>
      </c>
      <c r="F1236" t="s">
        <v>898</v>
      </c>
      <c r="G1236" t="s">
        <v>951</v>
      </c>
      <c r="H1236" t="s">
        <v>951</v>
      </c>
      <c r="I1236" t="s">
        <v>470</v>
      </c>
      <c r="J1236" t="s">
        <v>959</v>
      </c>
      <c r="K1236" t="s">
        <v>511</v>
      </c>
      <c r="L1236" t="s">
        <v>960</v>
      </c>
      <c r="M1236" t="s">
        <v>53</v>
      </c>
      <c r="N1236" t="s">
        <v>54</v>
      </c>
      <c r="O1236" t="s">
        <v>961</v>
      </c>
      <c r="P1236" t="s">
        <v>475</v>
      </c>
      <c r="Q1236" t="s">
        <v>962</v>
      </c>
      <c r="R1236" t="s">
        <v>475</v>
      </c>
      <c r="S1236" t="s">
        <v>5121</v>
      </c>
      <c r="T1236" t="s">
        <v>5121</v>
      </c>
      <c r="U1236" t="s">
        <v>5121</v>
      </c>
      <c r="V1236" t="s">
        <v>5121</v>
      </c>
      <c r="W1236" t="s">
        <v>5121</v>
      </c>
      <c r="X1236" t="s">
        <v>5121</v>
      </c>
      <c r="Y1236" t="s">
        <v>5121</v>
      </c>
      <c r="Z1236" t="s">
        <v>5121</v>
      </c>
      <c r="AA1236" t="s">
        <v>5121</v>
      </c>
      <c r="AB1236" t="s">
        <v>5121</v>
      </c>
      <c r="AC1236" t="s">
        <v>5121</v>
      </c>
      <c r="AD1236" t="s">
        <v>5121</v>
      </c>
      <c r="AE1236" t="s">
        <v>5121</v>
      </c>
      <c r="AF1236" t="s">
        <v>478</v>
      </c>
      <c r="AG1236" s="5">
        <v>45031</v>
      </c>
      <c r="AH1236" s="5">
        <v>45031</v>
      </c>
      <c r="AI1236" t="s">
        <v>64</v>
      </c>
    </row>
    <row r="1237" spans="1:35" x14ac:dyDescent="0.25">
      <c r="A1237" t="s">
        <v>5122</v>
      </c>
      <c r="B1237" t="s">
        <v>57</v>
      </c>
      <c r="C1237" s="5">
        <v>44927</v>
      </c>
      <c r="D1237" s="5">
        <v>45016</v>
      </c>
      <c r="E1237" t="s">
        <v>45</v>
      </c>
      <c r="F1237" t="s">
        <v>898</v>
      </c>
      <c r="G1237" t="s">
        <v>951</v>
      </c>
      <c r="H1237" t="s">
        <v>951</v>
      </c>
      <c r="I1237" t="s">
        <v>470</v>
      </c>
      <c r="J1237" t="s">
        <v>3417</v>
      </c>
      <c r="K1237" t="s">
        <v>970</v>
      </c>
      <c r="L1237" t="s">
        <v>2207</v>
      </c>
      <c r="M1237" t="s">
        <v>53</v>
      </c>
      <c r="N1237" t="s">
        <v>54</v>
      </c>
      <c r="O1237" t="s">
        <v>961</v>
      </c>
      <c r="P1237" t="s">
        <v>475</v>
      </c>
      <c r="Q1237" t="s">
        <v>962</v>
      </c>
      <c r="R1237" t="s">
        <v>475</v>
      </c>
      <c r="S1237" t="s">
        <v>5123</v>
      </c>
      <c r="T1237" t="s">
        <v>5123</v>
      </c>
      <c r="U1237" t="s">
        <v>5123</v>
      </c>
      <c r="V1237" t="s">
        <v>5123</v>
      </c>
      <c r="W1237" t="s">
        <v>5123</v>
      </c>
      <c r="X1237" t="s">
        <v>5123</v>
      </c>
      <c r="Y1237" t="s">
        <v>5123</v>
      </c>
      <c r="Z1237" t="s">
        <v>5123</v>
      </c>
      <c r="AA1237" t="s">
        <v>5123</v>
      </c>
      <c r="AB1237" t="s">
        <v>5123</v>
      </c>
      <c r="AC1237" t="s">
        <v>5123</v>
      </c>
      <c r="AD1237" t="s">
        <v>5123</v>
      </c>
      <c r="AE1237" t="s">
        <v>5123</v>
      </c>
      <c r="AF1237" t="s">
        <v>478</v>
      </c>
      <c r="AG1237" s="5">
        <v>45031</v>
      </c>
      <c r="AH1237" s="5">
        <v>45031</v>
      </c>
      <c r="AI1237" t="s">
        <v>64</v>
      </c>
    </row>
    <row r="1238" spans="1:35" x14ac:dyDescent="0.25">
      <c r="A1238" t="s">
        <v>5124</v>
      </c>
      <c r="B1238" t="s">
        <v>57</v>
      </c>
      <c r="C1238" s="5">
        <v>44927</v>
      </c>
      <c r="D1238" s="5">
        <v>45016</v>
      </c>
      <c r="E1238" t="s">
        <v>49</v>
      </c>
      <c r="F1238" t="s">
        <v>2227</v>
      </c>
      <c r="G1238" t="s">
        <v>2228</v>
      </c>
      <c r="H1238" t="s">
        <v>2228</v>
      </c>
      <c r="I1238" t="s">
        <v>470</v>
      </c>
      <c r="J1238" t="s">
        <v>2229</v>
      </c>
      <c r="K1238" t="s">
        <v>2230</v>
      </c>
      <c r="L1238" t="s">
        <v>2231</v>
      </c>
      <c r="M1238" t="s">
        <v>53</v>
      </c>
      <c r="N1238" t="s">
        <v>54</v>
      </c>
      <c r="O1238" t="s">
        <v>2232</v>
      </c>
      <c r="P1238" t="s">
        <v>475</v>
      </c>
      <c r="Q1238" t="s">
        <v>2233</v>
      </c>
      <c r="R1238" t="s">
        <v>475</v>
      </c>
      <c r="S1238" t="s">
        <v>5125</v>
      </c>
      <c r="T1238" t="s">
        <v>5125</v>
      </c>
      <c r="U1238" t="s">
        <v>5125</v>
      </c>
      <c r="V1238" t="s">
        <v>5125</v>
      </c>
      <c r="W1238" t="s">
        <v>5125</v>
      </c>
      <c r="X1238" t="s">
        <v>5125</v>
      </c>
      <c r="Y1238" t="s">
        <v>5125</v>
      </c>
      <c r="Z1238" t="s">
        <v>5125</v>
      </c>
      <c r="AA1238" t="s">
        <v>5125</v>
      </c>
      <c r="AB1238" t="s">
        <v>5125</v>
      </c>
      <c r="AC1238" t="s">
        <v>5125</v>
      </c>
      <c r="AD1238" t="s">
        <v>5125</v>
      </c>
      <c r="AE1238" t="s">
        <v>5125</v>
      </c>
      <c r="AF1238" t="s">
        <v>478</v>
      </c>
      <c r="AG1238" s="5">
        <v>45031</v>
      </c>
      <c r="AH1238" s="5">
        <v>45031</v>
      </c>
      <c r="AI1238" t="s">
        <v>64</v>
      </c>
    </row>
    <row r="1239" spans="1:35" x14ac:dyDescent="0.25">
      <c r="A1239" t="s">
        <v>5126</v>
      </c>
      <c r="B1239" t="s">
        <v>57</v>
      </c>
      <c r="C1239" s="5">
        <v>44927</v>
      </c>
      <c r="D1239" s="5">
        <v>45016</v>
      </c>
      <c r="E1239" t="s">
        <v>45</v>
      </c>
      <c r="F1239" t="s">
        <v>2236</v>
      </c>
      <c r="G1239" t="s">
        <v>2237</v>
      </c>
      <c r="H1239" t="s">
        <v>2237</v>
      </c>
      <c r="I1239" t="s">
        <v>470</v>
      </c>
      <c r="J1239" t="s">
        <v>975</v>
      </c>
      <c r="K1239" t="s">
        <v>975</v>
      </c>
      <c r="L1239" t="s">
        <v>975</v>
      </c>
      <c r="M1239" t="s">
        <v>52</v>
      </c>
      <c r="N1239" t="s">
        <v>55</v>
      </c>
      <c r="O1239" t="s">
        <v>2238</v>
      </c>
      <c r="P1239" t="s">
        <v>475</v>
      </c>
      <c r="Q1239" t="s">
        <v>2239</v>
      </c>
      <c r="R1239" t="s">
        <v>475</v>
      </c>
      <c r="S1239" t="s">
        <v>5127</v>
      </c>
      <c r="T1239" t="s">
        <v>5127</v>
      </c>
      <c r="U1239" t="s">
        <v>5127</v>
      </c>
      <c r="V1239" t="s">
        <v>5127</v>
      </c>
      <c r="W1239" t="s">
        <v>5127</v>
      </c>
      <c r="X1239" t="s">
        <v>5127</v>
      </c>
      <c r="Y1239" t="s">
        <v>5127</v>
      </c>
      <c r="Z1239" t="s">
        <v>5127</v>
      </c>
      <c r="AA1239" t="s">
        <v>5127</v>
      </c>
      <c r="AB1239" t="s">
        <v>5127</v>
      </c>
      <c r="AC1239" t="s">
        <v>5127</v>
      </c>
      <c r="AD1239" t="s">
        <v>5127</v>
      </c>
      <c r="AE1239" t="s">
        <v>5127</v>
      </c>
      <c r="AF1239" t="s">
        <v>478</v>
      </c>
      <c r="AG1239" s="5">
        <v>45031</v>
      </c>
      <c r="AH1239" s="5">
        <v>45031</v>
      </c>
      <c r="AI1239" t="s">
        <v>64</v>
      </c>
    </row>
    <row r="1240" spans="1:35" x14ac:dyDescent="0.25">
      <c r="A1240" t="s">
        <v>5128</v>
      </c>
      <c r="B1240" t="s">
        <v>57</v>
      </c>
      <c r="C1240" s="5">
        <v>44927</v>
      </c>
      <c r="D1240" s="5">
        <v>45016</v>
      </c>
      <c r="E1240" t="s">
        <v>45</v>
      </c>
      <c r="F1240" t="s">
        <v>489</v>
      </c>
      <c r="G1240" t="s">
        <v>490</v>
      </c>
      <c r="H1240" t="s">
        <v>490</v>
      </c>
      <c r="I1240" t="s">
        <v>491</v>
      </c>
      <c r="J1240" t="s">
        <v>3437</v>
      </c>
      <c r="K1240" t="s">
        <v>484</v>
      </c>
      <c r="L1240" t="s">
        <v>3438</v>
      </c>
      <c r="M1240" t="s">
        <v>53</v>
      </c>
      <c r="N1240" t="s">
        <v>54</v>
      </c>
      <c r="O1240" t="s">
        <v>495</v>
      </c>
      <c r="P1240" t="s">
        <v>475</v>
      </c>
      <c r="Q1240" t="s">
        <v>496</v>
      </c>
      <c r="R1240" t="s">
        <v>475</v>
      </c>
      <c r="S1240" t="s">
        <v>5129</v>
      </c>
      <c r="T1240" t="s">
        <v>5129</v>
      </c>
      <c r="U1240" t="s">
        <v>5129</v>
      </c>
      <c r="V1240" t="s">
        <v>5129</v>
      </c>
      <c r="W1240" t="s">
        <v>5129</v>
      </c>
      <c r="X1240" t="s">
        <v>5129</v>
      </c>
      <c r="Y1240" t="s">
        <v>5129</v>
      </c>
      <c r="Z1240" t="s">
        <v>5129</v>
      </c>
      <c r="AA1240" t="s">
        <v>5129</v>
      </c>
      <c r="AB1240" t="s">
        <v>5129</v>
      </c>
      <c r="AC1240" t="s">
        <v>5129</v>
      </c>
      <c r="AD1240" t="s">
        <v>5129</v>
      </c>
      <c r="AE1240" t="s">
        <v>5129</v>
      </c>
      <c r="AF1240" t="s">
        <v>478</v>
      </c>
      <c r="AG1240" s="5">
        <v>45031</v>
      </c>
      <c r="AH1240" s="5">
        <v>45031</v>
      </c>
      <c r="AI1240" t="s">
        <v>64</v>
      </c>
    </row>
    <row r="1241" spans="1:35" x14ac:dyDescent="0.25">
      <c r="A1241" t="s">
        <v>5130</v>
      </c>
      <c r="B1241" t="s">
        <v>57</v>
      </c>
      <c r="C1241" s="5">
        <v>44927</v>
      </c>
      <c r="D1241" s="5">
        <v>45016</v>
      </c>
      <c r="E1241" t="s">
        <v>45</v>
      </c>
      <c r="F1241" t="s">
        <v>4494</v>
      </c>
      <c r="G1241" t="s">
        <v>4495</v>
      </c>
      <c r="H1241" t="s">
        <v>4495</v>
      </c>
      <c r="I1241" t="s">
        <v>518</v>
      </c>
      <c r="J1241" t="s">
        <v>4496</v>
      </c>
      <c r="K1241" t="s">
        <v>4497</v>
      </c>
      <c r="L1241" t="s">
        <v>511</v>
      </c>
      <c r="M1241" t="s">
        <v>53</v>
      </c>
      <c r="N1241" t="s">
        <v>54</v>
      </c>
      <c r="O1241" t="s">
        <v>3405</v>
      </c>
      <c r="P1241" t="s">
        <v>475</v>
      </c>
      <c r="Q1241" t="s">
        <v>118</v>
      </c>
      <c r="R1241" t="s">
        <v>475</v>
      </c>
      <c r="S1241" t="s">
        <v>5131</v>
      </c>
      <c r="T1241" t="s">
        <v>5131</v>
      </c>
      <c r="U1241" t="s">
        <v>5131</v>
      </c>
      <c r="V1241" t="s">
        <v>5131</v>
      </c>
      <c r="W1241" t="s">
        <v>5131</v>
      </c>
      <c r="X1241" t="s">
        <v>5131</v>
      </c>
      <c r="Y1241" t="s">
        <v>5131</v>
      </c>
      <c r="Z1241" t="s">
        <v>5131</v>
      </c>
      <c r="AA1241" t="s">
        <v>5131</v>
      </c>
      <c r="AB1241" t="s">
        <v>5131</v>
      </c>
      <c r="AC1241" t="s">
        <v>5131</v>
      </c>
      <c r="AD1241" t="s">
        <v>5131</v>
      </c>
      <c r="AE1241" t="s">
        <v>5131</v>
      </c>
      <c r="AF1241" t="s">
        <v>478</v>
      </c>
      <c r="AG1241" s="5">
        <v>45031</v>
      </c>
      <c r="AH1241" s="5">
        <v>45031</v>
      </c>
      <c r="AI1241" t="s">
        <v>64</v>
      </c>
    </row>
    <row r="1242" spans="1:35" x14ac:dyDescent="0.25">
      <c r="A1242" t="s">
        <v>5132</v>
      </c>
      <c r="B1242" t="s">
        <v>57</v>
      </c>
      <c r="C1242" s="5">
        <v>44927</v>
      </c>
      <c r="D1242" s="5">
        <v>45016</v>
      </c>
      <c r="E1242" t="s">
        <v>45</v>
      </c>
      <c r="F1242" t="s">
        <v>508</v>
      </c>
      <c r="G1242" t="s">
        <v>509</v>
      </c>
      <c r="H1242" t="s">
        <v>509</v>
      </c>
      <c r="I1242" t="s">
        <v>491</v>
      </c>
      <c r="J1242" t="s">
        <v>3397</v>
      </c>
      <c r="K1242" t="s">
        <v>3398</v>
      </c>
      <c r="L1242" t="s">
        <v>3399</v>
      </c>
      <c r="M1242" t="s">
        <v>53</v>
      </c>
      <c r="N1242" t="s">
        <v>54</v>
      </c>
      <c r="O1242" t="s">
        <v>512</v>
      </c>
      <c r="P1242" t="s">
        <v>475</v>
      </c>
      <c r="Q1242" t="s">
        <v>513</v>
      </c>
      <c r="R1242" t="s">
        <v>475</v>
      </c>
      <c r="S1242" t="s">
        <v>5133</v>
      </c>
      <c r="T1242" t="s">
        <v>5133</v>
      </c>
      <c r="U1242" t="s">
        <v>5133</v>
      </c>
      <c r="V1242" t="s">
        <v>5133</v>
      </c>
      <c r="W1242" t="s">
        <v>5133</v>
      </c>
      <c r="X1242" t="s">
        <v>5133</v>
      </c>
      <c r="Y1242" t="s">
        <v>5133</v>
      </c>
      <c r="Z1242" t="s">
        <v>5133</v>
      </c>
      <c r="AA1242" t="s">
        <v>5133</v>
      </c>
      <c r="AB1242" t="s">
        <v>5133</v>
      </c>
      <c r="AC1242" t="s">
        <v>5133</v>
      </c>
      <c r="AD1242" t="s">
        <v>5133</v>
      </c>
      <c r="AE1242" t="s">
        <v>5133</v>
      </c>
      <c r="AF1242" t="s">
        <v>478</v>
      </c>
      <c r="AG1242" s="5">
        <v>45031</v>
      </c>
      <c r="AH1242" s="5">
        <v>45031</v>
      </c>
      <c r="AI1242" t="s">
        <v>64</v>
      </c>
    </row>
    <row r="1243" spans="1:35" x14ac:dyDescent="0.25">
      <c r="A1243" t="s">
        <v>5134</v>
      </c>
      <c r="B1243" t="s">
        <v>57</v>
      </c>
      <c r="C1243" s="5">
        <v>44927</v>
      </c>
      <c r="D1243" s="5">
        <v>45016</v>
      </c>
      <c r="E1243" t="s">
        <v>45</v>
      </c>
      <c r="F1243" t="s">
        <v>978</v>
      </c>
      <c r="G1243" t="s">
        <v>979</v>
      </c>
      <c r="H1243" t="s">
        <v>979</v>
      </c>
      <c r="I1243" t="s">
        <v>518</v>
      </c>
      <c r="J1243" t="s">
        <v>975</v>
      </c>
      <c r="K1243" t="s">
        <v>975</v>
      </c>
      <c r="L1243" t="s">
        <v>975</v>
      </c>
      <c r="M1243" t="s">
        <v>52</v>
      </c>
      <c r="N1243" t="s">
        <v>55</v>
      </c>
      <c r="O1243" t="s">
        <v>981</v>
      </c>
      <c r="P1243" t="s">
        <v>475</v>
      </c>
      <c r="Q1243" t="s">
        <v>981</v>
      </c>
      <c r="R1243" t="s">
        <v>475</v>
      </c>
      <c r="S1243" t="s">
        <v>5135</v>
      </c>
      <c r="T1243" t="s">
        <v>5135</v>
      </c>
      <c r="U1243" t="s">
        <v>5135</v>
      </c>
      <c r="V1243" t="s">
        <v>5135</v>
      </c>
      <c r="W1243" t="s">
        <v>5135</v>
      </c>
      <c r="X1243" t="s">
        <v>5135</v>
      </c>
      <c r="Y1243" t="s">
        <v>5135</v>
      </c>
      <c r="Z1243" t="s">
        <v>5135</v>
      </c>
      <c r="AA1243" t="s">
        <v>5135</v>
      </c>
      <c r="AB1243" t="s">
        <v>5135</v>
      </c>
      <c r="AC1243" t="s">
        <v>5135</v>
      </c>
      <c r="AD1243" t="s">
        <v>5135</v>
      </c>
      <c r="AE1243" t="s">
        <v>5135</v>
      </c>
      <c r="AF1243" t="s">
        <v>478</v>
      </c>
      <c r="AG1243" s="5">
        <v>45031</v>
      </c>
      <c r="AH1243" s="5">
        <v>45031</v>
      </c>
      <c r="AI1243" t="s">
        <v>64</v>
      </c>
    </row>
    <row r="1244" spans="1:35" x14ac:dyDescent="0.25">
      <c r="A1244" t="s">
        <v>5136</v>
      </c>
      <c r="B1244" t="s">
        <v>57</v>
      </c>
      <c r="C1244" s="5">
        <v>44927</v>
      </c>
      <c r="D1244" s="5">
        <v>45016</v>
      </c>
      <c r="E1244" t="s">
        <v>45</v>
      </c>
      <c r="F1244" t="s">
        <v>922</v>
      </c>
      <c r="G1244" t="s">
        <v>923</v>
      </c>
      <c r="H1244" t="s">
        <v>923</v>
      </c>
      <c r="I1244" t="s">
        <v>915</v>
      </c>
      <c r="J1244" t="s">
        <v>924</v>
      </c>
      <c r="K1244" t="s">
        <v>925</v>
      </c>
      <c r="L1244" t="s">
        <v>484</v>
      </c>
      <c r="M1244" t="s">
        <v>52</v>
      </c>
      <c r="N1244" t="s">
        <v>55</v>
      </c>
      <c r="O1244" t="s">
        <v>918</v>
      </c>
      <c r="P1244" t="s">
        <v>475</v>
      </c>
      <c r="Q1244" t="s">
        <v>919</v>
      </c>
      <c r="R1244" t="s">
        <v>475</v>
      </c>
      <c r="S1244" t="s">
        <v>5137</v>
      </c>
      <c r="T1244" t="s">
        <v>5137</v>
      </c>
      <c r="U1244" t="s">
        <v>5137</v>
      </c>
      <c r="V1244" t="s">
        <v>5137</v>
      </c>
      <c r="W1244" t="s">
        <v>5137</v>
      </c>
      <c r="X1244" t="s">
        <v>5137</v>
      </c>
      <c r="Y1244" t="s">
        <v>5137</v>
      </c>
      <c r="Z1244" t="s">
        <v>5137</v>
      </c>
      <c r="AA1244" t="s">
        <v>5137</v>
      </c>
      <c r="AB1244" t="s">
        <v>5137</v>
      </c>
      <c r="AC1244" t="s">
        <v>5137</v>
      </c>
      <c r="AD1244" t="s">
        <v>5137</v>
      </c>
      <c r="AE1244" t="s">
        <v>5137</v>
      </c>
      <c r="AF1244" t="s">
        <v>478</v>
      </c>
      <c r="AG1244" s="5">
        <v>45031</v>
      </c>
      <c r="AH1244" s="5">
        <v>45031</v>
      </c>
      <c r="AI1244" t="s">
        <v>64</v>
      </c>
    </row>
    <row r="1245" spans="1:35" x14ac:dyDescent="0.25">
      <c r="A1245" t="s">
        <v>5138</v>
      </c>
      <c r="B1245" t="s">
        <v>57</v>
      </c>
      <c r="C1245" s="5">
        <v>44927</v>
      </c>
      <c r="D1245" s="5">
        <v>45016</v>
      </c>
      <c r="E1245" t="s">
        <v>45</v>
      </c>
      <c r="F1245" t="s">
        <v>5139</v>
      </c>
      <c r="G1245" t="s">
        <v>5140</v>
      </c>
      <c r="H1245" t="s">
        <v>5140</v>
      </c>
      <c r="I1245" t="s">
        <v>470</v>
      </c>
      <c r="J1245" t="s">
        <v>5141</v>
      </c>
      <c r="K1245" t="s">
        <v>5142</v>
      </c>
      <c r="L1245" t="s">
        <v>483</v>
      </c>
      <c r="M1245" t="s">
        <v>53</v>
      </c>
      <c r="N1245" t="s">
        <v>54</v>
      </c>
      <c r="O1245" t="s">
        <v>118</v>
      </c>
      <c r="P1245" t="s">
        <v>475</v>
      </c>
      <c r="Q1245" t="s">
        <v>118</v>
      </c>
      <c r="R1245" t="s">
        <v>475</v>
      </c>
      <c r="S1245" t="s">
        <v>5143</v>
      </c>
      <c r="T1245" t="s">
        <v>5143</v>
      </c>
      <c r="U1245" t="s">
        <v>5143</v>
      </c>
      <c r="V1245" t="s">
        <v>5143</v>
      </c>
      <c r="W1245" t="s">
        <v>5143</v>
      </c>
      <c r="X1245" t="s">
        <v>5143</v>
      </c>
      <c r="Y1245" t="s">
        <v>5143</v>
      </c>
      <c r="Z1245" t="s">
        <v>5143</v>
      </c>
      <c r="AA1245" t="s">
        <v>5143</v>
      </c>
      <c r="AB1245" t="s">
        <v>5143</v>
      </c>
      <c r="AC1245" t="s">
        <v>5143</v>
      </c>
      <c r="AD1245" t="s">
        <v>5143</v>
      </c>
      <c r="AE1245" t="s">
        <v>5143</v>
      </c>
      <c r="AF1245" t="s">
        <v>478</v>
      </c>
      <c r="AG1245" s="5">
        <v>45031</v>
      </c>
      <c r="AH1245" s="5">
        <v>45031</v>
      </c>
      <c r="AI1245" t="s">
        <v>64</v>
      </c>
    </row>
    <row r="1246" spans="1:35" x14ac:dyDescent="0.25">
      <c r="A1246" t="s">
        <v>5144</v>
      </c>
      <c r="B1246" t="s">
        <v>57</v>
      </c>
      <c r="C1246" s="5">
        <v>45017</v>
      </c>
      <c r="D1246" s="5">
        <v>45107</v>
      </c>
      <c r="E1246" t="s">
        <v>45</v>
      </c>
      <c r="F1246" t="s">
        <v>129</v>
      </c>
      <c r="G1246" t="s">
        <v>241</v>
      </c>
      <c r="H1246" t="s">
        <v>241</v>
      </c>
      <c r="I1246" t="s">
        <v>89</v>
      </c>
      <c r="J1246" t="s">
        <v>685</v>
      </c>
      <c r="K1246" t="s">
        <v>196</v>
      </c>
      <c r="L1246" t="s">
        <v>343</v>
      </c>
      <c r="M1246" t="s">
        <v>53</v>
      </c>
      <c r="N1246" t="s">
        <v>54</v>
      </c>
      <c r="O1246" t="s">
        <v>3129</v>
      </c>
      <c r="P1246" t="s">
        <v>66</v>
      </c>
      <c r="Q1246" t="s">
        <v>3130</v>
      </c>
      <c r="R1246" t="s">
        <v>66</v>
      </c>
      <c r="S1246" t="s">
        <v>5145</v>
      </c>
      <c r="T1246" t="s">
        <v>5145</v>
      </c>
      <c r="U1246" t="s">
        <v>5145</v>
      </c>
      <c r="V1246" t="s">
        <v>5145</v>
      </c>
      <c r="W1246" t="s">
        <v>5145</v>
      </c>
      <c r="X1246" t="s">
        <v>5145</v>
      </c>
      <c r="Y1246" t="s">
        <v>5145</v>
      </c>
      <c r="Z1246" t="s">
        <v>5145</v>
      </c>
      <c r="AA1246" t="s">
        <v>5145</v>
      </c>
      <c r="AB1246" t="s">
        <v>5145</v>
      </c>
      <c r="AC1246" t="s">
        <v>5145</v>
      </c>
      <c r="AD1246" t="s">
        <v>5145</v>
      </c>
      <c r="AE1246" t="s">
        <v>5145</v>
      </c>
      <c r="AF1246" t="s">
        <v>69</v>
      </c>
      <c r="AG1246" s="5">
        <v>45122</v>
      </c>
      <c r="AH1246" s="5">
        <v>45122</v>
      </c>
      <c r="AI1246" t="s">
        <v>64</v>
      </c>
    </row>
    <row r="1247" spans="1:35" x14ac:dyDescent="0.25">
      <c r="A1247" t="s">
        <v>5146</v>
      </c>
      <c r="B1247" t="s">
        <v>57</v>
      </c>
      <c r="C1247" s="5">
        <v>45017</v>
      </c>
      <c r="D1247" s="5">
        <v>45107</v>
      </c>
      <c r="E1247" t="s">
        <v>45</v>
      </c>
      <c r="F1247" t="s">
        <v>58</v>
      </c>
      <c r="G1247" t="s">
        <v>241</v>
      </c>
      <c r="H1247" t="s">
        <v>241</v>
      </c>
      <c r="I1247" t="s">
        <v>89</v>
      </c>
      <c r="J1247" t="s">
        <v>242</v>
      </c>
      <c r="K1247" t="s">
        <v>243</v>
      </c>
      <c r="L1247" t="s">
        <v>244</v>
      </c>
      <c r="M1247" t="s">
        <v>53</v>
      </c>
      <c r="N1247" t="s">
        <v>54</v>
      </c>
      <c r="O1247" t="s">
        <v>5147</v>
      </c>
      <c r="P1247" t="s">
        <v>66</v>
      </c>
      <c r="Q1247" t="s">
        <v>5148</v>
      </c>
      <c r="R1247" t="s">
        <v>66</v>
      </c>
      <c r="S1247" t="s">
        <v>5149</v>
      </c>
      <c r="T1247" t="s">
        <v>5149</v>
      </c>
      <c r="U1247" t="s">
        <v>5149</v>
      </c>
      <c r="V1247" t="s">
        <v>5149</v>
      </c>
      <c r="W1247" t="s">
        <v>5149</v>
      </c>
      <c r="X1247" t="s">
        <v>5149</v>
      </c>
      <c r="Y1247" t="s">
        <v>5149</v>
      </c>
      <c r="Z1247" t="s">
        <v>5149</v>
      </c>
      <c r="AA1247" t="s">
        <v>5149</v>
      </c>
      <c r="AB1247" t="s">
        <v>5149</v>
      </c>
      <c r="AC1247" t="s">
        <v>5149</v>
      </c>
      <c r="AD1247" t="s">
        <v>5149</v>
      </c>
      <c r="AE1247" t="s">
        <v>5149</v>
      </c>
      <c r="AF1247" t="s">
        <v>69</v>
      </c>
      <c r="AG1247" s="5">
        <v>45122</v>
      </c>
      <c r="AH1247" s="5">
        <v>45122</v>
      </c>
      <c r="AI1247" t="s">
        <v>64</v>
      </c>
    </row>
    <row r="1248" spans="1:35" x14ac:dyDescent="0.25">
      <c r="A1248" t="s">
        <v>5150</v>
      </c>
      <c r="B1248" t="s">
        <v>57</v>
      </c>
      <c r="C1248" s="5">
        <v>45017</v>
      </c>
      <c r="D1248" s="5">
        <v>45107</v>
      </c>
      <c r="E1248" t="s">
        <v>45</v>
      </c>
      <c r="F1248" t="s">
        <v>129</v>
      </c>
      <c r="G1248" t="s">
        <v>188</v>
      </c>
      <c r="H1248" t="s">
        <v>188</v>
      </c>
      <c r="I1248" t="s">
        <v>189</v>
      </c>
      <c r="J1248" t="s">
        <v>195</v>
      </c>
      <c r="K1248" t="s">
        <v>223</v>
      </c>
      <c r="L1248" t="s">
        <v>366</v>
      </c>
      <c r="M1248" t="s">
        <v>53</v>
      </c>
      <c r="N1248" t="s">
        <v>54</v>
      </c>
      <c r="O1248" t="s">
        <v>2486</v>
      </c>
      <c r="P1248" t="s">
        <v>66</v>
      </c>
      <c r="Q1248" t="s">
        <v>5151</v>
      </c>
      <c r="R1248" t="s">
        <v>66</v>
      </c>
      <c r="S1248" t="s">
        <v>5152</v>
      </c>
      <c r="T1248" t="s">
        <v>5152</v>
      </c>
      <c r="U1248" t="s">
        <v>5152</v>
      </c>
      <c r="V1248" t="s">
        <v>5152</v>
      </c>
      <c r="W1248" t="s">
        <v>5152</v>
      </c>
      <c r="X1248" t="s">
        <v>5152</v>
      </c>
      <c r="Y1248" t="s">
        <v>5152</v>
      </c>
      <c r="Z1248" t="s">
        <v>5152</v>
      </c>
      <c r="AA1248" t="s">
        <v>5152</v>
      </c>
      <c r="AB1248" t="s">
        <v>5152</v>
      </c>
      <c r="AC1248" t="s">
        <v>5152</v>
      </c>
      <c r="AD1248" t="s">
        <v>5152</v>
      </c>
      <c r="AE1248" t="s">
        <v>5152</v>
      </c>
      <c r="AF1248" t="s">
        <v>69</v>
      </c>
      <c r="AG1248" s="5">
        <v>45122</v>
      </c>
      <c r="AH1248" s="5">
        <v>45122</v>
      </c>
      <c r="AI1248" t="s">
        <v>64</v>
      </c>
    </row>
    <row r="1249" spans="1:35" x14ac:dyDescent="0.25">
      <c r="A1249" t="s">
        <v>5153</v>
      </c>
      <c r="B1249" t="s">
        <v>57</v>
      </c>
      <c r="C1249" s="5">
        <v>45017</v>
      </c>
      <c r="D1249" s="5">
        <v>45107</v>
      </c>
      <c r="E1249" t="s">
        <v>45</v>
      </c>
      <c r="F1249" t="s">
        <v>129</v>
      </c>
      <c r="G1249" t="s">
        <v>188</v>
      </c>
      <c r="H1249" t="s">
        <v>188</v>
      </c>
      <c r="I1249" t="s">
        <v>189</v>
      </c>
      <c r="J1249" t="s">
        <v>868</v>
      </c>
      <c r="K1249" t="s">
        <v>1230</v>
      </c>
      <c r="L1249" t="s">
        <v>108</v>
      </c>
      <c r="M1249" t="s">
        <v>53</v>
      </c>
      <c r="N1249" t="s">
        <v>54</v>
      </c>
      <c r="O1249" t="s">
        <v>211</v>
      </c>
      <c r="P1249" t="s">
        <v>66</v>
      </c>
      <c r="Q1249" t="s">
        <v>1231</v>
      </c>
      <c r="R1249" t="s">
        <v>66</v>
      </c>
      <c r="S1249" t="s">
        <v>5154</v>
      </c>
      <c r="T1249" t="s">
        <v>5154</v>
      </c>
      <c r="U1249" t="s">
        <v>5154</v>
      </c>
      <c r="V1249" t="s">
        <v>5154</v>
      </c>
      <c r="W1249" t="s">
        <v>5154</v>
      </c>
      <c r="X1249" t="s">
        <v>5154</v>
      </c>
      <c r="Y1249" t="s">
        <v>5154</v>
      </c>
      <c r="Z1249" t="s">
        <v>5154</v>
      </c>
      <c r="AA1249" t="s">
        <v>5154</v>
      </c>
      <c r="AB1249" t="s">
        <v>5154</v>
      </c>
      <c r="AC1249" t="s">
        <v>5154</v>
      </c>
      <c r="AD1249" t="s">
        <v>5154</v>
      </c>
      <c r="AE1249" t="s">
        <v>5154</v>
      </c>
      <c r="AF1249" t="s">
        <v>69</v>
      </c>
      <c r="AG1249" s="5">
        <v>45122</v>
      </c>
      <c r="AH1249" s="5">
        <v>45122</v>
      </c>
      <c r="AI1249" t="s">
        <v>64</v>
      </c>
    </row>
    <row r="1250" spans="1:35" x14ac:dyDescent="0.25">
      <c r="A1250" t="s">
        <v>5155</v>
      </c>
      <c r="B1250" t="s">
        <v>57</v>
      </c>
      <c r="C1250" s="5">
        <v>45017</v>
      </c>
      <c r="D1250" s="5">
        <v>45107</v>
      </c>
      <c r="E1250" t="s">
        <v>45</v>
      </c>
      <c r="F1250" t="s">
        <v>129</v>
      </c>
      <c r="G1250" t="s">
        <v>3647</v>
      </c>
      <c r="H1250" t="s">
        <v>3647</v>
      </c>
      <c r="I1250" t="s">
        <v>189</v>
      </c>
      <c r="J1250" t="s">
        <v>3648</v>
      </c>
      <c r="K1250" t="s">
        <v>3649</v>
      </c>
      <c r="L1250" t="s">
        <v>1842</v>
      </c>
      <c r="M1250" t="s">
        <v>53</v>
      </c>
      <c r="N1250" t="s">
        <v>54</v>
      </c>
      <c r="O1250" t="s">
        <v>3992</v>
      </c>
      <c r="P1250" t="s">
        <v>66</v>
      </c>
      <c r="Q1250" t="s">
        <v>3993</v>
      </c>
      <c r="R1250" t="s">
        <v>66</v>
      </c>
      <c r="S1250" t="s">
        <v>5156</v>
      </c>
      <c r="T1250" t="s">
        <v>5156</v>
      </c>
      <c r="U1250" t="s">
        <v>5156</v>
      </c>
      <c r="V1250" t="s">
        <v>5156</v>
      </c>
      <c r="W1250" t="s">
        <v>5156</v>
      </c>
      <c r="X1250" t="s">
        <v>5156</v>
      </c>
      <c r="Y1250" t="s">
        <v>5156</v>
      </c>
      <c r="Z1250" t="s">
        <v>5156</v>
      </c>
      <c r="AA1250" t="s">
        <v>5156</v>
      </c>
      <c r="AB1250" t="s">
        <v>5156</v>
      </c>
      <c r="AC1250" t="s">
        <v>5156</v>
      </c>
      <c r="AD1250" t="s">
        <v>5156</v>
      </c>
      <c r="AE1250" t="s">
        <v>5156</v>
      </c>
      <c r="AF1250" t="s">
        <v>69</v>
      </c>
      <c r="AG1250" s="5">
        <v>45122</v>
      </c>
      <c r="AH1250" s="5">
        <v>45122</v>
      </c>
      <c r="AI1250" t="s">
        <v>64</v>
      </c>
    </row>
    <row r="1251" spans="1:35" x14ac:dyDescent="0.25">
      <c r="A1251" t="s">
        <v>5157</v>
      </c>
      <c r="B1251" t="s">
        <v>57</v>
      </c>
      <c r="C1251" s="5">
        <v>45017</v>
      </c>
      <c r="D1251" s="5">
        <v>45107</v>
      </c>
      <c r="E1251" t="s">
        <v>45</v>
      </c>
      <c r="F1251" t="s">
        <v>58</v>
      </c>
      <c r="G1251" t="s">
        <v>3748</v>
      </c>
      <c r="H1251" t="s">
        <v>3748</v>
      </c>
      <c r="I1251" t="s">
        <v>1782</v>
      </c>
      <c r="J1251" t="s">
        <v>3244</v>
      </c>
      <c r="K1251" t="s">
        <v>116</v>
      </c>
      <c r="L1251" t="s">
        <v>223</v>
      </c>
      <c r="M1251" t="s">
        <v>52</v>
      </c>
      <c r="N1251" t="s">
        <v>55</v>
      </c>
      <c r="O1251" t="s">
        <v>5158</v>
      </c>
      <c r="P1251" t="s">
        <v>66</v>
      </c>
      <c r="Q1251" t="s">
        <v>5159</v>
      </c>
      <c r="R1251" t="s">
        <v>66</v>
      </c>
      <c r="S1251" t="s">
        <v>5160</v>
      </c>
      <c r="T1251" t="s">
        <v>5160</v>
      </c>
      <c r="U1251" t="s">
        <v>5160</v>
      </c>
      <c r="V1251" t="s">
        <v>5160</v>
      </c>
      <c r="W1251" t="s">
        <v>5160</v>
      </c>
      <c r="X1251" t="s">
        <v>5160</v>
      </c>
      <c r="Y1251" t="s">
        <v>5160</v>
      </c>
      <c r="Z1251" t="s">
        <v>5160</v>
      </c>
      <c r="AA1251" t="s">
        <v>5160</v>
      </c>
      <c r="AB1251" t="s">
        <v>5160</v>
      </c>
      <c r="AC1251" t="s">
        <v>5160</v>
      </c>
      <c r="AD1251" t="s">
        <v>5160</v>
      </c>
      <c r="AE1251" t="s">
        <v>5160</v>
      </c>
      <c r="AF1251" t="s">
        <v>69</v>
      </c>
      <c r="AG1251" s="5">
        <v>45122</v>
      </c>
      <c r="AH1251" s="5">
        <v>45122</v>
      </c>
      <c r="AI1251" t="s">
        <v>64</v>
      </c>
    </row>
    <row r="1252" spans="1:35" x14ac:dyDescent="0.25">
      <c r="A1252" t="s">
        <v>5161</v>
      </c>
      <c r="B1252" t="s">
        <v>57</v>
      </c>
      <c r="C1252" s="5">
        <v>45017</v>
      </c>
      <c r="D1252" s="5">
        <v>45107</v>
      </c>
      <c r="E1252" t="s">
        <v>45</v>
      </c>
      <c r="F1252" t="s">
        <v>129</v>
      </c>
      <c r="G1252" t="s">
        <v>2330</v>
      </c>
      <c r="H1252" t="s">
        <v>2330</v>
      </c>
      <c r="I1252" t="s">
        <v>2331</v>
      </c>
      <c r="J1252" t="s">
        <v>2332</v>
      </c>
      <c r="K1252" t="s">
        <v>2333</v>
      </c>
      <c r="L1252" t="s">
        <v>726</v>
      </c>
      <c r="M1252" t="s">
        <v>52</v>
      </c>
      <c r="N1252" t="s">
        <v>55</v>
      </c>
      <c r="O1252" t="s">
        <v>376</v>
      </c>
      <c r="P1252" t="s">
        <v>66</v>
      </c>
      <c r="Q1252" t="s">
        <v>2334</v>
      </c>
      <c r="R1252" t="s">
        <v>66</v>
      </c>
      <c r="S1252" t="s">
        <v>5162</v>
      </c>
      <c r="T1252" t="s">
        <v>5162</v>
      </c>
      <c r="U1252" t="s">
        <v>5162</v>
      </c>
      <c r="V1252" t="s">
        <v>5162</v>
      </c>
      <c r="W1252" t="s">
        <v>5162</v>
      </c>
      <c r="X1252" t="s">
        <v>5162</v>
      </c>
      <c r="Y1252" t="s">
        <v>5162</v>
      </c>
      <c r="Z1252" t="s">
        <v>5162</v>
      </c>
      <c r="AA1252" t="s">
        <v>5162</v>
      </c>
      <c r="AB1252" t="s">
        <v>5162</v>
      </c>
      <c r="AC1252" t="s">
        <v>5162</v>
      </c>
      <c r="AD1252" t="s">
        <v>5162</v>
      </c>
      <c r="AE1252" t="s">
        <v>5162</v>
      </c>
      <c r="AF1252" t="s">
        <v>69</v>
      </c>
      <c r="AG1252" s="5">
        <v>45122</v>
      </c>
      <c r="AH1252" s="5">
        <v>45122</v>
      </c>
      <c r="AI1252" t="s">
        <v>64</v>
      </c>
    </row>
    <row r="1253" spans="1:35" x14ac:dyDescent="0.25">
      <c r="A1253" t="s">
        <v>5163</v>
      </c>
      <c r="B1253" t="s">
        <v>57</v>
      </c>
      <c r="C1253" s="5">
        <v>45017</v>
      </c>
      <c r="D1253" s="5">
        <v>45107</v>
      </c>
      <c r="E1253" t="s">
        <v>45</v>
      </c>
      <c r="F1253" t="s">
        <v>129</v>
      </c>
      <c r="G1253" t="s">
        <v>699</v>
      </c>
      <c r="H1253" t="s">
        <v>699</v>
      </c>
      <c r="I1253" t="s">
        <v>139</v>
      </c>
      <c r="J1253" t="s">
        <v>1216</v>
      </c>
      <c r="K1253" t="s">
        <v>342</v>
      </c>
      <c r="L1253" t="s">
        <v>243</v>
      </c>
      <c r="M1253" t="s">
        <v>53</v>
      </c>
      <c r="N1253" t="s">
        <v>54</v>
      </c>
      <c r="O1253" t="s">
        <v>5164</v>
      </c>
      <c r="P1253" t="s">
        <v>66</v>
      </c>
      <c r="Q1253" t="s">
        <v>5165</v>
      </c>
      <c r="R1253" t="s">
        <v>66</v>
      </c>
      <c r="S1253" t="s">
        <v>5166</v>
      </c>
      <c r="T1253" t="s">
        <v>5166</v>
      </c>
      <c r="U1253" t="s">
        <v>5166</v>
      </c>
      <c r="V1253" t="s">
        <v>5166</v>
      </c>
      <c r="W1253" t="s">
        <v>5166</v>
      </c>
      <c r="X1253" t="s">
        <v>5166</v>
      </c>
      <c r="Y1253" t="s">
        <v>5166</v>
      </c>
      <c r="Z1253" t="s">
        <v>5166</v>
      </c>
      <c r="AA1253" t="s">
        <v>5166</v>
      </c>
      <c r="AB1253" t="s">
        <v>5166</v>
      </c>
      <c r="AC1253" t="s">
        <v>5166</v>
      </c>
      <c r="AD1253" t="s">
        <v>5166</v>
      </c>
      <c r="AE1253" t="s">
        <v>5166</v>
      </c>
      <c r="AF1253" t="s">
        <v>69</v>
      </c>
      <c r="AG1253" s="5">
        <v>45122</v>
      </c>
      <c r="AH1253" s="5">
        <v>45122</v>
      </c>
      <c r="AI1253" t="s">
        <v>64</v>
      </c>
    </row>
    <row r="1254" spans="1:35" x14ac:dyDescent="0.25">
      <c r="A1254" t="s">
        <v>5167</v>
      </c>
      <c r="B1254" t="s">
        <v>57</v>
      </c>
      <c r="C1254" s="5">
        <v>45017</v>
      </c>
      <c r="D1254" s="5">
        <v>45107</v>
      </c>
      <c r="E1254" t="s">
        <v>45</v>
      </c>
      <c r="F1254" t="s">
        <v>58</v>
      </c>
      <c r="G1254" t="s">
        <v>634</v>
      </c>
      <c r="H1254" t="s">
        <v>634</v>
      </c>
      <c r="I1254" t="s">
        <v>71</v>
      </c>
      <c r="J1254" t="s">
        <v>562</v>
      </c>
      <c r="K1254" t="s">
        <v>583</v>
      </c>
      <c r="L1254" t="s">
        <v>64</v>
      </c>
      <c r="M1254" t="s">
        <v>53</v>
      </c>
      <c r="N1254" t="s">
        <v>54</v>
      </c>
      <c r="O1254" t="s">
        <v>1103</v>
      </c>
      <c r="P1254" t="s">
        <v>66</v>
      </c>
      <c r="Q1254" t="s">
        <v>5168</v>
      </c>
      <c r="R1254" t="s">
        <v>66</v>
      </c>
      <c r="S1254" t="s">
        <v>5169</v>
      </c>
      <c r="T1254" t="s">
        <v>5169</v>
      </c>
      <c r="U1254" t="s">
        <v>5169</v>
      </c>
      <c r="V1254" t="s">
        <v>5169</v>
      </c>
      <c r="W1254" t="s">
        <v>5169</v>
      </c>
      <c r="X1254" t="s">
        <v>5169</v>
      </c>
      <c r="Y1254" t="s">
        <v>5169</v>
      </c>
      <c r="Z1254" t="s">
        <v>5169</v>
      </c>
      <c r="AA1254" t="s">
        <v>5169</v>
      </c>
      <c r="AB1254" t="s">
        <v>5169</v>
      </c>
      <c r="AC1254" t="s">
        <v>5169</v>
      </c>
      <c r="AD1254" t="s">
        <v>5169</v>
      </c>
      <c r="AE1254" t="s">
        <v>5169</v>
      </c>
      <c r="AF1254" t="s">
        <v>69</v>
      </c>
      <c r="AG1254" s="5">
        <v>45122</v>
      </c>
      <c r="AH1254" s="5">
        <v>45122</v>
      </c>
      <c r="AI1254" t="s">
        <v>64</v>
      </c>
    </row>
    <row r="1255" spans="1:35" x14ac:dyDescent="0.25">
      <c r="A1255" t="s">
        <v>5170</v>
      </c>
      <c r="B1255" t="s">
        <v>57</v>
      </c>
      <c r="C1255" s="5">
        <v>45017</v>
      </c>
      <c r="D1255" s="5">
        <v>45107</v>
      </c>
      <c r="E1255" t="s">
        <v>45</v>
      </c>
      <c r="F1255" t="s">
        <v>129</v>
      </c>
      <c r="G1255" t="s">
        <v>634</v>
      </c>
      <c r="H1255" t="s">
        <v>634</v>
      </c>
      <c r="I1255" t="s">
        <v>71</v>
      </c>
      <c r="J1255" t="s">
        <v>195</v>
      </c>
      <c r="K1255" t="s">
        <v>196</v>
      </c>
      <c r="L1255" t="s">
        <v>197</v>
      </c>
      <c r="M1255" t="s">
        <v>53</v>
      </c>
      <c r="N1255" t="s">
        <v>54</v>
      </c>
      <c r="O1255" t="s">
        <v>198</v>
      </c>
      <c r="P1255" t="s">
        <v>66</v>
      </c>
      <c r="Q1255" t="s">
        <v>199</v>
      </c>
      <c r="R1255" t="s">
        <v>66</v>
      </c>
      <c r="S1255" t="s">
        <v>5171</v>
      </c>
      <c r="T1255" t="s">
        <v>5171</v>
      </c>
      <c r="U1255" t="s">
        <v>5171</v>
      </c>
      <c r="V1255" t="s">
        <v>5171</v>
      </c>
      <c r="W1255" t="s">
        <v>5171</v>
      </c>
      <c r="X1255" t="s">
        <v>5171</v>
      </c>
      <c r="Y1255" t="s">
        <v>5171</v>
      </c>
      <c r="Z1255" t="s">
        <v>5171</v>
      </c>
      <c r="AA1255" t="s">
        <v>5171</v>
      </c>
      <c r="AB1255" t="s">
        <v>5171</v>
      </c>
      <c r="AC1255" t="s">
        <v>5171</v>
      </c>
      <c r="AD1255" t="s">
        <v>5171</v>
      </c>
      <c r="AE1255" t="s">
        <v>5171</v>
      </c>
      <c r="AF1255" t="s">
        <v>69</v>
      </c>
      <c r="AG1255" s="5">
        <v>45122</v>
      </c>
      <c r="AH1255" s="5">
        <v>45122</v>
      </c>
      <c r="AI1255" t="s">
        <v>64</v>
      </c>
    </row>
    <row r="1256" spans="1:35" x14ac:dyDescent="0.25">
      <c r="A1256" t="s">
        <v>5172</v>
      </c>
      <c r="B1256" t="s">
        <v>57</v>
      </c>
      <c r="C1256" s="5">
        <v>45017</v>
      </c>
      <c r="D1256" s="5">
        <v>45107</v>
      </c>
      <c r="E1256" t="s">
        <v>45</v>
      </c>
      <c r="F1256" t="s">
        <v>129</v>
      </c>
      <c r="G1256" t="s">
        <v>3520</v>
      </c>
      <c r="H1256" t="s">
        <v>3521</v>
      </c>
      <c r="I1256" t="s">
        <v>60</v>
      </c>
      <c r="J1256" t="s">
        <v>3522</v>
      </c>
      <c r="K1256" t="s">
        <v>197</v>
      </c>
      <c r="L1256" t="s">
        <v>223</v>
      </c>
      <c r="M1256" t="s">
        <v>52</v>
      </c>
      <c r="N1256" t="s">
        <v>55</v>
      </c>
      <c r="O1256" t="s">
        <v>3523</v>
      </c>
      <c r="P1256" t="s">
        <v>66</v>
      </c>
      <c r="Q1256" t="s">
        <v>5173</v>
      </c>
      <c r="R1256" t="s">
        <v>66</v>
      </c>
      <c r="S1256" t="s">
        <v>5174</v>
      </c>
      <c r="T1256" t="s">
        <v>5174</v>
      </c>
      <c r="U1256" t="s">
        <v>5174</v>
      </c>
      <c r="V1256" t="s">
        <v>5174</v>
      </c>
      <c r="W1256" t="s">
        <v>5174</v>
      </c>
      <c r="X1256" t="s">
        <v>5174</v>
      </c>
      <c r="Y1256" t="s">
        <v>5174</v>
      </c>
      <c r="Z1256" t="s">
        <v>5174</v>
      </c>
      <c r="AA1256" t="s">
        <v>5174</v>
      </c>
      <c r="AB1256" t="s">
        <v>5174</v>
      </c>
      <c r="AC1256" t="s">
        <v>5174</v>
      </c>
      <c r="AD1256" t="s">
        <v>5174</v>
      </c>
      <c r="AE1256" t="s">
        <v>5174</v>
      </c>
      <c r="AF1256" t="s">
        <v>69</v>
      </c>
      <c r="AG1256" s="5">
        <v>45122</v>
      </c>
      <c r="AH1256" s="5">
        <v>45122</v>
      </c>
      <c r="AI1256" t="s">
        <v>64</v>
      </c>
    </row>
    <row r="1257" spans="1:35" x14ac:dyDescent="0.25">
      <c r="A1257" t="s">
        <v>5175</v>
      </c>
      <c r="B1257" t="s">
        <v>57</v>
      </c>
      <c r="C1257" s="5">
        <v>45017</v>
      </c>
      <c r="D1257" s="5">
        <v>45107</v>
      </c>
      <c r="E1257" t="s">
        <v>45</v>
      </c>
      <c r="F1257" t="s">
        <v>129</v>
      </c>
      <c r="G1257" t="s">
        <v>1512</v>
      </c>
      <c r="H1257" t="s">
        <v>1512</v>
      </c>
      <c r="I1257" t="s">
        <v>60</v>
      </c>
      <c r="J1257" t="s">
        <v>2370</v>
      </c>
      <c r="K1257" t="s">
        <v>197</v>
      </c>
      <c r="L1257" t="s">
        <v>223</v>
      </c>
      <c r="M1257" t="s">
        <v>52</v>
      </c>
      <c r="N1257" t="s">
        <v>55</v>
      </c>
      <c r="O1257" t="s">
        <v>1642</v>
      </c>
      <c r="P1257" t="s">
        <v>66</v>
      </c>
      <c r="Q1257" t="s">
        <v>5176</v>
      </c>
      <c r="R1257" t="s">
        <v>66</v>
      </c>
      <c r="S1257" t="s">
        <v>5177</v>
      </c>
      <c r="T1257" t="s">
        <v>5177</v>
      </c>
      <c r="U1257" t="s">
        <v>5177</v>
      </c>
      <c r="V1257" t="s">
        <v>5177</v>
      </c>
      <c r="W1257" t="s">
        <v>5177</v>
      </c>
      <c r="X1257" t="s">
        <v>5177</v>
      </c>
      <c r="Y1257" t="s">
        <v>5177</v>
      </c>
      <c r="Z1257" t="s">
        <v>5177</v>
      </c>
      <c r="AA1257" t="s">
        <v>5177</v>
      </c>
      <c r="AB1257" t="s">
        <v>5177</v>
      </c>
      <c r="AC1257" t="s">
        <v>5177</v>
      </c>
      <c r="AD1257" t="s">
        <v>5177</v>
      </c>
      <c r="AE1257" t="s">
        <v>5177</v>
      </c>
      <c r="AF1257" t="s">
        <v>69</v>
      </c>
      <c r="AG1257" s="5">
        <v>45122</v>
      </c>
      <c r="AH1257" s="5">
        <v>45122</v>
      </c>
      <c r="AI1257" t="s">
        <v>64</v>
      </c>
    </row>
    <row r="1258" spans="1:35" x14ac:dyDescent="0.25">
      <c r="A1258" t="s">
        <v>5178</v>
      </c>
      <c r="B1258" t="s">
        <v>57</v>
      </c>
      <c r="C1258" s="5">
        <v>45017</v>
      </c>
      <c r="D1258" s="5">
        <v>45107</v>
      </c>
      <c r="E1258" t="s">
        <v>45</v>
      </c>
      <c r="F1258" t="s">
        <v>129</v>
      </c>
      <c r="G1258" t="s">
        <v>273</v>
      </c>
      <c r="H1258" t="s">
        <v>273</v>
      </c>
      <c r="I1258" t="s">
        <v>89</v>
      </c>
      <c r="J1258" t="s">
        <v>1710</v>
      </c>
      <c r="K1258" t="s">
        <v>197</v>
      </c>
      <c r="L1258" t="s">
        <v>366</v>
      </c>
      <c r="M1258" t="s">
        <v>53</v>
      </c>
      <c r="N1258" t="s">
        <v>54</v>
      </c>
      <c r="O1258" t="s">
        <v>2169</v>
      </c>
      <c r="P1258" t="s">
        <v>66</v>
      </c>
      <c r="Q1258" t="s">
        <v>2490</v>
      </c>
      <c r="R1258" t="s">
        <v>66</v>
      </c>
      <c r="S1258" t="s">
        <v>5179</v>
      </c>
      <c r="T1258" t="s">
        <v>5179</v>
      </c>
      <c r="U1258" t="s">
        <v>5179</v>
      </c>
      <c r="V1258" t="s">
        <v>5179</v>
      </c>
      <c r="W1258" t="s">
        <v>5179</v>
      </c>
      <c r="X1258" t="s">
        <v>5179</v>
      </c>
      <c r="Y1258" t="s">
        <v>5179</v>
      </c>
      <c r="Z1258" t="s">
        <v>5179</v>
      </c>
      <c r="AA1258" t="s">
        <v>5179</v>
      </c>
      <c r="AB1258" t="s">
        <v>5179</v>
      </c>
      <c r="AC1258" t="s">
        <v>5179</v>
      </c>
      <c r="AD1258" t="s">
        <v>5179</v>
      </c>
      <c r="AE1258" t="s">
        <v>5179</v>
      </c>
      <c r="AF1258" t="s">
        <v>69</v>
      </c>
      <c r="AG1258" s="5">
        <v>45122</v>
      </c>
      <c r="AH1258" s="5">
        <v>45122</v>
      </c>
      <c r="AI1258" t="s">
        <v>64</v>
      </c>
    </row>
    <row r="1259" spans="1:35" x14ac:dyDescent="0.25">
      <c r="A1259" t="s">
        <v>5180</v>
      </c>
      <c r="B1259" t="s">
        <v>57</v>
      </c>
      <c r="C1259" s="5">
        <v>45017</v>
      </c>
      <c r="D1259" s="5">
        <v>45107</v>
      </c>
      <c r="E1259" t="s">
        <v>45</v>
      </c>
      <c r="F1259" t="s">
        <v>129</v>
      </c>
      <c r="G1259" t="s">
        <v>1662</v>
      </c>
      <c r="H1259" t="s">
        <v>1662</v>
      </c>
      <c r="I1259" t="s">
        <v>189</v>
      </c>
      <c r="J1259" t="s">
        <v>666</v>
      </c>
      <c r="K1259" t="s">
        <v>1663</v>
      </c>
      <c r="L1259" t="s">
        <v>108</v>
      </c>
      <c r="M1259" t="s">
        <v>52</v>
      </c>
      <c r="N1259" t="s">
        <v>55</v>
      </c>
      <c r="O1259" t="s">
        <v>1664</v>
      </c>
      <c r="P1259" t="s">
        <v>66</v>
      </c>
      <c r="Q1259" t="s">
        <v>1665</v>
      </c>
      <c r="R1259" t="s">
        <v>66</v>
      </c>
      <c r="S1259" t="s">
        <v>5181</v>
      </c>
      <c r="T1259" t="s">
        <v>5181</v>
      </c>
      <c r="U1259" t="s">
        <v>5181</v>
      </c>
      <c r="V1259" t="s">
        <v>5181</v>
      </c>
      <c r="W1259" t="s">
        <v>5181</v>
      </c>
      <c r="X1259" t="s">
        <v>5181</v>
      </c>
      <c r="Y1259" t="s">
        <v>5181</v>
      </c>
      <c r="Z1259" t="s">
        <v>5181</v>
      </c>
      <c r="AA1259" t="s">
        <v>5181</v>
      </c>
      <c r="AB1259" t="s">
        <v>5181</v>
      </c>
      <c r="AC1259" t="s">
        <v>5181</v>
      </c>
      <c r="AD1259" t="s">
        <v>5181</v>
      </c>
      <c r="AE1259" t="s">
        <v>5181</v>
      </c>
      <c r="AF1259" t="s">
        <v>69</v>
      </c>
      <c r="AG1259" s="5">
        <v>45122</v>
      </c>
      <c r="AH1259" s="5">
        <v>45122</v>
      </c>
      <c r="AI1259" t="s">
        <v>64</v>
      </c>
    </row>
    <row r="1260" spans="1:35" x14ac:dyDescent="0.25">
      <c r="A1260" t="s">
        <v>5182</v>
      </c>
      <c r="B1260" t="s">
        <v>57</v>
      </c>
      <c r="C1260" s="5">
        <v>45017</v>
      </c>
      <c r="D1260" s="5">
        <v>45107</v>
      </c>
      <c r="E1260" t="s">
        <v>45</v>
      </c>
      <c r="F1260" t="s">
        <v>58</v>
      </c>
      <c r="G1260" t="s">
        <v>634</v>
      </c>
      <c r="H1260" t="s">
        <v>634</v>
      </c>
      <c r="I1260" t="s">
        <v>71</v>
      </c>
      <c r="J1260" t="s">
        <v>4817</v>
      </c>
      <c r="K1260" t="s">
        <v>117</v>
      </c>
      <c r="L1260" t="s">
        <v>74</v>
      </c>
      <c r="M1260" t="s">
        <v>52</v>
      </c>
      <c r="N1260" t="s">
        <v>55</v>
      </c>
      <c r="O1260" t="s">
        <v>5099</v>
      </c>
      <c r="P1260" t="s">
        <v>66</v>
      </c>
      <c r="Q1260" t="s">
        <v>5183</v>
      </c>
      <c r="R1260" t="s">
        <v>66</v>
      </c>
      <c r="S1260" t="s">
        <v>5184</v>
      </c>
      <c r="T1260" t="s">
        <v>5184</v>
      </c>
      <c r="U1260" t="s">
        <v>5184</v>
      </c>
      <c r="V1260" t="s">
        <v>5184</v>
      </c>
      <c r="W1260" t="s">
        <v>5184</v>
      </c>
      <c r="X1260" t="s">
        <v>5184</v>
      </c>
      <c r="Y1260" t="s">
        <v>5184</v>
      </c>
      <c r="Z1260" t="s">
        <v>5184</v>
      </c>
      <c r="AA1260" t="s">
        <v>5184</v>
      </c>
      <c r="AB1260" t="s">
        <v>5184</v>
      </c>
      <c r="AC1260" t="s">
        <v>5184</v>
      </c>
      <c r="AD1260" t="s">
        <v>5184</v>
      </c>
      <c r="AE1260" t="s">
        <v>5184</v>
      </c>
      <c r="AF1260" t="s">
        <v>69</v>
      </c>
      <c r="AG1260" s="5">
        <v>45122</v>
      </c>
      <c r="AH1260" s="5">
        <v>45122</v>
      </c>
      <c r="AI1260" t="s">
        <v>64</v>
      </c>
    </row>
    <row r="1261" spans="1:35" x14ac:dyDescent="0.25">
      <c r="A1261" t="s">
        <v>5185</v>
      </c>
      <c r="B1261" t="s">
        <v>57</v>
      </c>
      <c r="C1261" s="5">
        <v>45017</v>
      </c>
      <c r="D1261" s="5">
        <v>45107</v>
      </c>
      <c r="E1261" t="s">
        <v>45</v>
      </c>
      <c r="F1261" t="s">
        <v>58</v>
      </c>
      <c r="G1261" t="s">
        <v>549</v>
      </c>
      <c r="H1261" t="s">
        <v>549</v>
      </c>
      <c r="I1261" t="s">
        <v>89</v>
      </c>
      <c r="J1261" t="s">
        <v>4722</v>
      </c>
      <c r="K1261" t="s">
        <v>343</v>
      </c>
      <c r="L1261" t="s">
        <v>325</v>
      </c>
      <c r="M1261" t="s">
        <v>53</v>
      </c>
      <c r="N1261" t="s">
        <v>54</v>
      </c>
      <c r="O1261" t="s">
        <v>5186</v>
      </c>
      <c r="P1261" t="s">
        <v>66</v>
      </c>
      <c r="Q1261" t="s">
        <v>5187</v>
      </c>
      <c r="R1261" t="s">
        <v>66</v>
      </c>
      <c r="S1261" t="s">
        <v>5188</v>
      </c>
      <c r="T1261" t="s">
        <v>5188</v>
      </c>
      <c r="U1261" t="s">
        <v>5188</v>
      </c>
      <c r="V1261" t="s">
        <v>5188</v>
      </c>
      <c r="W1261" t="s">
        <v>5188</v>
      </c>
      <c r="X1261" t="s">
        <v>5188</v>
      </c>
      <c r="Y1261" t="s">
        <v>5188</v>
      </c>
      <c r="Z1261" t="s">
        <v>5188</v>
      </c>
      <c r="AA1261" t="s">
        <v>5188</v>
      </c>
      <c r="AB1261" t="s">
        <v>5188</v>
      </c>
      <c r="AC1261" t="s">
        <v>5188</v>
      </c>
      <c r="AD1261" t="s">
        <v>5188</v>
      </c>
      <c r="AE1261" t="s">
        <v>5188</v>
      </c>
      <c r="AF1261" t="s">
        <v>69</v>
      </c>
      <c r="AG1261" s="5">
        <v>45122</v>
      </c>
      <c r="AH1261" s="5">
        <v>45122</v>
      </c>
      <c r="AI1261" t="s">
        <v>64</v>
      </c>
    </row>
    <row r="1262" spans="1:35" x14ac:dyDescent="0.25">
      <c r="A1262" t="s">
        <v>5189</v>
      </c>
      <c r="B1262" t="s">
        <v>57</v>
      </c>
      <c r="C1262" s="5">
        <v>45017</v>
      </c>
      <c r="D1262" s="5">
        <v>45107</v>
      </c>
      <c r="E1262" t="s">
        <v>45</v>
      </c>
      <c r="F1262" t="s">
        <v>129</v>
      </c>
      <c r="G1262" t="s">
        <v>2497</v>
      </c>
      <c r="H1262" t="s">
        <v>1612</v>
      </c>
      <c r="I1262" t="s">
        <v>114</v>
      </c>
      <c r="J1262" t="s">
        <v>1613</v>
      </c>
      <c r="K1262" t="s">
        <v>1614</v>
      </c>
      <c r="L1262" t="s">
        <v>108</v>
      </c>
      <c r="M1262" t="s">
        <v>52</v>
      </c>
      <c r="N1262" t="s">
        <v>55</v>
      </c>
      <c r="O1262" t="s">
        <v>1615</v>
      </c>
      <c r="P1262" t="s">
        <v>66</v>
      </c>
      <c r="Q1262" t="s">
        <v>1616</v>
      </c>
      <c r="R1262" t="s">
        <v>66</v>
      </c>
      <c r="S1262" t="s">
        <v>5190</v>
      </c>
      <c r="T1262" t="s">
        <v>5190</v>
      </c>
      <c r="U1262" t="s">
        <v>5190</v>
      </c>
      <c r="V1262" t="s">
        <v>5190</v>
      </c>
      <c r="W1262" t="s">
        <v>5190</v>
      </c>
      <c r="X1262" t="s">
        <v>5190</v>
      </c>
      <c r="Y1262" t="s">
        <v>5190</v>
      </c>
      <c r="Z1262" t="s">
        <v>5190</v>
      </c>
      <c r="AA1262" t="s">
        <v>5190</v>
      </c>
      <c r="AB1262" t="s">
        <v>5190</v>
      </c>
      <c r="AC1262" t="s">
        <v>5190</v>
      </c>
      <c r="AD1262" t="s">
        <v>5190</v>
      </c>
      <c r="AE1262" t="s">
        <v>5190</v>
      </c>
      <c r="AF1262" t="s">
        <v>69</v>
      </c>
      <c r="AG1262" s="5">
        <v>45122</v>
      </c>
      <c r="AH1262" s="5">
        <v>45122</v>
      </c>
      <c r="AI1262" t="s">
        <v>64</v>
      </c>
    </row>
    <row r="1263" spans="1:35" x14ac:dyDescent="0.25">
      <c r="A1263" t="s">
        <v>5191</v>
      </c>
      <c r="B1263" t="s">
        <v>57</v>
      </c>
      <c r="C1263" s="5">
        <v>45017</v>
      </c>
      <c r="D1263" s="5">
        <v>45107</v>
      </c>
      <c r="E1263" t="s">
        <v>45</v>
      </c>
      <c r="F1263" t="s">
        <v>104</v>
      </c>
      <c r="G1263" t="s">
        <v>257</v>
      </c>
      <c r="H1263" t="s">
        <v>257</v>
      </c>
      <c r="I1263" t="s">
        <v>258</v>
      </c>
      <c r="J1263" t="s">
        <v>4801</v>
      </c>
      <c r="K1263" t="s">
        <v>4802</v>
      </c>
      <c r="L1263" t="s">
        <v>366</v>
      </c>
      <c r="M1263" t="s">
        <v>53</v>
      </c>
      <c r="N1263" t="s">
        <v>54</v>
      </c>
      <c r="O1263" t="s">
        <v>5192</v>
      </c>
      <c r="P1263" t="s">
        <v>66</v>
      </c>
      <c r="Q1263" t="s">
        <v>5193</v>
      </c>
      <c r="R1263" t="s">
        <v>66</v>
      </c>
      <c r="S1263" t="s">
        <v>5194</v>
      </c>
      <c r="T1263" t="s">
        <v>5194</v>
      </c>
      <c r="U1263" t="s">
        <v>5194</v>
      </c>
      <c r="V1263" t="s">
        <v>5194</v>
      </c>
      <c r="W1263" t="s">
        <v>5194</v>
      </c>
      <c r="X1263" t="s">
        <v>5194</v>
      </c>
      <c r="Y1263" t="s">
        <v>5194</v>
      </c>
      <c r="Z1263" t="s">
        <v>5194</v>
      </c>
      <c r="AA1263" t="s">
        <v>5194</v>
      </c>
      <c r="AB1263" t="s">
        <v>5194</v>
      </c>
      <c r="AC1263" t="s">
        <v>5194</v>
      </c>
      <c r="AD1263" t="s">
        <v>5194</v>
      </c>
      <c r="AE1263" t="s">
        <v>5194</v>
      </c>
      <c r="AF1263" t="s">
        <v>69</v>
      </c>
      <c r="AG1263" s="5">
        <v>45122</v>
      </c>
      <c r="AH1263" s="5">
        <v>45122</v>
      </c>
      <c r="AI1263" t="s">
        <v>64</v>
      </c>
    </row>
    <row r="1264" spans="1:35" x14ac:dyDescent="0.25">
      <c r="A1264" t="s">
        <v>5195</v>
      </c>
      <c r="B1264" t="s">
        <v>57</v>
      </c>
      <c r="C1264" s="5">
        <v>45017</v>
      </c>
      <c r="D1264" s="5">
        <v>45107</v>
      </c>
      <c r="E1264" t="s">
        <v>45</v>
      </c>
      <c r="F1264" t="s">
        <v>129</v>
      </c>
      <c r="G1264" t="s">
        <v>4597</v>
      </c>
      <c r="H1264" t="s">
        <v>4597</v>
      </c>
      <c r="I1264" t="s">
        <v>60</v>
      </c>
      <c r="J1264" t="s">
        <v>4598</v>
      </c>
      <c r="K1264" t="s">
        <v>415</v>
      </c>
      <c r="L1264" t="s">
        <v>163</v>
      </c>
      <c r="M1264" t="s">
        <v>52</v>
      </c>
      <c r="N1264" t="s">
        <v>55</v>
      </c>
      <c r="O1264" t="s">
        <v>5196</v>
      </c>
      <c r="P1264" t="s">
        <v>66</v>
      </c>
      <c r="Q1264" t="s">
        <v>5197</v>
      </c>
      <c r="R1264" t="s">
        <v>66</v>
      </c>
      <c r="S1264" t="s">
        <v>5198</v>
      </c>
      <c r="T1264" t="s">
        <v>5198</v>
      </c>
      <c r="U1264" t="s">
        <v>5198</v>
      </c>
      <c r="V1264" t="s">
        <v>5198</v>
      </c>
      <c r="W1264" t="s">
        <v>5198</v>
      </c>
      <c r="X1264" t="s">
        <v>5198</v>
      </c>
      <c r="Y1264" t="s">
        <v>5198</v>
      </c>
      <c r="Z1264" t="s">
        <v>5198</v>
      </c>
      <c r="AA1264" t="s">
        <v>5198</v>
      </c>
      <c r="AB1264" t="s">
        <v>5198</v>
      </c>
      <c r="AC1264" t="s">
        <v>5198</v>
      </c>
      <c r="AD1264" t="s">
        <v>5198</v>
      </c>
      <c r="AE1264" t="s">
        <v>5198</v>
      </c>
      <c r="AF1264" t="s">
        <v>69</v>
      </c>
      <c r="AG1264" s="5">
        <v>45122</v>
      </c>
      <c r="AH1264" s="5">
        <v>45122</v>
      </c>
      <c r="AI1264" t="s">
        <v>64</v>
      </c>
    </row>
    <row r="1265" spans="1:35" x14ac:dyDescent="0.25">
      <c r="A1265" t="s">
        <v>5199</v>
      </c>
      <c r="B1265" t="s">
        <v>57</v>
      </c>
      <c r="C1265" s="5">
        <v>45017</v>
      </c>
      <c r="D1265" s="5">
        <v>45107</v>
      </c>
      <c r="E1265" t="s">
        <v>45</v>
      </c>
      <c r="F1265" t="s">
        <v>104</v>
      </c>
      <c r="G1265" t="s">
        <v>1512</v>
      </c>
      <c r="H1265" t="s">
        <v>1512</v>
      </c>
      <c r="I1265" t="s">
        <v>60</v>
      </c>
      <c r="J1265" t="s">
        <v>1513</v>
      </c>
      <c r="K1265" t="s">
        <v>132</v>
      </c>
      <c r="L1265" t="s">
        <v>141</v>
      </c>
      <c r="M1265" t="s">
        <v>52</v>
      </c>
      <c r="N1265" t="s">
        <v>55</v>
      </c>
      <c r="O1265" t="s">
        <v>118</v>
      </c>
      <c r="P1265" t="s">
        <v>66</v>
      </c>
      <c r="Q1265" t="s">
        <v>118</v>
      </c>
      <c r="R1265" t="s">
        <v>66</v>
      </c>
      <c r="S1265" t="s">
        <v>5200</v>
      </c>
      <c r="T1265" t="s">
        <v>5200</v>
      </c>
      <c r="U1265" t="s">
        <v>5200</v>
      </c>
      <c r="V1265" t="s">
        <v>5200</v>
      </c>
      <c r="W1265" t="s">
        <v>5200</v>
      </c>
      <c r="X1265" t="s">
        <v>5200</v>
      </c>
      <c r="Y1265" t="s">
        <v>5200</v>
      </c>
      <c r="Z1265" t="s">
        <v>5200</v>
      </c>
      <c r="AA1265" t="s">
        <v>5200</v>
      </c>
      <c r="AB1265" t="s">
        <v>5200</v>
      </c>
      <c r="AC1265" t="s">
        <v>5200</v>
      </c>
      <c r="AD1265" t="s">
        <v>5200</v>
      </c>
      <c r="AE1265" t="s">
        <v>5200</v>
      </c>
      <c r="AF1265" t="s">
        <v>69</v>
      </c>
      <c r="AG1265" s="5">
        <v>45122</v>
      </c>
      <c r="AH1265" s="5">
        <v>45122</v>
      </c>
      <c r="AI1265" t="s">
        <v>64</v>
      </c>
    </row>
    <row r="1266" spans="1:35" x14ac:dyDescent="0.25">
      <c r="A1266" t="s">
        <v>5201</v>
      </c>
      <c r="B1266" t="s">
        <v>57</v>
      </c>
      <c r="C1266" s="5">
        <v>45017</v>
      </c>
      <c r="D1266" s="5">
        <v>45107</v>
      </c>
      <c r="E1266" t="s">
        <v>45</v>
      </c>
      <c r="F1266" t="s">
        <v>129</v>
      </c>
      <c r="G1266" t="s">
        <v>130</v>
      </c>
      <c r="H1266" t="s">
        <v>130</v>
      </c>
      <c r="I1266" t="s">
        <v>89</v>
      </c>
      <c r="J1266" t="s">
        <v>131</v>
      </c>
      <c r="K1266" t="s">
        <v>132</v>
      </c>
      <c r="L1266" t="s">
        <v>133</v>
      </c>
      <c r="M1266" t="s">
        <v>53</v>
      </c>
      <c r="N1266" t="s">
        <v>54</v>
      </c>
      <c r="O1266" t="s">
        <v>134</v>
      </c>
      <c r="P1266" t="s">
        <v>66</v>
      </c>
      <c r="Q1266" t="s">
        <v>135</v>
      </c>
      <c r="R1266" t="s">
        <v>66</v>
      </c>
      <c r="S1266" t="s">
        <v>5202</v>
      </c>
      <c r="T1266" t="s">
        <v>5202</v>
      </c>
      <c r="U1266" t="s">
        <v>5202</v>
      </c>
      <c r="V1266" t="s">
        <v>5202</v>
      </c>
      <c r="W1266" t="s">
        <v>5202</v>
      </c>
      <c r="X1266" t="s">
        <v>5202</v>
      </c>
      <c r="Y1266" t="s">
        <v>5202</v>
      </c>
      <c r="Z1266" t="s">
        <v>5202</v>
      </c>
      <c r="AA1266" t="s">
        <v>5202</v>
      </c>
      <c r="AB1266" t="s">
        <v>5202</v>
      </c>
      <c r="AC1266" t="s">
        <v>5202</v>
      </c>
      <c r="AD1266" t="s">
        <v>5202</v>
      </c>
      <c r="AE1266" t="s">
        <v>5202</v>
      </c>
      <c r="AF1266" t="s">
        <v>69</v>
      </c>
      <c r="AG1266" s="5">
        <v>45122</v>
      </c>
      <c r="AH1266" s="5">
        <v>45122</v>
      </c>
      <c r="AI1266" t="s">
        <v>64</v>
      </c>
    </row>
    <row r="1267" spans="1:35" x14ac:dyDescent="0.25">
      <c r="A1267" t="s">
        <v>5203</v>
      </c>
      <c r="B1267" t="s">
        <v>57</v>
      </c>
      <c r="C1267" s="5">
        <v>45017</v>
      </c>
      <c r="D1267" s="5">
        <v>45107</v>
      </c>
      <c r="E1267" t="s">
        <v>45</v>
      </c>
      <c r="F1267" t="s">
        <v>58</v>
      </c>
      <c r="G1267" t="s">
        <v>542</v>
      </c>
      <c r="H1267" t="s">
        <v>542</v>
      </c>
      <c r="I1267" t="s">
        <v>60</v>
      </c>
      <c r="J1267" t="s">
        <v>1621</v>
      </c>
      <c r="K1267" t="s">
        <v>1622</v>
      </c>
      <c r="L1267" t="s">
        <v>182</v>
      </c>
      <c r="M1267" t="s">
        <v>52</v>
      </c>
      <c r="N1267" t="s">
        <v>55</v>
      </c>
      <c r="O1267" t="s">
        <v>1623</v>
      </c>
      <c r="P1267" t="s">
        <v>66</v>
      </c>
      <c r="Q1267" t="s">
        <v>1624</v>
      </c>
      <c r="R1267" t="s">
        <v>66</v>
      </c>
      <c r="S1267" t="s">
        <v>5204</v>
      </c>
      <c r="T1267" t="s">
        <v>5204</v>
      </c>
      <c r="U1267" t="s">
        <v>5204</v>
      </c>
      <c r="V1267" t="s">
        <v>5204</v>
      </c>
      <c r="W1267" t="s">
        <v>5204</v>
      </c>
      <c r="X1267" t="s">
        <v>5204</v>
      </c>
      <c r="Y1267" t="s">
        <v>5204</v>
      </c>
      <c r="Z1267" t="s">
        <v>5204</v>
      </c>
      <c r="AA1267" t="s">
        <v>5204</v>
      </c>
      <c r="AB1267" t="s">
        <v>5204</v>
      </c>
      <c r="AC1267" t="s">
        <v>5204</v>
      </c>
      <c r="AD1267" t="s">
        <v>5204</v>
      </c>
      <c r="AE1267" t="s">
        <v>5204</v>
      </c>
      <c r="AF1267" t="s">
        <v>69</v>
      </c>
      <c r="AG1267" s="5">
        <v>45122</v>
      </c>
      <c r="AH1267" s="5">
        <v>45122</v>
      </c>
      <c r="AI1267" t="s">
        <v>64</v>
      </c>
    </row>
    <row r="1268" spans="1:35" x14ac:dyDescent="0.25">
      <c r="A1268" t="s">
        <v>5205</v>
      </c>
      <c r="B1268" t="s">
        <v>57</v>
      </c>
      <c r="C1268" s="5">
        <v>45017</v>
      </c>
      <c r="D1268" s="5">
        <v>45107</v>
      </c>
      <c r="E1268" t="s">
        <v>45</v>
      </c>
      <c r="F1268" t="s">
        <v>129</v>
      </c>
      <c r="G1268" t="s">
        <v>699</v>
      </c>
      <c r="H1268" t="s">
        <v>699</v>
      </c>
      <c r="I1268" t="s">
        <v>139</v>
      </c>
      <c r="J1268" t="s">
        <v>297</v>
      </c>
      <c r="K1268" t="s">
        <v>197</v>
      </c>
      <c r="L1268" t="s">
        <v>343</v>
      </c>
      <c r="M1268" t="s">
        <v>53</v>
      </c>
      <c r="N1268" t="s">
        <v>54</v>
      </c>
      <c r="O1268" t="s">
        <v>5206</v>
      </c>
      <c r="P1268" t="s">
        <v>66</v>
      </c>
      <c r="Q1268" t="s">
        <v>5207</v>
      </c>
      <c r="R1268" t="s">
        <v>66</v>
      </c>
      <c r="S1268" t="s">
        <v>5208</v>
      </c>
      <c r="T1268" t="s">
        <v>5208</v>
      </c>
      <c r="U1268" t="s">
        <v>5208</v>
      </c>
      <c r="V1268" t="s">
        <v>5208</v>
      </c>
      <c r="W1268" t="s">
        <v>5208</v>
      </c>
      <c r="X1268" t="s">
        <v>5208</v>
      </c>
      <c r="Y1268" t="s">
        <v>5208</v>
      </c>
      <c r="Z1268" t="s">
        <v>5208</v>
      </c>
      <c r="AA1268" t="s">
        <v>5208</v>
      </c>
      <c r="AB1268" t="s">
        <v>5208</v>
      </c>
      <c r="AC1268" t="s">
        <v>5208</v>
      </c>
      <c r="AD1268" t="s">
        <v>5208</v>
      </c>
      <c r="AE1268" t="s">
        <v>5208</v>
      </c>
      <c r="AF1268" t="s">
        <v>69</v>
      </c>
      <c r="AG1268" s="5">
        <v>45122</v>
      </c>
      <c r="AH1268" s="5">
        <v>45122</v>
      </c>
      <c r="AI1268" t="s">
        <v>64</v>
      </c>
    </row>
    <row r="1269" spans="1:35" x14ac:dyDescent="0.25">
      <c r="A1269" t="s">
        <v>5209</v>
      </c>
      <c r="B1269" t="s">
        <v>57</v>
      </c>
      <c r="C1269" s="5">
        <v>45017</v>
      </c>
      <c r="D1269" s="5">
        <v>45107</v>
      </c>
      <c r="E1269" t="s">
        <v>45</v>
      </c>
      <c r="F1269" t="s">
        <v>129</v>
      </c>
      <c r="G1269" t="s">
        <v>138</v>
      </c>
      <c r="H1269" t="s">
        <v>138</v>
      </c>
      <c r="I1269" t="s">
        <v>139</v>
      </c>
      <c r="J1269" t="s">
        <v>5210</v>
      </c>
      <c r="K1269" t="s">
        <v>197</v>
      </c>
      <c r="L1269" t="s">
        <v>108</v>
      </c>
      <c r="M1269" t="s">
        <v>52</v>
      </c>
      <c r="N1269" t="s">
        <v>55</v>
      </c>
      <c r="O1269" t="s">
        <v>545</v>
      </c>
      <c r="P1269" t="s">
        <v>66</v>
      </c>
      <c r="Q1269" t="s">
        <v>546</v>
      </c>
      <c r="R1269" t="s">
        <v>66</v>
      </c>
      <c r="S1269" t="s">
        <v>5211</v>
      </c>
      <c r="T1269" t="s">
        <v>5211</v>
      </c>
      <c r="U1269" t="s">
        <v>5211</v>
      </c>
      <c r="V1269" t="s">
        <v>5211</v>
      </c>
      <c r="W1269" t="s">
        <v>5211</v>
      </c>
      <c r="X1269" t="s">
        <v>5211</v>
      </c>
      <c r="Y1269" t="s">
        <v>5211</v>
      </c>
      <c r="Z1269" t="s">
        <v>5211</v>
      </c>
      <c r="AA1269" t="s">
        <v>5211</v>
      </c>
      <c r="AB1269" t="s">
        <v>5211</v>
      </c>
      <c r="AC1269" t="s">
        <v>5211</v>
      </c>
      <c r="AD1269" t="s">
        <v>5211</v>
      </c>
      <c r="AE1269" t="s">
        <v>5211</v>
      </c>
      <c r="AF1269" t="s">
        <v>69</v>
      </c>
      <c r="AG1269" s="5">
        <v>45122</v>
      </c>
      <c r="AH1269" s="5">
        <v>45122</v>
      </c>
      <c r="AI1269" t="s">
        <v>64</v>
      </c>
    </row>
    <row r="1270" spans="1:35" x14ac:dyDescent="0.25">
      <c r="A1270" t="s">
        <v>5212</v>
      </c>
      <c r="B1270" t="s">
        <v>57</v>
      </c>
      <c r="C1270" s="5">
        <v>45017</v>
      </c>
      <c r="D1270" s="5">
        <v>45107</v>
      </c>
      <c r="E1270" t="s">
        <v>45</v>
      </c>
      <c r="F1270" t="s">
        <v>129</v>
      </c>
      <c r="G1270" t="s">
        <v>1376</v>
      </c>
      <c r="H1270" t="s">
        <v>1376</v>
      </c>
      <c r="I1270" t="s">
        <v>139</v>
      </c>
      <c r="J1270" t="s">
        <v>2628</v>
      </c>
      <c r="K1270" t="s">
        <v>343</v>
      </c>
      <c r="L1270" t="s">
        <v>223</v>
      </c>
      <c r="M1270" t="s">
        <v>52</v>
      </c>
      <c r="N1270" t="s">
        <v>55</v>
      </c>
      <c r="O1270" t="s">
        <v>545</v>
      </c>
      <c r="P1270" t="s">
        <v>66</v>
      </c>
      <c r="Q1270" t="s">
        <v>5213</v>
      </c>
      <c r="R1270" t="s">
        <v>66</v>
      </c>
      <c r="S1270" t="s">
        <v>5214</v>
      </c>
      <c r="T1270" t="s">
        <v>5214</v>
      </c>
      <c r="U1270" t="s">
        <v>5214</v>
      </c>
      <c r="V1270" t="s">
        <v>5214</v>
      </c>
      <c r="W1270" t="s">
        <v>5214</v>
      </c>
      <c r="X1270" t="s">
        <v>5214</v>
      </c>
      <c r="Y1270" t="s">
        <v>5214</v>
      </c>
      <c r="Z1270" t="s">
        <v>5214</v>
      </c>
      <c r="AA1270" t="s">
        <v>5214</v>
      </c>
      <c r="AB1270" t="s">
        <v>5214</v>
      </c>
      <c r="AC1270" t="s">
        <v>5214</v>
      </c>
      <c r="AD1270" t="s">
        <v>5214</v>
      </c>
      <c r="AE1270" t="s">
        <v>5214</v>
      </c>
      <c r="AF1270" t="s">
        <v>69</v>
      </c>
      <c r="AG1270" s="5">
        <v>45122</v>
      </c>
      <c r="AH1270" s="5">
        <v>45122</v>
      </c>
      <c r="AI1270" t="s">
        <v>64</v>
      </c>
    </row>
    <row r="1271" spans="1:35" x14ac:dyDescent="0.25">
      <c r="A1271" t="s">
        <v>5215</v>
      </c>
      <c r="B1271" t="s">
        <v>57</v>
      </c>
      <c r="C1271" s="5">
        <v>45017</v>
      </c>
      <c r="D1271" s="5">
        <v>45107</v>
      </c>
      <c r="E1271" t="s">
        <v>45</v>
      </c>
      <c r="F1271" t="s">
        <v>129</v>
      </c>
      <c r="G1271" t="s">
        <v>130</v>
      </c>
      <c r="H1271" t="s">
        <v>130</v>
      </c>
      <c r="I1271" t="s">
        <v>89</v>
      </c>
      <c r="J1271" t="s">
        <v>1038</v>
      </c>
      <c r="K1271" t="s">
        <v>1039</v>
      </c>
      <c r="L1271" t="s">
        <v>108</v>
      </c>
      <c r="M1271" t="s">
        <v>53</v>
      </c>
      <c r="N1271" t="s">
        <v>54</v>
      </c>
      <c r="O1271" t="s">
        <v>654</v>
      </c>
      <c r="P1271" t="s">
        <v>66</v>
      </c>
      <c r="Q1271" t="s">
        <v>655</v>
      </c>
      <c r="R1271" t="s">
        <v>66</v>
      </c>
      <c r="S1271" t="s">
        <v>5216</v>
      </c>
      <c r="T1271" t="s">
        <v>5216</v>
      </c>
      <c r="U1271" t="s">
        <v>5216</v>
      </c>
      <c r="V1271" t="s">
        <v>5216</v>
      </c>
      <c r="W1271" t="s">
        <v>5216</v>
      </c>
      <c r="X1271" t="s">
        <v>5216</v>
      </c>
      <c r="Y1271" t="s">
        <v>5216</v>
      </c>
      <c r="Z1271" t="s">
        <v>5216</v>
      </c>
      <c r="AA1271" t="s">
        <v>5216</v>
      </c>
      <c r="AB1271" t="s">
        <v>5216</v>
      </c>
      <c r="AC1271" t="s">
        <v>5216</v>
      </c>
      <c r="AD1271" t="s">
        <v>5216</v>
      </c>
      <c r="AE1271" t="s">
        <v>5216</v>
      </c>
      <c r="AF1271" t="s">
        <v>69</v>
      </c>
      <c r="AG1271" s="5">
        <v>45122</v>
      </c>
      <c r="AH1271" s="5">
        <v>45122</v>
      </c>
      <c r="AI1271" t="s">
        <v>64</v>
      </c>
    </row>
    <row r="1272" spans="1:35" x14ac:dyDescent="0.25">
      <c r="A1272" t="s">
        <v>5217</v>
      </c>
      <c r="B1272" t="s">
        <v>57</v>
      </c>
      <c r="C1272" s="5">
        <v>45017</v>
      </c>
      <c r="D1272" s="5">
        <v>45107</v>
      </c>
      <c r="E1272" t="s">
        <v>45</v>
      </c>
      <c r="F1272" t="s">
        <v>129</v>
      </c>
      <c r="G1272" t="s">
        <v>241</v>
      </c>
      <c r="H1272" t="s">
        <v>241</v>
      </c>
      <c r="I1272" t="s">
        <v>89</v>
      </c>
      <c r="J1272" t="s">
        <v>1042</v>
      </c>
      <c r="K1272" t="s">
        <v>463</v>
      </c>
      <c r="L1272" t="s">
        <v>298</v>
      </c>
      <c r="M1272" t="s">
        <v>53</v>
      </c>
      <c r="N1272" t="s">
        <v>54</v>
      </c>
      <c r="O1272" t="s">
        <v>1043</v>
      </c>
      <c r="P1272" t="s">
        <v>66</v>
      </c>
      <c r="Q1272" t="s">
        <v>5218</v>
      </c>
      <c r="R1272" t="s">
        <v>66</v>
      </c>
      <c r="S1272" t="s">
        <v>5219</v>
      </c>
      <c r="T1272" t="s">
        <v>5219</v>
      </c>
      <c r="U1272" t="s">
        <v>5219</v>
      </c>
      <c r="V1272" t="s">
        <v>5219</v>
      </c>
      <c r="W1272" t="s">
        <v>5219</v>
      </c>
      <c r="X1272" t="s">
        <v>5219</v>
      </c>
      <c r="Y1272" t="s">
        <v>5219</v>
      </c>
      <c r="Z1272" t="s">
        <v>5219</v>
      </c>
      <c r="AA1272" t="s">
        <v>5219</v>
      </c>
      <c r="AB1272" t="s">
        <v>5219</v>
      </c>
      <c r="AC1272" t="s">
        <v>5219</v>
      </c>
      <c r="AD1272" t="s">
        <v>5219</v>
      </c>
      <c r="AE1272" t="s">
        <v>5219</v>
      </c>
      <c r="AF1272" t="s">
        <v>69</v>
      </c>
      <c r="AG1272" s="5">
        <v>45122</v>
      </c>
      <c r="AH1272" s="5">
        <v>45122</v>
      </c>
      <c r="AI1272" t="s">
        <v>64</v>
      </c>
    </row>
    <row r="1273" spans="1:35" x14ac:dyDescent="0.25">
      <c r="A1273" t="s">
        <v>5220</v>
      </c>
      <c r="B1273" t="s">
        <v>57</v>
      </c>
      <c r="C1273" s="5">
        <v>45017</v>
      </c>
      <c r="D1273" s="5">
        <v>45107</v>
      </c>
      <c r="E1273" t="s">
        <v>45</v>
      </c>
      <c r="F1273" t="s">
        <v>58</v>
      </c>
      <c r="G1273" t="s">
        <v>634</v>
      </c>
      <c r="H1273" t="s">
        <v>634</v>
      </c>
      <c r="I1273" t="s">
        <v>71</v>
      </c>
      <c r="J1273" t="s">
        <v>82</v>
      </c>
      <c r="K1273" t="s">
        <v>133</v>
      </c>
      <c r="L1273" t="s">
        <v>197</v>
      </c>
      <c r="M1273" t="s">
        <v>53</v>
      </c>
      <c r="N1273" t="s">
        <v>54</v>
      </c>
      <c r="O1273" t="s">
        <v>5221</v>
      </c>
      <c r="P1273" t="s">
        <v>66</v>
      </c>
      <c r="Q1273" t="s">
        <v>5222</v>
      </c>
      <c r="R1273" t="s">
        <v>66</v>
      </c>
      <c r="S1273" t="s">
        <v>5223</v>
      </c>
      <c r="T1273" t="s">
        <v>5223</v>
      </c>
      <c r="U1273" t="s">
        <v>5223</v>
      </c>
      <c r="V1273" t="s">
        <v>5223</v>
      </c>
      <c r="W1273" t="s">
        <v>5223</v>
      </c>
      <c r="X1273" t="s">
        <v>5223</v>
      </c>
      <c r="Y1273" t="s">
        <v>5223</v>
      </c>
      <c r="Z1273" t="s">
        <v>5223</v>
      </c>
      <c r="AA1273" t="s">
        <v>5223</v>
      </c>
      <c r="AB1273" t="s">
        <v>5223</v>
      </c>
      <c r="AC1273" t="s">
        <v>5223</v>
      </c>
      <c r="AD1273" t="s">
        <v>5223</v>
      </c>
      <c r="AE1273" t="s">
        <v>5223</v>
      </c>
      <c r="AF1273" t="s">
        <v>69</v>
      </c>
      <c r="AG1273" s="5">
        <v>45122</v>
      </c>
      <c r="AH1273" s="5">
        <v>45122</v>
      </c>
      <c r="AI1273" t="s">
        <v>64</v>
      </c>
    </row>
    <row r="1274" spans="1:35" x14ac:dyDescent="0.25">
      <c r="A1274" t="s">
        <v>5224</v>
      </c>
      <c r="B1274" t="s">
        <v>57</v>
      </c>
      <c r="C1274" s="5">
        <v>45017</v>
      </c>
      <c r="D1274" s="5">
        <v>45107</v>
      </c>
      <c r="E1274" t="s">
        <v>45</v>
      </c>
      <c r="F1274" t="s">
        <v>129</v>
      </c>
      <c r="G1274" t="s">
        <v>1027</v>
      </c>
      <c r="H1274" t="s">
        <v>1027</v>
      </c>
      <c r="I1274" t="s">
        <v>1028</v>
      </c>
      <c r="J1274" t="s">
        <v>2256</v>
      </c>
      <c r="K1274" t="s">
        <v>156</v>
      </c>
      <c r="L1274" t="s">
        <v>141</v>
      </c>
      <c r="M1274" t="s">
        <v>53</v>
      </c>
      <c r="N1274" t="s">
        <v>54</v>
      </c>
      <c r="O1274" t="s">
        <v>1030</v>
      </c>
      <c r="P1274" t="s">
        <v>66</v>
      </c>
      <c r="Q1274" t="s">
        <v>1031</v>
      </c>
      <c r="R1274" t="s">
        <v>66</v>
      </c>
      <c r="S1274" t="s">
        <v>5225</v>
      </c>
      <c r="T1274" t="s">
        <v>5225</v>
      </c>
      <c r="U1274" t="s">
        <v>5225</v>
      </c>
      <c r="V1274" t="s">
        <v>5225</v>
      </c>
      <c r="W1274" t="s">
        <v>5225</v>
      </c>
      <c r="X1274" t="s">
        <v>5225</v>
      </c>
      <c r="Y1274" t="s">
        <v>5225</v>
      </c>
      <c r="Z1274" t="s">
        <v>5225</v>
      </c>
      <c r="AA1274" t="s">
        <v>5225</v>
      </c>
      <c r="AB1274" t="s">
        <v>5225</v>
      </c>
      <c r="AC1274" t="s">
        <v>5225</v>
      </c>
      <c r="AD1274" t="s">
        <v>5225</v>
      </c>
      <c r="AE1274" t="s">
        <v>5225</v>
      </c>
      <c r="AF1274" t="s">
        <v>69</v>
      </c>
      <c r="AG1274" s="5">
        <v>45122</v>
      </c>
      <c r="AH1274" s="5">
        <v>45122</v>
      </c>
      <c r="AI1274" t="s">
        <v>64</v>
      </c>
    </row>
    <row r="1275" spans="1:35" x14ac:dyDescent="0.25">
      <c r="A1275" t="s">
        <v>5226</v>
      </c>
      <c r="B1275" t="s">
        <v>57</v>
      </c>
      <c r="C1275" s="5">
        <v>45017</v>
      </c>
      <c r="D1275" s="5">
        <v>45107</v>
      </c>
      <c r="E1275" t="s">
        <v>45</v>
      </c>
      <c r="F1275" t="s">
        <v>129</v>
      </c>
      <c r="G1275" t="s">
        <v>1016</v>
      </c>
      <c r="H1275" t="s">
        <v>1016</v>
      </c>
      <c r="I1275" t="s">
        <v>1017</v>
      </c>
      <c r="J1275" t="s">
        <v>1277</v>
      </c>
      <c r="K1275" t="s">
        <v>343</v>
      </c>
      <c r="L1275" t="s">
        <v>196</v>
      </c>
      <c r="M1275" t="s">
        <v>52</v>
      </c>
      <c r="N1275" t="s">
        <v>55</v>
      </c>
      <c r="O1275" t="s">
        <v>679</v>
      </c>
      <c r="P1275" t="s">
        <v>66</v>
      </c>
      <c r="Q1275" t="s">
        <v>5227</v>
      </c>
      <c r="R1275" t="s">
        <v>66</v>
      </c>
      <c r="S1275" t="s">
        <v>5228</v>
      </c>
      <c r="T1275" t="s">
        <v>5228</v>
      </c>
      <c r="U1275" t="s">
        <v>5228</v>
      </c>
      <c r="V1275" t="s">
        <v>5228</v>
      </c>
      <c r="W1275" t="s">
        <v>5228</v>
      </c>
      <c r="X1275" t="s">
        <v>5228</v>
      </c>
      <c r="Y1275" t="s">
        <v>5228</v>
      </c>
      <c r="Z1275" t="s">
        <v>5228</v>
      </c>
      <c r="AA1275" t="s">
        <v>5228</v>
      </c>
      <c r="AB1275" t="s">
        <v>5228</v>
      </c>
      <c r="AC1275" t="s">
        <v>5228</v>
      </c>
      <c r="AD1275" t="s">
        <v>5228</v>
      </c>
      <c r="AE1275" t="s">
        <v>5228</v>
      </c>
      <c r="AF1275" t="s">
        <v>69</v>
      </c>
      <c r="AG1275" s="5">
        <v>45122</v>
      </c>
      <c r="AH1275" s="5">
        <v>45122</v>
      </c>
      <c r="AI1275" t="s">
        <v>64</v>
      </c>
    </row>
    <row r="1276" spans="1:35" x14ac:dyDescent="0.25">
      <c r="A1276" t="s">
        <v>5229</v>
      </c>
      <c r="B1276" t="s">
        <v>57</v>
      </c>
      <c r="C1276" s="5">
        <v>45017</v>
      </c>
      <c r="D1276" s="5">
        <v>45107</v>
      </c>
      <c r="E1276" t="s">
        <v>45</v>
      </c>
      <c r="F1276" t="s">
        <v>79</v>
      </c>
      <c r="G1276" t="s">
        <v>828</v>
      </c>
      <c r="H1276" t="s">
        <v>828</v>
      </c>
      <c r="I1276" t="s">
        <v>154</v>
      </c>
      <c r="J1276" t="s">
        <v>5230</v>
      </c>
      <c r="K1276" t="s">
        <v>5231</v>
      </c>
      <c r="L1276" t="s">
        <v>223</v>
      </c>
      <c r="M1276" t="s">
        <v>52</v>
      </c>
      <c r="N1276" t="s">
        <v>55</v>
      </c>
      <c r="O1276" t="s">
        <v>5232</v>
      </c>
      <c r="P1276" t="s">
        <v>66</v>
      </c>
      <c r="Q1276" t="s">
        <v>5232</v>
      </c>
      <c r="R1276" t="s">
        <v>66</v>
      </c>
      <c r="S1276" t="s">
        <v>5233</v>
      </c>
      <c r="T1276" t="s">
        <v>5233</v>
      </c>
      <c r="U1276" t="s">
        <v>5233</v>
      </c>
      <c r="V1276" t="s">
        <v>5233</v>
      </c>
      <c r="W1276" t="s">
        <v>5233</v>
      </c>
      <c r="X1276" t="s">
        <v>5233</v>
      </c>
      <c r="Y1276" t="s">
        <v>5233</v>
      </c>
      <c r="Z1276" t="s">
        <v>5233</v>
      </c>
      <c r="AA1276" t="s">
        <v>5233</v>
      </c>
      <c r="AB1276" t="s">
        <v>5233</v>
      </c>
      <c r="AC1276" t="s">
        <v>5233</v>
      </c>
      <c r="AD1276" t="s">
        <v>5233</v>
      </c>
      <c r="AE1276" t="s">
        <v>5233</v>
      </c>
      <c r="AF1276" t="s">
        <v>69</v>
      </c>
      <c r="AG1276" s="5">
        <v>45122</v>
      </c>
      <c r="AH1276" s="5">
        <v>45122</v>
      </c>
      <c r="AI1276" t="s">
        <v>64</v>
      </c>
    </row>
    <row r="1277" spans="1:35" x14ac:dyDescent="0.25">
      <c r="A1277" t="s">
        <v>5234</v>
      </c>
      <c r="B1277" t="s">
        <v>57</v>
      </c>
      <c r="C1277" s="5">
        <v>45017</v>
      </c>
      <c r="D1277" s="5">
        <v>45107</v>
      </c>
      <c r="E1277" t="s">
        <v>45</v>
      </c>
      <c r="F1277" t="s">
        <v>58</v>
      </c>
      <c r="G1277" t="s">
        <v>2757</v>
      </c>
      <c r="H1277" t="s">
        <v>2758</v>
      </c>
      <c r="I1277" t="s">
        <v>81</v>
      </c>
      <c r="J1277" t="s">
        <v>2759</v>
      </c>
      <c r="K1277" t="s">
        <v>117</v>
      </c>
      <c r="L1277" t="s">
        <v>156</v>
      </c>
      <c r="M1277" t="s">
        <v>52</v>
      </c>
      <c r="N1277" t="s">
        <v>55</v>
      </c>
      <c r="O1277" t="s">
        <v>5235</v>
      </c>
      <c r="P1277" t="s">
        <v>66</v>
      </c>
      <c r="Q1277" t="s">
        <v>5236</v>
      </c>
      <c r="R1277" t="s">
        <v>66</v>
      </c>
      <c r="S1277" t="s">
        <v>5237</v>
      </c>
      <c r="T1277" t="s">
        <v>5237</v>
      </c>
      <c r="U1277" t="s">
        <v>5237</v>
      </c>
      <c r="V1277" t="s">
        <v>5237</v>
      </c>
      <c r="W1277" t="s">
        <v>5237</v>
      </c>
      <c r="X1277" t="s">
        <v>5237</v>
      </c>
      <c r="Y1277" t="s">
        <v>5237</v>
      </c>
      <c r="Z1277" t="s">
        <v>5237</v>
      </c>
      <c r="AA1277" t="s">
        <v>5237</v>
      </c>
      <c r="AB1277" t="s">
        <v>5237</v>
      </c>
      <c r="AC1277" t="s">
        <v>5237</v>
      </c>
      <c r="AD1277" t="s">
        <v>5237</v>
      </c>
      <c r="AE1277" t="s">
        <v>5237</v>
      </c>
      <c r="AF1277" t="s">
        <v>69</v>
      </c>
      <c r="AG1277" s="5">
        <v>45122</v>
      </c>
      <c r="AH1277" s="5">
        <v>45122</v>
      </c>
      <c r="AI1277" t="s">
        <v>64</v>
      </c>
    </row>
    <row r="1278" spans="1:35" x14ac:dyDescent="0.25">
      <c r="A1278" t="s">
        <v>5238</v>
      </c>
      <c r="B1278" t="s">
        <v>57</v>
      </c>
      <c r="C1278" s="5">
        <v>45017</v>
      </c>
      <c r="D1278" s="5">
        <v>45107</v>
      </c>
      <c r="E1278" t="s">
        <v>45</v>
      </c>
      <c r="F1278" t="s">
        <v>129</v>
      </c>
      <c r="G1278" t="s">
        <v>391</v>
      </c>
      <c r="H1278" t="s">
        <v>391</v>
      </c>
      <c r="I1278" t="s">
        <v>392</v>
      </c>
      <c r="J1278" t="s">
        <v>393</v>
      </c>
      <c r="K1278" t="s">
        <v>394</v>
      </c>
      <c r="L1278" t="s">
        <v>395</v>
      </c>
      <c r="M1278" t="s">
        <v>52</v>
      </c>
      <c r="N1278" t="s">
        <v>55</v>
      </c>
      <c r="O1278" t="s">
        <v>5239</v>
      </c>
      <c r="P1278" t="s">
        <v>66</v>
      </c>
      <c r="Q1278" t="s">
        <v>5240</v>
      </c>
      <c r="R1278" t="s">
        <v>66</v>
      </c>
      <c r="S1278" t="s">
        <v>5241</v>
      </c>
      <c r="T1278" t="s">
        <v>5241</v>
      </c>
      <c r="U1278" t="s">
        <v>5241</v>
      </c>
      <c r="V1278" t="s">
        <v>5241</v>
      </c>
      <c r="W1278" t="s">
        <v>5241</v>
      </c>
      <c r="X1278" t="s">
        <v>5241</v>
      </c>
      <c r="Y1278" t="s">
        <v>5241</v>
      </c>
      <c r="Z1278" t="s">
        <v>5241</v>
      </c>
      <c r="AA1278" t="s">
        <v>5241</v>
      </c>
      <c r="AB1278" t="s">
        <v>5241</v>
      </c>
      <c r="AC1278" t="s">
        <v>5241</v>
      </c>
      <c r="AD1278" t="s">
        <v>5241</v>
      </c>
      <c r="AE1278" t="s">
        <v>5241</v>
      </c>
      <c r="AF1278" t="s">
        <v>69</v>
      </c>
      <c r="AG1278" s="5">
        <v>45122</v>
      </c>
      <c r="AH1278" s="5">
        <v>45122</v>
      </c>
      <c r="AI1278" t="s">
        <v>64</v>
      </c>
    </row>
    <row r="1279" spans="1:35" x14ac:dyDescent="0.25">
      <c r="A1279" t="s">
        <v>5242</v>
      </c>
      <c r="B1279" t="s">
        <v>57</v>
      </c>
      <c r="C1279" s="5">
        <v>45017</v>
      </c>
      <c r="D1279" s="5">
        <v>45107</v>
      </c>
      <c r="E1279" t="s">
        <v>45</v>
      </c>
      <c r="F1279" t="s">
        <v>129</v>
      </c>
      <c r="G1279" t="s">
        <v>1027</v>
      </c>
      <c r="H1279" t="s">
        <v>1027</v>
      </c>
      <c r="I1279" t="s">
        <v>1028</v>
      </c>
      <c r="J1279" t="s">
        <v>3463</v>
      </c>
      <c r="K1279" t="s">
        <v>1087</v>
      </c>
      <c r="L1279" t="s">
        <v>1087</v>
      </c>
      <c r="M1279" t="s">
        <v>53</v>
      </c>
      <c r="N1279" t="s">
        <v>54</v>
      </c>
      <c r="O1279" t="s">
        <v>1030</v>
      </c>
      <c r="P1279" t="s">
        <v>66</v>
      </c>
      <c r="Q1279" t="s">
        <v>3464</v>
      </c>
      <c r="R1279" t="s">
        <v>66</v>
      </c>
      <c r="S1279" t="s">
        <v>5243</v>
      </c>
      <c r="T1279" t="s">
        <v>5243</v>
      </c>
      <c r="U1279" t="s">
        <v>5243</v>
      </c>
      <c r="V1279" t="s">
        <v>5243</v>
      </c>
      <c r="W1279" t="s">
        <v>5243</v>
      </c>
      <c r="X1279" t="s">
        <v>5243</v>
      </c>
      <c r="Y1279" t="s">
        <v>5243</v>
      </c>
      <c r="Z1279" t="s">
        <v>5243</v>
      </c>
      <c r="AA1279" t="s">
        <v>5243</v>
      </c>
      <c r="AB1279" t="s">
        <v>5243</v>
      </c>
      <c r="AC1279" t="s">
        <v>5243</v>
      </c>
      <c r="AD1279" t="s">
        <v>5243</v>
      </c>
      <c r="AE1279" t="s">
        <v>5243</v>
      </c>
      <c r="AF1279" t="s">
        <v>69</v>
      </c>
      <c r="AG1279" s="5">
        <v>45122</v>
      </c>
      <c r="AH1279" s="5">
        <v>45122</v>
      </c>
      <c r="AI1279" t="s">
        <v>64</v>
      </c>
    </row>
    <row r="1280" spans="1:35" x14ac:dyDescent="0.25">
      <c r="A1280" t="s">
        <v>5244</v>
      </c>
      <c r="B1280" t="s">
        <v>57</v>
      </c>
      <c r="C1280" s="5">
        <v>45017</v>
      </c>
      <c r="D1280" s="5">
        <v>45107</v>
      </c>
      <c r="E1280" t="s">
        <v>45</v>
      </c>
      <c r="F1280" t="s">
        <v>129</v>
      </c>
      <c r="G1280" t="s">
        <v>5245</v>
      </c>
      <c r="H1280" t="s">
        <v>5245</v>
      </c>
      <c r="I1280" t="s">
        <v>433</v>
      </c>
      <c r="J1280" t="s">
        <v>216</v>
      </c>
      <c r="K1280" t="s">
        <v>91</v>
      </c>
      <c r="L1280" t="s">
        <v>5246</v>
      </c>
      <c r="M1280" t="s">
        <v>53</v>
      </c>
      <c r="N1280" t="s">
        <v>54</v>
      </c>
      <c r="O1280" t="s">
        <v>198</v>
      </c>
      <c r="P1280" t="s">
        <v>66</v>
      </c>
      <c r="Q1280" t="s">
        <v>1971</v>
      </c>
      <c r="R1280" t="s">
        <v>66</v>
      </c>
      <c r="S1280" t="s">
        <v>5247</v>
      </c>
      <c r="T1280" t="s">
        <v>5247</v>
      </c>
      <c r="U1280" t="s">
        <v>5247</v>
      </c>
      <c r="V1280" t="s">
        <v>5247</v>
      </c>
      <c r="W1280" t="s">
        <v>5247</v>
      </c>
      <c r="X1280" t="s">
        <v>5247</v>
      </c>
      <c r="Y1280" t="s">
        <v>5247</v>
      </c>
      <c r="Z1280" t="s">
        <v>5247</v>
      </c>
      <c r="AA1280" t="s">
        <v>5247</v>
      </c>
      <c r="AB1280" t="s">
        <v>5247</v>
      </c>
      <c r="AC1280" t="s">
        <v>5247</v>
      </c>
      <c r="AD1280" t="s">
        <v>5247</v>
      </c>
      <c r="AE1280" t="s">
        <v>5247</v>
      </c>
      <c r="AF1280" t="s">
        <v>69</v>
      </c>
      <c r="AG1280" s="5">
        <v>45122</v>
      </c>
      <c r="AH1280" s="5">
        <v>45122</v>
      </c>
      <c r="AI1280" t="s">
        <v>64</v>
      </c>
    </row>
    <row r="1281" spans="1:35" x14ac:dyDescent="0.25">
      <c r="A1281" t="s">
        <v>5248</v>
      </c>
      <c r="B1281" t="s">
        <v>57</v>
      </c>
      <c r="C1281" s="5">
        <v>45017</v>
      </c>
      <c r="D1281" s="5">
        <v>45107</v>
      </c>
      <c r="E1281" t="s">
        <v>45</v>
      </c>
      <c r="F1281" t="s">
        <v>104</v>
      </c>
      <c r="G1281" t="s">
        <v>2777</v>
      </c>
      <c r="H1281" t="s">
        <v>2777</v>
      </c>
      <c r="I1281" t="s">
        <v>384</v>
      </c>
      <c r="J1281" t="s">
        <v>2778</v>
      </c>
      <c r="K1281" t="s">
        <v>298</v>
      </c>
      <c r="L1281" t="s">
        <v>284</v>
      </c>
      <c r="M1281" t="s">
        <v>52</v>
      </c>
      <c r="N1281" t="s">
        <v>55</v>
      </c>
      <c r="O1281" t="s">
        <v>2779</v>
      </c>
      <c r="P1281" t="s">
        <v>66</v>
      </c>
      <c r="Q1281" t="s">
        <v>2780</v>
      </c>
      <c r="R1281" t="s">
        <v>66</v>
      </c>
      <c r="S1281" t="s">
        <v>5249</v>
      </c>
      <c r="T1281" t="s">
        <v>5249</v>
      </c>
      <c r="U1281" t="s">
        <v>5249</v>
      </c>
      <c r="V1281" t="s">
        <v>5249</v>
      </c>
      <c r="W1281" t="s">
        <v>5249</v>
      </c>
      <c r="X1281" t="s">
        <v>5249</v>
      </c>
      <c r="Y1281" t="s">
        <v>5249</v>
      </c>
      <c r="Z1281" t="s">
        <v>5249</v>
      </c>
      <c r="AA1281" t="s">
        <v>5249</v>
      </c>
      <c r="AB1281" t="s">
        <v>5249</v>
      </c>
      <c r="AC1281" t="s">
        <v>5249</v>
      </c>
      <c r="AD1281" t="s">
        <v>5249</v>
      </c>
      <c r="AE1281" t="s">
        <v>5249</v>
      </c>
      <c r="AF1281" t="s">
        <v>69</v>
      </c>
      <c r="AG1281" s="5">
        <v>45122</v>
      </c>
      <c r="AH1281" s="5">
        <v>45122</v>
      </c>
      <c r="AI1281" t="s">
        <v>64</v>
      </c>
    </row>
    <row r="1282" spans="1:35" x14ac:dyDescent="0.25">
      <c r="A1282" t="s">
        <v>5250</v>
      </c>
      <c r="B1282" t="s">
        <v>57</v>
      </c>
      <c r="C1282" s="5">
        <v>45017</v>
      </c>
      <c r="D1282" s="5">
        <v>45107</v>
      </c>
      <c r="E1282" t="s">
        <v>45</v>
      </c>
      <c r="F1282" t="s">
        <v>129</v>
      </c>
      <c r="G1282" t="s">
        <v>783</v>
      </c>
      <c r="H1282" t="s">
        <v>783</v>
      </c>
      <c r="I1282" t="s">
        <v>384</v>
      </c>
      <c r="J1282" t="s">
        <v>5074</v>
      </c>
      <c r="K1282" t="s">
        <v>5075</v>
      </c>
      <c r="L1282" t="s">
        <v>5076</v>
      </c>
      <c r="M1282" t="s">
        <v>52</v>
      </c>
      <c r="N1282" t="s">
        <v>55</v>
      </c>
      <c r="O1282" t="s">
        <v>1642</v>
      </c>
      <c r="P1282" t="s">
        <v>66</v>
      </c>
      <c r="Q1282" t="s">
        <v>5077</v>
      </c>
      <c r="R1282" t="s">
        <v>66</v>
      </c>
      <c r="S1282" t="s">
        <v>5251</v>
      </c>
      <c r="T1282" t="s">
        <v>5251</v>
      </c>
      <c r="U1282" t="s">
        <v>5251</v>
      </c>
      <c r="V1282" t="s">
        <v>5251</v>
      </c>
      <c r="W1282" t="s">
        <v>5251</v>
      </c>
      <c r="X1282" t="s">
        <v>5251</v>
      </c>
      <c r="Y1282" t="s">
        <v>5251</v>
      </c>
      <c r="Z1282" t="s">
        <v>5251</v>
      </c>
      <c r="AA1282" t="s">
        <v>5251</v>
      </c>
      <c r="AB1282" t="s">
        <v>5251</v>
      </c>
      <c r="AC1282" t="s">
        <v>5251</v>
      </c>
      <c r="AD1282" t="s">
        <v>5251</v>
      </c>
      <c r="AE1282" t="s">
        <v>5251</v>
      </c>
      <c r="AF1282" t="s">
        <v>69</v>
      </c>
      <c r="AG1282" s="5">
        <v>45122</v>
      </c>
      <c r="AH1282" s="5">
        <v>45122</v>
      </c>
      <c r="AI1282" t="s">
        <v>64</v>
      </c>
    </row>
    <row r="1283" spans="1:35" x14ac:dyDescent="0.25">
      <c r="A1283" t="s">
        <v>5252</v>
      </c>
      <c r="B1283" t="s">
        <v>57</v>
      </c>
      <c r="C1283" s="5">
        <v>45017</v>
      </c>
      <c r="D1283" s="5">
        <v>45107</v>
      </c>
      <c r="E1283" t="s">
        <v>45</v>
      </c>
      <c r="F1283" t="s">
        <v>129</v>
      </c>
      <c r="G1283" t="s">
        <v>699</v>
      </c>
      <c r="H1283" t="s">
        <v>699</v>
      </c>
      <c r="I1283" t="s">
        <v>139</v>
      </c>
      <c r="J1283" t="s">
        <v>4128</v>
      </c>
      <c r="K1283" t="s">
        <v>163</v>
      </c>
      <c r="L1283" t="s">
        <v>163</v>
      </c>
      <c r="M1283" t="s">
        <v>53</v>
      </c>
      <c r="N1283" t="s">
        <v>54</v>
      </c>
      <c r="O1283" t="s">
        <v>2898</v>
      </c>
      <c r="P1283" t="s">
        <v>66</v>
      </c>
      <c r="Q1283" t="s">
        <v>2899</v>
      </c>
      <c r="R1283" t="s">
        <v>66</v>
      </c>
      <c r="S1283" t="s">
        <v>5253</v>
      </c>
      <c r="T1283" t="s">
        <v>5253</v>
      </c>
      <c r="U1283" t="s">
        <v>5253</v>
      </c>
      <c r="V1283" t="s">
        <v>5253</v>
      </c>
      <c r="W1283" t="s">
        <v>5253</v>
      </c>
      <c r="X1283" t="s">
        <v>5253</v>
      </c>
      <c r="Y1283" t="s">
        <v>5253</v>
      </c>
      <c r="Z1283" t="s">
        <v>5253</v>
      </c>
      <c r="AA1283" t="s">
        <v>5253</v>
      </c>
      <c r="AB1283" t="s">
        <v>5253</v>
      </c>
      <c r="AC1283" t="s">
        <v>5253</v>
      </c>
      <c r="AD1283" t="s">
        <v>5253</v>
      </c>
      <c r="AE1283" t="s">
        <v>5253</v>
      </c>
      <c r="AF1283" t="s">
        <v>69</v>
      </c>
      <c r="AG1283" s="5">
        <v>45122</v>
      </c>
      <c r="AH1283" s="5">
        <v>45122</v>
      </c>
      <c r="AI1283" t="s">
        <v>64</v>
      </c>
    </row>
    <row r="1284" spans="1:35" x14ac:dyDescent="0.25">
      <c r="A1284" t="s">
        <v>5254</v>
      </c>
      <c r="B1284" t="s">
        <v>57</v>
      </c>
      <c r="C1284" s="5">
        <v>45017</v>
      </c>
      <c r="D1284" s="5">
        <v>45107</v>
      </c>
      <c r="E1284" t="s">
        <v>45</v>
      </c>
      <c r="F1284" t="s">
        <v>129</v>
      </c>
      <c r="G1284" t="s">
        <v>1840</v>
      </c>
      <c r="H1284" t="s">
        <v>1840</v>
      </c>
      <c r="I1284" t="s">
        <v>433</v>
      </c>
      <c r="J1284" t="s">
        <v>1841</v>
      </c>
      <c r="K1284" t="s">
        <v>1842</v>
      </c>
      <c r="L1284" t="s">
        <v>197</v>
      </c>
      <c r="M1284" t="s">
        <v>53</v>
      </c>
      <c r="N1284" t="s">
        <v>54</v>
      </c>
      <c r="O1284" t="s">
        <v>1843</v>
      </c>
      <c r="P1284" t="s">
        <v>66</v>
      </c>
      <c r="Q1284" t="s">
        <v>1844</v>
      </c>
      <c r="R1284" t="s">
        <v>66</v>
      </c>
      <c r="S1284" t="s">
        <v>5255</v>
      </c>
      <c r="T1284" t="s">
        <v>5255</v>
      </c>
      <c r="U1284" t="s">
        <v>5255</v>
      </c>
      <c r="V1284" t="s">
        <v>5255</v>
      </c>
      <c r="W1284" t="s">
        <v>5255</v>
      </c>
      <c r="X1284" t="s">
        <v>5255</v>
      </c>
      <c r="Y1284" t="s">
        <v>5255</v>
      </c>
      <c r="Z1284" t="s">
        <v>5255</v>
      </c>
      <c r="AA1284" t="s">
        <v>5255</v>
      </c>
      <c r="AB1284" t="s">
        <v>5255</v>
      </c>
      <c r="AC1284" t="s">
        <v>5255</v>
      </c>
      <c r="AD1284" t="s">
        <v>5255</v>
      </c>
      <c r="AE1284" t="s">
        <v>5255</v>
      </c>
      <c r="AF1284" t="s">
        <v>69</v>
      </c>
      <c r="AG1284" s="5">
        <v>45122</v>
      </c>
      <c r="AH1284" s="5">
        <v>45122</v>
      </c>
      <c r="AI1284" t="s">
        <v>64</v>
      </c>
    </row>
    <row r="1285" spans="1:35" x14ac:dyDescent="0.25">
      <c r="A1285" t="s">
        <v>5256</v>
      </c>
      <c r="B1285" t="s">
        <v>57</v>
      </c>
      <c r="C1285" s="5">
        <v>45017</v>
      </c>
      <c r="D1285" s="5">
        <v>45107</v>
      </c>
      <c r="E1285" t="s">
        <v>45</v>
      </c>
      <c r="F1285" t="s">
        <v>104</v>
      </c>
      <c r="G1285" t="s">
        <v>234</v>
      </c>
      <c r="H1285" t="s">
        <v>234</v>
      </c>
      <c r="I1285" t="s">
        <v>235</v>
      </c>
      <c r="J1285" t="s">
        <v>236</v>
      </c>
      <c r="K1285" t="s">
        <v>236</v>
      </c>
      <c r="L1285" t="s">
        <v>236</v>
      </c>
      <c r="M1285" t="s">
        <v>53</v>
      </c>
      <c r="N1285" t="s">
        <v>54</v>
      </c>
      <c r="O1285" t="s">
        <v>5257</v>
      </c>
      <c r="P1285" t="s">
        <v>66</v>
      </c>
      <c r="Q1285" t="s">
        <v>5258</v>
      </c>
      <c r="R1285" t="s">
        <v>66</v>
      </c>
      <c r="S1285" t="s">
        <v>5259</v>
      </c>
      <c r="T1285" t="s">
        <v>5259</v>
      </c>
      <c r="U1285" t="s">
        <v>5259</v>
      </c>
      <c r="V1285" t="s">
        <v>5259</v>
      </c>
      <c r="W1285" t="s">
        <v>5259</v>
      </c>
      <c r="X1285" t="s">
        <v>5259</v>
      </c>
      <c r="Y1285" t="s">
        <v>5259</v>
      </c>
      <c r="Z1285" t="s">
        <v>5259</v>
      </c>
      <c r="AA1285" t="s">
        <v>5259</v>
      </c>
      <c r="AB1285" t="s">
        <v>5259</v>
      </c>
      <c r="AC1285" t="s">
        <v>5259</v>
      </c>
      <c r="AD1285" t="s">
        <v>5259</v>
      </c>
      <c r="AE1285" t="s">
        <v>5259</v>
      </c>
      <c r="AF1285" t="s">
        <v>69</v>
      </c>
      <c r="AG1285" s="5">
        <v>45122</v>
      </c>
      <c r="AH1285" s="5">
        <v>45122</v>
      </c>
      <c r="AI1285" t="s">
        <v>64</v>
      </c>
    </row>
    <row r="1286" spans="1:35" x14ac:dyDescent="0.25">
      <c r="A1286" t="s">
        <v>5260</v>
      </c>
      <c r="B1286" t="s">
        <v>57</v>
      </c>
      <c r="C1286" s="5">
        <v>45017</v>
      </c>
      <c r="D1286" s="5">
        <v>45107</v>
      </c>
      <c r="E1286" t="s">
        <v>45</v>
      </c>
      <c r="F1286" t="s">
        <v>58</v>
      </c>
      <c r="G1286" t="s">
        <v>3843</v>
      </c>
      <c r="H1286" t="s">
        <v>3843</v>
      </c>
      <c r="I1286" t="s">
        <v>452</v>
      </c>
      <c r="J1286" t="s">
        <v>3844</v>
      </c>
      <c r="K1286" t="s">
        <v>298</v>
      </c>
      <c r="L1286" t="s">
        <v>726</v>
      </c>
      <c r="M1286" t="s">
        <v>53</v>
      </c>
      <c r="N1286" t="s">
        <v>54</v>
      </c>
      <c r="O1286" t="s">
        <v>5261</v>
      </c>
      <c r="P1286" t="s">
        <v>66</v>
      </c>
      <c r="Q1286" t="s">
        <v>5262</v>
      </c>
      <c r="R1286" t="s">
        <v>66</v>
      </c>
      <c r="S1286" t="s">
        <v>5263</v>
      </c>
      <c r="T1286" t="s">
        <v>5263</v>
      </c>
      <c r="U1286" t="s">
        <v>5263</v>
      </c>
      <c r="V1286" t="s">
        <v>5263</v>
      </c>
      <c r="W1286" t="s">
        <v>5263</v>
      </c>
      <c r="X1286" t="s">
        <v>5263</v>
      </c>
      <c r="Y1286" t="s">
        <v>5263</v>
      </c>
      <c r="Z1286" t="s">
        <v>5263</v>
      </c>
      <c r="AA1286" t="s">
        <v>5263</v>
      </c>
      <c r="AB1286" t="s">
        <v>5263</v>
      </c>
      <c r="AC1286" t="s">
        <v>5263</v>
      </c>
      <c r="AD1286" t="s">
        <v>5263</v>
      </c>
      <c r="AE1286" t="s">
        <v>5263</v>
      </c>
      <c r="AF1286" t="s">
        <v>69</v>
      </c>
      <c r="AG1286" s="5">
        <v>45122</v>
      </c>
      <c r="AH1286" s="5">
        <v>45122</v>
      </c>
      <c r="AI1286" t="s">
        <v>64</v>
      </c>
    </row>
    <row r="1287" spans="1:35" x14ac:dyDescent="0.25">
      <c r="A1287" t="s">
        <v>5264</v>
      </c>
      <c r="B1287" t="s">
        <v>57</v>
      </c>
      <c r="C1287" s="5">
        <v>45017</v>
      </c>
      <c r="D1287" s="5">
        <v>45107</v>
      </c>
      <c r="E1287" t="s">
        <v>45</v>
      </c>
      <c r="F1287" t="s">
        <v>58</v>
      </c>
      <c r="G1287" t="s">
        <v>348</v>
      </c>
      <c r="H1287" t="s">
        <v>348</v>
      </c>
      <c r="I1287" t="s">
        <v>349</v>
      </c>
      <c r="J1287" t="s">
        <v>2562</v>
      </c>
      <c r="K1287" t="s">
        <v>2563</v>
      </c>
      <c r="L1287" t="s">
        <v>582</v>
      </c>
      <c r="M1287" t="s">
        <v>52</v>
      </c>
      <c r="N1287" t="s">
        <v>55</v>
      </c>
      <c r="O1287" t="s">
        <v>5265</v>
      </c>
      <c r="P1287" t="s">
        <v>66</v>
      </c>
      <c r="Q1287" t="s">
        <v>5266</v>
      </c>
      <c r="R1287" t="s">
        <v>66</v>
      </c>
      <c r="S1287" t="s">
        <v>5267</v>
      </c>
      <c r="T1287" t="s">
        <v>5267</v>
      </c>
      <c r="U1287" t="s">
        <v>5267</v>
      </c>
      <c r="V1287" t="s">
        <v>5267</v>
      </c>
      <c r="W1287" t="s">
        <v>5267</v>
      </c>
      <c r="X1287" t="s">
        <v>5267</v>
      </c>
      <c r="Y1287" t="s">
        <v>5267</v>
      </c>
      <c r="Z1287" t="s">
        <v>5267</v>
      </c>
      <c r="AA1287" t="s">
        <v>5267</v>
      </c>
      <c r="AB1287" t="s">
        <v>5267</v>
      </c>
      <c r="AC1287" t="s">
        <v>5267</v>
      </c>
      <c r="AD1287" t="s">
        <v>5267</v>
      </c>
      <c r="AE1287" t="s">
        <v>5267</v>
      </c>
      <c r="AF1287" t="s">
        <v>69</v>
      </c>
      <c r="AG1287" s="5">
        <v>45122</v>
      </c>
      <c r="AH1287" s="5">
        <v>45122</v>
      </c>
      <c r="AI1287" t="s">
        <v>64</v>
      </c>
    </row>
    <row r="1288" spans="1:35" x14ac:dyDescent="0.25">
      <c r="A1288" t="s">
        <v>5268</v>
      </c>
      <c r="B1288" t="s">
        <v>57</v>
      </c>
      <c r="C1288" s="5">
        <v>45017</v>
      </c>
      <c r="D1288" s="5">
        <v>45107</v>
      </c>
      <c r="E1288" t="s">
        <v>45</v>
      </c>
      <c r="F1288" t="s">
        <v>129</v>
      </c>
      <c r="G1288" t="s">
        <v>138</v>
      </c>
      <c r="H1288" t="s">
        <v>138</v>
      </c>
      <c r="I1288" t="s">
        <v>139</v>
      </c>
      <c r="J1288" t="s">
        <v>3509</v>
      </c>
      <c r="K1288" t="s">
        <v>3510</v>
      </c>
      <c r="L1288" t="s">
        <v>403</v>
      </c>
      <c r="M1288" t="s">
        <v>53</v>
      </c>
      <c r="N1288" t="s">
        <v>54</v>
      </c>
      <c r="O1288" t="s">
        <v>545</v>
      </c>
      <c r="P1288" t="s">
        <v>66</v>
      </c>
      <c r="Q1288" t="s">
        <v>546</v>
      </c>
      <c r="R1288" t="s">
        <v>66</v>
      </c>
      <c r="S1288" t="s">
        <v>5269</v>
      </c>
      <c r="T1288" t="s">
        <v>5269</v>
      </c>
      <c r="U1288" t="s">
        <v>5269</v>
      </c>
      <c r="V1288" t="s">
        <v>5269</v>
      </c>
      <c r="W1288" t="s">
        <v>5269</v>
      </c>
      <c r="X1288" t="s">
        <v>5269</v>
      </c>
      <c r="Y1288" t="s">
        <v>5269</v>
      </c>
      <c r="Z1288" t="s">
        <v>5269</v>
      </c>
      <c r="AA1288" t="s">
        <v>5269</v>
      </c>
      <c r="AB1288" t="s">
        <v>5269</v>
      </c>
      <c r="AC1288" t="s">
        <v>5269</v>
      </c>
      <c r="AD1288" t="s">
        <v>5269</v>
      </c>
      <c r="AE1288" t="s">
        <v>5269</v>
      </c>
      <c r="AF1288" t="s">
        <v>69</v>
      </c>
      <c r="AG1288" s="5">
        <v>45122</v>
      </c>
      <c r="AH1288" s="5">
        <v>45122</v>
      </c>
      <c r="AI1288" t="s">
        <v>64</v>
      </c>
    </row>
    <row r="1289" spans="1:35" x14ac:dyDescent="0.25">
      <c r="A1289" t="s">
        <v>5270</v>
      </c>
      <c r="B1289" t="s">
        <v>57</v>
      </c>
      <c r="C1289" s="5">
        <v>45017</v>
      </c>
      <c r="D1289" s="5">
        <v>45107</v>
      </c>
      <c r="E1289" t="s">
        <v>45</v>
      </c>
      <c r="F1289" t="s">
        <v>129</v>
      </c>
      <c r="G1289" t="s">
        <v>234</v>
      </c>
      <c r="H1289" t="s">
        <v>234</v>
      </c>
      <c r="I1289" t="s">
        <v>235</v>
      </c>
      <c r="J1289" t="s">
        <v>236</v>
      </c>
      <c r="K1289" t="s">
        <v>236</v>
      </c>
      <c r="L1289" t="s">
        <v>236</v>
      </c>
      <c r="M1289" t="s">
        <v>53</v>
      </c>
      <c r="N1289" t="s">
        <v>54</v>
      </c>
      <c r="O1289" t="s">
        <v>1092</v>
      </c>
      <c r="P1289" t="s">
        <v>66</v>
      </c>
      <c r="Q1289" t="s">
        <v>5271</v>
      </c>
      <c r="R1289" t="s">
        <v>66</v>
      </c>
      <c r="S1289" t="s">
        <v>5272</v>
      </c>
      <c r="T1289" t="s">
        <v>5272</v>
      </c>
      <c r="U1289" t="s">
        <v>5272</v>
      </c>
      <c r="V1289" t="s">
        <v>5272</v>
      </c>
      <c r="W1289" t="s">
        <v>5272</v>
      </c>
      <c r="X1289" t="s">
        <v>5272</v>
      </c>
      <c r="Y1289" t="s">
        <v>5272</v>
      </c>
      <c r="Z1289" t="s">
        <v>5272</v>
      </c>
      <c r="AA1289" t="s">
        <v>5272</v>
      </c>
      <c r="AB1289" t="s">
        <v>5272</v>
      </c>
      <c r="AC1289" t="s">
        <v>5272</v>
      </c>
      <c r="AD1289" t="s">
        <v>5272</v>
      </c>
      <c r="AE1289" t="s">
        <v>5272</v>
      </c>
      <c r="AF1289" t="s">
        <v>69</v>
      </c>
      <c r="AG1289" s="5">
        <v>45122</v>
      </c>
      <c r="AH1289" s="5">
        <v>45122</v>
      </c>
      <c r="AI1289" t="s">
        <v>64</v>
      </c>
    </row>
    <row r="1290" spans="1:35" x14ac:dyDescent="0.25">
      <c r="A1290" t="s">
        <v>5273</v>
      </c>
      <c r="B1290" t="s">
        <v>57</v>
      </c>
      <c r="C1290" s="5">
        <v>45017</v>
      </c>
      <c r="D1290" s="5">
        <v>45107</v>
      </c>
      <c r="E1290" t="s">
        <v>45</v>
      </c>
      <c r="F1290" t="s">
        <v>129</v>
      </c>
      <c r="G1290" t="s">
        <v>855</v>
      </c>
      <c r="H1290" t="s">
        <v>855</v>
      </c>
      <c r="I1290" t="s">
        <v>235</v>
      </c>
      <c r="J1290" t="s">
        <v>236</v>
      </c>
      <c r="K1290" t="s">
        <v>236</v>
      </c>
      <c r="L1290" t="s">
        <v>236</v>
      </c>
      <c r="M1290" t="s">
        <v>53</v>
      </c>
      <c r="N1290" t="s">
        <v>54</v>
      </c>
      <c r="O1290" t="s">
        <v>856</v>
      </c>
      <c r="P1290" t="s">
        <v>66</v>
      </c>
      <c r="Q1290" t="s">
        <v>5065</v>
      </c>
      <c r="R1290" t="s">
        <v>66</v>
      </c>
      <c r="S1290" t="s">
        <v>5274</v>
      </c>
      <c r="T1290" t="s">
        <v>5274</v>
      </c>
      <c r="U1290" t="s">
        <v>5274</v>
      </c>
      <c r="V1290" t="s">
        <v>5274</v>
      </c>
      <c r="W1290" t="s">
        <v>5274</v>
      </c>
      <c r="X1290" t="s">
        <v>5274</v>
      </c>
      <c r="Y1290" t="s">
        <v>5274</v>
      </c>
      <c r="Z1290" t="s">
        <v>5274</v>
      </c>
      <c r="AA1290" t="s">
        <v>5274</v>
      </c>
      <c r="AB1290" t="s">
        <v>5274</v>
      </c>
      <c r="AC1290" t="s">
        <v>5274</v>
      </c>
      <c r="AD1290" t="s">
        <v>5274</v>
      </c>
      <c r="AE1290" t="s">
        <v>5274</v>
      </c>
      <c r="AF1290" t="s">
        <v>69</v>
      </c>
      <c r="AG1290" s="5">
        <v>45122</v>
      </c>
      <c r="AH1290" s="5">
        <v>45122</v>
      </c>
      <c r="AI1290" t="s">
        <v>64</v>
      </c>
    </row>
    <row r="1291" spans="1:35" x14ac:dyDescent="0.25">
      <c r="A1291" t="s">
        <v>5275</v>
      </c>
      <c r="B1291" t="s">
        <v>57</v>
      </c>
      <c r="C1291" s="5">
        <v>45017</v>
      </c>
      <c r="D1291" s="5">
        <v>45107</v>
      </c>
      <c r="E1291" t="s">
        <v>45</v>
      </c>
      <c r="F1291" t="s">
        <v>129</v>
      </c>
      <c r="G1291" t="s">
        <v>355</v>
      </c>
      <c r="H1291" t="s">
        <v>355</v>
      </c>
      <c r="I1291" t="s">
        <v>356</v>
      </c>
      <c r="J1291" t="s">
        <v>357</v>
      </c>
      <c r="K1291" t="s">
        <v>358</v>
      </c>
      <c r="L1291" t="s">
        <v>358</v>
      </c>
      <c r="M1291" t="s">
        <v>52</v>
      </c>
      <c r="N1291" t="s">
        <v>55</v>
      </c>
      <c r="O1291" t="s">
        <v>5276</v>
      </c>
      <c r="P1291" t="s">
        <v>66</v>
      </c>
      <c r="Q1291" t="s">
        <v>5277</v>
      </c>
      <c r="R1291" t="s">
        <v>66</v>
      </c>
      <c r="S1291" t="s">
        <v>5278</v>
      </c>
      <c r="T1291" t="s">
        <v>5278</v>
      </c>
      <c r="U1291" t="s">
        <v>5278</v>
      </c>
      <c r="V1291" t="s">
        <v>5278</v>
      </c>
      <c r="W1291" t="s">
        <v>5278</v>
      </c>
      <c r="X1291" t="s">
        <v>5278</v>
      </c>
      <c r="Y1291" t="s">
        <v>5278</v>
      </c>
      <c r="Z1291" t="s">
        <v>5278</v>
      </c>
      <c r="AA1291" t="s">
        <v>5278</v>
      </c>
      <c r="AB1291" t="s">
        <v>5278</v>
      </c>
      <c r="AC1291" t="s">
        <v>5278</v>
      </c>
      <c r="AD1291" t="s">
        <v>5278</v>
      </c>
      <c r="AE1291" t="s">
        <v>5278</v>
      </c>
      <c r="AF1291" t="s">
        <v>69</v>
      </c>
      <c r="AG1291" s="5">
        <v>45122</v>
      </c>
      <c r="AH1291" s="5">
        <v>45122</v>
      </c>
      <c r="AI1291" t="s">
        <v>64</v>
      </c>
    </row>
    <row r="1292" spans="1:35" x14ac:dyDescent="0.25">
      <c r="A1292" t="s">
        <v>5279</v>
      </c>
      <c r="B1292" t="s">
        <v>57</v>
      </c>
      <c r="C1292" s="5">
        <v>45017</v>
      </c>
      <c r="D1292" s="5">
        <v>45107</v>
      </c>
      <c r="E1292" t="s">
        <v>45</v>
      </c>
      <c r="F1292" t="s">
        <v>104</v>
      </c>
      <c r="G1292" t="s">
        <v>641</v>
      </c>
      <c r="H1292" t="s">
        <v>641</v>
      </c>
      <c r="I1292" t="s">
        <v>139</v>
      </c>
      <c r="J1292" t="s">
        <v>195</v>
      </c>
      <c r="K1292" t="s">
        <v>163</v>
      </c>
      <c r="L1292" t="s">
        <v>163</v>
      </c>
      <c r="M1292" t="s">
        <v>53</v>
      </c>
      <c r="N1292" t="s">
        <v>54</v>
      </c>
      <c r="O1292" t="s">
        <v>118</v>
      </c>
      <c r="P1292" t="s">
        <v>66</v>
      </c>
      <c r="Q1292" t="s">
        <v>118</v>
      </c>
      <c r="R1292" t="s">
        <v>66</v>
      </c>
      <c r="S1292" t="s">
        <v>5280</v>
      </c>
      <c r="T1292" t="s">
        <v>5280</v>
      </c>
      <c r="U1292" t="s">
        <v>5280</v>
      </c>
      <c r="V1292" t="s">
        <v>5280</v>
      </c>
      <c r="W1292" t="s">
        <v>5280</v>
      </c>
      <c r="X1292" t="s">
        <v>5280</v>
      </c>
      <c r="Y1292" t="s">
        <v>5280</v>
      </c>
      <c r="Z1292" t="s">
        <v>5280</v>
      </c>
      <c r="AA1292" t="s">
        <v>5280</v>
      </c>
      <c r="AB1292" t="s">
        <v>5280</v>
      </c>
      <c r="AC1292" t="s">
        <v>5280</v>
      </c>
      <c r="AD1292" t="s">
        <v>5280</v>
      </c>
      <c r="AE1292" t="s">
        <v>5280</v>
      </c>
      <c r="AF1292" t="s">
        <v>69</v>
      </c>
      <c r="AG1292" s="5">
        <v>45122</v>
      </c>
      <c r="AH1292" s="5">
        <v>45122</v>
      </c>
      <c r="AI1292" t="s">
        <v>64</v>
      </c>
    </row>
    <row r="1293" spans="1:35" x14ac:dyDescent="0.25">
      <c r="A1293" t="s">
        <v>5281</v>
      </c>
      <c r="B1293" t="s">
        <v>57</v>
      </c>
      <c r="C1293" s="5">
        <v>45017</v>
      </c>
      <c r="D1293" s="5">
        <v>45107</v>
      </c>
      <c r="E1293" t="s">
        <v>45</v>
      </c>
      <c r="F1293" t="s">
        <v>104</v>
      </c>
      <c r="G1293" t="s">
        <v>641</v>
      </c>
      <c r="H1293" t="s">
        <v>641</v>
      </c>
      <c r="I1293" t="s">
        <v>139</v>
      </c>
      <c r="J1293" t="s">
        <v>5282</v>
      </c>
      <c r="K1293" t="s">
        <v>117</v>
      </c>
      <c r="L1293" t="s">
        <v>163</v>
      </c>
      <c r="M1293" t="s">
        <v>53</v>
      </c>
      <c r="N1293" t="s">
        <v>54</v>
      </c>
      <c r="O1293" t="s">
        <v>118</v>
      </c>
      <c r="P1293" t="s">
        <v>66</v>
      </c>
      <c r="Q1293" t="s">
        <v>118</v>
      </c>
      <c r="R1293" t="s">
        <v>66</v>
      </c>
      <c r="S1293" t="s">
        <v>5283</v>
      </c>
      <c r="T1293" t="s">
        <v>5283</v>
      </c>
      <c r="U1293" t="s">
        <v>5283</v>
      </c>
      <c r="V1293" t="s">
        <v>5283</v>
      </c>
      <c r="W1293" t="s">
        <v>5283</v>
      </c>
      <c r="X1293" t="s">
        <v>5283</v>
      </c>
      <c r="Y1293" t="s">
        <v>5283</v>
      </c>
      <c r="Z1293" t="s">
        <v>5283</v>
      </c>
      <c r="AA1293" t="s">
        <v>5283</v>
      </c>
      <c r="AB1293" t="s">
        <v>5283</v>
      </c>
      <c r="AC1293" t="s">
        <v>5283</v>
      </c>
      <c r="AD1293" t="s">
        <v>5283</v>
      </c>
      <c r="AE1293" t="s">
        <v>5283</v>
      </c>
      <c r="AF1293" t="s">
        <v>69</v>
      </c>
      <c r="AG1293" s="5">
        <v>45122</v>
      </c>
      <c r="AH1293" s="5">
        <v>45122</v>
      </c>
      <c r="AI1293" t="s">
        <v>64</v>
      </c>
    </row>
    <row r="1294" spans="1:35" x14ac:dyDescent="0.25">
      <c r="A1294" t="s">
        <v>5284</v>
      </c>
      <c r="B1294" t="s">
        <v>57</v>
      </c>
      <c r="C1294" s="5">
        <v>45017</v>
      </c>
      <c r="D1294" s="5">
        <v>45107</v>
      </c>
      <c r="E1294" t="s">
        <v>45</v>
      </c>
      <c r="F1294" t="s">
        <v>129</v>
      </c>
      <c r="G1294" t="s">
        <v>234</v>
      </c>
      <c r="H1294" t="s">
        <v>234</v>
      </c>
      <c r="I1294" t="s">
        <v>235</v>
      </c>
      <c r="J1294" t="s">
        <v>236</v>
      </c>
      <c r="K1294" t="s">
        <v>236</v>
      </c>
      <c r="L1294" t="s">
        <v>236</v>
      </c>
      <c r="M1294" t="s">
        <v>52</v>
      </c>
      <c r="N1294" t="s">
        <v>55</v>
      </c>
      <c r="O1294" t="s">
        <v>266</v>
      </c>
      <c r="P1294" t="s">
        <v>66</v>
      </c>
      <c r="Q1294" t="s">
        <v>5068</v>
      </c>
      <c r="R1294" t="s">
        <v>66</v>
      </c>
      <c r="S1294" t="s">
        <v>5285</v>
      </c>
      <c r="T1294" t="s">
        <v>5285</v>
      </c>
      <c r="U1294" t="s">
        <v>5285</v>
      </c>
      <c r="V1294" t="s">
        <v>5285</v>
      </c>
      <c r="W1294" t="s">
        <v>5285</v>
      </c>
      <c r="X1294" t="s">
        <v>5285</v>
      </c>
      <c r="Y1294" t="s">
        <v>5285</v>
      </c>
      <c r="Z1294" t="s">
        <v>5285</v>
      </c>
      <c r="AA1294" t="s">
        <v>5285</v>
      </c>
      <c r="AB1294" t="s">
        <v>5285</v>
      </c>
      <c r="AC1294" t="s">
        <v>5285</v>
      </c>
      <c r="AD1294" t="s">
        <v>5285</v>
      </c>
      <c r="AE1294" t="s">
        <v>5285</v>
      </c>
      <c r="AF1294" t="s">
        <v>69</v>
      </c>
      <c r="AG1294" s="5">
        <v>45122</v>
      </c>
      <c r="AH1294" s="5">
        <v>45122</v>
      </c>
      <c r="AI1294" t="s">
        <v>64</v>
      </c>
    </row>
    <row r="1295" spans="1:35" x14ac:dyDescent="0.25">
      <c r="A1295" t="s">
        <v>5286</v>
      </c>
      <c r="B1295" t="s">
        <v>57</v>
      </c>
      <c r="C1295" s="5">
        <v>45017</v>
      </c>
      <c r="D1295" s="5">
        <v>45107</v>
      </c>
      <c r="E1295" t="s">
        <v>45</v>
      </c>
      <c r="F1295" t="s">
        <v>129</v>
      </c>
      <c r="G1295" t="s">
        <v>816</v>
      </c>
      <c r="H1295" t="s">
        <v>816</v>
      </c>
      <c r="I1295" t="s">
        <v>356</v>
      </c>
      <c r="J1295" t="s">
        <v>3007</v>
      </c>
      <c r="K1295" t="s">
        <v>794</v>
      </c>
      <c r="L1295" t="s">
        <v>794</v>
      </c>
      <c r="M1295" t="s">
        <v>52</v>
      </c>
      <c r="N1295" t="s">
        <v>55</v>
      </c>
      <c r="O1295" t="s">
        <v>3008</v>
      </c>
      <c r="P1295" t="s">
        <v>66</v>
      </c>
      <c r="Q1295" t="s">
        <v>5287</v>
      </c>
      <c r="R1295" t="s">
        <v>66</v>
      </c>
      <c r="S1295" t="s">
        <v>5288</v>
      </c>
      <c r="T1295" t="s">
        <v>5288</v>
      </c>
      <c r="U1295" t="s">
        <v>5288</v>
      </c>
      <c r="V1295" t="s">
        <v>5288</v>
      </c>
      <c r="W1295" t="s">
        <v>5288</v>
      </c>
      <c r="X1295" t="s">
        <v>5288</v>
      </c>
      <c r="Y1295" t="s">
        <v>5288</v>
      </c>
      <c r="Z1295" t="s">
        <v>5288</v>
      </c>
      <c r="AA1295" t="s">
        <v>5288</v>
      </c>
      <c r="AB1295" t="s">
        <v>5288</v>
      </c>
      <c r="AC1295" t="s">
        <v>5288</v>
      </c>
      <c r="AD1295" t="s">
        <v>5288</v>
      </c>
      <c r="AE1295" t="s">
        <v>5288</v>
      </c>
      <c r="AF1295" t="s">
        <v>69</v>
      </c>
      <c r="AG1295" s="5">
        <v>45122</v>
      </c>
      <c r="AH1295" s="5">
        <v>45122</v>
      </c>
      <c r="AI1295" t="s">
        <v>64</v>
      </c>
    </row>
    <row r="1296" spans="1:35" x14ac:dyDescent="0.25">
      <c r="A1296" t="s">
        <v>5289</v>
      </c>
      <c r="B1296" t="s">
        <v>57</v>
      </c>
      <c r="C1296" s="5">
        <v>45017</v>
      </c>
      <c r="D1296" s="5">
        <v>45107</v>
      </c>
      <c r="E1296" t="s">
        <v>45</v>
      </c>
      <c r="F1296" t="s">
        <v>58</v>
      </c>
      <c r="G1296" t="s">
        <v>1733</v>
      </c>
      <c r="H1296" t="s">
        <v>1733</v>
      </c>
      <c r="I1296" t="s">
        <v>281</v>
      </c>
      <c r="J1296" t="s">
        <v>1734</v>
      </c>
      <c r="K1296" t="s">
        <v>117</v>
      </c>
      <c r="L1296" t="s">
        <v>108</v>
      </c>
      <c r="M1296" t="s">
        <v>53</v>
      </c>
      <c r="N1296" t="s">
        <v>54</v>
      </c>
      <c r="O1296" t="s">
        <v>5290</v>
      </c>
      <c r="P1296" t="s">
        <v>66</v>
      </c>
      <c r="Q1296" t="s">
        <v>5291</v>
      </c>
      <c r="R1296" t="s">
        <v>66</v>
      </c>
      <c r="S1296" t="s">
        <v>5292</v>
      </c>
      <c r="T1296" t="s">
        <v>5292</v>
      </c>
      <c r="U1296" t="s">
        <v>5292</v>
      </c>
      <c r="V1296" t="s">
        <v>5292</v>
      </c>
      <c r="W1296" t="s">
        <v>5292</v>
      </c>
      <c r="X1296" t="s">
        <v>5292</v>
      </c>
      <c r="Y1296" t="s">
        <v>5292</v>
      </c>
      <c r="Z1296" t="s">
        <v>5292</v>
      </c>
      <c r="AA1296" t="s">
        <v>5292</v>
      </c>
      <c r="AB1296" t="s">
        <v>5292</v>
      </c>
      <c r="AC1296" t="s">
        <v>5292</v>
      </c>
      <c r="AD1296" t="s">
        <v>5292</v>
      </c>
      <c r="AE1296" t="s">
        <v>5292</v>
      </c>
      <c r="AF1296" t="s">
        <v>69</v>
      </c>
      <c r="AG1296" s="5">
        <v>45122</v>
      </c>
      <c r="AH1296" s="5">
        <v>45122</v>
      </c>
      <c r="AI1296" t="s">
        <v>64</v>
      </c>
    </row>
    <row r="1297" spans="1:35" x14ac:dyDescent="0.25">
      <c r="A1297" t="s">
        <v>5293</v>
      </c>
      <c r="B1297" t="s">
        <v>57</v>
      </c>
      <c r="C1297" s="5">
        <v>45017</v>
      </c>
      <c r="D1297" s="5">
        <v>45107</v>
      </c>
      <c r="E1297" t="s">
        <v>45</v>
      </c>
      <c r="F1297" t="s">
        <v>129</v>
      </c>
      <c r="G1297" t="s">
        <v>1329</v>
      </c>
      <c r="H1297" t="s">
        <v>1329</v>
      </c>
      <c r="I1297" t="s">
        <v>296</v>
      </c>
      <c r="J1297" t="s">
        <v>5294</v>
      </c>
      <c r="K1297" t="s">
        <v>197</v>
      </c>
      <c r="L1297" t="s">
        <v>794</v>
      </c>
      <c r="M1297" t="s">
        <v>53</v>
      </c>
      <c r="N1297" t="s">
        <v>54</v>
      </c>
      <c r="O1297" t="s">
        <v>211</v>
      </c>
      <c r="P1297" t="s">
        <v>66</v>
      </c>
      <c r="Q1297" t="s">
        <v>5295</v>
      </c>
      <c r="R1297" t="s">
        <v>66</v>
      </c>
      <c r="S1297" t="s">
        <v>5296</v>
      </c>
      <c r="T1297" t="s">
        <v>5296</v>
      </c>
      <c r="U1297" t="s">
        <v>5296</v>
      </c>
      <c r="V1297" t="s">
        <v>5296</v>
      </c>
      <c r="W1297" t="s">
        <v>5296</v>
      </c>
      <c r="X1297" t="s">
        <v>5296</v>
      </c>
      <c r="Y1297" t="s">
        <v>5296</v>
      </c>
      <c r="Z1297" t="s">
        <v>5296</v>
      </c>
      <c r="AA1297" t="s">
        <v>5296</v>
      </c>
      <c r="AB1297" t="s">
        <v>5296</v>
      </c>
      <c r="AC1297" t="s">
        <v>5296</v>
      </c>
      <c r="AD1297" t="s">
        <v>5296</v>
      </c>
      <c r="AE1297" t="s">
        <v>5296</v>
      </c>
      <c r="AF1297" t="s">
        <v>69</v>
      </c>
      <c r="AG1297" s="5">
        <v>45122</v>
      </c>
      <c r="AH1297" s="5">
        <v>45122</v>
      </c>
      <c r="AI1297" t="s">
        <v>64</v>
      </c>
    </row>
    <row r="1298" spans="1:35" x14ac:dyDescent="0.25">
      <c r="A1298" t="s">
        <v>5297</v>
      </c>
      <c r="B1298" t="s">
        <v>57</v>
      </c>
      <c r="C1298" s="5">
        <v>45017</v>
      </c>
      <c r="D1298" s="5">
        <v>45107</v>
      </c>
      <c r="E1298" t="s">
        <v>45</v>
      </c>
      <c r="F1298" t="s">
        <v>58</v>
      </c>
      <c r="G1298" t="s">
        <v>309</v>
      </c>
      <c r="H1298" t="s">
        <v>309</v>
      </c>
      <c r="I1298" t="s">
        <v>296</v>
      </c>
      <c r="J1298" t="s">
        <v>310</v>
      </c>
      <c r="K1298" t="s">
        <v>108</v>
      </c>
      <c r="L1298" t="s">
        <v>311</v>
      </c>
      <c r="M1298" t="s">
        <v>53</v>
      </c>
      <c r="N1298" t="s">
        <v>54</v>
      </c>
      <c r="O1298" t="s">
        <v>5298</v>
      </c>
      <c r="P1298" t="s">
        <v>66</v>
      </c>
      <c r="Q1298" t="s">
        <v>5299</v>
      </c>
      <c r="R1298" t="s">
        <v>66</v>
      </c>
      <c r="S1298" t="s">
        <v>5300</v>
      </c>
      <c r="T1298" t="s">
        <v>5300</v>
      </c>
      <c r="U1298" t="s">
        <v>5300</v>
      </c>
      <c r="V1298" t="s">
        <v>5300</v>
      </c>
      <c r="W1298" t="s">
        <v>5300</v>
      </c>
      <c r="X1298" t="s">
        <v>5300</v>
      </c>
      <c r="Y1298" t="s">
        <v>5300</v>
      </c>
      <c r="Z1298" t="s">
        <v>5300</v>
      </c>
      <c r="AA1298" t="s">
        <v>5300</v>
      </c>
      <c r="AB1298" t="s">
        <v>5300</v>
      </c>
      <c r="AC1298" t="s">
        <v>5300</v>
      </c>
      <c r="AD1298" t="s">
        <v>5300</v>
      </c>
      <c r="AE1298" t="s">
        <v>5300</v>
      </c>
      <c r="AF1298" t="s">
        <v>69</v>
      </c>
      <c r="AG1298" s="5">
        <v>45122</v>
      </c>
      <c r="AH1298" s="5">
        <v>45122</v>
      </c>
      <c r="AI1298" t="s">
        <v>64</v>
      </c>
    </row>
    <row r="1299" spans="1:35" x14ac:dyDescent="0.25">
      <c r="A1299" t="s">
        <v>5301</v>
      </c>
      <c r="B1299" t="s">
        <v>57</v>
      </c>
      <c r="C1299" s="5">
        <v>45017</v>
      </c>
      <c r="D1299" s="5">
        <v>45107</v>
      </c>
      <c r="E1299" t="s">
        <v>45</v>
      </c>
      <c r="F1299" t="s">
        <v>129</v>
      </c>
      <c r="G1299" t="s">
        <v>234</v>
      </c>
      <c r="H1299" t="s">
        <v>234</v>
      </c>
      <c r="I1299" t="s">
        <v>235</v>
      </c>
      <c r="J1299" t="s">
        <v>236</v>
      </c>
      <c r="K1299" t="s">
        <v>236</v>
      </c>
      <c r="L1299" t="s">
        <v>236</v>
      </c>
      <c r="M1299" t="s">
        <v>53</v>
      </c>
      <c r="N1299" t="s">
        <v>54</v>
      </c>
      <c r="O1299" t="s">
        <v>266</v>
      </c>
      <c r="P1299" t="s">
        <v>66</v>
      </c>
      <c r="Q1299" t="s">
        <v>380</v>
      </c>
      <c r="R1299" t="s">
        <v>66</v>
      </c>
      <c r="S1299" t="s">
        <v>5302</v>
      </c>
      <c r="T1299" t="s">
        <v>5302</v>
      </c>
      <c r="U1299" t="s">
        <v>5302</v>
      </c>
      <c r="V1299" t="s">
        <v>5302</v>
      </c>
      <c r="W1299" t="s">
        <v>5302</v>
      </c>
      <c r="X1299" t="s">
        <v>5302</v>
      </c>
      <c r="Y1299" t="s">
        <v>5302</v>
      </c>
      <c r="Z1299" t="s">
        <v>5302</v>
      </c>
      <c r="AA1299" t="s">
        <v>5302</v>
      </c>
      <c r="AB1299" t="s">
        <v>5302</v>
      </c>
      <c r="AC1299" t="s">
        <v>5302</v>
      </c>
      <c r="AD1299" t="s">
        <v>5302</v>
      </c>
      <c r="AE1299" t="s">
        <v>5302</v>
      </c>
      <c r="AF1299" t="s">
        <v>69</v>
      </c>
      <c r="AG1299" s="5">
        <v>45122</v>
      </c>
      <c r="AH1299" s="5">
        <v>45122</v>
      </c>
      <c r="AI1299" t="s">
        <v>64</v>
      </c>
    </row>
    <row r="1300" spans="1:35" x14ac:dyDescent="0.25">
      <c r="A1300" t="s">
        <v>5303</v>
      </c>
      <c r="B1300" t="s">
        <v>57</v>
      </c>
      <c r="C1300" s="5">
        <v>45017</v>
      </c>
      <c r="D1300" s="5">
        <v>45107</v>
      </c>
      <c r="E1300" t="s">
        <v>45</v>
      </c>
      <c r="F1300" t="s">
        <v>129</v>
      </c>
      <c r="G1300" t="s">
        <v>1267</v>
      </c>
      <c r="H1300" t="s">
        <v>400</v>
      </c>
      <c r="I1300" t="s">
        <v>401</v>
      </c>
      <c r="J1300" t="s">
        <v>402</v>
      </c>
      <c r="K1300" t="s">
        <v>298</v>
      </c>
      <c r="L1300" t="s">
        <v>403</v>
      </c>
      <c r="M1300" t="s">
        <v>53</v>
      </c>
      <c r="N1300" t="s">
        <v>54</v>
      </c>
      <c r="O1300" t="s">
        <v>1268</v>
      </c>
      <c r="P1300" t="s">
        <v>66</v>
      </c>
      <c r="Q1300" t="s">
        <v>1269</v>
      </c>
      <c r="R1300" t="s">
        <v>66</v>
      </c>
      <c r="S1300" t="s">
        <v>5304</v>
      </c>
      <c r="T1300" t="s">
        <v>5304</v>
      </c>
      <c r="U1300" t="s">
        <v>5304</v>
      </c>
      <c r="V1300" t="s">
        <v>5304</v>
      </c>
      <c r="W1300" t="s">
        <v>5304</v>
      </c>
      <c r="X1300" t="s">
        <v>5304</v>
      </c>
      <c r="Y1300" t="s">
        <v>5304</v>
      </c>
      <c r="Z1300" t="s">
        <v>5304</v>
      </c>
      <c r="AA1300" t="s">
        <v>5304</v>
      </c>
      <c r="AB1300" t="s">
        <v>5304</v>
      </c>
      <c r="AC1300" t="s">
        <v>5304</v>
      </c>
      <c r="AD1300" t="s">
        <v>5304</v>
      </c>
      <c r="AE1300" t="s">
        <v>5304</v>
      </c>
      <c r="AF1300" t="s">
        <v>69</v>
      </c>
      <c r="AG1300" s="5">
        <v>45122</v>
      </c>
      <c r="AH1300" s="5">
        <v>45122</v>
      </c>
      <c r="AI1300" t="s">
        <v>64</v>
      </c>
    </row>
    <row r="1301" spans="1:35" x14ac:dyDescent="0.25">
      <c r="A1301" t="s">
        <v>5305</v>
      </c>
      <c r="B1301" t="s">
        <v>57</v>
      </c>
      <c r="C1301" s="5">
        <v>45017</v>
      </c>
      <c r="D1301" s="5">
        <v>45107</v>
      </c>
      <c r="E1301" t="s">
        <v>45</v>
      </c>
      <c r="F1301" t="s">
        <v>58</v>
      </c>
      <c r="G1301" t="s">
        <v>1272</v>
      </c>
      <c r="H1301" t="s">
        <v>1272</v>
      </c>
      <c r="I1301" t="s">
        <v>401</v>
      </c>
      <c r="J1301" t="s">
        <v>176</v>
      </c>
      <c r="K1301" t="s">
        <v>117</v>
      </c>
      <c r="L1301" t="s">
        <v>83</v>
      </c>
      <c r="M1301" t="s">
        <v>53</v>
      </c>
      <c r="N1301" t="s">
        <v>54</v>
      </c>
      <c r="O1301" t="s">
        <v>5306</v>
      </c>
      <c r="P1301" t="s">
        <v>66</v>
      </c>
      <c r="Q1301" t="s">
        <v>5307</v>
      </c>
      <c r="R1301" t="s">
        <v>66</v>
      </c>
      <c r="S1301" t="s">
        <v>5308</v>
      </c>
      <c r="T1301" t="s">
        <v>5308</v>
      </c>
      <c r="U1301" t="s">
        <v>5308</v>
      </c>
      <c r="V1301" t="s">
        <v>5308</v>
      </c>
      <c r="W1301" t="s">
        <v>5308</v>
      </c>
      <c r="X1301" t="s">
        <v>5308</v>
      </c>
      <c r="Y1301" t="s">
        <v>5308</v>
      </c>
      <c r="Z1301" t="s">
        <v>5308</v>
      </c>
      <c r="AA1301" t="s">
        <v>5308</v>
      </c>
      <c r="AB1301" t="s">
        <v>5308</v>
      </c>
      <c r="AC1301" t="s">
        <v>5308</v>
      </c>
      <c r="AD1301" t="s">
        <v>5308</v>
      </c>
      <c r="AE1301" t="s">
        <v>5308</v>
      </c>
      <c r="AF1301" t="s">
        <v>69</v>
      </c>
      <c r="AG1301" s="5">
        <v>45122</v>
      </c>
      <c r="AH1301" s="5">
        <v>45122</v>
      </c>
      <c r="AI1301" t="s">
        <v>64</v>
      </c>
    </row>
    <row r="1302" spans="1:35" x14ac:dyDescent="0.25">
      <c r="A1302" t="s">
        <v>5309</v>
      </c>
      <c r="B1302" t="s">
        <v>57</v>
      </c>
      <c r="C1302" s="5">
        <v>45017</v>
      </c>
      <c r="D1302" s="5">
        <v>45107</v>
      </c>
      <c r="E1302" t="s">
        <v>45</v>
      </c>
      <c r="F1302" t="s">
        <v>104</v>
      </c>
      <c r="G1302" t="s">
        <v>2848</v>
      </c>
      <c r="H1302" t="s">
        <v>2848</v>
      </c>
      <c r="I1302" t="s">
        <v>323</v>
      </c>
      <c r="J1302" t="s">
        <v>841</v>
      </c>
      <c r="K1302" t="s">
        <v>366</v>
      </c>
      <c r="L1302" t="s">
        <v>117</v>
      </c>
      <c r="M1302" t="s">
        <v>53</v>
      </c>
      <c r="N1302" t="s">
        <v>54</v>
      </c>
      <c r="O1302" t="s">
        <v>118</v>
      </c>
      <c r="P1302" t="s">
        <v>66</v>
      </c>
      <c r="Q1302" t="s">
        <v>118</v>
      </c>
      <c r="R1302" t="s">
        <v>66</v>
      </c>
      <c r="S1302" t="s">
        <v>5310</v>
      </c>
      <c r="T1302" t="s">
        <v>5310</v>
      </c>
      <c r="U1302" t="s">
        <v>5310</v>
      </c>
      <c r="V1302" t="s">
        <v>5310</v>
      </c>
      <c r="W1302" t="s">
        <v>5310</v>
      </c>
      <c r="X1302" t="s">
        <v>5310</v>
      </c>
      <c r="Y1302" t="s">
        <v>5310</v>
      </c>
      <c r="Z1302" t="s">
        <v>5310</v>
      </c>
      <c r="AA1302" t="s">
        <v>5310</v>
      </c>
      <c r="AB1302" t="s">
        <v>5310</v>
      </c>
      <c r="AC1302" t="s">
        <v>5310</v>
      </c>
      <c r="AD1302" t="s">
        <v>5310</v>
      </c>
      <c r="AE1302" t="s">
        <v>5310</v>
      </c>
      <c r="AF1302" t="s">
        <v>69</v>
      </c>
      <c r="AG1302" s="5">
        <v>45122</v>
      </c>
      <c r="AH1302" s="5">
        <v>45122</v>
      </c>
      <c r="AI1302" t="s">
        <v>64</v>
      </c>
    </row>
    <row r="1303" spans="1:35" x14ac:dyDescent="0.25">
      <c r="A1303" t="s">
        <v>5311</v>
      </c>
      <c r="B1303" t="s">
        <v>57</v>
      </c>
      <c r="C1303" s="5">
        <v>45017</v>
      </c>
      <c r="D1303" s="5">
        <v>45107</v>
      </c>
      <c r="E1303" t="s">
        <v>45</v>
      </c>
      <c r="F1303" t="s">
        <v>129</v>
      </c>
      <c r="G1303" t="s">
        <v>4023</v>
      </c>
      <c r="H1303" t="s">
        <v>4023</v>
      </c>
      <c r="I1303" t="s">
        <v>281</v>
      </c>
      <c r="J1303" t="s">
        <v>1005</v>
      </c>
      <c r="K1303" t="s">
        <v>4024</v>
      </c>
      <c r="L1303" t="s">
        <v>3000</v>
      </c>
      <c r="M1303" t="s">
        <v>53</v>
      </c>
      <c r="N1303" t="s">
        <v>54</v>
      </c>
      <c r="O1303" t="s">
        <v>2007</v>
      </c>
      <c r="P1303" t="s">
        <v>66</v>
      </c>
      <c r="Q1303" t="s">
        <v>3959</v>
      </c>
      <c r="R1303" t="s">
        <v>66</v>
      </c>
      <c r="S1303" t="s">
        <v>5312</v>
      </c>
      <c r="T1303" t="s">
        <v>5312</v>
      </c>
      <c r="U1303" t="s">
        <v>5312</v>
      </c>
      <c r="V1303" t="s">
        <v>5312</v>
      </c>
      <c r="W1303" t="s">
        <v>5312</v>
      </c>
      <c r="X1303" t="s">
        <v>5312</v>
      </c>
      <c r="Y1303" t="s">
        <v>5312</v>
      </c>
      <c r="Z1303" t="s">
        <v>5312</v>
      </c>
      <c r="AA1303" t="s">
        <v>5312</v>
      </c>
      <c r="AB1303" t="s">
        <v>5312</v>
      </c>
      <c r="AC1303" t="s">
        <v>5312</v>
      </c>
      <c r="AD1303" t="s">
        <v>5312</v>
      </c>
      <c r="AE1303" t="s">
        <v>5312</v>
      </c>
      <c r="AF1303" t="s">
        <v>69</v>
      </c>
      <c r="AG1303" s="5">
        <v>45122</v>
      </c>
      <c r="AH1303" s="5">
        <v>45122</v>
      </c>
      <c r="AI1303" t="s">
        <v>64</v>
      </c>
    </row>
    <row r="1304" spans="1:35" x14ac:dyDescent="0.25">
      <c r="A1304" t="s">
        <v>5313</v>
      </c>
      <c r="B1304" t="s">
        <v>57</v>
      </c>
      <c r="C1304" s="5">
        <v>45017</v>
      </c>
      <c r="D1304" s="5">
        <v>45107</v>
      </c>
      <c r="E1304" t="s">
        <v>45</v>
      </c>
      <c r="F1304" t="s">
        <v>58</v>
      </c>
      <c r="G1304" t="s">
        <v>295</v>
      </c>
      <c r="H1304" t="s">
        <v>295</v>
      </c>
      <c r="I1304" t="s">
        <v>296</v>
      </c>
      <c r="J1304" t="s">
        <v>297</v>
      </c>
      <c r="K1304" t="s">
        <v>63</v>
      </c>
      <c r="L1304" t="s">
        <v>298</v>
      </c>
      <c r="M1304" t="s">
        <v>53</v>
      </c>
      <c r="N1304" t="s">
        <v>54</v>
      </c>
      <c r="O1304" t="s">
        <v>5314</v>
      </c>
      <c r="P1304" t="s">
        <v>66</v>
      </c>
      <c r="Q1304" t="s">
        <v>5315</v>
      </c>
      <c r="R1304" t="s">
        <v>66</v>
      </c>
      <c r="S1304" t="s">
        <v>5316</v>
      </c>
      <c r="T1304" t="s">
        <v>5316</v>
      </c>
      <c r="U1304" t="s">
        <v>5316</v>
      </c>
      <c r="V1304" t="s">
        <v>5316</v>
      </c>
      <c r="W1304" t="s">
        <v>5316</v>
      </c>
      <c r="X1304" t="s">
        <v>5316</v>
      </c>
      <c r="Y1304" t="s">
        <v>5316</v>
      </c>
      <c r="Z1304" t="s">
        <v>5316</v>
      </c>
      <c r="AA1304" t="s">
        <v>5316</v>
      </c>
      <c r="AB1304" t="s">
        <v>5316</v>
      </c>
      <c r="AC1304" t="s">
        <v>5316</v>
      </c>
      <c r="AD1304" t="s">
        <v>5316</v>
      </c>
      <c r="AE1304" t="s">
        <v>5316</v>
      </c>
      <c r="AF1304" t="s">
        <v>69</v>
      </c>
      <c r="AG1304" s="5">
        <v>45122</v>
      </c>
      <c r="AH1304" s="5">
        <v>45122</v>
      </c>
      <c r="AI1304" t="s">
        <v>64</v>
      </c>
    </row>
    <row r="1305" spans="1:35" x14ac:dyDescent="0.25">
      <c r="A1305" t="s">
        <v>5317</v>
      </c>
      <c r="B1305" t="s">
        <v>57</v>
      </c>
      <c r="C1305" s="5">
        <v>45017</v>
      </c>
      <c r="D1305" s="5">
        <v>45107</v>
      </c>
      <c r="E1305" t="s">
        <v>45</v>
      </c>
      <c r="F1305" t="s">
        <v>129</v>
      </c>
      <c r="G1305" t="s">
        <v>1004</v>
      </c>
      <c r="H1305" t="s">
        <v>1004</v>
      </c>
      <c r="I1305" t="s">
        <v>998</v>
      </c>
      <c r="J1305" t="s">
        <v>4057</v>
      </c>
      <c r="K1305" t="s">
        <v>745</v>
      </c>
      <c r="L1305" t="s">
        <v>403</v>
      </c>
      <c r="M1305" t="s">
        <v>53</v>
      </c>
      <c r="N1305" t="s">
        <v>54</v>
      </c>
      <c r="O1305" t="s">
        <v>5318</v>
      </c>
      <c r="P1305" t="s">
        <v>66</v>
      </c>
      <c r="Q1305" t="s">
        <v>5319</v>
      </c>
      <c r="R1305" t="s">
        <v>66</v>
      </c>
      <c r="S1305" t="s">
        <v>5320</v>
      </c>
      <c r="T1305" t="s">
        <v>5320</v>
      </c>
      <c r="U1305" t="s">
        <v>5320</v>
      </c>
      <c r="V1305" t="s">
        <v>5320</v>
      </c>
      <c r="W1305" t="s">
        <v>5320</v>
      </c>
      <c r="X1305" t="s">
        <v>5320</v>
      </c>
      <c r="Y1305" t="s">
        <v>5320</v>
      </c>
      <c r="Z1305" t="s">
        <v>5320</v>
      </c>
      <c r="AA1305" t="s">
        <v>5320</v>
      </c>
      <c r="AB1305" t="s">
        <v>5320</v>
      </c>
      <c r="AC1305" t="s">
        <v>5320</v>
      </c>
      <c r="AD1305" t="s">
        <v>5320</v>
      </c>
      <c r="AE1305" t="s">
        <v>5320</v>
      </c>
      <c r="AF1305" t="s">
        <v>69</v>
      </c>
      <c r="AG1305" s="5">
        <v>45122</v>
      </c>
      <c r="AH1305" s="5">
        <v>45122</v>
      </c>
      <c r="AI1305" t="s">
        <v>64</v>
      </c>
    </row>
    <row r="1306" spans="1:35" x14ac:dyDescent="0.25">
      <c r="A1306" t="s">
        <v>5321</v>
      </c>
      <c r="B1306" t="s">
        <v>57</v>
      </c>
      <c r="C1306" s="5">
        <v>45017</v>
      </c>
      <c r="D1306" s="5">
        <v>45107</v>
      </c>
      <c r="E1306" t="s">
        <v>45</v>
      </c>
      <c r="F1306" t="s">
        <v>104</v>
      </c>
      <c r="G1306" t="s">
        <v>1016</v>
      </c>
      <c r="H1306" t="s">
        <v>1016</v>
      </c>
      <c r="I1306" t="s">
        <v>1017</v>
      </c>
      <c r="J1306" t="s">
        <v>170</v>
      </c>
      <c r="K1306" t="s">
        <v>325</v>
      </c>
      <c r="L1306" t="s">
        <v>343</v>
      </c>
      <c r="M1306" t="s">
        <v>52</v>
      </c>
      <c r="N1306" t="s">
        <v>55</v>
      </c>
      <c r="O1306" t="s">
        <v>109</v>
      </c>
      <c r="P1306" t="s">
        <v>66</v>
      </c>
      <c r="Q1306" t="s">
        <v>110</v>
      </c>
      <c r="R1306" t="s">
        <v>66</v>
      </c>
      <c r="S1306" t="s">
        <v>5322</v>
      </c>
      <c r="T1306" t="s">
        <v>5322</v>
      </c>
      <c r="U1306" t="s">
        <v>5322</v>
      </c>
      <c r="V1306" t="s">
        <v>5322</v>
      </c>
      <c r="W1306" t="s">
        <v>5322</v>
      </c>
      <c r="X1306" t="s">
        <v>5322</v>
      </c>
      <c r="Y1306" t="s">
        <v>5322</v>
      </c>
      <c r="Z1306" t="s">
        <v>5322</v>
      </c>
      <c r="AA1306" t="s">
        <v>5322</v>
      </c>
      <c r="AB1306" t="s">
        <v>5322</v>
      </c>
      <c r="AC1306" t="s">
        <v>5322</v>
      </c>
      <c r="AD1306" t="s">
        <v>5322</v>
      </c>
      <c r="AE1306" t="s">
        <v>5322</v>
      </c>
      <c r="AF1306" t="s">
        <v>69</v>
      </c>
      <c r="AG1306" s="5">
        <v>45122</v>
      </c>
      <c r="AH1306" s="5">
        <v>45122</v>
      </c>
      <c r="AI1306" t="s">
        <v>64</v>
      </c>
    </row>
    <row r="1307" spans="1:35" x14ac:dyDescent="0.25">
      <c r="A1307" t="s">
        <v>5323</v>
      </c>
      <c r="B1307" t="s">
        <v>57</v>
      </c>
      <c r="C1307" s="5">
        <v>45017</v>
      </c>
      <c r="D1307" s="5">
        <v>45107</v>
      </c>
      <c r="E1307" t="s">
        <v>45</v>
      </c>
      <c r="F1307" t="s">
        <v>129</v>
      </c>
      <c r="G1307" t="s">
        <v>2685</v>
      </c>
      <c r="H1307" t="s">
        <v>2685</v>
      </c>
      <c r="I1307" t="s">
        <v>2686</v>
      </c>
      <c r="J1307" t="s">
        <v>2687</v>
      </c>
      <c r="K1307" t="s">
        <v>108</v>
      </c>
      <c r="L1307" t="s">
        <v>2688</v>
      </c>
      <c r="M1307" t="s">
        <v>52</v>
      </c>
      <c r="N1307" t="s">
        <v>55</v>
      </c>
      <c r="O1307" t="s">
        <v>4550</v>
      </c>
      <c r="P1307" t="s">
        <v>66</v>
      </c>
      <c r="Q1307" t="s">
        <v>5324</v>
      </c>
      <c r="R1307" t="s">
        <v>66</v>
      </c>
      <c r="S1307" t="s">
        <v>5325</v>
      </c>
      <c r="T1307" t="s">
        <v>5325</v>
      </c>
      <c r="U1307" t="s">
        <v>5325</v>
      </c>
      <c r="V1307" t="s">
        <v>5325</v>
      </c>
      <c r="W1307" t="s">
        <v>5325</v>
      </c>
      <c r="X1307" t="s">
        <v>5325</v>
      </c>
      <c r="Y1307" t="s">
        <v>5325</v>
      </c>
      <c r="Z1307" t="s">
        <v>5325</v>
      </c>
      <c r="AA1307" t="s">
        <v>5325</v>
      </c>
      <c r="AB1307" t="s">
        <v>5325</v>
      </c>
      <c r="AC1307" t="s">
        <v>5325</v>
      </c>
      <c r="AD1307" t="s">
        <v>5325</v>
      </c>
      <c r="AE1307" t="s">
        <v>5325</v>
      </c>
      <c r="AF1307" t="s">
        <v>69</v>
      </c>
      <c r="AG1307" s="5">
        <v>45122</v>
      </c>
      <c r="AH1307" s="5">
        <v>45122</v>
      </c>
      <c r="AI1307" t="s">
        <v>64</v>
      </c>
    </row>
    <row r="1308" spans="1:35" x14ac:dyDescent="0.25">
      <c r="A1308" t="s">
        <v>5326</v>
      </c>
      <c r="B1308" t="s">
        <v>57</v>
      </c>
      <c r="C1308" s="5">
        <v>45017</v>
      </c>
      <c r="D1308" s="5">
        <v>45107</v>
      </c>
      <c r="E1308" t="s">
        <v>45</v>
      </c>
      <c r="F1308" t="s">
        <v>129</v>
      </c>
      <c r="G1308" t="s">
        <v>2314</v>
      </c>
      <c r="H1308" t="s">
        <v>2314</v>
      </c>
      <c r="I1308" t="s">
        <v>60</v>
      </c>
      <c r="J1308" t="s">
        <v>1277</v>
      </c>
      <c r="K1308" t="s">
        <v>2315</v>
      </c>
      <c r="L1308" t="s">
        <v>197</v>
      </c>
      <c r="M1308" t="s">
        <v>52</v>
      </c>
      <c r="N1308" t="s">
        <v>55</v>
      </c>
      <c r="O1308" t="s">
        <v>1642</v>
      </c>
      <c r="P1308" t="s">
        <v>66</v>
      </c>
      <c r="Q1308" t="s">
        <v>5327</v>
      </c>
      <c r="R1308" t="s">
        <v>66</v>
      </c>
      <c r="S1308" t="s">
        <v>5328</v>
      </c>
      <c r="T1308" t="s">
        <v>5328</v>
      </c>
      <c r="U1308" t="s">
        <v>5328</v>
      </c>
      <c r="V1308" t="s">
        <v>5328</v>
      </c>
      <c r="W1308" t="s">
        <v>5328</v>
      </c>
      <c r="X1308" t="s">
        <v>5328</v>
      </c>
      <c r="Y1308" t="s">
        <v>5328</v>
      </c>
      <c r="Z1308" t="s">
        <v>5328</v>
      </c>
      <c r="AA1308" t="s">
        <v>5328</v>
      </c>
      <c r="AB1308" t="s">
        <v>5328</v>
      </c>
      <c r="AC1308" t="s">
        <v>5328</v>
      </c>
      <c r="AD1308" t="s">
        <v>5328</v>
      </c>
      <c r="AE1308" t="s">
        <v>5328</v>
      </c>
      <c r="AF1308" t="s">
        <v>69</v>
      </c>
      <c r="AG1308" s="5">
        <v>45122</v>
      </c>
      <c r="AH1308" s="5">
        <v>45122</v>
      </c>
      <c r="AI1308" t="s">
        <v>64</v>
      </c>
    </row>
    <row r="1309" spans="1:35" x14ac:dyDescent="0.25">
      <c r="A1309" t="s">
        <v>5329</v>
      </c>
      <c r="B1309" t="s">
        <v>57</v>
      </c>
      <c r="C1309" s="5">
        <v>45017</v>
      </c>
      <c r="D1309" s="5">
        <v>45107</v>
      </c>
      <c r="E1309" t="s">
        <v>45</v>
      </c>
      <c r="F1309" t="s">
        <v>129</v>
      </c>
      <c r="G1309" t="s">
        <v>1680</v>
      </c>
      <c r="H1309" t="s">
        <v>1680</v>
      </c>
      <c r="I1309" t="s">
        <v>250</v>
      </c>
      <c r="J1309" t="s">
        <v>868</v>
      </c>
      <c r="K1309" t="s">
        <v>2333</v>
      </c>
      <c r="L1309" t="s">
        <v>73</v>
      </c>
      <c r="M1309" t="s">
        <v>53</v>
      </c>
      <c r="N1309" t="s">
        <v>54</v>
      </c>
      <c r="O1309" t="s">
        <v>1682</v>
      </c>
      <c r="P1309" t="s">
        <v>66</v>
      </c>
      <c r="Q1309" t="s">
        <v>1683</v>
      </c>
      <c r="R1309" t="s">
        <v>66</v>
      </c>
      <c r="S1309" t="s">
        <v>5330</v>
      </c>
      <c r="T1309" t="s">
        <v>5330</v>
      </c>
      <c r="U1309" t="s">
        <v>5330</v>
      </c>
      <c r="V1309" t="s">
        <v>5330</v>
      </c>
      <c r="W1309" t="s">
        <v>5330</v>
      </c>
      <c r="X1309" t="s">
        <v>5330</v>
      </c>
      <c r="Y1309" t="s">
        <v>5330</v>
      </c>
      <c r="Z1309" t="s">
        <v>5330</v>
      </c>
      <c r="AA1309" t="s">
        <v>5330</v>
      </c>
      <c r="AB1309" t="s">
        <v>5330</v>
      </c>
      <c r="AC1309" t="s">
        <v>5330</v>
      </c>
      <c r="AD1309" t="s">
        <v>5330</v>
      </c>
      <c r="AE1309" t="s">
        <v>5330</v>
      </c>
      <c r="AF1309" t="s">
        <v>69</v>
      </c>
      <c r="AG1309" s="5">
        <v>45122</v>
      </c>
      <c r="AH1309" s="5">
        <v>45122</v>
      </c>
      <c r="AI1309" t="s">
        <v>64</v>
      </c>
    </row>
    <row r="1310" spans="1:35" x14ac:dyDescent="0.25">
      <c r="A1310" t="s">
        <v>5331</v>
      </c>
      <c r="B1310" t="s">
        <v>57</v>
      </c>
      <c r="C1310" s="5">
        <v>45017</v>
      </c>
      <c r="D1310" s="5">
        <v>45107</v>
      </c>
      <c r="E1310" t="s">
        <v>45</v>
      </c>
      <c r="F1310" t="s">
        <v>58</v>
      </c>
      <c r="G1310" t="s">
        <v>549</v>
      </c>
      <c r="H1310" t="s">
        <v>549</v>
      </c>
      <c r="I1310" t="s">
        <v>89</v>
      </c>
      <c r="J1310" t="s">
        <v>1047</v>
      </c>
      <c r="K1310" t="s">
        <v>342</v>
      </c>
      <c r="L1310" t="s">
        <v>116</v>
      </c>
      <c r="M1310" t="s">
        <v>53</v>
      </c>
      <c r="N1310" t="s">
        <v>54</v>
      </c>
      <c r="O1310" t="s">
        <v>3580</v>
      </c>
      <c r="P1310" t="s">
        <v>66</v>
      </c>
      <c r="Q1310" t="s">
        <v>5332</v>
      </c>
      <c r="R1310" t="s">
        <v>66</v>
      </c>
      <c r="S1310" t="s">
        <v>5333</v>
      </c>
      <c r="T1310" t="s">
        <v>5333</v>
      </c>
      <c r="U1310" t="s">
        <v>5333</v>
      </c>
      <c r="V1310" t="s">
        <v>5333</v>
      </c>
      <c r="W1310" t="s">
        <v>5333</v>
      </c>
      <c r="X1310" t="s">
        <v>5333</v>
      </c>
      <c r="Y1310" t="s">
        <v>5333</v>
      </c>
      <c r="Z1310" t="s">
        <v>5333</v>
      </c>
      <c r="AA1310" t="s">
        <v>5333</v>
      </c>
      <c r="AB1310" t="s">
        <v>5333</v>
      </c>
      <c r="AC1310" t="s">
        <v>5333</v>
      </c>
      <c r="AD1310" t="s">
        <v>5333</v>
      </c>
      <c r="AE1310" t="s">
        <v>5333</v>
      </c>
      <c r="AF1310" t="s">
        <v>69</v>
      </c>
      <c r="AG1310" s="5">
        <v>45122</v>
      </c>
      <c r="AH1310" s="5">
        <v>45122</v>
      </c>
      <c r="AI1310" t="s">
        <v>64</v>
      </c>
    </row>
    <row r="1311" spans="1:35" x14ac:dyDescent="0.25">
      <c r="A1311" t="s">
        <v>5334</v>
      </c>
      <c r="B1311" t="s">
        <v>57</v>
      </c>
      <c r="C1311" s="5">
        <v>45017</v>
      </c>
      <c r="D1311" s="5">
        <v>45107</v>
      </c>
      <c r="E1311" t="s">
        <v>45</v>
      </c>
      <c r="F1311" t="s">
        <v>58</v>
      </c>
      <c r="G1311" t="s">
        <v>241</v>
      </c>
      <c r="H1311" t="s">
        <v>241</v>
      </c>
      <c r="I1311" t="s">
        <v>89</v>
      </c>
      <c r="J1311" t="s">
        <v>5335</v>
      </c>
      <c r="K1311" t="s">
        <v>196</v>
      </c>
      <c r="L1311" t="s">
        <v>217</v>
      </c>
      <c r="M1311" t="s">
        <v>53</v>
      </c>
      <c r="N1311" t="s">
        <v>54</v>
      </c>
      <c r="O1311" t="s">
        <v>5336</v>
      </c>
      <c r="P1311" t="s">
        <v>66</v>
      </c>
      <c r="Q1311" t="s">
        <v>5337</v>
      </c>
      <c r="R1311" t="s">
        <v>66</v>
      </c>
      <c r="S1311" t="s">
        <v>5338</v>
      </c>
      <c r="T1311" t="s">
        <v>5338</v>
      </c>
      <c r="U1311" t="s">
        <v>5338</v>
      </c>
      <c r="V1311" t="s">
        <v>5338</v>
      </c>
      <c r="W1311" t="s">
        <v>5338</v>
      </c>
      <c r="X1311" t="s">
        <v>5338</v>
      </c>
      <c r="Y1311" t="s">
        <v>5338</v>
      </c>
      <c r="Z1311" t="s">
        <v>5338</v>
      </c>
      <c r="AA1311" t="s">
        <v>5338</v>
      </c>
      <c r="AB1311" t="s">
        <v>5338</v>
      </c>
      <c r="AC1311" t="s">
        <v>5338</v>
      </c>
      <c r="AD1311" t="s">
        <v>5338</v>
      </c>
      <c r="AE1311" t="s">
        <v>5338</v>
      </c>
      <c r="AF1311" t="s">
        <v>69</v>
      </c>
      <c r="AG1311" s="5">
        <v>45122</v>
      </c>
      <c r="AH1311" s="5">
        <v>45122</v>
      </c>
      <c r="AI1311" t="s">
        <v>64</v>
      </c>
    </row>
    <row r="1312" spans="1:35" x14ac:dyDescent="0.25">
      <c r="A1312" t="s">
        <v>5339</v>
      </c>
      <c r="B1312" t="s">
        <v>57</v>
      </c>
      <c r="C1312" s="5">
        <v>45017</v>
      </c>
      <c r="D1312" s="5">
        <v>45107</v>
      </c>
      <c r="E1312" t="s">
        <v>45</v>
      </c>
      <c r="F1312" t="s">
        <v>129</v>
      </c>
      <c r="G1312" t="s">
        <v>4114</v>
      </c>
      <c r="H1312" t="s">
        <v>4114</v>
      </c>
      <c r="I1312" t="s">
        <v>2191</v>
      </c>
      <c r="J1312" t="s">
        <v>2970</v>
      </c>
      <c r="K1312" t="s">
        <v>563</v>
      </c>
      <c r="L1312" t="s">
        <v>73</v>
      </c>
      <c r="M1312" t="s">
        <v>53</v>
      </c>
      <c r="N1312" t="s">
        <v>54</v>
      </c>
      <c r="O1312" t="s">
        <v>727</v>
      </c>
      <c r="P1312" t="s">
        <v>66</v>
      </c>
      <c r="Q1312" t="s">
        <v>4115</v>
      </c>
      <c r="R1312" t="s">
        <v>66</v>
      </c>
      <c r="S1312" t="s">
        <v>5340</v>
      </c>
      <c r="T1312" t="s">
        <v>5340</v>
      </c>
      <c r="U1312" t="s">
        <v>5340</v>
      </c>
      <c r="V1312" t="s">
        <v>5340</v>
      </c>
      <c r="W1312" t="s">
        <v>5340</v>
      </c>
      <c r="X1312" t="s">
        <v>5340</v>
      </c>
      <c r="Y1312" t="s">
        <v>5340</v>
      </c>
      <c r="Z1312" t="s">
        <v>5340</v>
      </c>
      <c r="AA1312" t="s">
        <v>5340</v>
      </c>
      <c r="AB1312" t="s">
        <v>5340</v>
      </c>
      <c r="AC1312" t="s">
        <v>5340</v>
      </c>
      <c r="AD1312" t="s">
        <v>5340</v>
      </c>
      <c r="AE1312" t="s">
        <v>5340</v>
      </c>
      <c r="AF1312" t="s">
        <v>69</v>
      </c>
      <c r="AG1312" s="5">
        <v>45122</v>
      </c>
      <c r="AH1312" s="5">
        <v>45122</v>
      </c>
      <c r="AI1312" t="s">
        <v>64</v>
      </c>
    </row>
    <row r="1313" spans="1:35" x14ac:dyDescent="0.25">
      <c r="A1313" t="s">
        <v>5341</v>
      </c>
      <c r="B1313" t="s">
        <v>57</v>
      </c>
      <c r="C1313" s="5">
        <v>45017</v>
      </c>
      <c r="D1313" s="5">
        <v>45107</v>
      </c>
      <c r="E1313" t="s">
        <v>45</v>
      </c>
      <c r="F1313" t="s">
        <v>104</v>
      </c>
      <c r="G1313" t="s">
        <v>2665</v>
      </c>
      <c r="H1313" t="s">
        <v>2665</v>
      </c>
      <c r="I1313" t="s">
        <v>2191</v>
      </c>
      <c r="J1313" t="s">
        <v>122</v>
      </c>
      <c r="K1313" t="s">
        <v>325</v>
      </c>
      <c r="L1313" t="s">
        <v>117</v>
      </c>
      <c r="M1313" t="s">
        <v>52</v>
      </c>
      <c r="N1313" t="s">
        <v>55</v>
      </c>
      <c r="O1313" t="s">
        <v>5342</v>
      </c>
      <c r="P1313" t="s">
        <v>66</v>
      </c>
      <c r="Q1313" t="s">
        <v>5343</v>
      </c>
      <c r="R1313" t="s">
        <v>66</v>
      </c>
      <c r="S1313" t="s">
        <v>5344</v>
      </c>
      <c r="T1313" t="s">
        <v>5344</v>
      </c>
      <c r="U1313" t="s">
        <v>5344</v>
      </c>
      <c r="V1313" t="s">
        <v>5344</v>
      </c>
      <c r="W1313" t="s">
        <v>5344</v>
      </c>
      <c r="X1313" t="s">
        <v>5344</v>
      </c>
      <c r="Y1313" t="s">
        <v>5344</v>
      </c>
      <c r="Z1313" t="s">
        <v>5344</v>
      </c>
      <c r="AA1313" t="s">
        <v>5344</v>
      </c>
      <c r="AB1313" t="s">
        <v>5344</v>
      </c>
      <c r="AC1313" t="s">
        <v>5344</v>
      </c>
      <c r="AD1313" t="s">
        <v>5344</v>
      </c>
      <c r="AE1313" t="s">
        <v>5344</v>
      </c>
      <c r="AF1313" t="s">
        <v>69</v>
      </c>
      <c r="AG1313" s="5">
        <v>45122</v>
      </c>
      <c r="AH1313" s="5">
        <v>45122</v>
      </c>
      <c r="AI1313" t="s">
        <v>64</v>
      </c>
    </row>
    <row r="1314" spans="1:35" x14ac:dyDescent="0.25">
      <c r="A1314" t="s">
        <v>5345</v>
      </c>
      <c r="B1314" t="s">
        <v>57</v>
      </c>
      <c r="C1314" s="5">
        <v>45017</v>
      </c>
      <c r="D1314" s="5">
        <v>45107</v>
      </c>
      <c r="E1314" t="s">
        <v>45</v>
      </c>
      <c r="F1314" t="s">
        <v>129</v>
      </c>
      <c r="G1314" t="s">
        <v>535</v>
      </c>
      <c r="H1314" t="s">
        <v>535</v>
      </c>
      <c r="I1314" t="s">
        <v>536</v>
      </c>
      <c r="J1314" t="s">
        <v>1453</v>
      </c>
      <c r="K1314" t="s">
        <v>141</v>
      </c>
      <c r="L1314" t="s">
        <v>343</v>
      </c>
      <c r="M1314" t="s">
        <v>52</v>
      </c>
      <c r="N1314" t="s">
        <v>55</v>
      </c>
      <c r="O1314" t="s">
        <v>2310</v>
      </c>
      <c r="P1314" t="s">
        <v>66</v>
      </c>
      <c r="Q1314" t="s">
        <v>2311</v>
      </c>
      <c r="R1314" t="s">
        <v>66</v>
      </c>
      <c r="S1314" t="s">
        <v>5346</v>
      </c>
      <c r="T1314" t="s">
        <v>5346</v>
      </c>
      <c r="U1314" t="s">
        <v>5346</v>
      </c>
      <c r="V1314" t="s">
        <v>5346</v>
      </c>
      <c r="W1314" t="s">
        <v>5346</v>
      </c>
      <c r="X1314" t="s">
        <v>5346</v>
      </c>
      <c r="Y1314" t="s">
        <v>5346</v>
      </c>
      <c r="Z1314" t="s">
        <v>5346</v>
      </c>
      <c r="AA1314" t="s">
        <v>5346</v>
      </c>
      <c r="AB1314" t="s">
        <v>5346</v>
      </c>
      <c r="AC1314" t="s">
        <v>5346</v>
      </c>
      <c r="AD1314" t="s">
        <v>5346</v>
      </c>
      <c r="AE1314" t="s">
        <v>5346</v>
      </c>
      <c r="AF1314" t="s">
        <v>69</v>
      </c>
      <c r="AG1314" s="5">
        <v>45122</v>
      </c>
      <c r="AH1314" s="5">
        <v>45122</v>
      </c>
      <c r="AI1314" t="s">
        <v>64</v>
      </c>
    </row>
    <row r="1315" spans="1:35" x14ac:dyDescent="0.25">
      <c r="A1315" t="s">
        <v>5347</v>
      </c>
      <c r="B1315" t="s">
        <v>57</v>
      </c>
      <c r="C1315" s="5">
        <v>45017</v>
      </c>
      <c r="D1315" s="5">
        <v>45107</v>
      </c>
      <c r="E1315" t="s">
        <v>45</v>
      </c>
      <c r="F1315" t="s">
        <v>58</v>
      </c>
      <c r="G1315" t="s">
        <v>1512</v>
      </c>
      <c r="H1315" t="s">
        <v>1512</v>
      </c>
      <c r="I1315" t="s">
        <v>60</v>
      </c>
      <c r="J1315" t="s">
        <v>3753</v>
      </c>
      <c r="K1315" t="s">
        <v>2181</v>
      </c>
      <c r="L1315" t="s">
        <v>3754</v>
      </c>
      <c r="M1315" t="s">
        <v>52</v>
      </c>
      <c r="N1315" t="s">
        <v>55</v>
      </c>
      <c r="O1315" t="s">
        <v>5348</v>
      </c>
      <c r="P1315" t="s">
        <v>66</v>
      </c>
      <c r="Q1315" t="s">
        <v>5349</v>
      </c>
      <c r="R1315" t="s">
        <v>66</v>
      </c>
      <c r="S1315" t="s">
        <v>5350</v>
      </c>
      <c r="T1315" t="s">
        <v>5350</v>
      </c>
      <c r="U1315" t="s">
        <v>5350</v>
      </c>
      <c r="V1315" t="s">
        <v>5350</v>
      </c>
      <c r="W1315" t="s">
        <v>5350</v>
      </c>
      <c r="X1315" t="s">
        <v>5350</v>
      </c>
      <c r="Y1315" t="s">
        <v>5350</v>
      </c>
      <c r="Z1315" t="s">
        <v>5350</v>
      </c>
      <c r="AA1315" t="s">
        <v>5350</v>
      </c>
      <c r="AB1315" t="s">
        <v>5350</v>
      </c>
      <c r="AC1315" t="s">
        <v>5350</v>
      </c>
      <c r="AD1315" t="s">
        <v>5350</v>
      </c>
      <c r="AE1315" t="s">
        <v>5350</v>
      </c>
      <c r="AF1315" t="s">
        <v>69</v>
      </c>
      <c r="AG1315" s="5">
        <v>45122</v>
      </c>
      <c r="AH1315" s="5">
        <v>45122</v>
      </c>
      <c r="AI1315" t="s">
        <v>64</v>
      </c>
    </row>
    <row r="1316" spans="1:35" x14ac:dyDescent="0.25">
      <c r="A1316" t="s">
        <v>5351</v>
      </c>
      <c r="B1316" t="s">
        <v>57</v>
      </c>
      <c r="C1316" s="5">
        <v>45017</v>
      </c>
      <c r="D1316" s="5">
        <v>45107</v>
      </c>
      <c r="E1316" t="s">
        <v>45</v>
      </c>
      <c r="F1316" t="s">
        <v>58</v>
      </c>
      <c r="G1316" t="s">
        <v>2693</v>
      </c>
      <c r="H1316" t="s">
        <v>2693</v>
      </c>
      <c r="I1316" t="s">
        <v>60</v>
      </c>
      <c r="J1316" t="s">
        <v>2694</v>
      </c>
      <c r="K1316" t="s">
        <v>217</v>
      </c>
      <c r="L1316" t="s">
        <v>1087</v>
      </c>
      <c r="M1316" t="s">
        <v>52</v>
      </c>
      <c r="N1316" t="s">
        <v>55</v>
      </c>
      <c r="O1316" t="s">
        <v>5352</v>
      </c>
      <c r="P1316" t="s">
        <v>66</v>
      </c>
      <c r="Q1316" t="s">
        <v>5353</v>
      </c>
      <c r="R1316" t="s">
        <v>66</v>
      </c>
      <c r="S1316" t="s">
        <v>5354</v>
      </c>
      <c r="T1316" t="s">
        <v>5354</v>
      </c>
      <c r="U1316" t="s">
        <v>5354</v>
      </c>
      <c r="V1316" t="s">
        <v>5354</v>
      </c>
      <c r="W1316" t="s">
        <v>5354</v>
      </c>
      <c r="X1316" t="s">
        <v>5354</v>
      </c>
      <c r="Y1316" t="s">
        <v>5354</v>
      </c>
      <c r="Z1316" t="s">
        <v>5354</v>
      </c>
      <c r="AA1316" t="s">
        <v>5354</v>
      </c>
      <c r="AB1316" t="s">
        <v>5354</v>
      </c>
      <c r="AC1316" t="s">
        <v>5354</v>
      </c>
      <c r="AD1316" t="s">
        <v>5354</v>
      </c>
      <c r="AE1316" t="s">
        <v>5354</v>
      </c>
      <c r="AF1316" t="s">
        <v>69</v>
      </c>
      <c r="AG1316" s="5">
        <v>45122</v>
      </c>
      <c r="AH1316" s="5">
        <v>45122</v>
      </c>
      <c r="AI1316" t="s">
        <v>64</v>
      </c>
    </row>
    <row r="1317" spans="1:35" x14ac:dyDescent="0.25">
      <c r="A1317" t="s">
        <v>5355</v>
      </c>
      <c r="B1317" t="s">
        <v>57</v>
      </c>
      <c r="C1317" s="5">
        <v>45017</v>
      </c>
      <c r="D1317" s="5">
        <v>45107</v>
      </c>
      <c r="E1317" t="s">
        <v>45</v>
      </c>
      <c r="F1317" t="s">
        <v>524</v>
      </c>
      <c r="G1317" t="s">
        <v>525</v>
      </c>
      <c r="H1317" t="s">
        <v>525</v>
      </c>
      <c r="I1317" t="s">
        <v>470</v>
      </c>
      <c r="J1317" t="s">
        <v>5356</v>
      </c>
      <c r="K1317" t="s">
        <v>5357</v>
      </c>
      <c r="L1317" t="s">
        <v>5358</v>
      </c>
      <c r="M1317" t="s">
        <v>52</v>
      </c>
      <c r="N1317" t="s">
        <v>55</v>
      </c>
      <c r="O1317" t="s">
        <v>118</v>
      </c>
      <c r="P1317" t="s">
        <v>475</v>
      </c>
      <c r="Q1317" t="s">
        <v>118</v>
      </c>
      <c r="R1317" t="s">
        <v>475</v>
      </c>
      <c r="S1317" t="s">
        <v>5359</v>
      </c>
      <c r="T1317" t="s">
        <v>5359</v>
      </c>
      <c r="U1317" t="s">
        <v>5359</v>
      </c>
      <c r="V1317" t="s">
        <v>5359</v>
      </c>
      <c r="W1317" t="s">
        <v>5359</v>
      </c>
      <c r="X1317" t="s">
        <v>5359</v>
      </c>
      <c r="Y1317" t="s">
        <v>5359</v>
      </c>
      <c r="Z1317" t="s">
        <v>5359</v>
      </c>
      <c r="AA1317" t="s">
        <v>5359</v>
      </c>
      <c r="AB1317" t="s">
        <v>5359</v>
      </c>
      <c r="AC1317" t="s">
        <v>5359</v>
      </c>
      <c r="AD1317" t="s">
        <v>5359</v>
      </c>
      <c r="AE1317" t="s">
        <v>5359</v>
      </c>
      <c r="AF1317" t="s">
        <v>478</v>
      </c>
      <c r="AG1317" s="5">
        <v>45122</v>
      </c>
      <c r="AH1317" s="5">
        <v>45122</v>
      </c>
      <c r="AI1317" t="s">
        <v>64</v>
      </c>
    </row>
    <row r="1318" spans="1:35" x14ac:dyDescent="0.25">
      <c r="A1318" t="s">
        <v>5360</v>
      </c>
      <c r="B1318" t="s">
        <v>57</v>
      </c>
      <c r="C1318" s="5">
        <v>45017</v>
      </c>
      <c r="D1318" s="5">
        <v>45107</v>
      </c>
      <c r="E1318" t="s">
        <v>45</v>
      </c>
      <c r="F1318" t="s">
        <v>3109</v>
      </c>
      <c r="G1318" t="s">
        <v>3110</v>
      </c>
      <c r="H1318" t="s">
        <v>3110</v>
      </c>
      <c r="I1318" t="s">
        <v>915</v>
      </c>
      <c r="J1318" t="s">
        <v>3111</v>
      </c>
      <c r="K1318" t="s">
        <v>472</v>
      </c>
      <c r="L1318" t="s">
        <v>906</v>
      </c>
      <c r="M1318" t="s">
        <v>53</v>
      </c>
      <c r="N1318" t="s">
        <v>54</v>
      </c>
      <c r="O1318" t="s">
        <v>2804</v>
      </c>
      <c r="P1318" t="s">
        <v>475</v>
      </c>
      <c r="Q1318" t="s">
        <v>2805</v>
      </c>
      <c r="R1318" t="s">
        <v>475</v>
      </c>
      <c r="S1318" t="s">
        <v>5361</v>
      </c>
      <c r="T1318" t="s">
        <v>5361</v>
      </c>
      <c r="U1318" t="s">
        <v>5361</v>
      </c>
      <c r="V1318" t="s">
        <v>5361</v>
      </c>
      <c r="W1318" t="s">
        <v>5361</v>
      </c>
      <c r="X1318" t="s">
        <v>5361</v>
      </c>
      <c r="Y1318" t="s">
        <v>5361</v>
      </c>
      <c r="Z1318" t="s">
        <v>5361</v>
      </c>
      <c r="AA1318" t="s">
        <v>5361</v>
      </c>
      <c r="AB1318" t="s">
        <v>5361</v>
      </c>
      <c r="AC1318" t="s">
        <v>5361</v>
      </c>
      <c r="AD1318" t="s">
        <v>5361</v>
      </c>
      <c r="AE1318" t="s">
        <v>5361</v>
      </c>
      <c r="AF1318" t="s">
        <v>478</v>
      </c>
      <c r="AG1318" s="5">
        <v>45122</v>
      </c>
      <c r="AH1318" s="5">
        <v>45122</v>
      </c>
      <c r="AI1318" t="s">
        <v>64</v>
      </c>
    </row>
    <row r="1319" spans="1:35" x14ac:dyDescent="0.25">
      <c r="A1319" t="s">
        <v>5362</v>
      </c>
      <c r="B1319" t="s">
        <v>57</v>
      </c>
      <c r="C1319" s="5">
        <v>45017</v>
      </c>
      <c r="D1319" s="5">
        <v>45107</v>
      </c>
      <c r="E1319" t="s">
        <v>45</v>
      </c>
      <c r="F1319" t="s">
        <v>489</v>
      </c>
      <c r="G1319" t="s">
        <v>490</v>
      </c>
      <c r="H1319" t="s">
        <v>490</v>
      </c>
      <c r="I1319" t="s">
        <v>491</v>
      </c>
      <c r="J1319" t="s">
        <v>1897</v>
      </c>
      <c r="K1319" t="s">
        <v>1898</v>
      </c>
      <c r="L1319" t="s">
        <v>1899</v>
      </c>
      <c r="M1319" t="s">
        <v>53</v>
      </c>
      <c r="N1319" t="s">
        <v>54</v>
      </c>
      <c r="O1319" t="s">
        <v>495</v>
      </c>
      <c r="P1319" t="s">
        <v>475</v>
      </c>
      <c r="Q1319" t="s">
        <v>496</v>
      </c>
      <c r="R1319" t="s">
        <v>475</v>
      </c>
      <c r="S1319" t="s">
        <v>5363</v>
      </c>
      <c r="T1319" t="s">
        <v>5363</v>
      </c>
      <c r="U1319" t="s">
        <v>5363</v>
      </c>
      <c r="V1319" t="s">
        <v>5363</v>
      </c>
      <c r="W1319" t="s">
        <v>5363</v>
      </c>
      <c r="X1319" t="s">
        <v>5363</v>
      </c>
      <c r="Y1319" t="s">
        <v>5363</v>
      </c>
      <c r="Z1319" t="s">
        <v>5363</v>
      </c>
      <c r="AA1319" t="s">
        <v>5363</v>
      </c>
      <c r="AB1319" t="s">
        <v>5363</v>
      </c>
      <c r="AC1319" t="s">
        <v>5363</v>
      </c>
      <c r="AD1319" t="s">
        <v>5363</v>
      </c>
      <c r="AE1319" t="s">
        <v>5363</v>
      </c>
      <c r="AF1319" t="s">
        <v>478</v>
      </c>
      <c r="AG1319" s="5">
        <v>45122</v>
      </c>
      <c r="AH1319" s="5">
        <v>45122</v>
      </c>
      <c r="AI1319" t="s">
        <v>64</v>
      </c>
    </row>
    <row r="1320" spans="1:35" x14ac:dyDescent="0.25">
      <c r="A1320" t="s">
        <v>5364</v>
      </c>
      <c r="B1320" t="s">
        <v>57</v>
      </c>
      <c r="C1320" s="5">
        <v>45108</v>
      </c>
      <c r="D1320" s="5">
        <v>45199</v>
      </c>
      <c r="E1320" t="s">
        <v>45</v>
      </c>
      <c r="F1320" t="s">
        <v>898</v>
      </c>
      <c r="G1320" t="s">
        <v>951</v>
      </c>
      <c r="H1320" t="s">
        <v>951</v>
      </c>
      <c r="I1320" t="s">
        <v>470</v>
      </c>
      <c r="J1320" t="s">
        <v>965</v>
      </c>
      <c r="K1320" t="s">
        <v>966</v>
      </c>
      <c r="L1320" t="s">
        <v>906</v>
      </c>
      <c r="M1320" t="s">
        <v>53</v>
      </c>
      <c r="N1320" t="s">
        <v>54</v>
      </c>
      <c r="O1320" t="s">
        <v>961</v>
      </c>
      <c r="P1320" t="s">
        <v>475</v>
      </c>
      <c r="Q1320" t="s">
        <v>962</v>
      </c>
      <c r="R1320" t="s">
        <v>475</v>
      </c>
      <c r="S1320" t="s">
        <v>5365</v>
      </c>
      <c r="T1320" t="s">
        <v>5365</v>
      </c>
      <c r="U1320" t="s">
        <v>5365</v>
      </c>
      <c r="V1320" t="s">
        <v>5365</v>
      </c>
      <c r="W1320" t="s">
        <v>5365</v>
      </c>
      <c r="X1320" t="s">
        <v>5365</v>
      </c>
      <c r="Y1320" t="s">
        <v>5365</v>
      </c>
      <c r="Z1320" t="s">
        <v>5365</v>
      </c>
      <c r="AA1320" t="s">
        <v>5365</v>
      </c>
      <c r="AB1320" t="s">
        <v>5365</v>
      </c>
      <c r="AC1320" t="s">
        <v>5365</v>
      </c>
      <c r="AD1320" t="s">
        <v>5365</v>
      </c>
      <c r="AE1320" t="s">
        <v>5365</v>
      </c>
      <c r="AF1320" t="s">
        <v>478</v>
      </c>
      <c r="AG1320" s="5">
        <v>45214</v>
      </c>
      <c r="AH1320" s="5">
        <v>45214</v>
      </c>
      <c r="AI1320" t="s">
        <v>64</v>
      </c>
    </row>
    <row r="1321" spans="1:35" x14ac:dyDescent="0.25">
      <c r="A1321" t="s">
        <v>5366</v>
      </c>
      <c r="B1321" t="s">
        <v>57</v>
      </c>
      <c r="C1321" s="5">
        <v>45108</v>
      </c>
      <c r="D1321" s="5">
        <v>45199</v>
      </c>
      <c r="E1321" t="s">
        <v>45</v>
      </c>
      <c r="F1321" t="s">
        <v>468</v>
      </c>
      <c r="G1321" t="s">
        <v>469</v>
      </c>
      <c r="H1321" t="s">
        <v>469</v>
      </c>
      <c r="I1321" t="s">
        <v>470</v>
      </c>
      <c r="J1321" t="s">
        <v>1885</v>
      </c>
      <c r="K1321" t="s">
        <v>1886</v>
      </c>
      <c r="L1321" t="s">
        <v>1887</v>
      </c>
      <c r="M1321" t="s">
        <v>53</v>
      </c>
      <c r="N1321" t="s">
        <v>54</v>
      </c>
      <c r="O1321" t="s">
        <v>474</v>
      </c>
      <c r="P1321" t="s">
        <v>475</v>
      </c>
      <c r="Q1321" t="s">
        <v>476</v>
      </c>
      <c r="R1321" t="s">
        <v>475</v>
      </c>
      <c r="S1321" t="s">
        <v>5367</v>
      </c>
      <c r="T1321" t="s">
        <v>5367</v>
      </c>
      <c r="U1321" t="s">
        <v>5367</v>
      </c>
      <c r="V1321" t="s">
        <v>5367</v>
      </c>
      <c r="W1321" t="s">
        <v>5367</v>
      </c>
      <c r="X1321" t="s">
        <v>5367</v>
      </c>
      <c r="Y1321" t="s">
        <v>5367</v>
      </c>
      <c r="Z1321" t="s">
        <v>5367</v>
      </c>
      <c r="AA1321" t="s">
        <v>5367</v>
      </c>
      <c r="AB1321" t="s">
        <v>5367</v>
      </c>
      <c r="AC1321" t="s">
        <v>5367</v>
      </c>
      <c r="AD1321" t="s">
        <v>5367</v>
      </c>
      <c r="AE1321" t="s">
        <v>5367</v>
      </c>
      <c r="AF1321" t="s">
        <v>478</v>
      </c>
      <c r="AG1321" s="5">
        <v>45214</v>
      </c>
      <c r="AH1321" s="5">
        <v>45214</v>
      </c>
      <c r="AI1321" t="s">
        <v>64</v>
      </c>
    </row>
    <row r="1322" spans="1:35" x14ac:dyDescent="0.25">
      <c r="A1322" t="s">
        <v>5368</v>
      </c>
      <c r="B1322" t="s">
        <v>57</v>
      </c>
      <c r="C1322" s="5">
        <v>45108</v>
      </c>
      <c r="D1322" s="5">
        <v>45199</v>
      </c>
      <c r="E1322" t="s">
        <v>45</v>
      </c>
      <c r="F1322" t="s">
        <v>524</v>
      </c>
      <c r="G1322" t="s">
        <v>525</v>
      </c>
      <c r="H1322" t="s">
        <v>525</v>
      </c>
      <c r="I1322" t="s">
        <v>470</v>
      </c>
      <c r="J1322" t="s">
        <v>5356</v>
      </c>
      <c r="K1322" t="s">
        <v>5357</v>
      </c>
      <c r="L1322" t="s">
        <v>5358</v>
      </c>
      <c r="M1322" t="s">
        <v>52</v>
      </c>
      <c r="N1322" t="s">
        <v>55</v>
      </c>
      <c r="O1322" t="s">
        <v>118</v>
      </c>
      <c r="P1322" t="s">
        <v>475</v>
      </c>
      <c r="Q1322" t="s">
        <v>118</v>
      </c>
      <c r="R1322" t="s">
        <v>475</v>
      </c>
      <c r="S1322" t="s">
        <v>5369</v>
      </c>
      <c r="T1322" t="s">
        <v>5369</v>
      </c>
      <c r="U1322" t="s">
        <v>5369</v>
      </c>
      <c r="V1322" t="s">
        <v>5369</v>
      </c>
      <c r="W1322" t="s">
        <v>5369</v>
      </c>
      <c r="X1322" t="s">
        <v>5369</v>
      </c>
      <c r="Y1322" t="s">
        <v>5369</v>
      </c>
      <c r="Z1322" t="s">
        <v>5369</v>
      </c>
      <c r="AA1322" t="s">
        <v>5369</v>
      </c>
      <c r="AB1322" t="s">
        <v>5369</v>
      </c>
      <c r="AC1322" t="s">
        <v>5369</v>
      </c>
      <c r="AD1322" t="s">
        <v>5369</v>
      </c>
      <c r="AE1322" t="s">
        <v>5369</v>
      </c>
      <c r="AF1322" t="s">
        <v>478</v>
      </c>
      <c r="AG1322" s="5">
        <v>45214</v>
      </c>
      <c r="AH1322" s="5">
        <v>45214</v>
      </c>
      <c r="AI1322" t="s">
        <v>64</v>
      </c>
    </row>
    <row r="1323" spans="1:35" x14ac:dyDescent="0.25">
      <c r="A1323" t="s">
        <v>5370</v>
      </c>
      <c r="B1323" t="s">
        <v>57</v>
      </c>
      <c r="C1323" s="5">
        <v>45108</v>
      </c>
      <c r="D1323" s="5">
        <v>45199</v>
      </c>
      <c r="E1323" t="s">
        <v>49</v>
      </c>
      <c r="F1323" t="s">
        <v>913</v>
      </c>
      <c r="G1323" t="s">
        <v>914</v>
      </c>
      <c r="H1323" t="s">
        <v>914</v>
      </c>
      <c r="I1323" t="s">
        <v>915</v>
      </c>
      <c r="J1323" t="s">
        <v>916</v>
      </c>
      <c r="K1323" t="s">
        <v>906</v>
      </c>
      <c r="L1323" t="s">
        <v>917</v>
      </c>
      <c r="M1323" t="s">
        <v>53</v>
      </c>
      <c r="N1323" t="s">
        <v>54</v>
      </c>
      <c r="O1323" t="s">
        <v>918</v>
      </c>
      <c r="P1323" t="s">
        <v>475</v>
      </c>
      <c r="Q1323" t="s">
        <v>919</v>
      </c>
      <c r="R1323" t="s">
        <v>475</v>
      </c>
      <c r="S1323" t="s">
        <v>5371</v>
      </c>
      <c r="T1323" t="s">
        <v>5371</v>
      </c>
      <c r="U1323" t="s">
        <v>5371</v>
      </c>
      <c r="V1323" t="s">
        <v>5371</v>
      </c>
      <c r="W1323" t="s">
        <v>5371</v>
      </c>
      <c r="X1323" t="s">
        <v>5371</v>
      </c>
      <c r="Y1323" t="s">
        <v>5371</v>
      </c>
      <c r="Z1323" t="s">
        <v>5371</v>
      </c>
      <c r="AA1323" t="s">
        <v>5371</v>
      </c>
      <c r="AB1323" t="s">
        <v>5371</v>
      </c>
      <c r="AC1323" t="s">
        <v>5371</v>
      </c>
      <c r="AD1323" t="s">
        <v>5371</v>
      </c>
      <c r="AE1323" t="s">
        <v>5371</v>
      </c>
      <c r="AF1323" t="s">
        <v>478</v>
      </c>
      <c r="AG1323" s="5">
        <v>45214</v>
      </c>
      <c r="AH1323" s="5">
        <v>45214</v>
      </c>
      <c r="AI1323" t="s">
        <v>64</v>
      </c>
    </row>
    <row r="1324" spans="1:35" x14ac:dyDescent="0.25">
      <c r="A1324" t="s">
        <v>5372</v>
      </c>
      <c r="B1324" t="s">
        <v>57</v>
      </c>
      <c r="C1324" s="5">
        <v>45108</v>
      </c>
      <c r="D1324" s="5">
        <v>45199</v>
      </c>
      <c r="E1324" t="s">
        <v>45</v>
      </c>
      <c r="F1324" t="s">
        <v>5373</v>
      </c>
      <c r="G1324" t="s">
        <v>5374</v>
      </c>
      <c r="H1324" t="s">
        <v>5374</v>
      </c>
      <c r="I1324" t="s">
        <v>470</v>
      </c>
      <c r="J1324" t="s">
        <v>975</v>
      </c>
      <c r="K1324" t="s">
        <v>975</v>
      </c>
      <c r="L1324" t="s">
        <v>975</v>
      </c>
      <c r="M1324" t="s">
        <v>53</v>
      </c>
      <c r="N1324" t="s">
        <v>54</v>
      </c>
      <c r="O1324" t="s">
        <v>5375</v>
      </c>
      <c r="P1324" t="s">
        <v>475</v>
      </c>
      <c r="Q1324" t="s">
        <v>5375</v>
      </c>
      <c r="R1324" t="s">
        <v>475</v>
      </c>
      <c r="S1324" t="s">
        <v>5376</v>
      </c>
      <c r="T1324" t="s">
        <v>5376</v>
      </c>
      <c r="U1324" t="s">
        <v>5376</v>
      </c>
      <c r="V1324" t="s">
        <v>5376</v>
      </c>
      <c r="W1324" t="s">
        <v>5376</v>
      </c>
      <c r="X1324" t="s">
        <v>5376</v>
      </c>
      <c r="Y1324" t="s">
        <v>5376</v>
      </c>
      <c r="Z1324" t="s">
        <v>5376</v>
      </c>
      <c r="AA1324" t="s">
        <v>5376</v>
      </c>
      <c r="AB1324" t="s">
        <v>5376</v>
      </c>
      <c r="AC1324" t="s">
        <v>5376</v>
      </c>
      <c r="AD1324" t="s">
        <v>5376</v>
      </c>
      <c r="AE1324" t="s">
        <v>5376</v>
      </c>
      <c r="AF1324" t="s">
        <v>478</v>
      </c>
      <c r="AG1324" s="5">
        <v>45214</v>
      </c>
      <c r="AH1324" s="5">
        <v>45214</v>
      </c>
      <c r="AI1324" t="s">
        <v>64</v>
      </c>
    </row>
    <row r="1325" spans="1:35" x14ac:dyDescent="0.25">
      <c r="A1325" t="s">
        <v>5377</v>
      </c>
      <c r="B1325" t="s">
        <v>57</v>
      </c>
      <c r="C1325" s="5">
        <v>45108</v>
      </c>
      <c r="D1325" s="5">
        <v>45199</v>
      </c>
      <c r="E1325" t="s">
        <v>45</v>
      </c>
      <c r="F1325" t="s">
        <v>516</v>
      </c>
      <c r="G1325" t="s">
        <v>517</v>
      </c>
      <c r="H1325" t="s">
        <v>517</v>
      </c>
      <c r="I1325" t="s">
        <v>518</v>
      </c>
      <c r="J1325" t="s">
        <v>519</v>
      </c>
      <c r="K1325" t="s">
        <v>520</v>
      </c>
      <c r="L1325" t="s">
        <v>521</v>
      </c>
      <c r="M1325" t="s">
        <v>53</v>
      </c>
      <c r="N1325" t="s">
        <v>54</v>
      </c>
      <c r="O1325" t="s">
        <v>118</v>
      </c>
      <c r="P1325" t="s">
        <v>475</v>
      </c>
      <c r="Q1325" t="s">
        <v>118</v>
      </c>
      <c r="R1325" t="s">
        <v>475</v>
      </c>
      <c r="S1325" t="s">
        <v>5378</v>
      </c>
      <c r="T1325" t="s">
        <v>5378</v>
      </c>
      <c r="U1325" t="s">
        <v>5378</v>
      </c>
      <c r="V1325" t="s">
        <v>5378</v>
      </c>
      <c r="W1325" t="s">
        <v>5378</v>
      </c>
      <c r="X1325" t="s">
        <v>5378</v>
      </c>
      <c r="Y1325" t="s">
        <v>5378</v>
      </c>
      <c r="Z1325" t="s">
        <v>5378</v>
      </c>
      <c r="AA1325" t="s">
        <v>5378</v>
      </c>
      <c r="AB1325" t="s">
        <v>5378</v>
      </c>
      <c r="AC1325" t="s">
        <v>5378</v>
      </c>
      <c r="AD1325" t="s">
        <v>5378</v>
      </c>
      <c r="AE1325" t="s">
        <v>5378</v>
      </c>
      <c r="AF1325" t="s">
        <v>478</v>
      </c>
      <c r="AG1325" s="5">
        <v>45214</v>
      </c>
      <c r="AH1325" s="5">
        <v>45214</v>
      </c>
      <c r="AI1325" t="s">
        <v>64</v>
      </c>
    </row>
    <row r="1326" spans="1:35" x14ac:dyDescent="0.25">
      <c r="A1326" t="s">
        <v>5379</v>
      </c>
      <c r="B1326" t="s">
        <v>57</v>
      </c>
      <c r="C1326" s="5">
        <v>45108</v>
      </c>
      <c r="D1326" s="5">
        <v>45199</v>
      </c>
      <c r="E1326" t="s">
        <v>45</v>
      </c>
      <c r="F1326" t="s">
        <v>104</v>
      </c>
      <c r="G1326" t="s">
        <v>1586</v>
      </c>
      <c r="H1326" t="s">
        <v>1586</v>
      </c>
      <c r="I1326" t="s">
        <v>710</v>
      </c>
      <c r="J1326" t="s">
        <v>4900</v>
      </c>
      <c r="K1326" t="s">
        <v>4901</v>
      </c>
      <c r="L1326" t="s">
        <v>117</v>
      </c>
      <c r="M1326" t="s">
        <v>52</v>
      </c>
      <c r="N1326" t="s">
        <v>55</v>
      </c>
      <c r="O1326" t="s">
        <v>109</v>
      </c>
      <c r="P1326" t="s">
        <v>66</v>
      </c>
      <c r="Q1326" t="s">
        <v>110</v>
      </c>
      <c r="R1326" t="s">
        <v>66</v>
      </c>
      <c r="S1326" t="s">
        <v>5380</v>
      </c>
      <c r="T1326" t="s">
        <v>5380</v>
      </c>
      <c r="U1326" t="s">
        <v>5380</v>
      </c>
      <c r="V1326" t="s">
        <v>5380</v>
      </c>
      <c r="W1326" t="s">
        <v>5380</v>
      </c>
      <c r="X1326" t="s">
        <v>5380</v>
      </c>
      <c r="Y1326" t="s">
        <v>5380</v>
      </c>
      <c r="Z1326" t="s">
        <v>5380</v>
      </c>
      <c r="AA1326" t="s">
        <v>5380</v>
      </c>
      <c r="AB1326" t="s">
        <v>5380</v>
      </c>
      <c r="AC1326" t="s">
        <v>5380</v>
      </c>
      <c r="AD1326" t="s">
        <v>5380</v>
      </c>
      <c r="AE1326" t="s">
        <v>5380</v>
      </c>
      <c r="AF1326" t="s">
        <v>995</v>
      </c>
      <c r="AG1326" s="5">
        <v>45214</v>
      </c>
      <c r="AH1326" s="5">
        <v>45214</v>
      </c>
      <c r="AI1326" t="s">
        <v>64</v>
      </c>
    </row>
    <row r="1327" spans="1:35" x14ac:dyDescent="0.25">
      <c r="A1327" t="s">
        <v>5381</v>
      </c>
      <c r="B1327" t="s">
        <v>57</v>
      </c>
      <c r="C1327" s="5">
        <v>45108</v>
      </c>
      <c r="D1327" s="5">
        <v>45199</v>
      </c>
      <c r="E1327" t="s">
        <v>45</v>
      </c>
      <c r="F1327" t="s">
        <v>129</v>
      </c>
      <c r="G1327" t="s">
        <v>4906</v>
      </c>
      <c r="H1327" t="s">
        <v>4906</v>
      </c>
      <c r="I1327" t="s">
        <v>710</v>
      </c>
      <c r="J1327" t="s">
        <v>4907</v>
      </c>
      <c r="K1327" t="s">
        <v>415</v>
      </c>
      <c r="L1327" t="s">
        <v>325</v>
      </c>
      <c r="M1327" t="s">
        <v>53</v>
      </c>
      <c r="N1327" t="s">
        <v>54</v>
      </c>
      <c r="O1327" t="s">
        <v>5382</v>
      </c>
      <c r="P1327" t="s">
        <v>66</v>
      </c>
      <c r="Q1327" t="s">
        <v>5383</v>
      </c>
      <c r="R1327" t="s">
        <v>66</v>
      </c>
      <c r="S1327" t="s">
        <v>5384</v>
      </c>
      <c r="T1327" t="s">
        <v>5384</v>
      </c>
      <c r="U1327" t="s">
        <v>5384</v>
      </c>
      <c r="V1327" t="s">
        <v>5384</v>
      </c>
      <c r="W1327" t="s">
        <v>5384</v>
      </c>
      <c r="X1327" t="s">
        <v>5384</v>
      </c>
      <c r="Y1327" t="s">
        <v>5384</v>
      </c>
      <c r="Z1327" t="s">
        <v>5384</v>
      </c>
      <c r="AA1327" t="s">
        <v>5384</v>
      </c>
      <c r="AB1327" t="s">
        <v>5384</v>
      </c>
      <c r="AC1327" t="s">
        <v>5384</v>
      </c>
      <c r="AD1327" t="s">
        <v>5384</v>
      </c>
      <c r="AE1327" t="s">
        <v>5384</v>
      </c>
      <c r="AF1327" t="s">
        <v>995</v>
      </c>
      <c r="AG1327" s="5">
        <v>45214</v>
      </c>
      <c r="AH1327" s="5">
        <v>45214</v>
      </c>
      <c r="AI1327" t="s">
        <v>64</v>
      </c>
    </row>
    <row r="1328" spans="1:35" x14ac:dyDescent="0.25">
      <c r="A1328" t="s">
        <v>5385</v>
      </c>
      <c r="B1328" t="s">
        <v>57</v>
      </c>
      <c r="C1328" s="5">
        <v>45108</v>
      </c>
      <c r="D1328" s="5">
        <v>45199</v>
      </c>
      <c r="E1328" t="s">
        <v>45</v>
      </c>
      <c r="F1328" t="s">
        <v>129</v>
      </c>
      <c r="G1328" t="s">
        <v>2140</v>
      </c>
      <c r="H1328" t="s">
        <v>2140</v>
      </c>
      <c r="I1328" t="s">
        <v>401</v>
      </c>
      <c r="J1328" t="s">
        <v>2141</v>
      </c>
      <c r="K1328" t="s">
        <v>551</v>
      </c>
      <c r="L1328" t="s">
        <v>298</v>
      </c>
      <c r="M1328" t="s">
        <v>53</v>
      </c>
      <c r="N1328" t="s">
        <v>54</v>
      </c>
      <c r="O1328" t="s">
        <v>2142</v>
      </c>
      <c r="P1328" t="s">
        <v>66</v>
      </c>
      <c r="Q1328" t="s">
        <v>5386</v>
      </c>
      <c r="R1328" t="s">
        <v>66</v>
      </c>
      <c r="S1328" t="s">
        <v>5387</v>
      </c>
      <c r="T1328" t="s">
        <v>5387</v>
      </c>
      <c r="U1328" t="s">
        <v>5387</v>
      </c>
      <c r="V1328" t="s">
        <v>5387</v>
      </c>
      <c r="W1328" t="s">
        <v>5387</v>
      </c>
      <c r="X1328" t="s">
        <v>5387</v>
      </c>
      <c r="Y1328" t="s">
        <v>5387</v>
      </c>
      <c r="Z1328" t="s">
        <v>5387</v>
      </c>
      <c r="AA1328" t="s">
        <v>5387</v>
      </c>
      <c r="AB1328" t="s">
        <v>5387</v>
      </c>
      <c r="AC1328" t="s">
        <v>5387</v>
      </c>
      <c r="AD1328" t="s">
        <v>5387</v>
      </c>
      <c r="AE1328" t="s">
        <v>5387</v>
      </c>
      <c r="AF1328" t="s">
        <v>995</v>
      </c>
      <c r="AG1328" s="5">
        <v>45214</v>
      </c>
      <c r="AH1328" s="5">
        <v>45214</v>
      </c>
      <c r="AI1328" t="s">
        <v>64</v>
      </c>
    </row>
    <row r="1329" spans="1:35" x14ac:dyDescent="0.25">
      <c r="A1329" t="s">
        <v>5388</v>
      </c>
      <c r="B1329" t="s">
        <v>57</v>
      </c>
      <c r="C1329" s="5">
        <v>45108</v>
      </c>
      <c r="D1329" s="5">
        <v>45199</v>
      </c>
      <c r="E1329" t="s">
        <v>45</v>
      </c>
      <c r="F1329" t="s">
        <v>129</v>
      </c>
      <c r="G1329" t="s">
        <v>408</v>
      </c>
      <c r="H1329" t="s">
        <v>408</v>
      </c>
      <c r="I1329" t="s">
        <v>401</v>
      </c>
      <c r="J1329" t="s">
        <v>409</v>
      </c>
      <c r="K1329" t="s">
        <v>223</v>
      </c>
      <c r="L1329" t="s">
        <v>217</v>
      </c>
      <c r="M1329" t="s">
        <v>53</v>
      </c>
      <c r="N1329" t="s">
        <v>54</v>
      </c>
      <c r="O1329" t="s">
        <v>3327</v>
      </c>
      <c r="P1329" t="s">
        <v>66</v>
      </c>
      <c r="Q1329" t="s">
        <v>3328</v>
      </c>
      <c r="R1329" t="s">
        <v>66</v>
      </c>
      <c r="S1329" t="s">
        <v>5389</v>
      </c>
      <c r="T1329" t="s">
        <v>5389</v>
      </c>
      <c r="U1329" t="s">
        <v>5389</v>
      </c>
      <c r="V1329" t="s">
        <v>5389</v>
      </c>
      <c r="W1329" t="s">
        <v>5389</v>
      </c>
      <c r="X1329" t="s">
        <v>5389</v>
      </c>
      <c r="Y1329" t="s">
        <v>5389</v>
      </c>
      <c r="Z1329" t="s">
        <v>5389</v>
      </c>
      <c r="AA1329" t="s">
        <v>5389</v>
      </c>
      <c r="AB1329" t="s">
        <v>5389</v>
      </c>
      <c r="AC1329" t="s">
        <v>5389</v>
      </c>
      <c r="AD1329" t="s">
        <v>5389</v>
      </c>
      <c r="AE1329" t="s">
        <v>5389</v>
      </c>
      <c r="AF1329" t="s">
        <v>995</v>
      </c>
      <c r="AG1329" s="5">
        <v>45214</v>
      </c>
      <c r="AH1329" s="5">
        <v>45214</v>
      </c>
      <c r="AI1329" t="s">
        <v>64</v>
      </c>
    </row>
    <row r="1330" spans="1:35" x14ac:dyDescent="0.25">
      <c r="A1330" t="s">
        <v>5390</v>
      </c>
      <c r="B1330" t="s">
        <v>57</v>
      </c>
      <c r="C1330" s="5">
        <v>45108</v>
      </c>
      <c r="D1330" s="5">
        <v>45199</v>
      </c>
      <c r="E1330" t="s">
        <v>45</v>
      </c>
      <c r="F1330" t="s">
        <v>129</v>
      </c>
      <c r="G1330" t="s">
        <v>331</v>
      </c>
      <c r="H1330" t="s">
        <v>331</v>
      </c>
      <c r="I1330" t="s">
        <v>998</v>
      </c>
      <c r="J1330" t="s">
        <v>333</v>
      </c>
      <c r="K1330" t="s">
        <v>334</v>
      </c>
      <c r="L1330" t="s">
        <v>335</v>
      </c>
      <c r="M1330" t="s">
        <v>52</v>
      </c>
      <c r="N1330" t="s">
        <v>55</v>
      </c>
      <c r="O1330" t="s">
        <v>336</v>
      </c>
      <c r="P1330" t="s">
        <v>66</v>
      </c>
      <c r="Q1330" t="s">
        <v>337</v>
      </c>
      <c r="R1330" t="s">
        <v>66</v>
      </c>
      <c r="S1330" t="s">
        <v>5391</v>
      </c>
      <c r="T1330" t="s">
        <v>5391</v>
      </c>
      <c r="U1330" t="s">
        <v>5391</v>
      </c>
      <c r="V1330" t="s">
        <v>5391</v>
      </c>
      <c r="W1330" t="s">
        <v>5391</v>
      </c>
      <c r="X1330" t="s">
        <v>5391</v>
      </c>
      <c r="Y1330" t="s">
        <v>5391</v>
      </c>
      <c r="Z1330" t="s">
        <v>5391</v>
      </c>
      <c r="AA1330" t="s">
        <v>5391</v>
      </c>
      <c r="AB1330" t="s">
        <v>5391</v>
      </c>
      <c r="AC1330" t="s">
        <v>5391</v>
      </c>
      <c r="AD1330" t="s">
        <v>5391</v>
      </c>
      <c r="AE1330" t="s">
        <v>5391</v>
      </c>
      <c r="AF1330" t="s">
        <v>995</v>
      </c>
      <c r="AG1330" s="5">
        <v>45214</v>
      </c>
      <c r="AH1330" s="5">
        <v>45214</v>
      </c>
      <c r="AI1330" t="s">
        <v>64</v>
      </c>
    </row>
    <row r="1331" spans="1:35" x14ac:dyDescent="0.25">
      <c r="A1331" t="s">
        <v>5392</v>
      </c>
      <c r="B1331" t="s">
        <v>57</v>
      </c>
      <c r="C1331" s="5">
        <v>45108</v>
      </c>
      <c r="D1331" s="5">
        <v>45199</v>
      </c>
      <c r="E1331" t="s">
        <v>45</v>
      </c>
      <c r="F1331" t="s">
        <v>129</v>
      </c>
      <c r="G1331" t="s">
        <v>1026</v>
      </c>
      <c r="H1331" t="s">
        <v>1027</v>
      </c>
      <c r="I1331" t="s">
        <v>1028</v>
      </c>
      <c r="J1331" t="s">
        <v>1636</v>
      </c>
      <c r="K1331" t="s">
        <v>223</v>
      </c>
      <c r="L1331" t="s">
        <v>133</v>
      </c>
      <c r="M1331" t="s">
        <v>52</v>
      </c>
      <c r="N1331" t="s">
        <v>55</v>
      </c>
      <c r="O1331" t="s">
        <v>1030</v>
      </c>
      <c r="P1331" t="s">
        <v>66</v>
      </c>
      <c r="Q1331" t="s">
        <v>1031</v>
      </c>
      <c r="R1331" t="s">
        <v>66</v>
      </c>
      <c r="S1331" t="s">
        <v>5393</v>
      </c>
      <c r="T1331" t="s">
        <v>5393</v>
      </c>
      <c r="U1331" t="s">
        <v>5393</v>
      </c>
      <c r="V1331" t="s">
        <v>5393</v>
      </c>
      <c r="W1331" t="s">
        <v>5393</v>
      </c>
      <c r="X1331" t="s">
        <v>5393</v>
      </c>
      <c r="Y1331" t="s">
        <v>5393</v>
      </c>
      <c r="Z1331" t="s">
        <v>5393</v>
      </c>
      <c r="AA1331" t="s">
        <v>5393</v>
      </c>
      <c r="AB1331" t="s">
        <v>5393</v>
      </c>
      <c r="AC1331" t="s">
        <v>5393</v>
      </c>
      <c r="AD1331" t="s">
        <v>5393</v>
      </c>
      <c r="AE1331" t="s">
        <v>5393</v>
      </c>
      <c r="AF1331" t="s">
        <v>995</v>
      </c>
      <c r="AG1331" s="5">
        <v>45214</v>
      </c>
      <c r="AH1331" s="5">
        <v>45214</v>
      </c>
      <c r="AI1331" t="s">
        <v>64</v>
      </c>
    </row>
    <row r="1332" spans="1:35" x14ac:dyDescent="0.25">
      <c r="A1332" t="s">
        <v>5394</v>
      </c>
      <c r="B1332" t="s">
        <v>57</v>
      </c>
      <c r="C1332" s="5">
        <v>45108</v>
      </c>
      <c r="D1332" s="5">
        <v>45199</v>
      </c>
      <c r="E1332" t="s">
        <v>45</v>
      </c>
      <c r="F1332" t="s">
        <v>129</v>
      </c>
      <c r="G1332" t="s">
        <v>1004</v>
      </c>
      <c r="H1332" t="s">
        <v>1004</v>
      </c>
      <c r="I1332" t="s">
        <v>998</v>
      </c>
      <c r="J1332" t="s">
        <v>4057</v>
      </c>
      <c r="K1332" t="s">
        <v>745</v>
      </c>
      <c r="L1332" t="s">
        <v>403</v>
      </c>
      <c r="M1332" t="s">
        <v>53</v>
      </c>
      <c r="N1332" t="s">
        <v>54</v>
      </c>
      <c r="O1332" t="s">
        <v>5395</v>
      </c>
      <c r="P1332" t="s">
        <v>66</v>
      </c>
      <c r="Q1332" t="s">
        <v>5396</v>
      </c>
      <c r="R1332" t="s">
        <v>66</v>
      </c>
      <c r="S1332" t="s">
        <v>5397</v>
      </c>
      <c r="T1332" t="s">
        <v>5397</v>
      </c>
      <c r="U1332" t="s">
        <v>5397</v>
      </c>
      <c r="V1332" t="s">
        <v>5397</v>
      </c>
      <c r="W1332" t="s">
        <v>5397</v>
      </c>
      <c r="X1332" t="s">
        <v>5397</v>
      </c>
      <c r="Y1332" t="s">
        <v>5397</v>
      </c>
      <c r="Z1332" t="s">
        <v>5397</v>
      </c>
      <c r="AA1332" t="s">
        <v>5397</v>
      </c>
      <c r="AB1332" t="s">
        <v>5397</v>
      </c>
      <c r="AC1332" t="s">
        <v>5397</v>
      </c>
      <c r="AD1332" t="s">
        <v>5397</v>
      </c>
      <c r="AE1332" t="s">
        <v>5397</v>
      </c>
      <c r="AF1332" t="s">
        <v>995</v>
      </c>
      <c r="AG1332" s="5">
        <v>45214</v>
      </c>
      <c r="AH1332" s="5">
        <v>45214</v>
      </c>
      <c r="AI1332" t="s">
        <v>64</v>
      </c>
    </row>
    <row r="1333" spans="1:35" x14ac:dyDescent="0.25">
      <c r="A1333" t="s">
        <v>5398</v>
      </c>
      <c r="B1333" t="s">
        <v>57</v>
      </c>
      <c r="C1333" s="5">
        <v>45108</v>
      </c>
      <c r="D1333" s="5">
        <v>45199</v>
      </c>
      <c r="E1333" t="s">
        <v>45</v>
      </c>
      <c r="F1333" t="s">
        <v>58</v>
      </c>
      <c r="G1333" t="s">
        <v>432</v>
      </c>
      <c r="H1333" t="s">
        <v>432</v>
      </c>
      <c r="I1333" t="s">
        <v>433</v>
      </c>
      <c r="J1333" t="s">
        <v>3232</v>
      </c>
      <c r="K1333" t="s">
        <v>342</v>
      </c>
      <c r="L1333" t="s">
        <v>205</v>
      </c>
      <c r="M1333" t="s">
        <v>53</v>
      </c>
      <c r="N1333" t="s">
        <v>54</v>
      </c>
      <c r="O1333" t="s">
        <v>5399</v>
      </c>
      <c r="P1333" t="s">
        <v>66</v>
      </c>
      <c r="Q1333" t="s">
        <v>5400</v>
      </c>
      <c r="R1333" t="s">
        <v>66</v>
      </c>
      <c r="S1333" t="s">
        <v>5401</v>
      </c>
      <c r="T1333" t="s">
        <v>5401</v>
      </c>
      <c r="U1333" t="s">
        <v>5401</v>
      </c>
      <c r="V1333" t="s">
        <v>5401</v>
      </c>
      <c r="W1333" t="s">
        <v>5401</v>
      </c>
      <c r="X1333" t="s">
        <v>5401</v>
      </c>
      <c r="Y1333" t="s">
        <v>5401</v>
      </c>
      <c r="Z1333" t="s">
        <v>5401</v>
      </c>
      <c r="AA1333" t="s">
        <v>5401</v>
      </c>
      <c r="AB1333" t="s">
        <v>5401</v>
      </c>
      <c r="AC1333" t="s">
        <v>5401</v>
      </c>
      <c r="AD1333" t="s">
        <v>5401</v>
      </c>
      <c r="AE1333" t="s">
        <v>5401</v>
      </c>
      <c r="AF1333" t="s">
        <v>995</v>
      </c>
      <c r="AG1333" s="5">
        <v>45214</v>
      </c>
      <c r="AH1333" s="5">
        <v>45214</v>
      </c>
      <c r="AI1333" t="s">
        <v>64</v>
      </c>
    </row>
    <row r="1334" spans="1:35" x14ac:dyDescent="0.25">
      <c r="A1334" t="s">
        <v>5402</v>
      </c>
      <c r="B1334" t="s">
        <v>57</v>
      </c>
      <c r="C1334" s="5">
        <v>45108</v>
      </c>
      <c r="D1334" s="5">
        <v>45199</v>
      </c>
      <c r="E1334" t="s">
        <v>45</v>
      </c>
      <c r="F1334" t="s">
        <v>129</v>
      </c>
      <c r="G1334" t="s">
        <v>4438</v>
      </c>
      <c r="H1334" t="s">
        <v>4439</v>
      </c>
      <c r="I1334" t="s">
        <v>877</v>
      </c>
      <c r="J1334" t="s">
        <v>4440</v>
      </c>
      <c r="K1334" t="s">
        <v>141</v>
      </c>
      <c r="L1334" t="s">
        <v>794</v>
      </c>
      <c r="M1334" t="s">
        <v>52</v>
      </c>
      <c r="N1334" t="s">
        <v>55</v>
      </c>
      <c r="O1334" t="s">
        <v>5403</v>
      </c>
      <c r="P1334" t="s">
        <v>66</v>
      </c>
      <c r="Q1334" t="s">
        <v>5404</v>
      </c>
      <c r="R1334" t="s">
        <v>66</v>
      </c>
      <c r="S1334" t="s">
        <v>5405</v>
      </c>
      <c r="T1334" t="s">
        <v>5405</v>
      </c>
      <c r="U1334" t="s">
        <v>5405</v>
      </c>
      <c r="V1334" t="s">
        <v>5405</v>
      </c>
      <c r="W1334" t="s">
        <v>5405</v>
      </c>
      <c r="X1334" t="s">
        <v>5405</v>
      </c>
      <c r="Y1334" t="s">
        <v>5405</v>
      </c>
      <c r="Z1334" t="s">
        <v>5405</v>
      </c>
      <c r="AA1334" t="s">
        <v>5405</v>
      </c>
      <c r="AB1334" t="s">
        <v>5405</v>
      </c>
      <c r="AC1334" t="s">
        <v>5405</v>
      </c>
      <c r="AD1334" t="s">
        <v>5405</v>
      </c>
      <c r="AE1334" t="s">
        <v>5405</v>
      </c>
      <c r="AF1334" t="s">
        <v>995</v>
      </c>
      <c r="AG1334" s="5">
        <v>45214</v>
      </c>
      <c r="AH1334" s="5">
        <v>45214</v>
      </c>
      <c r="AI1334" t="s">
        <v>64</v>
      </c>
    </row>
    <row r="1335" spans="1:35" x14ac:dyDescent="0.25">
      <c r="A1335" t="s">
        <v>5406</v>
      </c>
      <c r="B1335" t="s">
        <v>57</v>
      </c>
      <c r="C1335" s="5">
        <v>45108</v>
      </c>
      <c r="D1335" s="5">
        <v>45199</v>
      </c>
      <c r="E1335" t="s">
        <v>45</v>
      </c>
      <c r="F1335" t="s">
        <v>129</v>
      </c>
      <c r="G1335" t="s">
        <v>138</v>
      </c>
      <c r="H1335" t="s">
        <v>138</v>
      </c>
      <c r="I1335" t="s">
        <v>139</v>
      </c>
      <c r="J1335" t="s">
        <v>5407</v>
      </c>
      <c r="K1335" t="s">
        <v>163</v>
      </c>
      <c r="L1335" t="s">
        <v>1102</v>
      </c>
      <c r="M1335" t="s">
        <v>53</v>
      </c>
      <c r="N1335" t="s">
        <v>54</v>
      </c>
      <c r="O1335" t="s">
        <v>1078</v>
      </c>
      <c r="P1335" t="s">
        <v>66</v>
      </c>
      <c r="Q1335" t="s">
        <v>1079</v>
      </c>
      <c r="R1335" t="s">
        <v>66</v>
      </c>
      <c r="S1335" t="s">
        <v>5408</v>
      </c>
      <c r="T1335" t="s">
        <v>5408</v>
      </c>
      <c r="U1335" t="s">
        <v>5408</v>
      </c>
      <c r="V1335" t="s">
        <v>5408</v>
      </c>
      <c r="W1335" t="s">
        <v>5408</v>
      </c>
      <c r="X1335" t="s">
        <v>5408</v>
      </c>
      <c r="Y1335" t="s">
        <v>5408</v>
      </c>
      <c r="Z1335" t="s">
        <v>5408</v>
      </c>
      <c r="AA1335" t="s">
        <v>5408</v>
      </c>
      <c r="AB1335" t="s">
        <v>5408</v>
      </c>
      <c r="AC1335" t="s">
        <v>5408</v>
      </c>
      <c r="AD1335" t="s">
        <v>5408</v>
      </c>
      <c r="AE1335" t="s">
        <v>5408</v>
      </c>
      <c r="AF1335" t="s">
        <v>995</v>
      </c>
      <c r="AG1335" s="5">
        <v>45214</v>
      </c>
      <c r="AH1335" s="5">
        <v>45214</v>
      </c>
      <c r="AI1335" t="s">
        <v>64</v>
      </c>
    </row>
    <row r="1336" spans="1:35" x14ac:dyDescent="0.25">
      <c r="A1336" t="s">
        <v>5409</v>
      </c>
      <c r="B1336" t="s">
        <v>57</v>
      </c>
      <c r="C1336" s="5">
        <v>45108</v>
      </c>
      <c r="D1336" s="5">
        <v>45199</v>
      </c>
      <c r="E1336" t="s">
        <v>45</v>
      </c>
      <c r="F1336" t="s">
        <v>129</v>
      </c>
      <c r="G1336" t="s">
        <v>641</v>
      </c>
      <c r="H1336" t="s">
        <v>641</v>
      </c>
      <c r="I1336" t="s">
        <v>139</v>
      </c>
      <c r="J1336" t="s">
        <v>4124</v>
      </c>
      <c r="K1336" t="s">
        <v>163</v>
      </c>
      <c r="L1336" t="s">
        <v>163</v>
      </c>
      <c r="M1336" t="s">
        <v>53</v>
      </c>
      <c r="N1336" t="s">
        <v>54</v>
      </c>
      <c r="O1336" t="s">
        <v>5410</v>
      </c>
      <c r="P1336" t="s">
        <v>66</v>
      </c>
      <c r="Q1336" t="s">
        <v>5411</v>
      </c>
      <c r="R1336" t="s">
        <v>66</v>
      </c>
      <c r="S1336" t="s">
        <v>5412</v>
      </c>
      <c r="T1336" t="s">
        <v>5412</v>
      </c>
      <c r="U1336" t="s">
        <v>5412</v>
      </c>
      <c r="V1336" t="s">
        <v>5412</v>
      </c>
      <c r="W1336" t="s">
        <v>5412</v>
      </c>
      <c r="X1336" t="s">
        <v>5412</v>
      </c>
      <c r="Y1336" t="s">
        <v>5412</v>
      </c>
      <c r="Z1336" t="s">
        <v>5412</v>
      </c>
      <c r="AA1336" t="s">
        <v>5412</v>
      </c>
      <c r="AB1336" t="s">
        <v>5412</v>
      </c>
      <c r="AC1336" t="s">
        <v>5412</v>
      </c>
      <c r="AD1336" t="s">
        <v>5412</v>
      </c>
      <c r="AE1336" t="s">
        <v>5412</v>
      </c>
      <c r="AF1336" t="s">
        <v>995</v>
      </c>
      <c r="AG1336" s="5">
        <v>45214</v>
      </c>
      <c r="AH1336" s="5">
        <v>45214</v>
      </c>
      <c r="AI1336" t="s">
        <v>64</v>
      </c>
    </row>
    <row r="1337" spans="1:35" x14ac:dyDescent="0.25">
      <c r="A1337" t="s">
        <v>5413</v>
      </c>
      <c r="B1337" t="s">
        <v>57</v>
      </c>
      <c r="C1337" s="5">
        <v>45108</v>
      </c>
      <c r="D1337" s="5">
        <v>45199</v>
      </c>
      <c r="E1337" t="s">
        <v>45</v>
      </c>
      <c r="F1337" t="s">
        <v>58</v>
      </c>
      <c r="G1337" t="s">
        <v>1366</v>
      </c>
      <c r="H1337" t="s">
        <v>1366</v>
      </c>
      <c r="I1337" t="s">
        <v>433</v>
      </c>
      <c r="J1337" t="s">
        <v>1942</v>
      </c>
      <c r="K1337" t="s">
        <v>117</v>
      </c>
      <c r="L1337" t="s">
        <v>341</v>
      </c>
      <c r="M1337" t="s">
        <v>53</v>
      </c>
      <c r="N1337" t="s">
        <v>54</v>
      </c>
      <c r="O1337" t="s">
        <v>5414</v>
      </c>
      <c r="P1337" t="s">
        <v>66</v>
      </c>
      <c r="Q1337" t="s">
        <v>5415</v>
      </c>
      <c r="R1337" t="s">
        <v>66</v>
      </c>
      <c r="S1337" t="s">
        <v>5416</v>
      </c>
      <c r="T1337" t="s">
        <v>5416</v>
      </c>
      <c r="U1337" t="s">
        <v>5416</v>
      </c>
      <c r="V1337" t="s">
        <v>5416</v>
      </c>
      <c r="W1337" t="s">
        <v>5416</v>
      </c>
      <c r="X1337" t="s">
        <v>5416</v>
      </c>
      <c r="Y1337" t="s">
        <v>5416</v>
      </c>
      <c r="Z1337" t="s">
        <v>5416</v>
      </c>
      <c r="AA1337" t="s">
        <v>5416</v>
      </c>
      <c r="AB1337" t="s">
        <v>5416</v>
      </c>
      <c r="AC1337" t="s">
        <v>5416</v>
      </c>
      <c r="AD1337" t="s">
        <v>5416</v>
      </c>
      <c r="AE1337" t="s">
        <v>5416</v>
      </c>
      <c r="AF1337" t="s">
        <v>995</v>
      </c>
      <c r="AG1337" s="5">
        <v>45214</v>
      </c>
      <c r="AH1337" s="5">
        <v>45214</v>
      </c>
      <c r="AI1337" t="s">
        <v>64</v>
      </c>
    </row>
    <row r="1338" spans="1:35" x14ac:dyDescent="0.25">
      <c r="A1338" t="s">
        <v>5417</v>
      </c>
      <c r="B1338" t="s">
        <v>57</v>
      </c>
      <c r="C1338" s="5">
        <v>45108</v>
      </c>
      <c r="D1338" s="5">
        <v>45199</v>
      </c>
      <c r="E1338" t="s">
        <v>45</v>
      </c>
      <c r="F1338" t="s">
        <v>58</v>
      </c>
      <c r="G1338" t="s">
        <v>3377</v>
      </c>
      <c r="H1338" t="s">
        <v>3377</v>
      </c>
      <c r="I1338" t="s">
        <v>2191</v>
      </c>
      <c r="J1338" t="s">
        <v>3378</v>
      </c>
      <c r="K1338" t="s">
        <v>3379</v>
      </c>
      <c r="L1338" t="s">
        <v>726</v>
      </c>
      <c r="M1338" t="s">
        <v>52</v>
      </c>
      <c r="N1338" t="s">
        <v>55</v>
      </c>
      <c r="O1338" t="s">
        <v>5418</v>
      </c>
      <c r="P1338" t="s">
        <v>66</v>
      </c>
      <c r="Q1338" t="s">
        <v>5419</v>
      </c>
      <c r="R1338" t="s">
        <v>66</v>
      </c>
      <c r="S1338" t="s">
        <v>5420</v>
      </c>
      <c r="T1338" t="s">
        <v>5420</v>
      </c>
      <c r="U1338" t="s">
        <v>5420</v>
      </c>
      <c r="V1338" t="s">
        <v>5420</v>
      </c>
      <c r="W1338" t="s">
        <v>5420</v>
      </c>
      <c r="X1338" t="s">
        <v>5420</v>
      </c>
      <c r="Y1338" t="s">
        <v>5420</v>
      </c>
      <c r="Z1338" t="s">
        <v>5420</v>
      </c>
      <c r="AA1338" t="s">
        <v>5420</v>
      </c>
      <c r="AB1338" t="s">
        <v>5420</v>
      </c>
      <c r="AC1338" t="s">
        <v>5420</v>
      </c>
      <c r="AD1338" t="s">
        <v>5420</v>
      </c>
      <c r="AE1338" t="s">
        <v>5420</v>
      </c>
      <c r="AF1338" t="s">
        <v>995</v>
      </c>
      <c r="AG1338" s="5">
        <v>45214</v>
      </c>
      <c r="AH1338" s="5">
        <v>45214</v>
      </c>
      <c r="AI1338" t="s">
        <v>64</v>
      </c>
    </row>
    <row r="1339" spans="1:35" x14ac:dyDescent="0.25">
      <c r="A1339" t="s">
        <v>5421</v>
      </c>
      <c r="B1339" t="s">
        <v>57</v>
      </c>
      <c r="C1339" s="5">
        <v>45108</v>
      </c>
      <c r="D1339" s="5">
        <v>45199</v>
      </c>
      <c r="E1339" t="s">
        <v>45</v>
      </c>
      <c r="F1339" t="s">
        <v>104</v>
      </c>
      <c r="G1339" t="s">
        <v>3141</v>
      </c>
      <c r="H1339" t="s">
        <v>3141</v>
      </c>
      <c r="I1339" t="s">
        <v>1060</v>
      </c>
      <c r="J1339" t="s">
        <v>3142</v>
      </c>
      <c r="K1339" t="s">
        <v>343</v>
      </c>
      <c r="L1339" t="s">
        <v>343</v>
      </c>
      <c r="M1339" t="s">
        <v>52</v>
      </c>
      <c r="N1339" t="s">
        <v>55</v>
      </c>
      <c r="O1339" t="s">
        <v>3143</v>
      </c>
      <c r="P1339" t="s">
        <v>66</v>
      </c>
      <c r="Q1339" t="s">
        <v>3144</v>
      </c>
      <c r="R1339" t="s">
        <v>66</v>
      </c>
      <c r="S1339" t="s">
        <v>5422</v>
      </c>
      <c r="T1339" t="s">
        <v>5422</v>
      </c>
      <c r="U1339" t="s">
        <v>5422</v>
      </c>
      <c r="V1339" t="s">
        <v>5422</v>
      </c>
      <c r="W1339" t="s">
        <v>5422</v>
      </c>
      <c r="X1339" t="s">
        <v>5422</v>
      </c>
      <c r="Y1339" t="s">
        <v>5422</v>
      </c>
      <c r="Z1339" t="s">
        <v>5422</v>
      </c>
      <c r="AA1339" t="s">
        <v>5422</v>
      </c>
      <c r="AB1339" t="s">
        <v>5422</v>
      </c>
      <c r="AC1339" t="s">
        <v>5422</v>
      </c>
      <c r="AD1339" t="s">
        <v>5422</v>
      </c>
      <c r="AE1339" t="s">
        <v>5422</v>
      </c>
      <c r="AF1339" t="s">
        <v>995</v>
      </c>
      <c r="AG1339" s="5">
        <v>45214</v>
      </c>
      <c r="AH1339" s="5">
        <v>45214</v>
      </c>
      <c r="AI1339" t="s">
        <v>64</v>
      </c>
    </row>
    <row r="1340" spans="1:35" x14ac:dyDescent="0.25">
      <c r="A1340" t="s">
        <v>5423</v>
      </c>
      <c r="B1340" t="s">
        <v>57</v>
      </c>
      <c r="C1340" s="5">
        <v>45108</v>
      </c>
      <c r="D1340" s="5">
        <v>45199</v>
      </c>
      <c r="E1340" t="s">
        <v>45</v>
      </c>
      <c r="F1340" t="s">
        <v>129</v>
      </c>
      <c r="G1340" t="s">
        <v>3765</v>
      </c>
      <c r="H1340" t="s">
        <v>3765</v>
      </c>
      <c r="I1340" t="s">
        <v>536</v>
      </c>
      <c r="J1340" t="s">
        <v>3766</v>
      </c>
      <c r="K1340" t="s">
        <v>343</v>
      </c>
      <c r="L1340" t="s">
        <v>343</v>
      </c>
      <c r="M1340" t="s">
        <v>53</v>
      </c>
      <c r="N1340" t="s">
        <v>54</v>
      </c>
      <c r="O1340" t="s">
        <v>5424</v>
      </c>
      <c r="P1340" t="s">
        <v>66</v>
      </c>
      <c r="Q1340" t="s">
        <v>5425</v>
      </c>
      <c r="R1340" t="s">
        <v>66</v>
      </c>
      <c r="S1340" t="s">
        <v>5426</v>
      </c>
      <c r="T1340" t="s">
        <v>5426</v>
      </c>
      <c r="U1340" t="s">
        <v>5426</v>
      </c>
      <c r="V1340" t="s">
        <v>5426</v>
      </c>
      <c r="W1340" t="s">
        <v>5426</v>
      </c>
      <c r="X1340" t="s">
        <v>5426</v>
      </c>
      <c r="Y1340" t="s">
        <v>5426</v>
      </c>
      <c r="Z1340" t="s">
        <v>5426</v>
      </c>
      <c r="AA1340" t="s">
        <v>5426</v>
      </c>
      <c r="AB1340" t="s">
        <v>5426</v>
      </c>
      <c r="AC1340" t="s">
        <v>5426</v>
      </c>
      <c r="AD1340" t="s">
        <v>5426</v>
      </c>
      <c r="AE1340" t="s">
        <v>5426</v>
      </c>
      <c r="AF1340" t="s">
        <v>995</v>
      </c>
      <c r="AG1340" s="5">
        <v>45214</v>
      </c>
      <c r="AH1340" s="5">
        <v>45214</v>
      </c>
      <c r="AI1340" t="s">
        <v>64</v>
      </c>
    </row>
    <row r="1341" spans="1:35" x14ac:dyDescent="0.25">
      <c r="A1341" t="s">
        <v>5427</v>
      </c>
      <c r="B1341" t="s">
        <v>57</v>
      </c>
      <c r="C1341" s="5">
        <v>45108</v>
      </c>
      <c r="D1341" s="5">
        <v>45199</v>
      </c>
      <c r="E1341" t="s">
        <v>45</v>
      </c>
      <c r="F1341" t="s">
        <v>129</v>
      </c>
      <c r="G1341" t="s">
        <v>892</v>
      </c>
      <c r="H1341" t="s">
        <v>892</v>
      </c>
      <c r="I1341" t="s">
        <v>60</v>
      </c>
      <c r="J1341" t="s">
        <v>893</v>
      </c>
      <c r="K1341" t="s">
        <v>117</v>
      </c>
      <c r="L1341" t="s">
        <v>284</v>
      </c>
      <c r="M1341" t="s">
        <v>52</v>
      </c>
      <c r="N1341" t="s">
        <v>55</v>
      </c>
      <c r="O1341" t="s">
        <v>5428</v>
      </c>
      <c r="P1341" t="s">
        <v>66</v>
      </c>
      <c r="Q1341" t="s">
        <v>5429</v>
      </c>
      <c r="R1341" t="s">
        <v>66</v>
      </c>
      <c r="S1341" t="s">
        <v>5430</v>
      </c>
      <c r="T1341" t="s">
        <v>5430</v>
      </c>
      <c r="U1341" t="s">
        <v>5430</v>
      </c>
      <c r="V1341" t="s">
        <v>5430</v>
      </c>
      <c r="W1341" t="s">
        <v>5430</v>
      </c>
      <c r="X1341" t="s">
        <v>5430</v>
      </c>
      <c r="Y1341" t="s">
        <v>5430</v>
      </c>
      <c r="Z1341" t="s">
        <v>5430</v>
      </c>
      <c r="AA1341" t="s">
        <v>5430</v>
      </c>
      <c r="AB1341" t="s">
        <v>5430</v>
      </c>
      <c r="AC1341" t="s">
        <v>5430</v>
      </c>
      <c r="AD1341" t="s">
        <v>5430</v>
      </c>
      <c r="AE1341" t="s">
        <v>5430</v>
      </c>
      <c r="AF1341" t="s">
        <v>995</v>
      </c>
      <c r="AG1341" s="5">
        <v>45214</v>
      </c>
      <c r="AH1341" s="5">
        <v>45214</v>
      </c>
      <c r="AI1341" t="s">
        <v>64</v>
      </c>
    </row>
    <row r="1342" spans="1:35" x14ac:dyDescent="0.25">
      <c r="A1342" t="s">
        <v>5431</v>
      </c>
      <c r="B1342" t="s">
        <v>57</v>
      </c>
      <c r="C1342" s="5">
        <v>45108</v>
      </c>
      <c r="D1342" s="5">
        <v>45199</v>
      </c>
      <c r="E1342" t="s">
        <v>45</v>
      </c>
      <c r="F1342" t="s">
        <v>129</v>
      </c>
      <c r="G1342" t="s">
        <v>348</v>
      </c>
      <c r="H1342" t="s">
        <v>348</v>
      </c>
      <c r="I1342" t="s">
        <v>349</v>
      </c>
      <c r="J1342" t="s">
        <v>1766</v>
      </c>
      <c r="K1342" t="s">
        <v>197</v>
      </c>
      <c r="L1342" t="s">
        <v>403</v>
      </c>
      <c r="M1342" t="s">
        <v>52</v>
      </c>
      <c r="N1342" t="s">
        <v>55</v>
      </c>
      <c r="O1342" t="s">
        <v>3281</v>
      </c>
      <c r="P1342" t="s">
        <v>66</v>
      </c>
      <c r="Q1342" t="s">
        <v>3282</v>
      </c>
      <c r="R1342" t="s">
        <v>66</v>
      </c>
      <c r="S1342" t="s">
        <v>5432</v>
      </c>
      <c r="T1342" t="s">
        <v>5432</v>
      </c>
      <c r="U1342" t="s">
        <v>5432</v>
      </c>
      <c r="V1342" t="s">
        <v>5432</v>
      </c>
      <c r="W1342" t="s">
        <v>5432</v>
      </c>
      <c r="X1342" t="s">
        <v>5432</v>
      </c>
      <c r="Y1342" t="s">
        <v>5432</v>
      </c>
      <c r="Z1342" t="s">
        <v>5432</v>
      </c>
      <c r="AA1342" t="s">
        <v>5432</v>
      </c>
      <c r="AB1342" t="s">
        <v>5432</v>
      </c>
      <c r="AC1342" t="s">
        <v>5432</v>
      </c>
      <c r="AD1342" t="s">
        <v>5432</v>
      </c>
      <c r="AE1342" t="s">
        <v>5432</v>
      </c>
      <c r="AF1342" t="s">
        <v>995</v>
      </c>
      <c r="AG1342" s="5">
        <v>45214</v>
      </c>
      <c r="AH1342" s="5">
        <v>45214</v>
      </c>
      <c r="AI1342" t="s">
        <v>64</v>
      </c>
    </row>
    <row r="1343" spans="1:35" x14ac:dyDescent="0.25">
      <c r="A1343" t="s">
        <v>5433</v>
      </c>
      <c r="B1343" t="s">
        <v>57</v>
      </c>
      <c r="C1343" s="5">
        <v>45108</v>
      </c>
      <c r="D1343" s="5">
        <v>45199</v>
      </c>
      <c r="E1343" t="s">
        <v>45</v>
      </c>
      <c r="F1343" t="s">
        <v>58</v>
      </c>
      <c r="G1343" t="s">
        <v>4361</v>
      </c>
      <c r="H1343" t="s">
        <v>4361</v>
      </c>
      <c r="I1343" t="s">
        <v>349</v>
      </c>
      <c r="J1343" t="s">
        <v>3017</v>
      </c>
      <c r="K1343" t="s">
        <v>4362</v>
      </c>
      <c r="L1343" t="s">
        <v>142</v>
      </c>
      <c r="M1343" t="s">
        <v>53</v>
      </c>
      <c r="N1343" t="s">
        <v>54</v>
      </c>
      <c r="O1343" t="s">
        <v>5434</v>
      </c>
      <c r="P1343" t="s">
        <v>66</v>
      </c>
      <c r="Q1343" t="s">
        <v>5435</v>
      </c>
      <c r="R1343" t="s">
        <v>66</v>
      </c>
      <c r="S1343" t="s">
        <v>5436</v>
      </c>
      <c r="T1343" t="s">
        <v>5436</v>
      </c>
      <c r="U1343" t="s">
        <v>5436</v>
      </c>
      <c r="V1343" t="s">
        <v>5436</v>
      </c>
      <c r="W1343" t="s">
        <v>5436</v>
      </c>
      <c r="X1343" t="s">
        <v>5436</v>
      </c>
      <c r="Y1343" t="s">
        <v>5436</v>
      </c>
      <c r="Z1343" t="s">
        <v>5436</v>
      </c>
      <c r="AA1343" t="s">
        <v>5436</v>
      </c>
      <c r="AB1343" t="s">
        <v>5436</v>
      </c>
      <c r="AC1343" t="s">
        <v>5436</v>
      </c>
      <c r="AD1343" t="s">
        <v>5436</v>
      </c>
      <c r="AE1343" t="s">
        <v>5436</v>
      </c>
      <c r="AF1343" t="s">
        <v>995</v>
      </c>
      <c r="AG1343" s="5">
        <v>45214</v>
      </c>
      <c r="AH1343" s="5">
        <v>45214</v>
      </c>
      <c r="AI1343" t="s">
        <v>64</v>
      </c>
    </row>
    <row r="1344" spans="1:35" x14ac:dyDescent="0.25">
      <c r="A1344" t="s">
        <v>5437</v>
      </c>
      <c r="B1344" t="s">
        <v>57</v>
      </c>
      <c r="C1344" s="5">
        <v>45108</v>
      </c>
      <c r="D1344" s="5">
        <v>45199</v>
      </c>
      <c r="E1344" t="s">
        <v>45</v>
      </c>
      <c r="F1344" t="s">
        <v>58</v>
      </c>
      <c r="G1344" t="s">
        <v>439</v>
      </c>
      <c r="H1344" t="s">
        <v>439</v>
      </c>
      <c r="I1344" t="s">
        <v>139</v>
      </c>
      <c r="J1344" t="s">
        <v>5438</v>
      </c>
      <c r="K1344" t="s">
        <v>163</v>
      </c>
      <c r="L1344" t="s">
        <v>1087</v>
      </c>
      <c r="M1344" t="s">
        <v>53</v>
      </c>
      <c r="N1344" t="s">
        <v>54</v>
      </c>
      <c r="O1344" t="s">
        <v>5414</v>
      </c>
      <c r="P1344" t="s">
        <v>66</v>
      </c>
      <c r="Q1344" t="s">
        <v>5439</v>
      </c>
      <c r="R1344" t="s">
        <v>66</v>
      </c>
      <c r="S1344" t="s">
        <v>5440</v>
      </c>
      <c r="T1344" t="s">
        <v>5440</v>
      </c>
      <c r="U1344" t="s">
        <v>5440</v>
      </c>
      <c r="V1344" t="s">
        <v>5440</v>
      </c>
      <c r="W1344" t="s">
        <v>5440</v>
      </c>
      <c r="X1344" t="s">
        <v>5440</v>
      </c>
      <c r="Y1344" t="s">
        <v>5440</v>
      </c>
      <c r="Z1344" t="s">
        <v>5440</v>
      </c>
      <c r="AA1344" t="s">
        <v>5440</v>
      </c>
      <c r="AB1344" t="s">
        <v>5440</v>
      </c>
      <c r="AC1344" t="s">
        <v>5440</v>
      </c>
      <c r="AD1344" t="s">
        <v>5440</v>
      </c>
      <c r="AE1344" t="s">
        <v>5440</v>
      </c>
      <c r="AF1344" t="s">
        <v>995</v>
      </c>
      <c r="AG1344" s="5">
        <v>45214</v>
      </c>
      <c r="AH1344" s="5">
        <v>45214</v>
      </c>
      <c r="AI1344" t="s">
        <v>64</v>
      </c>
    </row>
    <row r="1345" spans="1:35" x14ac:dyDescent="0.25">
      <c r="A1345" t="s">
        <v>5441</v>
      </c>
      <c r="B1345" t="s">
        <v>57</v>
      </c>
      <c r="C1345" s="5">
        <v>45108</v>
      </c>
      <c r="D1345" s="5">
        <v>45199</v>
      </c>
      <c r="E1345" t="s">
        <v>45</v>
      </c>
      <c r="F1345" t="s">
        <v>58</v>
      </c>
      <c r="G1345" t="s">
        <v>1309</v>
      </c>
      <c r="H1345" t="s">
        <v>1309</v>
      </c>
      <c r="I1345" t="s">
        <v>433</v>
      </c>
      <c r="J1345" t="s">
        <v>1310</v>
      </c>
      <c r="K1345" t="s">
        <v>108</v>
      </c>
      <c r="L1345" t="s">
        <v>1102</v>
      </c>
      <c r="M1345" t="s">
        <v>53</v>
      </c>
      <c r="N1345" t="s">
        <v>54</v>
      </c>
      <c r="O1345" t="s">
        <v>5442</v>
      </c>
      <c r="P1345" t="s">
        <v>66</v>
      </c>
      <c r="Q1345" t="s">
        <v>5443</v>
      </c>
      <c r="R1345" t="s">
        <v>66</v>
      </c>
      <c r="S1345" t="s">
        <v>5444</v>
      </c>
      <c r="T1345" t="s">
        <v>5444</v>
      </c>
      <c r="U1345" t="s">
        <v>5444</v>
      </c>
      <c r="V1345" t="s">
        <v>5444</v>
      </c>
      <c r="W1345" t="s">
        <v>5444</v>
      </c>
      <c r="X1345" t="s">
        <v>5444</v>
      </c>
      <c r="Y1345" t="s">
        <v>5444</v>
      </c>
      <c r="Z1345" t="s">
        <v>5444</v>
      </c>
      <c r="AA1345" t="s">
        <v>5444</v>
      </c>
      <c r="AB1345" t="s">
        <v>5444</v>
      </c>
      <c r="AC1345" t="s">
        <v>5444</v>
      </c>
      <c r="AD1345" t="s">
        <v>5444</v>
      </c>
      <c r="AE1345" t="s">
        <v>5444</v>
      </c>
      <c r="AF1345" t="s">
        <v>995</v>
      </c>
      <c r="AG1345" s="5">
        <v>45214</v>
      </c>
      <c r="AH1345" s="5">
        <v>45214</v>
      </c>
      <c r="AI1345" t="s">
        <v>64</v>
      </c>
    </row>
    <row r="1346" spans="1:35" x14ac:dyDescent="0.25">
      <c r="A1346" t="s">
        <v>5445</v>
      </c>
      <c r="B1346" t="s">
        <v>57</v>
      </c>
      <c r="C1346" s="5">
        <v>45108</v>
      </c>
      <c r="D1346" s="5">
        <v>45199</v>
      </c>
      <c r="E1346" t="s">
        <v>45</v>
      </c>
      <c r="F1346" t="s">
        <v>129</v>
      </c>
      <c r="G1346" t="s">
        <v>4459</v>
      </c>
      <c r="H1346" t="s">
        <v>4459</v>
      </c>
      <c r="I1346" t="s">
        <v>1060</v>
      </c>
      <c r="J1346" t="s">
        <v>4460</v>
      </c>
      <c r="K1346" t="s">
        <v>91</v>
      </c>
      <c r="L1346" t="s">
        <v>1415</v>
      </c>
      <c r="M1346" t="s">
        <v>53</v>
      </c>
      <c r="N1346" t="s">
        <v>54</v>
      </c>
      <c r="O1346" t="s">
        <v>5446</v>
      </c>
      <c r="P1346" t="s">
        <v>66</v>
      </c>
      <c r="Q1346" t="s">
        <v>5447</v>
      </c>
      <c r="R1346" t="s">
        <v>66</v>
      </c>
      <c r="S1346" t="s">
        <v>5448</v>
      </c>
      <c r="T1346" t="s">
        <v>5448</v>
      </c>
      <c r="U1346" t="s">
        <v>5448</v>
      </c>
      <c r="V1346" t="s">
        <v>5448</v>
      </c>
      <c r="W1346" t="s">
        <v>5448</v>
      </c>
      <c r="X1346" t="s">
        <v>5448</v>
      </c>
      <c r="Y1346" t="s">
        <v>5448</v>
      </c>
      <c r="Z1346" t="s">
        <v>5448</v>
      </c>
      <c r="AA1346" t="s">
        <v>5448</v>
      </c>
      <c r="AB1346" t="s">
        <v>5448</v>
      </c>
      <c r="AC1346" t="s">
        <v>5448</v>
      </c>
      <c r="AD1346" t="s">
        <v>5448</v>
      </c>
      <c r="AE1346" t="s">
        <v>5448</v>
      </c>
      <c r="AF1346" t="s">
        <v>995</v>
      </c>
      <c r="AG1346" s="5">
        <v>45214</v>
      </c>
      <c r="AH1346" s="5">
        <v>45214</v>
      </c>
      <c r="AI1346" t="s">
        <v>64</v>
      </c>
    </row>
    <row r="1347" spans="1:35" x14ac:dyDescent="0.25">
      <c r="A1347" t="s">
        <v>5449</v>
      </c>
      <c r="B1347" t="s">
        <v>57</v>
      </c>
      <c r="C1347" s="5">
        <v>45108</v>
      </c>
      <c r="D1347" s="5">
        <v>45199</v>
      </c>
      <c r="E1347" t="s">
        <v>45</v>
      </c>
      <c r="F1347" t="s">
        <v>129</v>
      </c>
      <c r="G1347" t="s">
        <v>1781</v>
      </c>
      <c r="H1347" t="s">
        <v>1781</v>
      </c>
      <c r="I1347" t="s">
        <v>1782</v>
      </c>
      <c r="J1347" t="s">
        <v>1783</v>
      </c>
      <c r="K1347" t="s">
        <v>1278</v>
      </c>
      <c r="L1347" t="s">
        <v>326</v>
      </c>
      <c r="M1347" t="s">
        <v>53</v>
      </c>
      <c r="N1347" t="s">
        <v>54</v>
      </c>
      <c r="O1347" t="s">
        <v>4209</v>
      </c>
      <c r="P1347" t="s">
        <v>66</v>
      </c>
      <c r="Q1347" t="s">
        <v>4210</v>
      </c>
      <c r="R1347" t="s">
        <v>66</v>
      </c>
      <c r="S1347" t="s">
        <v>5450</v>
      </c>
      <c r="T1347" t="s">
        <v>5450</v>
      </c>
      <c r="U1347" t="s">
        <v>5450</v>
      </c>
      <c r="V1347" t="s">
        <v>5450</v>
      </c>
      <c r="W1347" t="s">
        <v>5450</v>
      </c>
      <c r="X1347" t="s">
        <v>5450</v>
      </c>
      <c r="Y1347" t="s">
        <v>5450</v>
      </c>
      <c r="Z1347" t="s">
        <v>5450</v>
      </c>
      <c r="AA1347" t="s">
        <v>5450</v>
      </c>
      <c r="AB1347" t="s">
        <v>5450</v>
      </c>
      <c r="AC1347" t="s">
        <v>5450</v>
      </c>
      <c r="AD1347" t="s">
        <v>5450</v>
      </c>
      <c r="AE1347" t="s">
        <v>5450</v>
      </c>
      <c r="AF1347" t="s">
        <v>995</v>
      </c>
      <c r="AG1347" s="5">
        <v>45214</v>
      </c>
      <c r="AH1347" s="5">
        <v>45214</v>
      </c>
      <c r="AI1347" t="s">
        <v>64</v>
      </c>
    </row>
    <row r="1348" spans="1:35" x14ac:dyDescent="0.25">
      <c r="A1348" t="s">
        <v>5451</v>
      </c>
      <c r="B1348" t="s">
        <v>57</v>
      </c>
      <c r="C1348" s="5">
        <v>45108</v>
      </c>
      <c r="D1348" s="5">
        <v>45199</v>
      </c>
      <c r="E1348" t="s">
        <v>45</v>
      </c>
      <c r="F1348" t="s">
        <v>129</v>
      </c>
      <c r="G1348" t="s">
        <v>1458</v>
      </c>
      <c r="H1348" t="s">
        <v>1458</v>
      </c>
      <c r="I1348" t="s">
        <v>1458</v>
      </c>
      <c r="J1348" t="s">
        <v>1148</v>
      </c>
      <c r="K1348" t="s">
        <v>141</v>
      </c>
      <c r="L1348" t="s">
        <v>726</v>
      </c>
      <c r="M1348" t="s">
        <v>52</v>
      </c>
      <c r="N1348" t="s">
        <v>55</v>
      </c>
      <c r="O1348" t="s">
        <v>4213</v>
      </c>
      <c r="P1348" t="s">
        <v>66</v>
      </c>
      <c r="Q1348" t="s">
        <v>4214</v>
      </c>
      <c r="R1348" t="s">
        <v>66</v>
      </c>
      <c r="S1348" t="s">
        <v>5452</v>
      </c>
      <c r="T1348" t="s">
        <v>5452</v>
      </c>
      <c r="U1348" t="s">
        <v>5452</v>
      </c>
      <c r="V1348" t="s">
        <v>5452</v>
      </c>
      <c r="W1348" t="s">
        <v>5452</v>
      </c>
      <c r="X1348" t="s">
        <v>5452</v>
      </c>
      <c r="Y1348" t="s">
        <v>5452</v>
      </c>
      <c r="Z1348" t="s">
        <v>5452</v>
      </c>
      <c r="AA1348" t="s">
        <v>5452</v>
      </c>
      <c r="AB1348" t="s">
        <v>5452</v>
      </c>
      <c r="AC1348" t="s">
        <v>5452</v>
      </c>
      <c r="AD1348" t="s">
        <v>5452</v>
      </c>
      <c r="AE1348" t="s">
        <v>5452</v>
      </c>
      <c r="AF1348" t="s">
        <v>995</v>
      </c>
      <c r="AG1348" s="5">
        <v>45214</v>
      </c>
      <c r="AH1348" s="5">
        <v>45214</v>
      </c>
      <c r="AI1348" t="s">
        <v>64</v>
      </c>
    </row>
    <row r="1349" spans="1:35" x14ac:dyDescent="0.25">
      <c r="A1349" t="s">
        <v>5453</v>
      </c>
      <c r="B1349" t="s">
        <v>57</v>
      </c>
      <c r="C1349" s="5">
        <v>45108</v>
      </c>
      <c r="D1349" s="5">
        <v>45199</v>
      </c>
      <c r="E1349" t="s">
        <v>45</v>
      </c>
      <c r="F1349" t="s">
        <v>129</v>
      </c>
      <c r="G1349" t="s">
        <v>634</v>
      </c>
      <c r="H1349" t="s">
        <v>634</v>
      </c>
      <c r="I1349" t="s">
        <v>71</v>
      </c>
      <c r="J1349" t="s">
        <v>3788</v>
      </c>
      <c r="K1349" t="s">
        <v>2688</v>
      </c>
      <c r="L1349" t="s">
        <v>117</v>
      </c>
      <c r="M1349" t="s">
        <v>53</v>
      </c>
      <c r="N1349" t="s">
        <v>54</v>
      </c>
      <c r="O1349" t="s">
        <v>396</v>
      </c>
      <c r="P1349" t="s">
        <v>66</v>
      </c>
      <c r="Q1349" t="s">
        <v>4220</v>
      </c>
      <c r="R1349" t="s">
        <v>66</v>
      </c>
      <c r="S1349" t="s">
        <v>5454</v>
      </c>
      <c r="T1349" t="s">
        <v>5454</v>
      </c>
      <c r="U1349" t="s">
        <v>5454</v>
      </c>
      <c r="V1349" t="s">
        <v>5454</v>
      </c>
      <c r="W1349" t="s">
        <v>5454</v>
      </c>
      <c r="X1349" t="s">
        <v>5454</v>
      </c>
      <c r="Y1349" t="s">
        <v>5454</v>
      </c>
      <c r="Z1349" t="s">
        <v>5454</v>
      </c>
      <c r="AA1349" t="s">
        <v>5454</v>
      </c>
      <c r="AB1349" t="s">
        <v>5454</v>
      </c>
      <c r="AC1349" t="s">
        <v>5454</v>
      </c>
      <c r="AD1349" t="s">
        <v>5454</v>
      </c>
      <c r="AE1349" t="s">
        <v>5454</v>
      </c>
      <c r="AF1349" t="s">
        <v>995</v>
      </c>
      <c r="AG1349" s="5">
        <v>45214</v>
      </c>
      <c r="AH1349" s="5">
        <v>45214</v>
      </c>
      <c r="AI1349" t="s">
        <v>64</v>
      </c>
    </row>
    <row r="1350" spans="1:35" x14ac:dyDescent="0.25">
      <c r="A1350" t="s">
        <v>5455</v>
      </c>
      <c r="B1350" t="s">
        <v>57</v>
      </c>
      <c r="C1350" s="5">
        <v>45108</v>
      </c>
      <c r="D1350" s="5">
        <v>45199</v>
      </c>
      <c r="E1350" t="s">
        <v>45</v>
      </c>
      <c r="F1350" t="s">
        <v>129</v>
      </c>
      <c r="G1350" t="s">
        <v>3775</v>
      </c>
      <c r="H1350" t="s">
        <v>3775</v>
      </c>
      <c r="I1350" t="s">
        <v>60</v>
      </c>
      <c r="J1350" t="s">
        <v>3776</v>
      </c>
      <c r="K1350" t="s">
        <v>223</v>
      </c>
      <c r="L1350" t="s">
        <v>3777</v>
      </c>
      <c r="M1350" t="s">
        <v>52</v>
      </c>
      <c r="N1350" t="s">
        <v>55</v>
      </c>
      <c r="O1350" t="s">
        <v>359</v>
      </c>
      <c r="P1350" t="s">
        <v>66</v>
      </c>
      <c r="Q1350" t="s">
        <v>360</v>
      </c>
      <c r="R1350" t="s">
        <v>66</v>
      </c>
      <c r="S1350" t="s">
        <v>5456</v>
      </c>
      <c r="T1350" t="s">
        <v>5456</v>
      </c>
      <c r="U1350" t="s">
        <v>5456</v>
      </c>
      <c r="V1350" t="s">
        <v>5456</v>
      </c>
      <c r="W1350" t="s">
        <v>5456</v>
      </c>
      <c r="X1350" t="s">
        <v>5456</v>
      </c>
      <c r="Y1350" t="s">
        <v>5456</v>
      </c>
      <c r="Z1350" t="s">
        <v>5456</v>
      </c>
      <c r="AA1350" t="s">
        <v>5456</v>
      </c>
      <c r="AB1350" t="s">
        <v>5456</v>
      </c>
      <c r="AC1350" t="s">
        <v>5456</v>
      </c>
      <c r="AD1350" t="s">
        <v>5456</v>
      </c>
      <c r="AE1350" t="s">
        <v>5456</v>
      </c>
      <c r="AF1350" t="s">
        <v>995</v>
      </c>
      <c r="AG1350" s="5">
        <v>45214</v>
      </c>
      <c r="AH1350" s="5">
        <v>45214</v>
      </c>
      <c r="AI1350" t="s">
        <v>64</v>
      </c>
    </row>
    <row r="1351" spans="1:35" x14ac:dyDescent="0.25">
      <c r="A1351" t="s">
        <v>5457</v>
      </c>
      <c r="B1351" t="s">
        <v>57</v>
      </c>
      <c r="C1351" s="5">
        <v>45108</v>
      </c>
      <c r="D1351" s="5">
        <v>45199</v>
      </c>
      <c r="E1351" t="s">
        <v>45</v>
      </c>
      <c r="F1351" t="s">
        <v>58</v>
      </c>
      <c r="G1351" t="s">
        <v>316</v>
      </c>
      <c r="H1351" t="s">
        <v>316</v>
      </c>
      <c r="I1351" t="s">
        <v>317</v>
      </c>
      <c r="J1351" t="s">
        <v>2118</v>
      </c>
      <c r="K1351" t="s">
        <v>755</v>
      </c>
      <c r="L1351" t="s">
        <v>63</v>
      </c>
      <c r="M1351" t="s">
        <v>52</v>
      </c>
      <c r="N1351" t="s">
        <v>55</v>
      </c>
      <c r="O1351" t="s">
        <v>5458</v>
      </c>
      <c r="P1351" t="s">
        <v>66</v>
      </c>
      <c r="Q1351" t="s">
        <v>5459</v>
      </c>
      <c r="R1351" t="s">
        <v>66</v>
      </c>
      <c r="S1351" t="s">
        <v>5460</v>
      </c>
      <c r="T1351" t="s">
        <v>5460</v>
      </c>
      <c r="U1351" t="s">
        <v>5460</v>
      </c>
      <c r="V1351" t="s">
        <v>5460</v>
      </c>
      <c r="W1351" t="s">
        <v>5460</v>
      </c>
      <c r="X1351" t="s">
        <v>5460</v>
      </c>
      <c r="Y1351" t="s">
        <v>5460</v>
      </c>
      <c r="Z1351" t="s">
        <v>5460</v>
      </c>
      <c r="AA1351" t="s">
        <v>5460</v>
      </c>
      <c r="AB1351" t="s">
        <v>5460</v>
      </c>
      <c r="AC1351" t="s">
        <v>5460</v>
      </c>
      <c r="AD1351" t="s">
        <v>5460</v>
      </c>
      <c r="AE1351" t="s">
        <v>5460</v>
      </c>
      <c r="AF1351" t="s">
        <v>995</v>
      </c>
      <c r="AG1351" s="5">
        <v>45214</v>
      </c>
      <c r="AH1351" s="5">
        <v>45214</v>
      </c>
      <c r="AI1351" t="s">
        <v>64</v>
      </c>
    </row>
    <row r="1352" spans="1:35" x14ac:dyDescent="0.25">
      <c r="A1352" t="s">
        <v>5461</v>
      </c>
      <c r="B1352" t="s">
        <v>57</v>
      </c>
      <c r="C1352" s="5">
        <v>45108</v>
      </c>
      <c r="D1352" s="5">
        <v>45199</v>
      </c>
      <c r="E1352" t="s">
        <v>45</v>
      </c>
      <c r="F1352" t="s">
        <v>129</v>
      </c>
      <c r="G1352" t="s">
        <v>1309</v>
      </c>
      <c r="H1352" t="s">
        <v>1309</v>
      </c>
      <c r="I1352" t="s">
        <v>433</v>
      </c>
      <c r="J1352" t="s">
        <v>274</v>
      </c>
      <c r="K1352" t="s">
        <v>1039</v>
      </c>
      <c r="L1352" t="s">
        <v>108</v>
      </c>
      <c r="M1352" t="s">
        <v>53</v>
      </c>
      <c r="N1352" t="s">
        <v>54</v>
      </c>
      <c r="O1352" t="s">
        <v>1817</v>
      </c>
      <c r="P1352" t="s">
        <v>66</v>
      </c>
      <c r="Q1352" t="s">
        <v>5462</v>
      </c>
      <c r="R1352" t="s">
        <v>66</v>
      </c>
      <c r="S1352" t="s">
        <v>5463</v>
      </c>
      <c r="T1352" t="s">
        <v>5463</v>
      </c>
      <c r="U1352" t="s">
        <v>5463</v>
      </c>
      <c r="V1352" t="s">
        <v>5463</v>
      </c>
      <c r="W1352" t="s">
        <v>5463</v>
      </c>
      <c r="X1352" t="s">
        <v>5463</v>
      </c>
      <c r="Y1352" t="s">
        <v>5463</v>
      </c>
      <c r="Z1352" t="s">
        <v>5463</v>
      </c>
      <c r="AA1352" t="s">
        <v>5463</v>
      </c>
      <c r="AB1352" t="s">
        <v>5463</v>
      </c>
      <c r="AC1352" t="s">
        <v>5463</v>
      </c>
      <c r="AD1352" t="s">
        <v>5463</v>
      </c>
      <c r="AE1352" t="s">
        <v>5463</v>
      </c>
      <c r="AF1352" t="s">
        <v>995</v>
      </c>
      <c r="AG1352" s="5">
        <v>45214</v>
      </c>
      <c r="AH1352" s="5">
        <v>45214</v>
      </c>
      <c r="AI1352" t="s">
        <v>64</v>
      </c>
    </row>
    <row r="1353" spans="1:35" x14ac:dyDescent="0.25">
      <c r="A1353" t="s">
        <v>5464</v>
      </c>
      <c r="B1353" t="s">
        <v>57</v>
      </c>
      <c r="C1353" s="5">
        <v>45108</v>
      </c>
      <c r="D1353" s="5">
        <v>45199</v>
      </c>
      <c r="E1353" t="s">
        <v>45</v>
      </c>
      <c r="F1353" t="s">
        <v>58</v>
      </c>
      <c r="G1353" t="s">
        <v>634</v>
      </c>
      <c r="H1353" t="s">
        <v>634</v>
      </c>
      <c r="I1353" t="s">
        <v>71</v>
      </c>
      <c r="J1353" t="s">
        <v>176</v>
      </c>
      <c r="K1353" t="s">
        <v>117</v>
      </c>
      <c r="L1353" t="s">
        <v>117</v>
      </c>
      <c r="M1353" t="s">
        <v>53</v>
      </c>
      <c r="N1353" t="s">
        <v>54</v>
      </c>
      <c r="O1353" t="s">
        <v>177</v>
      </c>
      <c r="P1353" t="s">
        <v>66</v>
      </c>
      <c r="Q1353" t="s">
        <v>178</v>
      </c>
      <c r="R1353" t="s">
        <v>66</v>
      </c>
      <c r="S1353" t="s">
        <v>5465</v>
      </c>
      <c r="T1353" t="s">
        <v>5465</v>
      </c>
      <c r="U1353" t="s">
        <v>5465</v>
      </c>
      <c r="V1353" t="s">
        <v>5465</v>
      </c>
      <c r="W1353" t="s">
        <v>5465</v>
      </c>
      <c r="X1353" t="s">
        <v>5465</v>
      </c>
      <c r="Y1353" t="s">
        <v>5465</v>
      </c>
      <c r="Z1353" t="s">
        <v>5465</v>
      </c>
      <c r="AA1353" t="s">
        <v>5465</v>
      </c>
      <c r="AB1353" t="s">
        <v>5465</v>
      </c>
      <c r="AC1353" t="s">
        <v>5465</v>
      </c>
      <c r="AD1353" t="s">
        <v>5465</v>
      </c>
      <c r="AE1353" t="s">
        <v>5465</v>
      </c>
      <c r="AF1353" t="s">
        <v>995</v>
      </c>
      <c r="AG1353" s="5">
        <v>45214</v>
      </c>
      <c r="AH1353" s="5">
        <v>45214</v>
      </c>
      <c r="AI1353" t="s">
        <v>64</v>
      </c>
    </row>
    <row r="1354" spans="1:35" x14ac:dyDescent="0.25">
      <c r="A1354" t="s">
        <v>5466</v>
      </c>
      <c r="B1354" t="s">
        <v>57</v>
      </c>
      <c r="C1354" s="5">
        <v>45108</v>
      </c>
      <c r="D1354" s="5">
        <v>45199</v>
      </c>
      <c r="E1354" t="s">
        <v>45</v>
      </c>
      <c r="F1354" t="s">
        <v>58</v>
      </c>
      <c r="G1354" t="s">
        <v>634</v>
      </c>
      <c r="H1354" t="s">
        <v>634</v>
      </c>
      <c r="I1354" t="s">
        <v>71</v>
      </c>
      <c r="J1354" t="s">
        <v>181</v>
      </c>
      <c r="K1354" t="s">
        <v>182</v>
      </c>
      <c r="L1354" t="s">
        <v>183</v>
      </c>
      <c r="M1354" t="s">
        <v>52</v>
      </c>
      <c r="N1354" t="s">
        <v>55</v>
      </c>
      <c r="O1354" t="s">
        <v>5467</v>
      </c>
      <c r="P1354" t="s">
        <v>66</v>
      </c>
      <c r="Q1354" t="s">
        <v>5468</v>
      </c>
      <c r="R1354" t="s">
        <v>66</v>
      </c>
      <c r="S1354" t="s">
        <v>5469</v>
      </c>
      <c r="T1354" t="s">
        <v>5469</v>
      </c>
      <c r="U1354" t="s">
        <v>5469</v>
      </c>
      <c r="V1354" t="s">
        <v>5469</v>
      </c>
      <c r="W1354" t="s">
        <v>5469</v>
      </c>
      <c r="X1354" t="s">
        <v>5469</v>
      </c>
      <c r="Y1354" t="s">
        <v>5469</v>
      </c>
      <c r="Z1354" t="s">
        <v>5469</v>
      </c>
      <c r="AA1354" t="s">
        <v>5469</v>
      </c>
      <c r="AB1354" t="s">
        <v>5469</v>
      </c>
      <c r="AC1354" t="s">
        <v>5469</v>
      </c>
      <c r="AD1354" t="s">
        <v>5469</v>
      </c>
      <c r="AE1354" t="s">
        <v>5469</v>
      </c>
      <c r="AF1354" t="s">
        <v>995</v>
      </c>
      <c r="AG1354" s="5">
        <v>45214</v>
      </c>
      <c r="AH1354" s="5">
        <v>45214</v>
      </c>
      <c r="AI1354" t="s">
        <v>64</v>
      </c>
    </row>
    <row r="1355" spans="1:35" x14ac:dyDescent="0.25">
      <c r="A1355" t="s">
        <v>5470</v>
      </c>
      <c r="B1355" t="s">
        <v>57</v>
      </c>
      <c r="C1355" s="5">
        <v>45108</v>
      </c>
      <c r="D1355" s="5">
        <v>45199</v>
      </c>
      <c r="E1355" t="s">
        <v>45</v>
      </c>
      <c r="F1355" t="s">
        <v>58</v>
      </c>
      <c r="G1355" t="s">
        <v>892</v>
      </c>
      <c r="H1355" t="s">
        <v>892</v>
      </c>
      <c r="I1355" t="s">
        <v>60</v>
      </c>
      <c r="J1355" t="s">
        <v>5471</v>
      </c>
      <c r="K1355" t="s">
        <v>197</v>
      </c>
      <c r="L1355" t="s">
        <v>91</v>
      </c>
      <c r="M1355" t="s">
        <v>52</v>
      </c>
      <c r="N1355" t="s">
        <v>55</v>
      </c>
      <c r="O1355" t="s">
        <v>5472</v>
      </c>
      <c r="P1355" t="s">
        <v>66</v>
      </c>
      <c r="Q1355" t="s">
        <v>5473</v>
      </c>
      <c r="R1355" t="s">
        <v>66</v>
      </c>
      <c r="S1355" t="s">
        <v>5474</v>
      </c>
      <c r="T1355" t="s">
        <v>5474</v>
      </c>
      <c r="U1355" t="s">
        <v>5474</v>
      </c>
      <c r="V1355" t="s">
        <v>5474</v>
      </c>
      <c r="W1355" t="s">
        <v>5474</v>
      </c>
      <c r="X1355" t="s">
        <v>5474</v>
      </c>
      <c r="Y1355" t="s">
        <v>5474</v>
      </c>
      <c r="Z1355" t="s">
        <v>5474</v>
      </c>
      <c r="AA1355" t="s">
        <v>5474</v>
      </c>
      <c r="AB1355" t="s">
        <v>5474</v>
      </c>
      <c r="AC1355" t="s">
        <v>5474</v>
      </c>
      <c r="AD1355" t="s">
        <v>5474</v>
      </c>
      <c r="AE1355" t="s">
        <v>5474</v>
      </c>
      <c r="AF1355" t="s">
        <v>995</v>
      </c>
      <c r="AG1355" s="5">
        <v>45214</v>
      </c>
      <c r="AH1355" s="5">
        <v>45214</v>
      </c>
      <c r="AI1355" t="s">
        <v>64</v>
      </c>
    </row>
    <row r="1356" spans="1:35" x14ac:dyDescent="0.25">
      <c r="A1356" t="s">
        <v>5475</v>
      </c>
      <c r="B1356" t="s">
        <v>57</v>
      </c>
      <c r="C1356" s="5">
        <v>45108</v>
      </c>
      <c r="D1356" s="5">
        <v>45199</v>
      </c>
      <c r="E1356" t="s">
        <v>45</v>
      </c>
      <c r="F1356" t="s">
        <v>129</v>
      </c>
      <c r="G1356" t="s">
        <v>280</v>
      </c>
      <c r="H1356" t="s">
        <v>280</v>
      </c>
      <c r="I1356" t="s">
        <v>281</v>
      </c>
      <c r="J1356" t="s">
        <v>282</v>
      </c>
      <c r="K1356" t="s">
        <v>283</v>
      </c>
      <c r="L1356" t="s">
        <v>284</v>
      </c>
      <c r="M1356" t="s">
        <v>52</v>
      </c>
      <c r="N1356" t="s">
        <v>55</v>
      </c>
      <c r="O1356" t="s">
        <v>285</v>
      </c>
      <c r="P1356" t="s">
        <v>66</v>
      </c>
      <c r="Q1356" t="s">
        <v>286</v>
      </c>
      <c r="R1356" t="s">
        <v>66</v>
      </c>
      <c r="S1356" t="s">
        <v>5476</v>
      </c>
      <c r="T1356" t="s">
        <v>5476</v>
      </c>
      <c r="U1356" t="s">
        <v>5476</v>
      </c>
      <c r="V1356" t="s">
        <v>5476</v>
      </c>
      <c r="W1356" t="s">
        <v>5476</v>
      </c>
      <c r="X1356" t="s">
        <v>5476</v>
      </c>
      <c r="Y1356" t="s">
        <v>5476</v>
      </c>
      <c r="Z1356" t="s">
        <v>5476</v>
      </c>
      <c r="AA1356" t="s">
        <v>5476</v>
      </c>
      <c r="AB1356" t="s">
        <v>5476</v>
      </c>
      <c r="AC1356" t="s">
        <v>5476</v>
      </c>
      <c r="AD1356" t="s">
        <v>5476</v>
      </c>
      <c r="AE1356" t="s">
        <v>5476</v>
      </c>
      <c r="AF1356" t="s">
        <v>995</v>
      </c>
      <c r="AG1356" s="5">
        <v>45214</v>
      </c>
      <c r="AH1356" s="5">
        <v>45214</v>
      </c>
      <c r="AI1356" t="s">
        <v>64</v>
      </c>
    </row>
    <row r="1357" spans="1:35" x14ac:dyDescent="0.25">
      <c r="A1357" t="s">
        <v>5477</v>
      </c>
      <c r="B1357" t="s">
        <v>57</v>
      </c>
      <c r="C1357" s="5">
        <v>45108</v>
      </c>
      <c r="D1357" s="5">
        <v>45199</v>
      </c>
      <c r="E1357" t="s">
        <v>45</v>
      </c>
      <c r="F1357" t="s">
        <v>129</v>
      </c>
      <c r="G1357" t="s">
        <v>5478</v>
      </c>
      <c r="H1357" t="s">
        <v>5478</v>
      </c>
      <c r="I1357" t="s">
        <v>139</v>
      </c>
      <c r="J1357" t="s">
        <v>1109</v>
      </c>
      <c r="K1357" t="s">
        <v>366</v>
      </c>
      <c r="L1357" t="s">
        <v>463</v>
      </c>
      <c r="M1357" t="s">
        <v>53</v>
      </c>
      <c r="N1357" t="s">
        <v>54</v>
      </c>
      <c r="O1357" t="s">
        <v>5479</v>
      </c>
      <c r="P1357" t="s">
        <v>66</v>
      </c>
      <c r="Q1357" t="s">
        <v>5480</v>
      </c>
      <c r="R1357" t="s">
        <v>66</v>
      </c>
      <c r="S1357" t="s">
        <v>5481</v>
      </c>
      <c r="T1357" t="s">
        <v>5481</v>
      </c>
      <c r="U1357" t="s">
        <v>5481</v>
      </c>
      <c r="V1357" t="s">
        <v>5481</v>
      </c>
      <c r="W1357" t="s">
        <v>5481</v>
      </c>
      <c r="X1357" t="s">
        <v>5481</v>
      </c>
      <c r="Y1357" t="s">
        <v>5481</v>
      </c>
      <c r="Z1357" t="s">
        <v>5481</v>
      </c>
      <c r="AA1357" t="s">
        <v>5481</v>
      </c>
      <c r="AB1357" t="s">
        <v>5481</v>
      </c>
      <c r="AC1357" t="s">
        <v>5481</v>
      </c>
      <c r="AD1357" t="s">
        <v>5481</v>
      </c>
      <c r="AE1357" t="s">
        <v>5481</v>
      </c>
      <c r="AF1357" t="s">
        <v>995</v>
      </c>
      <c r="AG1357" s="5">
        <v>45214</v>
      </c>
      <c r="AH1357" s="5">
        <v>45214</v>
      </c>
      <c r="AI1357" t="s">
        <v>64</v>
      </c>
    </row>
    <row r="1358" spans="1:35" x14ac:dyDescent="0.25">
      <c r="A1358" t="s">
        <v>5482</v>
      </c>
      <c r="B1358" t="s">
        <v>57</v>
      </c>
      <c r="C1358" s="5">
        <v>45108</v>
      </c>
      <c r="D1358" s="5">
        <v>45199</v>
      </c>
      <c r="E1358" t="s">
        <v>45</v>
      </c>
      <c r="F1358" t="s">
        <v>129</v>
      </c>
      <c r="G1358" t="s">
        <v>1437</v>
      </c>
      <c r="H1358" t="s">
        <v>1438</v>
      </c>
      <c r="I1358" t="s">
        <v>281</v>
      </c>
      <c r="J1358" t="s">
        <v>1439</v>
      </c>
      <c r="K1358" t="s">
        <v>197</v>
      </c>
      <c r="L1358" t="s">
        <v>1440</v>
      </c>
      <c r="M1358" t="s">
        <v>52</v>
      </c>
      <c r="N1358" t="s">
        <v>55</v>
      </c>
      <c r="O1358" t="s">
        <v>5483</v>
      </c>
      <c r="P1358" t="s">
        <v>66</v>
      </c>
      <c r="Q1358" t="s">
        <v>5484</v>
      </c>
      <c r="R1358" t="s">
        <v>66</v>
      </c>
      <c r="S1358" t="s">
        <v>5485</v>
      </c>
      <c r="T1358" t="s">
        <v>5485</v>
      </c>
      <c r="U1358" t="s">
        <v>5485</v>
      </c>
      <c r="V1358" t="s">
        <v>5485</v>
      </c>
      <c r="W1358" t="s">
        <v>5485</v>
      </c>
      <c r="X1358" t="s">
        <v>5485</v>
      </c>
      <c r="Y1358" t="s">
        <v>5485</v>
      </c>
      <c r="Z1358" t="s">
        <v>5485</v>
      </c>
      <c r="AA1358" t="s">
        <v>5485</v>
      </c>
      <c r="AB1358" t="s">
        <v>5485</v>
      </c>
      <c r="AC1358" t="s">
        <v>5485</v>
      </c>
      <c r="AD1358" t="s">
        <v>5485</v>
      </c>
      <c r="AE1358" t="s">
        <v>5485</v>
      </c>
      <c r="AF1358" t="s">
        <v>995</v>
      </c>
      <c r="AG1358" s="5">
        <v>45214</v>
      </c>
      <c r="AH1358" s="5">
        <v>45214</v>
      </c>
      <c r="AI1358" t="s">
        <v>64</v>
      </c>
    </row>
    <row r="1359" spans="1:35" x14ac:dyDescent="0.25">
      <c r="A1359" t="s">
        <v>5486</v>
      </c>
      <c r="B1359" t="s">
        <v>57</v>
      </c>
      <c r="C1359" s="5">
        <v>45108</v>
      </c>
      <c r="D1359" s="5">
        <v>45199</v>
      </c>
      <c r="E1359" t="s">
        <v>45</v>
      </c>
      <c r="F1359" t="s">
        <v>129</v>
      </c>
      <c r="G1359" t="s">
        <v>1708</v>
      </c>
      <c r="H1359" t="s">
        <v>1708</v>
      </c>
      <c r="I1359" t="s">
        <v>281</v>
      </c>
      <c r="J1359" t="s">
        <v>1709</v>
      </c>
      <c r="K1359" t="s">
        <v>1710</v>
      </c>
      <c r="L1359" t="s">
        <v>1248</v>
      </c>
      <c r="M1359" t="s">
        <v>53</v>
      </c>
      <c r="N1359" t="s">
        <v>54</v>
      </c>
      <c r="O1359" t="s">
        <v>5487</v>
      </c>
      <c r="P1359" t="s">
        <v>66</v>
      </c>
      <c r="Q1359" t="s">
        <v>5488</v>
      </c>
      <c r="R1359" t="s">
        <v>66</v>
      </c>
      <c r="S1359" t="s">
        <v>5489</v>
      </c>
      <c r="T1359" t="s">
        <v>5489</v>
      </c>
      <c r="U1359" t="s">
        <v>5489</v>
      </c>
      <c r="V1359" t="s">
        <v>5489</v>
      </c>
      <c r="W1359" t="s">
        <v>5489</v>
      </c>
      <c r="X1359" t="s">
        <v>5489</v>
      </c>
      <c r="Y1359" t="s">
        <v>5489</v>
      </c>
      <c r="Z1359" t="s">
        <v>5489</v>
      </c>
      <c r="AA1359" t="s">
        <v>5489</v>
      </c>
      <c r="AB1359" t="s">
        <v>5489</v>
      </c>
      <c r="AC1359" t="s">
        <v>5489</v>
      </c>
      <c r="AD1359" t="s">
        <v>5489</v>
      </c>
      <c r="AE1359" t="s">
        <v>5489</v>
      </c>
      <c r="AF1359" t="s">
        <v>995</v>
      </c>
      <c r="AG1359" s="5">
        <v>45214</v>
      </c>
      <c r="AH1359" s="5">
        <v>45214</v>
      </c>
      <c r="AI1359" t="s">
        <v>64</v>
      </c>
    </row>
    <row r="1360" spans="1:35" x14ac:dyDescent="0.25">
      <c r="A1360" t="s">
        <v>5490</v>
      </c>
      <c r="B1360" t="s">
        <v>57</v>
      </c>
      <c r="C1360" s="5">
        <v>45108</v>
      </c>
      <c r="D1360" s="5">
        <v>45199</v>
      </c>
      <c r="E1360" t="s">
        <v>45</v>
      </c>
      <c r="F1360" t="s">
        <v>129</v>
      </c>
      <c r="G1360" t="s">
        <v>234</v>
      </c>
      <c r="H1360" t="s">
        <v>234</v>
      </c>
      <c r="I1360" t="s">
        <v>235</v>
      </c>
      <c r="J1360" t="s">
        <v>236</v>
      </c>
      <c r="K1360" t="s">
        <v>236</v>
      </c>
      <c r="L1360" t="s">
        <v>236</v>
      </c>
      <c r="M1360" t="s">
        <v>52</v>
      </c>
      <c r="N1360" t="s">
        <v>55</v>
      </c>
      <c r="O1360" t="s">
        <v>266</v>
      </c>
      <c r="P1360" t="s">
        <v>66</v>
      </c>
      <c r="Q1360" t="s">
        <v>5068</v>
      </c>
      <c r="R1360" t="s">
        <v>66</v>
      </c>
      <c r="S1360" t="s">
        <v>5491</v>
      </c>
      <c r="T1360" t="s">
        <v>5491</v>
      </c>
      <c r="U1360" t="s">
        <v>5491</v>
      </c>
      <c r="V1360" t="s">
        <v>5491</v>
      </c>
      <c r="W1360" t="s">
        <v>5491</v>
      </c>
      <c r="X1360" t="s">
        <v>5491</v>
      </c>
      <c r="Y1360" t="s">
        <v>5491</v>
      </c>
      <c r="Z1360" t="s">
        <v>5491</v>
      </c>
      <c r="AA1360" t="s">
        <v>5491</v>
      </c>
      <c r="AB1360" t="s">
        <v>5491</v>
      </c>
      <c r="AC1360" t="s">
        <v>5491</v>
      </c>
      <c r="AD1360" t="s">
        <v>5491</v>
      </c>
      <c r="AE1360" t="s">
        <v>5491</v>
      </c>
      <c r="AF1360" t="s">
        <v>995</v>
      </c>
      <c r="AG1360" s="5">
        <v>45214</v>
      </c>
      <c r="AH1360" s="5">
        <v>45214</v>
      </c>
      <c r="AI1360" t="s">
        <v>64</v>
      </c>
    </row>
    <row r="1361" spans="1:35" x14ac:dyDescent="0.25">
      <c r="A1361" t="s">
        <v>5492</v>
      </c>
      <c r="B1361" t="s">
        <v>57</v>
      </c>
      <c r="C1361" s="5">
        <v>45108</v>
      </c>
      <c r="D1361" s="5">
        <v>45199</v>
      </c>
      <c r="E1361" t="s">
        <v>45</v>
      </c>
      <c r="F1361" t="s">
        <v>129</v>
      </c>
      <c r="G1361" t="s">
        <v>234</v>
      </c>
      <c r="H1361" t="s">
        <v>234</v>
      </c>
      <c r="I1361" t="s">
        <v>235</v>
      </c>
      <c r="J1361" t="s">
        <v>236</v>
      </c>
      <c r="K1361" t="s">
        <v>236</v>
      </c>
      <c r="L1361" t="s">
        <v>236</v>
      </c>
      <c r="M1361" t="s">
        <v>53</v>
      </c>
      <c r="N1361" t="s">
        <v>54</v>
      </c>
      <c r="O1361" t="s">
        <v>266</v>
      </c>
      <c r="P1361" t="s">
        <v>66</v>
      </c>
      <c r="Q1361" t="s">
        <v>380</v>
      </c>
      <c r="R1361" t="s">
        <v>66</v>
      </c>
      <c r="S1361" t="s">
        <v>5493</v>
      </c>
      <c r="T1361" t="s">
        <v>5493</v>
      </c>
      <c r="U1361" t="s">
        <v>5493</v>
      </c>
      <c r="V1361" t="s">
        <v>5493</v>
      </c>
      <c r="W1361" t="s">
        <v>5493</v>
      </c>
      <c r="X1361" t="s">
        <v>5493</v>
      </c>
      <c r="Y1361" t="s">
        <v>5493</v>
      </c>
      <c r="Z1361" t="s">
        <v>5493</v>
      </c>
      <c r="AA1361" t="s">
        <v>5493</v>
      </c>
      <c r="AB1361" t="s">
        <v>5493</v>
      </c>
      <c r="AC1361" t="s">
        <v>5493</v>
      </c>
      <c r="AD1361" t="s">
        <v>5493</v>
      </c>
      <c r="AE1361" t="s">
        <v>5493</v>
      </c>
      <c r="AF1361" t="s">
        <v>995</v>
      </c>
      <c r="AG1361" s="5">
        <v>45214</v>
      </c>
      <c r="AH1361" s="5">
        <v>45214</v>
      </c>
      <c r="AI1361" t="s">
        <v>64</v>
      </c>
    </row>
    <row r="1362" spans="1:35" x14ac:dyDescent="0.25">
      <c r="A1362" t="s">
        <v>5494</v>
      </c>
      <c r="B1362" t="s">
        <v>57</v>
      </c>
      <c r="C1362" s="5">
        <v>45108</v>
      </c>
      <c r="D1362" s="5">
        <v>45199</v>
      </c>
      <c r="E1362" t="s">
        <v>45</v>
      </c>
      <c r="F1362" t="s">
        <v>58</v>
      </c>
      <c r="G1362" t="s">
        <v>634</v>
      </c>
      <c r="H1362" t="s">
        <v>634</v>
      </c>
      <c r="I1362" t="s">
        <v>71</v>
      </c>
      <c r="J1362" t="s">
        <v>282</v>
      </c>
      <c r="K1362" t="s">
        <v>1924</v>
      </c>
      <c r="L1362" t="s">
        <v>1278</v>
      </c>
      <c r="M1362" t="s">
        <v>52</v>
      </c>
      <c r="N1362" t="s">
        <v>55</v>
      </c>
      <c r="O1362" t="s">
        <v>5495</v>
      </c>
      <c r="P1362" t="s">
        <v>66</v>
      </c>
      <c r="Q1362" t="s">
        <v>5496</v>
      </c>
      <c r="R1362" t="s">
        <v>66</v>
      </c>
      <c r="S1362" t="s">
        <v>5497</v>
      </c>
      <c r="T1362" t="s">
        <v>5497</v>
      </c>
      <c r="U1362" t="s">
        <v>5497</v>
      </c>
      <c r="V1362" t="s">
        <v>5497</v>
      </c>
      <c r="W1362" t="s">
        <v>5497</v>
      </c>
      <c r="X1362" t="s">
        <v>5497</v>
      </c>
      <c r="Y1362" t="s">
        <v>5497</v>
      </c>
      <c r="Z1362" t="s">
        <v>5497</v>
      </c>
      <c r="AA1362" t="s">
        <v>5497</v>
      </c>
      <c r="AB1362" t="s">
        <v>5497</v>
      </c>
      <c r="AC1362" t="s">
        <v>5497</v>
      </c>
      <c r="AD1362" t="s">
        <v>5497</v>
      </c>
      <c r="AE1362" t="s">
        <v>5497</v>
      </c>
      <c r="AF1362" t="s">
        <v>995</v>
      </c>
      <c r="AG1362" s="5">
        <v>45214</v>
      </c>
      <c r="AH1362" s="5">
        <v>45214</v>
      </c>
      <c r="AI1362" t="s">
        <v>64</v>
      </c>
    </row>
    <row r="1363" spans="1:35" x14ac:dyDescent="0.25">
      <c r="A1363" t="s">
        <v>5498</v>
      </c>
      <c r="B1363" t="s">
        <v>57</v>
      </c>
      <c r="C1363" s="5">
        <v>45108</v>
      </c>
      <c r="D1363" s="5">
        <v>45199</v>
      </c>
      <c r="E1363" t="s">
        <v>45</v>
      </c>
      <c r="F1363" t="s">
        <v>58</v>
      </c>
      <c r="G1363" t="s">
        <v>249</v>
      </c>
      <c r="H1363" t="s">
        <v>249</v>
      </c>
      <c r="I1363" t="s">
        <v>250</v>
      </c>
      <c r="J1363" t="s">
        <v>251</v>
      </c>
      <c r="K1363" t="s">
        <v>223</v>
      </c>
      <c r="L1363" t="s">
        <v>252</v>
      </c>
      <c r="M1363" t="s">
        <v>52</v>
      </c>
      <c r="N1363" t="s">
        <v>55</v>
      </c>
      <c r="O1363" t="s">
        <v>5499</v>
      </c>
      <c r="P1363" t="s">
        <v>66</v>
      </c>
      <c r="Q1363" t="s">
        <v>5500</v>
      </c>
      <c r="R1363" t="s">
        <v>66</v>
      </c>
      <c r="S1363" t="s">
        <v>5501</v>
      </c>
      <c r="T1363" t="s">
        <v>5501</v>
      </c>
      <c r="U1363" t="s">
        <v>5501</v>
      </c>
      <c r="V1363" t="s">
        <v>5501</v>
      </c>
      <c r="W1363" t="s">
        <v>5501</v>
      </c>
      <c r="X1363" t="s">
        <v>5501</v>
      </c>
      <c r="Y1363" t="s">
        <v>5501</v>
      </c>
      <c r="Z1363" t="s">
        <v>5501</v>
      </c>
      <c r="AA1363" t="s">
        <v>5501</v>
      </c>
      <c r="AB1363" t="s">
        <v>5501</v>
      </c>
      <c r="AC1363" t="s">
        <v>5501</v>
      </c>
      <c r="AD1363" t="s">
        <v>5501</v>
      </c>
      <c r="AE1363" t="s">
        <v>5501</v>
      </c>
      <c r="AF1363" t="s">
        <v>995</v>
      </c>
      <c r="AG1363" s="5">
        <v>45214</v>
      </c>
      <c r="AH1363" s="5">
        <v>45214</v>
      </c>
      <c r="AI1363" t="s">
        <v>64</v>
      </c>
    </row>
    <row r="1364" spans="1:35" x14ac:dyDescent="0.25">
      <c r="A1364" t="s">
        <v>5502</v>
      </c>
      <c r="B1364" t="s">
        <v>57</v>
      </c>
      <c r="C1364" s="5">
        <v>45108</v>
      </c>
      <c r="D1364" s="5">
        <v>45199</v>
      </c>
      <c r="E1364" t="s">
        <v>45</v>
      </c>
      <c r="F1364" t="s">
        <v>58</v>
      </c>
      <c r="G1364" t="s">
        <v>303</v>
      </c>
      <c r="H1364" t="s">
        <v>303</v>
      </c>
      <c r="I1364" t="s">
        <v>296</v>
      </c>
      <c r="J1364" t="s">
        <v>304</v>
      </c>
      <c r="K1364" t="s">
        <v>197</v>
      </c>
      <c r="L1364" t="s">
        <v>117</v>
      </c>
      <c r="M1364" t="s">
        <v>53</v>
      </c>
      <c r="N1364" t="s">
        <v>54</v>
      </c>
      <c r="O1364" t="s">
        <v>1169</v>
      </c>
      <c r="P1364" t="s">
        <v>66</v>
      </c>
      <c r="Q1364" t="s">
        <v>5503</v>
      </c>
      <c r="R1364" t="s">
        <v>66</v>
      </c>
      <c r="S1364" t="s">
        <v>5504</v>
      </c>
      <c r="T1364" t="s">
        <v>5504</v>
      </c>
      <c r="U1364" t="s">
        <v>5504</v>
      </c>
      <c r="V1364" t="s">
        <v>5504</v>
      </c>
      <c r="W1364" t="s">
        <v>5504</v>
      </c>
      <c r="X1364" t="s">
        <v>5504</v>
      </c>
      <c r="Y1364" t="s">
        <v>5504</v>
      </c>
      <c r="Z1364" t="s">
        <v>5504</v>
      </c>
      <c r="AA1364" t="s">
        <v>5504</v>
      </c>
      <c r="AB1364" t="s">
        <v>5504</v>
      </c>
      <c r="AC1364" t="s">
        <v>5504</v>
      </c>
      <c r="AD1364" t="s">
        <v>5504</v>
      </c>
      <c r="AE1364" t="s">
        <v>5504</v>
      </c>
      <c r="AF1364" t="s">
        <v>995</v>
      </c>
      <c r="AG1364" s="5">
        <v>45214</v>
      </c>
      <c r="AH1364" s="5">
        <v>45214</v>
      </c>
      <c r="AI1364" t="s">
        <v>64</v>
      </c>
    </row>
    <row r="1365" spans="1:35" x14ac:dyDescent="0.25">
      <c r="A1365" t="s">
        <v>5505</v>
      </c>
      <c r="B1365" t="s">
        <v>57</v>
      </c>
      <c r="C1365" s="5">
        <v>45108</v>
      </c>
      <c r="D1365" s="5">
        <v>45199</v>
      </c>
      <c r="E1365" t="s">
        <v>45</v>
      </c>
      <c r="F1365" t="s">
        <v>129</v>
      </c>
      <c r="G1365" t="s">
        <v>234</v>
      </c>
      <c r="H1365" t="s">
        <v>234</v>
      </c>
      <c r="I1365" t="s">
        <v>235</v>
      </c>
      <c r="J1365" t="s">
        <v>236</v>
      </c>
      <c r="K1365" t="s">
        <v>236</v>
      </c>
      <c r="L1365" t="s">
        <v>236</v>
      </c>
      <c r="M1365" t="s">
        <v>53</v>
      </c>
      <c r="N1365" t="s">
        <v>54</v>
      </c>
      <c r="O1365" t="s">
        <v>319</v>
      </c>
      <c r="P1365" t="s">
        <v>66</v>
      </c>
      <c r="Q1365" t="s">
        <v>319</v>
      </c>
      <c r="R1365" t="s">
        <v>66</v>
      </c>
      <c r="S1365" t="s">
        <v>5506</v>
      </c>
      <c r="T1365" t="s">
        <v>5506</v>
      </c>
      <c r="U1365" t="s">
        <v>5506</v>
      </c>
      <c r="V1365" t="s">
        <v>5506</v>
      </c>
      <c r="W1365" t="s">
        <v>5506</v>
      </c>
      <c r="X1365" t="s">
        <v>5506</v>
      </c>
      <c r="Y1365" t="s">
        <v>5506</v>
      </c>
      <c r="Z1365" t="s">
        <v>5506</v>
      </c>
      <c r="AA1365" t="s">
        <v>5506</v>
      </c>
      <c r="AB1365" t="s">
        <v>5506</v>
      </c>
      <c r="AC1365" t="s">
        <v>5506</v>
      </c>
      <c r="AD1365" t="s">
        <v>5506</v>
      </c>
      <c r="AE1365" t="s">
        <v>5506</v>
      </c>
      <c r="AF1365" t="s">
        <v>995</v>
      </c>
      <c r="AG1365" s="5">
        <v>45214</v>
      </c>
      <c r="AH1365" s="5">
        <v>45214</v>
      </c>
      <c r="AI1365" t="s">
        <v>64</v>
      </c>
    </row>
    <row r="1366" spans="1:35" x14ac:dyDescent="0.25">
      <c r="A1366" t="s">
        <v>5507</v>
      </c>
      <c r="B1366" t="s">
        <v>57</v>
      </c>
      <c r="C1366" s="5">
        <v>45108</v>
      </c>
      <c r="D1366" s="5">
        <v>45199</v>
      </c>
      <c r="E1366" t="s">
        <v>45</v>
      </c>
      <c r="F1366" t="s">
        <v>58</v>
      </c>
      <c r="G1366" t="s">
        <v>202</v>
      </c>
      <c r="H1366" t="s">
        <v>202</v>
      </c>
      <c r="I1366" t="s">
        <v>203</v>
      </c>
      <c r="J1366" t="s">
        <v>222</v>
      </c>
      <c r="K1366" t="s">
        <v>141</v>
      </c>
      <c r="L1366" t="s">
        <v>223</v>
      </c>
      <c r="M1366" t="s">
        <v>53</v>
      </c>
      <c r="N1366" t="s">
        <v>54</v>
      </c>
      <c r="O1366" t="s">
        <v>5508</v>
      </c>
      <c r="P1366" t="s">
        <v>66</v>
      </c>
      <c r="Q1366" t="s">
        <v>5509</v>
      </c>
      <c r="R1366" t="s">
        <v>66</v>
      </c>
      <c r="S1366" t="s">
        <v>5510</v>
      </c>
      <c r="T1366" t="s">
        <v>5510</v>
      </c>
      <c r="U1366" t="s">
        <v>5510</v>
      </c>
      <c r="V1366" t="s">
        <v>5510</v>
      </c>
      <c r="W1366" t="s">
        <v>5510</v>
      </c>
      <c r="X1366" t="s">
        <v>5510</v>
      </c>
      <c r="Y1366" t="s">
        <v>5510</v>
      </c>
      <c r="Z1366" t="s">
        <v>5510</v>
      </c>
      <c r="AA1366" t="s">
        <v>5510</v>
      </c>
      <c r="AB1366" t="s">
        <v>5510</v>
      </c>
      <c r="AC1366" t="s">
        <v>5510</v>
      </c>
      <c r="AD1366" t="s">
        <v>5510</v>
      </c>
      <c r="AE1366" t="s">
        <v>5510</v>
      </c>
      <c r="AF1366" t="s">
        <v>995</v>
      </c>
      <c r="AG1366" s="5">
        <v>45214</v>
      </c>
      <c r="AH1366" s="5">
        <v>45214</v>
      </c>
      <c r="AI1366" t="s">
        <v>64</v>
      </c>
    </row>
    <row r="1367" spans="1:35" x14ac:dyDescent="0.25">
      <c r="A1367" t="s">
        <v>5511</v>
      </c>
      <c r="B1367" t="s">
        <v>57</v>
      </c>
      <c r="C1367" s="5">
        <v>45108</v>
      </c>
      <c r="D1367" s="5">
        <v>45199</v>
      </c>
      <c r="E1367" t="s">
        <v>45</v>
      </c>
      <c r="F1367" t="s">
        <v>58</v>
      </c>
      <c r="G1367" t="s">
        <v>634</v>
      </c>
      <c r="H1367" t="s">
        <v>634</v>
      </c>
      <c r="I1367" t="s">
        <v>71</v>
      </c>
      <c r="J1367" t="s">
        <v>2868</v>
      </c>
      <c r="K1367" t="s">
        <v>2869</v>
      </c>
      <c r="L1367" t="s">
        <v>551</v>
      </c>
      <c r="M1367" t="s">
        <v>52</v>
      </c>
      <c r="N1367" t="s">
        <v>55</v>
      </c>
      <c r="O1367" t="s">
        <v>5512</v>
      </c>
      <c r="P1367" t="s">
        <v>66</v>
      </c>
      <c r="Q1367" t="s">
        <v>5513</v>
      </c>
      <c r="R1367" t="s">
        <v>66</v>
      </c>
      <c r="S1367" t="s">
        <v>5514</v>
      </c>
      <c r="T1367" t="s">
        <v>5514</v>
      </c>
      <c r="U1367" t="s">
        <v>5514</v>
      </c>
      <c r="V1367" t="s">
        <v>5514</v>
      </c>
      <c r="W1367" t="s">
        <v>5514</v>
      </c>
      <c r="X1367" t="s">
        <v>5514</v>
      </c>
      <c r="Y1367" t="s">
        <v>5514</v>
      </c>
      <c r="Z1367" t="s">
        <v>5514</v>
      </c>
      <c r="AA1367" t="s">
        <v>5514</v>
      </c>
      <c r="AB1367" t="s">
        <v>5514</v>
      </c>
      <c r="AC1367" t="s">
        <v>5514</v>
      </c>
      <c r="AD1367" t="s">
        <v>5514</v>
      </c>
      <c r="AE1367" t="s">
        <v>5514</v>
      </c>
      <c r="AF1367" t="s">
        <v>995</v>
      </c>
      <c r="AG1367" s="5">
        <v>45214</v>
      </c>
      <c r="AH1367" s="5">
        <v>45214</v>
      </c>
      <c r="AI1367" t="s">
        <v>64</v>
      </c>
    </row>
    <row r="1368" spans="1:35" x14ac:dyDescent="0.25">
      <c r="A1368" t="s">
        <v>5515</v>
      </c>
      <c r="B1368" t="s">
        <v>57</v>
      </c>
      <c r="C1368" s="5">
        <v>45108</v>
      </c>
      <c r="D1368" s="5">
        <v>45199</v>
      </c>
      <c r="E1368" t="s">
        <v>45</v>
      </c>
      <c r="F1368" t="s">
        <v>104</v>
      </c>
      <c r="G1368" t="s">
        <v>2745</v>
      </c>
      <c r="H1368" t="s">
        <v>2745</v>
      </c>
      <c r="I1368" t="s">
        <v>60</v>
      </c>
      <c r="J1368" t="s">
        <v>2746</v>
      </c>
      <c r="K1368" t="s">
        <v>2747</v>
      </c>
      <c r="L1368" t="s">
        <v>2748</v>
      </c>
      <c r="M1368" t="s">
        <v>52</v>
      </c>
      <c r="N1368" t="s">
        <v>55</v>
      </c>
      <c r="O1368" t="s">
        <v>3556</v>
      </c>
      <c r="P1368" t="s">
        <v>66</v>
      </c>
      <c r="Q1368" t="s">
        <v>3557</v>
      </c>
      <c r="R1368" t="s">
        <v>66</v>
      </c>
      <c r="S1368" t="s">
        <v>5516</v>
      </c>
      <c r="T1368" t="s">
        <v>5516</v>
      </c>
      <c r="U1368" t="s">
        <v>5516</v>
      </c>
      <c r="V1368" t="s">
        <v>5516</v>
      </c>
      <c r="W1368" t="s">
        <v>5516</v>
      </c>
      <c r="X1368" t="s">
        <v>5516</v>
      </c>
      <c r="Y1368" t="s">
        <v>5516</v>
      </c>
      <c r="Z1368" t="s">
        <v>5516</v>
      </c>
      <c r="AA1368" t="s">
        <v>5516</v>
      </c>
      <c r="AB1368" t="s">
        <v>5516</v>
      </c>
      <c r="AC1368" t="s">
        <v>5516</v>
      </c>
      <c r="AD1368" t="s">
        <v>5516</v>
      </c>
      <c r="AE1368" t="s">
        <v>5516</v>
      </c>
      <c r="AF1368" t="s">
        <v>995</v>
      </c>
      <c r="AG1368" s="5">
        <v>45214</v>
      </c>
      <c r="AH1368" s="5">
        <v>45214</v>
      </c>
      <c r="AI1368" t="s">
        <v>64</v>
      </c>
    </row>
    <row r="1369" spans="1:35" x14ac:dyDescent="0.25">
      <c r="A1369" t="s">
        <v>5517</v>
      </c>
      <c r="B1369" t="s">
        <v>57</v>
      </c>
      <c r="C1369" s="5">
        <v>45108</v>
      </c>
      <c r="D1369" s="5">
        <v>45199</v>
      </c>
      <c r="E1369" t="s">
        <v>45</v>
      </c>
      <c r="F1369" t="s">
        <v>104</v>
      </c>
      <c r="G1369" t="s">
        <v>542</v>
      </c>
      <c r="H1369" t="s">
        <v>542</v>
      </c>
      <c r="I1369" t="s">
        <v>60</v>
      </c>
      <c r="J1369" t="s">
        <v>5518</v>
      </c>
      <c r="K1369" t="s">
        <v>163</v>
      </c>
      <c r="L1369" t="s">
        <v>366</v>
      </c>
      <c r="M1369" t="s">
        <v>52</v>
      </c>
      <c r="N1369" t="s">
        <v>55</v>
      </c>
      <c r="O1369" t="s">
        <v>1405</v>
      </c>
      <c r="P1369" t="s">
        <v>66</v>
      </c>
      <c r="Q1369" t="s">
        <v>5519</v>
      </c>
      <c r="R1369" t="s">
        <v>66</v>
      </c>
      <c r="S1369" t="s">
        <v>5520</v>
      </c>
      <c r="T1369" t="s">
        <v>5520</v>
      </c>
      <c r="U1369" t="s">
        <v>5520</v>
      </c>
      <c r="V1369" t="s">
        <v>5520</v>
      </c>
      <c r="W1369" t="s">
        <v>5520</v>
      </c>
      <c r="X1369" t="s">
        <v>5520</v>
      </c>
      <c r="Y1369" t="s">
        <v>5520</v>
      </c>
      <c r="Z1369" t="s">
        <v>5520</v>
      </c>
      <c r="AA1369" t="s">
        <v>5520</v>
      </c>
      <c r="AB1369" t="s">
        <v>5520</v>
      </c>
      <c r="AC1369" t="s">
        <v>5520</v>
      </c>
      <c r="AD1369" t="s">
        <v>5520</v>
      </c>
      <c r="AE1369" t="s">
        <v>5520</v>
      </c>
      <c r="AF1369" t="s">
        <v>995</v>
      </c>
      <c r="AG1369" s="5">
        <v>45214</v>
      </c>
      <c r="AH1369" s="5">
        <v>45214</v>
      </c>
      <c r="AI1369" t="s">
        <v>64</v>
      </c>
    </row>
    <row r="1370" spans="1:35" x14ac:dyDescent="0.25">
      <c r="A1370" t="s">
        <v>5521</v>
      </c>
      <c r="B1370" t="s">
        <v>57</v>
      </c>
      <c r="C1370" s="5">
        <v>45108</v>
      </c>
      <c r="D1370" s="5">
        <v>45199</v>
      </c>
      <c r="E1370" t="s">
        <v>45</v>
      </c>
      <c r="F1370" t="s">
        <v>58</v>
      </c>
      <c r="G1370" t="s">
        <v>4445</v>
      </c>
      <c r="H1370" t="s">
        <v>4446</v>
      </c>
      <c r="I1370" t="s">
        <v>250</v>
      </c>
      <c r="J1370" t="s">
        <v>3038</v>
      </c>
      <c r="K1370" t="s">
        <v>712</v>
      </c>
      <c r="L1370" t="s">
        <v>1248</v>
      </c>
      <c r="M1370" t="s">
        <v>52</v>
      </c>
      <c r="N1370" t="s">
        <v>55</v>
      </c>
      <c r="O1370" t="s">
        <v>5522</v>
      </c>
      <c r="P1370" t="s">
        <v>66</v>
      </c>
      <c r="Q1370" t="s">
        <v>5523</v>
      </c>
      <c r="R1370" t="s">
        <v>66</v>
      </c>
      <c r="S1370" t="s">
        <v>5524</v>
      </c>
      <c r="T1370" t="s">
        <v>5524</v>
      </c>
      <c r="U1370" t="s">
        <v>5524</v>
      </c>
      <c r="V1370" t="s">
        <v>5524</v>
      </c>
      <c r="W1370" t="s">
        <v>5524</v>
      </c>
      <c r="X1370" t="s">
        <v>5524</v>
      </c>
      <c r="Y1370" t="s">
        <v>5524</v>
      </c>
      <c r="Z1370" t="s">
        <v>5524</v>
      </c>
      <c r="AA1370" t="s">
        <v>5524</v>
      </c>
      <c r="AB1370" t="s">
        <v>5524</v>
      </c>
      <c r="AC1370" t="s">
        <v>5524</v>
      </c>
      <c r="AD1370" t="s">
        <v>5524</v>
      </c>
      <c r="AE1370" t="s">
        <v>5524</v>
      </c>
      <c r="AF1370" t="s">
        <v>995</v>
      </c>
      <c r="AG1370" s="5">
        <v>45214</v>
      </c>
      <c r="AH1370" s="5">
        <v>45214</v>
      </c>
      <c r="AI1370" t="s">
        <v>64</v>
      </c>
    </row>
    <row r="1371" spans="1:35" x14ac:dyDescent="0.25">
      <c r="A1371" t="s">
        <v>5525</v>
      </c>
      <c r="B1371" t="s">
        <v>57</v>
      </c>
      <c r="C1371" s="5">
        <v>45108</v>
      </c>
      <c r="D1371" s="5">
        <v>45199</v>
      </c>
      <c r="E1371" t="s">
        <v>45</v>
      </c>
      <c r="F1371" t="s">
        <v>129</v>
      </c>
      <c r="G1371" t="s">
        <v>860</v>
      </c>
      <c r="H1371" t="s">
        <v>860</v>
      </c>
      <c r="I1371" t="s">
        <v>296</v>
      </c>
      <c r="J1371" t="s">
        <v>861</v>
      </c>
      <c r="K1371" t="s">
        <v>343</v>
      </c>
      <c r="L1371" t="s">
        <v>862</v>
      </c>
      <c r="M1371" t="s">
        <v>53</v>
      </c>
      <c r="N1371" t="s">
        <v>54</v>
      </c>
      <c r="O1371" t="s">
        <v>5526</v>
      </c>
      <c r="P1371" t="s">
        <v>66</v>
      </c>
      <c r="Q1371" t="s">
        <v>5527</v>
      </c>
      <c r="R1371" t="s">
        <v>66</v>
      </c>
      <c r="S1371" t="s">
        <v>5528</v>
      </c>
      <c r="T1371" t="s">
        <v>5528</v>
      </c>
      <c r="U1371" t="s">
        <v>5528</v>
      </c>
      <c r="V1371" t="s">
        <v>5528</v>
      </c>
      <c r="W1371" t="s">
        <v>5528</v>
      </c>
      <c r="X1371" t="s">
        <v>5528</v>
      </c>
      <c r="Y1371" t="s">
        <v>5528</v>
      </c>
      <c r="Z1371" t="s">
        <v>5528</v>
      </c>
      <c r="AA1371" t="s">
        <v>5528</v>
      </c>
      <c r="AB1371" t="s">
        <v>5528</v>
      </c>
      <c r="AC1371" t="s">
        <v>5528</v>
      </c>
      <c r="AD1371" t="s">
        <v>5528</v>
      </c>
      <c r="AE1371" t="s">
        <v>5528</v>
      </c>
      <c r="AF1371" t="s">
        <v>995</v>
      </c>
      <c r="AG1371" s="5">
        <v>45214</v>
      </c>
      <c r="AH1371" s="5">
        <v>45214</v>
      </c>
      <c r="AI1371" t="s">
        <v>64</v>
      </c>
    </row>
    <row r="1372" spans="1:35" x14ac:dyDescent="0.25">
      <c r="A1372" t="s">
        <v>5529</v>
      </c>
      <c r="B1372" t="s">
        <v>57</v>
      </c>
      <c r="C1372" s="5">
        <v>45108</v>
      </c>
      <c r="D1372" s="5">
        <v>45199</v>
      </c>
      <c r="E1372" t="s">
        <v>45</v>
      </c>
      <c r="F1372" t="s">
        <v>129</v>
      </c>
      <c r="G1372" t="s">
        <v>867</v>
      </c>
      <c r="H1372" t="s">
        <v>867</v>
      </c>
      <c r="I1372" t="s">
        <v>235</v>
      </c>
      <c r="J1372" t="s">
        <v>868</v>
      </c>
      <c r="K1372" t="s">
        <v>163</v>
      </c>
      <c r="L1372" t="s">
        <v>726</v>
      </c>
      <c r="M1372" t="s">
        <v>53</v>
      </c>
      <c r="N1372" t="s">
        <v>54</v>
      </c>
      <c r="O1372" t="s">
        <v>165</v>
      </c>
      <c r="P1372" t="s">
        <v>66</v>
      </c>
      <c r="Q1372" t="s">
        <v>166</v>
      </c>
      <c r="R1372" t="s">
        <v>66</v>
      </c>
      <c r="S1372" t="s">
        <v>5530</v>
      </c>
      <c r="T1372" t="s">
        <v>5530</v>
      </c>
      <c r="U1372" t="s">
        <v>5530</v>
      </c>
      <c r="V1372" t="s">
        <v>5530</v>
      </c>
      <c r="W1372" t="s">
        <v>5530</v>
      </c>
      <c r="X1372" t="s">
        <v>5530</v>
      </c>
      <c r="Y1372" t="s">
        <v>5530</v>
      </c>
      <c r="Z1372" t="s">
        <v>5530</v>
      </c>
      <c r="AA1372" t="s">
        <v>5530</v>
      </c>
      <c r="AB1372" t="s">
        <v>5530</v>
      </c>
      <c r="AC1372" t="s">
        <v>5530</v>
      </c>
      <c r="AD1372" t="s">
        <v>5530</v>
      </c>
      <c r="AE1372" t="s">
        <v>5530</v>
      </c>
      <c r="AF1372" t="s">
        <v>995</v>
      </c>
      <c r="AG1372" s="5">
        <v>45214</v>
      </c>
      <c r="AH1372" s="5">
        <v>45214</v>
      </c>
      <c r="AI1372" t="s">
        <v>64</v>
      </c>
    </row>
    <row r="1373" spans="1:35" x14ac:dyDescent="0.25">
      <c r="A1373" t="s">
        <v>5531</v>
      </c>
      <c r="B1373" t="s">
        <v>57</v>
      </c>
      <c r="C1373" s="5">
        <v>45108</v>
      </c>
      <c r="D1373" s="5">
        <v>45199</v>
      </c>
      <c r="E1373" t="s">
        <v>45</v>
      </c>
      <c r="F1373" t="s">
        <v>129</v>
      </c>
      <c r="G1373" t="s">
        <v>234</v>
      </c>
      <c r="H1373" t="s">
        <v>234</v>
      </c>
      <c r="I1373" t="s">
        <v>235</v>
      </c>
      <c r="J1373" t="s">
        <v>236</v>
      </c>
      <c r="K1373" t="s">
        <v>236</v>
      </c>
      <c r="L1373" t="s">
        <v>236</v>
      </c>
      <c r="M1373" t="s">
        <v>53</v>
      </c>
      <c r="N1373" t="s">
        <v>54</v>
      </c>
      <c r="O1373" t="s">
        <v>266</v>
      </c>
      <c r="P1373" t="s">
        <v>66</v>
      </c>
      <c r="Q1373" t="s">
        <v>871</v>
      </c>
      <c r="R1373" t="s">
        <v>66</v>
      </c>
      <c r="S1373" t="s">
        <v>5532</v>
      </c>
      <c r="T1373" t="s">
        <v>5532</v>
      </c>
      <c r="U1373" t="s">
        <v>5532</v>
      </c>
      <c r="V1373" t="s">
        <v>5532</v>
      </c>
      <c r="W1373" t="s">
        <v>5532</v>
      </c>
      <c r="X1373" t="s">
        <v>5532</v>
      </c>
      <c r="Y1373" t="s">
        <v>5532</v>
      </c>
      <c r="Z1373" t="s">
        <v>5532</v>
      </c>
      <c r="AA1373" t="s">
        <v>5532</v>
      </c>
      <c r="AB1373" t="s">
        <v>5532</v>
      </c>
      <c r="AC1373" t="s">
        <v>5532</v>
      </c>
      <c r="AD1373" t="s">
        <v>5532</v>
      </c>
      <c r="AE1373" t="s">
        <v>5532</v>
      </c>
      <c r="AF1373" t="s">
        <v>995</v>
      </c>
      <c r="AG1373" s="5">
        <v>45214</v>
      </c>
      <c r="AH1373" s="5">
        <v>45214</v>
      </c>
      <c r="AI1373" t="s">
        <v>64</v>
      </c>
    </row>
    <row r="1374" spans="1:35" x14ac:dyDescent="0.25">
      <c r="A1374" t="s">
        <v>5533</v>
      </c>
      <c r="B1374" t="s">
        <v>57</v>
      </c>
      <c r="C1374" s="5">
        <v>45108</v>
      </c>
      <c r="D1374" s="5">
        <v>45199</v>
      </c>
      <c r="E1374" t="s">
        <v>45</v>
      </c>
      <c r="F1374" t="s">
        <v>129</v>
      </c>
      <c r="G1374" t="s">
        <v>1516</v>
      </c>
      <c r="H1374" t="s">
        <v>1516</v>
      </c>
      <c r="I1374" t="s">
        <v>718</v>
      </c>
      <c r="J1374" t="s">
        <v>1517</v>
      </c>
      <c r="K1374" t="s">
        <v>1518</v>
      </c>
      <c r="L1374" t="s">
        <v>1367</v>
      </c>
      <c r="M1374" t="s">
        <v>52</v>
      </c>
      <c r="N1374" t="s">
        <v>55</v>
      </c>
      <c r="O1374" t="s">
        <v>4311</v>
      </c>
      <c r="P1374" t="s">
        <v>66</v>
      </c>
      <c r="Q1374" t="s">
        <v>377</v>
      </c>
      <c r="R1374" t="s">
        <v>66</v>
      </c>
      <c r="S1374" t="s">
        <v>5534</v>
      </c>
      <c r="T1374" t="s">
        <v>5534</v>
      </c>
      <c r="U1374" t="s">
        <v>5534</v>
      </c>
      <c r="V1374" t="s">
        <v>5534</v>
      </c>
      <c r="W1374" t="s">
        <v>5534</v>
      </c>
      <c r="X1374" t="s">
        <v>5534</v>
      </c>
      <c r="Y1374" t="s">
        <v>5534</v>
      </c>
      <c r="Z1374" t="s">
        <v>5534</v>
      </c>
      <c r="AA1374" t="s">
        <v>5534</v>
      </c>
      <c r="AB1374" t="s">
        <v>5534</v>
      </c>
      <c r="AC1374" t="s">
        <v>5534</v>
      </c>
      <c r="AD1374" t="s">
        <v>5534</v>
      </c>
      <c r="AE1374" t="s">
        <v>5534</v>
      </c>
      <c r="AF1374" t="s">
        <v>995</v>
      </c>
      <c r="AG1374" s="5">
        <v>45214</v>
      </c>
      <c r="AH1374" s="5">
        <v>45214</v>
      </c>
      <c r="AI1374" t="s">
        <v>64</v>
      </c>
    </row>
    <row r="1375" spans="1:35" x14ac:dyDescent="0.25">
      <c r="A1375" t="s">
        <v>5535</v>
      </c>
      <c r="B1375" t="s">
        <v>57</v>
      </c>
      <c r="C1375" s="5">
        <v>45108</v>
      </c>
      <c r="D1375" s="5">
        <v>45199</v>
      </c>
      <c r="E1375" t="s">
        <v>45</v>
      </c>
      <c r="F1375" t="s">
        <v>104</v>
      </c>
      <c r="G1375" t="s">
        <v>4319</v>
      </c>
      <c r="H1375" t="s">
        <v>4319</v>
      </c>
      <c r="I1375" t="s">
        <v>718</v>
      </c>
      <c r="J1375" t="s">
        <v>868</v>
      </c>
      <c r="K1375" t="s">
        <v>343</v>
      </c>
      <c r="L1375" t="s">
        <v>862</v>
      </c>
      <c r="M1375" t="s">
        <v>53</v>
      </c>
      <c r="N1375" t="s">
        <v>54</v>
      </c>
      <c r="O1375" t="s">
        <v>4320</v>
      </c>
      <c r="P1375" t="s">
        <v>66</v>
      </c>
      <c r="Q1375" t="s">
        <v>4321</v>
      </c>
      <c r="R1375" t="s">
        <v>66</v>
      </c>
      <c r="S1375" t="s">
        <v>5536</v>
      </c>
      <c r="T1375" t="s">
        <v>5536</v>
      </c>
      <c r="U1375" t="s">
        <v>5536</v>
      </c>
      <c r="V1375" t="s">
        <v>5536</v>
      </c>
      <c r="W1375" t="s">
        <v>5536</v>
      </c>
      <c r="X1375" t="s">
        <v>5536</v>
      </c>
      <c r="Y1375" t="s">
        <v>5536</v>
      </c>
      <c r="Z1375" t="s">
        <v>5536</v>
      </c>
      <c r="AA1375" t="s">
        <v>5536</v>
      </c>
      <c r="AB1375" t="s">
        <v>5536</v>
      </c>
      <c r="AC1375" t="s">
        <v>5536</v>
      </c>
      <c r="AD1375" t="s">
        <v>5536</v>
      </c>
      <c r="AE1375" t="s">
        <v>5536</v>
      </c>
      <c r="AF1375" t="s">
        <v>995</v>
      </c>
      <c r="AG1375" s="5">
        <v>45214</v>
      </c>
      <c r="AH1375" s="5">
        <v>45214</v>
      </c>
      <c r="AI1375" t="s">
        <v>64</v>
      </c>
    </row>
    <row r="1376" spans="1:35" x14ac:dyDescent="0.25">
      <c r="A1376" t="s">
        <v>5537</v>
      </c>
      <c r="B1376" t="s">
        <v>57</v>
      </c>
      <c r="C1376" s="5">
        <v>45108</v>
      </c>
      <c r="D1376" s="5">
        <v>45199</v>
      </c>
      <c r="E1376" t="s">
        <v>45</v>
      </c>
      <c r="F1376" t="s">
        <v>58</v>
      </c>
      <c r="G1376" t="s">
        <v>3072</v>
      </c>
      <c r="H1376" t="s">
        <v>3072</v>
      </c>
      <c r="I1376" t="s">
        <v>738</v>
      </c>
      <c r="J1376" t="s">
        <v>3073</v>
      </c>
      <c r="K1376" t="s">
        <v>366</v>
      </c>
      <c r="L1376" t="s">
        <v>3074</v>
      </c>
      <c r="M1376" t="s">
        <v>52</v>
      </c>
      <c r="N1376" t="s">
        <v>55</v>
      </c>
      <c r="O1376" t="s">
        <v>5538</v>
      </c>
      <c r="P1376" t="s">
        <v>66</v>
      </c>
      <c r="Q1376" t="s">
        <v>5539</v>
      </c>
      <c r="R1376" t="s">
        <v>66</v>
      </c>
      <c r="S1376" t="s">
        <v>5540</v>
      </c>
      <c r="T1376" t="s">
        <v>5540</v>
      </c>
      <c r="U1376" t="s">
        <v>5540</v>
      </c>
      <c r="V1376" t="s">
        <v>5540</v>
      </c>
      <c r="W1376" t="s">
        <v>5540</v>
      </c>
      <c r="X1376" t="s">
        <v>5540</v>
      </c>
      <c r="Y1376" t="s">
        <v>5540</v>
      </c>
      <c r="Z1376" t="s">
        <v>5540</v>
      </c>
      <c r="AA1376" t="s">
        <v>5540</v>
      </c>
      <c r="AB1376" t="s">
        <v>5540</v>
      </c>
      <c r="AC1376" t="s">
        <v>5540</v>
      </c>
      <c r="AD1376" t="s">
        <v>5540</v>
      </c>
      <c r="AE1376" t="s">
        <v>5540</v>
      </c>
      <c r="AF1376" t="s">
        <v>995</v>
      </c>
      <c r="AG1376" s="5">
        <v>45214</v>
      </c>
      <c r="AH1376" s="5">
        <v>45214</v>
      </c>
      <c r="AI1376" t="s">
        <v>64</v>
      </c>
    </row>
    <row r="1377" spans="1:35" x14ac:dyDescent="0.25">
      <c r="A1377" t="s">
        <v>5541</v>
      </c>
      <c r="B1377" t="s">
        <v>57</v>
      </c>
      <c r="C1377" s="5">
        <v>45108</v>
      </c>
      <c r="D1377" s="5">
        <v>45199</v>
      </c>
      <c r="E1377" t="s">
        <v>45</v>
      </c>
      <c r="F1377" t="s">
        <v>58</v>
      </c>
      <c r="G1377" t="s">
        <v>1376</v>
      </c>
      <c r="H1377" t="s">
        <v>1376</v>
      </c>
      <c r="I1377" t="s">
        <v>139</v>
      </c>
      <c r="J1377" t="s">
        <v>1934</v>
      </c>
      <c r="K1377" t="s">
        <v>1278</v>
      </c>
      <c r="L1377" t="s">
        <v>755</v>
      </c>
      <c r="M1377" t="s">
        <v>52</v>
      </c>
      <c r="N1377" t="s">
        <v>55</v>
      </c>
      <c r="O1377" t="s">
        <v>5542</v>
      </c>
      <c r="P1377" t="s">
        <v>66</v>
      </c>
      <c r="Q1377" t="s">
        <v>5543</v>
      </c>
      <c r="R1377" t="s">
        <v>66</v>
      </c>
      <c r="S1377" t="s">
        <v>5544</v>
      </c>
      <c r="T1377" t="s">
        <v>5544</v>
      </c>
      <c r="U1377" t="s">
        <v>5544</v>
      </c>
      <c r="V1377" t="s">
        <v>5544</v>
      </c>
      <c r="W1377" t="s">
        <v>5544</v>
      </c>
      <c r="X1377" t="s">
        <v>5544</v>
      </c>
      <c r="Y1377" t="s">
        <v>5544</v>
      </c>
      <c r="Z1377" t="s">
        <v>5544</v>
      </c>
      <c r="AA1377" t="s">
        <v>5544</v>
      </c>
      <c r="AB1377" t="s">
        <v>5544</v>
      </c>
      <c r="AC1377" t="s">
        <v>5544</v>
      </c>
      <c r="AD1377" t="s">
        <v>5544</v>
      </c>
      <c r="AE1377" t="s">
        <v>5544</v>
      </c>
      <c r="AF1377" t="s">
        <v>995</v>
      </c>
      <c r="AG1377" s="5">
        <v>45214</v>
      </c>
      <c r="AH1377" s="5">
        <v>45214</v>
      </c>
      <c r="AI1377" t="s">
        <v>64</v>
      </c>
    </row>
    <row r="1378" spans="1:35" x14ac:dyDescent="0.25">
      <c r="A1378" t="s">
        <v>5545</v>
      </c>
      <c r="B1378" t="s">
        <v>57</v>
      </c>
      <c r="C1378" s="5">
        <v>45108</v>
      </c>
      <c r="D1378" s="5">
        <v>45199</v>
      </c>
      <c r="E1378" t="s">
        <v>45</v>
      </c>
      <c r="F1378" t="s">
        <v>58</v>
      </c>
      <c r="G1378" t="s">
        <v>1376</v>
      </c>
      <c r="H1378" t="s">
        <v>1376</v>
      </c>
      <c r="I1378" t="s">
        <v>139</v>
      </c>
      <c r="J1378" t="s">
        <v>5546</v>
      </c>
      <c r="K1378" t="s">
        <v>196</v>
      </c>
      <c r="L1378" t="s">
        <v>197</v>
      </c>
      <c r="M1378" t="s">
        <v>52</v>
      </c>
      <c r="N1378" t="s">
        <v>55</v>
      </c>
      <c r="O1378" t="s">
        <v>5547</v>
      </c>
      <c r="P1378" t="s">
        <v>66</v>
      </c>
      <c r="Q1378" t="s">
        <v>5548</v>
      </c>
      <c r="R1378" t="s">
        <v>66</v>
      </c>
      <c r="S1378" t="s">
        <v>5549</v>
      </c>
      <c r="T1378" t="s">
        <v>5549</v>
      </c>
      <c r="U1378" t="s">
        <v>5549</v>
      </c>
      <c r="V1378" t="s">
        <v>5549</v>
      </c>
      <c r="W1378" t="s">
        <v>5549</v>
      </c>
      <c r="X1378" t="s">
        <v>5549</v>
      </c>
      <c r="Y1378" t="s">
        <v>5549</v>
      </c>
      <c r="Z1378" t="s">
        <v>5549</v>
      </c>
      <c r="AA1378" t="s">
        <v>5549</v>
      </c>
      <c r="AB1378" t="s">
        <v>5549</v>
      </c>
      <c r="AC1378" t="s">
        <v>5549</v>
      </c>
      <c r="AD1378" t="s">
        <v>5549</v>
      </c>
      <c r="AE1378" t="s">
        <v>5549</v>
      </c>
      <c r="AF1378" t="s">
        <v>995</v>
      </c>
      <c r="AG1378" s="5">
        <v>45214</v>
      </c>
      <c r="AH1378" s="5">
        <v>45214</v>
      </c>
      <c r="AI1378" t="s">
        <v>64</v>
      </c>
    </row>
    <row r="1379" spans="1:35" x14ac:dyDescent="0.25">
      <c r="A1379" t="s">
        <v>5550</v>
      </c>
      <c r="B1379" t="s">
        <v>57</v>
      </c>
      <c r="C1379" s="5">
        <v>45108</v>
      </c>
      <c r="D1379" s="5">
        <v>45199</v>
      </c>
      <c r="E1379" t="s">
        <v>45</v>
      </c>
      <c r="F1379" t="s">
        <v>58</v>
      </c>
      <c r="G1379" t="s">
        <v>273</v>
      </c>
      <c r="H1379" t="s">
        <v>273</v>
      </c>
      <c r="I1379" t="s">
        <v>89</v>
      </c>
      <c r="J1379" t="s">
        <v>2180</v>
      </c>
      <c r="K1379" t="s">
        <v>2181</v>
      </c>
      <c r="L1379" t="s">
        <v>1102</v>
      </c>
      <c r="M1379" t="s">
        <v>53</v>
      </c>
      <c r="N1379" t="s">
        <v>54</v>
      </c>
      <c r="O1379" t="s">
        <v>5551</v>
      </c>
      <c r="P1379" t="s">
        <v>66</v>
      </c>
      <c r="Q1379" t="s">
        <v>5552</v>
      </c>
      <c r="R1379" t="s">
        <v>66</v>
      </c>
      <c r="S1379" t="s">
        <v>5553</v>
      </c>
      <c r="T1379" t="s">
        <v>5553</v>
      </c>
      <c r="U1379" t="s">
        <v>5553</v>
      </c>
      <c r="V1379" t="s">
        <v>5553</v>
      </c>
      <c r="W1379" t="s">
        <v>5553</v>
      </c>
      <c r="X1379" t="s">
        <v>5553</v>
      </c>
      <c r="Y1379" t="s">
        <v>5553</v>
      </c>
      <c r="Z1379" t="s">
        <v>5553</v>
      </c>
      <c r="AA1379" t="s">
        <v>5553</v>
      </c>
      <c r="AB1379" t="s">
        <v>5553</v>
      </c>
      <c r="AC1379" t="s">
        <v>5553</v>
      </c>
      <c r="AD1379" t="s">
        <v>5553</v>
      </c>
      <c r="AE1379" t="s">
        <v>5553</v>
      </c>
      <c r="AF1379" t="s">
        <v>995</v>
      </c>
      <c r="AG1379" s="5">
        <v>45214</v>
      </c>
      <c r="AH1379" s="5">
        <v>45214</v>
      </c>
      <c r="AI1379" t="s">
        <v>64</v>
      </c>
    </row>
    <row r="1380" spans="1:35" x14ac:dyDescent="0.25">
      <c r="A1380" t="s">
        <v>5554</v>
      </c>
      <c r="B1380" t="s">
        <v>57</v>
      </c>
      <c r="C1380" s="5">
        <v>45108</v>
      </c>
      <c r="D1380" s="5">
        <v>45199</v>
      </c>
      <c r="E1380" t="s">
        <v>45</v>
      </c>
      <c r="F1380" t="s">
        <v>58</v>
      </c>
      <c r="G1380" t="s">
        <v>241</v>
      </c>
      <c r="H1380" t="s">
        <v>241</v>
      </c>
      <c r="I1380" t="s">
        <v>89</v>
      </c>
      <c r="J1380" t="s">
        <v>5335</v>
      </c>
      <c r="K1380" t="s">
        <v>196</v>
      </c>
      <c r="L1380" t="s">
        <v>217</v>
      </c>
      <c r="M1380" t="s">
        <v>53</v>
      </c>
      <c r="N1380" t="s">
        <v>54</v>
      </c>
      <c r="O1380" t="s">
        <v>5555</v>
      </c>
      <c r="P1380" t="s">
        <v>66</v>
      </c>
      <c r="Q1380" t="s">
        <v>5556</v>
      </c>
      <c r="R1380" t="s">
        <v>66</v>
      </c>
      <c r="S1380" t="s">
        <v>5557</v>
      </c>
      <c r="T1380" t="s">
        <v>5557</v>
      </c>
      <c r="U1380" t="s">
        <v>5557</v>
      </c>
      <c r="V1380" t="s">
        <v>5557</v>
      </c>
      <c r="W1380" t="s">
        <v>5557</v>
      </c>
      <c r="X1380" t="s">
        <v>5557</v>
      </c>
      <c r="Y1380" t="s">
        <v>5557</v>
      </c>
      <c r="Z1380" t="s">
        <v>5557</v>
      </c>
      <c r="AA1380" t="s">
        <v>5557</v>
      </c>
      <c r="AB1380" t="s">
        <v>5557</v>
      </c>
      <c r="AC1380" t="s">
        <v>5557</v>
      </c>
      <c r="AD1380" t="s">
        <v>5557</v>
      </c>
      <c r="AE1380" t="s">
        <v>5557</v>
      </c>
      <c r="AF1380" t="s">
        <v>995</v>
      </c>
      <c r="AG1380" s="5">
        <v>45214</v>
      </c>
      <c r="AH1380" s="5">
        <v>45214</v>
      </c>
      <c r="AI1380" t="s">
        <v>64</v>
      </c>
    </row>
    <row r="1381" spans="1:35" x14ac:dyDescent="0.25">
      <c r="A1381" t="s">
        <v>5558</v>
      </c>
      <c r="B1381" t="s">
        <v>57</v>
      </c>
      <c r="C1381" s="5">
        <v>45108</v>
      </c>
      <c r="D1381" s="5">
        <v>45199</v>
      </c>
      <c r="E1381" t="s">
        <v>45</v>
      </c>
      <c r="F1381" t="s">
        <v>129</v>
      </c>
      <c r="G1381" t="s">
        <v>241</v>
      </c>
      <c r="H1381" t="s">
        <v>241</v>
      </c>
      <c r="I1381" t="s">
        <v>89</v>
      </c>
      <c r="J1381" t="s">
        <v>1404</v>
      </c>
      <c r="K1381" t="s">
        <v>196</v>
      </c>
      <c r="L1381" t="s">
        <v>244</v>
      </c>
      <c r="M1381" t="s">
        <v>53</v>
      </c>
      <c r="N1381" t="s">
        <v>54</v>
      </c>
      <c r="O1381" t="s">
        <v>423</v>
      </c>
      <c r="P1381" t="s">
        <v>66</v>
      </c>
      <c r="Q1381" t="s">
        <v>5559</v>
      </c>
      <c r="R1381" t="s">
        <v>66</v>
      </c>
      <c r="S1381" t="s">
        <v>5560</v>
      </c>
      <c r="T1381" t="s">
        <v>5560</v>
      </c>
      <c r="U1381" t="s">
        <v>5560</v>
      </c>
      <c r="V1381" t="s">
        <v>5560</v>
      </c>
      <c r="W1381" t="s">
        <v>5560</v>
      </c>
      <c r="X1381" t="s">
        <v>5560</v>
      </c>
      <c r="Y1381" t="s">
        <v>5560</v>
      </c>
      <c r="Z1381" t="s">
        <v>5560</v>
      </c>
      <c r="AA1381" t="s">
        <v>5560</v>
      </c>
      <c r="AB1381" t="s">
        <v>5560</v>
      </c>
      <c r="AC1381" t="s">
        <v>5560</v>
      </c>
      <c r="AD1381" t="s">
        <v>5560</v>
      </c>
      <c r="AE1381" t="s">
        <v>5560</v>
      </c>
      <c r="AF1381" t="s">
        <v>995</v>
      </c>
      <c r="AG1381" s="5">
        <v>45214</v>
      </c>
      <c r="AH1381" s="5">
        <v>45214</v>
      </c>
      <c r="AI1381" t="s">
        <v>64</v>
      </c>
    </row>
    <row r="1382" spans="1:35" x14ac:dyDescent="0.25">
      <c r="A1382" t="s">
        <v>5561</v>
      </c>
      <c r="B1382" t="s">
        <v>57</v>
      </c>
      <c r="C1382" s="5">
        <v>45108</v>
      </c>
      <c r="D1382" s="5">
        <v>45199</v>
      </c>
      <c r="E1382" t="s">
        <v>45</v>
      </c>
      <c r="F1382" t="s">
        <v>129</v>
      </c>
      <c r="G1382" t="s">
        <v>3647</v>
      </c>
      <c r="H1382" t="s">
        <v>3647</v>
      </c>
      <c r="I1382" t="s">
        <v>189</v>
      </c>
      <c r="J1382" t="s">
        <v>3648</v>
      </c>
      <c r="K1382" t="s">
        <v>3649</v>
      </c>
      <c r="L1382" t="s">
        <v>1842</v>
      </c>
      <c r="M1382" t="s">
        <v>53</v>
      </c>
      <c r="N1382" t="s">
        <v>54</v>
      </c>
      <c r="O1382" t="s">
        <v>3992</v>
      </c>
      <c r="P1382" t="s">
        <v>66</v>
      </c>
      <c r="Q1382" t="s">
        <v>3993</v>
      </c>
      <c r="R1382" t="s">
        <v>66</v>
      </c>
      <c r="S1382" t="s">
        <v>5562</v>
      </c>
      <c r="T1382" t="s">
        <v>5562</v>
      </c>
      <c r="U1382" t="s">
        <v>5562</v>
      </c>
      <c r="V1382" t="s">
        <v>5562</v>
      </c>
      <c r="W1382" t="s">
        <v>5562</v>
      </c>
      <c r="X1382" t="s">
        <v>5562</v>
      </c>
      <c r="Y1382" t="s">
        <v>5562</v>
      </c>
      <c r="Z1382" t="s">
        <v>5562</v>
      </c>
      <c r="AA1382" t="s">
        <v>5562</v>
      </c>
      <c r="AB1382" t="s">
        <v>5562</v>
      </c>
      <c r="AC1382" t="s">
        <v>5562</v>
      </c>
      <c r="AD1382" t="s">
        <v>5562</v>
      </c>
      <c r="AE1382" t="s">
        <v>5562</v>
      </c>
      <c r="AF1382" t="s">
        <v>995</v>
      </c>
      <c r="AG1382" s="5">
        <v>45214</v>
      </c>
      <c r="AH1382" s="5">
        <v>45214</v>
      </c>
      <c r="AI1382" t="s">
        <v>64</v>
      </c>
    </row>
    <row r="1383" spans="1:35" x14ac:dyDescent="0.25">
      <c r="A1383" t="s">
        <v>5563</v>
      </c>
      <c r="B1383" t="s">
        <v>57</v>
      </c>
      <c r="C1383" s="5">
        <v>45108</v>
      </c>
      <c r="D1383" s="5">
        <v>45199</v>
      </c>
      <c r="E1383" t="s">
        <v>45</v>
      </c>
      <c r="F1383" t="s">
        <v>129</v>
      </c>
      <c r="G1383" t="s">
        <v>392</v>
      </c>
      <c r="H1383" t="s">
        <v>392</v>
      </c>
      <c r="I1383" t="s">
        <v>392</v>
      </c>
      <c r="J1383" t="s">
        <v>2061</v>
      </c>
      <c r="K1383" t="s">
        <v>141</v>
      </c>
      <c r="L1383" t="s">
        <v>197</v>
      </c>
      <c r="M1383" t="s">
        <v>52</v>
      </c>
      <c r="N1383" t="s">
        <v>55</v>
      </c>
      <c r="O1383" t="s">
        <v>4209</v>
      </c>
      <c r="P1383" t="s">
        <v>66</v>
      </c>
      <c r="Q1383" t="s">
        <v>5564</v>
      </c>
      <c r="R1383" t="s">
        <v>66</v>
      </c>
      <c r="S1383" t="s">
        <v>5565</v>
      </c>
      <c r="T1383" t="s">
        <v>5565</v>
      </c>
      <c r="U1383" t="s">
        <v>5565</v>
      </c>
      <c r="V1383" t="s">
        <v>5565</v>
      </c>
      <c r="W1383" t="s">
        <v>5565</v>
      </c>
      <c r="X1383" t="s">
        <v>5565</v>
      </c>
      <c r="Y1383" t="s">
        <v>5565</v>
      </c>
      <c r="Z1383" t="s">
        <v>5565</v>
      </c>
      <c r="AA1383" t="s">
        <v>5565</v>
      </c>
      <c r="AB1383" t="s">
        <v>5565</v>
      </c>
      <c r="AC1383" t="s">
        <v>5565</v>
      </c>
      <c r="AD1383" t="s">
        <v>5565</v>
      </c>
      <c r="AE1383" t="s">
        <v>5565</v>
      </c>
      <c r="AF1383" t="s">
        <v>995</v>
      </c>
      <c r="AG1383" s="5">
        <v>45214</v>
      </c>
      <c r="AH1383" s="5">
        <v>45214</v>
      </c>
      <c r="AI1383" t="s">
        <v>64</v>
      </c>
    </row>
    <row r="1384" spans="1:35" x14ac:dyDescent="0.25">
      <c r="A1384" t="s">
        <v>5566</v>
      </c>
      <c r="B1384" t="s">
        <v>57</v>
      </c>
      <c r="C1384" s="5">
        <v>45108</v>
      </c>
      <c r="D1384" s="5">
        <v>45199</v>
      </c>
      <c r="E1384" t="s">
        <v>45</v>
      </c>
      <c r="F1384" t="s">
        <v>58</v>
      </c>
      <c r="G1384" t="s">
        <v>138</v>
      </c>
      <c r="H1384" t="s">
        <v>138</v>
      </c>
      <c r="I1384" t="s">
        <v>139</v>
      </c>
      <c r="J1384" t="s">
        <v>1734</v>
      </c>
      <c r="K1384" t="s">
        <v>196</v>
      </c>
      <c r="L1384" t="s">
        <v>197</v>
      </c>
      <c r="M1384" t="s">
        <v>53</v>
      </c>
      <c r="N1384" t="s">
        <v>54</v>
      </c>
      <c r="O1384" t="s">
        <v>5567</v>
      </c>
      <c r="P1384" t="s">
        <v>66</v>
      </c>
      <c r="Q1384" t="s">
        <v>5568</v>
      </c>
      <c r="R1384" t="s">
        <v>66</v>
      </c>
      <c r="S1384" t="s">
        <v>5569</v>
      </c>
      <c r="T1384" t="s">
        <v>5569</v>
      </c>
      <c r="U1384" t="s">
        <v>5569</v>
      </c>
      <c r="V1384" t="s">
        <v>5569</v>
      </c>
      <c r="W1384" t="s">
        <v>5569</v>
      </c>
      <c r="X1384" t="s">
        <v>5569</v>
      </c>
      <c r="Y1384" t="s">
        <v>5569</v>
      </c>
      <c r="Z1384" t="s">
        <v>5569</v>
      </c>
      <c r="AA1384" t="s">
        <v>5569</v>
      </c>
      <c r="AB1384" t="s">
        <v>5569</v>
      </c>
      <c r="AC1384" t="s">
        <v>5569</v>
      </c>
      <c r="AD1384" t="s">
        <v>5569</v>
      </c>
      <c r="AE1384" t="s">
        <v>5569</v>
      </c>
      <c r="AF1384" t="s">
        <v>995</v>
      </c>
      <c r="AG1384" s="5">
        <v>45214</v>
      </c>
      <c r="AH1384" s="5">
        <v>45214</v>
      </c>
      <c r="AI1384" t="s">
        <v>64</v>
      </c>
    </row>
    <row r="1385" spans="1:35" x14ac:dyDescent="0.25">
      <c r="A1385" t="s">
        <v>5570</v>
      </c>
      <c r="B1385" t="s">
        <v>57</v>
      </c>
      <c r="C1385" s="5">
        <v>45108</v>
      </c>
      <c r="D1385" s="5">
        <v>45199</v>
      </c>
      <c r="E1385" t="s">
        <v>45</v>
      </c>
      <c r="F1385" t="s">
        <v>58</v>
      </c>
      <c r="G1385" t="s">
        <v>549</v>
      </c>
      <c r="H1385" t="s">
        <v>549</v>
      </c>
      <c r="I1385" t="s">
        <v>89</v>
      </c>
      <c r="J1385" t="s">
        <v>4018</v>
      </c>
      <c r="K1385" t="s">
        <v>196</v>
      </c>
      <c r="L1385" t="s">
        <v>244</v>
      </c>
      <c r="M1385" t="s">
        <v>53</v>
      </c>
      <c r="N1385" t="s">
        <v>54</v>
      </c>
      <c r="O1385" t="s">
        <v>5571</v>
      </c>
      <c r="P1385" t="s">
        <v>66</v>
      </c>
      <c r="Q1385" t="s">
        <v>5572</v>
      </c>
      <c r="R1385" t="s">
        <v>66</v>
      </c>
      <c r="S1385" t="s">
        <v>5573</v>
      </c>
      <c r="T1385" t="s">
        <v>5573</v>
      </c>
      <c r="U1385" t="s">
        <v>5573</v>
      </c>
      <c r="V1385" t="s">
        <v>5573</v>
      </c>
      <c r="W1385" t="s">
        <v>5573</v>
      </c>
      <c r="X1385" t="s">
        <v>5573</v>
      </c>
      <c r="Y1385" t="s">
        <v>5573</v>
      </c>
      <c r="Z1385" t="s">
        <v>5573</v>
      </c>
      <c r="AA1385" t="s">
        <v>5573</v>
      </c>
      <c r="AB1385" t="s">
        <v>5573</v>
      </c>
      <c r="AC1385" t="s">
        <v>5573</v>
      </c>
      <c r="AD1385" t="s">
        <v>5573</v>
      </c>
      <c r="AE1385" t="s">
        <v>5573</v>
      </c>
      <c r="AF1385" t="s">
        <v>995</v>
      </c>
      <c r="AG1385" s="5">
        <v>45214</v>
      </c>
      <c r="AH1385" s="5">
        <v>45214</v>
      </c>
      <c r="AI1385" t="s">
        <v>64</v>
      </c>
    </row>
    <row r="1386" spans="1:35" x14ac:dyDescent="0.25">
      <c r="A1386" t="s">
        <v>5574</v>
      </c>
      <c r="B1386" t="s">
        <v>57</v>
      </c>
      <c r="C1386" s="5">
        <v>45108</v>
      </c>
      <c r="D1386" s="5">
        <v>45199</v>
      </c>
      <c r="E1386" t="s">
        <v>45</v>
      </c>
      <c r="F1386" t="s">
        <v>79</v>
      </c>
      <c r="G1386" t="s">
        <v>3259</v>
      </c>
      <c r="H1386" t="s">
        <v>3260</v>
      </c>
      <c r="I1386" t="s">
        <v>81</v>
      </c>
      <c r="J1386" t="s">
        <v>3261</v>
      </c>
      <c r="K1386" t="s">
        <v>116</v>
      </c>
      <c r="L1386" t="s">
        <v>3262</v>
      </c>
      <c r="M1386" t="s">
        <v>52</v>
      </c>
      <c r="N1386" t="s">
        <v>55</v>
      </c>
      <c r="O1386" t="s">
        <v>780</v>
      </c>
      <c r="P1386" t="s">
        <v>66</v>
      </c>
      <c r="Q1386" t="s">
        <v>780</v>
      </c>
      <c r="R1386" t="s">
        <v>66</v>
      </c>
      <c r="S1386" t="s">
        <v>5575</v>
      </c>
      <c r="T1386" t="s">
        <v>5575</v>
      </c>
      <c r="U1386" t="s">
        <v>5575</v>
      </c>
      <c r="V1386" t="s">
        <v>5575</v>
      </c>
      <c r="W1386" t="s">
        <v>5575</v>
      </c>
      <c r="X1386" t="s">
        <v>5575</v>
      </c>
      <c r="Y1386" t="s">
        <v>5575</v>
      </c>
      <c r="Z1386" t="s">
        <v>5575</v>
      </c>
      <c r="AA1386" t="s">
        <v>5575</v>
      </c>
      <c r="AB1386" t="s">
        <v>5575</v>
      </c>
      <c r="AC1386" t="s">
        <v>5575</v>
      </c>
      <c r="AD1386" t="s">
        <v>5575</v>
      </c>
      <c r="AE1386" t="s">
        <v>5575</v>
      </c>
      <c r="AF1386" t="s">
        <v>995</v>
      </c>
      <c r="AG1386" s="5">
        <v>45214</v>
      </c>
      <c r="AH1386" s="5">
        <v>45214</v>
      </c>
      <c r="AI1386" t="s">
        <v>64</v>
      </c>
    </row>
    <row r="1387" spans="1:35" x14ac:dyDescent="0.25">
      <c r="A1387" t="s">
        <v>5576</v>
      </c>
      <c r="B1387" t="s">
        <v>57</v>
      </c>
      <c r="C1387" s="5">
        <v>45108</v>
      </c>
      <c r="D1387" s="5">
        <v>45199</v>
      </c>
      <c r="E1387" t="s">
        <v>45</v>
      </c>
      <c r="F1387" t="s">
        <v>129</v>
      </c>
      <c r="G1387" t="s">
        <v>765</v>
      </c>
      <c r="H1387" t="s">
        <v>765</v>
      </c>
      <c r="I1387" t="s">
        <v>81</v>
      </c>
      <c r="J1387" t="s">
        <v>766</v>
      </c>
      <c r="K1387" t="s">
        <v>83</v>
      </c>
      <c r="L1387" t="s">
        <v>767</v>
      </c>
      <c r="M1387" t="s">
        <v>53</v>
      </c>
      <c r="N1387" t="s">
        <v>54</v>
      </c>
      <c r="O1387" t="s">
        <v>768</v>
      </c>
      <c r="P1387" t="s">
        <v>66</v>
      </c>
      <c r="Q1387" t="s">
        <v>769</v>
      </c>
      <c r="R1387" t="s">
        <v>66</v>
      </c>
      <c r="S1387" t="s">
        <v>5577</v>
      </c>
      <c r="T1387" t="s">
        <v>5577</v>
      </c>
      <c r="U1387" t="s">
        <v>5577</v>
      </c>
      <c r="V1387" t="s">
        <v>5577</v>
      </c>
      <c r="W1387" t="s">
        <v>5577</v>
      </c>
      <c r="X1387" t="s">
        <v>5577</v>
      </c>
      <c r="Y1387" t="s">
        <v>5577</v>
      </c>
      <c r="Z1387" t="s">
        <v>5577</v>
      </c>
      <c r="AA1387" t="s">
        <v>5577</v>
      </c>
      <c r="AB1387" t="s">
        <v>5577</v>
      </c>
      <c r="AC1387" t="s">
        <v>5577</v>
      </c>
      <c r="AD1387" t="s">
        <v>5577</v>
      </c>
      <c r="AE1387" t="s">
        <v>5577</v>
      </c>
      <c r="AF1387" t="s">
        <v>995</v>
      </c>
      <c r="AG1387" s="5">
        <v>45214</v>
      </c>
      <c r="AH1387" s="5">
        <v>45214</v>
      </c>
      <c r="AI1387" t="s">
        <v>64</v>
      </c>
    </row>
    <row r="1388" spans="1:35" x14ac:dyDescent="0.25">
      <c r="A1388" t="s">
        <v>5578</v>
      </c>
      <c r="B1388" t="s">
        <v>57</v>
      </c>
      <c r="C1388" s="5">
        <v>45108</v>
      </c>
      <c r="D1388" s="5">
        <v>45199</v>
      </c>
      <c r="E1388" t="s">
        <v>45</v>
      </c>
      <c r="F1388" t="s">
        <v>129</v>
      </c>
      <c r="G1388" t="s">
        <v>439</v>
      </c>
      <c r="H1388" t="s">
        <v>439</v>
      </c>
      <c r="I1388" t="s">
        <v>139</v>
      </c>
      <c r="J1388" t="s">
        <v>5579</v>
      </c>
      <c r="K1388" t="s">
        <v>223</v>
      </c>
      <c r="L1388" t="s">
        <v>98</v>
      </c>
      <c r="M1388" t="s">
        <v>53</v>
      </c>
      <c r="N1388" t="s">
        <v>54</v>
      </c>
      <c r="O1388" t="s">
        <v>1034</v>
      </c>
      <c r="P1388" t="s">
        <v>66</v>
      </c>
      <c r="Q1388" t="s">
        <v>1035</v>
      </c>
      <c r="R1388" t="s">
        <v>66</v>
      </c>
      <c r="S1388" t="s">
        <v>5580</v>
      </c>
      <c r="T1388" t="s">
        <v>5580</v>
      </c>
      <c r="U1388" t="s">
        <v>5580</v>
      </c>
      <c r="V1388" t="s">
        <v>5580</v>
      </c>
      <c r="W1388" t="s">
        <v>5580</v>
      </c>
      <c r="X1388" t="s">
        <v>5580</v>
      </c>
      <c r="Y1388" t="s">
        <v>5580</v>
      </c>
      <c r="Z1388" t="s">
        <v>5580</v>
      </c>
      <c r="AA1388" t="s">
        <v>5580</v>
      </c>
      <c r="AB1388" t="s">
        <v>5580</v>
      </c>
      <c r="AC1388" t="s">
        <v>5580</v>
      </c>
      <c r="AD1388" t="s">
        <v>5580</v>
      </c>
      <c r="AE1388" t="s">
        <v>5580</v>
      </c>
      <c r="AF1388" t="s">
        <v>995</v>
      </c>
      <c r="AG1388" s="5">
        <v>45214</v>
      </c>
      <c r="AH1388" s="5">
        <v>45214</v>
      </c>
      <c r="AI1388" t="s">
        <v>64</v>
      </c>
    </row>
    <row r="1389" spans="1:35" x14ac:dyDescent="0.25">
      <c r="A1389" t="s">
        <v>5581</v>
      </c>
      <c r="B1389" t="s">
        <v>57</v>
      </c>
      <c r="C1389" s="5">
        <v>45108</v>
      </c>
      <c r="D1389" s="5">
        <v>45199</v>
      </c>
      <c r="E1389" t="s">
        <v>45</v>
      </c>
      <c r="F1389" t="s">
        <v>58</v>
      </c>
      <c r="G1389" t="s">
        <v>549</v>
      </c>
      <c r="H1389" t="s">
        <v>549</v>
      </c>
      <c r="I1389" t="s">
        <v>89</v>
      </c>
      <c r="J1389" t="s">
        <v>4722</v>
      </c>
      <c r="K1389" t="s">
        <v>343</v>
      </c>
      <c r="L1389" t="s">
        <v>325</v>
      </c>
      <c r="M1389" t="s">
        <v>53</v>
      </c>
      <c r="N1389" t="s">
        <v>54</v>
      </c>
      <c r="O1389" t="s">
        <v>5186</v>
      </c>
      <c r="P1389" t="s">
        <v>66</v>
      </c>
      <c r="Q1389" t="s">
        <v>5582</v>
      </c>
      <c r="R1389" t="s">
        <v>66</v>
      </c>
      <c r="S1389" t="s">
        <v>5583</v>
      </c>
      <c r="T1389" t="s">
        <v>5583</v>
      </c>
      <c r="U1389" t="s">
        <v>5583</v>
      </c>
      <c r="V1389" t="s">
        <v>5583</v>
      </c>
      <c r="W1389" t="s">
        <v>5583</v>
      </c>
      <c r="X1389" t="s">
        <v>5583</v>
      </c>
      <c r="Y1389" t="s">
        <v>5583</v>
      </c>
      <c r="Z1389" t="s">
        <v>5583</v>
      </c>
      <c r="AA1389" t="s">
        <v>5583</v>
      </c>
      <c r="AB1389" t="s">
        <v>5583</v>
      </c>
      <c r="AC1389" t="s">
        <v>5583</v>
      </c>
      <c r="AD1389" t="s">
        <v>5583</v>
      </c>
      <c r="AE1389" t="s">
        <v>5583</v>
      </c>
      <c r="AF1389" t="s">
        <v>995</v>
      </c>
      <c r="AG1389" s="5">
        <v>45214</v>
      </c>
      <c r="AH1389" s="5">
        <v>45214</v>
      </c>
      <c r="AI1389" t="s">
        <v>64</v>
      </c>
    </row>
    <row r="1390" spans="1:35" x14ac:dyDescent="0.25">
      <c r="A1390" t="s">
        <v>5584</v>
      </c>
      <c r="B1390" t="s">
        <v>57</v>
      </c>
      <c r="C1390" s="5">
        <v>45108</v>
      </c>
      <c r="D1390" s="5">
        <v>45199</v>
      </c>
      <c r="E1390" t="s">
        <v>45</v>
      </c>
      <c r="F1390" t="s">
        <v>58</v>
      </c>
      <c r="G1390" t="s">
        <v>121</v>
      </c>
      <c r="H1390" t="s">
        <v>121</v>
      </c>
      <c r="I1390" t="s">
        <v>89</v>
      </c>
      <c r="J1390" t="s">
        <v>122</v>
      </c>
      <c r="K1390" t="s">
        <v>123</v>
      </c>
      <c r="L1390" t="s">
        <v>124</v>
      </c>
      <c r="M1390" t="s">
        <v>52</v>
      </c>
      <c r="N1390" t="s">
        <v>55</v>
      </c>
      <c r="O1390" t="s">
        <v>5585</v>
      </c>
      <c r="P1390" t="s">
        <v>66</v>
      </c>
      <c r="Q1390" t="s">
        <v>5586</v>
      </c>
      <c r="R1390" t="s">
        <v>66</v>
      </c>
      <c r="S1390" t="s">
        <v>5587</v>
      </c>
      <c r="T1390" t="s">
        <v>5587</v>
      </c>
      <c r="U1390" t="s">
        <v>5587</v>
      </c>
      <c r="V1390" t="s">
        <v>5587</v>
      </c>
      <c r="W1390" t="s">
        <v>5587</v>
      </c>
      <c r="X1390" t="s">
        <v>5587</v>
      </c>
      <c r="Y1390" t="s">
        <v>5587</v>
      </c>
      <c r="Z1390" t="s">
        <v>5587</v>
      </c>
      <c r="AA1390" t="s">
        <v>5587</v>
      </c>
      <c r="AB1390" t="s">
        <v>5587</v>
      </c>
      <c r="AC1390" t="s">
        <v>5587</v>
      </c>
      <c r="AD1390" t="s">
        <v>5587</v>
      </c>
      <c r="AE1390" t="s">
        <v>5587</v>
      </c>
      <c r="AF1390" t="s">
        <v>995</v>
      </c>
      <c r="AG1390" s="5">
        <v>45214</v>
      </c>
      <c r="AH1390" s="5">
        <v>45214</v>
      </c>
      <c r="AI1390" t="s">
        <v>64</v>
      </c>
    </row>
    <row r="1391" spans="1:35" x14ac:dyDescent="0.25">
      <c r="A1391" t="s">
        <v>5588</v>
      </c>
      <c r="B1391" t="s">
        <v>57</v>
      </c>
      <c r="C1391" s="5">
        <v>45108</v>
      </c>
      <c r="D1391" s="5">
        <v>45199</v>
      </c>
      <c r="E1391" t="s">
        <v>45</v>
      </c>
      <c r="F1391" t="s">
        <v>129</v>
      </c>
      <c r="G1391" t="s">
        <v>3923</v>
      </c>
      <c r="H1391" t="s">
        <v>3923</v>
      </c>
      <c r="I1391" t="s">
        <v>2526</v>
      </c>
      <c r="J1391" t="s">
        <v>4891</v>
      </c>
      <c r="K1391" t="s">
        <v>252</v>
      </c>
      <c r="L1391" t="s">
        <v>98</v>
      </c>
      <c r="M1391" t="s">
        <v>53</v>
      </c>
      <c r="N1391" t="s">
        <v>54</v>
      </c>
      <c r="O1391" t="s">
        <v>837</v>
      </c>
      <c r="P1391" t="s">
        <v>66</v>
      </c>
      <c r="Q1391" t="s">
        <v>838</v>
      </c>
      <c r="R1391" t="s">
        <v>66</v>
      </c>
      <c r="S1391" t="s">
        <v>5589</v>
      </c>
      <c r="T1391" t="s">
        <v>5589</v>
      </c>
      <c r="U1391" t="s">
        <v>5589</v>
      </c>
      <c r="V1391" t="s">
        <v>5589</v>
      </c>
      <c r="W1391" t="s">
        <v>5589</v>
      </c>
      <c r="X1391" t="s">
        <v>5589</v>
      </c>
      <c r="Y1391" t="s">
        <v>5589</v>
      </c>
      <c r="Z1391" t="s">
        <v>5589</v>
      </c>
      <c r="AA1391" t="s">
        <v>5589</v>
      </c>
      <c r="AB1391" t="s">
        <v>5589</v>
      </c>
      <c r="AC1391" t="s">
        <v>5589</v>
      </c>
      <c r="AD1391" t="s">
        <v>5589</v>
      </c>
      <c r="AE1391" t="s">
        <v>5589</v>
      </c>
      <c r="AF1391" t="s">
        <v>995</v>
      </c>
      <c r="AG1391" s="5">
        <v>45214</v>
      </c>
      <c r="AH1391" s="5">
        <v>45214</v>
      </c>
      <c r="AI1391" t="s">
        <v>64</v>
      </c>
    </row>
    <row r="1392" spans="1:35" x14ac:dyDescent="0.25">
      <c r="A1392" t="s">
        <v>5590</v>
      </c>
      <c r="B1392" t="s">
        <v>57</v>
      </c>
      <c r="C1392" s="5">
        <v>45108</v>
      </c>
      <c r="D1392" s="5">
        <v>45199</v>
      </c>
      <c r="E1392" t="s">
        <v>45</v>
      </c>
      <c r="F1392" t="s">
        <v>79</v>
      </c>
      <c r="G1392" t="s">
        <v>5591</v>
      </c>
      <c r="H1392" t="s">
        <v>5592</v>
      </c>
      <c r="I1392" t="s">
        <v>421</v>
      </c>
      <c r="J1392" t="s">
        <v>1263</v>
      </c>
      <c r="K1392" t="s">
        <v>117</v>
      </c>
      <c r="L1392" t="s">
        <v>117</v>
      </c>
      <c r="M1392" t="s">
        <v>52</v>
      </c>
      <c r="N1392" t="s">
        <v>55</v>
      </c>
      <c r="O1392" t="s">
        <v>2400</v>
      </c>
      <c r="P1392" t="s">
        <v>66</v>
      </c>
      <c r="Q1392" t="s">
        <v>5593</v>
      </c>
      <c r="R1392" t="s">
        <v>66</v>
      </c>
      <c r="S1392" t="s">
        <v>5594</v>
      </c>
      <c r="T1392" t="s">
        <v>5594</v>
      </c>
      <c r="U1392" t="s">
        <v>5594</v>
      </c>
      <c r="V1392" t="s">
        <v>5594</v>
      </c>
      <c r="W1392" t="s">
        <v>5594</v>
      </c>
      <c r="X1392" t="s">
        <v>5594</v>
      </c>
      <c r="Y1392" t="s">
        <v>5594</v>
      </c>
      <c r="Z1392" t="s">
        <v>5594</v>
      </c>
      <c r="AA1392" t="s">
        <v>5594</v>
      </c>
      <c r="AB1392" t="s">
        <v>5594</v>
      </c>
      <c r="AC1392" t="s">
        <v>5594</v>
      </c>
      <c r="AD1392" t="s">
        <v>5594</v>
      </c>
      <c r="AE1392" t="s">
        <v>5594</v>
      </c>
      <c r="AF1392" t="s">
        <v>995</v>
      </c>
      <c r="AG1392" s="5">
        <v>45214</v>
      </c>
      <c r="AH1392" s="5">
        <v>45214</v>
      </c>
      <c r="AI1392" t="s">
        <v>64</v>
      </c>
    </row>
    <row r="1393" spans="1:35" x14ac:dyDescent="0.25">
      <c r="A1393" t="s">
        <v>5595</v>
      </c>
      <c r="B1393" t="s">
        <v>57</v>
      </c>
      <c r="C1393" s="5">
        <v>45108</v>
      </c>
      <c r="D1393" s="5">
        <v>45199</v>
      </c>
      <c r="E1393" t="s">
        <v>45</v>
      </c>
      <c r="F1393" t="s">
        <v>58</v>
      </c>
      <c r="G1393" t="s">
        <v>427</v>
      </c>
      <c r="H1393" t="s">
        <v>427</v>
      </c>
      <c r="I1393" t="s">
        <v>421</v>
      </c>
      <c r="J1393" t="s">
        <v>428</v>
      </c>
      <c r="K1393" t="s">
        <v>108</v>
      </c>
      <c r="L1393" t="s">
        <v>197</v>
      </c>
      <c r="M1393" t="s">
        <v>52</v>
      </c>
      <c r="N1393" t="s">
        <v>55</v>
      </c>
      <c r="O1393" t="s">
        <v>1164</v>
      </c>
      <c r="P1393" t="s">
        <v>66</v>
      </c>
      <c r="Q1393" t="s">
        <v>5596</v>
      </c>
      <c r="R1393" t="s">
        <v>66</v>
      </c>
      <c r="S1393" t="s">
        <v>5597</v>
      </c>
      <c r="T1393" t="s">
        <v>5597</v>
      </c>
      <c r="U1393" t="s">
        <v>5597</v>
      </c>
      <c r="V1393" t="s">
        <v>5597</v>
      </c>
      <c r="W1393" t="s">
        <v>5597</v>
      </c>
      <c r="X1393" t="s">
        <v>5597</v>
      </c>
      <c r="Y1393" t="s">
        <v>5597</v>
      </c>
      <c r="Z1393" t="s">
        <v>5597</v>
      </c>
      <c r="AA1393" t="s">
        <v>5597</v>
      </c>
      <c r="AB1393" t="s">
        <v>5597</v>
      </c>
      <c r="AC1393" t="s">
        <v>5597</v>
      </c>
      <c r="AD1393" t="s">
        <v>5597</v>
      </c>
      <c r="AE1393" t="s">
        <v>5597</v>
      </c>
      <c r="AF1393" t="s">
        <v>995</v>
      </c>
      <c r="AG1393" s="5">
        <v>45214</v>
      </c>
      <c r="AH1393" s="5">
        <v>45214</v>
      </c>
      <c r="AI1393" t="s">
        <v>64</v>
      </c>
    </row>
    <row r="1394" spans="1:35" x14ac:dyDescent="0.25">
      <c r="A1394" t="s">
        <v>5598</v>
      </c>
      <c r="B1394" t="s">
        <v>57</v>
      </c>
      <c r="C1394" s="5">
        <v>45108</v>
      </c>
      <c r="D1394" s="5">
        <v>45199</v>
      </c>
      <c r="E1394" t="s">
        <v>45</v>
      </c>
      <c r="F1394" t="s">
        <v>58</v>
      </c>
      <c r="G1394" t="s">
        <v>1272</v>
      </c>
      <c r="H1394" t="s">
        <v>1272</v>
      </c>
      <c r="I1394" t="s">
        <v>401</v>
      </c>
      <c r="J1394" t="s">
        <v>642</v>
      </c>
      <c r="K1394" t="s">
        <v>217</v>
      </c>
      <c r="L1394" t="s">
        <v>1622</v>
      </c>
      <c r="M1394" t="s">
        <v>53</v>
      </c>
      <c r="N1394" t="s">
        <v>54</v>
      </c>
      <c r="O1394" t="s">
        <v>5599</v>
      </c>
      <c r="P1394" t="s">
        <v>66</v>
      </c>
      <c r="Q1394" t="s">
        <v>5600</v>
      </c>
      <c r="R1394" t="s">
        <v>66</v>
      </c>
      <c r="S1394" t="s">
        <v>5601</v>
      </c>
      <c r="T1394" t="s">
        <v>5601</v>
      </c>
      <c r="U1394" t="s">
        <v>5601</v>
      </c>
      <c r="V1394" t="s">
        <v>5601</v>
      </c>
      <c r="W1394" t="s">
        <v>5601</v>
      </c>
      <c r="X1394" t="s">
        <v>5601</v>
      </c>
      <c r="Y1394" t="s">
        <v>5601</v>
      </c>
      <c r="Z1394" t="s">
        <v>5601</v>
      </c>
      <c r="AA1394" t="s">
        <v>5601</v>
      </c>
      <c r="AB1394" t="s">
        <v>5601</v>
      </c>
      <c r="AC1394" t="s">
        <v>5601</v>
      </c>
      <c r="AD1394" t="s">
        <v>5601</v>
      </c>
      <c r="AE1394" t="s">
        <v>5601</v>
      </c>
      <c r="AF1394" t="s">
        <v>995</v>
      </c>
      <c r="AG1394" s="5">
        <v>45214</v>
      </c>
      <c r="AH1394" s="5">
        <v>45214</v>
      </c>
      <c r="AI1394" t="s">
        <v>64</v>
      </c>
    </row>
    <row r="1395" spans="1:35" x14ac:dyDescent="0.25">
      <c r="A1395" t="s">
        <v>5602</v>
      </c>
      <c r="B1395" t="s">
        <v>57</v>
      </c>
      <c r="C1395" s="5">
        <v>45108</v>
      </c>
      <c r="D1395" s="5">
        <v>45199</v>
      </c>
      <c r="E1395" t="s">
        <v>45</v>
      </c>
      <c r="F1395" t="s">
        <v>129</v>
      </c>
      <c r="G1395" t="s">
        <v>816</v>
      </c>
      <c r="H1395" t="s">
        <v>816</v>
      </c>
      <c r="I1395" t="s">
        <v>356</v>
      </c>
      <c r="J1395" t="s">
        <v>3007</v>
      </c>
      <c r="K1395" t="s">
        <v>794</v>
      </c>
      <c r="L1395" t="s">
        <v>794</v>
      </c>
      <c r="M1395" t="s">
        <v>52</v>
      </c>
      <c r="N1395" t="s">
        <v>55</v>
      </c>
      <c r="O1395" t="s">
        <v>3008</v>
      </c>
      <c r="P1395" t="s">
        <v>66</v>
      </c>
      <c r="Q1395" t="s">
        <v>5287</v>
      </c>
      <c r="R1395" t="s">
        <v>66</v>
      </c>
      <c r="S1395" t="s">
        <v>5603</v>
      </c>
      <c r="T1395" t="s">
        <v>5603</v>
      </c>
      <c r="U1395" t="s">
        <v>5603</v>
      </c>
      <c r="V1395" t="s">
        <v>5603</v>
      </c>
      <c r="W1395" t="s">
        <v>5603</v>
      </c>
      <c r="X1395" t="s">
        <v>5603</v>
      </c>
      <c r="Y1395" t="s">
        <v>5603</v>
      </c>
      <c r="Z1395" t="s">
        <v>5603</v>
      </c>
      <c r="AA1395" t="s">
        <v>5603</v>
      </c>
      <c r="AB1395" t="s">
        <v>5603</v>
      </c>
      <c r="AC1395" t="s">
        <v>5603</v>
      </c>
      <c r="AD1395" t="s">
        <v>5603</v>
      </c>
      <c r="AE1395" t="s">
        <v>5603</v>
      </c>
      <c r="AF1395" t="s">
        <v>995</v>
      </c>
      <c r="AG1395" s="5">
        <v>45214</v>
      </c>
      <c r="AH1395" s="5">
        <v>45214</v>
      </c>
      <c r="AI1395" t="s">
        <v>64</v>
      </c>
    </row>
    <row r="1396" spans="1:35" x14ac:dyDescent="0.25">
      <c r="A1396" t="s">
        <v>5604</v>
      </c>
      <c r="B1396" t="s">
        <v>57</v>
      </c>
      <c r="C1396" s="5">
        <v>45108</v>
      </c>
      <c r="D1396" s="5">
        <v>45199</v>
      </c>
      <c r="E1396" t="s">
        <v>45</v>
      </c>
      <c r="F1396" t="s">
        <v>58</v>
      </c>
      <c r="G1396" t="s">
        <v>322</v>
      </c>
      <c r="H1396" t="s">
        <v>322</v>
      </c>
      <c r="I1396" t="s">
        <v>323</v>
      </c>
      <c r="J1396" t="s">
        <v>324</v>
      </c>
      <c r="K1396" t="s">
        <v>325</v>
      </c>
      <c r="L1396" t="s">
        <v>326</v>
      </c>
      <c r="M1396" t="s">
        <v>52</v>
      </c>
      <c r="N1396" t="s">
        <v>55</v>
      </c>
      <c r="O1396" t="s">
        <v>5605</v>
      </c>
      <c r="P1396" t="s">
        <v>66</v>
      </c>
      <c r="Q1396" t="s">
        <v>5606</v>
      </c>
      <c r="R1396" t="s">
        <v>66</v>
      </c>
      <c r="S1396" t="s">
        <v>5607</v>
      </c>
      <c r="T1396" t="s">
        <v>5607</v>
      </c>
      <c r="U1396" t="s">
        <v>5607</v>
      </c>
      <c r="V1396" t="s">
        <v>5607</v>
      </c>
      <c r="W1396" t="s">
        <v>5607</v>
      </c>
      <c r="X1396" t="s">
        <v>5607</v>
      </c>
      <c r="Y1396" t="s">
        <v>5607</v>
      </c>
      <c r="Z1396" t="s">
        <v>5607</v>
      </c>
      <c r="AA1396" t="s">
        <v>5607</v>
      </c>
      <c r="AB1396" t="s">
        <v>5607</v>
      </c>
      <c r="AC1396" t="s">
        <v>5607</v>
      </c>
      <c r="AD1396" t="s">
        <v>5607</v>
      </c>
      <c r="AE1396" t="s">
        <v>5607</v>
      </c>
      <c r="AF1396" t="s">
        <v>995</v>
      </c>
      <c r="AG1396" s="5">
        <v>45214</v>
      </c>
      <c r="AH1396" s="5">
        <v>45214</v>
      </c>
      <c r="AI1396" t="s">
        <v>64</v>
      </c>
    </row>
    <row r="1397" spans="1:35" x14ac:dyDescent="0.25">
      <c r="A1397" t="s">
        <v>5608</v>
      </c>
      <c r="B1397" t="s">
        <v>57</v>
      </c>
      <c r="C1397" s="5">
        <v>45108</v>
      </c>
      <c r="D1397" s="5">
        <v>45199</v>
      </c>
      <c r="E1397" t="s">
        <v>45</v>
      </c>
      <c r="F1397" t="s">
        <v>129</v>
      </c>
      <c r="G1397" t="s">
        <v>138</v>
      </c>
      <c r="H1397" t="s">
        <v>138</v>
      </c>
      <c r="I1397" t="s">
        <v>139</v>
      </c>
      <c r="J1397" t="s">
        <v>5210</v>
      </c>
      <c r="K1397" t="s">
        <v>197</v>
      </c>
      <c r="L1397" t="s">
        <v>108</v>
      </c>
      <c r="M1397" t="s">
        <v>52</v>
      </c>
      <c r="N1397" t="s">
        <v>55</v>
      </c>
      <c r="O1397" t="s">
        <v>1034</v>
      </c>
      <c r="P1397" t="s">
        <v>66</v>
      </c>
      <c r="Q1397" t="s">
        <v>1035</v>
      </c>
      <c r="R1397" t="s">
        <v>66</v>
      </c>
      <c r="S1397" t="s">
        <v>5609</v>
      </c>
      <c r="T1397" t="s">
        <v>5609</v>
      </c>
      <c r="U1397" t="s">
        <v>5609</v>
      </c>
      <c r="V1397" t="s">
        <v>5609</v>
      </c>
      <c r="W1397" t="s">
        <v>5609</v>
      </c>
      <c r="X1397" t="s">
        <v>5609</v>
      </c>
      <c r="Y1397" t="s">
        <v>5609</v>
      </c>
      <c r="Z1397" t="s">
        <v>5609</v>
      </c>
      <c r="AA1397" t="s">
        <v>5609</v>
      </c>
      <c r="AB1397" t="s">
        <v>5609</v>
      </c>
      <c r="AC1397" t="s">
        <v>5609</v>
      </c>
      <c r="AD1397" t="s">
        <v>5609</v>
      </c>
      <c r="AE1397" t="s">
        <v>5609</v>
      </c>
      <c r="AF1397" t="s">
        <v>995</v>
      </c>
      <c r="AG1397" s="5">
        <v>45214</v>
      </c>
      <c r="AH1397" s="5">
        <v>45214</v>
      </c>
      <c r="AI1397" t="s">
        <v>64</v>
      </c>
    </row>
    <row r="1398" spans="1:35" x14ac:dyDescent="0.25">
      <c r="A1398" t="s">
        <v>5610</v>
      </c>
      <c r="B1398" t="s">
        <v>57</v>
      </c>
      <c r="C1398" s="5">
        <v>45108</v>
      </c>
      <c r="D1398" s="5">
        <v>45199</v>
      </c>
      <c r="E1398" t="s">
        <v>45</v>
      </c>
      <c r="F1398" t="s">
        <v>58</v>
      </c>
      <c r="G1398" t="s">
        <v>1297</v>
      </c>
      <c r="H1398" t="s">
        <v>1297</v>
      </c>
      <c r="I1398" t="s">
        <v>89</v>
      </c>
      <c r="J1398" t="s">
        <v>1298</v>
      </c>
      <c r="K1398" t="s">
        <v>163</v>
      </c>
      <c r="L1398" t="s">
        <v>755</v>
      </c>
      <c r="M1398" t="s">
        <v>53</v>
      </c>
      <c r="N1398" t="s">
        <v>54</v>
      </c>
      <c r="O1398" t="s">
        <v>5611</v>
      </c>
      <c r="P1398" t="s">
        <v>66</v>
      </c>
      <c r="Q1398" t="s">
        <v>5612</v>
      </c>
      <c r="R1398" t="s">
        <v>66</v>
      </c>
      <c r="S1398" t="s">
        <v>5613</v>
      </c>
      <c r="T1398" t="s">
        <v>5613</v>
      </c>
      <c r="U1398" t="s">
        <v>5613</v>
      </c>
      <c r="V1398" t="s">
        <v>5613</v>
      </c>
      <c r="W1398" t="s">
        <v>5613</v>
      </c>
      <c r="X1398" t="s">
        <v>5613</v>
      </c>
      <c r="Y1398" t="s">
        <v>5613</v>
      </c>
      <c r="Z1398" t="s">
        <v>5613</v>
      </c>
      <c r="AA1398" t="s">
        <v>5613</v>
      </c>
      <c r="AB1398" t="s">
        <v>5613</v>
      </c>
      <c r="AC1398" t="s">
        <v>5613</v>
      </c>
      <c r="AD1398" t="s">
        <v>5613</v>
      </c>
      <c r="AE1398" t="s">
        <v>5613</v>
      </c>
      <c r="AF1398" t="s">
        <v>995</v>
      </c>
      <c r="AG1398" s="5">
        <v>45214</v>
      </c>
      <c r="AH1398" s="5">
        <v>45214</v>
      </c>
      <c r="AI1398" t="s">
        <v>64</v>
      </c>
    </row>
    <row r="1399" spans="1:35" x14ac:dyDescent="0.25">
      <c r="A1399" t="s">
        <v>5614</v>
      </c>
      <c r="B1399" t="s">
        <v>57</v>
      </c>
      <c r="C1399" s="5">
        <v>45200</v>
      </c>
      <c r="D1399" s="5">
        <v>45291</v>
      </c>
      <c r="E1399" t="s">
        <v>45</v>
      </c>
      <c r="F1399" t="s">
        <v>129</v>
      </c>
      <c r="G1399" t="s">
        <v>1027</v>
      </c>
      <c r="H1399" t="s">
        <v>1027</v>
      </c>
      <c r="I1399" t="s">
        <v>1028</v>
      </c>
      <c r="J1399" t="s">
        <v>2068</v>
      </c>
      <c r="K1399" t="s">
        <v>73</v>
      </c>
      <c r="L1399" t="s">
        <v>197</v>
      </c>
      <c r="M1399" t="s">
        <v>53</v>
      </c>
      <c r="N1399" t="s">
        <v>54</v>
      </c>
      <c r="O1399" t="s">
        <v>1030</v>
      </c>
      <c r="P1399" t="s">
        <v>66</v>
      </c>
      <c r="Q1399" t="s">
        <v>2069</v>
      </c>
      <c r="R1399" t="s">
        <v>66</v>
      </c>
      <c r="S1399" t="s">
        <v>5615</v>
      </c>
      <c r="T1399" t="s">
        <v>5615</v>
      </c>
      <c r="U1399" t="s">
        <v>5615</v>
      </c>
      <c r="V1399" t="s">
        <v>5615</v>
      </c>
      <c r="W1399" t="s">
        <v>5615</v>
      </c>
      <c r="X1399" t="s">
        <v>5615</v>
      </c>
      <c r="Y1399" t="s">
        <v>5615</v>
      </c>
      <c r="Z1399" t="s">
        <v>5615</v>
      </c>
      <c r="AA1399" t="s">
        <v>5615</v>
      </c>
      <c r="AB1399" t="s">
        <v>5615</v>
      </c>
      <c r="AC1399" t="s">
        <v>5615</v>
      </c>
      <c r="AD1399" t="s">
        <v>5615</v>
      </c>
      <c r="AE1399" t="s">
        <v>5615</v>
      </c>
      <c r="AF1399" t="s">
        <v>69</v>
      </c>
      <c r="AG1399" s="5">
        <v>45306</v>
      </c>
      <c r="AH1399" s="5">
        <v>45306</v>
      </c>
      <c r="AI1399" t="s">
        <v>64</v>
      </c>
    </row>
    <row r="1400" spans="1:35" x14ac:dyDescent="0.25">
      <c r="A1400" t="s">
        <v>5616</v>
      </c>
      <c r="B1400" t="s">
        <v>57</v>
      </c>
      <c r="C1400" s="5">
        <v>45200</v>
      </c>
      <c r="D1400" s="5">
        <v>45291</v>
      </c>
      <c r="E1400" t="s">
        <v>45</v>
      </c>
      <c r="F1400" t="s">
        <v>129</v>
      </c>
      <c r="G1400" t="s">
        <v>273</v>
      </c>
      <c r="H1400" t="s">
        <v>273</v>
      </c>
      <c r="I1400" t="s">
        <v>89</v>
      </c>
      <c r="J1400" t="s">
        <v>1710</v>
      </c>
      <c r="K1400" t="s">
        <v>197</v>
      </c>
      <c r="L1400" t="s">
        <v>366</v>
      </c>
      <c r="M1400" t="s">
        <v>53</v>
      </c>
      <c r="N1400" t="s">
        <v>54</v>
      </c>
      <c r="O1400" t="s">
        <v>1417</v>
      </c>
      <c r="P1400" t="s">
        <v>66</v>
      </c>
      <c r="Q1400" t="s">
        <v>5617</v>
      </c>
      <c r="R1400" t="s">
        <v>66</v>
      </c>
      <c r="S1400" t="s">
        <v>5618</v>
      </c>
      <c r="T1400" t="s">
        <v>5618</v>
      </c>
      <c r="U1400" t="s">
        <v>5618</v>
      </c>
      <c r="V1400" t="s">
        <v>5618</v>
      </c>
      <c r="W1400" t="s">
        <v>5618</v>
      </c>
      <c r="X1400" t="s">
        <v>5618</v>
      </c>
      <c r="Y1400" t="s">
        <v>5618</v>
      </c>
      <c r="Z1400" t="s">
        <v>5618</v>
      </c>
      <c r="AA1400" t="s">
        <v>5618</v>
      </c>
      <c r="AB1400" t="s">
        <v>5618</v>
      </c>
      <c r="AC1400" t="s">
        <v>5618</v>
      </c>
      <c r="AD1400" t="s">
        <v>5618</v>
      </c>
      <c r="AE1400" t="s">
        <v>5618</v>
      </c>
      <c r="AF1400" t="s">
        <v>69</v>
      </c>
      <c r="AG1400" s="5">
        <v>45306</v>
      </c>
      <c r="AH1400" s="5">
        <v>45306</v>
      </c>
      <c r="AI1400" t="s">
        <v>64</v>
      </c>
    </row>
    <row r="1401" spans="1:35" x14ac:dyDescent="0.25">
      <c r="A1401" t="s">
        <v>5619</v>
      </c>
      <c r="B1401" t="s">
        <v>57</v>
      </c>
      <c r="C1401" s="5">
        <v>45200</v>
      </c>
      <c r="D1401" s="5">
        <v>45291</v>
      </c>
      <c r="E1401" t="s">
        <v>45</v>
      </c>
      <c r="F1401" t="s">
        <v>129</v>
      </c>
      <c r="G1401" t="s">
        <v>188</v>
      </c>
      <c r="H1401" t="s">
        <v>188</v>
      </c>
      <c r="I1401" t="s">
        <v>189</v>
      </c>
      <c r="J1401" t="s">
        <v>868</v>
      </c>
      <c r="K1401" t="s">
        <v>1230</v>
      </c>
      <c r="L1401" t="s">
        <v>108</v>
      </c>
      <c r="M1401" t="s">
        <v>53</v>
      </c>
      <c r="N1401" t="s">
        <v>54</v>
      </c>
      <c r="O1401" t="s">
        <v>2608</v>
      </c>
      <c r="P1401" t="s">
        <v>66</v>
      </c>
      <c r="Q1401" t="s">
        <v>5620</v>
      </c>
      <c r="R1401" t="s">
        <v>66</v>
      </c>
      <c r="S1401" t="s">
        <v>5621</v>
      </c>
      <c r="T1401" t="s">
        <v>5621</v>
      </c>
      <c r="U1401" t="s">
        <v>5621</v>
      </c>
      <c r="V1401" t="s">
        <v>5621</v>
      </c>
      <c r="W1401" t="s">
        <v>5621</v>
      </c>
      <c r="X1401" t="s">
        <v>5621</v>
      </c>
      <c r="Y1401" t="s">
        <v>5621</v>
      </c>
      <c r="Z1401" t="s">
        <v>5621</v>
      </c>
      <c r="AA1401" t="s">
        <v>5621</v>
      </c>
      <c r="AB1401" t="s">
        <v>5621</v>
      </c>
      <c r="AC1401" t="s">
        <v>5621</v>
      </c>
      <c r="AD1401" t="s">
        <v>5621</v>
      </c>
      <c r="AE1401" t="s">
        <v>5621</v>
      </c>
      <c r="AF1401" t="s">
        <v>69</v>
      </c>
      <c r="AG1401" s="5">
        <v>45306</v>
      </c>
      <c r="AH1401" s="5">
        <v>45306</v>
      </c>
      <c r="AI1401" t="s">
        <v>64</v>
      </c>
    </row>
    <row r="1402" spans="1:35" x14ac:dyDescent="0.25">
      <c r="A1402" t="s">
        <v>5622</v>
      </c>
      <c r="B1402" t="s">
        <v>57</v>
      </c>
      <c r="C1402" s="5">
        <v>45200</v>
      </c>
      <c r="D1402" s="5">
        <v>45291</v>
      </c>
      <c r="E1402" t="s">
        <v>45</v>
      </c>
      <c r="F1402" t="s">
        <v>129</v>
      </c>
      <c r="G1402" t="s">
        <v>188</v>
      </c>
      <c r="H1402" t="s">
        <v>188</v>
      </c>
      <c r="I1402" t="s">
        <v>189</v>
      </c>
      <c r="J1402" t="s">
        <v>642</v>
      </c>
      <c r="K1402" t="s">
        <v>163</v>
      </c>
      <c r="L1402" t="s">
        <v>2924</v>
      </c>
      <c r="M1402" t="s">
        <v>53</v>
      </c>
      <c r="N1402" t="s">
        <v>54</v>
      </c>
      <c r="O1402" t="s">
        <v>319</v>
      </c>
      <c r="P1402" t="s">
        <v>66</v>
      </c>
      <c r="Q1402" t="s">
        <v>319</v>
      </c>
      <c r="R1402" t="s">
        <v>66</v>
      </c>
      <c r="S1402" t="s">
        <v>5623</v>
      </c>
      <c r="T1402" t="s">
        <v>5623</v>
      </c>
      <c r="U1402" t="s">
        <v>5623</v>
      </c>
      <c r="V1402" t="s">
        <v>5623</v>
      </c>
      <c r="W1402" t="s">
        <v>5623</v>
      </c>
      <c r="X1402" t="s">
        <v>5623</v>
      </c>
      <c r="Y1402" t="s">
        <v>5623</v>
      </c>
      <c r="Z1402" t="s">
        <v>5623</v>
      </c>
      <c r="AA1402" t="s">
        <v>5623</v>
      </c>
      <c r="AB1402" t="s">
        <v>5623</v>
      </c>
      <c r="AC1402" t="s">
        <v>5623</v>
      </c>
      <c r="AD1402" t="s">
        <v>5623</v>
      </c>
      <c r="AE1402" t="s">
        <v>5623</v>
      </c>
      <c r="AF1402" t="s">
        <v>69</v>
      </c>
      <c r="AG1402" s="5">
        <v>45306</v>
      </c>
      <c r="AH1402" s="5">
        <v>45306</v>
      </c>
      <c r="AI1402" t="s">
        <v>64</v>
      </c>
    </row>
    <row r="1403" spans="1:35" x14ac:dyDescent="0.25">
      <c r="A1403" t="s">
        <v>5624</v>
      </c>
      <c r="B1403" t="s">
        <v>57</v>
      </c>
      <c r="C1403" s="5">
        <v>45200</v>
      </c>
      <c r="D1403" s="5">
        <v>45291</v>
      </c>
      <c r="E1403" t="s">
        <v>45</v>
      </c>
      <c r="F1403" t="s">
        <v>129</v>
      </c>
      <c r="G1403" t="s">
        <v>5625</v>
      </c>
      <c r="H1403" t="s">
        <v>5626</v>
      </c>
      <c r="I1403" t="s">
        <v>250</v>
      </c>
      <c r="J1403" t="s">
        <v>5627</v>
      </c>
      <c r="K1403" t="s">
        <v>223</v>
      </c>
      <c r="L1403" t="s">
        <v>446</v>
      </c>
      <c r="M1403" t="s">
        <v>52</v>
      </c>
      <c r="N1403" t="s">
        <v>55</v>
      </c>
      <c r="O1403" t="s">
        <v>1331</v>
      </c>
      <c r="P1403" t="s">
        <v>66</v>
      </c>
      <c r="Q1403" t="s">
        <v>5628</v>
      </c>
      <c r="R1403" t="s">
        <v>66</v>
      </c>
      <c r="S1403" t="s">
        <v>5629</v>
      </c>
      <c r="T1403" t="s">
        <v>5629</v>
      </c>
      <c r="U1403" t="s">
        <v>5629</v>
      </c>
      <c r="V1403" t="s">
        <v>5629</v>
      </c>
      <c r="W1403" t="s">
        <v>5629</v>
      </c>
      <c r="X1403" t="s">
        <v>5629</v>
      </c>
      <c r="Y1403" t="s">
        <v>5629</v>
      </c>
      <c r="Z1403" t="s">
        <v>5629</v>
      </c>
      <c r="AA1403" t="s">
        <v>5629</v>
      </c>
      <c r="AB1403" t="s">
        <v>5629</v>
      </c>
      <c r="AC1403" t="s">
        <v>5629</v>
      </c>
      <c r="AD1403" t="s">
        <v>5629</v>
      </c>
      <c r="AE1403" t="s">
        <v>5629</v>
      </c>
      <c r="AF1403" t="s">
        <v>69</v>
      </c>
      <c r="AG1403" s="5">
        <v>45306</v>
      </c>
      <c r="AH1403" s="5">
        <v>45306</v>
      </c>
      <c r="AI1403" t="s">
        <v>64</v>
      </c>
    </row>
    <row r="1404" spans="1:35" x14ac:dyDescent="0.25">
      <c r="A1404" t="s">
        <v>5630</v>
      </c>
      <c r="B1404" t="s">
        <v>57</v>
      </c>
      <c r="C1404" s="5">
        <v>45200</v>
      </c>
      <c r="D1404" s="5">
        <v>45291</v>
      </c>
      <c r="E1404" t="s">
        <v>45</v>
      </c>
      <c r="F1404" t="s">
        <v>58</v>
      </c>
      <c r="G1404" t="s">
        <v>4243</v>
      </c>
      <c r="H1404" t="s">
        <v>4243</v>
      </c>
      <c r="I1404" t="s">
        <v>139</v>
      </c>
      <c r="J1404" t="s">
        <v>1710</v>
      </c>
      <c r="K1404" t="s">
        <v>223</v>
      </c>
      <c r="L1404" t="s">
        <v>463</v>
      </c>
      <c r="M1404" t="s">
        <v>53</v>
      </c>
      <c r="N1404" t="s">
        <v>54</v>
      </c>
      <c r="O1404" t="s">
        <v>2573</v>
      </c>
      <c r="P1404" t="s">
        <v>66</v>
      </c>
      <c r="Q1404" t="s">
        <v>5631</v>
      </c>
      <c r="R1404" t="s">
        <v>66</v>
      </c>
      <c r="S1404" t="s">
        <v>5632</v>
      </c>
      <c r="T1404" t="s">
        <v>5632</v>
      </c>
      <c r="U1404" t="s">
        <v>5632</v>
      </c>
      <c r="V1404" t="s">
        <v>5632</v>
      </c>
      <c r="W1404" t="s">
        <v>5632</v>
      </c>
      <c r="X1404" t="s">
        <v>5632</v>
      </c>
      <c r="Y1404" t="s">
        <v>5632</v>
      </c>
      <c r="Z1404" t="s">
        <v>5632</v>
      </c>
      <c r="AA1404" t="s">
        <v>5632</v>
      </c>
      <c r="AB1404" t="s">
        <v>5632</v>
      </c>
      <c r="AC1404" t="s">
        <v>5632</v>
      </c>
      <c r="AD1404" t="s">
        <v>5632</v>
      </c>
      <c r="AE1404" t="s">
        <v>5632</v>
      </c>
      <c r="AF1404" t="s">
        <v>69</v>
      </c>
      <c r="AG1404" s="5">
        <v>45306</v>
      </c>
      <c r="AH1404" s="5">
        <v>45306</v>
      </c>
      <c r="AI1404" t="s">
        <v>64</v>
      </c>
    </row>
    <row r="1405" spans="1:35" x14ac:dyDescent="0.25">
      <c r="A1405" t="s">
        <v>5633</v>
      </c>
      <c r="B1405" t="s">
        <v>57</v>
      </c>
      <c r="C1405" s="5">
        <v>45200</v>
      </c>
      <c r="D1405" s="5">
        <v>45291</v>
      </c>
      <c r="E1405" t="s">
        <v>45</v>
      </c>
      <c r="F1405" t="s">
        <v>129</v>
      </c>
      <c r="G1405" t="s">
        <v>1376</v>
      </c>
      <c r="H1405" t="s">
        <v>1376</v>
      </c>
      <c r="I1405" t="s">
        <v>139</v>
      </c>
      <c r="J1405" t="s">
        <v>4266</v>
      </c>
      <c r="K1405" t="s">
        <v>726</v>
      </c>
      <c r="L1405" t="s">
        <v>2333</v>
      </c>
      <c r="M1405" t="s">
        <v>52</v>
      </c>
      <c r="N1405" t="s">
        <v>55</v>
      </c>
      <c r="O1405" t="s">
        <v>1289</v>
      </c>
      <c r="P1405" t="s">
        <v>66</v>
      </c>
      <c r="Q1405" t="s">
        <v>5634</v>
      </c>
      <c r="R1405" t="s">
        <v>66</v>
      </c>
      <c r="S1405" t="s">
        <v>5635</v>
      </c>
      <c r="T1405" t="s">
        <v>5635</v>
      </c>
      <c r="U1405" t="s">
        <v>5635</v>
      </c>
      <c r="V1405" t="s">
        <v>5635</v>
      </c>
      <c r="W1405" t="s">
        <v>5635</v>
      </c>
      <c r="X1405" t="s">
        <v>5635</v>
      </c>
      <c r="Y1405" t="s">
        <v>5635</v>
      </c>
      <c r="Z1405" t="s">
        <v>5635</v>
      </c>
      <c r="AA1405" t="s">
        <v>5635</v>
      </c>
      <c r="AB1405" t="s">
        <v>5635</v>
      </c>
      <c r="AC1405" t="s">
        <v>5635</v>
      </c>
      <c r="AD1405" t="s">
        <v>5635</v>
      </c>
      <c r="AE1405" t="s">
        <v>5635</v>
      </c>
      <c r="AF1405" t="s">
        <v>69</v>
      </c>
      <c r="AG1405" s="5">
        <v>45306</v>
      </c>
      <c r="AH1405" s="5">
        <v>45306</v>
      </c>
      <c r="AI1405" t="s">
        <v>64</v>
      </c>
    </row>
    <row r="1406" spans="1:35" x14ac:dyDescent="0.25">
      <c r="A1406" t="s">
        <v>5636</v>
      </c>
      <c r="B1406" t="s">
        <v>57</v>
      </c>
      <c r="C1406" s="5">
        <v>45200</v>
      </c>
      <c r="D1406" s="5">
        <v>45291</v>
      </c>
      <c r="E1406" t="s">
        <v>45</v>
      </c>
      <c r="F1406" t="s">
        <v>58</v>
      </c>
      <c r="G1406" t="s">
        <v>295</v>
      </c>
      <c r="H1406" t="s">
        <v>295</v>
      </c>
      <c r="I1406" t="s">
        <v>296</v>
      </c>
      <c r="J1406" t="s">
        <v>1154</v>
      </c>
      <c r="K1406" t="s">
        <v>98</v>
      </c>
      <c r="L1406" t="s">
        <v>284</v>
      </c>
      <c r="M1406" t="s">
        <v>53</v>
      </c>
      <c r="N1406" t="s">
        <v>54</v>
      </c>
      <c r="O1406" t="s">
        <v>5637</v>
      </c>
      <c r="P1406" t="s">
        <v>66</v>
      </c>
      <c r="Q1406" t="s">
        <v>5638</v>
      </c>
      <c r="R1406" t="s">
        <v>66</v>
      </c>
      <c r="S1406" t="s">
        <v>5639</v>
      </c>
      <c r="T1406" t="s">
        <v>5639</v>
      </c>
      <c r="U1406" t="s">
        <v>5639</v>
      </c>
      <c r="V1406" t="s">
        <v>5639</v>
      </c>
      <c r="W1406" t="s">
        <v>5639</v>
      </c>
      <c r="X1406" t="s">
        <v>5639</v>
      </c>
      <c r="Y1406" t="s">
        <v>5639</v>
      </c>
      <c r="Z1406" t="s">
        <v>5639</v>
      </c>
      <c r="AA1406" t="s">
        <v>5639</v>
      </c>
      <c r="AB1406" t="s">
        <v>5639</v>
      </c>
      <c r="AC1406" t="s">
        <v>5639</v>
      </c>
      <c r="AD1406" t="s">
        <v>5639</v>
      </c>
      <c r="AE1406" t="s">
        <v>5639</v>
      </c>
      <c r="AF1406" t="s">
        <v>69</v>
      </c>
      <c r="AG1406" s="5">
        <v>45306</v>
      </c>
      <c r="AH1406" s="5">
        <v>45306</v>
      </c>
      <c r="AI1406" t="s">
        <v>64</v>
      </c>
    </row>
    <row r="1407" spans="1:35" x14ac:dyDescent="0.25">
      <c r="A1407" t="s">
        <v>5640</v>
      </c>
      <c r="B1407" t="s">
        <v>57</v>
      </c>
      <c r="C1407" s="5">
        <v>45200</v>
      </c>
      <c r="D1407" s="5">
        <v>45291</v>
      </c>
      <c r="E1407" t="s">
        <v>45</v>
      </c>
      <c r="F1407" t="s">
        <v>129</v>
      </c>
      <c r="G1407" t="s">
        <v>5245</v>
      </c>
      <c r="H1407" t="s">
        <v>5245</v>
      </c>
      <c r="I1407" t="s">
        <v>433</v>
      </c>
      <c r="J1407" t="s">
        <v>216</v>
      </c>
      <c r="K1407" t="s">
        <v>91</v>
      </c>
      <c r="L1407" t="s">
        <v>5246</v>
      </c>
      <c r="M1407" t="s">
        <v>53</v>
      </c>
      <c r="N1407" t="s">
        <v>54</v>
      </c>
      <c r="O1407" t="s">
        <v>1289</v>
      </c>
      <c r="P1407" t="s">
        <v>66</v>
      </c>
      <c r="Q1407" t="s">
        <v>1346</v>
      </c>
      <c r="R1407" t="s">
        <v>66</v>
      </c>
      <c r="S1407" t="s">
        <v>5641</v>
      </c>
      <c r="T1407" t="s">
        <v>5641</v>
      </c>
      <c r="U1407" t="s">
        <v>5641</v>
      </c>
      <c r="V1407" t="s">
        <v>5641</v>
      </c>
      <c r="W1407" t="s">
        <v>5641</v>
      </c>
      <c r="X1407" t="s">
        <v>5641</v>
      </c>
      <c r="Y1407" t="s">
        <v>5641</v>
      </c>
      <c r="Z1407" t="s">
        <v>5641</v>
      </c>
      <c r="AA1407" t="s">
        <v>5641</v>
      </c>
      <c r="AB1407" t="s">
        <v>5641</v>
      </c>
      <c r="AC1407" t="s">
        <v>5641</v>
      </c>
      <c r="AD1407" t="s">
        <v>5641</v>
      </c>
      <c r="AE1407" t="s">
        <v>5641</v>
      </c>
      <c r="AF1407" t="s">
        <v>69</v>
      </c>
      <c r="AG1407" s="5">
        <v>45306</v>
      </c>
      <c r="AH1407" s="5">
        <v>45306</v>
      </c>
      <c r="AI1407" t="s">
        <v>64</v>
      </c>
    </row>
    <row r="1408" spans="1:35" x14ac:dyDescent="0.25">
      <c r="A1408" t="s">
        <v>5642</v>
      </c>
      <c r="B1408" t="s">
        <v>57</v>
      </c>
      <c r="C1408" s="5">
        <v>45200</v>
      </c>
      <c r="D1408" s="5">
        <v>45291</v>
      </c>
      <c r="E1408" t="s">
        <v>45</v>
      </c>
      <c r="F1408" t="s">
        <v>129</v>
      </c>
      <c r="G1408" t="s">
        <v>234</v>
      </c>
      <c r="H1408" t="s">
        <v>234</v>
      </c>
      <c r="I1408" t="s">
        <v>235</v>
      </c>
      <c r="J1408" t="s">
        <v>236</v>
      </c>
      <c r="K1408" t="s">
        <v>236</v>
      </c>
      <c r="L1408" t="s">
        <v>236</v>
      </c>
      <c r="M1408" t="s">
        <v>52</v>
      </c>
      <c r="N1408" t="s">
        <v>55</v>
      </c>
      <c r="O1408" t="s">
        <v>1433</v>
      </c>
      <c r="P1408" t="s">
        <v>66</v>
      </c>
      <c r="Q1408" t="s">
        <v>2555</v>
      </c>
      <c r="R1408" t="s">
        <v>66</v>
      </c>
      <c r="S1408" t="s">
        <v>5643</v>
      </c>
      <c r="T1408" t="s">
        <v>5643</v>
      </c>
      <c r="U1408" t="s">
        <v>5643</v>
      </c>
      <c r="V1408" t="s">
        <v>5643</v>
      </c>
      <c r="W1408" t="s">
        <v>5643</v>
      </c>
      <c r="X1408" t="s">
        <v>5643</v>
      </c>
      <c r="Y1408" t="s">
        <v>5643</v>
      </c>
      <c r="Z1408" t="s">
        <v>5643</v>
      </c>
      <c r="AA1408" t="s">
        <v>5643</v>
      </c>
      <c r="AB1408" t="s">
        <v>5643</v>
      </c>
      <c r="AC1408" t="s">
        <v>5643</v>
      </c>
      <c r="AD1408" t="s">
        <v>5643</v>
      </c>
      <c r="AE1408" t="s">
        <v>5643</v>
      </c>
      <c r="AF1408" t="s">
        <v>69</v>
      </c>
      <c r="AG1408" s="5">
        <v>45306</v>
      </c>
      <c r="AH1408" s="5">
        <v>45306</v>
      </c>
      <c r="AI1408" t="s">
        <v>64</v>
      </c>
    </row>
    <row r="1409" spans="1:35" x14ac:dyDescent="0.25">
      <c r="A1409" t="s">
        <v>5644</v>
      </c>
      <c r="B1409" t="s">
        <v>57</v>
      </c>
      <c r="C1409" s="5">
        <v>45200</v>
      </c>
      <c r="D1409" s="5">
        <v>45291</v>
      </c>
      <c r="E1409" t="s">
        <v>45</v>
      </c>
      <c r="F1409" t="s">
        <v>58</v>
      </c>
      <c r="G1409" t="s">
        <v>316</v>
      </c>
      <c r="H1409" t="s">
        <v>316</v>
      </c>
      <c r="I1409" t="s">
        <v>317</v>
      </c>
      <c r="J1409" t="s">
        <v>2118</v>
      </c>
      <c r="K1409" t="s">
        <v>755</v>
      </c>
      <c r="L1409" t="s">
        <v>63</v>
      </c>
      <c r="M1409" t="s">
        <v>52</v>
      </c>
      <c r="N1409" t="s">
        <v>55</v>
      </c>
      <c r="O1409" t="s">
        <v>3678</v>
      </c>
      <c r="P1409" t="s">
        <v>66</v>
      </c>
      <c r="Q1409" t="s">
        <v>5645</v>
      </c>
      <c r="R1409" t="s">
        <v>66</v>
      </c>
      <c r="S1409" t="s">
        <v>5646</v>
      </c>
      <c r="T1409" t="s">
        <v>5646</v>
      </c>
      <c r="U1409" t="s">
        <v>5646</v>
      </c>
      <c r="V1409" t="s">
        <v>5646</v>
      </c>
      <c r="W1409" t="s">
        <v>5646</v>
      </c>
      <c r="X1409" t="s">
        <v>5646</v>
      </c>
      <c r="Y1409" t="s">
        <v>5646</v>
      </c>
      <c r="Z1409" t="s">
        <v>5646</v>
      </c>
      <c r="AA1409" t="s">
        <v>5646</v>
      </c>
      <c r="AB1409" t="s">
        <v>5646</v>
      </c>
      <c r="AC1409" t="s">
        <v>5646</v>
      </c>
      <c r="AD1409" t="s">
        <v>5646</v>
      </c>
      <c r="AE1409" t="s">
        <v>5646</v>
      </c>
      <c r="AF1409" t="s">
        <v>69</v>
      </c>
      <c r="AG1409" s="5">
        <v>45306</v>
      </c>
      <c r="AH1409" s="5">
        <v>45306</v>
      </c>
      <c r="AI1409" t="s">
        <v>64</v>
      </c>
    </row>
    <row r="1410" spans="1:35" x14ac:dyDescent="0.25">
      <c r="A1410" t="s">
        <v>5647</v>
      </c>
      <c r="B1410" t="s">
        <v>57</v>
      </c>
      <c r="C1410" s="5">
        <v>45200</v>
      </c>
      <c r="D1410" s="5">
        <v>45291</v>
      </c>
      <c r="E1410" t="s">
        <v>45</v>
      </c>
      <c r="F1410" t="s">
        <v>129</v>
      </c>
      <c r="G1410" t="s">
        <v>1680</v>
      </c>
      <c r="H1410" t="s">
        <v>1680</v>
      </c>
      <c r="I1410" t="s">
        <v>250</v>
      </c>
      <c r="J1410" t="s">
        <v>868</v>
      </c>
      <c r="K1410" t="s">
        <v>2333</v>
      </c>
      <c r="L1410" t="s">
        <v>73</v>
      </c>
      <c r="M1410" t="s">
        <v>53</v>
      </c>
      <c r="N1410" t="s">
        <v>54</v>
      </c>
      <c r="O1410" t="s">
        <v>1289</v>
      </c>
      <c r="P1410" t="s">
        <v>66</v>
      </c>
      <c r="Q1410" t="s">
        <v>1346</v>
      </c>
      <c r="R1410" t="s">
        <v>66</v>
      </c>
      <c r="S1410" t="s">
        <v>5648</v>
      </c>
      <c r="T1410" t="s">
        <v>5648</v>
      </c>
      <c r="U1410" t="s">
        <v>5648</v>
      </c>
      <c r="V1410" t="s">
        <v>5648</v>
      </c>
      <c r="W1410" t="s">
        <v>5648</v>
      </c>
      <c r="X1410" t="s">
        <v>5648</v>
      </c>
      <c r="Y1410" t="s">
        <v>5648</v>
      </c>
      <c r="Z1410" t="s">
        <v>5648</v>
      </c>
      <c r="AA1410" t="s">
        <v>5648</v>
      </c>
      <c r="AB1410" t="s">
        <v>5648</v>
      </c>
      <c r="AC1410" t="s">
        <v>5648</v>
      </c>
      <c r="AD1410" t="s">
        <v>5648</v>
      </c>
      <c r="AE1410" t="s">
        <v>5648</v>
      </c>
      <c r="AF1410" t="s">
        <v>69</v>
      </c>
      <c r="AG1410" s="5">
        <v>45306</v>
      </c>
      <c r="AH1410" s="5">
        <v>45306</v>
      </c>
      <c r="AI1410" t="s">
        <v>64</v>
      </c>
    </row>
    <row r="1411" spans="1:35" x14ac:dyDescent="0.25">
      <c r="A1411" t="s">
        <v>5649</v>
      </c>
      <c r="B1411" t="s">
        <v>57</v>
      </c>
      <c r="C1411" s="5">
        <v>45200</v>
      </c>
      <c r="D1411" s="5">
        <v>45291</v>
      </c>
      <c r="E1411" t="s">
        <v>45</v>
      </c>
      <c r="F1411" t="s">
        <v>104</v>
      </c>
      <c r="G1411" t="s">
        <v>234</v>
      </c>
      <c r="H1411" t="s">
        <v>234</v>
      </c>
      <c r="I1411" t="s">
        <v>235</v>
      </c>
      <c r="J1411" t="s">
        <v>236</v>
      </c>
      <c r="K1411" t="s">
        <v>236</v>
      </c>
      <c r="L1411" t="s">
        <v>236</v>
      </c>
      <c r="M1411" t="s">
        <v>53</v>
      </c>
      <c r="N1411" t="s">
        <v>54</v>
      </c>
      <c r="O1411" t="s">
        <v>370</v>
      </c>
      <c r="P1411" t="s">
        <v>66</v>
      </c>
      <c r="Q1411" t="s">
        <v>371</v>
      </c>
      <c r="R1411" t="s">
        <v>66</v>
      </c>
      <c r="S1411" t="s">
        <v>5650</v>
      </c>
      <c r="T1411" t="s">
        <v>5650</v>
      </c>
      <c r="U1411" t="s">
        <v>5650</v>
      </c>
      <c r="V1411" t="s">
        <v>5650</v>
      </c>
      <c r="W1411" t="s">
        <v>5650</v>
      </c>
      <c r="X1411" t="s">
        <v>5650</v>
      </c>
      <c r="Y1411" t="s">
        <v>5650</v>
      </c>
      <c r="Z1411" t="s">
        <v>5650</v>
      </c>
      <c r="AA1411" t="s">
        <v>5650</v>
      </c>
      <c r="AB1411" t="s">
        <v>5650</v>
      </c>
      <c r="AC1411" t="s">
        <v>5650</v>
      </c>
      <c r="AD1411" t="s">
        <v>5650</v>
      </c>
      <c r="AE1411" t="s">
        <v>5650</v>
      </c>
      <c r="AF1411" t="s">
        <v>69</v>
      </c>
      <c r="AG1411" s="5">
        <v>45306</v>
      </c>
      <c r="AH1411" s="5">
        <v>45306</v>
      </c>
      <c r="AI1411" t="s">
        <v>64</v>
      </c>
    </row>
    <row r="1412" spans="1:35" x14ac:dyDescent="0.25">
      <c r="A1412" t="s">
        <v>5651</v>
      </c>
      <c r="B1412" t="s">
        <v>57</v>
      </c>
      <c r="C1412" s="5">
        <v>45200</v>
      </c>
      <c r="D1412" s="5">
        <v>45291</v>
      </c>
      <c r="E1412" t="s">
        <v>45</v>
      </c>
      <c r="F1412" t="s">
        <v>129</v>
      </c>
      <c r="G1412" t="s">
        <v>885</v>
      </c>
      <c r="H1412" t="s">
        <v>885</v>
      </c>
      <c r="I1412" t="s">
        <v>886</v>
      </c>
      <c r="J1412" t="s">
        <v>887</v>
      </c>
      <c r="K1412" t="s">
        <v>583</v>
      </c>
      <c r="L1412" t="s">
        <v>108</v>
      </c>
      <c r="M1412" t="s">
        <v>53</v>
      </c>
      <c r="N1412" t="s">
        <v>54</v>
      </c>
      <c r="O1412" t="s">
        <v>4741</v>
      </c>
      <c r="P1412" t="s">
        <v>66</v>
      </c>
      <c r="Q1412" t="s">
        <v>4742</v>
      </c>
      <c r="R1412" t="s">
        <v>66</v>
      </c>
      <c r="S1412" t="s">
        <v>5652</v>
      </c>
      <c r="T1412" t="s">
        <v>5652</v>
      </c>
      <c r="U1412" t="s">
        <v>5652</v>
      </c>
      <c r="V1412" t="s">
        <v>5652</v>
      </c>
      <c r="W1412" t="s">
        <v>5652</v>
      </c>
      <c r="X1412" t="s">
        <v>5652</v>
      </c>
      <c r="Y1412" t="s">
        <v>5652</v>
      </c>
      <c r="Z1412" t="s">
        <v>5652</v>
      </c>
      <c r="AA1412" t="s">
        <v>5652</v>
      </c>
      <c r="AB1412" t="s">
        <v>5652</v>
      </c>
      <c r="AC1412" t="s">
        <v>5652</v>
      </c>
      <c r="AD1412" t="s">
        <v>5652</v>
      </c>
      <c r="AE1412" t="s">
        <v>5652</v>
      </c>
      <c r="AF1412" t="s">
        <v>69</v>
      </c>
      <c r="AG1412" s="5">
        <v>45306</v>
      </c>
      <c r="AH1412" s="5">
        <v>45306</v>
      </c>
      <c r="AI1412" t="s">
        <v>64</v>
      </c>
    </row>
    <row r="1413" spans="1:35" x14ac:dyDescent="0.25">
      <c r="A1413" t="s">
        <v>5653</v>
      </c>
      <c r="B1413" t="s">
        <v>57</v>
      </c>
      <c r="C1413" s="5">
        <v>45200</v>
      </c>
      <c r="D1413" s="5">
        <v>45291</v>
      </c>
      <c r="E1413" t="s">
        <v>45</v>
      </c>
      <c r="F1413" t="s">
        <v>129</v>
      </c>
      <c r="G1413" t="s">
        <v>188</v>
      </c>
      <c r="H1413" t="s">
        <v>188</v>
      </c>
      <c r="I1413" t="s">
        <v>189</v>
      </c>
      <c r="J1413" t="s">
        <v>3374</v>
      </c>
      <c r="K1413" t="s">
        <v>1278</v>
      </c>
      <c r="L1413" t="s">
        <v>861</v>
      </c>
      <c r="M1413" t="s">
        <v>53</v>
      </c>
      <c r="N1413" t="s">
        <v>54</v>
      </c>
      <c r="O1413" t="s">
        <v>5654</v>
      </c>
      <c r="P1413" t="s">
        <v>66</v>
      </c>
      <c r="Q1413" t="s">
        <v>5655</v>
      </c>
      <c r="R1413" t="s">
        <v>66</v>
      </c>
      <c r="S1413" t="s">
        <v>5656</v>
      </c>
      <c r="T1413" t="s">
        <v>5656</v>
      </c>
      <c r="U1413" t="s">
        <v>5656</v>
      </c>
      <c r="V1413" t="s">
        <v>5656</v>
      </c>
      <c r="W1413" t="s">
        <v>5656</v>
      </c>
      <c r="X1413" t="s">
        <v>5656</v>
      </c>
      <c r="Y1413" t="s">
        <v>5656</v>
      </c>
      <c r="Z1413" t="s">
        <v>5656</v>
      </c>
      <c r="AA1413" t="s">
        <v>5656</v>
      </c>
      <c r="AB1413" t="s">
        <v>5656</v>
      </c>
      <c r="AC1413" t="s">
        <v>5656</v>
      </c>
      <c r="AD1413" t="s">
        <v>5656</v>
      </c>
      <c r="AE1413" t="s">
        <v>5656</v>
      </c>
      <c r="AF1413" t="s">
        <v>69</v>
      </c>
      <c r="AG1413" s="5">
        <v>45306</v>
      </c>
      <c r="AH1413" s="5">
        <v>45306</v>
      </c>
      <c r="AI1413" t="s">
        <v>64</v>
      </c>
    </row>
    <row r="1414" spans="1:35" x14ac:dyDescent="0.25">
      <c r="A1414" t="s">
        <v>5657</v>
      </c>
      <c r="B1414" t="s">
        <v>57</v>
      </c>
      <c r="C1414" s="5">
        <v>45200</v>
      </c>
      <c r="D1414" s="5">
        <v>45291</v>
      </c>
      <c r="E1414" t="s">
        <v>45</v>
      </c>
      <c r="F1414" t="s">
        <v>58</v>
      </c>
      <c r="G1414" t="s">
        <v>1733</v>
      </c>
      <c r="H1414" t="s">
        <v>1733</v>
      </c>
      <c r="I1414" t="s">
        <v>281</v>
      </c>
      <c r="J1414" t="s">
        <v>1734</v>
      </c>
      <c r="K1414" t="s">
        <v>117</v>
      </c>
      <c r="L1414" t="s">
        <v>108</v>
      </c>
      <c r="M1414" t="s">
        <v>53</v>
      </c>
      <c r="N1414" t="s">
        <v>54</v>
      </c>
      <c r="O1414" t="s">
        <v>5658</v>
      </c>
      <c r="P1414" t="s">
        <v>66</v>
      </c>
      <c r="Q1414" t="s">
        <v>5659</v>
      </c>
      <c r="R1414" t="s">
        <v>66</v>
      </c>
      <c r="S1414" t="s">
        <v>5660</v>
      </c>
      <c r="T1414" t="s">
        <v>5660</v>
      </c>
      <c r="U1414" t="s">
        <v>5660</v>
      </c>
      <c r="V1414" t="s">
        <v>5660</v>
      </c>
      <c r="W1414" t="s">
        <v>5660</v>
      </c>
      <c r="X1414" t="s">
        <v>5660</v>
      </c>
      <c r="Y1414" t="s">
        <v>5660</v>
      </c>
      <c r="Z1414" t="s">
        <v>5660</v>
      </c>
      <c r="AA1414" t="s">
        <v>5660</v>
      </c>
      <c r="AB1414" t="s">
        <v>5660</v>
      </c>
      <c r="AC1414" t="s">
        <v>5660</v>
      </c>
      <c r="AD1414" t="s">
        <v>5660</v>
      </c>
      <c r="AE1414" t="s">
        <v>5660</v>
      </c>
      <c r="AF1414" t="s">
        <v>69</v>
      </c>
      <c r="AG1414" s="5">
        <v>45306</v>
      </c>
      <c r="AH1414" s="5">
        <v>45306</v>
      </c>
      <c r="AI1414" t="s">
        <v>64</v>
      </c>
    </row>
    <row r="1415" spans="1:35" x14ac:dyDescent="0.25">
      <c r="A1415" t="s">
        <v>5661</v>
      </c>
      <c r="B1415" t="s">
        <v>57</v>
      </c>
      <c r="C1415" s="5">
        <v>45200</v>
      </c>
      <c r="D1415" s="5">
        <v>45291</v>
      </c>
      <c r="E1415" t="s">
        <v>45</v>
      </c>
      <c r="F1415" t="s">
        <v>58</v>
      </c>
      <c r="G1415" t="s">
        <v>2456</v>
      </c>
      <c r="H1415" t="s">
        <v>2456</v>
      </c>
      <c r="I1415" t="s">
        <v>2457</v>
      </c>
      <c r="J1415" t="s">
        <v>2458</v>
      </c>
      <c r="K1415" t="s">
        <v>196</v>
      </c>
      <c r="L1415" t="s">
        <v>197</v>
      </c>
      <c r="M1415" t="s">
        <v>52</v>
      </c>
      <c r="N1415" t="s">
        <v>55</v>
      </c>
      <c r="O1415" t="s">
        <v>1368</v>
      </c>
      <c r="P1415" t="s">
        <v>66</v>
      </c>
      <c r="Q1415" t="s">
        <v>5662</v>
      </c>
      <c r="R1415" t="s">
        <v>66</v>
      </c>
      <c r="S1415" t="s">
        <v>5663</v>
      </c>
      <c r="T1415" t="s">
        <v>5663</v>
      </c>
      <c r="U1415" t="s">
        <v>5663</v>
      </c>
      <c r="V1415" t="s">
        <v>5663</v>
      </c>
      <c r="W1415" t="s">
        <v>5663</v>
      </c>
      <c r="X1415" t="s">
        <v>5663</v>
      </c>
      <c r="Y1415" t="s">
        <v>5663</v>
      </c>
      <c r="Z1415" t="s">
        <v>5663</v>
      </c>
      <c r="AA1415" t="s">
        <v>5663</v>
      </c>
      <c r="AB1415" t="s">
        <v>5663</v>
      </c>
      <c r="AC1415" t="s">
        <v>5663</v>
      </c>
      <c r="AD1415" t="s">
        <v>5663</v>
      </c>
      <c r="AE1415" t="s">
        <v>5663</v>
      </c>
      <c r="AF1415" t="s">
        <v>69</v>
      </c>
      <c r="AG1415" s="5">
        <v>45306</v>
      </c>
      <c r="AH1415" s="5">
        <v>45306</v>
      </c>
      <c r="AI1415" t="s">
        <v>64</v>
      </c>
    </row>
    <row r="1416" spans="1:35" x14ac:dyDescent="0.25">
      <c r="A1416" t="s">
        <v>5664</v>
      </c>
      <c r="B1416" t="s">
        <v>57</v>
      </c>
      <c r="C1416" s="5">
        <v>45200</v>
      </c>
      <c r="D1416" s="5">
        <v>45291</v>
      </c>
      <c r="E1416" t="s">
        <v>45</v>
      </c>
      <c r="F1416" t="s">
        <v>58</v>
      </c>
      <c r="G1416" t="s">
        <v>2456</v>
      </c>
      <c r="H1416" t="s">
        <v>2456</v>
      </c>
      <c r="I1416" t="s">
        <v>2457</v>
      </c>
      <c r="J1416" t="s">
        <v>5665</v>
      </c>
      <c r="K1416" t="s">
        <v>117</v>
      </c>
      <c r="L1416" t="s">
        <v>99</v>
      </c>
      <c r="M1416" t="s">
        <v>52</v>
      </c>
      <c r="N1416" t="s">
        <v>55</v>
      </c>
      <c r="O1416" t="s">
        <v>319</v>
      </c>
      <c r="P1416" t="s">
        <v>66</v>
      </c>
      <c r="Q1416" t="s">
        <v>319</v>
      </c>
      <c r="R1416" t="s">
        <v>66</v>
      </c>
      <c r="S1416" t="s">
        <v>5666</v>
      </c>
      <c r="T1416" t="s">
        <v>5666</v>
      </c>
      <c r="U1416" t="s">
        <v>5666</v>
      </c>
      <c r="V1416" t="s">
        <v>5666</v>
      </c>
      <c r="W1416" t="s">
        <v>5666</v>
      </c>
      <c r="X1416" t="s">
        <v>5666</v>
      </c>
      <c r="Y1416" t="s">
        <v>5666</v>
      </c>
      <c r="Z1416" t="s">
        <v>5666</v>
      </c>
      <c r="AA1416" t="s">
        <v>5666</v>
      </c>
      <c r="AB1416" t="s">
        <v>5666</v>
      </c>
      <c r="AC1416" t="s">
        <v>5666</v>
      </c>
      <c r="AD1416" t="s">
        <v>5666</v>
      </c>
      <c r="AE1416" t="s">
        <v>5666</v>
      </c>
      <c r="AF1416" t="s">
        <v>69</v>
      </c>
      <c r="AG1416" s="5">
        <v>45306</v>
      </c>
      <c r="AH1416" s="5">
        <v>45306</v>
      </c>
      <c r="AI1416" t="s">
        <v>64</v>
      </c>
    </row>
    <row r="1417" spans="1:35" x14ac:dyDescent="0.25">
      <c r="A1417" t="s">
        <v>5667</v>
      </c>
      <c r="B1417" t="s">
        <v>57</v>
      </c>
      <c r="C1417" s="5">
        <v>45200</v>
      </c>
      <c r="D1417" s="5">
        <v>45291</v>
      </c>
      <c r="E1417" t="s">
        <v>45</v>
      </c>
      <c r="F1417" t="s">
        <v>104</v>
      </c>
      <c r="G1417" t="s">
        <v>641</v>
      </c>
      <c r="H1417" t="s">
        <v>641</v>
      </c>
      <c r="I1417" t="s">
        <v>139</v>
      </c>
      <c r="J1417" t="s">
        <v>5282</v>
      </c>
      <c r="K1417" t="s">
        <v>117</v>
      </c>
      <c r="L1417" t="s">
        <v>163</v>
      </c>
      <c r="M1417" t="s">
        <v>53</v>
      </c>
      <c r="N1417" t="s">
        <v>54</v>
      </c>
      <c r="O1417" t="s">
        <v>118</v>
      </c>
      <c r="P1417" t="s">
        <v>66</v>
      </c>
      <c r="Q1417" t="s">
        <v>118</v>
      </c>
      <c r="R1417" t="s">
        <v>66</v>
      </c>
      <c r="S1417" t="s">
        <v>5668</v>
      </c>
      <c r="T1417" t="s">
        <v>5668</v>
      </c>
      <c r="U1417" t="s">
        <v>5668</v>
      </c>
      <c r="V1417" t="s">
        <v>5668</v>
      </c>
      <c r="W1417" t="s">
        <v>5668</v>
      </c>
      <c r="X1417" t="s">
        <v>5668</v>
      </c>
      <c r="Y1417" t="s">
        <v>5668</v>
      </c>
      <c r="Z1417" t="s">
        <v>5668</v>
      </c>
      <c r="AA1417" t="s">
        <v>5668</v>
      </c>
      <c r="AB1417" t="s">
        <v>5668</v>
      </c>
      <c r="AC1417" t="s">
        <v>5668</v>
      </c>
      <c r="AD1417" t="s">
        <v>5668</v>
      </c>
      <c r="AE1417" t="s">
        <v>5668</v>
      </c>
      <c r="AF1417" t="s">
        <v>69</v>
      </c>
      <c r="AG1417" s="5">
        <v>45306</v>
      </c>
      <c r="AH1417" s="5">
        <v>45306</v>
      </c>
      <c r="AI1417" t="s">
        <v>64</v>
      </c>
    </row>
    <row r="1418" spans="1:35" x14ac:dyDescent="0.25">
      <c r="A1418" t="s">
        <v>5669</v>
      </c>
      <c r="B1418" t="s">
        <v>57</v>
      </c>
      <c r="C1418" s="5">
        <v>45200</v>
      </c>
      <c r="D1418" s="5">
        <v>45291</v>
      </c>
      <c r="E1418" t="s">
        <v>45</v>
      </c>
      <c r="F1418" t="s">
        <v>129</v>
      </c>
      <c r="G1418" t="s">
        <v>138</v>
      </c>
      <c r="H1418" t="s">
        <v>138</v>
      </c>
      <c r="I1418" t="s">
        <v>139</v>
      </c>
      <c r="J1418" t="s">
        <v>1788</v>
      </c>
      <c r="K1418" t="s">
        <v>117</v>
      </c>
      <c r="L1418" t="s">
        <v>1087</v>
      </c>
      <c r="M1418" t="s">
        <v>53</v>
      </c>
      <c r="N1418" t="s">
        <v>54</v>
      </c>
      <c r="O1418" t="s">
        <v>4828</v>
      </c>
      <c r="P1418" t="s">
        <v>66</v>
      </c>
      <c r="Q1418" t="s">
        <v>5670</v>
      </c>
      <c r="R1418" t="s">
        <v>66</v>
      </c>
      <c r="S1418" t="s">
        <v>5671</v>
      </c>
      <c r="T1418" t="s">
        <v>5671</v>
      </c>
      <c r="U1418" t="s">
        <v>5671</v>
      </c>
      <c r="V1418" t="s">
        <v>5671</v>
      </c>
      <c r="W1418" t="s">
        <v>5671</v>
      </c>
      <c r="X1418" t="s">
        <v>5671</v>
      </c>
      <c r="Y1418" t="s">
        <v>5671</v>
      </c>
      <c r="Z1418" t="s">
        <v>5671</v>
      </c>
      <c r="AA1418" t="s">
        <v>5671</v>
      </c>
      <c r="AB1418" t="s">
        <v>5671</v>
      </c>
      <c r="AC1418" t="s">
        <v>5671</v>
      </c>
      <c r="AD1418" t="s">
        <v>5671</v>
      </c>
      <c r="AE1418" t="s">
        <v>5671</v>
      </c>
      <c r="AF1418" t="s">
        <v>69</v>
      </c>
      <c r="AG1418" s="5">
        <v>45306</v>
      </c>
      <c r="AH1418" s="5">
        <v>45306</v>
      </c>
      <c r="AI1418" t="s">
        <v>64</v>
      </c>
    </row>
    <row r="1419" spans="1:35" x14ac:dyDescent="0.25">
      <c r="A1419" t="s">
        <v>5672</v>
      </c>
      <c r="B1419" t="s">
        <v>57</v>
      </c>
      <c r="C1419" s="5">
        <v>45200</v>
      </c>
      <c r="D1419" s="5">
        <v>45291</v>
      </c>
      <c r="E1419" t="s">
        <v>45</v>
      </c>
      <c r="F1419" t="s">
        <v>104</v>
      </c>
      <c r="G1419" t="s">
        <v>641</v>
      </c>
      <c r="H1419" t="s">
        <v>641</v>
      </c>
      <c r="I1419" t="s">
        <v>139</v>
      </c>
      <c r="J1419" t="s">
        <v>2046</v>
      </c>
      <c r="K1419" t="s">
        <v>142</v>
      </c>
      <c r="L1419" t="s">
        <v>343</v>
      </c>
      <c r="M1419" t="s">
        <v>53</v>
      </c>
      <c r="N1419" t="s">
        <v>54</v>
      </c>
      <c r="O1419" t="s">
        <v>5673</v>
      </c>
      <c r="P1419" t="s">
        <v>66</v>
      </c>
      <c r="Q1419" t="s">
        <v>5673</v>
      </c>
      <c r="R1419" t="s">
        <v>66</v>
      </c>
      <c r="S1419" t="s">
        <v>5674</v>
      </c>
      <c r="T1419" t="s">
        <v>5674</v>
      </c>
      <c r="U1419" t="s">
        <v>5674</v>
      </c>
      <c r="V1419" t="s">
        <v>5674</v>
      </c>
      <c r="W1419" t="s">
        <v>5674</v>
      </c>
      <c r="X1419" t="s">
        <v>5674</v>
      </c>
      <c r="Y1419" t="s">
        <v>5674</v>
      </c>
      <c r="Z1419" t="s">
        <v>5674</v>
      </c>
      <c r="AA1419" t="s">
        <v>5674</v>
      </c>
      <c r="AB1419" t="s">
        <v>5674</v>
      </c>
      <c r="AC1419" t="s">
        <v>5674</v>
      </c>
      <c r="AD1419" t="s">
        <v>5674</v>
      </c>
      <c r="AE1419" t="s">
        <v>5674</v>
      </c>
      <c r="AF1419" t="s">
        <v>69</v>
      </c>
      <c r="AG1419" s="5">
        <v>45306</v>
      </c>
      <c r="AH1419" s="5">
        <v>45306</v>
      </c>
      <c r="AI1419" t="s">
        <v>64</v>
      </c>
    </row>
    <row r="1420" spans="1:35" x14ac:dyDescent="0.25">
      <c r="A1420" t="s">
        <v>5675</v>
      </c>
      <c r="B1420" t="s">
        <v>57</v>
      </c>
      <c r="C1420" s="5">
        <v>45200</v>
      </c>
      <c r="D1420" s="5">
        <v>45291</v>
      </c>
      <c r="E1420" t="s">
        <v>45</v>
      </c>
      <c r="F1420" t="s">
        <v>129</v>
      </c>
      <c r="G1420" t="s">
        <v>138</v>
      </c>
      <c r="H1420" t="s">
        <v>138</v>
      </c>
      <c r="I1420" t="s">
        <v>139</v>
      </c>
      <c r="J1420" t="s">
        <v>2289</v>
      </c>
      <c r="K1420" t="s">
        <v>1200</v>
      </c>
      <c r="L1420" t="s">
        <v>366</v>
      </c>
      <c r="M1420" t="s">
        <v>53</v>
      </c>
      <c r="N1420" t="s">
        <v>54</v>
      </c>
      <c r="O1420" t="s">
        <v>4828</v>
      </c>
      <c r="P1420" t="s">
        <v>66</v>
      </c>
      <c r="Q1420" t="s">
        <v>5676</v>
      </c>
      <c r="R1420" t="s">
        <v>66</v>
      </c>
      <c r="S1420" t="s">
        <v>5677</v>
      </c>
      <c r="T1420" t="s">
        <v>5677</v>
      </c>
      <c r="U1420" t="s">
        <v>5677</v>
      </c>
      <c r="V1420" t="s">
        <v>5677</v>
      </c>
      <c r="W1420" t="s">
        <v>5677</v>
      </c>
      <c r="X1420" t="s">
        <v>5677</v>
      </c>
      <c r="Y1420" t="s">
        <v>5677</v>
      </c>
      <c r="Z1420" t="s">
        <v>5677</v>
      </c>
      <c r="AA1420" t="s">
        <v>5677</v>
      </c>
      <c r="AB1420" t="s">
        <v>5677</v>
      </c>
      <c r="AC1420" t="s">
        <v>5677</v>
      </c>
      <c r="AD1420" t="s">
        <v>5677</v>
      </c>
      <c r="AE1420" t="s">
        <v>5677</v>
      </c>
      <c r="AF1420" t="s">
        <v>69</v>
      </c>
      <c r="AG1420" s="5">
        <v>45306</v>
      </c>
      <c r="AH1420" s="5">
        <v>45306</v>
      </c>
      <c r="AI1420" t="s">
        <v>64</v>
      </c>
    </row>
    <row r="1421" spans="1:35" x14ac:dyDescent="0.25">
      <c r="A1421" t="s">
        <v>5678</v>
      </c>
      <c r="B1421" t="s">
        <v>57</v>
      </c>
      <c r="C1421" s="5">
        <v>45200</v>
      </c>
      <c r="D1421" s="5">
        <v>45291</v>
      </c>
      <c r="E1421" t="s">
        <v>45</v>
      </c>
      <c r="F1421" t="s">
        <v>129</v>
      </c>
      <c r="G1421" t="s">
        <v>138</v>
      </c>
      <c r="H1421" t="s">
        <v>138</v>
      </c>
      <c r="I1421" t="s">
        <v>139</v>
      </c>
      <c r="J1421" t="s">
        <v>259</v>
      </c>
      <c r="K1421" t="s">
        <v>163</v>
      </c>
      <c r="L1421" t="s">
        <v>755</v>
      </c>
      <c r="M1421" t="s">
        <v>53</v>
      </c>
      <c r="N1421" t="s">
        <v>54</v>
      </c>
      <c r="O1421" t="s">
        <v>1289</v>
      </c>
      <c r="P1421" t="s">
        <v>66</v>
      </c>
      <c r="Q1421" t="s">
        <v>1346</v>
      </c>
      <c r="R1421" t="s">
        <v>66</v>
      </c>
      <c r="S1421" t="s">
        <v>5679</v>
      </c>
      <c r="T1421" t="s">
        <v>5679</v>
      </c>
      <c r="U1421" t="s">
        <v>5679</v>
      </c>
      <c r="V1421" t="s">
        <v>5679</v>
      </c>
      <c r="W1421" t="s">
        <v>5679</v>
      </c>
      <c r="X1421" t="s">
        <v>5679</v>
      </c>
      <c r="Y1421" t="s">
        <v>5679</v>
      </c>
      <c r="Z1421" t="s">
        <v>5679</v>
      </c>
      <c r="AA1421" t="s">
        <v>5679</v>
      </c>
      <c r="AB1421" t="s">
        <v>5679</v>
      </c>
      <c r="AC1421" t="s">
        <v>5679</v>
      </c>
      <c r="AD1421" t="s">
        <v>5679</v>
      </c>
      <c r="AE1421" t="s">
        <v>5679</v>
      </c>
      <c r="AF1421" t="s">
        <v>69</v>
      </c>
      <c r="AG1421" s="5">
        <v>45306</v>
      </c>
      <c r="AH1421" s="5">
        <v>45306</v>
      </c>
      <c r="AI1421" t="s">
        <v>64</v>
      </c>
    </row>
    <row r="1422" spans="1:35" x14ac:dyDescent="0.25">
      <c r="A1422" t="s">
        <v>5680</v>
      </c>
      <c r="B1422" t="s">
        <v>57</v>
      </c>
      <c r="C1422" s="5">
        <v>45200</v>
      </c>
      <c r="D1422" s="5">
        <v>45291</v>
      </c>
      <c r="E1422" t="s">
        <v>45</v>
      </c>
      <c r="F1422" t="s">
        <v>129</v>
      </c>
      <c r="G1422" t="s">
        <v>138</v>
      </c>
      <c r="H1422" t="s">
        <v>138</v>
      </c>
      <c r="I1422" t="s">
        <v>139</v>
      </c>
      <c r="J1422" t="s">
        <v>868</v>
      </c>
      <c r="K1422" t="s">
        <v>163</v>
      </c>
      <c r="L1422" t="s">
        <v>755</v>
      </c>
      <c r="M1422" t="s">
        <v>53</v>
      </c>
      <c r="N1422" t="s">
        <v>54</v>
      </c>
      <c r="O1422" t="s">
        <v>1289</v>
      </c>
      <c r="P1422" t="s">
        <v>66</v>
      </c>
      <c r="Q1422" t="s">
        <v>3135</v>
      </c>
      <c r="R1422" t="s">
        <v>66</v>
      </c>
      <c r="S1422" t="s">
        <v>5681</v>
      </c>
      <c r="T1422" t="s">
        <v>5681</v>
      </c>
      <c r="U1422" t="s">
        <v>5681</v>
      </c>
      <c r="V1422" t="s">
        <v>5681</v>
      </c>
      <c r="W1422" t="s">
        <v>5681</v>
      </c>
      <c r="X1422" t="s">
        <v>5681</v>
      </c>
      <c r="Y1422" t="s">
        <v>5681</v>
      </c>
      <c r="Z1422" t="s">
        <v>5681</v>
      </c>
      <c r="AA1422" t="s">
        <v>5681</v>
      </c>
      <c r="AB1422" t="s">
        <v>5681</v>
      </c>
      <c r="AC1422" t="s">
        <v>5681</v>
      </c>
      <c r="AD1422" t="s">
        <v>5681</v>
      </c>
      <c r="AE1422" t="s">
        <v>5681</v>
      </c>
      <c r="AF1422" t="s">
        <v>69</v>
      </c>
      <c r="AG1422" s="5">
        <v>45306</v>
      </c>
      <c r="AH1422" s="5">
        <v>45306</v>
      </c>
      <c r="AI1422" t="s">
        <v>64</v>
      </c>
    </row>
    <row r="1423" spans="1:35" x14ac:dyDescent="0.25">
      <c r="A1423" t="s">
        <v>5682</v>
      </c>
      <c r="B1423" t="s">
        <v>57</v>
      </c>
      <c r="C1423" s="5">
        <v>45200</v>
      </c>
      <c r="D1423" s="5">
        <v>45291</v>
      </c>
      <c r="E1423" t="s">
        <v>45</v>
      </c>
      <c r="F1423" t="s">
        <v>129</v>
      </c>
      <c r="G1423" t="s">
        <v>699</v>
      </c>
      <c r="H1423" t="s">
        <v>699</v>
      </c>
      <c r="I1423" t="s">
        <v>139</v>
      </c>
      <c r="J1423" t="s">
        <v>5683</v>
      </c>
      <c r="K1423" t="s">
        <v>163</v>
      </c>
      <c r="L1423" t="s">
        <v>755</v>
      </c>
      <c r="M1423" t="s">
        <v>53</v>
      </c>
      <c r="N1423" t="s">
        <v>54</v>
      </c>
      <c r="O1423" t="s">
        <v>5684</v>
      </c>
      <c r="P1423" t="s">
        <v>66</v>
      </c>
      <c r="Q1423" t="s">
        <v>5685</v>
      </c>
      <c r="R1423" t="s">
        <v>66</v>
      </c>
      <c r="S1423" t="s">
        <v>5686</v>
      </c>
      <c r="T1423" t="s">
        <v>5686</v>
      </c>
      <c r="U1423" t="s">
        <v>5686</v>
      </c>
      <c r="V1423" t="s">
        <v>5686</v>
      </c>
      <c r="W1423" t="s">
        <v>5686</v>
      </c>
      <c r="X1423" t="s">
        <v>5686</v>
      </c>
      <c r="Y1423" t="s">
        <v>5686</v>
      </c>
      <c r="Z1423" t="s">
        <v>5686</v>
      </c>
      <c r="AA1423" t="s">
        <v>5686</v>
      </c>
      <c r="AB1423" t="s">
        <v>5686</v>
      </c>
      <c r="AC1423" t="s">
        <v>5686</v>
      </c>
      <c r="AD1423" t="s">
        <v>5686</v>
      </c>
      <c r="AE1423" t="s">
        <v>5686</v>
      </c>
      <c r="AF1423" t="s">
        <v>69</v>
      </c>
      <c r="AG1423" s="5">
        <v>45306</v>
      </c>
      <c r="AH1423" s="5">
        <v>45306</v>
      </c>
      <c r="AI1423" t="s">
        <v>64</v>
      </c>
    </row>
    <row r="1424" spans="1:35" x14ac:dyDescent="0.25">
      <c r="A1424" t="s">
        <v>5687</v>
      </c>
      <c r="B1424" t="s">
        <v>57</v>
      </c>
      <c r="C1424" s="5">
        <v>45200</v>
      </c>
      <c r="D1424" s="5">
        <v>45291</v>
      </c>
      <c r="E1424" t="s">
        <v>45</v>
      </c>
      <c r="F1424" t="s">
        <v>129</v>
      </c>
      <c r="G1424" t="s">
        <v>3964</v>
      </c>
      <c r="H1424" t="s">
        <v>3964</v>
      </c>
      <c r="I1424" t="s">
        <v>2457</v>
      </c>
      <c r="J1424" t="s">
        <v>3965</v>
      </c>
      <c r="K1424" t="s">
        <v>74</v>
      </c>
      <c r="L1424" t="s">
        <v>706</v>
      </c>
      <c r="M1424" t="s">
        <v>52</v>
      </c>
      <c r="N1424" t="s">
        <v>55</v>
      </c>
      <c r="O1424" t="s">
        <v>5688</v>
      </c>
      <c r="P1424" t="s">
        <v>66</v>
      </c>
      <c r="Q1424" t="s">
        <v>5689</v>
      </c>
      <c r="R1424" t="s">
        <v>66</v>
      </c>
      <c r="S1424" t="s">
        <v>5690</v>
      </c>
      <c r="T1424" t="s">
        <v>5690</v>
      </c>
      <c r="U1424" t="s">
        <v>5690</v>
      </c>
      <c r="V1424" t="s">
        <v>5690</v>
      </c>
      <c r="W1424" t="s">
        <v>5690</v>
      </c>
      <c r="X1424" t="s">
        <v>5690</v>
      </c>
      <c r="Y1424" t="s">
        <v>5690</v>
      </c>
      <c r="Z1424" t="s">
        <v>5690</v>
      </c>
      <c r="AA1424" t="s">
        <v>5690</v>
      </c>
      <c r="AB1424" t="s">
        <v>5690</v>
      </c>
      <c r="AC1424" t="s">
        <v>5690</v>
      </c>
      <c r="AD1424" t="s">
        <v>5690</v>
      </c>
      <c r="AE1424" t="s">
        <v>5690</v>
      </c>
      <c r="AF1424" t="s">
        <v>69</v>
      </c>
      <c r="AG1424" s="5">
        <v>45306</v>
      </c>
      <c r="AH1424" s="5">
        <v>45306</v>
      </c>
      <c r="AI1424" t="s">
        <v>64</v>
      </c>
    </row>
    <row r="1425" spans="1:35" x14ac:dyDescent="0.25">
      <c r="A1425" t="s">
        <v>5691</v>
      </c>
      <c r="B1425" t="s">
        <v>57</v>
      </c>
      <c r="C1425" s="5">
        <v>45200</v>
      </c>
      <c r="D1425" s="5">
        <v>45291</v>
      </c>
      <c r="E1425" t="s">
        <v>45</v>
      </c>
      <c r="F1425" t="s">
        <v>58</v>
      </c>
      <c r="G1425" t="s">
        <v>1376</v>
      </c>
      <c r="H1425" t="s">
        <v>1376</v>
      </c>
      <c r="I1425" t="s">
        <v>139</v>
      </c>
      <c r="J1425" t="s">
        <v>622</v>
      </c>
      <c r="K1425" t="s">
        <v>217</v>
      </c>
      <c r="L1425" t="s">
        <v>223</v>
      </c>
      <c r="M1425" t="s">
        <v>52</v>
      </c>
      <c r="N1425" t="s">
        <v>55</v>
      </c>
      <c r="O1425" t="s">
        <v>1522</v>
      </c>
      <c r="P1425" t="s">
        <v>66</v>
      </c>
      <c r="Q1425" t="s">
        <v>5692</v>
      </c>
      <c r="R1425" t="s">
        <v>66</v>
      </c>
      <c r="S1425" t="s">
        <v>5693</v>
      </c>
      <c r="T1425" t="s">
        <v>5693</v>
      </c>
      <c r="U1425" t="s">
        <v>5693</v>
      </c>
      <c r="V1425" t="s">
        <v>5693</v>
      </c>
      <c r="W1425" t="s">
        <v>5693</v>
      </c>
      <c r="X1425" t="s">
        <v>5693</v>
      </c>
      <c r="Y1425" t="s">
        <v>5693</v>
      </c>
      <c r="Z1425" t="s">
        <v>5693</v>
      </c>
      <c r="AA1425" t="s">
        <v>5693</v>
      </c>
      <c r="AB1425" t="s">
        <v>5693</v>
      </c>
      <c r="AC1425" t="s">
        <v>5693</v>
      </c>
      <c r="AD1425" t="s">
        <v>5693</v>
      </c>
      <c r="AE1425" t="s">
        <v>5693</v>
      </c>
      <c r="AF1425" t="s">
        <v>69</v>
      </c>
      <c r="AG1425" s="5">
        <v>45306</v>
      </c>
      <c r="AH1425" s="5">
        <v>45306</v>
      </c>
      <c r="AI1425" t="s">
        <v>64</v>
      </c>
    </row>
    <row r="1426" spans="1:35" x14ac:dyDescent="0.25">
      <c r="A1426" t="s">
        <v>5694</v>
      </c>
      <c r="B1426" t="s">
        <v>57</v>
      </c>
      <c r="C1426" s="5">
        <v>45200</v>
      </c>
      <c r="D1426" s="5">
        <v>45291</v>
      </c>
      <c r="E1426" t="s">
        <v>45</v>
      </c>
      <c r="F1426" t="s">
        <v>58</v>
      </c>
      <c r="G1426" t="s">
        <v>295</v>
      </c>
      <c r="H1426" t="s">
        <v>295</v>
      </c>
      <c r="I1426" t="s">
        <v>296</v>
      </c>
      <c r="J1426" t="s">
        <v>297</v>
      </c>
      <c r="K1426" t="s">
        <v>63</v>
      </c>
      <c r="L1426" t="s">
        <v>298</v>
      </c>
      <c r="M1426" t="s">
        <v>53</v>
      </c>
      <c r="N1426" t="s">
        <v>54</v>
      </c>
      <c r="O1426" t="s">
        <v>5695</v>
      </c>
      <c r="P1426" t="s">
        <v>66</v>
      </c>
      <c r="Q1426" t="s">
        <v>5696</v>
      </c>
      <c r="R1426" t="s">
        <v>66</v>
      </c>
      <c r="S1426" t="s">
        <v>5697</v>
      </c>
      <c r="T1426" t="s">
        <v>5697</v>
      </c>
      <c r="U1426" t="s">
        <v>5697</v>
      </c>
      <c r="V1426" t="s">
        <v>5697</v>
      </c>
      <c r="W1426" t="s">
        <v>5697</v>
      </c>
      <c r="X1426" t="s">
        <v>5697</v>
      </c>
      <c r="Y1426" t="s">
        <v>5697</v>
      </c>
      <c r="Z1426" t="s">
        <v>5697</v>
      </c>
      <c r="AA1426" t="s">
        <v>5697</v>
      </c>
      <c r="AB1426" t="s">
        <v>5697</v>
      </c>
      <c r="AC1426" t="s">
        <v>5697</v>
      </c>
      <c r="AD1426" t="s">
        <v>5697</v>
      </c>
      <c r="AE1426" t="s">
        <v>5697</v>
      </c>
      <c r="AF1426" t="s">
        <v>69</v>
      </c>
      <c r="AG1426" s="5">
        <v>45306</v>
      </c>
      <c r="AH1426" s="5">
        <v>45306</v>
      </c>
      <c r="AI1426" t="s">
        <v>64</v>
      </c>
    </row>
    <row r="1427" spans="1:35" x14ac:dyDescent="0.25">
      <c r="A1427" t="s">
        <v>5698</v>
      </c>
      <c r="B1427" t="s">
        <v>57</v>
      </c>
      <c r="C1427" s="5">
        <v>45200</v>
      </c>
      <c r="D1427" s="5">
        <v>45291</v>
      </c>
      <c r="E1427" t="s">
        <v>45</v>
      </c>
      <c r="F1427" t="s">
        <v>104</v>
      </c>
      <c r="G1427" t="s">
        <v>1329</v>
      </c>
      <c r="H1427" t="s">
        <v>1329</v>
      </c>
      <c r="I1427" t="s">
        <v>296</v>
      </c>
      <c r="J1427" t="s">
        <v>568</v>
      </c>
      <c r="K1427" t="s">
        <v>1248</v>
      </c>
      <c r="L1427" t="s">
        <v>326</v>
      </c>
      <c r="M1427" t="s">
        <v>53</v>
      </c>
      <c r="N1427" t="s">
        <v>54</v>
      </c>
      <c r="O1427" t="s">
        <v>5699</v>
      </c>
      <c r="P1427" t="s">
        <v>66</v>
      </c>
      <c r="Q1427" t="s">
        <v>5700</v>
      </c>
      <c r="R1427" t="s">
        <v>66</v>
      </c>
      <c r="S1427" t="s">
        <v>5701</v>
      </c>
      <c r="T1427" t="s">
        <v>5701</v>
      </c>
      <c r="U1427" t="s">
        <v>5701</v>
      </c>
      <c r="V1427" t="s">
        <v>5701</v>
      </c>
      <c r="W1427" t="s">
        <v>5701</v>
      </c>
      <c r="X1427" t="s">
        <v>5701</v>
      </c>
      <c r="Y1427" t="s">
        <v>5701</v>
      </c>
      <c r="Z1427" t="s">
        <v>5701</v>
      </c>
      <c r="AA1427" t="s">
        <v>5701</v>
      </c>
      <c r="AB1427" t="s">
        <v>5701</v>
      </c>
      <c r="AC1427" t="s">
        <v>5701</v>
      </c>
      <c r="AD1427" t="s">
        <v>5701</v>
      </c>
      <c r="AE1427" t="s">
        <v>5701</v>
      </c>
      <c r="AF1427" t="s">
        <v>69</v>
      </c>
      <c r="AG1427" s="5">
        <v>45306</v>
      </c>
      <c r="AH1427" s="5">
        <v>45306</v>
      </c>
      <c r="AI1427" t="s">
        <v>64</v>
      </c>
    </row>
    <row r="1428" spans="1:35" x14ac:dyDescent="0.25">
      <c r="A1428" t="s">
        <v>5702</v>
      </c>
      <c r="B1428" t="s">
        <v>57</v>
      </c>
      <c r="C1428" s="5">
        <v>45200</v>
      </c>
      <c r="D1428" s="5">
        <v>45291</v>
      </c>
      <c r="E1428" t="s">
        <v>45</v>
      </c>
      <c r="F1428" t="s">
        <v>129</v>
      </c>
      <c r="G1428" t="s">
        <v>241</v>
      </c>
      <c r="H1428" t="s">
        <v>241</v>
      </c>
      <c r="I1428" t="s">
        <v>89</v>
      </c>
      <c r="J1428" t="s">
        <v>685</v>
      </c>
      <c r="K1428" t="s">
        <v>196</v>
      </c>
      <c r="L1428" t="s">
        <v>217</v>
      </c>
      <c r="M1428" t="s">
        <v>53</v>
      </c>
      <c r="N1428" t="s">
        <v>54</v>
      </c>
      <c r="O1428" t="s">
        <v>1405</v>
      </c>
      <c r="P1428" t="s">
        <v>66</v>
      </c>
      <c r="Q1428" t="s">
        <v>5703</v>
      </c>
      <c r="R1428" t="s">
        <v>66</v>
      </c>
      <c r="S1428" t="s">
        <v>5704</v>
      </c>
      <c r="T1428" t="s">
        <v>5704</v>
      </c>
      <c r="U1428" t="s">
        <v>5704</v>
      </c>
      <c r="V1428" t="s">
        <v>5704</v>
      </c>
      <c r="W1428" t="s">
        <v>5704</v>
      </c>
      <c r="X1428" t="s">
        <v>5704</v>
      </c>
      <c r="Y1428" t="s">
        <v>5704</v>
      </c>
      <c r="Z1428" t="s">
        <v>5704</v>
      </c>
      <c r="AA1428" t="s">
        <v>5704</v>
      </c>
      <c r="AB1428" t="s">
        <v>5704</v>
      </c>
      <c r="AC1428" t="s">
        <v>5704</v>
      </c>
      <c r="AD1428" t="s">
        <v>5704</v>
      </c>
      <c r="AE1428" t="s">
        <v>5704</v>
      </c>
      <c r="AF1428" t="s">
        <v>69</v>
      </c>
      <c r="AG1428" s="5">
        <v>45306</v>
      </c>
      <c r="AH1428" s="5">
        <v>45306</v>
      </c>
      <c r="AI1428" t="s">
        <v>64</v>
      </c>
    </row>
    <row r="1429" spans="1:35" x14ac:dyDescent="0.25">
      <c r="A1429" t="s">
        <v>5705</v>
      </c>
      <c r="B1429" t="s">
        <v>57</v>
      </c>
      <c r="C1429" s="5">
        <v>45200</v>
      </c>
      <c r="D1429" s="5">
        <v>45291</v>
      </c>
      <c r="E1429" t="s">
        <v>45</v>
      </c>
      <c r="F1429" t="s">
        <v>129</v>
      </c>
      <c r="G1429" t="s">
        <v>855</v>
      </c>
      <c r="H1429" t="s">
        <v>855</v>
      </c>
      <c r="I1429" t="s">
        <v>235</v>
      </c>
      <c r="J1429" t="s">
        <v>236</v>
      </c>
      <c r="K1429" t="s">
        <v>236</v>
      </c>
      <c r="L1429" t="s">
        <v>236</v>
      </c>
      <c r="M1429" t="s">
        <v>53</v>
      </c>
      <c r="N1429" t="s">
        <v>54</v>
      </c>
      <c r="O1429" t="s">
        <v>2656</v>
      </c>
      <c r="P1429" t="s">
        <v>66</v>
      </c>
      <c r="Q1429" t="s">
        <v>5706</v>
      </c>
      <c r="R1429" t="s">
        <v>66</v>
      </c>
      <c r="S1429" t="s">
        <v>5707</v>
      </c>
      <c r="T1429" t="s">
        <v>5707</v>
      </c>
      <c r="U1429" t="s">
        <v>5707</v>
      </c>
      <c r="V1429" t="s">
        <v>5707</v>
      </c>
      <c r="W1429" t="s">
        <v>5707</v>
      </c>
      <c r="X1429" t="s">
        <v>5707</v>
      </c>
      <c r="Y1429" t="s">
        <v>5707</v>
      </c>
      <c r="Z1429" t="s">
        <v>5707</v>
      </c>
      <c r="AA1429" t="s">
        <v>5707</v>
      </c>
      <c r="AB1429" t="s">
        <v>5707</v>
      </c>
      <c r="AC1429" t="s">
        <v>5707</v>
      </c>
      <c r="AD1429" t="s">
        <v>5707</v>
      </c>
      <c r="AE1429" t="s">
        <v>5707</v>
      </c>
      <c r="AF1429" t="s">
        <v>69</v>
      </c>
      <c r="AG1429" s="5">
        <v>45306</v>
      </c>
      <c r="AH1429" s="5">
        <v>45306</v>
      </c>
      <c r="AI1429" t="s">
        <v>64</v>
      </c>
    </row>
    <row r="1430" spans="1:35" x14ac:dyDescent="0.25">
      <c r="A1430" t="s">
        <v>5708</v>
      </c>
      <c r="B1430" t="s">
        <v>57</v>
      </c>
      <c r="C1430" s="5">
        <v>45200</v>
      </c>
      <c r="D1430" s="5">
        <v>45291</v>
      </c>
      <c r="E1430" t="s">
        <v>45</v>
      </c>
      <c r="F1430" t="s">
        <v>129</v>
      </c>
      <c r="G1430" t="s">
        <v>234</v>
      </c>
      <c r="H1430" t="s">
        <v>234</v>
      </c>
      <c r="I1430" t="s">
        <v>235</v>
      </c>
      <c r="J1430" t="s">
        <v>236</v>
      </c>
      <c r="K1430" t="s">
        <v>236</v>
      </c>
      <c r="L1430" t="s">
        <v>236</v>
      </c>
      <c r="M1430" t="s">
        <v>53</v>
      </c>
      <c r="N1430" t="s">
        <v>54</v>
      </c>
      <c r="O1430" t="s">
        <v>1433</v>
      </c>
      <c r="P1430" t="s">
        <v>66</v>
      </c>
      <c r="Q1430" t="s">
        <v>2555</v>
      </c>
      <c r="R1430" t="s">
        <v>66</v>
      </c>
      <c r="S1430" t="s">
        <v>5709</v>
      </c>
      <c r="T1430" t="s">
        <v>5709</v>
      </c>
      <c r="U1430" t="s">
        <v>5709</v>
      </c>
      <c r="V1430" t="s">
        <v>5709</v>
      </c>
      <c r="W1430" t="s">
        <v>5709</v>
      </c>
      <c r="X1430" t="s">
        <v>5709</v>
      </c>
      <c r="Y1430" t="s">
        <v>5709</v>
      </c>
      <c r="Z1430" t="s">
        <v>5709</v>
      </c>
      <c r="AA1430" t="s">
        <v>5709</v>
      </c>
      <c r="AB1430" t="s">
        <v>5709</v>
      </c>
      <c r="AC1430" t="s">
        <v>5709</v>
      </c>
      <c r="AD1430" t="s">
        <v>5709</v>
      </c>
      <c r="AE1430" t="s">
        <v>5709</v>
      </c>
      <c r="AF1430" t="s">
        <v>69</v>
      </c>
      <c r="AG1430" s="5">
        <v>45306</v>
      </c>
      <c r="AH1430" s="5">
        <v>45306</v>
      </c>
      <c r="AI1430" t="s">
        <v>64</v>
      </c>
    </row>
    <row r="1431" spans="1:35" x14ac:dyDescent="0.25">
      <c r="A1431" t="s">
        <v>5710</v>
      </c>
      <c r="B1431" t="s">
        <v>57</v>
      </c>
      <c r="C1431" s="5">
        <v>45200</v>
      </c>
      <c r="D1431" s="5">
        <v>45291</v>
      </c>
      <c r="E1431" t="s">
        <v>45</v>
      </c>
      <c r="F1431" t="s">
        <v>129</v>
      </c>
      <c r="G1431" t="s">
        <v>4114</v>
      </c>
      <c r="H1431" t="s">
        <v>4114</v>
      </c>
      <c r="I1431" t="s">
        <v>2191</v>
      </c>
      <c r="J1431" t="s">
        <v>2970</v>
      </c>
      <c r="K1431" t="s">
        <v>563</v>
      </c>
      <c r="L1431" t="s">
        <v>73</v>
      </c>
      <c r="M1431" t="s">
        <v>53</v>
      </c>
      <c r="N1431" t="s">
        <v>54</v>
      </c>
      <c r="O1431" t="s">
        <v>2753</v>
      </c>
      <c r="P1431" t="s">
        <v>66</v>
      </c>
      <c r="Q1431" t="s">
        <v>5711</v>
      </c>
      <c r="R1431" t="s">
        <v>66</v>
      </c>
      <c r="S1431" t="s">
        <v>5712</v>
      </c>
      <c r="T1431" t="s">
        <v>5712</v>
      </c>
      <c r="U1431" t="s">
        <v>5712</v>
      </c>
      <c r="V1431" t="s">
        <v>5712</v>
      </c>
      <c r="W1431" t="s">
        <v>5712</v>
      </c>
      <c r="X1431" t="s">
        <v>5712</v>
      </c>
      <c r="Y1431" t="s">
        <v>5712</v>
      </c>
      <c r="Z1431" t="s">
        <v>5712</v>
      </c>
      <c r="AA1431" t="s">
        <v>5712</v>
      </c>
      <c r="AB1431" t="s">
        <v>5712</v>
      </c>
      <c r="AC1431" t="s">
        <v>5712</v>
      </c>
      <c r="AD1431" t="s">
        <v>5712</v>
      </c>
      <c r="AE1431" t="s">
        <v>5712</v>
      </c>
      <c r="AF1431" t="s">
        <v>69</v>
      </c>
      <c r="AG1431" s="5">
        <v>45306</v>
      </c>
      <c r="AH1431" s="5">
        <v>45306</v>
      </c>
      <c r="AI1431" t="s">
        <v>64</v>
      </c>
    </row>
    <row r="1432" spans="1:35" x14ac:dyDescent="0.25">
      <c r="A1432" t="s">
        <v>5713</v>
      </c>
      <c r="B1432" t="s">
        <v>57</v>
      </c>
      <c r="C1432" s="5">
        <v>45200</v>
      </c>
      <c r="D1432" s="5">
        <v>45291</v>
      </c>
      <c r="E1432" t="s">
        <v>45</v>
      </c>
      <c r="F1432" t="s">
        <v>129</v>
      </c>
      <c r="G1432" t="s">
        <v>1781</v>
      </c>
      <c r="H1432" t="s">
        <v>1781</v>
      </c>
      <c r="I1432" t="s">
        <v>1782</v>
      </c>
      <c r="J1432" t="s">
        <v>1783</v>
      </c>
      <c r="K1432" t="s">
        <v>1278</v>
      </c>
      <c r="L1432" t="s">
        <v>326</v>
      </c>
      <c r="M1432" t="s">
        <v>53</v>
      </c>
      <c r="N1432" t="s">
        <v>54</v>
      </c>
      <c r="O1432" t="s">
        <v>4877</v>
      </c>
      <c r="P1432" t="s">
        <v>66</v>
      </c>
      <c r="Q1432" t="s">
        <v>5714</v>
      </c>
      <c r="R1432" t="s">
        <v>66</v>
      </c>
      <c r="S1432" t="s">
        <v>5715</v>
      </c>
      <c r="T1432" t="s">
        <v>5715</v>
      </c>
      <c r="U1432" t="s">
        <v>5715</v>
      </c>
      <c r="V1432" t="s">
        <v>5715</v>
      </c>
      <c r="W1432" t="s">
        <v>5715</v>
      </c>
      <c r="X1432" t="s">
        <v>5715</v>
      </c>
      <c r="Y1432" t="s">
        <v>5715</v>
      </c>
      <c r="Z1432" t="s">
        <v>5715</v>
      </c>
      <c r="AA1432" t="s">
        <v>5715</v>
      </c>
      <c r="AB1432" t="s">
        <v>5715</v>
      </c>
      <c r="AC1432" t="s">
        <v>5715</v>
      </c>
      <c r="AD1432" t="s">
        <v>5715</v>
      </c>
      <c r="AE1432" t="s">
        <v>5715</v>
      </c>
      <c r="AF1432" t="s">
        <v>69</v>
      </c>
      <c r="AG1432" s="5">
        <v>45306</v>
      </c>
      <c r="AH1432" s="5">
        <v>45306</v>
      </c>
      <c r="AI1432" t="s">
        <v>64</v>
      </c>
    </row>
    <row r="1433" spans="1:35" x14ac:dyDescent="0.25">
      <c r="A1433" t="s">
        <v>5716</v>
      </c>
      <c r="B1433" t="s">
        <v>57</v>
      </c>
      <c r="C1433" s="5">
        <v>45200</v>
      </c>
      <c r="D1433" s="5">
        <v>45291</v>
      </c>
      <c r="E1433" t="s">
        <v>45</v>
      </c>
      <c r="F1433" t="s">
        <v>129</v>
      </c>
      <c r="G1433" t="s">
        <v>2314</v>
      </c>
      <c r="H1433" t="s">
        <v>2314</v>
      </c>
      <c r="I1433" t="s">
        <v>60</v>
      </c>
      <c r="J1433" t="s">
        <v>1277</v>
      </c>
      <c r="K1433" t="s">
        <v>2315</v>
      </c>
      <c r="L1433" t="s">
        <v>197</v>
      </c>
      <c r="M1433" t="s">
        <v>52</v>
      </c>
      <c r="N1433" t="s">
        <v>55</v>
      </c>
      <c r="O1433" t="s">
        <v>1289</v>
      </c>
      <c r="P1433" t="s">
        <v>66</v>
      </c>
      <c r="Q1433" t="s">
        <v>5717</v>
      </c>
      <c r="R1433" t="s">
        <v>66</v>
      </c>
      <c r="S1433" t="s">
        <v>5718</v>
      </c>
      <c r="T1433" t="s">
        <v>5718</v>
      </c>
      <c r="U1433" t="s">
        <v>5718</v>
      </c>
      <c r="V1433" t="s">
        <v>5718</v>
      </c>
      <c r="W1433" t="s">
        <v>5718</v>
      </c>
      <c r="X1433" t="s">
        <v>5718</v>
      </c>
      <c r="Y1433" t="s">
        <v>5718</v>
      </c>
      <c r="Z1433" t="s">
        <v>5718</v>
      </c>
      <c r="AA1433" t="s">
        <v>5718</v>
      </c>
      <c r="AB1433" t="s">
        <v>5718</v>
      </c>
      <c r="AC1433" t="s">
        <v>5718</v>
      </c>
      <c r="AD1433" t="s">
        <v>5718</v>
      </c>
      <c r="AE1433" t="s">
        <v>5718</v>
      </c>
      <c r="AF1433" t="s">
        <v>69</v>
      </c>
      <c r="AG1433" s="5">
        <v>45306</v>
      </c>
      <c r="AH1433" s="5">
        <v>45306</v>
      </c>
      <c r="AI1433" t="s">
        <v>64</v>
      </c>
    </row>
    <row r="1434" spans="1:35" x14ac:dyDescent="0.25">
      <c r="A1434" t="s">
        <v>5719</v>
      </c>
      <c r="B1434" t="s">
        <v>57</v>
      </c>
      <c r="C1434" s="5">
        <v>45200</v>
      </c>
      <c r="D1434" s="5">
        <v>45291</v>
      </c>
      <c r="E1434" t="s">
        <v>45</v>
      </c>
      <c r="F1434" t="s">
        <v>104</v>
      </c>
      <c r="G1434" t="s">
        <v>2998</v>
      </c>
      <c r="H1434" t="s">
        <v>2998</v>
      </c>
      <c r="I1434" t="s">
        <v>536</v>
      </c>
      <c r="J1434" t="s">
        <v>5720</v>
      </c>
      <c r="K1434" t="s">
        <v>3851</v>
      </c>
      <c r="L1434" t="s">
        <v>108</v>
      </c>
      <c r="M1434" t="s">
        <v>52</v>
      </c>
      <c r="N1434" t="s">
        <v>55</v>
      </c>
      <c r="O1434" t="s">
        <v>5721</v>
      </c>
      <c r="P1434" t="s">
        <v>66</v>
      </c>
      <c r="Q1434" t="s">
        <v>5722</v>
      </c>
      <c r="R1434" t="s">
        <v>66</v>
      </c>
      <c r="S1434" t="s">
        <v>5723</v>
      </c>
      <c r="T1434" t="s">
        <v>5723</v>
      </c>
      <c r="U1434" t="s">
        <v>5723</v>
      </c>
      <c r="V1434" t="s">
        <v>5723</v>
      </c>
      <c r="W1434" t="s">
        <v>5723</v>
      </c>
      <c r="X1434" t="s">
        <v>5723</v>
      </c>
      <c r="Y1434" t="s">
        <v>5723</v>
      </c>
      <c r="Z1434" t="s">
        <v>5723</v>
      </c>
      <c r="AA1434" t="s">
        <v>5723</v>
      </c>
      <c r="AB1434" t="s">
        <v>5723</v>
      </c>
      <c r="AC1434" t="s">
        <v>5723</v>
      </c>
      <c r="AD1434" t="s">
        <v>5723</v>
      </c>
      <c r="AE1434" t="s">
        <v>5723</v>
      </c>
      <c r="AF1434" t="s">
        <v>69</v>
      </c>
      <c r="AG1434" s="5">
        <v>45306</v>
      </c>
      <c r="AH1434" s="5">
        <v>45306</v>
      </c>
      <c r="AI1434" t="s">
        <v>64</v>
      </c>
    </row>
    <row r="1435" spans="1:35" x14ac:dyDescent="0.25">
      <c r="A1435" t="s">
        <v>5724</v>
      </c>
      <c r="B1435" t="s">
        <v>57</v>
      </c>
      <c r="C1435" s="5">
        <v>45200</v>
      </c>
      <c r="D1435" s="5">
        <v>45291</v>
      </c>
      <c r="E1435" t="s">
        <v>45</v>
      </c>
      <c r="F1435" t="s">
        <v>129</v>
      </c>
      <c r="G1435" t="s">
        <v>1116</v>
      </c>
      <c r="H1435" t="s">
        <v>1116</v>
      </c>
      <c r="I1435" t="s">
        <v>258</v>
      </c>
      <c r="J1435" t="s">
        <v>1117</v>
      </c>
      <c r="K1435" t="s">
        <v>197</v>
      </c>
      <c r="L1435" t="s">
        <v>1118</v>
      </c>
      <c r="M1435" t="s">
        <v>53</v>
      </c>
      <c r="N1435" t="s">
        <v>54</v>
      </c>
      <c r="O1435" t="s">
        <v>1289</v>
      </c>
      <c r="P1435" t="s">
        <v>66</v>
      </c>
      <c r="Q1435" t="s">
        <v>5725</v>
      </c>
      <c r="R1435" t="s">
        <v>66</v>
      </c>
      <c r="S1435" t="s">
        <v>5726</v>
      </c>
      <c r="T1435" t="s">
        <v>5726</v>
      </c>
      <c r="U1435" t="s">
        <v>5726</v>
      </c>
      <c r="V1435" t="s">
        <v>5726</v>
      </c>
      <c r="W1435" t="s">
        <v>5726</v>
      </c>
      <c r="X1435" t="s">
        <v>5726</v>
      </c>
      <c r="Y1435" t="s">
        <v>5726</v>
      </c>
      <c r="Z1435" t="s">
        <v>5726</v>
      </c>
      <c r="AA1435" t="s">
        <v>5726</v>
      </c>
      <c r="AB1435" t="s">
        <v>5726</v>
      </c>
      <c r="AC1435" t="s">
        <v>5726</v>
      </c>
      <c r="AD1435" t="s">
        <v>5726</v>
      </c>
      <c r="AE1435" t="s">
        <v>5726</v>
      </c>
      <c r="AF1435" t="s">
        <v>69</v>
      </c>
      <c r="AG1435" s="5">
        <v>45306</v>
      </c>
      <c r="AH1435" s="5">
        <v>45306</v>
      </c>
      <c r="AI1435" t="s">
        <v>64</v>
      </c>
    </row>
    <row r="1436" spans="1:35" x14ac:dyDescent="0.25">
      <c r="A1436" t="s">
        <v>5727</v>
      </c>
      <c r="B1436" t="s">
        <v>57</v>
      </c>
      <c r="C1436" s="5">
        <v>45200</v>
      </c>
      <c r="D1436" s="5">
        <v>45291</v>
      </c>
      <c r="E1436" t="s">
        <v>45</v>
      </c>
      <c r="F1436" t="s">
        <v>129</v>
      </c>
      <c r="G1436" t="s">
        <v>542</v>
      </c>
      <c r="H1436" t="s">
        <v>542</v>
      </c>
      <c r="I1436" t="s">
        <v>60</v>
      </c>
      <c r="J1436" t="s">
        <v>543</v>
      </c>
      <c r="K1436" t="s">
        <v>74</v>
      </c>
      <c r="L1436" t="s">
        <v>544</v>
      </c>
      <c r="M1436" t="s">
        <v>52</v>
      </c>
      <c r="N1436" t="s">
        <v>55</v>
      </c>
      <c r="O1436" t="s">
        <v>1289</v>
      </c>
      <c r="P1436" t="s">
        <v>66</v>
      </c>
      <c r="Q1436" t="s">
        <v>1346</v>
      </c>
      <c r="R1436" t="s">
        <v>66</v>
      </c>
      <c r="S1436" t="s">
        <v>5728</v>
      </c>
      <c r="T1436" t="s">
        <v>5728</v>
      </c>
      <c r="U1436" t="s">
        <v>5728</v>
      </c>
      <c r="V1436" t="s">
        <v>5728</v>
      </c>
      <c r="W1436" t="s">
        <v>5728</v>
      </c>
      <c r="X1436" t="s">
        <v>5728</v>
      </c>
      <c r="Y1436" t="s">
        <v>5728</v>
      </c>
      <c r="Z1436" t="s">
        <v>5728</v>
      </c>
      <c r="AA1436" t="s">
        <v>5728</v>
      </c>
      <c r="AB1436" t="s">
        <v>5728</v>
      </c>
      <c r="AC1436" t="s">
        <v>5728</v>
      </c>
      <c r="AD1436" t="s">
        <v>5728</v>
      </c>
      <c r="AE1436" t="s">
        <v>5728</v>
      </c>
      <c r="AF1436" t="s">
        <v>69</v>
      </c>
      <c r="AG1436" s="5">
        <v>45306</v>
      </c>
      <c r="AH1436" s="5">
        <v>45306</v>
      </c>
      <c r="AI1436" t="s">
        <v>64</v>
      </c>
    </row>
    <row r="1437" spans="1:35" x14ac:dyDescent="0.25">
      <c r="A1437" t="s">
        <v>5729</v>
      </c>
      <c r="B1437" t="s">
        <v>57</v>
      </c>
      <c r="C1437" s="5">
        <v>45200</v>
      </c>
      <c r="D1437" s="5">
        <v>45291</v>
      </c>
      <c r="E1437" t="s">
        <v>45</v>
      </c>
      <c r="F1437" t="s">
        <v>58</v>
      </c>
      <c r="G1437" t="s">
        <v>892</v>
      </c>
      <c r="H1437" t="s">
        <v>892</v>
      </c>
      <c r="I1437" t="s">
        <v>60</v>
      </c>
      <c r="J1437" t="s">
        <v>350</v>
      </c>
      <c r="K1437" t="s">
        <v>197</v>
      </c>
      <c r="L1437" t="s">
        <v>91</v>
      </c>
      <c r="M1437" t="s">
        <v>52</v>
      </c>
      <c r="N1437" t="s">
        <v>55</v>
      </c>
      <c r="O1437" t="s">
        <v>5730</v>
      </c>
      <c r="P1437" t="s">
        <v>66</v>
      </c>
      <c r="Q1437" t="s">
        <v>5731</v>
      </c>
      <c r="R1437" t="s">
        <v>66</v>
      </c>
      <c r="S1437" t="s">
        <v>5732</v>
      </c>
      <c r="T1437" t="s">
        <v>5732</v>
      </c>
      <c r="U1437" t="s">
        <v>5732</v>
      </c>
      <c r="V1437" t="s">
        <v>5732</v>
      </c>
      <c r="W1437" t="s">
        <v>5732</v>
      </c>
      <c r="X1437" t="s">
        <v>5732</v>
      </c>
      <c r="Y1437" t="s">
        <v>5732</v>
      </c>
      <c r="Z1437" t="s">
        <v>5732</v>
      </c>
      <c r="AA1437" t="s">
        <v>5732</v>
      </c>
      <c r="AB1437" t="s">
        <v>5732</v>
      </c>
      <c r="AC1437" t="s">
        <v>5732</v>
      </c>
      <c r="AD1437" t="s">
        <v>5732</v>
      </c>
      <c r="AE1437" t="s">
        <v>5732</v>
      </c>
      <c r="AF1437" t="s">
        <v>69</v>
      </c>
      <c r="AG1437" s="5">
        <v>45306</v>
      </c>
      <c r="AH1437" s="5">
        <v>45306</v>
      </c>
      <c r="AI1437" t="s">
        <v>64</v>
      </c>
    </row>
    <row r="1438" spans="1:35" x14ac:dyDescent="0.25">
      <c r="A1438" t="s">
        <v>5733</v>
      </c>
      <c r="B1438" t="s">
        <v>57</v>
      </c>
      <c r="C1438" s="5">
        <v>45200</v>
      </c>
      <c r="D1438" s="5">
        <v>45291</v>
      </c>
      <c r="E1438" t="s">
        <v>45</v>
      </c>
      <c r="F1438" t="s">
        <v>58</v>
      </c>
      <c r="G1438" t="s">
        <v>71</v>
      </c>
      <c r="H1438" t="s">
        <v>71</v>
      </c>
      <c r="I1438" t="s">
        <v>71</v>
      </c>
      <c r="J1438" t="s">
        <v>181</v>
      </c>
      <c r="K1438" t="s">
        <v>182</v>
      </c>
      <c r="L1438" t="s">
        <v>183</v>
      </c>
      <c r="M1438" t="s">
        <v>52</v>
      </c>
      <c r="N1438" t="s">
        <v>55</v>
      </c>
      <c r="O1438" t="s">
        <v>5734</v>
      </c>
      <c r="P1438" t="s">
        <v>66</v>
      </c>
      <c r="Q1438" t="s">
        <v>5735</v>
      </c>
      <c r="R1438" t="s">
        <v>66</v>
      </c>
      <c r="S1438" t="s">
        <v>5736</v>
      </c>
      <c r="T1438" t="s">
        <v>5736</v>
      </c>
      <c r="U1438" t="s">
        <v>5736</v>
      </c>
      <c r="V1438" t="s">
        <v>5736</v>
      </c>
      <c r="W1438" t="s">
        <v>5736</v>
      </c>
      <c r="X1438" t="s">
        <v>5736</v>
      </c>
      <c r="Y1438" t="s">
        <v>5736</v>
      </c>
      <c r="Z1438" t="s">
        <v>5736</v>
      </c>
      <c r="AA1438" t="s">
        <v>5736</v>
      </c>
      <c r="AB1438" t="s">
        <v>5736</v>
      </c>
      <c r="AC1438" t="s">
        <v>5736</v>
      </c>
      <c r="AD1438" t="s">
        <v>5736</v>
      </c>
      <c r="AE1438" t="s">
        <v>5736</v>
      </c>
      <c r="AF1438" t="s">
        <v>69</v>
      </c>
      <c r="AG1438" s="5">
        <v>45306</v>
      </c>
      <c r="AH1438" s="5">
        <v>45306</v>
      </c>
      <c r="AI1438" t="s">
        <v>64</v>
      </c>
    </row>
    <row r="1439" spans="1:35" x14ac:dyDescent="0.25">
      <c r="A1439" t="s">
        <v>5737</v>
      </c>
      <c r="B1439" t="s">
        <v>57</v>
      </c>
      <c r="C1439" s="5">
        <v>45200</v>
      </c>
      <c r="D1439" s="5">
        <v>45291</v>
      </c>
      <c r="E1439" t="s">
        <v>45</v>
      </c>
      <c r="F1439" t="s">
        <v>4494</v>
      </c>
      <c r="G1439" t="s">
        <v>4495</v>
      </c>
      <c r="H1439" t="s">
        <v>4495</v>
      </c>
      <c r="I1439" t="s">
        <v>518</v>
      </c>
      <c r="J1439" t="s">
        <v>4496</v>
      </c>
      <c r="K1439" t="s">
        <v>4497</v>
      </c>
      <c r="L1439" t="s">
        <v>511</v>
      </c>
      <c r="M1439" t="s">
        <v>53</v>
      </c>
      <c r="N1439" t="s">
        <v>54</v>
      </c>
      <c r="O1439" t="s">
        <v>3405</v>
      </c>
      <c r="P1439" t="s">
        <v>475</v>
      </c>
      <c r="Q1439" t="s">
        <v>118</v>
      </c>
      <c r="R1439" t="s">
        <v>475</v>
      </c>
      <c r="S1439" t="s">
        <v>5738</v>
      </c>
      <c r="T1439" t="s">
        <v>5738</v>
      </c>
      <c r="U1439" t="s">
        <v>5738</v>
      </c>
      <c r="V1439" t="s">
        <v>5738</v>
      </c>
      <c r="W1439" t="s">
        <v>5738</v>
      </c>
      <c r="X1439" t="s">
        <v>5738</v>
      </c>
      <c r="Y1439" t="s">
        <v>5738</v>
      </c>
      <c r="Z1439" t="s">
        <v>5738</v>
      </c>
      <c r="AA1439" t="s">
        <v>5738</v>
      </c>
      <c r="AB1439" t="s">
        <v>5738</v>
      </c>
      <c r="AC1439" t="s">
        <v>5738</v>
      </c>
      <c r="AD1439" t="s">
        <v>5738</v>
      </c>
      <c r="AE1439" t="s">
        <v>5738</v>
      </c>
      <c r="AF1439" t="s">
        <v>478</v>
      </c>
      <c r="AG1439" s="5">
        <v>45306</v>
      </c>
      <c r="AH1439" s="5">
        <v>45306</v>
      </c>
      <c r="AI1439" t="s">
        <v>64</v>
      </c>
    </row>
    <row r="1440" spans="1:35" x14ac:dyDescent="0.25">
      <c r="A1440" t="s">
        <v>5739</v>
      </c>
      <c r="B1440" t="s">
        <v>57</v>
      </c>
      <c r="C1440" s="5">
        <v>45200</v>
      </c>
      <c r="D1440" s="5">
        <v>45291</v>
      </c>
      <c r="E1440" t="s">
        <v>45</v>
      </c>
      <c r="F1440" t="s">
        <v>468</v>
      </c>
      <c r="G1440" t="s">
        <v>469</v>
      </c>
      <c r="H1440" t="s">
        <v>469</v>
      </c>
      <c r="I1440" t="s">
        <v>470</v>
      </c>
      <c r="J1440" t="s">
        <v>904</v>
      </c>
      <c r="K1440" t="s">
        <v>503</v>
      </c>
      <c r="L1440" t="s">
        <v>2207</v>
      </c>
      <c r="M1440" t="s">
        <v>53</v>
      </c>
      <c r="N1440" t="s">
        <v>54</v>
      </c>
      <c r="O1440" t="s">
        <v>474</v>
      </c>
      <c r="P1440" t="s">
        <v>475</v>
      </c>
      <c r="Q1440" t="s">
        <v>476</v>
      </c>
      <c r="R1440" t="s">
        <v>475</v>
      </c>
      <c r="S1440" t="s">
        <v>5740</v>
      </c>
      <c r="T1440" t="s">
        <v>5740</v>
      </c>
      <c r="U1440" t="s">
        <v>5740</v>
      </c>
      <c r="V1440" t="s">
        <v>5740</v>
      </c>
      <c r="W1440" t="s">
        <v>5740</v>
      </c>
      <c r="X1440" t="s">
        <v>5740</v>
      </c>
      <c r="Y1440" t="s">
        <v>5740</v>
      </c>
      <c r="Z1440" t="s">
        <v>5740</v>
      </c>
      <c r="AA1440" t="s">
        <v>5740</v>
      </c>
      <c r="AB1440" t="s">
        <v>5740</v>
      </c>
      <c r="AC1440" t="s">
        <v>5740</v>
      </c>
      <c r="AD1440" t="s">
        <v>5740</v>
      </c>
      <c r="AE1440" t="s">
        <v>5740</v>
      </c>
      <c r="AF1440" t="s">
        <v>478</v>
      </c>
      <c r="AG1440" s="5">
        <v>45306</v>
      </c>
      <c r="AH1440" s="5">
        <v>45306</v>
      </c>
      <c r="AI1440" t="s">
        <v>64</v>
      </c>
    </row>
    <row r="1441" spans="1:35" x14ac:dyDescent="0.25">
      <c r="A1441" t="s">
        <v>5741</v>
      </c>
      <c r="B1441" t="s">
        <v>57</v>
      </c>
      <c r="C1441" s="5">
        <v>45200</v>
      </c>
      <c r="D1441" s="5">
        <v>45291</v>
      </c>
      <c r="E1441" t="s">
        <v>45</v>
      </c>
      <c r="F1441" t="s">
        <v>129</v>
      </c>
      <c r="G1441" t="s">
        <v>1641</v>
      </c>
      <c r="H1441" t="s">
        <v>1641</v>
      </c>
      <c r="I1441" t="s">
        <v>60</v>
      </c>
      <c r="J1441" t="s">
        <v>804</v>
      </c>
      <c r="K1441" t="s">
        <v>73</v>
      </c>
      <c r="L1441" t="s">
        <v>223</v>
      </c>
      <c r="M1441" t="s">
        <v>53</v>
      </c>
      <c r="N1441" t="s">
        <v>54</v>
      </c>
      <c r="O1441" t="s">
        <v>1289</v>
      </c>
      <c r="P1441" t="s">
        <v>66</v>
      </c>
      <c r="Q1441" t="s">
        <v>5742</v>
      </c>
      <c r="R1441" t="s">
        <v>66</v>
      </c>
      <c r="S1441" t="s">
        <v>5743</v>
      </c>
      <c r="T1441" t="s">
        <v>5743</v>
      </c>
      <c r="U1441" t="s">
        <v>5743</v>
      </c>
      <c r="V1441" t="s">
        <v>5743</v>
      </c>
      <c r="W1441" t="s">
        <v>5743</v>
      </c>
      <c r="X1441" t="s">
        <v>5743</v>
      </c>
      <c r="Y1441" t="s">
        <v>5743</v>
      </c>
      <c r="Z1441" t="s">
        <v>5743</v>
      </c>
      <c r="AA1441" t="s">
        <v>5743</v>
      </c>
      <c r="AB1441" t="s">
        <v>5743</v>
      </c>
      <c r="AC1441" t="s">
        <v>5743</v>
      </c>
      <c r="AD1441" t="s">
        <v>5743</v>
      </c>
      <c r="AE1441" t="s">
        <v>5743</v>
      </c>
      <c r="AF1441" t="s">
        <v>69</v>
      </c>
      <c r="AG1441" s="5">
        <v>45306</v>
      </c>
      <c r="AH1441" s="5">
        <v>45306</v>
      </c>
      <c r="AI1441" t="s">
        <v>64</v>
      </c>
    </row>
    <row r="1442" spans="1:35" x14ac:dyDescent="0.25">
      <c r="A1442" t="s">
        <v>5744</v>
      </c>
      <c r="B1442" t="s">
        <v>57</v>
      </c>
      <c r="C1442" s="5">
        <v>45200</v>
      </c>
      <c r="D1442" s="5">
        <v>45291</v>
      </c>
      <c r="E1442" t="s">
        <v>45</v>
      </c>
      <c r="F1442" t="s">
        <v>524</v>
      </c>
      <c r="G1442" t="s">
        <v>525</v>
      </c>
      <c r="H1442" t="s">
        <v>525</v>
      </c>
      <c r="I1442" t="s">
        <v>470</v>
      </c>
      <c r="J1442" t="s">
        <v>526</v>
      </c>
      <c r="K1442" t="s">
        <v>527</v>
      </c>
      <c r="L1442" t="s">
        <v>528</v>
      </c>
      <c r="M1442" t="s">
        <v>52</v>
      </c>
      <c r="N1442" t="s">
        <v>55</v>
      </c>
      <c r="O1442" t="s">
        <v>118</v>
      </c>
      <c r="P1442" t="s">
        <v>475</v>
      </c>
      <c r="Q1442" t="s">
        <v>118</v>
      </c>
      <c r="R1442" t="s">
        <v>475</v>
      </c>
      <c r="S1442" t="s">
        <v>5745</v>
      </c>
      <c r="T1442" t="s">
        <v>5745</v>
      </c>
      <c r="U1442" t="s">
        <v>5745</v>
      </c>
      <c r="V1442" t="s">
        <v>5745</v>
      </c>
      <c r="W1442" t="s">
        <v>5745</v>
      </c>
      <c r="X1442" t="s">
        <v>5745</v>
      </c>
      <c r="Y1442" t="s">
        <v>5745</v>
      </c>
      <c r="Z1442" t="s">
        <v>5745</v>
      </c>
      <c r="AA1442" t="s">
        <v>5745</v>
      </c>
      <c r="AB1442" t="s">
        <v>5745</v>
      </c>
      <c r="AC1442" t="s">
        <v>5745</v>
      </c>
      <c r="AD1442" t="s">
        <v>5745</v>
      </c>
      <c r="AE1442" t="s">
        <v>5745</v>
      </c>
      <c r="AF1442" t="s">
        <v>478</v>
      </c>
      <c r="AG1442" s="5">
        <v>45306</v>
      </c>
      <c r="AH1442" s="5">
        <v>45306</v>
      </c>
      <c r="AI1442" t="s">
        <v>64</v>
      </c>
    </row>
    <row r="1443" spans="1:35" x14ac:dyDescent="0.25">
      <c r="A1443" t="s">
        <v>5746</v>
      </c>
      <c r="B1443" t="s">
        <v>57</v>
      </c>
      <c r="C1443" s="5">
        <v>45200</v>
      </c>
      <c r="D1443" s="5">
        <v>45291</v>
      </c>
      <c r="E1443" t="s">
        <v>45</v>
      </c>
      <c r="F1443" t="s">
        <v>58</v>
      </c>
      <c r="G1443" t="s">
        <v>71</v>
      </c>
      <c r="H1443" t="s">
        <v>71</v>
      </c>
      <c r="I1443" t="s">
        <v>71</v>
      </c>
      <c r="J1443" t="s">
        <v>2061</v>
      </c>
      <c r="K1443" t="s">
        <v>1149</v>
      </c>
      <c r="L1443" t="s">
        <v>726</v>
      </c>
      <c r="M1443" t="s">
        <v>52</v>
      </c>
      <c r="N1443" t="s">
        <v>55</v>
      </c>
      <c r="O1443" t="s">
        <v>1467</v>
      </c>
      <c r="P1443" t="s">
        <v>66</v>
      </c>
      <c r="Q1443" t="s">
        <v>5747</v>
      </c>
      <c r="R1443" t="s">
        <v>66</v>
      </c>
      <c r="S1443" t="s">
        <v>5748</v>
      </c>
      <c r="T1443" t="s">
        <v>5748</v>
      </c>
      <c r="U1443" t="s">
        <v>5748</v>
      </c>
      <c r="V1443" t="s">
        <v>5748</v>
      </c>
      <c r="W1443" t="s">
        <v>5748</v>
      </c>
      <c r="X1443" t="s">
        <v>5748</v>
      </c>
      <c r="Y1443" t="s">
        <v>5748</v>
      </c>
      <c r="Z1443" t="s">
        <v>5748</v>
      </c>
      <c r="AA1443" t="s">
        <v>5748</v>
      </c>
      <c r="AB1443" t="s">
        <v>5748</v>
      </c>
      <c r="AC1443" t="s">
        <v>5748</v>
      </c>
      <c r="AD1443" t="s">
        <v>5748</v>
      </c>
      <c r="AE1443" t="s">
        <v>5748</v>
      </c>
      <c r="AF1443" t="s">
        <v>69</v>
      </c>
      <c r="AG1443" s="5">
        <v>45306</v>
      </c>
      <c r="AH1443" s="5">
        <v>45306</v>
      </c>
      <c r="AI1443" t="s">
        <v>64</v>
      </c>
    </row>
    <row r="1444" spans="1:35" x14ac:dyDescent="0.25">
      <c r="A1444" t="s">
        <v>5749</v>
      </c>
      <c r="B1444" t="s">
        <v>57</v>
      </c>
      <c r="C1444" s="5">
        <v>45200</v>
      </c>
      <c r="D1444" s="5">
        <v>45291</v>
      </c>
      <c r="E1444" t="s">
        <v>45</v>
      </c>
      <c r="F1444" t="s">
        <v>58</v>
      </c>
      <c r="G1444" t="s">
        <v>71</v>
      </c>
      <c r="H1444" t="s">
        <v>71</v>
      </c>
      <c r="I1444" t="s">
        <v>71</v>
      </c>
      <c r="J1444" t="s">
        <v>3195</v>
      </c>
      <c r="K1444" t="s">
        <v>98</v>
      </c>
      <c r="L1444" t="s">
        <v>98</v>
      </c>
      <c r="M1444" t="s">
        <v>52</v>
      </c>
      <c r="N1444" t="s">
        <v>55</v>
      </c>
      <c r="O1444" t="s">
        <v>5750</v>
      </c>
      <c r="P1444" t="s">
        <v>66</v>
      </c>
      <c r="Q1444" t="s">
        <v>5751</v>
      </c>
      <c r="R1444" t="s">
        <v>66</v>
      </c>
      <c r="S1444" t="s">
        <v>5752</v>
      </c>
      <c r="T1444" t="s">
        <v>5752</v>
      </c>
      <c r="U1444" t="s">
        <v>5752</v>
      </c>
      <c r="V1444" t="s">
        <v>5752</v>
      </c>
      <c r="W1444" t="s">
        <v>5752</v>
      </c>
      <c r="X1444" t="s">
        <v>5752</v>
      </c>
      <c r="Y1444" t="s">
        <v>5752</v>
      </c>
      <c r="Z1444" t="s">
        <v>5752</v>
      </c>
      <c r="AA1444" t="s">
        <v>5752</v>
      </c>
      <c r="AB1444" t="s">
        <v>5752</v>
      </c>
      <c r="AC1444" t="s">
        <v>5752</v>
      </c>
      <c r="AD1444" t="s">
        <v>5752</v>
      </c>
      <c r="AE1444" t="s">
        <v>5752</v>
      </c>
      <c r="AF1444" t="s">
        <v>69</v>
      </c>
      <c r="AG1444" s="5">
        <v>45306</v>
      </c>
      <c r="AH1444" s="5">
        <v>45306</v>
      </c>
      <c r="AI1444" t="s">
        <v>64</v>
      </c>
    </row>
    <row r="1445" spans="1:35" x14ac:dyDescent="0.25">
      <c r="A1445" t="s">
        <v>5753</v>
      </c>
      <c r="B1445" t="s">
        <v>57</v>
      </c>
      <c r="C1445" s="5">
        <v>45200</v>
      </c>
      <c r="D1445" s="5">
        <v>45291</v>
      </c>
      <c r="E1445" t="s">
        <v>45</v>
      </c>
      <c r="F1445" t="s">
        <v>58</v>
      </c>
      <c r="G1445" t="s">
        <v>5754</v>
      </c>
      <c r="H1445" t="s">
        <v>5754</v>
      </c>
      <c r="I1445" t="s">
        <v>203</v>
      </c>
      <c r="J1445" t="s">
        <v>5755</v>
      </c>
      <c r="K1445" t="s">
        <v>132</v>
      </c>
      <c r="L1445" t="s">
        <v>108</v>
      </c>
      <c r="M1445" t="s">
        <v>53</v>
      </c>
      <c r="N1445" t="s">
        <v>54</v>
      </c>
      <c r="O1445" t="s">
        <v>5756</v>
      </c>
      <c r="P1445" t="s">
        <v>66</v>
      </c>
      <c r="Q1445" t="s">
        <v>5757</v>
      </c>
      <c r="R1445" t="s">
        <v>66</v>
      </c>
      <c r="S1445" t="s">
        <v>5758</v>
      </c>
      <c r="T1445" t="s">
        <v>5758</v>
      </c>
      <c r="U1445" t="s">
        <v>5758</v>
      </c>
      <c r="V1445" t="s">
        <v>5758</v>
      </c>
      <c r="W1445" t="s">
        <v>5758</v>
      </c>
      <c r="X1445" t="s">
        <v>5758</v>
      </c>
      <c r="Y1445" t="s">
        <v>5758</v>
      </c>
      <c r="Z1445" t="s">
        <v>5758</v>
      </c>
      <c r="AA1445" t="s">
        <v>5758</v>
      </c>
      <c r="AB1445" t="s">
        <v>5758</v>
      </c>
      <c r="AC1445" t="s">
        <v>5758</v>
      </c>
      <c r="AD1445" t="s">
        <v>5758</v>
      </c>
      <c r="AE1445" t="s">
        <v>5758</v>
      </c>
      <c r="AF1445" t="s">
        <v>69</v>
      </c>
      <c r="AG1445" s="5">
        <v>45306</v>
      </c>
      <c r="AH1445" s="5">
        <v>45306</v>
      </c>
      <c r="AI1445" t="s">
        <v>64</v>
      </c>
    </row>
    <row r="1446" spans="1:35" x14ac:dyDescent="0.25">
      <c r="A1446" t="s">
        <v>5759</v>
      </c>
      <c r="B1446" t="s">
        <v>57</v>
      </c>
      <c r="C1446" s="5">
        <v>45200</v>
      </c>
      <c r="D1446" s="5">
        <v>45291</v>
      </c>
      <c r="E1446" t="s">
        <v>45</v>
      </c>
      <c r="F1446" t="s">
        <v>58</v>
      </c>
      <c r="G1446" t="s">
        <v>71</v>
      </c>
      <c r="H1446" t="s">
        <v>71</v>
      </c>
      <c r="I1446" t="s">
        <v>71</v>
      </c>
      <c r="J1446" t="s">
        <v>72</v>
      </c>
      <c r="K1446" t="s">
        <v>73</v>
      </c>
      <c r="L1446" t="s">
        <v>74</v>
      </c>
      <c r="M1446" t="s">
        <v>52</v>
      </c>
      <c r="N1446" t="s">
        <v>55</v>
      </c>
      <c r="O1446" t="s">
        <v>5760</v>
      </c>
      <c r="P1446" t="s">
        <v>66</v>
      </c>
      <c r="Q1446" t="s">
        <v>5761</v>
      </c>
      <c r="R1446" t="s">
        <v>66</v>
      </c>
      <c r="S1446" t="s">
        <v>5762</v>
      </c>
      <c r="T1446" t="s">
        <v>5762</v>
      </c>
      <c r="U1446" t="s">
        <v>5762</v>
      </c>
      <c r="V1446" t="s">
        <v>5762</v>
      </c>
      <c r="W1446" t="s">
        <v>5762</v>
      </c>
      <c r="X1446" t="s">
        <v>5762</v>
      </c>
      <c r="Y1446" t="s">
        <v>5762</v>
      </c>
      <c r="Z1446" t="s">
        <v>5762</v>
      </c>
      <c r="AA1446" t="s">
        <v>5762</v>
      </c>
      <c r="AB1446" t="s">
        <v>5762</v>
      </c>
      <c r="AC1446" t="s">
        <v>5762</v>
      </c>
      <c r="AD1446" t="s">
        <v>5762</v>
      </c>
      <c r="AE1446" t="s">
        <v>5762</v>
      </c>
      <c r="AF1446" t="s">
        <v>69</v>
      </c>
      <c r="AG1446" s="5">
        <v>45306</v>
      </c>
      <c r="AH1446" s="5">
        <v>45306</v>
      </c>
      <c r="AI1446" t="s">
        <v>64</v>
      </c>
    </row>
    <row r="1447" spans="1:35" x14ac:dyDescent="0.25">
      <c r="A1447" t="s">
        <v>5763</v>
      </c>
      <c r="B1447" t="s">
        <v>57</v>
      </c>
      <c r="C1447" s="5">
        <v>45200</v>
      </c>
      <c r="D1447" s="5">
        <v>45291</v>
      </c>
      <c r="E1447" t="s">
        <v>45</v>
      </c>
      <c r="F1447" t="s">
        <v>104</v>
      </c>
      <c r="G1447" t="s">
        <v>892</v>
      </c>
      <c r="H1447" t="s">
        <v>892</v>
      </c>
      <c r="I1447" t="s">
        <v>60</v>
      </c>
      <c r="J1447" t="s">
        <v>1652</v>
      </c>
      <c r="K1447" t="s">
        <v>794</v>
      </c>
      <c r="L1447" t="s">
        <v>563</v>
      </c>
      <c r="M1447" t="s">
        <v>52</v>
      </c>
      <c r="N1447" t="s">
        <v>55</v>
      </c>
      <c r="O1447" t="s">
        <v>2438</v>
      </c>
      <c r="P1447" t="s">
        <v>66</v>
      </c>
      <c r="Q1447" t="s">
        <v>2439</v>
      </c>
      <c r="R1447" t="s">
        <v>66</v>
      </c>
      <c r="S1447" t="s">
        <v>5764</v>
      </c>
      <c r="T1447" t="s">
        <v>5764</v>
      </c>
      <c r="U1447" t="s">
        <v>5764</v>
      </c>
      <c r="V1447" t="s">
        <v>5764</v>
      </c>
      <c r="W1447" t="s">
        <v>5764</v>
      </c>
      <c r="X1447" t="s">
        <v>5764</v>
      </c>
      <c r="Y1447" t="s">
        <v>5764</v>
      </c>
      <c r="Z1447" t="s">
        <v>5764</v>
      </c>
      <c r="AA1447" t="s">
        <v>5764</v>
      </c>
      <c r="AB1447" t="s">
        <v>5764</v>
      </c>
      <c r="AC1447" t="s">
        <v>5764</v>
      </c>
      <c r="AD1447" t="s">
        <v>5764</v>
      </c>
      <c r="AE1447" t="s">
        <v>5764</v>
      </c>
      <c r="AF1447" t="s">
        <v>69</v>
      </c>
      <c r="AG1447" s="5">
        <v>45306</v>
      </c>
      <c r="AH1447" s="5">
        <v>45306</v>
      </c>
      <c r="AI1447" t="s">
        <v>64</v>
      </c>
    </row>
    <row r="1448" spans="1:35" x14ac:dyDescent="0.25">
      <c r="A1448" t="s">
        <v>5765</v>
      </c>
      <c r="B1448" t="s">
        <v>57</v>
      </c>
      <c r="C1448" s="5">
        <v>45200</v>
      </c>
      <c r="D1448" s="5">
        <v>45291</v>
      </c>
      <c r="E1448" t="s">
        <v>45</v>
      </c>
      <c r="F1448" t="s">
        <v>104</v>
      </c>
      <c r="G1448" t="s">
        <v>2463</v>
      </c>
      <c r="H1448" t="s">
        <v>2463</v>
      </c>
      <c r="I1448" t="s">
        <v>1236</v>
      </c>
      <c r="J1448" t="s">
        <v>1857</v>
      </c>
      <c r="K1448" t="s">
        <v>1858</v>
      </c>
      <c r="L1448" t="s">
        <v>454</v>
      </c>
      <c r="M1448" t="s">
        <v>52</v>
      </c>
      <c r="N1448" t="s">
        <v>55</v>
      </c>
      <c r="O1448" t="s">
        <v>5766</v>
      </c>
      <c r="P1448" t="s">
        <v>66</v>
      </c>
      <c r="Q1448" t="s">
        <v>5767</v>
      </c>
      <c r="R1448" t="s">
        <v>66</v>
      </c>
      <c r="S1448" t="s">
        <v>5768</v>
      </c>
      <c r="T1448" t="s">
        <v>5768</v>
      </c>
      <c r="U1448" t="s">
        <v>5768</v>
      </c>
      <c r="V1448" t="s">
        <v>5768</v>
      </c>
      <c r="W1448" t="s">
        <v>5768</v>
      </c>
      <c r="X1448" t="s">
        <v>5768</v>
      </c>
      <c r="Y1448" t="s">
        <v>5768</v>
      </c>
      <c r="Z1448" t="s">
        <v>5768</v>
      </c>
      <c r="AA1448" t="s">
        <v>5768</v>
      </c>
      <c r="AB1448" t="s">
        <v>5768</v>
      </c>
      <c r="AC1448" t="s">
        <v>5768</v>
      </c>
      <c r="AD1448" t="s">
        <v>5768</v>
      </c>
      <c r="AE1448" t="s">
        <v>5768</v>
      </c>
      <c r="AF1448" t="s">
        <v>69</v>
      </c>
      <c r="AG1448" s="5">
        <v>45306</v>
      </c>
      <c r="AH1448" s="5">
        <v>45306</v>
      </c>
      <c r="AI1448" t="s">
        <v>64</v>
      </c>
    </row>
    <row r="1449" spans="1:35" x14ac:dyDescent="0.25">
      <c r="A1449" t="s">
        <v>5769</v>
      </c>
      <c r="B1449" t="s">
        <v>57</v>
      </c>
      <c r="C1449" s="5">
        <v>45200</v>
      </c>
      <c r="D1449" s="5">
        <v>45291</v>
      </c>
      <c r="E1449" t="s">
        <v>45</v>
      </c>
      <c r="F1449" t="s">
        <v>129</v>
      </c>
      <c r="G1449" t="s">
        <v>1234</v>
      </c>
      <c r="H1449" t="s">
        <v>1235</v>
      </c>
      <c r="I1449" t="s">
        <v>1236</v>
      </c>
      <c r="J1449" t="s">
        <v>1237</v>
      </c>
      <c r="K1449" t="s">
        <v>116</v>
      </c>
      <c r="L1449" t="s">
        <v>98</v>
      </c>
      <c r="M1449" t="s">
        <v>53</v>
      </c>
      <c r="N1449" t="s">
        <v>54</v>
      </c>
      <c r="O1449" t="s">
        <v>5770</v>
      </c>
      <c r="P1449" t="s">
        <v>66</v>
      </c>
      <c r="Q1449" t="s">
        <v>5771</v>
      </c>
      <c r="R1449" t="s">
        <v>66</v>
      </c>
      <c r="S1449" t="s">
        <v>5772</v>
      </c>
      <c r="T1449" t="s">
        <v>5772</v>
      </c>
      <c r="U1449" t="s">
        <v>5772</v>
      </c>
      <c r="V1449" t="s">
        <v>5772</v>
      </c>
      <c r="W1449" t="s">
        <v>5772</v>
      </c>
      <c r="X1449" t="s">
        <v>5772</v>
      </c>
      <c r="Y1449" t="s">
        <v>5772</v>
      </c>
      <c r="Z1449" t="s">
        <v>5772</v>
      </c>
      <c r="AA1449" t="s">
        <v>5772</v>
      </c>
      <c r="AB1449" t="s">
        <v>5772</v>
      </c>
      <c r="AC1449" t="s">
        <v>5772</v>
      </c>
      <c r="AD1449" t="s">
        <v>5772</v>
      </c>
      <c r="AE1449" t="s">
        <v>5772</v>
      </c>
      <c r="AF1449" t="s">
        <v>69</v>
      </c>
      <c r="AG1449" s="5">
        <v>45306</v>
      </c>
      <c r="AH1449" s="5">
        <v>45306</v>
      </c>
      <c r="AI1449" t="s">
        <v>64</v>
      </c>
    </row>
    <row r="1450" spans="1:35" x14ac:dyDescent="0.25">
      <c r="A1450" t="s">
        <v>5773</v>
      </c>
      <c r="B1450" t="s">
        <v>57</v>
      </c>
      <c r="C1450" s="5">
        <v>45200</v>
      </c>
      <c r="D1450" s="5">
        <v>45291</v>
      </c>
      <c r="E1450" t="s">
        <v>45</v>
      </c>
      <c r="F1450" t="s">
        <v>104</v>
      </c>
      <c r="G1450" t="s">
        <v>803</v>
      </c>
      <c r="H1450" t="s">
        <v>803</v>
      </c>
      <c r="I1450" t="s">
        <v>452</v>
      </c>
      <c r="J1450" t="s">
        <v>804</v>
      </c>
      <c r="K1450" t="s">
        <v>805</v>
      </c>
      <c r="L1450" t="s">
        <v>806</v>
      </c>
      <c r="M1450" t="s">
        <v>53</v>
      </c>
      <c r="N1450" t="s">
        <v>54</v>
      </c>
      <c r="O1450" t="s">
        <v>807</v>
      </c>
      <c r="P1450" t="s">
        <v>66</v>
      </c>
      <c r="Q1450" t="s">
        <v>808</v>
      </c>
      <c r="R1450" t="s">
        <v>66</v>
      </c>
      <c r="S1450" t="s">
        <v>5774</v>
      </c>
      <c r="T1450" t="s">
        <v>5774</v>
      </c>
      <c r="U1450" t="s">
        <v>5774</v>
      </c>
      <c r="V1450" t="s">
        <v>5774</v>
      </c>
      <c r="W1450" t="s">
        <v>5774</v>
      </c>
      <c r="X1450" t="s">
        <v>5774</v>
      </c>
      <c r="Y1450" t="s">
        <v>5774</v>
      </c>
      <c r="Z1450" t="s">
        <v>5774</v>
      </c>
      <c r="AA1450" t="s">
        <v>5774</v>
      </c>
      <c r="AB1450" t="s">
        <v>5774</v>
      </c>
      <c r="AC1450" t="s">
        <v>5774</v>
      </c>
      <c r="AD1450" t="s">
        <v>5774</v>
      </c>
      <c r="AE1450" t="s">
        <v>5774</v>
      </c>
      <c r="AF1450" t="s">
        <v>69</v>
      </c>
      <c r="AG1450" s="5">
        <v>45306</v>
      </c>
      <c r="AH1450" s="5">
        <v>45306</v>
      </c>
      <c r="AI1450" t="s">
        <v>64</v>
      </c>
    </row>
    <row r="1451" spans="1:35" x14ac:dyDescent="0.25">
      <c r="A1451" t="s">
        <v>5775</v>
      </c>
      <c r="B1451" t="s">
        <v>57</v>
      </c>
      <c r="C1451" s="5">
        <v>45200</v>
      </c>
      <c r="D1451" s="5">
        <v>45291</v>
      </c>
      <c r="E1451" t="s">
        <v>45</v>
      </c>
      <c r="F1451" t="s">
        <v>104</v>
      </c>
      <c r="G1451" t="s">
        <v>391</v>
      </c>
      <c r="H1451" t="s">
        <v>391</v>
      </c>
      <c r="I1451" t="s">
        <v>392</v>
      </c>
      <c r="J1451" t="s">
        <v>1109</v>
      </c>
      <c r="K1451" t="s">
        <v>183</v>
      </c>
      <c r="L1451" t="s">
        <v>132</v>
      </c>
      <c r="M1451" t="s">
        <v>53</v>
      </c>
      <c r="N1451" t="s">
        <v>54</v>
      </c>
      <c r="O1451" t="s">
        <v>172</v>
      </c>
      <c r="P1451" t="s">
        <v>66</v>
      </c>
      <c r="Q1451" t="s">
        <v>173</v>
      </c>
      <c r="R1451" t="s">
        <v>66</v>
      </c>
      <c r="S1451" t="s">
        <v>5776</v>
      </c>
      <c r="T1451" t="s">
        <v>5776</v>
      </c>
      <c r="U1451" t="s">
        <v>5776</v>
      </c>
      <c r="V1451" t="s">
        <v>5776</v>
      </c>
      <c r="W1451" t="s">
        <v>5776</v>
      </c>
      <c r="X1451" t="s">
        <v>5776</v>
      </c>
      <c r="Y1451" t="s">
        <v>5776</v>
      </c>
      <c r="Z1451" t="s">
        <v>5776</v>
      </c>
      <c r="AA1451" t="s">
        <v>5776</v>
      </c>
      <c r="AB1451" t="s">
        <v>5776</v>
      </c>
      <c r="AC1451" t="s">
        <v>5776</v>
      </c>
      <c r="AD1451" t="s">
        <v>5776</v>
      </c>
      <c r="AE1451" t="s">
        <v>5776</v>
      </c>
      <c r="AF1451" t="s">
        <v>69</v>
      </c>
      <c r="AG1451" s="5">
        <v>45306</v>
      </c>
      <c r="AH1451" s="5">
        <v>45306</v>
      </c>
      <c r="AI1451" t="s">
        <v>64</v>
      </c>
    </row>
    <row r="1452" spans="1:35" x14ac:dyDescent="0.25">
      <c r="A1452" t="s">
        <v>5777</v>
      </c>
      <c r="B1452" t="s">
        <v>57</v>
      </c>
      <c r="C1452" s="5">
        <v>45200</v>
      </c>
      <c r="D1452" s="5">
        <v>45291</v>
      </c>
      <c r="E1452" t="s">
        <v>45</v>
      </c>
      <c r="F1452" t="s">
        <v>58</v>
      </c>
      <c r="G1452" t="s">
        <v>627</v>
      </c>
      <c r="H1452" t="s">
        <v>627</v>
      </c>
      <c r="I1452" t="s">
        <v>628</v>
      </c>
      <c r="J1452" t="s">
        <v>629</v>
      </c>
      <c r="K1452" t="s">
        <v>217</v>
      </c>
      <c r="L1452" t="s">
        <v>217</v>
      </c>
      <c r="M1452" t="s">
        <v>52</v>
      </c>
      <c r="N1452" t="s">
        <v>55</v>
      </c>
      <c r="O1452" t="s">
        <v>5778</v>
      </c>
      <c r="P1452" t="s">
        <v>66</v>
      </c>
      <c r="Q1452" t="s">
        <v>5779</v>
      </c>
      <c r="R1452" t="s">
        <v>66</v>
      </c>
      <c r="S1452" t="s">
        <v>5780</v>
      </c>
      <c r="T1452" t="s">
        <v>5780</v>
      </c>
      <c r="U1452" t="s">
        <v>5780</v>
      </c>
      <c r="V1452" t="s">
        <v>5780</v>
      </c>
      <c r="W1452" t="s">
        <v>5780</v>
      </c>
      <c r="X1452" t="s">
        <v>5780</v>
      </c>
      <c r="Y1452" t="s">
        <v>5780</v>
      </c>
      <c r="Z1452" t="s">
        <v>5780</v>
      </c>
      <c r="AA1452" t="s">
        <v>5780</v>
      </c>
      <c r="AB1452" t="s">
        <v>5780</v>
      </c>
      <c r="AC1452" t="s">
        <v>5780</v>
      </c>
      <c r="AD1452" t="s">
        <v>5780</v>
      </c>
      <c r="AE1452" t="s">
        <v>5780</v>
      </c>
      <c r="AF1452" t="s">
        <v>69</v>
      </c>
      <c r="AG1452" s="5">
        <v>45306</v>
      </c>
      <c r="AH1452" s="5">
        <v>45306</v>
      </c>
      <c r="AI1452" t="s">
        <v>64</v>
      </c>
    </row>
    <row r="1453" spans="1:35" x14ac:dyDescent="0.25">
      <c r="A1453" t="s">
        <v>5781</v>
      </c>
      <c r="B1453" t="s">
        <v>57</v>
      </c>
      <c r="C1453" s="5">
        <v>45200</v>
      </c>
      <c r="D1453" s="5">
        <v>45291</v>
      </c>
      <c r="E1453" t="s">
        <v>45</v>
      </c>
      <c r="F1453" t="s">
        <v>129</v>
      </c>
      <c r="G1453" t="s">
        <v>3923</v>
      </c>
      <c r="H1453" t="s">
        <v>3923</v>
      </c>
      <c r="I1453" t="s">
        <v>2526</v>
      </c>
      <c r="J1453" t="s">
        <v>3924</v>
      </c>
      <c r="K1453" t="s">
        <v>1943</v>
      </c>
      <c r="L1453" t="s">
        <v>116</v>
      </c>
      <c r="M1453" t="s">
        <v>53</v>
      </c>
      <c r="N1453" t="s">
        <v>54</v>
      </c>
      <c r="O1453" t="s">
        <v>1417</v>
      </c>
      <c r="P1453" t="s">
        <v>66</v>
      </c>
      <c r="Q1453" t="s">
        <v>3742</v>
      </c>
      <c r="R1453" t="s">
        <v>66</v>
      </c>
      <c r="S1453" t="s">
        <v>5782</v>
      </c>
      <c r="T1453" t="s">
        <v>5782</v>
      </c>
      <c r="U1453" t="s">
        <v>5782</v>
      </c>
      <c r="V1453" t="s">
        <v>5782</v>
      </c>
      <c r="W1453" t="s">
        <v>5782</v>
      </c>
      <c r="X1453" t="s">
        <v>5782</v>
      </c>
      <c r="Y1453" t="s">
        <v>5782</v>
      </c>
      <c r="Z1453" t="s">
        <v>5782</v>
      </c>
      <c r="AA1453" t="s">
        <v>5782</v>
      </c>
      <c r="AB1453" t="s">
        <v>5782</v>
      </c>
      <c r="AC1453" t="s">
        <v>5782</v>
      </c>
      <c r="AD1453" t="s">
        <v>5782</v>
      </c>
      <c r="AE1453" t="s">
        <v>5782</v>
      </c>
      <c r="AF1453" t="s">
        <v>69</v>
      </c>
      <c r="AG1453" s="5">
        <v>45306</v>
      </c>
      <c r="AH1453" s="5">
        <v>45306</v>
      </c>
      <c r="AI1453" t="s">
        <v>64</v>
      </c>
    </row>
    <row r="1454" spans="1:35" x14ac:dyDescent="0.25">
      <c r="A1454" t="s">
        <v>5783</v>
      </c>
      <c r="B1454" t="s">
        <v>57</v>
      </c>
      <c r="C1454" s="5">
        <v>45200</v>
      </c>
      <c r="D1454" s="5">
        <v>45291</v>
      </c>
      <c r="E1454" t="s">
        <v>45</v>
      </c>
      <c r="F1454" t="s">
        <v>129</v>
      </c>
      <c r="G1454" t="s">
        <v>2525</v>
      </c>
      <c r="H1454" t="s">
        <v>2525</v>
      </c>
      <c r="I1454" t="s">
        <v>2526</v>
      </c>
      <c r="J1454" t="s">
        <v>2527</v>
      </c>
      <c r="K1454" t="s">
        <v>73</v>
      </c>
      <c r="L1454" t="s">
        <v>2528</v>
      </c>
      <c r="M1454" t="s">
        <v>53</v>
      </c>
      <c r="N1454" t="s">
        <v>54</v>
      </c>
      <c r="O1454" t="s">
        <v>1615</v>
      </c>
      <c r="P1454" t="s">
        <v>66</v>
      </c>
      <c r="Q1454" t="s">
        <v>5784</v>
      </c>
      <c r="R1454" t="s">
        <v>66</v>
      </c>
      <c r="S1454" t="s">
        <v>5785</v>
      </c>
      <c r="T1454" t="s">
        <v>5785</v>
      </c>
      <c r="U1454" t="s">
        <v>5785</v>
      </c>
      <c r="V1454" t="s">
        <v>5785</v>
      </c>
      <c r="W1454" t="s">
        <v>5785</v>
      </c>
      <c r="X1454" t="s">
        <v>5785</v>
      </c>
      <c r="Y1454" t="s">
        <v>5785</v>
      </c>
      <c r="Z1454" t="s">
        <v>5785</v>
      </c>
      <c r="AA1454" t="s">
        <v>5785</v>
      </c>
      <c r="AB1454" t="s">
        <v>5785</v>
      </c>
      <c r="AC1454" t="s">
        <v>5785</v>
      </c>
      <c r="AD1454" t="s">
        <v>5785</v>
      </c>
      <c r="AE1454" t="s">
        <v>5785</v>
      </c>
      <c r="AF1454" t="s">
        <v>69</v>
      </c>
      <c r="AG1454" s="5">
        <v>45306</v>
      </c>
      <c r="AH1454" s="5">
        <v>45306</v>
      </c>
      <c r="AI1454" t="s">
        <v>64</v>
      </c>
    </row>
    <row r="1455" spans="1:35" x14ac:dyDescent="0.25">
      <c r="A1455" t="s">
        <v>5786</v>
      </c>
      <c r="B1455" t="s">
        <v>57</v>
      </c>
      <c r="C1455" s="5">
        <v>45200</v>
      </c>
      <c r="D1455" s="5">
        <v>45291</v>
      </c>
      <c r="E1455" t="s">
        <v>45</v>
      </c>
      <c r="F1455" t="s">
        <v>129</v>
      </c>
      <c r="G1455" t="s">
        <v>2537</v>
      </c>
      <c r="H1455" t="s">
        <v>2537</v>
      </c>
      <c r="I1455" t="s">
        <v>684</v>
      </c>
      <c r="J1455" t="s">
        <v>1005</v>
      </c>
      <c r="K1455" t="s">
        <v>223</v>
      </c>
      <c r="L1455" t="s">
        <v>63</v>
      </c>
      <c r="M1455" t="s">
        <v>53</v>
      </c>
      <c r="N1455" t="s">
        <v>54</v>
      </c>
      <c r="O1455" t="s">
        <v>5787</v>
      </c>
      <c r="P1455" t="s">
        <v>66</v>
      </c>
      <c r="Q1455" t="s">
        <v>5788</v>
      </c>
      <c r="R1455" t="s">
        <v>66</v>
      </c>
      <c r="S1455" t="s">
        <v>5789</v>
      </c>
      <c r="T1455" t="s">
        <v>5789</v>
      </c>
      <c r="U1455" t="s">
        <v>5789</v>
      </c>
      <c r="V1455" t="s">
        <v>5789</v>
      </c>
      <c r="W1455" t="s">
        <v>5789</v>
      </c>
      <c r="X1455" t="s">
        <v>5789</v>
      </c>
      <c r="Y1455" t="s">
        <v>5789</v>
      </c>
      <c r="Z1455" t="s">
        <v>5789</v>
      </c>
      <c r="AA1455" t="s">
        <v>5789</v>
      </c>
      <c r="AB1455" t="s">
        <v>5789</v>
      </c>
      <c r="AC1455" t="s">
        <v>5789</v>
      </c>
      <c r="AD1455" t="s">
        <v>5789</v>
      </c>
      <c r="AE1455" t="s">
        <v>5789</v>
      </c>
      <c r="AF1455" t="s">
        <v>69</v>
      </c>
      <c r="AG1455" s="5">
        <v>45306</v>
      </c>
      <c r="AH1455" s="5">
        <v>45306</v>
      </c>
      <c r="AI1455" t="s">
        <v>64</v>
      </c>
    </row>
    <row r="1456" spans="1:35" x14ac:dyDescent="0.25">
      <c r="A1456" t="s">
        <v>5790</v>
      </c>
      <c r="B1456" t="s">
        <v>57</v>
      </c>
      <c r="C1456" s="5">
        <v>45200</v>
      </c>
      <c r="D1456" s="5">
        <v>45291</v>
      </c>
      <c r="E1456" t="s">
        <v>45</v>
      </c>
      <c r="F1456" t="s">
        <v>922</v>
      </c>
      <c r="G1456" t="s">
        <v>923</v>
      </c>
      <c r="H1456" t="s">
        <v>923</v>
      </c>
      <c r="I1456" t="s">
        <v>915</v>
      </c>
      <c r="J1456" t="s">
        <v>924</v>
      </c>
      <c r="K1456" t="s">
        <v>925</v>
      </c>
      <c r="L1456" t="s">
        <v>484</v>
      </c>
      <c r="M1456" t="s">
        <v>52</v>
      </c>
      <c r="N1456" t="s">
        <v>55</v>
      </c>
      <c r="O1456" t="s">
        <v>918</v>
      </c>
      <c r="P1456" t="s">
        <v>475</v>
      </c>
      <c r="Q1456" t="s">
        <v>919</v>
      </c>
      <c r="R1456" t="s">
        <v>475</v>
      </c>
      <c r="S1456" t="s">
        <v>5791</v>
      </c>
      <c r="T1456" t="s">
        <v>5791</v>
      </c>
      <c r="U1456" t="s">
        <v>5791</v>
      </c>
      <c r="V1456" t="s">
        <v>5791</v>
      </c>
      <c r="W1456" t="s">
        <v>5791</v>
      </c>
      <c r="X1456" t="s">
        <v>5791</v>
      </c>
      <c r="Y1456" t="s">
        <v>5791</v>
      </c>
      <c r="Z1456" t="s">
        <v>5791</v>
      </c>
      <c r="AA1456" t="s">
        <v>5791</v>
      </c>
      <c r="AB1456" t="s">
        <v>5791</v>
      </c>
      <c r="AC1456" t="s">
        <v>5791</v>
      </c>
      <c r="AD1456" t="s">
        <v>5791</v>
      </c>
      <c r="AE1456" t="s">
        <v>5791</v>
      </c>
      <c r="AF1456" t="s">
        <v>478</v>
      </c>
      <c r="AG1456" s="5">
        <v>45306</v>
      </c>
      <c r="AH1456" s="5">
        <v>45306</v>
      </c>
      <c r="AI1456" t="s">
        <v>64</v>
      </c>
    </row>
    <row r="1457" spans="1:35" x14ac:dyDescent="0.25">
      <c r="A1457" t="s">
        <v>5792</v>
      </c>
      <c r="B1457" t="s">
        <v>57</v>
      </c>
      <c r="C1457" s="5">
        <v>45200</v>
      </c>
      <c r="D1457" s="5">
        <v>45291</v>
      </c>
      <c r="E1457" t="s">
        <v>49</v>
      </c>
      <c r="F1457" t="s">
        <v>2215</v>
      </c>
      <c r="G1457" t="s">
        <v>2216</v>
      </c>
      <c r="H1457" t="s">
        <v>2216</v>
      </c>
      <c r="I1457" t="s">
        <v>518</v>
      </c>
      <c r="J1457" t="s">
        <v>5793</v>
      </c>
      <c r="K1457" t="s">
        <v>484</v>
      </c>
      <c r="L1457" t="s">
        <v>5794</v>
      </c>
      <c r="M1457" t="s">
        <v>52</v>
      </c>
      <c r="N1457" t="s">
        <v>55</v>
      </c>
      <c r="O1457" t="s">
        <v>2219</v>
      </c>
      <c r="P1457" t="s">
        <v>475</v>
      </c>
      <c r="Q1457" t="s">
        <v>2220</v>
      </c>
      <c r="R1457" t="s">
        <v>475</v>
      </c>
      <c r="S1457" t="s">
        <v>5795</v>
      </c>
      <c r="T1457" t="s">
        <v>5795</v>
      </c>
      <c r="U1457" t="s">
        <v>5795</v>
      </c>
      <c r="V1457" t="s">
        <v>5795</v>
      </c>
      <c r="W1457" t="s">
        <v>5795</v>
      </c>
      <c r="X1457" t="s">
        <v>5795</v>
      </c>
      <c r="Y1457" t="s">
        <v>5795</v>
      </c>
      <c r="Z1457" t="s">
        <v>5795</v>
      </c>
      <c r="AA1457" t="s">
        <v>5795</v>
      </c>
      <c r="AB1457" t="s">
        <v>5795</v>
      </c>
      <c r="AC1457" t="s">
        <v>5795</v>
      </c>
      <c r="AD1457" t="s">
        <v>5795</v>
      </c>
      <c r="AE1457" t="s">
        <v>5795</v>
      </c>
      <c r="AF1457" t="s">
        <v>478</v>
      </c>
      <c r="AG1457" s="5">
        <v>45306</v>
      </c>
      <c r="AH1457" s="5">
        <v>45306</v>
      </c>
      <c r="AI1457" t="s">
        <v>64</v>
      </c>
    </row>
    <row r="1458" spans="1:35" x14ac:dyDescent="0.25">
      <c r="A1458" t="s">
        <v>5796</v>
      </c>
      <c r="B1458" t="s">
        <v>57</v>
      </c>
      <c r="C1458" s="5">
        <v>45200</v>
      </c>
      <c r="D1458" s="5">
        <v>45291</v>
      </c>
      <c r="E1458" t="s">
        <v>45</v>
      </c>
      <c r="F1458" t="s">
        <v>489</v>
      </c>
      <c r="G1458" t="s">
        <v>490</v>
      </c>
      <c r="H1458" t="s">
        <v>490</v>
      </c>
      <c r="I1458" t="s">
        <v>491</v>
      </c>
      <c r="J1458" t="s">
        <v>1897</v>
      </c>
      <c r="K1458" t="s">
        <v>1898</v>
      </c>
      <c r="L1458" t="s">
        <v>1899</v>
      </c>
      <c r="M1458" t="s">
        <v>53</v>
      </c>
      <c r="N1458" t="s">
        <v>54</v>
      </c>
      <c r="O1458" t="s">
        <v>495</v>
      </c>
      <c r="P1458" t="s">
        <v>475</v>
      </c>
      <c r="Q1458" t="s">
        <v>496</v>
      </c>
      <c r="R1458" t="s">
        <v>475</v>
      </c>
      <c r="S1458" t="s">
        <v>5797</v>
      </c>
      <c r="T1458" t="s">
        <v>5797</v>
      </c>
      <c r="U1458" t="s">
        <v>5797</v>
      </c>
      <c r="V1458" t="s">
        <v>5797</v>
      </c>
      <c r="W1458" t="s">
        <v>5797</v>
      </c>
      <c r="X1458" t="s">
        <v>5797</v>
      </c>
      <c r="Y1458" t="s">
        <v>5797</v>
      </c>
      <c r="Z1458" t="s">
        <v>5797</v>
      </c>
      <c r="AA1458" t="s">
        <v>5797</v>
      </c>
      <c r="AB1458" t="s">
        <v>5797</v>
      </c>
      <c r="AC1458" t="s">
        <v>5797</v>
      </c>
      <c r="AD1458" t="s">
        <v>5797</v>
      </c>
      <c r="AE1458" t="s">
        <v>5797</v>
      </c>
      <c r="AF1458" t="s">
        <v>478</v>
      </c>
      <c r="AG1458" s="5">
        <v>45306</v>
      </c>
      <c r="AH1458" s="5">
        <v>45306</v>
      </c>
      <c r="AI1458" t="s">
        <v>64</v>
      </c>
    </row>
    <row r="1459" spans="1:35" x14ac:dyDescent="0.25">
      <c r="A1459" t="s">
        <v>5798</v>
      </c>
      <c r="B1459" t="s">
        <v>57</v>
      </c>
      <c r="C1459" s="5">
        <v>45200</v>
      </c>
      <c r="D1459" s="5">
        <v>45291</v>
      </c>
      <c r="E1459" t="s">
        <v>45</v>
      </c>
      <c r="F1459" t="s">
        <v>1902</v>
      </c>
      <c r="G1459" t="s">
        <v>1903</v>
      </c>
      <c r="H1459" t="s">
        <v>1903</v>
      </c>
      <c r="I1459" t="s">
        <v>470</v>
      </c>
      <c r="J1459" t="s">
        <v>975</v>
      </c>
      <c r="K1459" t="s">
        <v>975</v>
      </c>
      <c r="L1459" t="s">
        <v>975</v>
      </c>
      <c r="M1459" t="s">
        <v>53</v>
      </c>
      <c r="N1459" t="s">
        <v>54</v>
      </c>
      <c r="O1459" t="s">
        <v>1777</v>
      </c>
      <c r="P1459" t="s">
        <v>475</v>
      </c>
      <c r="Q1459" t="s">
        <v>1907</v>
      </c>
      <c r="R1459" t="s">
        <v>475</v>
      </c>
      <c r="S1459" t="s">
        <v>5799</v>
      </c>
      <c r="T1459" t="s">
        <v>5799</v>
      </c>
      <c r="U1459" t="s">
        <v>5799</v>
      </c>
      <c r="V1459" t="s">
        <v>5799</v>
      </c>
      <c r="W1459" t="s">
        <v>5799</v>
      </c>
      <c r="X1459" t="s">
        <v>5799</v>
      </c>
      <c r="Y1459" t="s">
        <v>5799</v>
      </c>
      <c r="Z1459" t="s">
        <v>5799</v>
      </c>
      <c r="AA1459" t="s">
        <v>5799</v>
      </c>
      <c r="AB1459" t="s">
        <v>5799</v>
      </c>
      <c r="AC1459" t="s">
        <v>5799</v>
      </c>
      <c r="AD1459" t="s">
        <v>5799</v>
      </c>
      <c r="AE1459" t="s">
        <v>5799</v>
      </c>
      <c r="AF1459" t="s">
        <v>478</v>
      </c>
      <c r="AG1459" s="5">
        <v>45306</v>
      </c>
      <c r="AH1459" s="5">
        <v>45306</v>
      </c>
      <c r="AI1459" t="s">
        <v>64</v>
      </c>
    </row>
    <row r="1460" spans="1:35" x14ac:dyDescent="0.25">
      <c r="A1460" t="s">
        <v>5800</v>
      </c>
      <c r="B1460" t="s">
        <v>57</v>
      </c>
      <c r="C1460" s="5">
        <v>45200</v>
      </c>
      <c r="D1460" s="5">
        <v>45291</v>
      </c>
      <c r="E1460" t="s">
        <v>45</v>
      </c>
      <c r="F1460" t="s">
        <v>104</v>
      </c>
      <c r="G1460" t="s">
        <v>816</v>
      </c>
      <c r="H1460" t="s">
        <v>816</v>
      </c>
      <c r="I1460" t="s">
        <v>356</v>
      </c>
      <c r="J1460" t="s">
        <v>817</v>
      </c>
      <c r="K1460" t="s">
        <v>366</v>
      </c>
      <c r="L1460" t="s">
        <v>217</v>
      </c>
      <c r="M1460" t="s">
        <v>52</v>
      </c>
      <c r="N1460" t="s">
        <v>55</v>
      </c>
      <c r="O1460" t="s">
        <v>818</v>
      </c>
      <c r="P1460" t="s">
        <v>66</v>
      </c>
      <c r="Q1460" t="s">
        <v>819</v>
      </c>
      <c r="R1460" t="s">
        <v>66</v>
      </c>
      <c r="S1460" t="s">
        <v>5801</v>
      </c>
      <c r="T1460" t="s">
        <v>5801</v>
      </c>
      <c r="U1460" t="s">
        <v>5801</v>
      </c>
      <c r="V1460" t="s">
        <v>5801</v>
      </c>
      <c r="W1460" t="s">
        <v>5801</v>
      </c>
      <c r="X1460" t="s">
        <v>5801</v>
      </c>
      <c r="Y1460" t="s">
        <v>5801</v>
      </c>
      <c r="Z1460" t="s">
        <v>5801</v>
      </c>
      <c r="AA1460" t="s">
        <v>5801</v>
      </c>
      <c r="AB1460" t="s">
        <v>5801</v>
      </c>
      <c r="AC1460" t="s">
        <v>5801</v>
      </c>
      <c r="AD1460" t="s">
        <v>5801</v>
      </c>
      <c r="AE1460" t="s">
        <v>5801</v>
      </c>
      <c r="AF1460" t="s">
        <v>69</v>
      </c>
      <c r="AG1460" s="5">
        <v>45306</v>
      </c>
      <c r="AH1460" s="5">
        <v>45306</v>
      </c>
      <c r="AI1460" t="s">
        <v>64</v>
      </c>
    </row>
    <row r="1461" spans="1:35" x14ac:dyDescent="0.25">
      <c r="A1461" t="s">
        <v>5802</v>
      </c>
      <c r="B1461" t="s">
        <v>57</v>
      </c>
      <c r="C1461" s="5">
        <v>45200</v>
      </c>
      <c r="D1461" s="5">
        <v>45291</v>
      </c>
      <c r="E1461" t="s">
        <v>45</v>
      </c>
      <c r="F1461" t="s">
        <v>1890</v>
      </c>
      <c r="G1461" t="s">
        <v>1891</v>
      </c>
      <c r="H1461" t="s">
        <v>1891</v>
      </c>
      <c r="I1461" t="s">
        <v>470</v>
      </c>
      <c r="J1461" t="s">
        <v>975</v>
      </c>
      <c r="K1461" t="s">
        <v>975</v>
      </c>
      <c r="L1461" t="s">
        <v>975</v>
      </c>
      <c r="M1461" t="s">
        <v>53</v>
      </c>
      <c r="N1461" t="s">
        <v>54</v>
      </c>
      <c r="O1461" t="s">
        <v>1893</v>
      </c>
      <c r="P1461" t="s">
        <v>475</v>
      </c>
      <c r="Q1461" t="s">
        <v>1894</v>
      </c>
      <c r="R1461" t="s">
        <v>475</v>
      </c>
      <c r="S1461" t="s">
        <v>5803</v>
      </c>
      <c r="T1461" t="s">
        <v>5803</v>
      </c>
      <c r="U1461" t="s">
        <v>5803</v>
      </c>
      <c r="V1461" t="s">
        <v>5803</v>
      </c>
      <c r="W1461" t="s">
        <v>5803</v>
      </c>
      <c r="X1461" t="s">
        <v>5803</v>
      </c>
      <c r="Y1461" t="s">
        <v>5803</v>
      </c>
      <c r="Z1461" t="s">
        <v>5803</v>
      </c>
      <c r="AA1461" t="s">
        <v>5803</v>
      </c>
      <c r="AB1461" t="s">
        <v>5803</v>
      </c>
      <c r="AC1461" t="s">
        <v>5803</v>
      </c>
      <c r="AD1461" t="s">
        <v>5803</v>
      </c>
      <c r="AE1461" t="s">
        <v>5803</v>
      </c>
      <c r="AF1461" t="s">
        <v>478</v>
      </c>
      <c r="AG1461" s="5">
        <v>45306</v>
      </c>
      <c r="AH1461" s="5">
        <v>45306</v>
      </c>
      <c r="AI1461" t="s">
        <v>64</v>
      </c>
    </row>
    <row r="1462" spans="1:35" x14ac:dyDescent="0.25">
      <c r="A1462" t="s">
        <v>5804</v>
      </c>
      <c r="B1462" t="s">
        <v>57</v>
      </c>
      <c r="C1462" s="5">
        <v>45200</v>
      </c>
      <c r="D1462" s="5">
        <v>45291</v>
      </c>
      <c r="E1462" t="s">
        <v>45</v>
      </c>
      <c r="F1462" t="s">
        <v>129</v>
      </c>
      <c r="G1462" t="s">
        <v>709</v>
      </c>
      <c r="H1462" t="s">
        <v>709</v>
      </c>
      <c r="I1462" t="s">
        <v>710</v>
      </c>
      <c r="J1462" t="s">
        <v>711</v>
      </c>
      <c r="K1462" t="s">
        <v>712</v>
      </c>
      <c r="L1462" t="s">
        <v>63</v>
      </c>
      <c r="M1462" t="s">
        <v>53</v>
      </c>
      <c r="N1462" t="s">
        <v>54</v>
      </c>
      <c r="O1462" t="s">
        <v>1573</v>
      </c>
      <c r="P1462" t="s">
        <v>66</v>
      </c>
      <c r="Q1462" t="s">
        <v>5805</v>
      </c>
      <c r="R1462" t="s">
        <v>66</v>
      </c>
      <c r="S1462" t="s">
        <v>5806</v>
      </c>
      <c r="T1462" t="s">
        <v>5806</v>
      </c>
      <c r="U1462" t="s">
        <v>5806</v>
      </c>
      <c r="V1462" t="s">
        <v>5806</v>
      </c>
      <c r="W1462" t="s">
        <v>5806</v>
      </c>
      <c r="X1462" t="s">
        <v>5806</v>
      </c>
      <c r="Y1462" t="s">
        <v>5806</v>
      </c>
      <c r="Z1462" t="s">
        <v>5806</v>
      </c>
      <c r="AA1462" t="s">
        <v>5806</v>
      </c>
      <c r="AB1462" t="s">
        <v>5806</v>
      </c>
      <c r="AC1462" t="s">
        <v>5806</v>
      </c>
      <c r="AD1462" t="s">
        <v>5806</v>
      </c>
      <c r="AE1462" t="s">
        <v>5806</v>
      </c>
      <c r="AF1462" t="s">
        <v>69</v>
      </c>
      <c r="AG1462" s="5">
        <v>45306</v>
      </c>
      <c r="AH1462" s="5">
        <v>45306</v>
      </c>
      <c r="AI1462" t="s">
        <v>64</v>
      </c>
    </row>
    <row r="1463" spans="1:35" x14ac:dyDescent="0.25">
      <c r="A1463" t="s">
        <v>5807</v>
      </c>
      <c r="B1463" t="s">
        <v>57</v>
      </c>
      <c r="C1463" s="5">
        <v>45200</v>
      </c>
      <c r="D1463" s="5">
        <v>45291</v>
      </c>
      <c r="E1463" t="s">
        <v>45</v>
      </c>
      <c r="F1463" t="s">
        <v>58</v>
      </c>
      <c r="G1463" t="s">
        <v>3061</v>
      </c>
      <c r="H1463" t="s">
        <v>3061</v>
      </c>
      <c r="I1463" t="s">
        <v>401</v>
      </c>
      <c r="J1463" t="s">
        <v>3062</v>
      </c>
      <c r="K1463" t="s">
        <v>223</v>
      </c>
      <c r="L1463" t="s">
        <v>366</v>
      </c>
      <c r="M1463" t="s">
        <v>53</v>
      </c>
      <c r="N1463" t="s">
        <v>54</v>
      </c>
      <c r="O1463" t="s">
        <v>5808</v>
      </c>
      <c r="P1463" t="s">
        <v>66</v>
      </c>
      <c r="Q1463" t="s">
        <v>5809</v>
      </c>
      <c r="R1463" t="s">
        <v>66</v>
      </c>
      <c r="S1463" t="s">
        <v>5810</v>
      </c>
      <c r="T1463" t="s">
        <v>5810</v>
      </c>
      <c r="U1463" t="s">
        <v>5810</v>
      </c>
      <c r="V1463" t="s">
        <v>5810</v>
      </c>
      <c r="W1463" t="s">
        <v>5810</v>
      </c>
      <c r="X1463" t="s">
        <v>5810</v>
      </c>
      <c r="Y1463" t="s">
        <v>5810</v>
      </c>
      <c r="Z1463" t="s">
        <v>5810</v>
      </c>
      <c r="AA1463" t="s">
        <v>5810</v>
      </c>
      <c r="AB1463" t="s">
        <v>5810</v>
      </c>
      <c r="AC1463" t="s">
        <v>5810</v>
      </c>
      <c r="AD1463" t="s">
        <v>5810</v>
      </c>
      <c r="AE1463" t="s">
        <v>5810</v>
      </c>
      <c r="AF1463" t="s">
        <v>69</v>
      </c>
      <c r="AG1463" s="5">
        <v>45306</v>
      </c>
      <c r="AH1463" s="5">
        <v>45306</v>
      </c>
      <c r="AI1463" t="s">
        <v>64</v>
      </c>
    </row>
    <row r="1464" spans="1:35" x14ac:dyDescent="0.25">
      <c r="A1464" t="s">
        <v>5811</v>
      </c>
      <c r="B1464" t="s">
        <v>57</v>
      </c>
      <c r="C1464" s="5">
        <v>45200</v>
      </c>
      <c r="D1464" s="5">
        <v>45291</v>
      </c>
      <c r="E1464" t="s">
        <v>45</v>
      </c>
      <c r="F1464" t="s">
        <v>3422</v>
      </c>
      <c r="G1464" t="s">
        <v>3423</v>
      </c>
      <c r="H1464" t="s">
        <v>3423</v>
      </c>
      <c r="I1464" t="s">
        <v>518</v>
      </c>
      <c r="J1464" t="s">
        <v>3424</v>
      </c>
      <c r="K1464" t="s">
        <v>3425</v>
      </c>
      <c r="L1464" t="s">
        <v>3426</v>
      </c>
      <c r="M1464" t="s">
        <v>52</v>
      </c>
      <c r="N1464" t="s">
        <v>55</v>
      </c>
      <c r="O1464" t="s">
        <v>918</v>
      </c>
      <c r="P1464" t="s">
        <v>475</v>
      </c>
      <c r="Q1464" t="s">
        <v>919</v>
      </c>
      <c r="R1464" t="s">
        <v>475</v>
      </c>
      <c r="S1464" t="s">
        <v>5812</v>
      </c>
      <c r="T1464" t="s">
        <v>5812</v>
      </c>
      <c r="U1464" t="s">
        <v>5812</v>
      </c>
      <c r="V1464" t="s">
        <v>5812</v>
      </c>
      <c r="W1464" t="s">
        <v>5812</v>
      </c>
      <c r="X1464" t="s">
        <v>5812</v>
      </c>
      <c r="Y1464" t="s">
        <v>5812</v>
      </c>
      <c r="Z1464" t="s">
        <v>5812</v>
      </c>
      <c r="AA1464" t="s">
        <v>5812</v>
      </c>
      <c r="AB1464" t="s">
        <v>5812</v>
      </c>
      <c r="AC1464" t="s">
        <v>5812</v>
      </c>
      <c r="AD1464" t="s">
        <v>5812</v>
      </c>
      <c r="AE1464" t="s">
        <v>5812</v>
      </c>
      <c r="AF1464" t="s">
        <v>478</v>
      </c>
      <c r="AG1464" s="5">
        <v>45306</v>
      </c>
      <c r="AH1464" s="5">
        <v>45306</v>
      </c>
      <c r="AI1464" t="s">
        <v>64</v>
      </c>
    </row>
    <row r="1465" spans="1:35" x14ac:dyDescent="0.25">
      <c r="A1465" t="s">
        <v>5813</v>
      </c>
      <c r="B1465" t="s">
        <v>57</v>
      </c>
      <c r="C1465" s="5">
        <v>45200</v>
      </c>
      <c r="D1465" s="5">
        <v>45291</v>
      </c>
      <c r="E1465" t="s">
        <v>45</v>
      </c>
      <c r="F1465" t="s">
        <v>129</v>
      </c>
      <c r="G1465" t="s">
        <v>1713</v>
      </c>
      <c r="H1465" t="s">
        <v>1713</v>
      </c>
      <c r="I1465" t="s">
        <v>998</v>
      </c>
      <c r="J1465" t="s">
        <v>868</v>
      </c>
      <c r="K1465" t="s">
        <v>1230</v>
      </c>
      <c r="L1465" t="s">
        <v>1739</v>
      </c>
      <c r="M1465" t="s">
        <v>53</v>
      </c>
      <c r="N1465" t="s">
        <v>54</v>
      </c>
      <c r="O1465" t="s">
        <v>2608</v>
      </c>
      <c r="P1465" t="s">
        <v>66</v>
      </c>
      <c r="Q1465" t="s">
        <v>5814</v>
      </c>
      <c r="R1465" t="s">
        <v>66</v>
      </c>
      <c r="S1465" t="s">
        <v>5815</v>
      </c>
      <c r="T1465" t="s">
        <v>5815</v>
      </c>
      <c r="U1465" t="s">
        <v>5815</v>
      </c>
      <c r="V1465" t="s">
        <v>5815</v>
      </c>
      <c r="W1465" t="s">
        <v>5815</v>
      </c>
      <c r="X1465" t="s">
        <v>5815</v>
      </c>
      <c r="Y1465" t="s">
        <v>5815</v>
      </c>
      <c r="Z1465" t="s">
        <v>5815</v>
      </c>
      <c r="AA1465" t="s">
        <v>5815</v>
      </c>
      <c r="AB1465" t="s">
        <v>5815</v>
      </c>
      <c r="AC1465" t="s">
        <v>5815</v>
      </c>
      <c r="AD1465" t="s">
        <v>5815</v>
      </c>
      <c r="AE1465" t="s">
        <v>5815</v>
      </c>
      <c r="AF1465" t="s">
        <v>69</v>
      </c>
      <c r="AG1465" s="5">
        <v>45306</v>
      </c>
      <c r="AH1465" s="5">
        <v>45306</v>
      </c>
      <c r="AI1465" t="s">
        <v>64</v>
      </c>
    </row>
    <row r="1466" spans="1:35" x14ac:dyDescent="0.25">
      <c r="A1466" t="s">
        <v>5816</v>
      </c>
      <c r="B1466" t="s">
        <v>57</v>
      </c>
      <c r="C1466" s="5">
        <v>45200</v>
      </c>
      <c r="D1466" s="5">
        <v>45291</v>
      </c>
      <c r="E1466" t="s">
        <v>45</v>
      </c>
      <c r="F1466" t="s">
        <v>129</v>
      </c>
      <c r="G1466" t="s">
        <v>1004</v>
      </c>
      <c r="H1466" t="s">
        <v>1004</v>
      </c>
      <c r="I1466" t="s">
        <v>998</v>
      </c>
      <c r="J1466" t="s">
        <v>4057</v>
      </c>
      <c r="K1466" t="s">
        <v>745</v>
      </c>
      <c r="L1466" t="s">
        <v>403</v>
      </c>
      <c r="M1466" t="s">
        <v>53</v>
      </c>
      <c r="N1466" t="s">
        <v>54</v>
      </c>
      <c r="O1466" t="s">
        <v>1747</v>
      </c>
      <c r="P1466" t="s">
        <v>66</v>
      </c>
      <c r="Q1466" t="s">
        <v>5817</v>
      </c>
      <c r="R1466" t="s">
        <v>66</v>
      </c>
      <c r="S1466" t="s">
        <v>5818</v>
      </c>
      <c r="T1466" t="s">
        <v>5818</v>
      </c>
      <c r="U1466" t="s">
        <v>5818</v>
      </c>
      <c r="V1466" t="s">
        <v>5818</v>
      </c>
      <c r="W1466" t="s">
        <v>5818</v>
      </c>
      <c r="X1466" t="s">
        <v>5818</v>
      </c>
      <c r="Y1466" t="s">
        <v>5818</v>
      </c>
      <c r="Z1466" t="s">
        <v>5818</v>
      </c>
      <c r="AA1466" t="s">
        <v>5818</v>
      </c>
      <c r="AB1466" t="s">
        <v>5818</v>
      </c>
      <c r="AC1466" t="s">
        <v>5818</v>
      </c>
      <c r="AD1466" t="s">
        <v>5818</v>
      </c>
      <c r="AE1466" t="s">
        <v>5818</v>
      </c>
      <c r="AF1466" t="s">
        <v>69</v>
      </c>
      <c r="AG1466" s="5">
        <v>45306</v>
      </c>
      <c r="AH1466" s="5">
        <v>45306</v>
      </c>
      <c r="AI1466" t="s">
        <v>64</v>
      </c>
    </row>
    <row r="1467" spans="1:35" x14ac:dyDescent="0.25">
      <c r="A1467" t="s">
        <v>5819</v>
      </c>
      <c r="B1467" t="s">
        <v>57</v>
      </c>
      <c r="C1467" s="5">
        <v>44927</v>
      </c>
      <c r="D1467" s="5">
        <v>45016</v>
      </c>
      <c r="E1467" t="s">
        <v>45</v>
      </c>
      <c r="F1467" t="s">
        <v>58</v>
      </c>
      <c r="G1467" t="s">
        <v>71</v>
      </c>
      <c r="H1467" t="s">
        <v>71</v>
      </c>
      <c r="I1467" t="s">
        <v>71</v>
      </c>
      <c r="J1467" t="s">
        <v>2411</v>
      </c>
      <c r="K1467" t="s">
        <v>132</v>
      </c>
      <c r="L1467" t="s">
        <v>163</v>
      </c>
      <c r="M1467" t="s">
        <v>52</v>
      </c>
      <c r="N1467" t="s">
        <v>55</v>
      </c>
      <c r="O1467" t="s">
        <v>5820</v>
      </c>
      <c r="P1467" t="s">
        <v>66</v>
      </c>
      <c r="Q1467" t="s">
        <v>5821</v>
      </c>
      <c r="R1467" t="s">
        <v>66</v>
      </c>
      <c r="S1467" t="s">
        <v>5822</v>
      </c>
      <c r="T1467" t="s">
        <v>5822</v>
      </c>
      <c r="U1467" t="s">
        <v>5822</v>
      </c>
      <c r="V1467" t="s">
        <v>5822</v>
      </c>
      <c r="W1467" t="s">
        <v>5822</v>
      </c>
      <c r="X1467" t="s">
        <v>5822</v>
      </c>
      <c r="Y1467" t="s">
        <v>5822</v>
      </c>
      <c r="Z1467" t="s">
        <v>5822</v>
      </c>
      <c r="AA1467" t="s">
        <v>5822</v>
      </c>
      <c r="AB1467" t="s">
        <v>5822</v>
      </c>
      <c r="AC1467" t="s">
        <v>5822</v>
      </c>
      <c r="AD1467" t="s">
        <v>5822</v>
      </c>
      <c r="AE1467" t="s">
        <v>5822</v>
      </c>
      <c r="AF1467" t="s">
        <v>69</v>
      </c>
      <c r="AG1467" s="5">
        <v>45031</v>
      </c>
      <c r="AH1467" s="5">
        <v>45031</v>
      </c>
      <c r="AI1467" t="s">
        <v>64</v>
      </c>
    </row>
    <row r="1468" spans="1:35" x14ac:dyDescent="0.25">
      <c r="A1468" t="s">
        <v>5823</v>
      </c>
      <c r="B1468" t="s">
        <v>57</v>
      </c>
      <c r="C1468" s="5">
        <v>44927</v>
      </c>
      <c r="D1468" s="5">
        <v>45016</v>
      </c>
      <c r="E1468" t="s">
        <v>45</v>
      </c>
      <c r="F1468" t="s">
        <v>58</v>
      </c>
      <c r="G1468" t="s">
        <v>627</v>
      </c>
      <c r="H1468" t="s">
        <v>627</v>
      </c>
      <c r="I1468" t="s">
        <v>628</v>
      </c>
      <c r="J1468" t="s">
        <v>629</v>
      </c>
      <c r="K1468" t="s">
        <v>217</v>
      </c>
      <c r="L1468" t="s">
        <v>217</v>
      </c>
      <c r="M1468" t="s">
        <v>52</v>
      </c>
      <c r="N1468" t="s">
        <v>55</v>
      </c>
      <c r="O1468" t="s">
        <v>5824</v>
      </c>
      <c r="P1468" t="s">
        <v>66</v>
      </c>
      <c r="Q1468" t="s">
        <v>5825</v>
      </c>
      <c r="R1468" t="s">
        <v>66</v>
      </c>
      <c r="S1468" t="s">
        <v>5826</v>
      </c>
      <c r="T1468" t="s">
        <v>5826</v>
      </c>
      <c r="U1468" t="s">
        <v>5826</v>
      </c>
      <c r="V1468" t="s">
        <v>5826</v>
      </c>
      <c r="W1468" t="s">
        <v>5826</v>
      </c>
      <c r="X1468" t="s">
        <v>5826</v>
      </c>
      <c r="Y1468" t="s">
        <v>5826</v>
      </c>
      <c r="Z1468" t="s">
        <v>5826</v>
      </c>
      <c r="AA1468" t="s">
        <v>5826</v>
      </c>
      <c r="AB1468" t="s">
        <v>5826</v>
      </c>
      <c r="AC1468" t="s">
        <v>5826</v>
      </c>
      <c r="AD1468" t="s">
        <v>5826</v>
      </c>
      <c r="AE1468" t="s">
        <v>5826</v>
      </c>
      <c r="AF1468" t="s">
        <v>69</v>
      </c>
      <c r="AG1468" s="5">
        <v>45031</v>
      </c>
      <c r="AH1468" s="5">
        <v>45031</v>
      </c>
      <c r="AI1468" t="s">
        <v>64</v>
      </c>
    </row>
    <row r="1469" spans="1:35" x14ac:dyDescent="0.25">
      <c r="A1469" t="s">
        <v>5827</v>
      </c>
      <c r="B1469" t="s">
        <v>57</v>
      </c>
      <c r="C1469" s="5">
        <v>44927</v>
      </c>
      <c r="D1469" s="5">
        <v>45016</v>
      </c>
      <c r="E1469" t="s">
        <v>45</v>
      </c>
      <c r="F1469" t="s">
        <v>104</v>
      </c>
      <c r="G1469" t="s">
        <v>3923</v>
      </c>
      <c r="H1469" t="s">
        <v>3923</v>
      </c>
      <c r="I1469" t="s">
        <v>2526</v>
      </c>
      <c r="J1469" t="s">
        <v>4891</v>
      </c>
      <c r="K1469" t="s">
        <v>252</v>
      </c>
      <c r="L1469" t="s">
        <v>98</v>
      </c>
      <c r="M1469" t="s">
        <v>53</v>
      </c>
      <c r="N1469" t="s">
        <v>54</v>
      </c>
      <c r="O1469" t="s">
        <v>109</v>
      </c>
      <c r="P1469" t="s">
        <v>66</v>
      </c>
      <c r="Q1469" t="s">
        <v>110</v>
      </c>
      <c r="R1469" t="s">
        <v>66</v>
      </c>
      <c r="S1469" t="s">
        <v>5828</v>
      </c>
      <c r="T1469" t="s">
        <v>5828</v>
      </c>
      <c r="U1469" t="s">
        <v>5828</v>
      </c>
      <c r="V1469" t="s">
        <v>5828</v>
      </c>
      <c r="W1469" t="s">
        <v>5828</v>
      </c>
      <c r="X1469" t="s">
        <v>5828</v>
      </c>
      <c r="Y1469" t="s">
        <v>5828</v>
      </c>
      <c r="Z1469" t="s">
        <v>5828</v>
      </c>
      <c r="AA1469" t="s">
        <v>5828</v>
      </c>
      <c r="AB1469" t="s">
        <v>5828</v>
      </c>
      <c r="AC1469" t="s">
        <v>5828</v>
      </c>
      <c r="AD1469" t="s">
        <v>5828</v>
      </c>
      <c r="AE1469" t="s">
        <v>5828</v>
      </c>
      <c r="AF1469" t="s">
        <v>69</v>
      </c>
      <c r="AG1469" s="5">
        <v>45031</v>
      </c>
      <c r="AH1469" s="5">
        <v>45031</v>
      </c>
      <c r="AI1469" t="s">
        <v>64</v>
      </c>
    </row>
    <row r="1470" spans="1:35" x14ac:dyDescent="0.25">
      <c r="A1470" t="s">
        <v>5829</v>
      </c>
      <c r="B1470" t="s">
        <v>57</v>
      </c>
      <c r="C1470" s="5">
        <v>44927</v>
      </c>
      <c r="D1470" s="5">
        <v>45016</v>
      </c>
      <c r="E1470" t="s">
        <v>45</v>
      </c>
      <c r="F1470" t="s">
        <v>58</v>
      </c>
      <c r="G1470" t="s">
        <v>241</v>
      </c>
      <c r="H1470" t="s">
        <v>241</v>
      </c>
      <c r="I1470" t="s">
        <v>89</v>
      </c>
      <c r="J1470" t="s">
        <v>568</v>
      </c>
      <c r="K1470" t="s">
        <v>1011</v>
      </c>
      <c r="L1470" t="s">
        <v>343</v>
      </c>
      <c r="M1470" t="s">
        <v>53</v>
      </c>
      <c r="N1470" t="s">
        <v>54</v>
      </c>
      <c r="O1470" t="s">
        <v>5830</v>
      </c>
      <c r="P1470" t="s">
        <v>66</v>
      </c>
      <c r="Q1470" t="s">
        <v>5831</v>
      </c>
      <c r="R1470" t="s">
        <v>66</v>
      </c>
      <c r="S1470" t="s">
        <v>5832</v>
      </c>
      <c r="T1470" t="s">
        <v>5832</v>
      </c>
      <c r="U1470" t="s">
        <v>5832</v>
      </c>
      <c r="V1470" t="s">
        <v>5832</v>
      </c>
      <c r="W1470" t="s">
        <v>5832</v>
      </c>
      <c r="X1470" t="s">
        <v>5832</v>
      </c>
      <c r="Y1470" t="s">
        <v>5832</v>
      </c>
      <c r="Z1470" t="s">
        <v>5832</v>
      </c>
      <c r="AA1470" t="s">
        <v>5832</v>
      </c>
      <c r="AB1470" t="s">
        <v>5832</v>
      </c>
      <c r="AC1470" t="s">
        <v>5832</v>
      </c>
      <c r="AD1470" t="s">
        <v>5832</v>
      </c>
      <c r="AE1470" t="s">
        <v>5832</v>
      </c>
      <c r="AF1470" t="s">
        <v>69</v>
      </c>
      <c r="AG1470" s="5">
        <v>45031</v>
      </c>
      <c r="AH1470" s="5">
        <v>45031</v>
      </c>
      <c r="AI1470" t="s">
        <v>64</v>
      </c>
    </row>
    <row r="1471" spans="1:35" x14ac:dyDescent="0.25">
      <c r="A1471" t="s">
        <v>5833</v>
      </c>
      <c r="B1471" t="s">
        <v>57</v>
      </c>
      <c r="C1471" s="5">
        <v>44927</v>
      </c>
      <c r="D1471" s="5">
        <v>45016</v>
      </c>
      <c r="E1471" t="s">
        <v>45</v>
      </c>
      <c r="F1471" t="s">
        <v>129</v>
      </c>
      <c r="G1471" t="s">
        <v>138</v>
      </c>
      <c r="H1471" t="s">
        <v>138</v>
      </c>
      <c r="I1471" t="s">
        <v>139</v>
      </c>
      <c r="J1471" t="s">
        <v>1788</v>
      </c>
      <c r="K1471" t="s">
        <v>117</v>
      </c>
      <c r="L1471" t="s">
        <v>1087</v>
      </c>
      <c r="M1471" t="s">
        <v>53</v>
      </c>
      <c r="N1471" t="s">
        <v>54</v>
      </c>
      <c r="O1471" t="s">
        <v>5834</v>
      </c>
      <c r="P1471" t="s">
        <v>66</v>
      </c>
      <c r="Q1471" t="s">
        <v>5835</v>
      </c>
      <c r="R1471" t="s">
        <v>66</v>
      </c>
      <c r="S1471" t="s">
        <v>5836</v>
      </c>
      <c r="T1471" t="s">
        <v>5836</v>
      </c>
      <c r="U1471" t="s">
        <v>5836</v>
      </c>
      <c r="V1471" t="s">
        <v>5836</v>
      </c>
      <c r="W1471" t="s">
        <v>5836</v>
      </c>
      <c r="X1471" t="s">
        <v>5836</v>
      </c>
      <c r="Y1471" t="s">
        <v>5836</v>
      </c>
      <c r="Z1471" t="s">
        <v>5836</v>
      </c>
      <c r="AA1471" t="s">
        <v>5836</v>
      </c>
      <c r="AB1471" t="s">
        <v>5836</v>
      </c>
      <c r="AC1471" t="s">
        <v>5836</v>
      </c>
      <c r="AD1471" t="s">
        <v>5836</v>
      </c>
      <c r="AE1471" t="s">
        <v>5836</v>
      </c>
      <c r="AF1471" t="s">
        <v>69</v>
      </c>
      <c r="AG1471" s="5">
        <v>45031</v>
      </c>
      <c r="AH1471" s="5">
        <v>45031</v>
      </c>
      <c r="AI1471" t="s">
        <v>64</v>
      </c>
    </row>
    <row r="1472" spans="1:35" x14ac:dyDescent="0.25">
      <c r="A1472" t="s">
        <v>5837</v>
      </c>
      <c r="B1472" t="s">
        <v>57</v>
      </c>
      <c r="C1472" s="5">
        <v>44927</v>
      </c>
      <c r="D1472" s="5">
        <v>45016</v>
      </c>
      <c r="E1472" t="s">
        <v>45</v>
      </c>
      <c r="F1472" t="s">
        <v>58</v>
      </c>
      <c r="G1472" t="s">
        <v>138</v>
      </c>
      <c r="H1472" t="s">
        <v>138</v>
      </c>
      <c r="I1472" t="s">
        <v>139</v>
      </c>
      <c r="J1472" t="s">
        <v>2621</v>
      </c>
      <c r="K1472" t="s">
        <v>217</v>
      </c>
      <c r="L1472" t="s">
        <v>163</v>
      </c>
      <c r="M1472" t="s">
        <v>52</v>
      </c>
      <c r="N1472" t="s">
        <v>55</v>
      </c>
      <c r="O1472" t="s">
        <v>3580</v>
      </c>
      <c r="P1472" t="s">
        <v>66</v>
      </c>
      <c r="Q1472" t="s">
        <v>5838</v>
      </c>
      <c r="R1472" t="s">
        <v>66</v>
      </c>
      <c r="S1472" t="s">
        <v>5839</v>
      </c>
      <c r="T1472" t="s">
        <v>5839</v>
      </c>
      <c r="U1472" t="s">
        <v>5839</v>
      </c>
      <c r="V1472" t="s">
        <v>5839</v>
      </c>
      <c r="W1472" t="s">
        <v>5839</v>
      </c>
      <c r="X1472" t="s">
        <v>5839</v>
      </c>
      <c r="Y1472" t="s">
        <v>5839</v>
      </c>
      <c r="Z1472" t="s">
        <v>5839</v>
      </c>
      <c r="AA1472" t="s">
        <v>5839</v>
      </c>
      <c r="AB1472" t="s">
        <v>5839</v>
      </c>
      <c r="AC1472" t="s">
        <v>5839</v>
      </c>
      <c r="AD1472" t="s">
        <v>5839</v>
      </c>
      <c r="AE1472" t="s">
        <v>5839</v>
      </c>
      <c r="AF1472" t="s">
        <v>69</v>
      </c>
      <c r="AG1472" s="5">
        <v>45031</v>
      </c>
      <c r="AH1472" s="5">
        <v>45031</v>
      </c>
      <c r="AI1472" t="s">
        <v>64</v>
      </c>
    </row>
    <row r="1473" spans="1:35" x14ac:dyDescent="0.25">
      <c r="A1473" t="s">
        <v>5840</v>
      </c>
      <c r="B1473" t="s">
        <v>57</v>
      </c>
      <c r="C1473" s="5">
        <v>44927</v>
      </c>
      <c r="D1473" s="5">
        <v>45016</v>
      </c>
      <c r="E1473" t="s">
        <v>45</v>
      </c>
      <c r="F1473" t="s">
        <v>129</v>
      </c>
      <c r="G1473" t="s">
        <v>439</v>
      </c>
      <c r="H1473" t="s">
        <v>439</v>
      </c>
      <c r="I1473" t="s">
        <v>139</v>
      </c>
      <c r="J1473" t="s">
        <v>5579</v>
      </c>
      <c r="K1473" t="s">
        <v>223</v>
      </c>
      <c r="L1473" t="s">
        <v>98</v>
      </c>
      <c r="M1473" t="s">
        <v>53</v>
      </c>
      <c r="N1473" t="s">
        <v>54</v>
      </c>
      <c r="O1473" t="s">
        <v>464</v>
      </c>
      <c r="P1473" t="s">
        <v>66</v>
      </c>
      <c r="Q1473" t="s">
        <v>5841</v>
      </c>
      <c r="R1473" t="s">
        <v>66</v>
      </c>
      <c r="S1473" t="s">
        <v>5842</v>
      </c>
      <c r="T1473" t="s">
        <v>5842</v>
      </c>
      <c r="U1473" t="s">
        <v>5842</v>
      </c>
      <c r="V1473" t="s">
        <v>5842</v>
      </c>
      <c r="W1473" t="s">
        <v>5842</v>
      </c>
      <c r="X1473" t="s">
        <v>5842</v>
      </c>
      <c r="Y1473" t="s">
        <v>5842</v>
      </c>
      <c r="Z1473" t="s">
        <v>5842</v>
      </c>
      <c r="AA1473" t="s">
        <v>5842</v>
      </c>
      <c r="AB1473" t="s">
        <v>5842</v>
      </c>
      <c r="AC1473" t="s">
        <v>5842</v>
      </c>
      <c r="AD1473" t="s">
        <v>5842</v>
      </c>
      <c r="AE1473" t="s">
        <v>5842</v>
      </c>
      <c r="AF1473" t="s">
        <v>69</v>
      </c>
      <c r="AG1473" s="5">
        <v>45031</v>
      </c>
      <c r="AH1473" s="5">
        <v>45031</v>
      </c>
      <c r="AI1473" t="s">
        <v>64</v>
      </c>
    </row>
    <row r="1474" spans="1:35" x14ac:dyDescent="0.25">
      <c r="A1474" t="s">
        <v>5843</v>
      </c>
      <c r="B1474" t="s">
        <v>57</v>
      </c>
      <c r="C1474" s="5">
        <v>44927</v>
      </c>
      <c r="D1474" s="5">
        <v>45016</v>
      </c>
      <c r="E1474" t="s">
        <v>45</v>
      </c>
      <c r="F1474" t="s">
        <v>104</v>
      </c>
      <c r="G1474" t="s">
        <v>892</v>
      </c>
      <c r="H1474" t="s">
        <v>892</v>
      </c>
      <c r="I1474" t="s">
        <v>60</v>
      </c>
      <c r="J1474" t="s">
        <v>1652</v>
      </c>
      <c r="K1474" t="s">
        <v>794</v>
      </c>
      <c r="L1474" t="s">
        <v>563</v>
      </c>
      <c r="M1474" t="s">
        <v>52</v>
      </c>
      <c r="N1474" t="s">
        <v>55</v>
      </c>
      <c r="O1474" t="s">
        <v>2438</v>
      </c>
      <c r="P1474" t="s">
        <v>66</v>
      </c>
      <c r="Q1474" t="s">
        <v>2439</v>
      </c>
      <c r="R1474" t="s">
        <v>66</v>
      </c>
      <c r="S1474" t="s">
        <v>5844</v>
      </c>
      <c r="T1474" t="s">
        <v>5844</v>
      </c>
      <c r="U1474" t="s">
        <v>5844</v>
      </c>
      <c r="V1474" t="s">
        <v>5844</v>
      </c>
      <c r="W1474" t="s">
        <v>5844</v>
      </c>
      <c r="X1474" t="s">
        <v>5844</v>
      </c>
      <c r="Y1474" t="s">
        <v>5844</v>
      </c>
      <c r="Z1474" t="s">
        <v>5844</v>
      </c>
      <c r="AA1474" t="s">
        <v>5844</v>
      </c>
      <c r="AB1474" t="s">
        <v>5844</v>
      </c>
      <c r="AC1474" t="s">
        <v>5844</v>
      </c>
      <c r="AD1474" t="s">
        <v>5844</v>
      </c>
      <c r="AE1474" t="s">
        <v>5844</v>
      </c>
      <c r="AF1474" t="s">
        <v>69</v>
      </c>
      <c r="AG1474" s="5">
        <v>45031</v>
      </c>
      <c r="AH1474" s="5">
        <v>45031</v>
      </c>
      <c r="AI1474" t="s">
        <v>64</v>
      </c>
    </row>
    <row r="1475" spans="1:35" x14ac:dyDescent="0.25">
      <c r="A1475" t="s">
        <v>5845</v>
      </c>
      <c r="B1475" t="s">
        <v>57</v>
      </c>
      <c r="C1475" s="5">
        <v>44927</v>
      </c>
      <c r="D1475" s="5">
        <v>45016</v>
      </c>
      <c r="E1475" t="s">
        <v>45</v>
      </c>
      <c r="F1475" t="s">
        <v>129</v>
      </c>
      <c r="G1475" t="s">
        <v>652</v>
      </c>
      <c r="H1475" t="s">
        <v>652</v>
      </c>
      <c r="I1475" t="s">
        <v>89</v>
      </c>
      <c r="J1475" t="s">
        <v>653</v>
      </c>
      <c r="K1475" t="s">
        <v>163</v>
      </c>
      <c r="L1475" t="s">
        <v>197</v>
      </c>
      <c r="M1475" t="s">
        <v>53</v>
      </c>
      <c r="N1475" t="s">
        <v>54</v>
      </c>
      <c r="O1475" t="s">
        <v>654</v>
      </c>
      <c r="P1475" t="s">
        <v>66</v>
      </c>
      <c r="Q1475" t="s">
        <v>655</v>
      </c>
      <c r="R1475" t="s">
        <v>66</v>
      </c>
      <c r="S1475" t="s">
        <v>5846</v>
      </c>
      <c r="T1475" t="s">
        <v>5846</v>
      </c>
      <c r="U1475" t="s">
        <v>5846</v>
      </c>
      <c r="V1475" t="s">
        <v>5846</v>
      </c>
      <c r="W1475" t="s">
        <v>5846</v>
      </c>
      <c r="X1475" t="s">
        <v>5846</v>
      </c>
      <c r="Y1475" t="s">
        <v>5846</v>
      </c>
      <c r="Z1475" t="s">
        <v>5846</v>
      </c>
      <c r="AA1475" t="s">
        <v>5846</v>
      </c>
      <c r="AB1475" t="s">
        <v>5846</v>
      </c>
      <c r="AC1475" t="s">
        <v>5846</v>
      </c>
      <c r="AD1475" t="s">
        <v>5846</v>
      </c>
      <c r="AE1475" t="s">
        <v>5846</v>
      </c>
      <c r="AF1475" t="s">
        <v>69</v>
      </c>
      <c r="AG1475" s="5">
        <v>45031</v>
      </c>
      <c r="AH1475" s="5">
        <v>45031</v>
      </c>
      <c r="AI1475" t="s">
        <v>64</v>
      </c>
    </row>
    <row r="1476" spans="1:35" x14ac:dyDescent="0.25">
      <c r="A1476" t="s">
        <v>5847</v>
      </c>
      <c r="B1476" t="s">
        <v>57</v>
      </c>
      <c r="C1476" s="5">
        <v>44927</v>
      </c>
      <c r="D1476" s="5">
        <v>45016</v>
      </c>
      <c r="E1476" t="s">
        <v>45</v>
      </c>
      <c r="F1476" t="s">
        <v>129</v>
      </c>
      <c r="G1476" t="s">
        <v>138</v>
      </c>
      <c r="H1476" t="s">
        <v>138</v>
      </c>
      <c r="I1476" t="s">
        <v>139</v>
      </c>
      <c r="J1476" t="s">
        <v>310</v>
      </c>
      <c r="K1476" t="s">
        <v>117</v>
      </c>
      <c r="L1476" t="s">
        <v>326</v>
      </c>
      <c r="M1476" t="s">
        <v>53</v>
      </c>
      <c r="N1476" t="s">
        <v>54</v>
      </c>
      <c r="O1476" t="s">
        <v>5848</v>
      </c>
      <c r="P1476" t="s">
        <v>66</v>
      </c>
      <c r="Q1476" t="s">
        <v>5849</v>
      </c>
      <c r="R1476" t="s">
        <v>66</v>
      </c>
      <c r="S1476" t="s">
        <v>5850</v>
      </c>
      <c r="T1476" t="s">
        <v>5850</v>
      </c>
      <c r="U1476" t="s">
        <v>5850</v>
      </c>
      <c r="V1476" t="s">
        <v>5850</v>
      </c>
      <c r="W1476" t="s">
        <v>5850</v>
      </c>
      <c r="X1476" t="s">
        <v>5850</v>
      </c>
      <c r="Y1476" t="s">
        <v>5850</v>
      </c>
      <c r="Z1476" t="s">
        <v>5850</v>
      </c>
      <c r="AA1476" t="s">
        <v>5850</v>
      </c>
      <c r="AB1476" t="s">
        <v>5850</v>
      </c>
      <c r="AC1476" t="s">
        <v>5850</v>
      </c>
      <c r="AD1476" t="s">
        <v>5850</v>
      </c>
      <c r="AE1476" t="s">
        <v>5850</v>
      </c>
      <c r="AF1476" t="s">
        <v>69</v>
      </c>
      <c r="AG1476" s="5">
        <v>45031</v>
      </c>
      <c r="AH1476" s="5">
        <v>45031</v>
      </c>
      <c r="AI1476" t="s">
        <v>64</v>
      </c>
    </row>
    <row r="1477" spans="1:35" x14ac:dyDescent="0.25">
      <c r="A1477" t="s">
        <v>5851</v>
      </c>
      <c r="B1477" t="s">
        <v>57</v>
      </c>
      <c r="C1477" s="5">
        <v>44927</v>
      </c>
      <c r="D1477" s="5">
        <v>45016</v>
      </c>
      <c r="E1477" t="s">
        <v>45</v>
      </c>
      <c r="F1477" t="s">
        <v>129</v>
      </c>
      <c r="G1477" t="s">
        <v>1512</v>
      </c>
      <c r="H1477" t="s">
        <v>1512</v>
      </c>
      <c r="I1477" t="s">
        <v>60</v>
      </c>
      <c r="J1477" t="s">
        <v>3815</v>
      </c>
      <c r="K1477" t="s">
        <v>343</v>
      </c>
      <c r="L1477" t="s">
        <v>116</v>
      </c>
      <c r="M1477" t="s">
        <v>52</v>
      </c>
      <c r="N1477" t="s">
        <v>55</v>
      </c>
      <c r="O1477" t="s">
        <v>1642</v>
      </c>
      <c r="P1477" t="s">
        <v>66</v>
      </c>
      <c r="Q1477" t="s">
        <v>3266</v>
      </c>
      <c r="R1477" t="s">
        <v>66</v>
      </c>
      <c r="S1477" t="s">
        <v>5852</v>
      </c>
      <c r="T1477" t="s">
        <v>5852</v>
      </c>
      <c r="U1477" t="s">
        <v>5852</v>
      </c>
      <c r="V1477" t="s">
        <v>5852</v>
      </c>
      <c r="W1477" t="s">
        <v>5852</v>
      </c>
      <c r="X1477" t="s">
        <v>5852</v>
      </c>
      <c r="Y1477" t="s">
        <v>5852</v>
      </c>
      <c r="Z1477" t="s">
        <v>5852</v>
      </c>
      <c r="AA1477" t="s">
        <v>5852</v>
      </c>
      <c r="AB1477" t="s">
        <v>5852</v>
      </c>
      <c r="AC1477" t="s">
        <v>5852</v>
      </c>
      <c r="AD1477" t="s">
        <v>5852</v>
      </c>
      <c r="AE1477" t="s">
        <v>5852</v>
      </c>
      <c r="AF1477" t="s">
        <v>69</v>
      </c>
      <c r="AG1477" s="5">
        <v>45031</v>
      </c>
      <c r="AH1477" s="5">
        <v>45031</v>
      </c>
      <c r="AI1477" t="s">
        <v>64</v>
      </c>
    </row>
    <row r="1478" spans="1:35" x14ac:dyDescent="0.25">
      <c r="A1478" t="s">
        <v>5853</v>
      </c>
      <c r="B1478" t="s">
        <v>57</v>
      </c>
      <c r="C1478" s="5">
        <v>44927</v>
      </c>
      <c r="D1478" s="5">
        <v>45016</v>
      </c>
      <c r="E1478" t="s">
        <v>45</v>
      </c>
      <c r="F1478" t="s">
        <v>129</v>
      </c>
      <c r="G1478" t="s">
        <v>1988</v>
      </c>
      <c r="H1478" t="s">
        <v>1988</v>
      </c>
      <c r="I1478" t="s">
        <v>60</v>
      </c>
      <c r="J1478" t="s">
        <v>1989</v>
      </c>
      <c r="K1478" t="s">
        <v>1990</v>
      </c>
      <c r="L1478" t="s">
        <v>1991</v>
      </c>
      <c r="M1478" t="s">
        <v>52</v>
      </c>
      <c r="N1478" t="s">
        <v>55</v>
      </c>
      <c r="O1478" t="s">
        <v>888</v>
      </c>
      <c r="P1478" t="s">
        <v>66</v>
      </c>
      <c r="Q1478" t="s">
        <v>889</v>
      </c>
      <c r="R1478" t="s">
        <v>66</v>
      </c>
      <c r="S1478" t="s">
        <v>5854</v>
      </c>
      <c r="T1478" t="s">
        <v>5854</v>
      </c>
      <c r="U1478" t="s">
        <v>5854</v>
      </c>
      <c r="V1478" t="s">
        <v>5854</v>
      </c>
      <c r="W1478" t="s">
        <v>5854</v>
      </c>
      <c r="X1478" t="s">
        <v>5854</v>
      </c>
      <c r="Y1478" t="s">
        <v>5854</v>
      </c>
      <c r="Z1478" t="s">
        <v>5854</v>
      </c>
      <c r="AA1478" t="s">
        <v>5854</v>
      </c>
      <c r="AB1478" t="s">
        <v>5854</v>
      </c>
      <c r="AC1478" t="s">
        <v>5854</v>
      </c>
      <c r="AD1478" t="s">
        <v>5854</v>
      </c>
      <c r="AE1478" t="s">
        <v>5854</v>
      </c>
      <c r="AF1478" t="s">
        <v>69</v>
      </c>
      <c r="AG1478" s="5">
        <v>45031</v>
      </c>
      <c r="AH1478" s="5">
        <v>45031</v>
      </c>
      <c r="AI1478" t="s">
        <v>64</v>
      </c>
    </row>
    <row r="1479" spans="1:35" x14ac:dyDescent="0.25">
      <c r="A1479" t="s">
        <v>5855</v>
      </c>
      <c r="B1479" t="s">
        <v>57</v>
      </c>
      <c r="C1479" s="5">
        <v>44927</v>
      </c>
      <c r="D1479" s="5">
        <v>45016</v>
      </c>
      <c r="E1479" t="s">
        <v>45</v>
      </c>
      <c r="F1479" t="s">
        <v>58</v>
      </c>
      <c r="G1479" t="s">
        <v>652</v>
      </c>
      <c r="H1479" t="s">
        <v>652</v>
      </c>
      <c r="I1479" t="s">
        <v>89</v>
      </c>
      <c r="J1479" t="s">
        <v>3618</v>
      </c>
      <c r="K1479" t="s">
        <v>326</v>
      </c>
      <c r="L1479" t="s">
        <v>91</v>
      </c>
      <c r="M1479" t="s">
        <v>53</v>
      </c>
      <c r="N1479" t="s">
        <v>54</v>
      </c>
      <c r="O1479" t="s">
        <v>5856</v>
      </c>
      <c r="P1479" t="s">
        <v>66</v>
      </c>
      <c r="Q1479" t="s">
        <v>5857</v>
      </c>
      <c r="R1479" t="s">
        <v>66</v>
      </c>
      <c r="S1479" t="s">
        <v>5858</v>
      </c>
      <c r="T1479" t="s">
        <v>5858</v>
      </c>
      <c r="U1479" t="s">
        <v>5858</v>
      </c>
      <c r="V1479" t="s">
        <v>5858</v>
      </c>
      <c r="W1479" t="s">
        <v>5858</v>
      </c>
      <c r="X1479" t="s">
        <v>5858</v>
      </c>
      <c r="Y1479" t="s">
        <v>5858</v>
      </c>
      <c r="Z1479" t="s">
        <v>5858</v>
      </c>
      <c r="AA1479" t="s">
        <v>5858</v>
      </c>
      <c r="AB1479" t="s">
        <v>5858</v>
      </c>
      <c r="AC1479" t="s">
        <v>5858</v>
      </c>
      <c r="AD1479" t="s">
        <v>5858</v>
      </c>
      <c r="AE1479" t="s">
        <v>5858</v>
      </c>
      <c r="AF1479" t="s">
        <v>69</v>
      </c>
      <c r="AG1479" s="5">
        <v>45031</v>
      </c>
      <c r="AH1479" s="5">
        <v>45031</v>
      </c>
      <c r="AI1479" t="s">
        <v>64</v>
      </c>
    </row>
    <row r="1480" spans="1:35" x14ac:dyDescent="0.25">
      <c r="A1480" t="s">
        <v>5859</v>
      </c>
      <c r="B1480" t="s">
        <v>57</v>
      </c>
      <c r="C1480" s="5">
        <v>44927</v>
      </c>
      <c r="D1480" s="5">
        <v>45016</v>
      </c>
      <c r="E1480" t="s">
        <v>45</v>
      </c>
      <c r="F1480" t="s">
        <v>129</v>
      </c>
      <c r="G1480" t="s">
        <v>615</v>
      </c>
      <c r="H1480" t="s">
        <v>615</v>
      </c>
      <c r="I1480" t="s">
        <v>89</v>
      </c>
      <c r="J1480" t="s">
        <v>616</v>
      </c>
      <c r="K1480" t="s">
        <v>325</v>
      </c>
      <c r="L1480" t="s">
        <v>617</v>
      </c>
      <c r="M1480" t="s">
        <v>53</v>
      </c>
      <c r="N1480" t="s">
        <v>54</v>
      </c>
      <c r="O1480" t="s">
        <v>396</v>
      </c>
      <c r="P1480" t="s">
        <v>66</v>
      </c>
      <c r="Q1480" t="s">
        <v>618</v>
      </c>
      <c r="R1480" t="s">
        <v>66</v>
      </c>
      <c r="S1480" t="s">
        <v>5860</v>
      </c>
      <c r="T1480" t="s">
        <v>5860</v>
      </c>
      <c r="U1480" t="s">
        <v>5860</v>
      </c>
      <c r="V1480" t="s">
        <v>5860</v>
      </c>
      <c r="W1480" t="s">
        <v>5860</v>
      </c>
      <c r="X1480" t="s">
        <v>5860</v>
      </c>
      <c r="Y1480" t="s">
        <v>5860</v>
      </c>
      <c r="Z1480" t="s">
        <v>5860</v>
      </c>
      <c r="AA1480" t="s">
        <v>5860</v>
      </c>
      <c r="AB1480" t="s">
        <v>5860</v>
      </c>
      <c r="AC1480" t="s">
        <v>5860</v>
      </c>
      <c r="AD1480" t="s">
        <v>5860</v>
      </c>
      <c r="AE1480" t="s">
        <v>5860</v>
      </c>
      <c r="AF1480" t="s">
        <v>69</v>
      </c>
      <c r="AG1480" s="5">
        <v>45031</v>
      </c>
      <c r="AH1480" s="5">
        <v>45031</v>
      </c>
      <c r="AI1480" t="s">
        <v>64</v>
      </c>
    </row>
    <row r="1481" spans="1:35" x14ac:dyDescent="0.25">
      <c r="A1481" t="s">
        <v>5861</v>
      </c>
      <c r="B1481" t="s">
        <v>57</v>
      </c>
      <c r="C1481" s="5">
        <v>44927</v>
      </c>
      <c r="D1481" s="5">
        <v>45016</v>
      </c>
      <c r="E1481" t="s">
        <v>45</v>
      </c>
      <c r="F1481" t="s">
        <v>58</v>
      </c>
      <c r="G1481" t="s">
        <v>3722</v>
      </c>
      <c r="H1481" t="s">
        <v>3722</v>
      </c>
      <c r="I1481" t="s">
        <v>89</v>
      </c>
      <c r="J1481" t="s">
        <v>1322</v>
      </c>
      <c r="K1481" t="s">
        <v>343</v>
      </c>
      <c r="L1481" t="s">
        <v>3723</v>
      </c>
      <c r="M1481" t="s">
        <v>53</v>
      </c>
      <c r="N1481" t="s">
        <v>54</v>
      </c>
      <c r="O1481" t="s">
        <v>5862</v>
      </c>
      <c r="P1481" t="s">
        <v>66</v>
      </c>
      <c r="Q1481" t="s">
        <v>5863</v>
      </c>
      <c r="R1481" t="s">
        <v>66</v>
      </c>
      <c r="S1481" t="s">
        <v>5864</v>
      </c>
      <c r="T1481" t="s">
        <v>5864</v>
      </c>
      <c r="U1481" t="s">
        <v>5864</v>
      </c>
      <c r="V1481" t="s">
        <v>5864</v>
      </c>
      <c r="W1481" t="s">
        <v>5864</v>
      </c>
      <c r="X1481" t="s">
        <v>5864</v>
      </c>
      <c r="Y1481" t="s">
        <v>5864</v>
      </c>
      <c r="Z1481" t="s">
        <v>5864</v>
      </c>
      <c r="AA1481" t="s">
        <v>5864</v>
      </c>
      <c r="AB1481" t="s">
        <v>5864</v>
      </c>
      <c r="AC1481" t="s">
        <v>5864</v>
      </c>
      <c r="AD1481" t="s">
        <v>5864</v>
      </c>
      <c r="AE1481" t="s">
        <v>5864</v>
      </c>
      <c r="AF1481" t="s">
        <v>69</v>
      </c>
      <c r="AG1481" s="5">
        <v>45031</v>
      </c>
      <c r="AH1481" s="5">
        <v>45031</v>
      </c>
      <c r="AI1481" t="s">
        <v>64</v>
      </c>
    </row>
    <row r="1482" spans="1:35" x14ac:dyDescent="0.25">
      <c r="A1482" t="s">
        <v>5865</v>
      </c>
      <c r="B1482" t="s">
        <v>57</v>
      </c>
      <c r="C1482" s="5">
        <v>44927</v>
      </c>
      <c r="D1482" s="5">
        <v>45016</v>
      </c>
      <c r="E1482" t="s">
        <v>45</v>
      </c>
      <c r="F1482" t="s">
        <v>104</v>
      </c>
      <c r="G1482" t="s">
        <v>4755</v>
      </c>
      <c r="H1482" t="s">
        <v>4755</v>
      </c>
      <c r="I1482" t="s">
        <v>2457</v>
      </c>
      <c r="J1482" t="s">
        <v>4756</v>
      </c>
      <c r="K1482" t="s">
        <v>74</v>
      </c>
      <c r="L1482" t="s">
        <v>325</v>
      </c>
      <c r="M1482" t="s">
        <v>53</v>
      </c>
      <c r="N1482" t="s">
        <v>54</v>
      </c>
      <c r="O1482" t="s">
        <v>2400</v>
      </c>
      <c r="P1482" t="s">
        <v>66</v>
      </c>
      <c r="Q1482" t="s">
        <v>4980</v>
      </c>
      <c r="R1482" t="s">
        <v>66</v>
      </c>
      <c r="S1482" t="s">
        <v>5866</v>
      </c>
      <c r="T1482" t="s">
        <v>5866</v>
      </c>
      <c r="U1482" t="s">
        <v>5866</v>
      </c>
      <c r="V1482" t="s">
        <v>5866</v>
      </c>
      <c r="W1482" t="s">
        <v>5866</v>
      </c>
      <c r="X1482" t="s">
        <v>5866</v>
      </c>
      <c r="Y1482" t="s">
        <v>5866</v>
      </c>
      <c r="Z1482" t="s">
        <v>5866</v>
      </c>
      <c r="AA1482" t="s">
        <v>5866</v>
      </c>
      <c r="AB1482" t="s">
        <v>5866</v>
      </c>
      <c r="AC1482" t="s">
        <v>5866</v>
      </c>
      <c r="AD1482" t="s">
        <v>5866</v>
      </c>
      <c r="AE1482" t="s">
        <v>5866</v>
      </c>
      <c r="AF1482" t="s">
        <v>69</v>
      </c>
      <c r="AG1482" s="5">
        <v>45031</v>
      </c>
      <c r="AH1482" s="5">
        <v>45031</v>
      </c>
      <c r="AI1482" t="s">
        <v>64</v>
      </c>
    </row>
    <row r="1483" spans="1:35" x14ac:dyDescent="0.25">
      <c r="A1483" t="s">
        <v>5867</v>
      </c>
      <c r="B1483" t="s">
        <v>57</v>
      </c>
      <c r="C1483" s="5">
        <v>44927</v>
      </c>
      <c r="D1483" s="5">
        <v>45016</v>
      </c>
      <c r="E1483" t="s">
        <v>45</v>
      </c>
      <c r="F1483" t="s">
        <v>58</v>
      </c>
      <c r="G1483" t="s">
        <v>71</v>
      </c>
      <c r="H1483" t="s">
        <v>71</v>
      </c>
      <c r="I1483" t="s">
        <v>71</v>
      </c>
      <c r="J1483" t="s">
        <v>195</v>
      </c>
      <c r="K1483" t="s">
        <v>217</v>
      </c>
      <c r="L1483" t="s">
        <v>343</v>
      </c>
      <c r="M1483" t="s">
        <v>53</v>
      </c>
      <c r="N1483" t="s">
        <v>54</v>
      </c>
      <c r="O1483" t="s">
        <v>5868</v>
      </c>
      <c r="P1483" t="s">
        <v>66</v>
      </c>
      <c r="Q1483" t="s">
        <v>5869</v>
      </c>
      <c r="R1483" t="s">
        <v>66</v>
      </c>
      <c r="S1483" t="s">
        <v>5870</v>
      </c>
      <c r="T1483" t="s">
        <v>5870</v>
      </c>
      <c r="U1483" t="s">
        <v>5870</v>
      </c>
      <c r="V1483" t="s">
        <v>5870</v>
      </c>
      <c r="W1483" t="s">
        <v>5870</v>
      </c>
      <c r="X1483" t="s">
        <v>5870</v>
      </c>
      <c r="Y1483" t="s">
        <v>5870</v>
      </c>
      <c r="Z1483" t="s">
        <v>5870</v>
      </c>
      <c r="AA1483" t="s">
        <v>5870</v>
      </c>
      <c r="AB1483" t="s">
        <v>5870</v>
      </c>
      <c r="AC1483" t="s">
        <v>5870</v>
      </c>
      <c r="AD1483" t="s">
        <v>5870</v>
      </c>
      <c r="AE1483" t="s">
        <v>5870</v>
      </c>
      <c r="AF1483" t="s">
        <v>69</v>
      </c>
      <c r="AG1483" s="5">
        <v>45031</v>
      </c>
      <c r="AH1483" s="5">
        <v>45031</v>
      </c>
      <c r="AI1483" t="s">
        <v>64</v>
      </c>
    </row>
    <row r="1484" spans="1:35" x14ac:dyDescent="0.25">
      <c r="A1484" t="s">
        <v>5871</v>
      </c>
      <c r="B1484" t="s">
        <v>57</v>
      </c>
      <c r="C1484" s="5">
        <v>44927</v>
      </c>
      <c r="D1484" s="5">
        <v>45016</v>
      </c>
      <c r="E1484" t="s">
        <v>45</v>
      </c>
      <c r="F1484" t="s">
        <v>58</v>
      </c>
      <c r="G1484" t="s">
        <v>5754</v>
      </c>
      <c r="H1484" t="s">
        <v>5754</v>
      </c>
      <c r="I1484" t="s">
        <v>203</v>
      </c>
      <c r="J1484" t="s">
        <v>5755</v>
      </c>
      <c r="K1484" t="s">
        <v>132</v>
      </c>
      <c r="L1484" t="s">
        <v>108</v>
      </c>
      <c r="M1484" t="s">
        <v>53</v>
      </c>
      <c r="N1484" t="s">
        <v>54</v>
      </c>
      <c r="O1484" t="s">
        <v>5872</v>
      </c>
      <c r="P1484" t="s">
        <v>66</v>
      </c>
      <c r="Q1484" t="s">
        <v>5873</v>
      </c>
      <c r="R1484" t="s">
        <v>66</v>
      </c>
      <c r="S1484" t="s">
        <v>5874</v>
      </c>
      <c r="T1484" t="s">
        <v>5874</v>
      </c>
      <c r="U1484" t="s">
        <v>5874</v>
      </c>
      <c r="V1484" t="s">
        <v>5874</v>
      </c>
      <c r="W1484" t="s">
        <v>5874</v>
      </c>
      <c r="X1484" t="s">
        <v>5874</v>
      </c>
      <c r="Y1484" t="s">
        <v>5874</v>
      </c>
      <c r="Z1484" t="s">
        <v>5874</v>
      </c>
      <c r="AA1484" t="s">
        <v>5874</v>
      </c>
      <c r="AB1484" t="s">
        <v>5874</v>
      </c>
      <c r="AC1484" t="s">
        <v>5874</v>
      </c>
      <c r="AD1484" t="s">
        <v>5874</v>
      </c>
      <c r="AE1484" t="s">
        <v>5874</v>
      </c>
      <c r="AF1484" t="s">
        <v>69</v>
      </c>
      <c r="AG1484" s="5">
        <v>45031</v>
      </c>
      <c r="AH1484" s="5">
        <v>45031</v>
      </c>
      <c r="AI1484" t="s">
        <v>64</v>
      </c>
    </row>
    <row r="1485" spans="1:35" x14ac:dyDescent="0.25">
      <c r="A1485" t="s">
        <v>5875</v>
      </c>
      <c r="B1485" t="s">
        <v>57</v>
      </c>
      <c r="C1485" s="5">
        <v>44927</v>
      </c>
      <c r="D1485" s="5">
        <v>45016</v>
      </c>
      <c r="E1485" t="s">
        <v>45</v>
      </c>
      <c r="F1485" t="s">
        <v>129</v>
      </c>
      <c r="G1485" t="s">
        <v>1287</v>
      </c>
      <c r="H1485" t="s">
        <v>1287</v>
      </c>
      <c r="I1485" t="s">
        <v>89</v>
      </c>
      <c r="J1485" t="s">
        <v>1288</v>
      </c>
      <c r="K1485" t="s">
        <v>223</v>
      </c>
      <c r="L1485" t="s">
        <v>171</v>
      </c>
      <c r="M1485" t="s">
        <v>53</v>
      </c>
      <c r="N1485" t="s">
        <v>54</v>
      </c>
      <c r="O1485" t="s">
        <v>2482</v>
      </c>
      <c r="P1485" t="s">
        <v>66</v>
      </c>
      <c r="Q1485" t="s">
        <v>2483</v>
      </c>
      <c r="R1485" t="s">
        <v>66</v>
      </c>
      <c r="S1485" t="s">
        <v>5876</v>
      </c>
      <c r="T1485" t="s">
        <v>5876</v>
      </c>
      <c r="U1485" t="s">
        <v>5876</v>
      </c>
      <c r="V1485" t="s">
        <v>5876</v>
      </c>
      <c r="W1485" t="s">
        <v>5876</v>
      </c>
      <c r="X1485" t="s">
        <v>5876</v>
      </c>
      <c r="Y1485" t="s">
        <v>5876</v>
      </c>
      <c r="Z1485" t="s">
        <v>5876</v>
      </c>
      <c r="AA1485" t="s">
        <v>5876</v>
      </c>
      <c r="AB1485" t="s">
        <v>5876</v>
      </c>
      <c r="AC1485" t="s">
        <v>5876</v>
      </c>
      <c r="AD1485" t="s">
        <v>5876</v>
      </c>
      <c r="AE1485" t="s">
        <v>5876</v>
      </c>
      <c r="AF1485" t="s">
        <v>69</v>
      </c>
      <c r="AG1485" s="5">
        <v>45031</v>
      </c>
      <c r="AH1485" s="5">
        <v>45031</v>
      </c>
      <c r="AI1485" t="s">
        <v>64</v>
      </c>
    </row>
    <row r="1486" spans="1:35" x14ac:dyDescent="0.25">
      <c r="A1486" t="s">
        <v>5877</v>
      </c>
      <c r="B1486" t="s">
        <v>57</v>
      </c>
      <c r="C1486" s="5">
        <v>44927</v>
      </c>
      <c r="D1486" s="5">
        <v>45016</v>
      </c>
      <c r="E1486" t="s">
        <v>45</v>
      </c>
      <c r="F1486" t="s">
        <v>129</v>
      </c>
      <c r="G1486" t="s">
        <v>273</v>
      </c>
      <c r="H1486" t="s">
        <v>273</v>
      </c>
      <c r="I1486" t="s">
        <v>89</v>
      </c>
      <c r="J1486" t="s">
        <v>1710</v>
      </c>
      <c r="K1486" t="s">
        <v>197</v>
      </c>
      <c r="L1486" t="s">
        <v>366</v>
      </c>
      <c r="M1486" t="s">
        <v>53</v>
      </c>
      <c r="N1486" t="s">
        <v>54</v>
      </c>
      <c r="O1486" t="s">
        <v>2169</v>
      </c>
      <c r="P1486" t="s">
        <v>66</v>
      </c>
      <c r="Q1486" t="s">
        <v>2490</v>
      </c>
      <c r="R1486" t="s">
        <v>66</v>
      </c>
      <c r="S1486" t="s">
        <v>5878</v>
      </c>
      <c r="T1486" t="s">
        <v>5878</v>
      </c>
      <c r="U1486" t="s">
        <v>5878</v>
      </c>
      <c r="V1486" t="s">
        <v>5878</v>
      </c>
      <c r="W1486" t="s">
        <v>5878</v>
      </c>
      <c r="X1486" t="s">
        <v>5878</v>
      </c>
      <c r="Y1486" t="s">
        <v>5878</v>
      </c>
      <c r="Z1486" t="s">
        <v>5878</v>
      </c>
      <c r="AA1486" t="s">
        <v>5878</v>
      </c>
      <c r="AB1486" t="s">
        <v>5878</v>
      </c>
      <c r="AC1486" t="s">
        <v>5878</v>
      </c>
      <c r="AD1486" t="s">
        <v>5878</v>
      </c>
      <c r="AE1486" t="s">
        <v>5878</v>
      </c>
      <c r="AF1486" t="s">
        <v>69</v>
      </c>
      <c r="AG1486" s="5">
        <v>45031</v>
      </c>
      <c r="AH1486" s="5">
        <v>45031</v>
      </c>
      <c r="AI1486" t="s">
        <v>64</v>
      </c>
    </row>
    <row r="1487" spans="1:35" x14ac:dyDescent="0.25">
      <c r="A1487" t="s">
        <v>5879</v>
      </c>
      <c r="B1487" t="s">
        <v>57</v>
      </c>
      <c r="C1487" s="5">
        <v>44927</v>
      </c>
      <c r="D1487" s="5">
        <v>45016</v>
      </c>
      <c r="E1487" t="s">
        <v>45</v>
      </c>
      <c r="F1487" t="s">
        <v>58</v>
      </c>
      <c r="G1487" t="s">
        <v>273</v>
      </c>
      <c r="H1487" t="s">
        <v>273</v>
      </c>
      <c r="I1487" t="s">
        <v>89</v>
      </c>
      <c r="J1487" t="s">
        <v>1335</v>
      </c>
      <c r="K1487" t="s">
        <v>197</v>
      </c>
      <c r="L1487" t="s">
        <v>366</v>
      </c>
      <c r="M1487" t="s">
        <v>53</v>
      </c>
      <c r="N1487" t="s">
        <v>54</v>
      </c>
      <c r="O1487" t="s">
        <v>5880</v>
      </c>
      <c r="P1487" t="s">
        <v>66</v>
      </c>
      <c r="Q1487" t="s">
        <v>5881</v>
      </c>
      <c r="R1487" t="s">
        <v>66</v>
      </c>
      <c r="S1487" t="s">
        <v>5882</v>
      </c>
      <c r="T1487" t="s">
        <v>5882</v>
      </c>
      <c r="U1487" t="s">
        <v>5882</v>
      </c>
      <c r="V1487" t="s">
        <v>5882</v>
      </c>
      <c r="W1487" t="s">
        <v>5882</v>
      </c>
      <c r="X1487" t="s">
        <v>5882</v>
      </c>
      <c r="Y1487" t="s">
        <v>5882</v>
      </c>
      <c r="Z1487" t="s">
        <v>5882</v>
      </c>
      <c r="AA1487" t="s">
        <v>5882</v>
      </c>
      <c r="AB1487" t="s">
        <v>5882</v>
      </c>
      <c r="AC1487" t="s">
        <v>5882</v>
      </c>
      <c r="AD1487" t="s">
        <v>5882</v>
      </c>
      <c r="AE1487" t="s">
        <v>5882</v>
      </c>
      <c r="AF1487" t="s">
        <v>69</v>
      </c>
      <c r="AG1487" s="5">
        <v>45031</v>
      </c>
      <c r="AH1487" s="5">
        <v>45031</v>
      </c>
      <c r="AI1487" t="s">
        <v>64</v>
      </c>
    </row>
    <row r="1488" spans="1:35" x14ac:dyDescent="0.25">
      <c r="A1488" t="s">
        <v>5883</v>
      </c>
      <c r="B1488" t="s">
        <v>57</v>
      </c>
      <c r="C1488" s="5">
        <v>44927</v>
      </c>
      <c r="D1488" s="5">
        <v>45016</v>
      </c>
      <c r="E1488" t="s">
        <v>45</v>
      </c>
      <c r="F1488" t="s">
        <v>129</v>
      </c>
      <c r="G1488" t="s">
        <v>1641</v>
      </c>
      <c r="H1488" t="s">
        <v>1641</v>
      </c>
      <c r="I1488" t="s">
        <v>60</v>
      </c>
      <c r="J1488" t="s">
        <v>1864</v>
      </c>
      <c r="K1488" t="s">
        <v>326</v>
      </c>
      <c r="L1488" t="s">
        <v>4808</v>
      </c>
      <c r="M1488" t="s">
        <v>53</v>
      </c>
      <c r="N1488" t="s">
        <v>54</v>
      </c>
      <c r="O1488" t="s">
        <v>5884</v>
      </c>
      <c r="P1488" t="s">
        <v>66</v>
      </c>
      <c r="Q1488" t="s">
        <v>5885</v>
      </c>
      <c r="R1488" t="s">
        <v>66</v>
      </c>
      <c r="S1488" t="s">
        <v>5886</v>
      </c>
      <c r="T1488" t="s">
        <v>5886</v>
      </c>
      <c r="U1488" t="s">
        <v>5886</v>
      </c>
      <c r="V1488" t="s">
        <v>5886</v>
      </c>
      <c r="W1488" t="s">
        <v>5886</v>
      </c>
      <c r="X1488" t="s">
        <v>5886</v>
      </c>
      <c r="Y1488" t="s">
        <v>5886</v>
      </c>
      <c r="Z1488" t="s">
        <v>5886</v>
      </c>
      <c r="AA1488" t="s">
        <v>5886</v>
      </c>
      <c r="AB1488" t="s">
        <v>5886</v>
      </c>
      <c r="AC1488" t="s">
        <v>5886</v>
      </c>
      <c r="AD1488" t="s">
        <v>5886</v>
      </c>
      <c r="AE1488" t="s">
        <v>5886</v>
      </c>
      <c r="AF1488" t="s">
        <v>69</v>
      </c>
      <c r="AG1488" s="5">
        <v>45031</v>
      </c>
      <c r="AH1488" s="5">
        <v>45031</v>
      </c>
      <c r="AI1488" t="s">
        <v>64</v>
      </c>
    </row>
    <row r="1489" spans="1:35" x14ac:dyDescent="0.25">
      <c r="A1489" t="s">
        <v>5887</v>
      </c>
      <c r="B1489" t="s">
        <v>57</v>
      </c>
      <c r="C1489" s="5">
        <v>44927</v>
      </c>
      <c r="D1489" s="5">
        <v>45016</v>
      </c>
      <c r="E1489" t="s">
        <v>45</v>
      </c>
      <c r="F1489" t="s">
        <v>129</v>
      </c>
      <c r="G1489" t="s">
        <v>1504</v>
      </c>
      <c r="H1489" t="s">
        <v>1504</v>
      </c>
      <c r="I1489" t="s">
        <v>203</v>
      </c>
      <c r="J1489" t="s">
        <v>1505</v>
      </c>
      <c r="K1489" t="s">
        <v>1506</v>
      </c>
      <c r="L1489" t="s">
        <v>1507</v>
      </c>
      <c r="M1489" t="s">
        <v>53</v>
      </c>
      <c r="N1489" t="s">
        <v>54</v>
      </c>
      <c r="O1489" t="s">
        <v>2423</v>
      </c>
      <c r="P1489" t="s">
        <v>66</v>
      </c>
      <c r="Q1489" t="s">
        <v>2424</v>
      </c>
      <c r="R1489" t="s">
        <v>66</v>
      </c>
      <c r="S1489" t="s">
        <v>5888</v>
      </c>
      <c r="T1489" t="s">
        <v>5888</v>
      </c>
      <c r="U1489" t="s">
        <v>5888</v>
      </c>
      <c r="V1489" t="s">
        <v>5888</v>
      </c>
      <c r="W1489" t="s">
        <v>5888</v>
      </c>
      <c r="X1489" t="s">
        <v>5888</v>
      </c>
      <c r="Y1489" t="s">
        <v>5888</v>
      </c>
      <c r="Z1489" t="s">
        <v>5888</v>
      </c>
      <c r="AA1489" t="s">
        <v>5888</v>
      </c>
      <c r="AB1489" t="s">
        <v>5888</v>
      </c>
      <c r="AC1489" t="s">
        <v>5888</v>
      </c>
      <c r="AD1489" t="s">
        <v>5888</v>
      </c>
      <c r="AE1489" t="s">
        <v>5888</v>
      </c>
      <c r="AF1489" t="s">
        <v>69</v>
      </c>
      <c r="AG1489" s="5">
        <v>45031</v>
      </c>
      <c r="AH1489" s="5">
        <v>45031</v>
      </c>
      <c r="AI1489" t="s">
        <v>64</v>
      </c>
    </row>
    <row r="1490" spans="1:35" x14ac:dyDescent="0.25">
      <c r="A1490" t="s">
        <v>5889</v>
      </c>
      <c r="B1490" t="s">
        <v>57</v>
      </c>
      <c r="C1490" s="5">
        <v>44927</v>
      </c>
      <c r="D1490" s="5">
        <v>45016</v>
      </c>
      <c r="E1490" t="s">
        <v>45</v>
      </c>
      <c r="F1490" t="s">
        <v>58</v>
      </c>
      <c r="G1490" t="s">
        <v>4446</v>
      </c>
      <c r="H1490" t="s">
        <v>4446</v>
      </c>
      <c r="I1490" t="s">
        <v>250</v>
      </c>
      <c r="J1490" t="s">
        <v>3038</v>
      </c>
      <c r="K1490" t="s">
        <v>712</v>
      </c>
      <c r="L1490" t="s">
        <v>1248</v>
      </c>
      <c r="M1490" t="s">
        <v>52</v>
      </c>
      <c r="N1490" t="s">
        <v>55</v>
      </c>
      <c r="O1490" t="s">
        <v>5890</v>
      </c>
      <c r="P1490" t="s">
        <v>66</v>
      </c>
      <c r="Q1490" t="s">
        <v>5891</v>
      </c>
      <c r="R1490" t="s">
        <v>66</v>
      </c>
      <c r="S1490" t="s">
        <v>5892</v>
      </c>
      <c r="T1490" t="s">
        <v>5892</v>
      </c>
      <c r="U1490" t="s">
        <v>5892</v>
      </c>
      <c r="V1490" t="s">
        <v>5892</v>
      </c>
      <c r="W1490" t="s">
        <v>5892</v>
      </c>
      <c r="X1490" t="s">
        <v>5892</v>
      </c>
      <c r="Y1490" t="s">
        <v>5892</v>
      </c>
      <c r="Z1490" t="s">
        <v>5892</v>
      </c>
      <c r="AA1490" t="s">
        <v>5892</v>
      </c>
      <c r="AB1490" t="s">
        <v>5892</v>
      </c>
      <c r="AC1490" t="s">
        <v>5892</v>
      </c>
      <c r="AD1490" t="s">
        <v>5892</v>
      </c>
      <c r="AE1490" t="s">
        <v>5892</v>
      </c>
      <c r="AF1490" t="s">
        <v>69</v>
      </c>
      <c r="AG1490" s="5">
        <v>45031</v>
      </c>
      <c r="AH1490" s="5">
        <v>45031</v>
      </c>
      <c r="AI1490" t="s">
        <v>64</v>
      </c>
    </row>
    <row r="1491" spans="1:35" x14ac:dyDescent="0.25">
      <c r="A1491" t="s">
        <v>5893</v>
      </c>
      <c r="B1491" t="s">
        <v>57</v>
      </c>
      <c r="C1491" s="5">
        <v>44927</v>
      </c>
      <c r="D1491" s="5">
        <v>45016</v>
      </c>
      <c r="E1491" t="s">
        <v>45</v>
      </c>
      <c r="F1491" t="s">
        <v>129</v>
      </c>
      <c r="G1491" t="s">
        <v>542</v>
      </c>
      <c r="H1491" t="s">
        <v>542</v>
      </c>
      <c r="I1491" t="s">
        <v>60</v>
      </c>
      <c r="J1491" t="s">
        <v>3782</v>
      </c>
      <c r="K1491" t="s">
        <v>223</v>
      </c>
      <c r="L1491" t="s">
        <v>133</v>
      </c>
      <c r="M1491" t="s">
        <v>52</v>
      </c>
      <c r="N1491" t="s">
        <v>55</v>
      </c>
      <c r="O1491" t="s">
        <v>1642</v>
      </c>
      <c r="P1491" t="s">
        <v>66</v>
      </c>
      <c r="Q1491" t="s">
        <v>3266</v>
      </c>
      <c r="R1491" t="s">
        <v>66</v>
      </c>
      <c r="S1491" t="s">
        <v>5894</v>
      </c>
      <c r="T1491" t="s">
        <v>5894</v>
      </c>
      <c r="U1491" t="s">
        <v>5894</v>
      </c>
      <c r="V1491" t="s">
        <v>5894</v>
      </c>
      <c r="W1491" t="s">
        <v>5894</v>
      </c>
      <c r="X1491" t="s">
        <v>5894</v>
      </c>
      <c r="Y1491" t="s">
        <v>5894</v>
      </c>
      <c r="Z1491" t="s">
        <v>5894</v>
      </c>
      <c r="AA1491" t="s">
        <v>5894</v>
      </c>
      <c r="AB1491" t="s">
        <v>5894</v>
      </c>
      <c r="AC1491" t="s">
        <v>5894</v>
      </c>
      <c r="AD1491" t="s">
        <v>5894</v>
      </c>
      <c r="AE1491" t="s">
        <v>5894</v>
      </c>
      <c r="AF1491" t="s">
        <v>69</v>
      </c>
      <c r="AG1491" s="5">
        <v>45031</v>
      </c>
      <c r="AH1491" s="5">
        <v>45031</v>
      </c>
      <c r="AI1491" t="s">
        <v>64</v>
      </c>
    </row>
    <row r="1492" spans="1:35" x14ac:dyDescent="0.25">
      <c r="A1492" t="s">
        <v>5895</v>
      </c>
      <c r="B1492" t="s">
        <v>57</v>
      </c>
      <c r="C1492" s="5">
        <v>44927</v>
      </c>
      <c r="D1492" s="5">
        <v>45016</v>
      </c>
      <c r="E1492" t="s">
        <v>45</v>
      </c>
      <c r="F1492" t="s">
        <v>129</v>
      </c>
      <c r="G1492" t="s">
        <v>234</v>
      </c>
      <c r="H1492" t="s">
        <v>234</v>
      </c>
      <c r="I1492" t="s">
        <v>235</v>
      </c>
      <c r="J1492" t="s">
        <v>236</v>
      </c>
      <c r="K1492" t="s">
        <v>236</v>
      </c>
      <c r="L1492" t="s">
        <v>236</v>
      </c>
      <c r="M1492" t="s">
        <v>53</v>
      </c>
      <c r="N1492" t="s">
        <v>54</v>
      </c>
      <c r="O1492" t="s">
        <v>266</v>
      </c>
      <c r="P1492" t="s">
        <v>66</v>
      </c>
      <c r="Q1492" t="s">
        <v>871</v>
      </c>
      <c r="R1492" t="s">
        <v>66</v>
      </c>
      <c r="S1492" t="s">
        <v>5896</v>
      </c>
      <c r="T1492" t="s">
        <v>5896</v>
      </c>
      <c r="U1492" t="s">
        <v>5896</v>
      </c>
      <c r="V1492" t="s">
        <v>5896</v>
      </c>
      <c r="W1492" t="s">
        <v>5896</v>
      </c>
      <c r="X1492" t="s">
        <v>5896</v>
      </c>
      <c r="Y1492" t="s">
        <v>5896</v>
      </c>
      <c r="Z1492" t="s">
        <v>5896</v>
      </c>
      <c r="AA1492" t="s">
        <v>5896</v>
      </c>
      <c r="AB1492" t="s">
        <v>5896</v>
      </c>
      <c r="AC1492" t="s">
        <v>5896</v>
      </c>
      <c r="AD1492" t="s">
        <v>5896</v>
      </c>
      <c r="AE1492" t="s">
        <v>5896</v>
      </c>
      <c r="AF1492" t="s">
        <v>69</v>
      </c>
      <c r="AG1492" s="5">
        <v>45031</v>
      </c>
      <c r="AH1492" s="5">
        <v>45031</v>
      </c>
      <c r="AI1492" t="s">
        <v>64</v>
      </c>
    </row>
    <row r="1493" spans="1:35" x14ac:dyDescent="0.25">
      <c r="A1493" t="s">
        <v>5897</v>
      </c>
      <c r="B1493" t="s">
        <v>57</v>
      </c>
      <c r="C1493" s="5">
        <v>44927</v>
      </c>
      <c r="D1493" s="5">
        <v>45016</v>
      </c>
      <c r="E1493" t="s">
        <v>45</v>
      </c>
      <c r="F1493" t="s">
        <v>129</v>
      </c>
      <c r="G1493" t="s">
        <v>241</v>
      </c>
      <c r="H1493" t="s">
        <v>241</v>
      </c>
      <c r="I1493" t="s">
        <v>89</v>
      </c>
      <c r="J1493" t="s">
        <v>685</v>
      </c>
      <c r="K1493" t="s">
        <v>196</v>
      </c>
      <c r="L1493" t="s">
        <v>343</v>
      </c>
      <c r="M1493" t="s">
        <v>53</v>
      </c>
      <c r="N1493" t="s">
        <v>54</v>
      </c>
      <c r="O1493" t="s">
        <v>3129</v>
      </c>
      <c r="P1493" t="s">
        <v>66</v>
      </c>
      <c r="Q1493" t="s">
        <v>3130</v>
      </c>
      <c r="R1493" t="s">
        <v>66</v>
      </c>
      <c r="S1493" t="s">
        <v>5898</v>
      </c>
      <c r="T1493" t="s">
        <v>5898</v>
      </c>
      <c r="U1493" t="s">
        <v>5898</v>
      </c>
      <c r="V1493" t="s">
        <v>5898</v>
      </c>
      <c r="W1493" t="s">
        <v>5898</v>
      </c>
      <c r="X1493" t="s">
        <v>5898</v>
      </c>
      <c r="Y1493" t="s">
        <v>5898</v>
      </c>
      <c r="Z1493" t="s">
        <v>5898</v>
      </c>
      <c r="AA1493" t="s">
        <v>5898</v>
      </c>
      <c r="AB1493" t="s">
        <v>5898</v>
      </c>
      <c r="AC1493" t="s">
        <v>5898</v>
      </c>
      <c r="AD1493" t="s">
        <v>5898</v>
      </c>
      <c r="AE1493" t="s">
        <v>5898</v>
      </c>
      <c r="AF1493" t="s">
        <v>69</v>
      </c>
      <c r="AG1493" s="5">
        <v>45031</v>
      </c>
      <c r="AH1493" s="5">
        <v>45031</v>
      </c>
      <c r="AI1493" t="s">
        <v>64</v>
      </c>
    </row>
    <row r="1494" spans="1:35" x14ac:dyDescent="0.25">
      <c r="A1494" t="s">
        <v>5899</v>
      </c>
      <c r="B1494" t="s">
        <v>57</v>
      </c>
      <c r="C1494" s="5">
        <v>44927</v>
      </c>
      <c r="D1494" s="5">
        <v>45016</v>
      </c>
      <c r="E1494" t="s">
        <v>45</v>
      </c>
      <c r="F1494" t="s">
        <v>129</v>
      </c>
      <c r="G1494" t="s">
        <v>1680</v>
      </c>
      <c r="H1494" t="s">
        <v>1680</v>
      </c>
      <c r="I1494" t="s">
        <v>250</v>
      </c>
      <c r="J1494" t="s">
        <v>3745</v>
      </c>
      <c r="K1494" t="s">
        <v>298</v>
      </c>
      <c r="L1494" t="s">
        <v>341</v>
      </c>
      <c r="M1494" t="s">
        <v>52</v>
      </c>
      <c r="N1494" t="s">
        <v>55</v>
      </c>
      <c r="O1494" t="s">
        <v>1682</v>
      </c>
      <c r="P1494" t="s">
        <v>66</v>
      </c>
      <c r="Q1494" t="s">
        <v>1683</v>
      </c>
      <c r="R1494" t="s">
        <v>66</v>
      </c>
      <c r="S1494" t="s">
        <v>5900</v>
      </c>
      <c r="T1494" t="s">
        <v>5900</v>
      </c>
      <c r="U1494" t="s">
        <v>5900</v>
      </c>
      <c r="V1494" t="s">
        <v>5900</v>
      </c>
      <c r="W1494" t="s">
        <v>5900</v>
      </c>
      <c r="X1494" t="s">
        <v>5900</v>
      </c>
      <c r="Y1494" t="s">
        <v>5900</v>
      </c>
      <c r="Z1494" t="s">
        <v>5900</v>
      </c>
      <c r="AA1494" t="s">
        <v>5900</v>
      </c>
      <c r="AB1494" t="s">
        <v>5900</v>
      </c>
      <c r="AC1494" t="s">
        <v>5900</v>
      </c>
      <c r="AD1494" t="s">
        <v>5900</v>
      </c>
      <c r="AE1494" t="s">
        <v>5900</v>
      </c>
      <c r="AF1494" t="s">
        <v>69</v>
      </c>
      <c r="AG1494" s="5">
        <v>45031</v>
      </c>
      <c r="AH1494" s="5">
        <v>45031</v>
      </c>
      <c r="AI1494" t="s">
        <v>64</v>
      </c>
    </row>
    <row r="1495" spans="1:35" x14ac:dyDescent="0.25">
      <c r="A1495" t="s">
        <v>5901</v>
      </c>
      <c r="B1495" t="s">
        <v>57</v>
      </c>
      <c r="C1495" s="5">
        <v>44927</v>
      </c>
      <c r="D1495" s="5">
        <v>45016</v>
      </c>
      <c r="E1495" t="s">
        <v>45</v>
      </c>
      <c r="F1495" t="s">
        <v>58</v>
      </c>
      <c r="G1495" t="s">
        <v>249</v>
      </c>
      <c r="H1495" t="s">
        <v>249</v>
      </c>
      <c r="I1495" t="s">
        <v>250</v>
      </c>
      <c r="J1495" t="s">
        <v>5902</v>
      </c>
      <c r="K1495" t="s">
        <v>5903</v>
      </c>
      <c r="L1495" t="s">
        <v>5904</v>
      </c>
      <c r="M1495" t="s">
        <v>52</v>
      </c>
      <c r="N1495" t="s">
        <v>55</v>
      </c>
      <c r="O1495" t="s">
        <v>5905</v>
      </c>
      <c r="P1495" t="s">
        <v>66</v>
      </c>
      <c r="Q1495" t="s">
        <v>5906</v>
      </c>
      <c r="R1495" t="s">
        <v>66</v>
      </c>
      <c r="S1495" t="s">
        <v>5907</v>
      </c>
      <c r="T1495" t="s">
        <v>5907</v>
      </c>
      <c r="U1495" t="s">
        <v>5907</v>
      </c>
      <c r="V1495" t="s">
        <v>5907</v>
      </c>
      <c r="W1495" t="s">
        <v>5907</v>
      </c>
      <c r="X1495" t="s">
        <v>5907</v>
      </c>
      <c r="Y1495" t="s">
        <v>5907</v>
      </c>
      <c r="Z1495" t="s">
        <v>5907</v>
      </c>
      <c r="AA1495" t="s">
        <v>5907</v>
      </c>
      <c r="AB1495" t="s">
        <v>5907</v>
      </c>
      <c r="AC1495" t="s">
        <v>5907</v>
      </c>
      <c r="AD1495" t="s">
        <v>5907</v>
      </c>
      <c r="AE1495" t="s">
        <v>5907</v>
      </c>
      <c r="AF1495" t="s">
        <v>69</v>
      </c>
      <c r="AG1495" s="5">
        <v>45031</v>
      </c>
      <c r="AH1495" s="5">
        <v>45031</v>
      </c>
      <c r="AI1495" t="s">
        <v>64</v>
      </c>
    </row>
    <row r="1496" spans="1:35" x14ac:dyDescent="0.25">
      <c r="A1496" t="s">
        <v>5908</v>
      </c>
      <c r="B1496" t="s">
        <v>57</v>
      </c>
      <c r="C1496" s="5">
        <v>44927</v>
      </c>
      <c r="D1496" s="5">
        <v>45016</v>
      </c>
      <c r="E1496" t="s">
        <v>45</v>
      </c>
      <c r="F1496" t="s">
        <v>129</v>
      </c>
      <c r="G1496" t="s">
        <v>867</v>
      </c>
      <c r="H1496" t="s">
        <v>867</v>
      </c>
      <c r="I1496" t="s">
        <v>235</v>
      </c>
      <c r="J1496" t="s">
        <v>868</v>
      </c>
      <c r="K1496" t="s">
        <v>163</v>
      </c>
      <c r="L1496" t="s">
        <v>726</v>
      </c>
      <c r="M1496" t="s">
        <v>53</v>
      </c>
      <c r="N1496" t="s">
        <v>54</v>
      </c>
      <c r="O1496" t="s">
        <v>165</v>
      </c>
      <c r="P1496" t="s">
        <v>66</v>
      </c>
      <c r="Q1496" t="s">
        <v>166</v>
      </c>
      <c r="R1496" t="s">
        <v>66</v>
      </c>
      <c r="S1496" t="s">
        <v>5909</v>
      </c>
      <c r="T1496" t="s">
        <v>5909</v>
      </c>
      <c r="U1496" t="s">
        <v>5909</v>
      </c>
      <c r="V1496" t="s">
        <v>5909</v>
      </c>
      <c r="W1496" t="s">
        <v>5909</v>
      </c>
      <c r="X1496" t="s">
        <v>5909</v>
      </c>
      <c r="Y1496" t="s">
        <v>5909</v>
      </c>
      <c r="Z1496" t="s">
        <v>5909</v>
      </c>
      <c r="AA1496" t="s">
        <v>5909</v>
      </c>
      <c r="AB1496" t="s">
        <v>5909</v>
      </c>
      <c r="AC1496" t="s">
        <v>5909</v>
      </c>
      <c r="AD1496" t="s">
        <v>5909</v>
      </c>
      <c r="AE1496" t="s">
        <v>5909</v>
      </c>
      <c r="AF1496" t="s">
        <v>69</v>
      </c>
      <c r="AG1496" s="5">
        <v>45031</v>
      </c>
      <c r="AH1496" s="5">
        <v>45031</v>
      </c>
      <c r="AI1496" t="s">
        <v>64</v>
      </c>
    </row>
    <row r="1497" spans="1:35" x14ac:dyDescent="0.25">
      <c r="A1497" t="s">
        <v>5910</v>
      </c>
      <c r="B1497" t="s">
        <v>57</v>
      </c>
      <c r="C1497" s="5">
        <v>44927</v>
      </c>
      <c r="D1497" s="5">
        <v>45016</v>
      </c>
      <c r="E1497" t="s">
        <v>45</v>
      </c>
      <c r="F1497" t="s">
        <v>104</v>
      </c>
      <c r="G1497" t="s">
        <v>257</v>
      </c>
      <c r="H1497" t="s">
        <v>257</v>
      </c>
      <c r="I1497" t="s">
        <v>258</v>
      </c>
      <c r="J1497" t="s">
        <v>2359</v>
      </c>
      <c r="K1497" t="s">
        <v>117</v>
      </c>
      <c r="L1497" t="s">
        <v>343</v>
      </c>
      <c r="M1497" t="s">
        <v>52</v>
      </c>
      <c r="N1497" t="s">
        <v>55</v>
      </c>
      <c r="O1497" t="s">
        <v>818</v>
      </c>
      <c r="P1497" t="s">
        <v>66</v>
      </c>
      <c r="Q1497" t="s">
        <v>819</v>
      </c>
      <c r="R1497" t="s">
        <v>66</v>
      </c>
      <c r="S1497" t="s">
        <v>5911</v>
      </c>
      <c r="T1497" t="s">
        <v>5911</v>
      </c>
      <c r="U1497" t="s">
        <v>5911</v>
      </c>
      <c r="V1497" t="s">
        <v>5911</v>
      </c>
      <c r="W1497" t="s">
        <v>5911</v>
      </c>
      <c r="X1497" t="s">
        <v>5911</v>
      </c>
      <c r="Y1497" t="s">
        <v>5911</v>
      </c>
      <c r="Z1497" t="s">
        <v>5911</v>
      </c>
      <c r="AA1497" t="s">
        <v>5911</v>
      </c>
      <c r="AB1497" t="s">
        <v>5911</v>
      </c>
      <c r="AC1497" t="s">
        <v>5911</v>
      </c>
      <c r="AD1497" t="s">
        <v>5911</v>
      </c>
      <c r="AE1497" t="s">
        <v>5911</v>
      </c>
      <c r="AF1497" t="s">
        <v>69</v>
      </c>
      <c r="AG1497" s="5">
        <v>45031</v>
      </c>
      <c r="AH1497" s="5">
        <v>45031</v>
      </c>
      <c r="AI1497" t="s">
        <v>64</v>
      </c>
    </row>
    <row r="1498" spans="1:35" x14ac:dyDescent="0.25">
      <c r="A1498" t="s">
        <v>5912</v>
      </c>
      <c r="B1498" t="s">
        <v>57</v>
      </c>
      <c r="C1498" s="5">
        <v>44927</v>
      </c>
      <c r="D1498" s="5">
        <v>45016</v>
      </c>
      <c r="E1498" t="s">
        <v>45</v>
      </c>
      <c r="F1498" t="s">
        <v>129</v>
      </c>
      <c r="G1498" t="s">
        <v>1116</v>
      </c>
      <c r="H1498" t="s">
        <v>1116</v>
      </c>
      <c r="I1498" t="s">
        <v>258</v>
      </c>
      <c r="J1498" t="s">
        <v>1117</v>
      </c>
      <c r="K1498" t="s">
        <v>197</v>
      </c>
      <c r="L1498" t="s">
        <v>1118</v>
      </c>
      <c r="M1498" t="s">
        <v>53</v>
      </c>
      <c r="N1498" t="s">
        <v>54</v>
      </c>
      <c r="O1498" t="s">
        <v>1119</v>
      </c>
      <c r="P1498" t="s">
        <v>66</v>
      </c>
      <c r="Q1498" t="s">
        <v>1120</v>
      </c>
      <c r="R1498" t="s">
        <v>66</v>
      </c>
      <c r="S1498" t="s">
        <v>5913</v>
      </c>
      <c r="T1498" t="s">
        <v>5913</v>
      </c>
      <c r="U1498" t="s">
        <v>5913</v>
      </c>
      <c r="V1498" t="s">
        <v>5913</v>
      </c>
      <c r="W1498" t="s">
        <v>5913</v>
      </c>
      <c r="X1498" t="s">
        <v>5913</v>
      </c>
      <c r="Y1498" t="s">
        <v>5913</v>
      </c>
      <c r="Z1498" t="s">
        <v>5913</v>
      </c>
      <c r="AA1498" t="s">
        <v>5913</v>
      </c>
      <c r="AB1498" t="s">
        <v>5913</v>
      </c>
      <c r="AC1498" t="s">
        <v>5913</v>
      </c>
      <c r="AD1498" t="s">
        <v>5913</v>
      </c>
      <c r="AE1498" t="s">
        <v>5913</v>
      </c>
      <c r="AF1498" t="s">
        <v>69</v>
      </c>
      <c r="AG1498" s="5">
        <v>45031</v>
      </c>
      <c r="AH1498" s="5">
        <v>45031</v>
      </c>
      <c r="AI1498" t="s">
        <v>64</v>
      </c>
    </row>
    <row r="1499" spans="1:35" x14ac:dyDescent="0.25">
      <c r="A1499" t="s">
        <v>5914</v>
      </c>
      <c r="B1499" t="s">
        <v>57</v>
      </c>
      <c r="C1499" s="5">
        <v>44927</v>
      </c>
      <c r="D1499" s="5">
        <v>45016</v>
      </c>
      <c r="E1499" t="s">
        <v>45</v>
      </c>
      <c r="F1499" t="s">
        <v>129</v>
      </c>
      <c r="G1499" t="s">
        <v>257</v>
      </c>
      <c r="H1499" t="s">
        <v>257</v>
      </c>
      <c r="I1499" t="s">
        <v>258</v>
      </c>
      <c r="J1499" t="s">
        <v>611</v>
      </c>
      <c r="K1499" t="s">
        <v>123</v>
      </c>
      <c r="L1499" t="s">
        <v>612</v>
      </c>
      <c r="M1499" t="s">
        <v>52</v>
      </c>
      <c r="N1499" t="s">
        <v>55</v>
      </c>
      <c r="O1499" t="s">
        <v>423</v>
      </c>
      <c r="P1499" t="s">
        <v>66</v>
      </c>
      <c r="Q1499" t="s">
        <v>424</v>
      </c>
      <c r="R1499" t="s">
        <v>66</v>
      </c>
      <c r="S1499" t="s">
        <v>5915</v>
      </c>
      <c r="T1499" t="s">
        <v>5915</v>
      </c>
      <c r="U1499" t="s">
        <v>5915</v>
      </c>
      <c r="V1499" t="s">
        <v>5915</v>
      </c>
      <c r="W1499" t="s">
        <v>5915</v>
      </c>
      <c r="X1499" t="s">
        <v>5915</v>
      </c>
      <c r="Y1499" t="s">
        <v>5915</v>
      </c>
      <c r="Z1499" t="s">
        <v>5915</v>
      </c>
      <c r="AA1499" t="s">
        <v>5915</v>
      </c>
      <c r="AB1499" t="s">
        <v>5915</v>
      </c>
      <c r="AC1499" t="s">
        <v>5915</v>
      </c>
      <c r="AD1499" t="s">
        <v>5915</v>
      </c>
      <c r="AE1499" t="s">
        <v>5915</v>
      </c>
      <c r="AF1499" t="s">
        <v>69</v>
      </c>
      <c r="AG1499" s="5">
        <v>45031</v>
      </c>
      <c r="AH1499" s="5">
        <v>45031</v>
      </c>
      <c r="AI1499" t="s">
        <v>64</v>
      </c>
    </row>
    <row r="1500" spans="1:35" x14ac:dyDescent="0.25">
      <c r="A1500" t="s">
        <v>5916</v>
      </c>
      <c r="B1500" t="s">
        <v>57</v>
      </c>
      <c r="C1500" s="5">
        <v>44927</v>
      </c>
      <c r="D1500" s="5">
        <v>45016</v>
      </c>
      <c r="E1500" t="s">
        <v>45</v>
      </c>
      <c r="F1500" t="s">
        <v>58</v>
      </c>
      <c r="G1500" t="s">
        <v>295</v>
      </c>
      <c r="H1500" t="s">
        <v>295</v>
      </c>
      <c r="I1500" t="s">
        <v>296</v>
      </c>
      <c r="J1500" t="s">
        <v>1168</v>
      </c>
      <c r="K1500" t="s">
        <v>343</v>
      </c>
      <c r="L1500" t="s">
        <v>73</v>
      </c>
      <c r="M1500" t="s">
        <v>53</v>
      </c>
      <c r="N1500" t="s">
        <v>54</v>
      </c>
      <c r="O1500" t="s">
        <v>305</v>
      </c>
      <c r="P1500" t="s">
        <v>66</v>
      </c>
      <c r="Q1500" t="s">
        <v>5917</v>
      </c>
      <c r="R1500" t="s">
        <v>66</v>
      </c>
      <c r="S1500" t="s">
        <v>5918</v>
      </c>
      <c r="T1500" t="s">
        <v>5918</v>
      </c>
      <c r="U1500" t="s">
        <v>5918</v>
      </c>
      <c r="V1500" t="s">
        <v>5918</v>
      </c>
      <c r="W1500" t="s">
        <v>5918</v>
      </c>
      <c r="X1500" t="s">
        <v>5918</v>
      </c>
      <c r="Y1500" t="s">
        <v>5918</v>
      </c>
      <c r="Z1500" t="s">
        <v>5918</v>
      </c>
      <c r="AA1500" t="s">
        <v>5918</v>
      </c>
      <c r="AB1500" t="s">
        <v>5918</v>
      </c>
      <c r="AC1500" t="s">
        <v>5918</v>
      </c>
      <c r="AD1500" t="s">
        <v>5918</v>
      </c>
      <c r="AE1500" t="s">
        <v>5918</v>
      </c>
      <c r="AF1500" t="s">
        <v>69</v>
      </c>
      <c r="AG1500" s="5">
        <v>45031</v>
      </c>
      <c r="AH1500" s="5">
        <v>45031</v>
      </c>
      <c r="AI1500" t="s">
        <v>64</v>
      </c>
    </row>
    <row r="1501" spans="1:35" x14ac:dyDescent="0.25">
      <c r="A1501" t="s">
        <v>5919</v>
      </c>
      <c r="B1501" t="s">
        <v>57</v>
      </c>
      <c r="C1501" s="5">
        <v>44927</v>
      </c>
      <c r="D1501" s="5">
        <v>45016</v>
      </c>
      <c r="E1501" t="s">
        <v>45</v>
      </c>
      <c r="F1501" t="s">
        <v>104</v>
      </c>
      <c r="G1501" t="s">
        <v>2981</v>
      </c>
      <c r="H1501" t="s">
        <v>2981</v>
      </c>
      <c r="I1501" t="s">
        <v>1108</v>
      </c>
      <c r="J1501" t="s">
        <v>4394</v>
      </c>
      <c r="K1501" t="s">
        <v>73</v>
      </c>
      <c r="L1501" t="s">
        <v>1278</v>
      </c>
      <c r="M1501" t="s">
        <v>53</v>
      </c>
      <c r="N1501" t="s">
        <v>54</v>
      </c>
      <c r="O1501" t="s">
        <v>118</v>
      </c>
      <c r="P1501" t="s">
        <v>66</v>
      </c>
      <c r="Q1501" t="s">
        <v>118</v>
      </c>
      <c r="R1501" t="s">
        <v>66</v>
      </c>
      <c r="S1501" t="s">
        <v>5920</v>
      </c>
      <c r="T1501" t="s">
        <v>5920</v>
      </c>
      <c r="U1501" t="s">
        <v>5920</v>
      </c>
      <c r="V1501" t="s">
        <v>5920</v>
      </c>
      <c r="W1501" t="s">
        <v>5920</v>
      </c>
      <c r="X1501" t="s">
        <v>5920</v>
      </c>
      <c r="Y1501" t="s">
        <v>5920</v>
      </c>
      <c r="Z1501" t="s">
        <v>5920</v>
      </c>
      <c r="AA1501" t="s">
        <v>5920</v>
      </c>
      <c r="AB1501" t="s">
        <v>5920</v>
      </c>
      <c r="AC1501" t="s">
        <v>5920</v>
      </c>
      <c r="AD1501" t="s">
        <v>5920</v>
      </c>
      <c r="AE1501" t="s">
        <v>5920</v>
      </c>
      <c r="AF1501" t="s">
        <v>69</v>
      </c>
      <c r="AG1501" s="5">
        <v>45031</v>
      </c>
      <c r="AH1501" s="5">
        <v>45031</v>
      </c>
      <c r="AI1501" t="s">
        <v>64</v>
      </c>
    </row>
    <row r="1502" spans="1:35" x14ac:dyDescent="0.25">
      <c r="A1502" t="s">
        <v>5921</v>
      </c>
      <c r="B1502" t="s">
        <v>57</v>
      </c>
      <c r="C1502" s="5">
        <v>44927</v>
      </c>
      <c r="D1502" s="5">
        <v>45016</v>
      </c>
      <c r="E1502" t="s">
        <v>45</v>
      </c>
      <c r="F1502" t="s">
        <v>129</v>
      </c>
      <c r="G1502" t="s">
        <v>1004</v>
      </c>
      <c r="H1502" t="s">
        <v>1004</v>
      </c>
      <c r="I1502" t="s">
        <v>998</v>
      </c>
      <c r="J1502" t="s">
        <v>1109</v>
      </c>
      <c r="K1502" t="s">
        <v>163</v>
      </c>
      <c r="L1502" t="s">
        <v>108</v>
      </c>
      <c r="M1502" t="s">
        <v>53</v>
      </c>
      <c r="N1502" t="s">
        <v>54</v>
      </c>
      <c r="O1502" t="s">
        <v>5922</v>
      </c>
      <c r="P1502" t="s">
        <v>66</v>
      </c>
      <c r="Q1502" t="s">
        <v>5923</v>
      </c>
      <c r="R1502" t="s">
        <v>66</v>
      </c>
      <c r="S1502" t="s">
        <v>5924</v>
      </c>
      <c r="T1502" t="s">
        <v>5924</v>
      </c>
      <c r="U1502" t="s">
        <v>5924</v>
      </c>
      <c r="V1502" t="s">
        <v>5924</v>
      </c>
      <c r="W1502" t="s">
        <v>5924</v>
      </c>
      <c r="X1502" t="s">
        <v>5924</v>
      </c>
      <c r="Y1502" t="s">
        <v>5924</v>
      </c>
      <c r="Z1502" t="s">
        <v>5924</v>
      </c>
      <c r="AA1502" t="s">
        <v>5924</v>
      </c>
      <c r="AB1502" t="s">
        <v>5924</v>
      </c>
      <c r="AC1502" t="s">
        <v>5924</v>
      </c>
      <c r="AD1502" t="s">
        <v>5924</v>
      </c>
      <c r="AE1502" t="s">
        <v>5924</v>
      </c>
      <c r="AF1502" t="s">
        <v>69</v>
      </c>
      <c r="AG1502" s="5">
        <v>45031</v>
      </c>
      <c r="AH1502" s="5">
        <v>45031</v>
      </c>
      <c r="AI1502" t="s">
        <v>64</v>
      </c>
    </row>
    <row r="1503" spans="1:35" x14ac:dyDescent="0.25">
      <c r="A1503" t="s">
        <v>5925</v>
      </c>
      <c r="B1503" t="s">
        <v>57</v>
      </c>
      <c r="C1503" s="5">
        <v>44927</v>
      </c>
      <c r="D1503" s="5">
        <v>45016</v>
      </c>
      <c r="E1503" t="s">
        <v>45</v>
      </c>
      <c r="F1503" t="s">
        <v>58</v>
      </c>
      <c r="G1503" t="s">
        <v>1948</v>
      </c>
      <c r="H1503" t="s">
        <v>1948</v>
      </c>
      <c r="I1503" t="s">
        <v>581</v>
      </c>
      <c r="J1503" t="s">
        <v>754</v>
      </c>
      <c r="K1503" t="s">
        <v>73</v>
      </c>
      <c r="L1503" t="s">
        <v>108</v>
      </c>
      <c r="M1503" t="s">
        <v>53</v>
      </c>
      <c r="N1503" t="s">
        <v>54</v>
      </c>
      <c r="O1503" t="s">
        <v>1803</v>
      </c>
      <c r="P1503" t="s">
        <v>66</v>
      </c>
      <c r="Q1503" t="s">
        <v>5926</v>
      </c>
      <c r="R1503" t="s">
        <v>66</v>
      </c>
      <c r="S1503" t="s">
        <v>5927</v>
      </c>
      <c r="T1503" t="s">
        <v>5927</v>
      </c>
      <c r="U1503" t="s">
        <v>5927</v>
      </c>
      <c r="V1503" t="s">
        <v>5927</v>
      </c>
      <c r="W1503" t="s">
        <v>5927</v>
      </c>
      <c r="X1503" t="s">
        <v>5927</v>
      </c>
      <c r="Y1503" t="s">
        <v>5927</v>
      </c>
      <c r="Z1503" t="s">
        <v>5927</v>
      </c>
      <c r="AA1503" t="s">
        <v>5927</v>
      </c>
      <c r="AB1503" t="s">
        <v>5927</v>
      </c>
      <c r="AC1503" t="s">
        <v>5927</v>
      </c>
      <c r="AD1503" t="s">
        <v>5927</v>
      </c>
      <c r="AE1503" t="s">
        <v>5927</v>
      </c>
      <c r="AF1503" t="s">
        <v>69</v>
      </c>
      <c r="AG1503" s="5">
        <v>45031</v>
      </c>
      <c r="AH1503" s="5">
        <v>45031</v>
      </c>
      <c r="AI1503" t="s">
        <v>64</v>
      </c>
    </row>
    <row r="1504" spans="1:35" x14ac:dyDescent="0.25">
      <c r="A1504" t="s">
        <v>5928</v>
      </c>
      <c r="B1504" t="s">
        <v>57</v>
      </c>
      <c r="C1504" s="5">
        <v>44927</v>
      </c>
      <c r="D1504" s="5">
        <v>45016</v>
      </c>
      <c r="E1504" t="s">
        <v>45</v>
      </c>
      <c r="F1504" t="s">
        <v>58</v>
      </c>
      <c r="G1504" t="s">
        <v>71</v>
      </c>
      <c r="H1504" t="s">
        <v>71</v>
      </c>
      <c r="I1504" t="s">
        <v>71</v>
      </c>
      <c r="J1504" t="s">
        <v>562</v>
      </c>
      <c r="K1504" t="s">
        <v>583</v>
      </c>
      <c r="L1504" t="s">
        <v>64</v>
      </c>
      <c r="M1504" t="s">
        <v>53</v>
      </c>
      <c r="N1504" t="s">
        <v>54</v>
      </c>
      <c r="O1504" t="s">
        <v>1103</v>
      </c>
      <c r="P1504" t="s">
        <v>66</v>
      </c>
      <c r="Q1504" t="s">
        <v>5929</v>
      </c>
      <c r="R1504" t="s">
        <v>66</v>
      </c>
      <c r="S1504" t="s">
        <v>5930</v>
      </c>
      <c r="T1504" t="s">
        <v>5930</v>
      </c>
      <c r="U1504" t="s">
        <v>5930</v>
      </c>
      <c r="V1504" t="s">
        <v>5930</v>
      </c>
      <c r="W1504" t="s">
        <v>5930</v>
      </c>
      <c r="X1504" t="s">
        <v>5930</v>
      </c>
      <c r="Y1504" t="s">
        <v>5930</v>
      </c>
      <c r="Z1504" t="s">
        <v>5930</v>
      </c>
      <c r="AA1504" t="s">
        <v>5930</v>
      </c>
      <c r="AB1504" t="s">
        <v>5930</v>
      </c>
      <c r="AC1504" t="s">
        <v>5930</v>
      </c>
      <c r="AD1504" t="s">
        <v>5930</v>
      </c>
      <c r="AE1504" t="s">
        <v>5930</v>
      </c>
      <c r="AF1504" t="s">
        <v>69</v>
      </c>
      <c r="AG1504" s="5">
        <v>45031</v>
      </c>
      <c r="AH1504" s="5">
        <v>45031</v>
      </c>
      <c r="AI1504" t="s">
        <v>64</v>
      </c>
    </row>
    <row r="1505" spans="1:35" x14ac:dyDescent="0.25">
      <c r="A1505" t="s">
        <v>5931</v>
      </c>
      <c r="B1505" t="s">
        <v>57</v>
      </c>
      <c r="C1505" s="5">
        <v>44927</v>
      </c>
      <c r="D1505" s="5">
        <v>45016</v>
      </c>
      <c r="E1505" t="s">
        <v>45</v>
      </c>
      <c r="F1505" t="s">
        <v>58</v>
      </c>
      <c r="G1505" t="s">
        <v>71</v>
      </c>
      <c r="H1505" t="s">
        <v>71</v>
      </c>
      <c r="I1505" t="s">
        <v>71</v>
      </c>
      <c r="J1505" t="s">
        <v>1288</v>
      </c>
      <c r="K1505" t="s">
        <v>196</v>
      </c>
      <c r="L1505" t="s">
        <v>197</v>
      </c>
      <c r="M1505" t="s">
        <v>53</v>
      </c>
      <c r="N1505" t="s">
        <v>54</v>
      </c>
      <c r="O1505" t="s">
        <v>3171</v>
      </c>
      <c r="P1505" t="s">
        <v>66</v>
      </c>
      <c r="Q1505" t="s">
        <v>3172</v>
      </c>
      <c r="R1505" t="s">
        <v>66</v>
      </c>
      <c r="S1505" t="s">
        <v>5932</v>
      </c>
      <c r="T1505" t="s">
        <v>5932</v>
      </c>
      <c r="U1505" t="s">
        <v>5932</v>
      </c>
      <c r="V1505" t="s">
        <v>5932</v>
      </c>
      <c r="W1505" t="s">
        <v>5932</v>
      </c>
      <c r="X1505" t="s">
        <v>5932</v>
      </c>
      <c r="Y1505" t="s">
        <v>5932</v>
      </c>
      <c r="Z1505" t="s">
        <v>5932</v>
      </c>
      <c r="AA1505" t="s">
        <v>5932</v>
      </c>
      <c r="AB1505" t="s">
        <v>5932</v>
      </c>
      <c r="AC1505" t="s">
        <v>5932</v>
      </c>
      <c r="AD1505" t="s">
        <v>5932</v>
      </c>
      <c r="AE1505" t="s">
        <v>5932</v>
      </c>
      <c r="AF1505" t="s">
        <v>69</v>
      </c>
      <c r="AG1505" s="5">
        <v>45031</v>
      </c>
      <c r="AH1505" s="5">
        <v>45031</v>
      </c>
      <c r="AI1505" t="s">
        <v>64</v>
      </c>
    </row>
    <row r="1506" spans="1:35" x14ac:dyDescent="0.25">
      <c r="A1506" t="s">
        <v>5933</v>
      </c>
      <c r="B1506" t="s">
        <v>57</v>
      </c>
      <c r="C1506" s="5">
        <v>44927</v>
      </c>
      <c r="D1506" s="5">
        <v>45016</v>
      </c>
      <c r="E1506" t="s">
        <v>45</v>
      </c>
      <c r="F1506" t="s">
        <v>58</v>
      </c>
      <c r="G1506" t="s">
        <v>295</v>
      </c>
      <c r="H1506" t="s">
        <v>295</v>
      </c>
      <c r="I1506" t="s">
        <v>296</v>
      </c>
      <c r="J1506" t="s">
        <v>841</v>
      </c>
      <c r="K1506" t="s">
        <v>74</v>
      </c>
      <c r="L1506" t="s">
        <v>217</v>
      </c>
      <c r="M1506" t="s">
        <v>53</v>
      </c>
      <c r="N1506" t="s">
        <v>54</v>
      </c>
      <c r="O1506" t="s">
        <v>5934</v>
      </c>
      <c r="P1506" t="s">
        <v>66</v>
      </c>
      <c r="Q1506" t="s">
        <v>5935</v>
      </c>
      <c r="R1506" t="s">
        <v>66</v>
      </c>
      <c r="S1506" t="s">
        <v>5936</v>
      </c>
      <c r="T1506" t="s">
        <v>5936</v>
      </c>
      <c r="U1506" t="s">
        <v>5936</v>
      </c>
      <c r="V1506" t="s">
        <v>5936</v>
      </c>
      <c r="W1506" t="s">
        <v>5936</v>
      </c>
      <c r="X1506" t="s">
        <v>5936</v>
      </c>
      <c r="Y1506" t="s">
        <v>5936</v>
      </c>
      <c r="Z1506" t="s">
        <v>5936</v>
      </c>
      <c r="AA1506" t="s">
        <v>5936</v>
      </c>
      <c r="AB1506" t="s">
        <v>5936</v>
      </c>
      <c r="AC1506" t="s">
        <v>5936</v>
      </c>
      <c r="AD1506" t="s">
        <v>5936</v>
      </c>
      <c r="AE1506" t="s">
        <v>5936</v>
      </c>
      <c r="AF1506" t="s">
        <v>69</v>
      </c>
      <c r="AG1506" s="5">
        <v>45031</v>
      </c>
      <c r="AH1506" s="5">
        <v>45031</v>
      </c>
      <c r="AI1506" t="s">
        <v>64</v>
      </c>
    </row>
    <row r="1507" spans="1:35" x14ac:dyDescent="0.25">
      <c r="A1507" t="s">
        <v>5937</v>
      </c>
      <c r="B1507" t="s">
        <v>57</v>
      </c>
      <c r="C1507" s="5">
        <v>44927</v>
      </c>
      <c r="D1507" s="5">
        <v>45016</v>
      </c>
      <c r="E1507" t="s">
        <v>45</v>
      </c>
      <c r="F1507" t="s">
        <v>129</v>
      </c>
      <c r="G1507" t="s">
        <v>1359</v>
      </c>
      <c r="H1507" t="s">
        <v>1359</v>
      </c>
      <c r="I1507" t="s">
        <v>317</v>
      </c>
      <c r="J1507" t="s">
        <v>1360</v>
      </c>
      <c r="K1507" t="s">
        <v>366</v>
      </c>
      <c r="L1507" t="s">
        <v>1361</v>
      </c>
      <c r="M1507" t="s">
        <v>53</v>
      </c>
      <c r="N1507" t="s">
        <v>54</v>
      </c>
      <c r="O1507" t="s">
        <v>4390</v>
      </c>
      <c r="P1507" t="s">
        <v>66</v>
      </c>
      <c r="Q1507" t="s">
        <v>4391</v>
      </c>
      <c r="R1507" t="s">
        <v>66</v>
      </c>
      <c r="S1507" t="s">
        <v>5938</v>
      </c>
      <c r="T1507" t="s">
        <v>5938</v>
      </c>
      <c r="U1507" t="s">
        <v>5938</v>
      </c>
      <c r="V1507" t="s">
        <v>5938</v>
      </c>
      <c r="W1507" t="s">
        <v>5938</v>
      </c>
      <c r="X1507" t="s">
        <v>5938</v>
      </c>
      <c r="Y1507" t="s">
        <v>5938</v>
      </c>
      <c r="Z1507" t="s">
        <v>5938</v>
      </c>
      <c r="AA1507" t="s">
        <v>5938</v>
      </c>
      <c r="AB1507" t="s">
        <v>5938</v>
      </c>
      <c r="AC1507" t="s">
        <v>5938</v>
      </c>
      <c r="AD1507" t="s">
        <v>5938</v>
      </c>
      <c r="AE1507" t="s">
        <v>5938</v>
      </c>
      <c r="AF1507" t="s">
        <v>69</v>
      </c>
      <c r="AG1507" s="5">
        <v>45031</v>
      </c>
      <c r="AH1507" s="5">
        <v>45031</v>
      </c>
      <c r="AI1507" t="s">
        <v>64</v>
      </c>
    </row>
    <row r="1508" spans="1:35" x14ac:dyDescent="0.25">
      <c r="A1508" t="s">
        <v>5939</v>
      </c>
      <c r="B1508" t="s">
        <v>57</v>
      </c>
      <c r="C1508" s="5">
        <v>44927</v>
      </c>
      <c r="D1508" s="5">
        <v>45016</v>
      </c>
      <c r="E1508" t="s">
        <v>45</v>
      </c>
      <c r="F1508" t="s">
        <v>129</v>
      </c>
      <c r="G1508" t="s">
        <v>1016</v>
      </c>
      <c r="H1508" t="s">
        <v>1016</v>
      </c>
      <c r="I1508" t="s">
        <v>5940</v>
      </c>
      <c r="J1508" t="s">
        <v>5941</v>
      </c>
      <c r="K1508" t="s">
        <v>1087</v>
      </c>
      <c r="L1508" t="s">
        <v>805</v>
      </c>
      <c r="M1508" t="s">
        <v>52</v>
      </c>
      <c r="N1508" t="s">
        <v>55</v>
      </c>
      <c r="O1508" t="s">
        <v>837</v>
      </c>
      <c r="P1508" t="s">
        <v>66</v>
      </c>
      <c r="Q1508" t="s">
        <v>3742</v>
      </c>
      <c r="R1508" t="s">
        <v>66</v>
      </c>
      <c r="S1508" t="s">
        <v>5942</v>
      </c>
      <c r="T1508" t="s">
        <v>5942</v>
      </c>
      <c r="U1508" t="s">
        <v>5942</v>
      </c>
      <c r="V1508" t="s">
        <v>5942</v>
      </c>
      <c r="W1508" t="s">
        <v>5942</v>
      </c>
      <c r="X1508" t="s">
        <v>5942</v>
      </c>
      <c r="Y1508" t="s">
        <v>5942</v>
      </c>
      <c r="Z1508" t="s">
        <v>5942</v>
      </c>
      <c r="AA1508" t="s">
        <v>5942</v>
      </c>
      <c r="AB1508" t="s">
        <v>5942</v>
      </c>
      <c r="AC1508" t="s">
        <v>5942</v>
      </c>
      <c r="AD1508" t="s">
        <v>5942</v>
      </c>
      <c r="AE1508" t="s">
        <v>5942</v>
      </c>
      <c r="AF1508" t="s">
        <v>69</v>
      </c>
      <c r="AG1508" s="5">
        <v>45031</v>
      </c>
      <c r="AH1508" s="5">
        <v>45031</v>
      </c>
      <c r="AI1508" t="s">
        <v>64</v>
      </c>
    </row>
    <row r="1509" spans="1:35" x14ac:dyDescent="0.25">
      <c r="A1509" t="s">
        <v>5943</v>
      </c>
      <c r="B1509" t="s">
        <v>57</v>
      </c>
      <c r="C1509" s="5">
        <v>44927</v>
      </c>
      <c r="D1509" s="5">
        <v>45016</v>
      </c>
      <c r="E1509" t="s">
        <v>45</v>
      </c>
      <c r="F1509" t="s">
        <v>129</v>
      </c>
      <c r="G1509" t="s">
        <v>3310</v>
      </c>
      <c r="H1509" t="s">
        <v>3310</v>
      </c>
      <c r="I1509" t="s">
        <v>323</v>
      </c>
      <c r="J1509" t="s">
        <v>1216</v>
      </c>
      <c r="K1509" t="s">
        <v>3311</v>
      </c>
      <c r="L1509" t="s">
        <v>108</v>
      </c>
      <c r="M1509" t="s">
        <v>53</v>
      </c>
      <c r="N1509" t="s">
        <v>54</v>
      </c>
      <c r="O1509" t="s">
        <v>5944</v>
      </c>
      <c r="P1509" t="s">
        <v>66</v>
      </c>
      <c r="Q1509" t="s">
        <v>5945</v>
      </c>
      <c r="R1509" t="s">
        <v>66</v>
      </c>
      <c r="S1509" t="s">
        <v>5946</v>
      </c>
      <c r="T1509" t="s">
        <v>5946</v>
      </c>
      <c r="U1509" t="s">
        <v>5946</v>
      </c>
      <c r="V1509" t="s">
        <v>5946</v>
      </c>
      <c r="W1509" t="s">
        <v>5946</v>
      </c>
      <c r="X1509" t="s">
        <v>5946</v>
      </c>
      <c r="Y1509" t="s">
        <v>5946</v>
      </c>
      <c r="Z1509" t="s">
        <v>5946</v>
      </c>
      <c r="AA1509" t="s">
        <v>5946</v>
      </c>
      <c r="AB1509" t="s">
        <v>5946</v>
      </c>
      <c r="AC1509" t="s">
        <v>5946</v>
      </c>
      <c r="AD1509" t="s">
        <v>5946</v>
      </c>
      <c r="AE1509" t="s">
        <v>5946</v>
      </c>
      <c r="AF1509" t="s">
        <v>69</v>
      </c>
      <c r="AG1509" s="5">
        <v>45031</v>
      </c>
      <c r="AH1509" s="5">
        <v>45031</v>
      </c>
      <c r="AI1509" t="s">
        <v>64</v>
      </c>
    </row>
    <row r="1510" spans="1:35" x14ac:dyDescent="0.25">
      <c r="A1510" t="s">
        <v>5947</v>
      </c>
      <c r="B1510" t="s">
        <v>57</v>
      </c>
      <c r="C1510" s="5">
        <v>44927</v>
      </c>
      <c r="D1510" s="5">
        <v>45016</v>
      </c>
      <c r="E1510" t="s">
        <v>45</v>
      </c>
      <c r="F1510" t="s">
        <v>129</v>
      </c>
      <c r="G1510" t="s">
        <v>3765</v>
      </c>
      <c r="H1510" t="s">
        <v>3765</v>
      </c>
      <c r="I1510" t="s">
        <v>536</v>
      </c>
      <c r="J1510" t="s">
        <v>3766</v>
      </c>
      <c r="K1510" t="s">
        <v>343</v>
      </c>
      <c r="L1510" t="s">
        <v>343</v>
      </c>
      <c r="M1510" t="s">
        <v>53</v>
      </c>
      <c r="N1510" t="s">
        <v>54</v>
      </c>
      <c r="O1510" t="s">
        <v>5424</v>
      </c>
      <c r="P1510" t="s">
        <v>66</v>
      </c>
      <c r="Q1510" t="s">
        <v>5425</v>
      </c>
      <c r="R1510" t="s">
        <v>66</v>
      </c>
      <c r="S1510" t="s">
        <v>5948</v>
      </c>
      <c r="T1510" t="s">
        <v>5948</v>
      </c>
      <c r="U1510" t="s">
        <v>5948</v>
      </c>
      <c r="V1510" t="s">
        <v>5948</v>
      </c>
      <c r="W1510" t="s">
        <v>5948</v>
      </c>
      <c r="X1510" t="s">
        <v>5948</v>
      </c>
      <c r="Y1510" t="s">
        <v>5948</v>
      </c>
      <c r="Z1510" t="s">
        <v>5948</v>
      </c>
      <c r="AA1510" t="s">
        <v>5948</v>
      </c>
      <c r="AB1510" t="s">
        <v>5948</v>
      </c>
      <c r="AC1510" t="s">
        <v>5948</v>
      </c>
      <c r="AD1510" t="s">
        <v>5948</v>
      </c>
      <c r="AE1510" t="s">
        <v>5948</v>
      </c>
      <c r="AF1510" t="s">
        <v>69</v>
      </c>
      <c r="AG1510" s="5">
        <v>45031</v>
      </c>
      <c r="AH1510" s="5">
        <v>45031</v>
      </c>
      <c r="AI1510" t="s">
        <v>64</v>
      </c>
    </row>
    <row r="1511" spans="1:35" x14ac:dyDescent="0.25">
      <c r="A1511" t="s">
        <v>5949</v>
      </c>
      <c r="B1511" t="s">
        <v>57</v>
      </c>
      <c r="C1511" s="5">
        <v>44927</v>
      </c>
      <c r="D1511" s="5">
        <v>45016</v>
      </c>
      <c r="E1511" t="s">
        <v>45</v>
      </c>
      <c r="F1511" t="s">
        <v>129</v>
      </c>
      <c r="G1511" t="s">
        <v>234</v>
      </c>
      <c r="H1511" t="s">
        <v>234</v>
      </c>
      <c r="I1511" t="s">
        <v>235</v>
      </c>
      <c r="J1511" t="s">
        <v>236</v>
      </c>
      <c r="K1511" t="s">
        <v>236</v>
      </c>
      <c r="L1511" t="s">
        <v>236</v>
      </c>
      <c r="M1511" t="s">
        <v>53</v>
      </c>
      <c r="N1511" t="s">
        <v>54</v>
      </c>
      <c r="O1511" t="s">
        <v>266</v>
      </c>
      <c r="P1511" t="s">
        <v>66</v>
      </c>
      <c r="Q1511" t="s">
        <v>5950</v>
      </c>
      <c r="R1511" t="s">
        <v>66</v>
      </c>
      <c r="S1511" t="s">
        <v>5951</v>
      </c>
      <c r="T1511" t="s">
        <v>5951</v>
      </c>
      <c r="U1511" t="s">
        <v>5951</v>
      </c>
      <c r="V1511" t="s">
        <v>5951</v>
      </c>
      <c r="W1511" t="s">
        <v>5951</v>
      </c>
      <c r="X1511" t="s">
        <v>5951</v>
      </c>
      <c r="Y1511" t="s">
        <v>5951</v>
      </c>
      <c r="Z1511" t="s">
        <v>5951</v>
      </c>
      <c r="AA1511" t="s">
        <v>5951</v>
      </c>
      <c r="AB1511" t="s">
        <v>5951</v>
      </c>
      <c r="AC1511" t="s">
        <v>5951</v>
      </c>
      <c r="AD1511" t="s">
        <v>5951</v>
      </c>
      <c r="AE1511" t="s">
        <v>5951</v>
      </c>
      <c r="AF1511" t="s">
        <v>69</v>
      </c>
      <c r="AG1511" s="5">
        <v>45031</v>
      </c>
      <c r="AH1511" s="5">
        <v>45031</v>
      </c>
      <c r="AI1511" t="s">
        <v>64</v>
      </c>
    </row>
    <row r="1512" spans="1:35" x14ac:dyDescent="0.25">
      <c r="A1512" t="s">
        <v>5952</v>
      </c>
      <c r="B1512" t="s">
        <v>57</v>
      </c>
      <c r="C1512" s="5">
        <v>44927</v>
      </c>
      <c r="D1512" s="5">
        <v>45016</v>
      </c>
      <c r="E1512" t="s">
        <v>45</v>
      </c>
      <c r="F1512" t="s">
        <v>129</v>
      </c>
      <c r="G1512" t="s">
        <v>855</v>
      </c>
      <c r="H1512" t="s">
        <v>855</v>
      </c>
      <c r="I1512" t="s">
        <v>235</v>
      </c>
      <c r="J1512" t="s">
        <v>236</v>
      </c>
      <c r="K1512" t="s">
        <v>236</v>
      </c>
      <c r="L1512" t="s">
        <v>236</v>
      </c>
      <c r="M1512" t="s">
        <v>53</v>
      </c>
      <c r="N1512" t="s">
        <v>54</v>
      </c>
      <c r="O1512" t="s">
        <v>856</v>
      </c>
      <c r="P1512" t="s">
        <v>66</v>
      </c>
      <c r="Q1512" t="s">
        <v>5953</v>
      </c>
      <c r="R1512" t="s">
        <v>66</v>
      </c>
      <c r="S1512" t="s">
        <v>5954</v>
      </c>
      <c r="T1512" t="s">
        <v>5954</v>
      </c>
      <c r="U1512" t="s">
        <v>5954</v>
      </c>
      <c r="V1512" t="s">
        <v>5954</v>
      </c>
      <c r="W1512" t="s">
        <v>5954</v>
      </c>
      <c r="X1512" t="s">
        <v>5954</v>
      </c>
      <c r="Y1512" t="s">
        <v>5954</v>
      </c>
      <c r="Z1512" t="s">
        <v>5954</v>
      </c>
      <c r="AA1512" t="s">
        <v>5954</v>
      </c>
      <c r="AB1512" t="s">
        <v>5954</v>
      </c>
      <c r="AC1512" t="s">
        <v>5954</v>
      </c>
      <c r="AD1512" t="s">
        <v>5954</v>
      </c>
      <c r="AE1512" t="s">
        <v>5954</v>
      </c>
      <c r="AF1512" t="s">
        <v>69</v>
      </c>
      <c r="AG1512" s="5">
        <v>45031</v>
      </c>
      <c r="AH1512" s="5">
        <v>45031</v>
      </c>
      <c r="AI1512" t="s">
        <v>64</v>
      </c>
    </row>
    <row r="1513" spans="1:35" x14ac:dyDescent="0.25">
      <c r="A1513" t="s">
        <v>5955</v>
      </c>
      <c r="B1513" t="s">
        <v>57</v>
      </c>
      <c r="C1513" s="5">
        <v>44927</v>
      </c>
      <c r="D1513" s="5">
        <v>45016</v>
      </c>
      <c r="E1513" t="s">
        <v>45</v>
      </c>
      <c r="F1513" t="s">
        <v>129</v>
      </c>
      <c r="G1513" t="s">
        <v>234</v>
      </c>
      <c r="H1513" t="s">
        <v>234</v>
      </c>
      <c r="I1513" t="s">
        <v>235</v>
      </c>
      <c r="J1513" t="s">
        <v>236</v>
      </c>
      <c r="K1513" t="s">
        <v>236</v>
      </c>
      <c r="L1513" t="s">
        <v>236</v>
      </c>
      <c r="M1513" t="s">
        <v>53</v>
      </c>
      <c r="N1513" t="s">
        <v>54</v>
      </c>
      <c r="O1513" t="s">
        <v>266</v>
      </c>
      <c r="P1513" t="s">
        <v>66</v>
      </c>
      <c r="Q1513" t="s">
        <v>380</v>
      </c>
      <c r="R1513" t="s">
        <v>66</v>
      </c>
      <c r="S1513" t="s">
        <v>5956</v>
      </c>
      <c r="T1513" t="s">
        <v>5956</v>
      </c>
      <c r="U1513" t="s">
        <v>5956</v>
      </c>
      <c r="V1513" t="s">
        <v>5956</v>
      </c>
      <c r="W1513" t="s">
        <v>5956</v>
      </c>
      <c r="X1513" t="s">
        <v>5956</v>
      </c>
      <c r="Y1513" t="s">
        <v>5956</v>
      </c>
      <c r="Z1513" t="s">
        <v>5956</v>
      </c>
      <c r="AA1513" t="s">
        <v>5956</v>
      </c>
      <c r="AB1513" t="s">
        <v>5956</v>
      </c>
      <c r="AC1513" t="s">
        <v>5956</v>
      </c>
      <c r="AD1513" t="s">
        <v>5956</v>
      </c>
      <c r="AE1513" t="s">
        <v>5956</v>
      </c>
      <c r="AF1513" t="s">
        <v>69</v>
      </c>
      <c r="AG1513" s="5">
        <v>45031</v>
      </c>
      <c r="AH1513" s="5">
        <v>45031</v>
      </c>
      <c r="AI1513" t="s">
        <v>64</v>
      </c>
    </row>
    <row r="1514" spans="1:35" x14ac:dyDescent="0.25">
      <c r="A1514" t="s">
        <v>5957</v>
      </c>
      <c r="B1514" t="s">
        <v>57</v>
      </c>
      <c r="C1514" s="5">
        <v>44927</v>
      </c>
      <c r="D1514" s="5">
        <v>45016</v>
      </c>
      <c r="E1514" t="s">
        <v>45</v>
      </c>
      <c r="F1514" t="s">
        <v>58</v>
      </c>
      <c r="G1514" t="s">
        <v>138</v>
      </c>
      <c r="H1514" t="s">
        <v>138</v>
      </c>
      <c r="I1514" t="s">
        <v>139</v>
      </c>
      <c r="J1514" t="s">
        <v>3503</v>
      </c>
      <c r="K1514" t="s">
        <v>1087</v>
      </c>
      <c r="L1514" t="s">
        <v>3504</v>
      </c>
      <c r="M1514" t="s">
        <v>52</v>
      </c>
      <c r="N1514" t="s">
        <v>55</v>
      </c>
      <c r="O1514" t="s">
        <v>3505</v>
      </c>
      <c r="P1514" t="s">
        <v>66</v>
      </c>
      <c r="Q1514" t="s">
        <v>5958</v>
      </c>
      <c r="R1514" t="s">
        <v>66</v>
      </c>
      <c r="S1514" t="s">
        <v>5959</v>
      </c>
      <c r="T1514" t="s">
        <v>5959</v>
      </c>
      <c r="U1514" t="s">
        <v>5959</v>
      </c>
      <c r="V1514" t="s">
        <v>5959</v>
      </c>
      <c r="W1514" t="s">
        <v>5959</v>
      </c>
      <c r="X1514" t="s">
        <v>5959</v>
      </c>
      <c r="Y1514" t="s">
        <v>5959</v>
      </c>
      <c r="Z1514" t="s">
        <v>5959</v>
      </c>
      <c r="AA1514" t="s">
        <v>5959</v>
      </c>
      <c r="AB1514" t="s">
        <v>5959</v>
      </c>
      <c r="AC1514" t="s">
        <v>5959</v>
      </c>
      <c r="AD1514" t="s">
        <v>5959</v>
      </c>
      <c r="AE1514" t="s">
        <v>5959</v>
      </c>
      <c r="AF1514" t="s">
        <v>69</v>
      </c>
      <c r="AG1514" s="5">
        <v>45031</v>
      </c>
      <c r="AH1514" s="5">
        <v>45031</v>
      </c>
      <c r="AI1514" t="s">
        <v>64</v>
      </c>
    </row>
    <row r="1515" spans="1:35" x14ac:dyDescent="0.25">
      <c r="A1515" t="s">
        <v>5960</v>
      </c>
      <c r="B1515" t="s">
        <v>57</v>
      </c>
      <c r="C1515" s="5">
        <v>44927</v>
      </c>
      <c r="D1515" s="5">
        <v>45016</v>
      </c>
      <c r="E1515" t="s">
        <v>45</v>
      </c>
      <c r="F1515" t="s">
        <v>58</v>
      </c>
      <c r="G1515" t="s">
        <v>699</v>
      </c>
      <c r="H1515" t="s">
        <v>699</v>
      </c>
      <c r="I1515" t="s">
        <v>139</v>
      </c>
      <c r="J1515" t="s">
        <v>2348</v>
      </c>
      <c r="K1515" t="s">
        <v>116</v>
      </c>
      <c r="L1515" t="s">
        <v>108</v>
      </c>
      <c r="M1515" t="s">
        <v>53</v>
      </c>
      <c r="N1515" t="s">
        <v>54</v>
      </c>
      <c r="O1515" t="s">
        <v>5961</v>
      </c>
      <c r="P1515" t="s">
        <v>66</v>
      </c>
      <c r="Q1515" t="s">
        <v>5962</v>
      </c>
      <c r="R1515" t="s">
        <v>66</v>
      </c>
      <c r="S1515" t="s">
        <v>5963</v>
      </c>
      <c r="T1515" t="s">
        <v>5963</v>
      </c>
      <c r="U1515" t="s">
        <v>5963</v>
      </c>
      <c r="V1515" t="s">
        <v>5963</v>
      </c>
      <c r="W1515" t="s">
        <v>5963</v>
      </c>
      <c r="X1515" t="s">
        <v>5963</v>
      </c>
      <c r="Y1515" t="s">
        <v>5963</v>
      </c>
      <c r="Z1515" t="s">
        <v>5963</v>
      </c>
      <c r="AA1515" t="s">
        <v>5963</v>
      </c>
      <c r="AB1515" t="s">
        <v>5963</v>
      </c>
      <c r="AC1515" t="s">
        <v>5963</v>
      </c>
      <c r="AD1515" t="s">
        <v>5963</v>
      </c>
      <c r="AE1515" t="s">
        <v>5963</v>
      </c>
      <c r="AF1515" t="s">
        <v>69</v>
      </c>
      <c r="AG1515" s="5">
        <v>45031</v>
      </c>
      <c r="AH1515" s="5">
        <v>45031</v>
      </c>
      <c r="AI1515" t="s">
        <v>64</v>
      </c>
    </row>
    <row r="1516" spans="1:35" x14ac:dyDescent="0.25">
      <c r="A1516" t="s">
        <v>5964</v>
      </c>
      <c r="B1516" t="s">
        <v>57</v>
      </c>
      <c r="C1516" s="5">
        <v>44927</v>
      </c>
      <c r="D1516" s="5">
        <v>45016</v>
      </c>
      <c r="E1516" t="s">
        <v>45</v>
      </c>
      <c r="F1516" t="s">
        <v>129</v>
      </c>
      <c r="G1516" t="s">
        <v>138</v>
      </c>
      <c r="H1516" t="s">
        <v>138</v>
      </c>
      <c r="I1516" t="s">
        <v>139</v>
      </c>
      <c r="J1516" t="s">
        <v>3509</v>
      </c>
      <c r="K1516" t="s">
        <v>3510</v>
      </c>
      <c r="L1516" t="s">
        <v>403</v>
      </c>
      <c r="M1516" t="s">
        <v>53</v>
      </c>
      <c r="N1516" t="s">
        <v>54</v>
      </c>
      <c r="O1516" t="s">
        <v>5965</v>
      </c>
      <c r="P1516" t="s">
        <v>66</v>
      </c>
      <c r="Q1516" t="s">
        <v>5966</v>
      </c>
      <c r="R1516" t="s">
        <v>66</v>
      </c>
      <c r="S1516" t="s">
        <v>5967</v>
      </c>
      <c r="T1516" t="s">
        <v>5967</v>
      </c>
      <c r="U1516" t="s">
        <v>5967</v>
      </c>
      <c r="V1516" t="s">
        <v>5967</v>
      </c>
      <c r="W1516" t="s">
        <v>5967</v>
      </c>
      <c r="X1516" t="s">
        <v>5967</v>
      </c>
      <c r="Y1516" t="s">
        <v>5967</v>
      </c>
      <c r="Z1516" t="s">
        <v>5967</v>
      </c>
      <c r="AA1516" t="s">
        <v>5967</v>
      </c>
      <c r="AB1516" t="s">
        <v>5967</v>
      </c>
      <c r="AC1516" t="s">
        <v>5967</v>
      </c>
      <c r="AD1516" t="s">
        <v>5967</v>
      </c>
      <c r="AE1516" t="s">
        <v>5967</v>
      </c>
      <c r="AF1516" t="s">
        <v>69</v>
      </c>
      <c r="AG1516" s="5">
        <v>45031</v>
      </c>
      <c r="AH1516" s="5">
        <v>45031</v>
      </c>
      <c r="AI1516" t="s">
        <v>64</v>
      </c>
    </row>
    <row r="1517" spans="1:35" x14ac:dyDescent="0.25">
      <c r="A1517" t="s">
        <v>5968</v>
      </c>
      <c r="B1517" t="s">
        <v>57</v>
      </c>
      <c r="C1517" s="5">
        <v>44927</v>
      </c>
      <c r="D1517" s="5">
        <v>45016</v>
      </c>
      <c r="E1517" t="s">
        <v>45</v>
      </c>
      <c r="F1517" t="s">
        <v>129</v>
      </c>
      <c r="G1517" t="s">
        <v>4439</v>
      </c>
      <c r="H1517" t="s">
        <v>4439</v>
      </c>
      <c r="I1517" t="s">
        <v>877</v>
      </c>
      <c r="J1517" t="s">
        <v>4440</v>
      </c>
      <c r="K1517" t="s">
        <v>141</v>
      </c>
      <c r="L1517" t="s">
        <v>794</v>
      </c>
      <c r="M1517" t="s">
        <v>52</v>
      </c>
      <c r="N1517" t="s">
        <v>55</v>
      </c>
      <c r="O1517" t="s">
        <v>5969</v>
      </c>
      <c r="P1517" t="s">
        <v>66</v>
      </c>
      <c r="Q1517" t="s">
        <v>5970</v>
      </c>
      <c r="R1517" t="s">
        <v>66</v>
      </c>
      <c r="S1517" t="s">
        <v>5971</v>
      </c>
      <c r="T1517" t="s">
        <v>5971</v>
      </c>
      <c r="U1517" t="s">
        <v>5971</v>
      </c>
      <c r="V1517" t="s">
        <v>5971</v>
      </c>
      <c r="W1517" t="s">
        <v>5971</v>
      </c>
      <c r="X1517" t="s">
        <v>5971</v>
      </c>
      <c r="Y1517" t="s">
        <v>5971</v>
      </c>
      <c r="Z1517" t="s">
        <v>5971</v>
      </c>
      <c r="AA1517" t="s">
        <v>5971</v>
      </c>
      <c r="AB1517" t="s">
        <v>5971</v>
      </c>
      <c r="AC1517" t="s">
        <v>5971</v>
      </c>
      <c r="AD1517" t="s">
        <v>5971</v>
      </c>
      <c r="AE1517" t="s">
        <v>5971</v>
      </c>
      <c r="AF1517" t="s">
        <v>69</v>
      </c>
      <c r="AG1517" s="5">
        <v>45031</v>
      </c>
      <c r="AH1517" s="5">
        <v>45031</v>
      </c>
      <c r="AI1517" t="s">
        <v>64</v>
      </c>
    </row>
    <row r="1518" spans="1:35" x14ac:dyDescent="0.25">
      <c r="A1518" t="s">
        <v>5972</v>
      </c>
      <c r="B1518" t="s">
        <v>57</v>
      </c>
      <c r="C1518" s="5">
        <v>44927</v>
      </c>
      <c r="D1518" s="5">
        <v>45016</v>
      </c>
      <c r="E1518" t="s">
        <v>45</v>
      </c>
      <c r="F1518" t="s">
        <v>129</v>
      </c>
      <c r="G1518" t="s">
        <v>2190</v>
      </c>
      <c r="H1518" t="s">
        <v>2190</v>
      </c>
      <c r="I1518" t="s">
        <v>2191</v>
      </c>
      <c r="J1518" t="s">
        <v>2192</v>
      </c>
      <c r="K1518" t="s">
        <v>73</v>
      </c>
      <c r="L1518" t="s">
        <v>217</v>
      </c>
      <c r="M1518" t="s">
        <v>53</v>
      </c>
      <c r="N1518" t="s">
        <v>54</v>
      </c>
      <c r="O1518" t="s">
        <v>262</v>
      </c>
      <c r="P1518" t="s">
        <v>66</v>
      </c>
      <c r="Q1518" t="s">
        <v>263</v>
      </c>
      <c r="R1518" t="s">
        <v>66</v>
      </c>
      <c r="S1518" t="s">
        <v>5973</v>
      </c>
      <c r="T1518" t="s">
        <v>5973</v>
      </c>
      <c r="U1518" t="s">
        <v>5973</v>
      </c>
      <c r="V1518" t="s">
        <v>5973</v>
      </c>
      <c r="W1518" t="s">
        <v>5973</v>
      </c>
      <c r="X1518" t="s">
        <v>5973</v>
      </c>
      <c r="Y1518" t="s">
        <v>5973</v>
      </c>
      <c r="Z1518" t="s">
        <v>5973</v>
      </c>
      <c r="AA1518" t="s">
        <v>5973</v>
      </c>
      <c r="AB1518" t="s">
        <v>5973</v>
      </c>
      <c r="AC1518" t="s">
        <v>5973</v>
      </c>
      <c r="AD1518" t="s">
        <v>5973</v>
      </c>
      <c r="AE1518" t="s">
        <v>5973</v>
      </c>
      <c r="AF1518" t="s">
        <v>69</v>
      </c>
      <c r="AG1518" s="5">
        <v>45031</v>
      </c>
      <c r="AH1518" s="5">
        <v>45031</v>
      </c>
      <c r="AI1518" t="s">
        <v>64</v>
      </c>
    </row>
    <row r="1519" spans="1:35" x14ac:dyDescent="0.25">
      <c r="A1519" t="s">
        <v>5974</v>
      </c>
      <c r="B1519" t="s">
        <v>57</v>
      </c>
      <c r="C1519" s="5">
        <v>44927</v>
      </c>
      <c r="D1519" s="5">
        <v>45016</v>
      </c>
      <c r="E1519" t="s">
        <v>45</v>
      </c>
      <c r="F1519" t="s">
        <v>129</v>
      </c>
      <c r="G1519" t="s">
        <v>1027</v>
      </c>
      <c r="H1519" t="s">
        <v>1027</v>
      </c>
      <c r="I1519" t="s">
        <v>1028</v>
      </c>
      <c r="J1519" t="s">
        <v>1636</v>
      </c>
      <c r="K1519" t="s">
        <v>223</v>
      </c>
      <c r="L1519" t="s">
        <v>133</v>
      </c>
      <c r="M1519" t="s">
        <v>52</v>
      </c>
      <c r="N1519" t="s">
        <v>55</v>
      </c>
      <c r="O1519" t="s">
        <v>1030</v>
      </c>
      <c r="P1519" t="s">
        <v>66</v>
      </c>
      <c r="Q1519" t="s">
        <v>1031</v>
      </c>
      <c r="R1519" t="s">
        <v>66</v>
      </c>
      <c r="S1519" t="s">
        <v>5975</v>
      </c>
      <c r="T1519" t="s">
        <v>5975</v>
      </c>
      <c r="U1519" t="s">
        <v>5975</v>
      </c>
      <c r="V1519" t="s">
        <v>5975</v>
      </c>
      <c r="W1519" t="s">
        <v>5975</v>
      </c>
      <c r="X1519" t="s">
        <v>5975</v>
      </c>
      <c r="Y1519" t="s">
        <v>5975</v>
      </c>
      <c r="Z1519" t="s">
        <v>5975</v>
      </c>
      <c r="AA1519" t="s">
        <v>5975</v>
      </c>
      <c r="AB1519" t="s">
        <v>5975</v>
      </c>
      <c r="AC1519" t="s">
        <v>5975</v>
      </c>
      <c r="AD1519" t="s">
        <v>5975</v>
      </c>
      <c r="AE1519" t="s">
        <v>5975</v>
      </c>
      <c r="AF1519" t="s">
        <v>69</v>
      </c>
      <c r="AG1519" s="5">
        <v>45031</v>
      </c>
      <c r="AH1519" s="5">
        <v>45031</v>
      </c>
      <c r="AI1519" t="s">
        <v>64</v>
      </c>
    </row>
    <row r="1520" spans="1:35" x14ac:dyDescent="0.25">
      <c r="A1520" t="s">
        <v>5976</v>
      </c>
      <c r="B1520" t="s">
        <v>57</v>
      </c>
      <c r="C1520" s="5">
        <v>44927</v>
      </c>
      <c r="D1520" s="5">
        <v>45016</v>
      </c>
      <c r="E1520" t="s">
        <v>45</v>
      </c>
      <c r="F1520" t="s">
        <v>129</v>
      </c>
      <c r="G1520" t="s">
        <v>1027</v>
      </c>
      <c r="H1520" t="s">
        <v>1027</v>
      </c>
      <c r="I1520" t="s">
        <v>1028</v>
      </c>
      <c r="J1520" t="s">
        <v>3463</v>
      </c>
      <c r="K1520" t="s">
        <v>1087</v>
      </c>
      <c r="L1520" t="s">
        <v>1087</v>
      </c>
      <c r="M1520" t="s">
        <v>53</v>
      </c>
      <c r="N1520" t="s">
        <v>54</v>
      </c>
      <c r="O1520" t="s">
        <v>1030</v>
      </c>
      <c r="P1520" t="s">
        <v>66</v>
      </c>
      <c r="Q1520" t="s">
        <v>2095</v>
      </c>
      <c r="R1520" t="s">
        <v>66</v>
      </c>
      <c r="S1520" t="s">
        <v>5977</v>
      </c>
      <c r="T1520" t="s">
        <v>5977</v>
      </c>
      <c r="U1520" t="s">
        <v>5977</v>
      </c>
      <c r="V1520" t="s">
        <v>5977</v>
      </c>
      <c r="W1520" t="s">
        <v>5977</v>
      </c>
      <c r="X1520" t="s">
        <v>5977</v>
      </c>
      <c r="Y1520" t="s">
        <v>5977</v>
      </c>
      <c r="Z1520" t="s">
        <v>5977</v>
      </c>
      <c r="AA1520" t="s">
        <v>5977</v>
      </c>
      <c r="AB1520" t="s">
        <v>5977</v>
      </c>
      <c r="AC1520" t="s">
        <v>5977</v>
      </c>
      <c r="AD1520" t="s">
        <v>5977</v>
      </c>
      <c r="AE1520" t="s">
        <v>5977</v>
      </c>
      <c r="AF1520" t="s">
        <v>69</v>
      </c>
      <c r="AG1520" s="5">
        <v>45031</v>
      </c>
      <c r="AH1520" s="5">
        <v>45031</v>
      </c>
      <c r="AI1520" t="s">
        <v>64</v>
      </c>
    </row>
    <row r="1521" spans="1:35" x14ac:dyDescent="0.25">
      <c r="A1521" t="s">
        <v>5978</v>
      </c>
      <c r="B1521" t="s">
        <v>57</v>
      </c>
      <c r="C1521" s="5">
        <v>44927</v>
      </c>
      <c r="D1521" s="5">
        <v>45016</v>
      </c>
      <c r="E1521" t="s">
        <v>45</v>
      </c>
      <c r="F1521" t="s">
        <v>129</v>
      </c>
      <c r="G1521" t="s">
        <v>384</v>
      </c>
      <c r="H1521" t="s">
        <v>384</v>
      </c>
      <c r="I1521" t="s">
        <v>384</v>
      </c>
      <c r="J1521" t="s">
        <v>1187</v>
      </c>
      <c r="K1521" t="s">
        <v>1247</v>
      </c>
      <c r="L1521" t="s">
        <v>1248</v>
      </c>
      <c r="M1521" t="s">
        <v>52</v>
      </c>
      <c r="N1521" t="s">
        <v>55</v>
      </c>
      <c r="O1521" t="s">
        <v>5979</v>
      </c>
      <c r="P1521" t="s">
        <v>66</v>
      </c>
      <c r="Q1521" t="s">
        <v>5980</v>
      </c>
      <c r="R1521" t="s">
        <v>66</v>
      </c>
      <c r="S1521" t="s">
        <v>5981</v>
      </c>
      <c r="T1521" t="s">
        <v>5981</v>
      </c>
      <c r="U1521" t="s">
        <v>5981</v>
      </c>
      <c r="V1521" t="s">
        <v>5981</v>
      </c>
      <c r="W1521" t="s">
        <v>5981</v>
      </c>
      <c r="X1521" t="s">
        <v>5981</v>
      </c>
      <c r="Y1521" t="s">
        <v>5981</v>
      </c>
      <c r="Z1521" t="s">
        <v>5981</v>
      </c>
      <c r="AA1521" t="s">
        <v>5981</v>
      </c>
      <c r="AB1521" t="s">
        <v>5981</v>
      </c>
      <c r="AC1521" t="s">
        <v>5981</v>
      </c>
      <c r="AD1521" t="s">
        <v>5981</v>
      </c>
      <c r="AE1521" t="s">
        <v>5981</v>
      </c>
      <c r="AF1521" t="s">
        <v>69</v>
      </c>
      <c r="AG1521" s="5">
        <v>45031</v>
      </c>
      <c r="AH1521" s="5">
        <v>45031</v>
      </c>
      <c r="AI1521" t="s">
        <v>64</v>
      </c>
    </row>
    <row r="1522" spans="1:35" x14ac:dyDescent="0.25">
      <c r="A1522" t="s">
        <v>5982</v>
      </c>
      <c r="B1522" t="s">
        <v>57</v>
      </c>
      <c r="C1522" s="5">
        <v>44927</v>
      </c>
      <c r="D1522" s="5">
        <v>45016</v>
      </c>
      <c r="E1522" t="s">
        <v>45</v>
      </c>
      <c r="F1522" t="s">
        <v>58</v>
      </c>
      <c r="G1522" t="s">
        <v>699</v>
      </c>
      <c r="H1522" t="s">
        <v>699</v>
      </c>
      <c r="I1522" t="s">
        <v>139</v>
      </c>
      <c r="J1522" t="s">
        <v>823</v>
      </c>
      <c r="K1522" t="s">
        <v>132</v>
      </c>
      <c r="L1522" t="s">
        <v>217</v>
      </c>
      <c r="M1522" t="s">
        <v>53</v>
      </c>
      <c r="N1522" t="s">
        <v>54</v>
      </c>
      <c r="O1522" t="s">
        <v>4328</v>
      </c>
      <c r="P1522" t="s">
        <v>66</v>
      </c>
      <c r="Q1522" t="s">
        <v>4329</v>
      </c>
      <c r="R1522" t="s">
        <v>66</v>
      </c>
      <c r="S1522" t="s">
        <v>5983</v>
      </c>
      <c r="T1522" t="s">
        <v>5983</v>
      </c>
      <c r="U1522" t="s">
        <v>5983</v>
      </c>
      <c r="V1522" t="s">
        <v>5983</v>
      </c>
      <c r="W1522" t="s">
        <v>5983</v>
      </c>
      <c r="X1522" t="s">
        <v>5983</v>
      </c>
      <c r="Y1522" t="s">
        <v>5983</v>
      </c>
      <c r="Z1522" t="s">
        <v>5983</v>
      </c>
      <c r="AA1522" t="s">
        <v>5983</v>
      </c>
      <c r="AB1522" t="s">
        <v>5983</v>
      </c>
      <c r="AC1522" t="s">
        <v>5983</v>
      </c>
      <c r="AD1522" t="s">
        <v>5983</v>
      </c>
      <c r="AE1522" t="s">
        <v>5983</v>
      </c>
      <c r="AF1522" t="s">
        <v>69</v>
      </c>
      <c r="AG1522" s="5">
        <v>45031</v>
      </c>
      <c r="AH1522" s="5">
        <v>45031</v>
      </c>
      <c r="AI1522" t="s">
        <v>64</v>
      </c>
    </row>
    <row r="1523" spans="1:35" x14ac:dyDescent="0.25">
      <c r="A1523" t="s">
        <v>5984</v>
      </c>
      <c r="B1523" t="s">
        <v>57</v>
      </c>
      <c r="C1523" s="5">
        <v>44927</v>
      </c>
      <c r="D1523" s="5">
        <v>45016</v>
      </c>
      <c r="E1523" t="s">
        <v>45</v>
      </c>
      <c r="F1523" t="s">
        <v>104</v>
      </c>
      <c r="G1523" t="s">
        <v>641</v>
      </c>
      <c r="H1523" t="s">
        <v>641</v>
      </c>
      <c r="I1523" t="s">
        <v>139</v>
      </c>
      <c r="J1523" t="s">
        <v>1386</v>
      </c>
      <c r="K1523" t="s">
        <v>163</v>
      </c>
      <c r="L1523" t="s">
        <v>117</v>
      </c>
      <c r="M1523" t="s">
        <v>53</v>
      </c>
      <c r="N1523" t="s">
        <v>54</v>
      </c>
      <c r="O1523" t="s">
        <v>1789</v>
      </c>
      <c r="P1523" t="s">
        <v>66</v>
      </c>
      <c r="Q1523" t="s">
        <v>1790</v>
      </c>
      <c r="R1523" t="s">
        <v>66</v>
      </c>
      <c r="S1523" t="s">
        <v>5985</v>
      </c>
      <c r="T1523" t="s">
        <v>5985</v>
      </c>
      <c r="U1523" t="s">
        <v>5985</v>
      </c>
      <c r="V1523" t="s">
        <v>5985</v>
      </c>
      <c r="W1523" t="s">
        <v>5985</v>
      </c>
      <c r="X1523" t="s">
        <v>5985</v>
      </c>
      <c r="Y1523" t="s">
        <v>5985</v>
      </c>
      <c r="Z1523" t="s">
        <v>5985</v>
      </c>
      <c r="AA1523" t="s">
        <v>5985</v>
      </c>
      <c r="AB1523" t="s">
        <v>5985</v>
      </c>
      <c r="AC1523" t="s">
        <v>5985</v>
      </c>
      <c r="AD1523" t="s">
        <v>5985</v>
      </c>
      <c r="AE1523" t="s">
        <v>5985</v>
      </c>
      <c r="AF1523" t="s">
        <v>69</v>
      </c>
      <c r="AG1523" s="5">
        <v>45031</v>
      </c>
      <c r="AH1523" s="5">
        <v>45031</v>
      </c>
      <c r="AI1523" t="s">
        <v>64</v>
      </c>
    </row>
    <row r="1524" spans="1:35" x14ac:dyDescent="0.25">
      <c r="A1524" t="s">
        <v>5986</v>
      </c>
      <c r="B1524" t="s">
        <v>57</v>
      </c>
      <c r="C1524" s="5">
        <v>44927</v>
      </c>
      <c r="D1524" s="5">
        <v>45016</v>
      </c>
      <c r="E1524" t="s">
        <v>45</v>
      </c>
      <c r="F1524" t="s">
        <v>104</v>
      </c>
      <c r="G1524" t="s">
        <v>641</v>
      </c>
      <c r="H1524" t="s">
        <v>641</v>
      </c>
      <c r="I1524" t="s">
        <v>139</v>
      </c>
      <c r="J1524" t="s">
        <v>1391</v>
      </c>
      <c r="K1524" t="s">
        <v>163</v>
      </c>
      <c r="L1524" t="s">
        <v>445</v>
      </c>
      <c r="M1524" t="s">
        <v>53</v>
      </c>
      <c r="N1524" t="s">
        <v>54</v>
      </c>
      <c r="O1524" t="s">
        <v>118</v>
      </c>
      <c r="P1524" t="s">
        <v>66</v>
      </c>
      <c r="Q1524" t="s">
        <v>118</v>
      </c>
      <c r="R1524" t="s">
        <v>66</v>
      </c>
      <c r="S1524" t="s">
        <v>5987</v>
      </c>
      <c r="T1524" t="s">
        <v>5987</v>
      </c>
      <c r="U1524" t="s">
        <v>5987</v>
      </c>
      <c r="V1524" t="s">
        <v>5987</v>
      </c>
      <c r="W1524" t="s">
        <v>5987</v>
      </c>
      <c r="X1524" t="s">
        <v>5987</v>
      </c>
      <c r="Y1524" t="s">
        <v>5987</v>
      </c>
      <c r="Z1524" t="s">
        <v>5987</v>
      </c>
      <c r="AA1524" t="s">
        <v>5987</v>
      </c>
      <c r="AB1524" t="s">
        <v>5987</v>
      </c>
      <c r="AC1524" t="s">
        <v>5987</v>
      </c>
      <c r="AD1524" t="s">
        <v>5987</v>
      </c>
      <c r="AE1524" t="s">
        <v>5987</v>
      </c>
      <c r="AF1524" t="s">
        <v>69</v>
      </c>
      <c r="AG1524" s="5">
        <v>45031</v>
      </c>
      <c r="AH1524" s="5">
        <v>45031</v>
      </c>
      <c r="AI1524" t="s">
        <v>64</v>
      </c>
    </row>
    <row r="1525" spans="1:35" x14ac:dyDescent="0.25">
      <c r="A1525" t="s">
        <v>5988</v>
      </c>
      <c r="B1525" t="s">
        <v>57</v>
      </c>
      <c r="C1525" s="5">
        <v>44927</v>
      </c>
      <c r="D1525" s="5">
        <v>45016</v>
      </c>
      <c r="E1525" t="s">
        <v>45</v>
      </c>
      <c r="F1525" t="s">
        <v>129</v>
      </c>
      <c r="G1525" t="s">
        <v>1027</v>
      </c>
      <c r="H1525" t="s">
        <v>1027</v>
      </c>
      <c r="I1525" t="s">
        <v>1028</v>
      </c>
      <c r="J1525" t="s">
        <v>2548</v>
      </c>
      <c r="K1525" t="s">
        <v>583</v>
      </c>
      <c r="L1525" t="s">
        <v>366</v>
      </c>
      <c r="M1525" t="s">
        <v>52</v>
      </c>
      <c r="N1525" t="s">
        <v>55</v>
      </c>
      <c r="O1525" t="s">
        <v>1030</v>
      </c>
      <c r="P1525" t="s">
        <v>66</v>
      </c>
      <c r="Q1525" t="s">
        <v>1031</v>
      </c>
      <c r="R1525" t="s">
        <v>66</v>
      </c>
      <c r="S1525" t="s">
        <v>5989</v>
      </c>
      <c r="T1525" t="s">
        <v>5989</v>
      </c>
      <c r="U1525" t="s">
        <v>5989</v>
      </c>
      <c r="V1525" t="s">
        <v>5989</v>
      </c>
      <c r="W1525" t="s">
        <v>5989</v>
      </c>
      <c r="X1525" t="s">
        <v>5989</v>
      </c>
      <c r="Y1525" t="s">
        <v>5989</v>
      </c>
      <c r="Z1525" t="s">
        <v>5989</v>
      </c>
      <c r="AA1525" t="s">
        <v>5989</v>
      </c>
      <c r="AB1525" t="s">
        <v>5989</v>
      </c>
      <c r="AC1525" t="s">
        <v>5989</v>
      </c>
      <c r="AD1525" t="s">
        <v>5989</v>
      </c>
      <c r="AE1525" t="s">
        <v>5989</v>
      </c>
      <c r="AF1525" t="s">
        <v>69</v>
      </c>
      <c r="AG1525" s="5">
        <v>45031</v>
      </c>
      <c r="AH1525" s="5">
        <v>45031</v>
      </c>
      <c r="AI1525" t="s">
        <v>64</v>
      </c>
    </row>
    <row r="1526" spans="1:35" x14ac:dyDescent="0.25">
      <c r="A1526" t="s">
        <v>5990</v>
      </c>
      <c r="B1526" t="s">
        <v>57</v>
      </c>
      <c r="C1526" s="5">
        <v>44927</v>
      </c>
      <c r="D1526" s="5">
        <v>45016</v>
      </c>
      <c r="E1526" t="s">
        <v>45</v>
      </c>
      <c r="F1526" t="s">
        <v>129</v>
      </c>
      <c r="G1526" t="s">
        <v>392</v>
      </c>
      <c r="H1526" t="s">
        <v>392</v>
      </c>
      <c r="I1526" t="s">
        <v>392</v>
      </c>
      <c r="J1526" t="s">
        <v>2061</v>
      </c>
      <c r="K1526" t="s">
        <v>141</v>
      </c>
      <c r="L1526" t="s">
        <v>197</v>
      </c>
      <c r="M1526" t="s">
        <v>52</v>
      </c>
      <c r="N1526" t="s">
        <v>55</v>
      </c>
      <c r="O1526" t="s">
        <v>4209</v>
      </c>
      <c r="P1526" t="s">
        <v>66</v>
      </c>
      <c r="Q1526" t="s">
        <v>5564</v>
      </c>
      <c r="R1526" t="s">
        <v>66</v>
      </c>
      <c r="S1526" t="s">
        <v>5991</v>
      </c>
      <c r="T1526" t="s">
        <v>5991</v>
      </c>
      <c r="U1526" t="s">
        <v>5991</v>
      </c>
      <c r="V1526" t="s">
        <v>5991</v>
      </c>
      <c r="W1526" t="s">
        <v>5991</v>
      </c>
      <c r="X1526" t="s">
        <v>5991</v>
      </c>
      <c r="Y1526" t="s">
        <v>5991</v>
      </c>
      <c r="Z1526" t="s">
        <v>5991</v>
      </c>
      <c r="AA1526" t="s">
        <v>5991</v>
      </c>
      <c r="AB1526" t="s">
        <v>5991</v>
      </c>
      <c r="AC1526" t="s">
        <v>5991</v>
      </c>
      <c r="AD1526" t="s">
        <v>5991</v>
      </c>
      <c r="AE1526" t="s">
        <v>5991</v>
      </c>
      <c r="AF1526" t="s">
        <v>69</v>
      </c>
      <c r="AG1526" s="5">
        <v>45031</v>
      </c>
      <c r="AH1526" s="5">
        <v>45031</v>
      </c>
      <c r="AI1526" t="s">
        <v>64</v>
      </c>
    </row>
    <row r="1527" spans="1:35" x14ac:dyDescent="0.25">
      <c r="A1527" t="s">
        <v>5992</v>
      </c>
      <c r="B1527" t="s">
        <v>57</v>
      </c>
      <c r="C1527" s="5">
        <v>44927</v>
      </c>
      <c r="D1527" s="5">
        <v>45016</v>
      </c>
      <c r="E1527" t="s">
        <v>45</v>
      </c>
      <c r="F1527" t="s">
        <v>104</v>
      </c>
      <c r="G1527" t="s">
        <v>2777</v>
      </c>
      <c r="H1527" t="s">
        <v>2777</v>
      </c>
      <c r="I1527" t="s">
        <v>384</v>
      </c>
      <c r="J1527" t="s">
        <v>2778</v>
      </c>
      <c r="K1527" t="s">
        <v>298</v>
      </c>
      <c r="L1527" t="s">
        <v>284</v>
      </c>
      <c r="M1527" t="s">
        <v>52</v>
      </c>
      <c r="N1527" t="s">
        <v>55</v>
      </c>
      <c r="O1527" t="s">
        <v>2779</v>
      </c>
      <c r="P1527" t="s">
        <v>66</v>
      </c>
      <c r="Q1527" t="s">
        <v>2780</v>
      </c>
      <c r="R1527" t="s">
        <v>66</v>
      </c>
      <c r="S1527" t="s">
        <v>5993</v>
      </c>
      <c r="T1527" t="s">
        <v>5993</v>
      </c>
      <c r="U1527" t="s">
        <v>5993</v>
      </c>
      <c r="V1527" t="s">
        <v>5993</v>
      </c>
      <c r="W1527" t="s">
        <v>5993</v>
      </c>
      <c r="X1527" t="s">
        <v>5993</v>
      </c>
      <c r="Y1527" t="s">
        <v>5993</v>
      </c>
      <c r="Z1527" t="s">
        <v>5993</v>
      </c>
      <c r="AA1527" t="s">
        <v>5993</v>
      </c>
      <c r="AB1527" t="s">
        <v>5993</v>
      </c>
      <c r="AC1527" t="s">
        <v>5993</v>
      </c>
      <c r="AD1527" t="s">
        <v>5993</v>
      </c>
      <c r="AE1527" t="s">
        <v>5993</v>
      </c>
      <c r="AF1527" t="s">
        <v>69</v>
      </c>
      <c r="AG1527" s="5">
        <v>45031</v>
      </c>
      <c r="AH1527" s="5">
        <v>45031</v>
      </c>
      <c r="AI1527" t="s">
        <v>64</v>
      </c>
    </row>
    <row r="1528" spans="1:35" x14ac:dyDescent="0.25">
      <c r="A1528" t="s">
        <v>5994</v>
      </c>
      <c r="B1528" t="s">
        <v>57</v>
      </c>
      <c r="C1528" s="5">
        <v>44927</v>
      </c>
      <c r="D1528" s="5">
        <v>45016</v>
      </c>
      <c r="E1528" t="s">
        <v>45</v>
      </c>
      <c r="F1528" t="s">
        <v>104</v>
      </c>
      <c r="G1528" t="s">
        <v>1586</v>
      </c>
      <c r="H1528" t="s">
        <v>1586</v>
      </c>
      <c r="I1528" t="s">
        <v>710</v>
      </c>
      <c r="J1528" t="s">
        <v>1587</v>
      </c>
      <c r="K1528" t="s">
        <v>1248</v>
      </c>
      <c r="L1528" t="s">
        <v>108</v>
      </c>
      <c r="M1528" t="s">
        <v>52</v>
      </c>
      <c r="N1528" t="s">
        <v>55</v>
      </c>
      <c r="O1528" t="s">
        <v>818</v>
      </c>
      <c r="P1528" t="s">
        <v>66</v>
      </c>
      <c r="Q1528" t="s">
        <v>819</v>
      </c>
      <c r="R1528" t="s">
        <v>66</v>
      </c>
      <c r="S1528" t="s">
        <v>5995</v>
      </c>
      <c r="T1528" t="s">
        <v>5995</v>
      </c>
      <c r="U1528" t="s">
        <v>5995</v>
      </c>
      <c r="V1528" t="s">
        <v>5995</v>
      </c>
      <c r="W1528" t="s">
        <v>5995</v>
      </c>
      <c r="X1528" t="s">
        <v>5995</v>
      </c>
      <c r="Y1528" t="s">
        <v>5995</v>
      </c>
      <c r="Z1528" t="s">
        <v>5995</v>
      </c>
      <c r="AA1528" t="s">
        <v>5995</v>
      </c>
      <c r="AB1528" t="s">
        <v>5995</v>
      </c>
      <c r="AC1528" t="s">
        <v>5995</v>
      </c>
      <c r="AD1528" t="s">
        <v>5995</v>
      </c>
      <c r="AE1528" t="s">
        <v>5995</v>
      </c>
      <c r="AF1528" t="s">
        <v>69</v>
      </c>
      <c r="AG1528" s="5">
        <v>45031</v>
      </c>
      <c r="AH1528" s="5">
        <v>45031</v>
      </c>
      <c r="AI1528" t="s">
        <v>64</v>
      </c>
    </row>
    <row r="1529" spans="1:35" x14ac:dyDescent="0.25">
      <c r="A1529" t="s">
        <v>5996</v>
      </c>
      <c r="B1529" t="s">
        <v>57</v>
      </c>
      <c r="C1529" s="5">
        <v>44927</v>
      </c>
      <c r="D1529" s="5">
        <v>45016</v>
      </c>
      <c r="E1529" t="s">
        <v>45</v>
      </c>
      <c r="F1529" t="s">
        <v>58</v>
      </c>
      <c r="G1529" t="s">
        <v>1309</v>
      </c>
      <c r="H1529" t="s">
        <v>1309</v>
      </c>
      <c r="I1529" t="s">
        <v>433</v>
      </c>
      <c r="J1529" t="s">
        <v>1310</v>
      </c>
      <c r="K1529" t="s">
        <v>108</v>
      </c>
      <c r="L1529" t="s">
        <v>64</v>
      </c>
      <c r="M1529" t="s">
        <v>53</v>
      </c>
      <c r="N1529" t="s">
        <v>54</v>
      </c>
      <c r="O1529" t="s">
        <v>5997</v>
      </c>
      <c r="P1529" t="s">
        <v>66</v>
      </c>
      <c r="Q1529" t="s">
        <v>5998</v>
      </c>
      <c r="R1529" t="s">
        <v>66</v>
      </c>
      <c r="S1529" t="s">
        <v>5999</v>
      </c>
      <c r="T1529" t="s">
        <v>5999</v>
      </c>
      <c r="U1529" t="s">
        <v>5999</v>
      </c>
      <c r="V1529" t="s">
        <v>5999</v>
      </c>
      <c r="W1529" t="s">
        <v>5999</v>
      </c>
      <c r="X1529" t="s">
        <v>5999</v>
      </c>
      <c r="Y1529" t="s">
        <v>5999</v>
      </c>
      <c r="Z1529" t="s">
        <v>5999</v>
      </c>
      <c r="AA1529" t="s">
        <v>5999</v>
      </c>
      <c r="AB1529" t="s">
        <v>5999</v>
      </c>
      <c r="AC1529" t="s">
        <v>5999</v>
      </c>
      <c r="AD1529" t="s">
        <v>5999</v>
      </c>
      <c r="AE1529" t="s">
        <v>5999</v>
      </c>
      <c r="AF1529" t="s">
        <v>69</v>
      </c>
      <c r="AG1529" s="5">
        <v>45031</v>
      </c>
      <c r="AH1529" s="5">
        <v>45031</v>
      </c>
      <c r="AI1529" t="s">
        <v>64</v>
      </c>
    </row>
    <row r="1530" spans="1:35" x14ac:dyDescent="0.25">
      <c r="A1530" t="s">
        <v>6000</v>
      </c>
      <c r="B1530" t="s">
        <v>57</v>
      </c>
      <c r="C1530" s="5">
        <v>44927</v>
      </c>
      <c r="D1530" s="5">
        <v>45016</v>
      </c>
      <c r="E1530" t="s">
        <v>45</v>
      </c>
      <c r="F1530" t="s">
        <v>129</v>
      </c>
      <c r="G1530" t="s">
        <v>138</v>
      </c>
      <c r="H1530" t="s">
        <v>138</v>
      </c>
      <c r="I1530" t="s">
        <v>139</v>
      </c>
      <c r="J1530" t="s">
        <v>2289</v>
      </c>
      <c r="K1530" t="s">
        <v>1200</v>
      </c>
      <c r="L1530" t="s">
        <v>366</v>
      </c>
      <c r="M1530" t="s">
        <v>53</v>
      </c>
      <c r="N1530" t="s">
        <v>54</v>
      </c>
      <c r="O1530" t="s">
        <v>6001</v>
      </c>
      <c r="P1530" t="s">
        <v>66</v>
      </c>
      <c r="Q1530" t="s">
        <v>6002</v>
      </c>
      <c r="R1530" t="s">
        <v>66</v>
      </c>
      <c r="S1530" t="s">
        <v>6003</v>
      </c>
      <c r="T1530" t="s">
        <v>6003</v>
      </c>
      <c r="U1530" t="s">
        <v>6003</v>
      </c>
      <c r="V1530" t="s">
        <v>6003</v>
      </c>
      <c r="W1530" t="s">
        <v>6003</v>
      </c>
      <c r="X1530" t="s">
        <v>6003</v>
      </c>
      <c r="Y1530" t="s">
        <v>6003</v>
      </c>
      <c r="Z1530" t="s">
        <v>6003</v>
      </c>
      <c r="AA1530" t="s">
        <v>6003</v>
      </c>
      <c r="AB1530" t="s">
        <v>6003</v>
      </c>
      <c r="AC1530" t="s">
        <v>6003</v>
      </c>
      <c r="AD1530" t="s">
        <v>6003</v>
      </c>
      <c r="AE1530" t="s">
        <v>6003</v>
      </c>
      <c r="AF1530" t="s">
        <v>69</v>
      </c>
      <c r="AG1530" s="5">
        <v>45031</v>
      </c>
      <c r="AH1530" s="5">
        <v>45031</v>
      </c>
      <c r="AI1530" t="s">
        <v>64</v>
      </c>
    </row>
    <row r="1531" spans="1:35" x14ac:dyDescent="0.25">
      <c r="A1531" t="s">
        <v>6004</v>
      </c>
      <c r="B1531" t="s">
        <v>57</v>
      </c>
      <c r="C1531" s="5">
        <v>44927</v>
      </c>
      <c r="D1531" s="5">
        <v>45016</v>
      </c>
      <c r="E1531" t="s">
        <v>45</v>
      </c>
      <c r="F1531" t="s">
        <v>104</v>
      </c>
      <c r="G1531" t="s">
        <v>2500</v>
      </c>
      <c r="H1531" t="s">
        <v>2500</v>
      </c>
      <c r="I1531" t="s">
        <v>829</v>
      </c>
      <c r="J1531" t="s">
        <v>2501</v>
      </c>
      <c r="K1531" t="s">
        <v>2502</v>
      </c>
      <c r="L1531" t="s">
        <v>678</v>
      </c>
      <c r="M1531" t="s">
        <v>52</v>
      </c>
      <c r="N1531" t="s">
        <v>55</v>
      </c>
      <c r="O1531" t="s">
        <v>6005</v>
      </c>
      <c r="P1531" t="s">
        <v>66</v>
      </c>
      <c r="Q1531" t="s">
        <v>6006</v>
      </c>
      <c r="R1531" t="s">
        <v>66</v>
      </c>
      <c r="S1531" t="s">
        <v>6007</v>
      </c>
      <c r="T1531" t="s">
        <v>6007</v>
      </c>
      <c r="U1531" t="s">
        <v>6007</v>
      </c>
      <c r="V1531" t="s">
        <v>6007</v>
      </c>
      <c r="W1531" t="s">
        <v>6007</v>
      </c>
      <c r="X1531" t="s">
        <v>6007</v>
      </c>
      <c r="Y1531" t="s">
        <v>6007</v>
      </c>
      <c r="Z1531" t="s">
        <v>6007</v>
      </c>
      <c r="AA1531" t="s">
        <v>6007</v>
      </c>
      <c r="AB1531" t="s">
        <v>6007</v>
      </c>
      <c r="AC1531" t="s">
        <v>6007</v>
      </c>
      <c r="AD1531" t="s">
        <v>6007</v>
      </c>
      <c r="AE1531" t="s">
        <v>6007</v>
      </c>
      <c r="AF1531" t="s">
        <v>69</v>
      </c>
      <c r="AG1531" s="5">
        <v>45031</v>
      </c>
      <c r="AH1531" s="5">
        <v>45031</v>
      </c>
      <c r="AI1531" t="s">
        <v>64</v>
      </c>
    </row>
    <row r="1532" spans="1:35" x14ac:dyDescent="0.25">
      <c r="A1532" t="s">
        <v>6008</v>
      </c>
      <c r="B1532" t="s">
        <v>57</v>
      </c>
      <c r="C1532" s="5">
        <v>44927</v>
      </c>
      <c r="D1532" s="5">
        <v>45016</v>
      </c>
      <c r="E1532" t="s">
        <v>45</v>
      </c>
      <c r="F1532" t="s">
        <v>129</v>
      </c>
      <c r="G1532" t="s">
        <v>4906</v>
      </c>
      <c r="H1532" t="s">
        <v>4906</v>
      </c>
      <c r="I1532" t="s">
        <v>710</v>
      </c>
      <c r="J1532" t="s">
        <v>4907</v>
      </c>
      <c r="K1532" t="s">
        <v>415</v>
      </c>
      <c r="L1532" t="s">
        <v>325</v>
      </c>
      <c r="M1532" t="s">
        <v>53</v>
      </c>
      <c r="N1532" t="s">
        <v>54</v>
      </c>
      <c r="O1532" t="s">
        <v>5382</v>
      </c>
      <c r="P1532" t="s">
        <v>66</v>
      </c>
      <c r="Q1532" t="s">
        <v>5383</v>
      </c>
      <c r="R1532" t="s">
        <v>66</v>
      </c>
      <c r="S1532" t="s">
        <v>6009</v>
      </c>
      <c r="T1532" t="s">
        <v>6009</v>
      </c>
      <c r="U1532" t="s">
        <v>6009</v>
      </c>
      <c r="V1532" t="s">
        <v>6009</v>
      </c>
      <c r="W1532" t="s">
        <v>6009</v>
      </c>
      <c r="X1532" t="s">
        <v>6009</v>
      </c>
      <c r="Y1532" t="s">
        <v>6009</v>
      </c>
      <c r="Z1532" t="s">
        <v>6009</v>
      </c>
      <c r="AA1532" t="s">
        <v>6009</v>
      </c>
      <c r="AB1532" t="s">
        <v>6009</v>
      </c>
      <c r="AC1532" t="s">
        <v>6009</v>
      </c>
      <c r="AD1532" t="s">
        <v>6009</v>
      </c>
      <c r="AE1532" t="s">
        <v>6009</v>
      </c>
      <c r="AF1532" t="s">
        <v>69</v>
      </c>
      <c r="AG1532" s="5">
        <v>45031</v>
      </c>
      <c r="AH1532" s="5">
        <v>45031</v>
      </c>
      <c r="AI1532" t="s">
        <v>64</v>
      </c>
    </row>
    <row r="1533" spans="1:35" x14ac:dyDescent="0.25">
      <c r="A1533" t="s">
        <v>6010</v>
      </c>
      <c r="B1533" t="s">
        <v>57</v>
      </c>
      <c r="C1533" s="5">
        <v>44927</v>
      </c>
      <c r="D1533" s="5">
        <v>45016</v>
      </c>
      <c r="E1533" t="s">
        <v>45</v>
      </c>
      <c r="F1533" t="s">
        <v>129</v>
      </c>
      <c r="G1533" t="s">
        <v>1586</v>
      </c>
      <c r="H1533" t="s">
        <v>1586</v>
      </c>
      <c r="I1533" t="s">
        <v>710</v>
      </c>
      <c r="J1533" t="s">
        <v>4306</v>
      </c>
      <c r="K1533" t="s">
        <v>63</v>
      </c>
      <c r="L1533" t="s">
        <v>1858</v>
      </c>
      <c r="M1533" t="s">
        <v>52</v>
      </c>
      <c r="N1533" t="s">
        <v>55</v>
      </c>
      <c r="O1533" t="s">
        <v>6011</v>
      </c>
      <c r="P1533" t="s">
        <v>66</v>
      </c>
      <c r="Q1533" t="s">
        <v>6012</v>
      </c>
      <c r="R1533" t="s">
        <v>66</v>
      </c>
      <c r="S1533" t="s">
        <v>6013</v>
      </c>
      <c r="T1533" t="s">
        <v>6013</v>
      </c>
      <c r="U1533" t="s">
        <v>6013</v>
      </c>
      <c r="V1533" t="s">
        <v>6013</v>
      </c>
      <c r="W1533" t="s">
        <v>6013</v>
      </c>
      <c r="X1533" t="s">
        <v>6013</v>
      </c>
      <c r="Y1533" t="s">
        <v>6013</v>
      </c>
      <c r="Z1533" t="s">
        <v>6013</v>
      </c>
      <c r="AA1533" t="s">
        <v>6013</v>
      </c>
      <c r="AB1533" t="s">
        <v>6013</v>
      </c>
      <c r="AC1533" t="s">
        <v>6013</v>
      </c>
      <c r="AD1533" t="s">
        <v>6013</v>
      </c>
      <c r="AE1533" t="s">
        <v>6013</v>
      </c>
      <c r="AF1533" t="s">
        <v>69</v>
      </c>
      <c r="AG1533" s="5">
        <v>45031</v>
      </c>
      <c r="AH1533" s="5">
        <v>45031</v>
      </c>
      <c r="AI1533" t="s">
        <v>64</v>
      </c>
    </row>
    <row r="1534" spans="1:35" x14ac:dyDescent="0.25">
      <c r="A1534" t="s">
        <v>6014</v>
      </c>
      <c r="B1534" t="s">
        <v>57</v>
      </c>
      <c r="C1534" s="5">
        <v>44927</v>
      </c>
      <c r="D1534" s="5">
        <v>45016</v>
      </c>
      <c r="E1534" t="s">
        <v>45</v>
      </c>
      <c r="F1534" t="s">
        <v>129</v>
      </c>
      <c r="G1534" t="s">
        <v>138</v>
      </c>
      <c r="H1534" t="s">
        <v>138</v>
      </c>
      <c r="I1534" t="s">
        <v>139</v>
      </c>
      <c r="J1534" t="s">
        <v>2625</v>
      </c>
      <c r="K1534" t="s">
        <v>343</v>
      </c>
      <c r="L1534" t="s">
        <v>583</v>
      </c>
      <c r="M1534" t="s">
        <v>52</v>
      </c>
      <c r="N1534" t="s">
        <v>55</v>
      </c>
      <c r="O1534" t="s">
        <v>5965</v>
      </c>
      <c r="P1534" t="s">
        <v>66</v>
      </c>
      <c r="Q1534" t="s">
        <v>6015</v>
      </c>
      <c r="R1534" t="s">
        <v>66</v>
      </c>
      <c r="S1534" t="s">
        <v>6016</v>
      </c>
      <c r="T1534" t="s">
        <v>6016</v>
      </c>
      <c r="U1534" t="s">
        <v>6016</v>
      </c>
      <c r="V1534" t="s">
        <v>6016</v>
      </c>
      <c r="W1534" t="s">
        <v>6016</v>
      </c>
      <c r="X1534" t="s">
        <v>6016</v>
      </c>
      <c r="Y1534" t="s">
        <v>6016</v>
      </c>
      <c r="Z1534" t="s">
        <v>6016</v>
      </c>
      <c r="AA1534" t="s">
        <v>6016</v>
      </c>
      <c r="AB1534" t="s">
        <v>6016</v>
      </c>
      <c r="AC1534" t="s">
        <v>6016</v>
      </c>
      <c r="AD1534" t="s">
        <v>6016</v>
      </c>
      <c r="AE1534" t="s">
        <v>6016</v>
      </c>
      <c r="AF1534" t="s">
        <v>69</v>
      </c>
      <c r="AG1534" s="5">
        <v>45031</v>
      </c>
      <c r="AH1534" s="5">
        <v>45031</v>
      </c>
      <c r="AI1534" t="s">
        <v>64</v>
      </c>
    </row>
    <row r="1535" spans="1:35" x14ac:dyDescent="0.25">
      <c r="A1535" t="s">
        <v>6017</v>
      </c>
      <c r="B1535" t="s">
        <v>57</v>
      </c>
      <c r="C1535" s="5">
        <v>44927</v>
      </c>
      <c r="D1535" s="5">
        <v>45016</v>
      </c>
      <c r="E1535" t="s">
        <v>45</v>
      </c>
      <c r="F1535" t="s">
        <v>58</v>
      </c>
      <c r="G1535" t="s">
        <v>71</v>
      </c>
      <c r="H1535" t="s">
        <v>71</v>
      </c>
      <c r="I1535" t="s">
        <v>71</v>
      </c>
      <c r="J1535" t="s">
        <v>731</v>
      </c>
      <c r="K1535" t="s">
        <v>366</v>
      </c>
      <c r="L1535" t="s">
        <v>732</v>
      </c>
      <c r="M1535" t="s">
        <v>53</v>
      </c>
      <c r="N1535" t="s">
        <v>54</v>
      </c>
      <c r="O1535" t="s">
        <v>733</v>
      </c>
      <c r="P1535" t="s">
        <v>66</v>
      </c>
      <c r="Q1535" t="s">
        <v>734</v>
      </c>
      <c r="R1535" t="s">
        <v>66</v>
      </c>
      <c r="S1535" t="s">
        <v>6018</v>
      </c>
      <c r="T1535" t="s">
        <v>6018</v>
      </c>
      <c r="U1535" t="s">
        <v>6018</v>
      </c>
      <c r="V1535" t="s">
        <v>6018</v>
      </c>
      <c r="W1535" t="s">
        <v>6018</v>
      </c>
      <c r="X1535" t="s">
        <v>6018</v>
      </c>
      <c r="Y1535" t="s">
        <v>6018</v>
      </c>
      <c r="Z1535" t="s">
        <v>6018</v>
      </c>
      <c r="AA1535" t="s">
        <v>6018</v>
      </c>
      <c r="AB1535" t="s">
        <v>6018</v>
      </c>
      <c r="AC1535" t="s">
        <v>6018</v>
      </c>
      <c r="AD1535" t="s">
        <v>6018</v>
      </c>
      <c r="AE1535" t="s">
        <v>6018</v>
      </c>
      <c r="AF1535" t="s">
        <v>69</v>
      </c>
      <c r="AG1535" s="5">
        <v>45031</v>
      </c>
      <c r="AH1535" s="5">
        <v>45031</v>
      </c>
      <c r="AI1535" t="s">
        <v>64</v>
      </c>
    </row>
    <row r="1536" spans="1:35" x14ac:dyDescent="0.25">
      <c r="A1536" t="s">
        <v>6019</v>
      </c>
      <c r="B1536" t="s">
        <v>57</v>
      </c>
      <c r="C1536" s="5">
        <v>44927</v>
      </c>
      <c r="D1536" s="5">
        <v>45016</v>
      </c>
      <c r="E1536" t="s">
        <v>45</v>
      </c>
      <c r="F1536" t="s">
        <v>129</v>
      </c>
      <c r="G1536" t="s">
        <v>4373</v>
      </c>
      <c r="H1536" t="s">
        <v>4373</v>
      </c>
      <c r="I1536" t="s">
        <v>452</v>
      </c>
      <c r="J1536" t="s">
        <v>4374</v>
      </c>
      <c r="K1536" t="s">
        <v>366</v>
      </c>
      <c r="L1536" t="s">
        <v>4375</v>
      </c>
      <c r="M1536" t="s">
        <v>53</v>
      </c>
      <c r="N1536" t="s">
        <v>54</v>
      </c>
      <c r="O1536" t="s">
        <v>4376</v>
      </c>
      <c r="P1536" t="s">
        <v>66</v>
      </c>
      <c r="Q1536" t="s">
        <v>4377</v>
      </c>
      <c r="R1536" t="s">
        <v>66</v>
      </c>
      <c r="S1536" t="s">
        <v>6020</v>
      </c>
      <c r="T1536" t="s">
        <v>6020</v>
      </c>
      <c r="U1536" t="s">
        <v>6020</v>
      </c>
      <c r="V1536" t="s">
        <v>6020</v>
      </c>
      <c r="W1536" t="s">
        <v>6020</v>
      </c>
      <c r="X1536" t="s">
        <v>6020</v>
      </c>
      <c r="Y1536" t="s">
        <v>6020</v>
      </c>
      <c r="Z1536" t="s">
        <v>6020</v>
      </c>
      <c r="AA1536" t="s">
        <v>6020</v>
      </c>
      <c r="AB1536" t="s">
        <v>6020</v>
      </c>
      <c r="AC1536" t="s">
        <v>6020</v>
      </c>
      <c r="AD1536" t="s">
        <v>6020</v>
      </c>
      <c r="AE1536" t="s">
        <v>6020</v>
      </c>
      <c r="AF1536" t="s">
        <v>69</v>
      </c>
      <c r="AG1536" s="5">
        <v>45031</v>
      </c>
      <c r="AH1536" s="5">
        <v>45031</v>
      </c>
      <c r="AI1536" t="s">
        <v>64</v>
      </c>
    </row>
    <row r="1537" spans="1:35" x14ac:dyDescent="0.25">
      <c r="A1537" t="s">
        <v>6021</v>
      </c>
      <c r="B1537" t="s">
        <v>57</v>
      </c>
      <c r="C1537" s="5">
        <v>44927</v>
      </c>
      <c r="D1537" s="5">
        <v>45016</v>
      </c>
      <c r="E1537" t="s">
        <v>45</v>
      </c>
      <c r="F1537" t="s">
        <v>104</v>
      </c>
      <c r="G1537" t="s">
        <v>1998</v>
      </c>
      <c r="H1537" t="s">
        <v>1998</v>
      </c>
      <c r="I1537" t="s">
        <v>684</v>
      </c>
      <c r="J1537" t="s">
        <v>1710</v>
      </c>
      <c r="K1537" t="s">
        <v>117</v>
      </c>
      <c r="L1537" t="s">
        <v>223</v>
      </c>
      <c r="M1537" t="s">
        <v>53</v>
      </c>
      <c r="N1537" t="s">
        <v>54</v>
      </c>
      <c r="O1537" t="s">
        <v>6022</v>
      </c>
      <c r="P1537" t="s">
        <v>66</v>
      </c>
      <c r="Q1537" t="s">
        <v>6023</v>
      </c>
      <c r="R1537" t="s">
        <v>66</v>
      </c>
      <c r="S1537" t="s">
        <v>6024</v>
      </c>
      <c r="T1537" t="s">
        <v>6024</v>
      </c>
      <c r="U1537" t="s">
        <v>6024</v>
      </c>
      <c r="V1537" t="s">
        <v>6024</v>
      </c>
      <c r="W1537" t="s">
        <v>6024</v>
      </c>
      <c r="X1537" t="s">
        <v>6024</v>
      </c>
      <c r="Y1537" t="s">
        <v>6024</v>
      </c>
      <c r="Z1537" t="s">
        <v>6024</v>
      </c>
      <c r="AA1537" t="s">
        <v>6024</v>
      </c>
      <c r="AB1537" t="s">
        <v>6024</v>
      </c>
      <c r="AC1537" t="s">
        <v>6024</v>
      </c>
      <c r="AD1537" t="s">
        <v>6024</v>
      </c>
      <c r="AE1537" t="s">
        <v>6024</v>
      </c>
      <c r="AF1537" t="s">
        <v>69</v>
      </c>
      <c r="AG1537" s="5">
        <v>45031</v>
      </c>
      <c r="AH1537" s="5">
        <v>45031</v>
      </c>
      <c r="AI1537" t="s">
        <v>64</v>
      </c>
    </row>
    <row r="1538" spans="1:35" x14ac:dyDescent="0.25">
      <c r="A1538" t="s">
        <v>6025</v>
      </c>
      <c r="B1538" t="s">
        <v>57</v>
      </c>
      <c r="C1538" s="5">
        <v>44927</v>
      </c>
      <c r="D1538" s="5">
        <v>45016</v>
      </c>
      <c r="E1538" t="s">
        <v>45</v>
      </c>
      <c r="F1538" t="s">
        <v>58</v>
      </c>
      <c r="G1538" t="s">
        <v>615</v>
      </c>
      <c r="H1538" t="s">
        <v>615</v>
      </c>
      <c r="I1538" t="s">
        <v>89</v>
      </c>
      <c r="J1538" t="s">
        <v>1047</v>
      </c>
      <c r="K1538" t="s">
        <v>1048</v>
      </c>
      <c r="L1538" t="s">
        <v>298</v>
      </c>
      <c r="M1538" t="s">
        <v>53</v>
      </c>
      <c r="N1538" t="s">
        <v>54</v>
      </c>
      <c r="O1538" t="s">
        <v>6026</v>
      </c>
      <c r="P1538" t="s">
        <v>66</v>
      </c>
      <c r="Q1538" t="s">
        <v>6027</v>
      </c>
      <c r="R1538" t="s">
        <v>66</v>
      </c>
      <c r="S1538" t="s">
        <v>6028</v>
      </c>
      <c r="T1538" t="s">
        <v>6028</v>
      </c>
      <c r="U1538" t="s">
        <v>6028</v>
      </c>
      <c r="V1538" t="s">
        <v>6028</v>
      </c>
      <c r="W1538" t="s">
        <v>6028</v>
      </c>
      <c r="X1538" t="s">
        <v>6028</v>
      </c>
      <c r="Y1538" t="s">
        <v>6028</v>
      </c>
      <c r="Z1538" t="s">
        <v>6028</v>
      </c>
      <c r="AA1538" t="s">
        <v>6028</v>
      </c>
      <c r="AB1538" t="s">
        <v>6028</v>
      </c>
      <c r="AC1538" t="s">
        <v>6028</v>
      </c>
      <c r="AD1538" t="s">
        <v>6028</v>
      </c>
      <c r="AE1538" t="s">
        <v>6028</v>
      </c>
      <c r="AF1538" t="s">
        <v>69</v>
      </c>
      <c r="AG1538" s="5">
        <v>45031</v>
      </c>
      <c r="AH1538" s="5">
        <v>45031</v>
      </c>
      <c r="AI1538" t="s">
        <v>64</v>
      </c>
    </row>
    <row r="1539" spans="1:35" x14ac:dyDescent="0.25">
      <c r="A1539" t="s">
        <v>6029</v>
      </c>
      <c r="B1539" t="s">
        <v>57</v>
      </c>
      <c r="C1539" s="5">
        <v>44927</v>
      </c>
      <c r="D1539" s="5">
        <v>45016</v>
      </c>
      <c r="E1539" t="s">
        <v>45</v>
      </c>
      <c r="F1539" t="s">
        <v>129</v>
      </c>
      <c r="G1539" t="s">
        <v>138</v>
      </c>
      <c r="H1539" t="s">
        <v>138</v>
      </c>
      <c r="I1539" t="s">
        <v>139</v>
      </c>
      <c r="J1539" t="s">
        <v>1464</v>
      </c>
      <c r="K1539" t="s">
        <v>726</v>
      </c>
      <c r="L1539" t="s">
        <v>132</v>
      </c>
      <c r="M1539" t="s">
        <v>53</v>
      </c>
      <c r="N1539" t="s">
        <v>54</v>
      </c>
      <c r="O1539" t="s">
        <v>6030</v>
      </c>
      <c r="P1539" t="s">
        <v>66</v>
      </c>
      <c r="Q1539" t="s">
        <v>6031</v>
      </c>
      <c r="R1539" t="s">
        <v>66</v>
      </c>
      <c r="S1539" t="s">
        <v>6032</v>
      </c>
      <c r="T1539" t="s">
        <v>6032</v>
      </c>
      <c r="U1539" t="s">
        <v>6032</v>
      </c>
      <c r="V1539" t="s">
        <v>6032</v>
      </c>
      <c r="W1539" t="s">
        <v>6032</v>
      </c>
      <c r="X1539" t="s">
        <v>6032</v>
      </c>
      <c r="Y1539" t="s">
        <v>6032</v>
      </c>
      <c r="Z1539" t="s">
        <v>6032</v>
      </c>
      <c r="AA1539" t="s">
        <v>6032</v>
      </c>
      <c r="AB1539" t="s">
        <v>6032</v>
      </c>
      <c r="AC1539" t="s">
        <v>6032</v>
      </c>
      <c r="AD1539" t="s">
        <v>6032</v>
      </c>
      <c r="AE1539" t="s">
        <v>6032</v>
      </c>
      <c r="AF1539" t="s">
        <v>69</v>
      </c>
      <c r="AG1539" s="5">
        <v>45031</v>
      </c>
      <c r="AH1539" s="5">
        <v>45031</v>
      </c>
      <c r="AI1539" t="s">
        <v>64</v>
      </c>
    </row>
    <row r="1540" spans="1:35" x14ac:dyDescent="0.25">
      <c r="A1540" t="s">
        <v>6033</v>
      </c>
      <c r="B1540" t="s">
        <v>57</v>
      </c>
      <c r="C1540" s="5">
        <v>44927</v>
      </c>
      <c r="D1540" s="5">
        <v>45016</v>
      </c>
      <c r="E1540" t="s">
        <v>45</v>
      </c>
      <c r="F1540" t="s">
        <v>524</v>
      </c>
      <c r="G1540" t="s">
        <v>525</v>
      </c>
      <c r="H1540" t="s">
        <v>525</v>
      </c>
      <c r="I1540" t="s">
        <v>470</v>
      </c>
      <c r="J1540" t="s">
        <v>2210</v>
      </c>
      <c r="K1540" t="s">
        <v>484</v>
      </c>
      <c r="L1540" t="s">
        <v>472</v>
      </c>
      <c r="M1540" t="s">
        <v>53</v>
      </c>
      <c r="N1540" t="s">
        <v>54</v>
      </c>
      <c r="O1540" t="s">
        <v>118</v>
      </c>
      <c r="P1540" t="s">
        <v>475</v>
      </c>
      <c r="Q1540" t="s">
        <v>118</v>
      </c>
      <c r="R1540" t="s">
        <v>475</v>
      </c>
      <c r="S1540" t="s">
        <v>6034</v>
      </c>
      <c r="T1540" t="s">
        <v>6034</v>
      </c>
      <c r="U1540" t="s">
        <v>6034</v>
      </c>
      <c r="V1540" t="s">
        <v>6034</v>
      </c>
      <c r="W1540" t="s">
        <v>6034</v>
      </c>
      <c r="X1540" t="s">
        <v>6034</v>
      </c>
      <c r="Y1540" t="s">
        <v>6034</v>
      </c>
      <c r="Z1540" t="s">
        <v>6034</v>
      </c>
      <c r="AA1540" t="s">
        <v>6034</v>
      </c>
      <c r="AB1540" t="s">
        <v>6034</v>
      </c>
      <c r="AC1540" t="s">
        <v>6034</v>
      </c>
      <c r="AD1540" t="s">
        <v>6034</v>
      </c>
      <c r="AE1540" t="s">
        <v>6034</v>
      </c>
      <c r="AF1540" t="s">
        <v>478</v>
      </c>
      <c r="AG1540" s="5">
        <v>45031</v>
      </c>
      <c r="AH1540" s="5">
        <v>45031</v>
      </c>
      <c r="AI1540" t="s">
        <v>64</v>
      </c>
    </row>
    <row r="1541" spans="1:35" x14ac:dyDescent="0.25">
      <c r="A1541" t="s">
        <v>6035</v>
      </c>
      <c r="B1541" t="s">
        <v>57</v>
      </c>
      <c r="C1541" s="5">
        <v>44927</v>
      </c>
      <c r="D1541" s="5">
        <v>45016</v>
      </c>
      <c r="E1541" t="s">
        <v>45</v>
      </c>
      <c r="F1541" t="s">
        <v>1476</v>
      </c>
      <c r="G1541" t="s">
        <v>1477</v>
      </c>
      <c r="H1541" t="s">
        <v>1477</v>
      </c>
      <c r="I1541" t="s">
        <v>518</v>
      </c>
      <c r="J1541" t="s">
        <v>1478</v>
      </c>
      <c r="K1541" t="s">
        <v>483</v>
      </c>
      <c r="L1541" t="s">
        <v>901</v>
      </c>
      <c r="M1541" t="s">
        <v>52</v>
      </c>
      <c r="N1541" t="s">
        <v>55</v>
      </c>
      <c r="O1541" t="s">
        <v>118</v>
      </c>
      <c r="P1541" t="s">
        <v>475</v>
      </c>
      <c r="Q1541" t="s">
        <v>1479</v>
      </c>
      <c r="R1541" t="s">
        <v>475</v>
      </c>
      <c r="S1541" t="s">
        <v>6036</v>
      </c>
      <c r="T1541" t="s">
        <v>6036</v>
      </c>
      <c r="U1541" t="s">
        <v>6036</v>
      </c>
      <c r="V1541" t="s">
        <v>6036</v>
      </c>
      <c r="W1541" t="s">
        <v>6036</v>
      </c>
      <c r="X1541" t="s">
        <v>6036</v>
      </c>
      <c r="Y1541" t="s">
        <v>6036</v>
      </c>
      <c r="Z1541" t="s">
        <v>6036</v>
      </c>
      <c r="AA1541" t="s">
        <v>6036</v>
      </c>
      <c r="AB1541" t="s">
        <v>6036</v>
      </c>
      <c r="AC1541" t="s">
        <v>6036</v>
      </c>
      <c r="AD1541" t="s">
        <v>6036</v>
      </c>
      <c r="AE1541" t="s">
        <v>6036</v>
      </c>
      <c r="AF1541" t="s">
        <v>478</v>
      </c>
      <c r="AG1541" s="5">
        <v>45031</v>
      </c>
      <c r="AH1541" s="5">
        <v>45031</v>
      </c>
      <c r="AI1541" t="s">
        <v>64</v>
      </c>
    </row>
    <row r="1542" spans="1:35" x14ac:dyDescent="0.25">
      <c r="A1542" t="s">
        <v>6037</v>
      </c>
      <c r="B1542" t="s">
        <v>57</v>
      </c>
      <c r="C1542" s="5">
        <v>44927</v>
      </c>
      <c r="D1542" s="5">
        <v>45016</v>
      </c>
      <c r="E1542" t="s">
        <v>45</v>
      </c>
      <c r="F1542" t="s">
        <v>4500</v>
      </c>
      <c r="G1542" t="s">
        <v>4501</v>
      </c>
      <c r="H1542" t="s">
        <v>4501</v>
      </c>
      <c r="I1542" t="s">
        <v>491</v>
      </c>
      <c r="J1542" t="s">
        <v>4502</v>
      </c>
      <c r="K1542" t="s">
        <v>483</v>
      </c>
      <c r="L1542" t="s">
        <v>484</v>
      </c>
      <c r="M1542" t="s">
        <v>53</v>
      </c>
      <c r="N1542" t="s">
        <v>54</v>
      </c>
      <c r="O1542" t="s">
        <v>4503</v>
      </c>
      <c r="P1542" t="s">
        <v>475</v>
      </c>
      <c r="Q1542" t="s">
        <v>4504</v>
      </c>
      <c r="R1542" t="s">
        <v>475</v>
      </c>
      <c r="S1542" t="s">
        <v>6038</v>
      </c>
      <c r="T1542" t="s">
        <v>6038</v>
      </c>
      <c r="U1542" t="s">
        <v>6038</v>
      </c>
      <c r="V1542" t="s">
        <v>6038</v>
      </c>
      <c r="W1542" t="s">
        <v>6038</v>
      </c>
      <c r="X1542" t="s">
        <v>6038</v>
      </c>
      <c r="Y1542" t="s">
        <v>6038</v>
      </c>
      <c r="Z1542" t="s">
        <v>6038</v>
      </c>
      <c r="AA1542" t="s">
        <v>6038</v>
      </c>
      <c r="AB1542" t="s">
        <v>6038</v>
      </c>
      <c r="AC1542" t="s">
        <v>6038</v>
      </c>
      <c r="AD1542" t="s">
        <v>6038</v>
      </c>
      <c r="AE1542" t="s">
        <v>6038</v>
      </c>
      <c r="AF1542" t="s">
        <v>478</v>
      </c>
      <c r="AG1542" s="5">
        <v>45031</v>
      </c>
      <c r="AH1542" s="5">
        <v>45031</v>
      </c>
      <c r="AI1542" t="s">
        <v>64</v>
      </c>
    </row>
    <row r="1543" spans="1:35" x14ac:dyDescent="0.25">
      <c r="A1543" t="s">
        <v>6039</v>
      </c>
      <c r="B1543" t="s">
        <v>57</v>
      </c>
      <c r="C1543" s="5">
        <v>44927</v>
      </c>
      <c r="D1543" s="5">
        <v>45016</v>
      </c>
      <c r="E1543" t="s">
        <v>49</v>
      </c>
      <c r="F1543" t="s">
        <v>928</v>
      </c>
      <c r="G1543" t="s">
        <v>929</v>
      </c>
      <c r="H1543" t="s">
        <v>929</v>
      </c>
      <c r="I1543" t="s">
        <v>518</v>
      </c>
      <c r="J1543" t="s">
        <v>930</v>
      </c>
      <c r="K1543" t="s">
        <v>931</v>
      </c>
      <c r="L1543" t="s">
        <v>932</v>
      </c>
      <c r="M1543" t="s">
        <v>52</v>
      </c>
      <c r="N1543" t="s">
        <v>55</v>
      </c>
      <c r="O1543" t="s">
        <v>933</v>
      </c>
      <c r="P1543" t="s">
        <v>475</v>
      </c>
      <c r="Q1543" t="s">
        <v>934</v>
      </c>
      <c r="R1543" t="s">
        <v>475</v>
      </c>
      <c r="S1543" t="s">
        <v>6040</v>
      </c>
      <c r="T1543" t="s">
        <v>6040</v>
      </c>
      <c r="U1543" t="s">
        <v>6040</v>
      </c>
      <c r="V1543" t="s">
        <v>6040</v>
      </c>
      <c r="W1543" t="s">
        <v>6040</v>
      </c>
      <c r="X1543" t="s">
        <v>6040</v>
      </c>
      <c r="Y1543" t="s">
        <v>6040</v>
      </c>
      <c r="Z1543" t="s">
        <v>6040</v>
      </c>
      <c r="AA1543" t="s">
        <v>6040</v>
      </c>
      <c r="AB1543" t="s">
        <v>6040</v>
      </c>
      <c r="AC1543" t="s">
        <v>6040</v>
      </c>
      <c r="AD1543" t="s">
        <v>6040</v>
      </c>
      <c r="AE1543" t="s">
        <v>6040</v>
      </c>
      <c r="AF1543" t="s">
        <v>478</v>
      </c>
      <c r="AG1543" s="5">
        <v>45031</v>
      </c>
      <c r="AH1543" s="5">
        <v>45031</v>
      </c>
      <c r="AI1543" t="s">
        <v>64</v>
      </c>
    </row>
    <row r="1544" spans="1:35" x14ac:dyDescent="0.25">
      <c r="A1544" t="s">
        <v>6041</v>
      </c>
      <c r="B1544" t="s">
        <v>57</v>
      </c>
      <c r="C1544" s="5">
        <v>45017</v>
      </c>
      <c r="D1544" s="5">
        <v>45107</v>
      </c>
      <c r="E1544" t="s">
        <v>45</v>
      </c>
      <c r="F1544" t="s">
        <v>104</v>
      </c>
      <c r="G1544" t="s">
        <v>641</v>
      </c>
      <c r="H1544" t="s">
        <v>641</v>
      </c>
      <c r="I1544" t="s">
        <v>139</v>
      </c>
      <c r="J1544" t="s">
        <v>6042</v>
      </c>
      <c r="K1544" t="s">
        <v>4587</v>
      </c>
      <c r="L1544" t="s">
        <v>217</v>
      </c>
      <c r="M1544" t="s">
        <v>53</v>
      </c>
      <c r="N1544" t="s">
        <v>54</v>
      </c>
      <c r="O1544" t="s">
        <v>2892</v>
      </c>
      <c r="P1544" t="s">
        <v>66</v>
      </c>
      <c r="Q1544" t="s">
        <v>2892</v>
      </c>
      <c r="R1544" t="s">
        <v>66</v>
      </c>
      <c r="S1544" t="s">
        <v>6043</v>
      </c>
      <c r="T1544" t="s">
        <v>6043</v>
      </c>
      <c r="U1544" t="s">
        <v>6043</v>
      </c>
      <c r="V1544" t="s">
        <v>6043</v>
      </c>
      <c r="W1544" t="s">
        <v>6043</v>
      </c>
      <c r="X1544" t="s">
        <v>6043</v>
      </c>
      <c r="Y1544" t="s">
        <v>6043</v>
      </c>
      <c r="Z1544" t="s">
        <v>6043</v>
      </c>
      <c r="AA1544" t="s">
        <v>6043</v>
      </c>
      <c r="AB1544" t="s">
        <v>6043</v>
      </c>
      <c r="AC1544" t="s">
        <v>6043</v>
      </c>
      <c r="AD1544" t="s">
        <v>6043</v>
      </c>
      <c r="AE1544" t="s">
        <v>6043</v>
      </c>
      <c r="AF1544" t="s">
        <v>69</v>
      </c>
      <c r="AG1544" s="5">
        <v>45122</v>
      </c>
      <c r="AH1544" s="5">
        <v>45122</v>
      </c>
      <c r="AI1544" t="s">
        <v>64</v>
      </c>
    </row>
    <row r="1545" spans="1:35" x14ac:dyDescent="0.25">
      <c r="A1545" t="s">
        <v>6044</v>
      </c>
      <c r="B1545" t="s">
        <v>57</v>
      </c>
      <c r="C1545" s="5">
        <v>45017</v>
      </c>
      <c r="D1545" s="5">
        <v>45107</v>
      </c>
      <c r="E1545" t="s">
        <v>45</v>
      </c>
      <c r="F1545" t="s">
        <v>129</v>
      </c>
      <c r="G1545" t="s">
        <v>3765</v>
      </c>
      <c r="H1545" t="s">
        <v>3765</v>
      </c>
      <c r="I1545" t="s">
        <v>536</v>
      </c>
      <c r="J1545" t="s">
        <v>3766</v>
      </c>
      <c r="K1545" t="s">
        <v>343</v>
      </c>
      <c r="L1545" t="s">
        <v>343</v>
      </c>
      <c r="M1545" t="s">
        <v>53</v>
      </c>
      <c r="N1545" t="s">
        <v>54</v>
      </c>
      <c r="O1545" t="s">
        <v>6045</v>
      </c>
      <c r="P1545" t="s">
        <v>66</v>
      </c>
      <c r="Q1545" t="s">
        <v>6046</v>
      </c>
      <c r="R1545" t="s">
        <v>66</v>
      </c>
      <c r="S1545" t="s">
        <v>6047</v>
      </c>
      <c r="T1545" t="s">
        <v>6047</v>
      </c>
      <c r="U1545" t="s">
        <v>6047</v>
      </c>
      <c r="V1545" t="s">
        <v>6047</v>
      </c>
      <c r="W1545" t="s">
        <v>6047</v>
      </c>
      <c r="X1545" t="s">
        <v>6047</v>
      </c>
      <c r="Y1545" t="s">
        <v>6047</v>
      </c>
      <c r="Z1545" t="s">
        <v>6047</v>
      </c>
      <c r="AA1545" t="s">
        <v>6047</v>
      </c>
      <c r="AB1545" t="s">
        <v>6047</v>
      </c>
      <c r="AC1545" t="s">
        <v>6047</v>
      </c>
      <c r="AD1545" t="s">
        <v>6047</v>
      </c>
      <c r="AE1545" t="s">
        <v>6047</v>
      </c>
      <c r="AF1545" t="s">
        <v>69</v>
      </c>
      <c r="AG1545" s="5">
        <v>45122</v>
      </c>
      <c r="AH1545" s="5">
        <v>45122</v>
      </c>
      <c r="AI1545" t="s">
        <v>64</v>
      </c>
    </row>
    <row r="1546" spans="1:35" x14ac:dyDescent="0.25">
      <c r="A1546" t="s">
        <v>6048</v>
      </c>
      <c r="B1546" t="s">
        <v>57</v>
      </c>
      <c r="C1546" s="5">
        <v>45017</v>
      </c>
      <c r="D1546" s="5">
        <v>45107</v>
      </c>
      <c r="E1546" t="s">
        <v>45</v>
      </c>
      <c r="F1546" t="s">
        <v>129</v>
      </c>
      <c r="G1546" t="s">
        <v>3775</v>
      </c>
      <c r="H1546" t="s">
        <v>3775</v>
      </c>
      <c r="I1546" t="s">
        <v>60</v>
      </c>
      <c r="J1546" t="s">
        <v>3776</v>
      </c>
      <c r="K1546" t="s">
        <v>223</v>
      </c>
      <c r="L1546" t="s">
        <v>3777</v>
      </c>
      <c r="M1546" t="s">
        <v>52</v>
      </c>
      <c r="N1546" t="s">
        <v>55</v>
      </c>
      <c r="O1546" t="s">
        <v>359</v>
      </c>
      <c r="P1546" t="s">
        <v>66</v>
      </c>
      <c r="Q1546" t="s">
        <v>360</v>
      </c>
      <c r="R1546" t="s">
        <v>66</v>
      </c>
      <c r="S1546" t="s">
        <v>6049</v>
      </c>
      <c r="T1546" t="s">
        <v>6049</v>
      </c>
      <c r="U1546" t="s">
        <v>6049</v>
      </c>
      <c r="V1546" t="s">
        <v>6049</v>
      </c>
      <c r="W1546" t="s">
        <v>6049</v>
      </c>
      <c r="X1546" t="s">
        <v>6049</v>
      </c>
      <c r="Y1546" t="s">
        <v>6049</v>
      </c>
      <c r="Z1546" t="s">
        <v>6049</v>
      </c>
      <c r="AA1546" t="s">
        <v>6049</v>
      </c>
      <c r="AB1546" t="s">
        <v>6049</v>
      </c>
      <c r="AC1546" t="s">
        <v>6049</v>
      </c>
      <c r="AD1546" t="s">
        <v>6049</v>
      </c>
      <c r="AE1546" t="s">
        <v>6049</v>
      </c>
      <c r="AF1546" t="s">
        <v>69</v>
      </c>
      <c r="AG1546" s="5">
        <v>45122</v>
      </c>
      <c r="AH1546" s="5">
        <v>45122</v>
      </c>
      <c r="AI1546" t="s">
        <v>64</v>
      </c>
    </row>
    <row r="1547" spans="1:35" x14ac:dyDescent="0.25">
      <c r="A1547" t="s">
        <v>6050</v>
      </c>
      <c r="B1547" t="s">
        <v>57</v>
      </c>
      <c r="C1547" s="5">
        <v>45017</v>
      </c>
      <c r="D1547" s="5">
        <v>45107</v>
      </c>
      <c r="E1547" t="s">
        <v>45</v>
      </c>
      <c r="F1547" t="s">
        <v>129</v>
      </c>
      <c r="G1547" t="s">
        <v>138</v>
      </c>
      <c r="H1547" t="s">
        <v>138</v>
      </c>
      <c r="I1547" t="s">
        <v>139</v>
      </c>
      <c r="J1547" t="s">
        <v>341</v>
      </c>
      <c r="K1547" t="s">
        <v>275</v>
      </c>
      <c r="L1547" t="s">
        <v>163</v>
      </c>
      <c r="M1547" t="s">
        <v>53</v>
      </c>
      <c r="N1547" t="s">
        <v>54</v>
      </c>
      <c r="O1547" t="s">
        <v>198</v>
      </c>
      <c r="P1547" t="s">
        <v>66</v>
      </c>
      <c r="Q1547" t="s">
        <v>1971</v>
      </c>
      <c r="R1547" t="s">
        <v>66</v>
      </c>
      <c r="S1547" t="s">
        <v>6051</v>
      </c>
      <c r="T1547" t="s">
        <v>6051</v>
      </c>
      <c r="U1547" t="s">
        <v>6051</v>
      </c>
      <c r="V1547" t="s">
        <v>6051</v>
      </c>
      <c r="W1547" t="s">
        <v>6051</v>
      </c>
      <c r="X1547" t="s">
        <v>6051</v>
      </c>
      <c r="Y1547" t="s">
        <v>6051</v>
      </c>
      <c r="Z1547" t="s">
        <v>6051</v>
      </c>
      <c r="AA1547" t="s">
        <v>6051</v>
      </c>
      <c r="AB1547" t="s">
        <v>6051</v>
      </c>
      <c r="AC1547" t="s">
        <v>6051</v>
      </c>
      <c r="AD1547" t="s">
        <v>6051</v>
      </c>
      <c r="AE1547" t="s">
        <v>6051</v>
      </c>
      <c r="AF1547" t="s">
        <v>69</v>
      </c>
      <c r="AG1547" s="5">
        <v>45122</v>
      </c>
      <c r="AH1547" s="5">
        <v>45122</v>
      </c>
      <c r="AI1547" t="s">
        <v>64</v>
      </c>
    </row>
    <row r="1548" spans="1:35" x14ac:dyDescent="0.25">
      <c r="A1548" t="s">
        <v>6052</v>
      </c>
      <c r="B1548" t="s">
        <v>57</v>
      </c>
      <c r="C1548" s="5">
        <v>45017</v>
      </c>
      <c r="D1548" s="5">
        <v>45107</v>
      </c>
      <c r="E1548" t="s">
        <v>45</v>
      </c>
      <c r="F1548" t="s">
        <v>129</v>
      </c>
      <c r="G1548" t="s">
        <v>439</v>
      </c>
      <c r="H1548" t="s">
        <v>439</v>
      </c>
      <c r="I1548" t="s">
        <v>139</v>
      </c>
      <c r="J1548" t="s">
        <v>2568</v>
      </c>
      <c r="K1548" t="s">
        <v>156</v>
      </c>
      <c r="L1548" t="s">
        <v>582</v>
      </c>
      <c r="M1548" t="s">
        <v>53</v>
      </c>
      <c r="N1548" t="s">
        <v>54</v>
      </c>
      <c r="O1548" t="s">
        <v>1642</v>
      </c>
      <c r="P1548" t="s">
        <v>66</v>
      </c>
      <c r="Q1548" t="s">
        <v>6053</v>
      </c>
      <c r="R1548" t="s">
        <v>66</v>
      </c>
      <c r="S1548" t="s">
        <v>6054</v>
      </c>
      <c r="T1548" t="s">
        <v>6054</v>
      </c>
      <c r="U1548" t="s">
        <v>6054</v>
      </c>
      <c r="V1548" t="s">
        <v>6054</v>
      </c>
      <c r="W1548" t="s">
        <v>6054</v>
      </c>
      <c r="X1548" t="s">
        <v>6054</v>
      </c>
      <c r="Y1548" t="s">
        <v>6054</v>
      </c>
      <c r="Z1548" t="s">
        <v>6054</v>
      </c>
      <c r="AA1548" t="s">
        <v>6054</v>
      </c>
      <c r="AB1548" t="s">
        <v>6054</v>
      </c>
      <c r="AC1548" t="s">
        <v>6054</v>
      </c>
      <c r="AD1548" t="s">
        <v>6054</v>
      </c>
      <c r="AE1548" t="s">
        <v>6054</v>
      </c>
      <c r="AF1548" t="s">
        <v>69</v>
      </c>
      <c r="AG1548" s="5">
        <v>45122</v>
      </c>
      <c r="AH1548" s="5">
        <v>45122</v>
      </c>
      <c r="AI1548" t="s">
        <v>64</v>
      </c>
    </row>
    <row r="1549" spans="1:35" x14ac:dyDescent="0.25">
      <c r="A1549" t="s">
        <v>6055</v>
      </c>
      <c r="B1549" t="s">
        <v>57</v>
      </c>
      <c r="C1549" s="5">
        <v>45017</v>
      </c>
      <c r="D1549" s="5">
        <v>45107</v>
      </c>
      <c r="E1549" t="s">
        <v>45</v>
      </c>
      <c r="F1549" t="s">
        <v>129</v>
      </c>
      <c r="G1549" t="s">
        <v>188</v>
      </c>
      <c r="H1549" t="s">
        <v>188</v>
      </c>
      <c r="I1549" t="s">
        <v>189</v>
      </c>
      <c r="J1549" t="s">
        <v>4662</v>
      </c>
      <c r="K1549" t="s">
        <v>4663</v>
      </c>
      <c r="L1549" t="s">
        <v>1991</v>
      </c>
      <c r="M1549" t="s">
        <v>53</v>
      </c>
      <c r="N1549" t="s">
        <v>54</v>
      </c>
      <c r="O1549" t="s">
        <v>211</v>
      </c>
      <c r="P1549" t="s">
        <v>66</v>
      </c>
      <c r="Q1549" t="s">
        <v>6056</v>
      </c>
      <c r="R1549" t="s">
        <v>66</v>
      </c>
      <c r="S1549" t="s">
        <v>6057</v>
      </c>
      <c r="T1549" t="s">
        <v>6057</v>
      </c>
      <c r="U1549" t="s">
        <v>6057</v>
      </c>
      <c r="V1549" t="s">
        <v>6057</v>
      </c>
      <c r="W1549" t="s">
        <v>6057</v>
      </c>
      <c r="X1549" t="s">
        <v>6057</v>
      </c>
      <c r="Y1549" t="s">
        <v>6057</v>
      </c>
      <c r="Z1549" t="s">
        <v>6057</v>
      </c>
      <c r="AA1549" t="s">
        <v>6057</v>
      </c>
      <c r="AB1549" t="s">
        <v>6057</v>
      </c>
      <c r="AC1549" t="s">
        <v>6057</v>
      </c>
      <c r="AD1549" t="s">
        <v>6057</v>
      </c>
      <c r="AE1549" t="s">
        <v>6057</v>
      </c>
      <c r="AF1549" t="s">
        <v>69</v>
      </c>
      <c r="AG1549" s="5">
        <v>45122</v>
      </c>
      <c r="AH1549" s="5">
        <v>45122</v>
      </c>
      <c r="AI1549" t="s">
        <v>64</v>
      </c>
    </row>
    <row r="1550" spans="1:35" x14ac:dyDescent="0.25">
      <c r="A1550" t="s">
        <v>6058</v>
      </c>
      <c r="B1550" t="s">
        <v>57</v>
      </c>
      <c r="C1550" s="5">
        <v>45017</v>
      </c>
      <c r="D1550" s="5">
        <v>45107</v>
      </c>
      <c r="E1550" t="s">
        <v>45</v>
      </c>
      <c r="F1550" t="s">
        <v>129</v>
      </c>
      <c r="G1550" t="s">
        <v>1641</v>
      </c>
      <c r="H1550" t="s">
        <v>1641</v>
      </c>
      <c r="I1550" t="s">
        <v>60</v>
      </c>
      <c r="J1550" t="s">
        <v>1864</v>
      </c>
      <c r="K1550" t="s">
        <v>326</v>
      </c>
      <c r="L1550" t="s">
        <v>4808</v>
      </c>
      <c r="M1550" t="s">
        <v>53</v>
      </c>
      <c r="N1550" t="s">
        <v>54</v>
      </c>
      <c r="O1550" t="s">
        <v>5884</v>
      </c>
      <c r="P1550" t="s">
        <v>66</v>
      </c>
      <c r="Q1550" t="s">
        <v>5885</v>
      </c>
      <c r="R1550" t="s">
        <v>66</v>
      </c>
      <c r="S1550" t="s">
        <v>6059</v>
      </c>
      <c r="T1550" t="s">
        <v>6059</v>
      </c>
      <c r="U1550" t="s">
        <v>6059</v>
      </c>
      <c r="V1550" t="s">
        <v>6059</v>
      </c>
      <c r="W1550" t="s">
        <v>6059</v>
      </c>
      <c r="X1550" t="s">
        <v>6059</v>
      </c>
      <c r="Y1550" t="s">
        <v>6059</v>
      </c>
      <c r="Z1550" t="s">
        <v>6059</v>
      </c>
      <c r="AA1550" t="s">
        <v>6059</v>
      </c>
      <c r="AB1550" t="s">
        <v>6059</v>
      </c>
      <c r="AC1550" t="s">
        <v>6059</v>
      </c>
      <c r="AD1550" t="s">
        <v>6059</v>
      </c>
      <c r="AE1550" t="s">
        <v>6059</v>
      </c>
      <c r="AF1550" t="s">
        <v>69</v>
      </c>
      <c r="AG1550" s="5">
        <v>45122</v>
      </c>
      <c r="AH1550" s="5">
        <v>45122</v>
      </c>
      <c r="AI1550" t="s">
        <v>64</v>
      </c>
    </row>
    <row r="1551" spans="1:35" x14ac:dyDescent="0.25">
      <c r="A1551" t="s">
        <v>6060</v>
      </c>
      <c r="B1551" t="s">
        <v>57</v>
      </c>
      <c r="C1551" s="5">
        <v>45017</v>
      </c>
      <c r="D1551" s="5">
        <v>45107</v>
      </c>
      <c r="E1551" t="s">
        <v>45</v>
      </c>
      <c r="F1551" t="s">
        <v>58</v>
      </c>
      <c r="G1551" t="s">
        <v>2049</v>
      </c>
      <c r="H1551" t="s">
        <v>2049</v>
      </c>
      <c r="I1551" t="s">
        <v>139</v>
      </c>
      <c r="J1551" t="s">
        <v>3693</v>
      </c>
      <c r="K1551" t="s">
        <v>117</v>
      </c>
      <c r="L1551" t="s">
        <v>117</v>
      </c>
      <c r="M1551" t="s">
        <v>53</v>
      </c>
      <c r="N1551" t="s">
        <v>54</v>
      </c>
      <c r="O1551" t="s">
        <v>6061</v>
      </c>
      <c r="P1551" t="s">
        <v>66</v>
      </c>
      <c r="Q1551" t="s">
        <v>6062</v>
      </c>
      <c r="R1551" t="s">
        <v>66</v>
      </c>
      <c r="S1551" t="s">
        <v>6063</v>
      </c>
      <c r="T1551" t="s">
        <v>6063</v>
      </c>
      <c r="U1551" t="s">
        <v>6063</v>
      </c>
      <c r="V1551" t="s">
        <v>6063</v>
      </c>
      <c r="W1551" t="s">
        <v>6063</v>
      </c>
      <c r="X1551" t="s">
        <v>6063</v>
      </c>
      <c r="Y1551" t="s">
        <v>6063</v>
      </c>
      <c r="Z1551" t="s">
        <v>6063</v>
      </c>
      <c r="AA1551" t="s">
        <v>6063</v>
      </c>
      <c r="AB1551" t="s">
        <v>6063</v>
      </c>
      <c r="AC1551" t="s">
        <v>6063</v>
      </c>
      <c r="AD1551" t="s">
        <v>6063</v>
      </c>
      <c r="AE1551" t="s">
        <v>6063</v>
      </c>
      <c r="AF1551" t="s">
        <v>69</v>
      </c>
      <c r="AG1551" s="5">
        <v>45122</v>
      </c>
      <c r="AH1551" s="5">
        <v>45122</v>
      </c>
      <c r="AI1551" t="s">
        <v>64</v>
      </c>
    </row>
    <row r="1552" spans="1:35" x14ac:dyDescent="0.25">
      <c r="A1552" t="s">
        <v>6064</v>
      </c>
      <c r="B1552" t="s">
        <v>57</v>
      </c>
      <c r="C1552" s="5">
        <v>45017</v>
      </c>
      <c r="D1552" s="5">
        <v>45107</v>
      </c>
      <c r="E1552" t="s">
        <v>45</v>
      </c>
      <c r="F1552" t="s">
        <v>129</v>
      </c>
      <c r="G1552" t="s">
        <v>652</v>
      </c>
      <c r="H1552" t="s">
        <v>652</v>
      </c>
      <c r="I1552" t="s">
        <v>89</v>
      </c>
      <c r="J1552" t="s">
        <v>6065</v>
      </c>
      <c r="K1552" t="s">
        <v>223</v>
      </c>
      <c r="L1552" t="s">
        <v>1958</v>
      </c>
      <c r="M1552" t="s">
        <v>53</v>
      </c>
      <c r="N1552" t="s">
        <v>54</v>
      </c>
      <c r="O1552" t="s">
        <v>654</v>
      </c>
      <c r="P1552" t="s">
        <v>66</v>
      </c>
      <c r="Q1552" t="s">
        <v>655</v>
      </c>
      <c r="R1552" t="s">
        <v>66</v>
      </c>
      <c r="S1552" t="s">
        <v>6066</v>
      </c>
      <c r="T1552" t="s">
        <v>6066</v>
      </c>
      <c r="U1552" t="s">
        <v>6066</v>
      </c>
      <c r="V1552" t="s">
        <v>6066</v>
      </c>
      <c r="W1552" t="s">
        <v>6066</v>
      </c>
      <c r="X1552" t="s">
        <v>6066</v>
      </c>
      <c r="Y1552" t="s">
        <v>6066</v>
      </c>
      <c r="Z1552" t="s">
        <v>6066</v>
      </c>
      <c r="AA1552" t="s">
        <v>6066</v>
      </c>
      <c r="AB1552" t="s">
        <v>6066</v>
      </c>
      <c r="AC1552" t="s">
        <v>6066</v>
      </c>
      <c r="AD1552" t="s">
        <v>6066</v>
      </c>
      <c r="AE1552" t="s">
        <v>6066</v>
      </c>
      <c r="AF1552" t="s">
        <v>69</v>
      </c>
      <c r="AG1552" s="5">
        <v>45122</v>
      </c>
      <c r="AH1552" s="5">
        <v>45122</v>
      </c>
      <c r="AI1552" t="s">
        <v>64</v>
      </c>
    </row>
    <row r="1553" spans="1:35" x14ac:dyDescent="0.25">
      <c r="A1553" t="s">
        <v>6067</v>
      </c>
      <c r="B1553" t="s">
        <v>57</v>
      </c>
      <c r="C1553" s="5">
        <v>45017</v>
      </c>
      <c r="D1553" s="5">
        <v>45107</v>
      </c>
      <c r="E1553" t="s">
        <v>45</v>
      </c>
      <c r="F1553" t="s">
        <v>129</v>
      </c>
      <c r="G1553" t="s">
        <v>1251</v>
      </c>
      <c r="H1553" t="s">
        <v>1251</v>
      </c>
      <c r="I1553" t="s">
        <v>89</v>
      </c>
      <c r="J1553" t="s">
        <v>1252</v>
      </c>
      <c r="K1553" t="s">
        <v>197</v>
      </c>
      <c r="L1553" t="s">
        <v>163</v>
      </c>
      <c r="M1553" t="s">
        <v>53</v>
      </c>
      <c r="N1553" t="s">
        <v>54</v>
      </c>
      <c r="O1553" t="s">
        <v>1253</v>
      </c>
      <c r="P1553" t="s">
        <v>66</v>
      </c>
      <c r="Q1553" t="s">
        <v>1254</v>
      </c>
      <c r="R1553" t="s">
        <v>66</v>
      </c>
      <c r="S1553" t="s">
        <v>6068</v>
      </c>
      <c r="T1553" t="s">
        <v>6068</v>
      </c>
      <c r="U1553" t="s">
        <v>6068</v>
      </c>
      <c r="V1553" t="s">
        <v>6068</v>
      </c>
      <c r="W1553" t="s">
        <v>6068</v>
      </c>
      <c r="X1553" t="s">
        <v>6068</v>
      </c>
      <c r="Y1553" t="s">
        <v>6068</v>
      </c>
      <c r="Z1553" t="s">
        <v>6068</v>
      </c>
      <c r="AA1553" t="s">
        <v>6068</v>
      </c>
      <c r="AB1553" t="s">
        <v>6068</v>
      </c>
      <c r="AC1553" t="s">
        <v>6068</v>
      </c>
      <c r="AD1553" t="s">
        <v>6068</v>
      </c>
      <c r="AE1553" t="s">
        <v>6068</v>
      </c>
      <c r="AF1553" t="s">
        <v>69</v>
      </c>
      <c r="AG1553" s="5">
        <v>45122</v>
      </c>
      <c r="AH1553" s="5">
        <v>45122</v>
      </c>
      <c r="AI1553" t="s">
        <v>64</v>
      </c>
    </row>
    <row r="1554" spans="1:35" x14ac:dyDescent="0.25">
      <c r="A1554" t="s">
        <v>6069</v>
      </c>
      <c r="B1554" t="s">
        <v>57</v>
      </c>
      <c r="C1554" s="5">
        <v>45017</v>
      </c>
      <c r="D1554" s="5">
        <v>45107</v>
      </c>
      <c r="E1554" t="s">
        <v>45</v>
      </c>
      <c r="F1554" t="s">
        <v>129</v>
      </c>
      <c r="G1554" t="s">
        <v>610</v>
      </c>
      <c r="H1554" t="s">
        <v>257</v>
      </c>
      <c r="I1554" t="s">
        <v>258</v>
      </c>
      <c r="J1554" t="s">
        <v>2359</v>
      </c>
      <c r="K1554" t="s">
        <v>117</v>
      </c>
      <c r="L1554" t="s">
        <v>343</v>
      </c>
      <c r="M1554" t="s">
        <v>52</v>
      </c>
      <c r="N1554" t="s">
        <v>55</v>
      </c>
      <c r="O1554" t="s">
        <v>2360</v>
      </c>
      <c r="P1554" t="s">
        <v>66</v>
      </c>
      <c r="Q1554" t="s">
        <v>2361</v>
      </c>
      <c r="R1554" t="s">
        <v>66</v>
      </c>
      <c r="S1554" t="s">
        <v>6070</v>
      </c>
      <c r="T1554" t="s">
        <v>6070</v>
      </c>
      <c r="U1554" t="s">
        <v>6070</v>
      </c>
      <c r="V1554" t="s">
        <v>6070</v>
      </c>
      <c r="W1554" t="s">
        <v>6070</v>
      </c>
      <c r="X1554" t="s">
        <v>6070</v>
      </c>
      <c r="Y1554" t="s">
        <v>6070</v>
      </c>
      <c r="Z1554" t="s">
        <v>6070</v>
      </c>
      <c r="AA1554" t="s">
        <v>6070</v>
      </c>
      <c r="AB1554" t="s">
        <v>6070</v>
      </c>
      <c r="AC1554" t="s">
        <v>6070</v>
      </c>
      <c r="AD1554" t="s">
        <v>6070</v>
      </c>
      <c r="AE1554" t="s">
        <v>6070</v>
      </c>
      <c r="AF1554" t="s">
        <v>69</v>
      </c>
      <c r="AG1554" s="5">
        <v>45122</v>
      </c>
      <c r="AH1554" s="5">
        <v>45122</v>
      </c>
      <c r="AI1554" t="s">
        <v>64</v>
      </c>
    </row>
    <row r="1555" spans="1:35" x14ac:dyDescent="0.25">
      <c r="A1555" t="s">
        <v>6071</v>
      </c>
      <c r="B1555" t="s">
        <v>57</v>
      </c>
      <c r="C1555" s="5">
        <v>45017</v>
      </c>
      <c r="D1555" s="5">
        <v>45107</v>
      </c>
      <c r="E1555" t="s">
        <v>45</v>
      </c>
      <c r="F1555" t="s">
        <v>129</v>
      </c>
      <c r="G1555" t="s">
        <v>1116</v>
      </c>
      <c r="H1555" t="s">
        <v>1116</v>
      </c>
      <c r="I1555" t="s">
        <v>258</v>
      </c>
      <c r="J1555" t="s">
        <v>1117</v>
      </c>
      <c r="K1555" t="s">
        <v>197</v>
      </c>
      <c r="L1555" t="s">
        <v>1118</v>
      </c>
      <c r="M1555" t="s">
        <v>53</v>
      </c>
      <c r="N1555" t="s">
        <v>54</v>
      </c>
      <c r="O1555" t="s">
        <v>1119</v>
      </c>
      <c r="P1555" t="s">
        <v>66</v>
      </c>
      <c r="Q1555" t="s">
        <v>1120</v>
      </c>
      <c r="R1555" t="s">
        <v>66</v>
      </c>
      <c r="S1555" t="s">
        <v>6072</v>
      </c>
      <c r="T1555" t="s">
        <v>6072</v>
      </c>
      <c r="U1555" t="s">
        <v>6072</v>
      </c>
      <c r="V1555" t="s">
        <v>6072</v>
      </c>
      <c r="W1555" t="s">
        <v>6072</v>
      </c>
      <c r="X1555" t="s">
        <v>6072</v>
      </c>
      <c r="Y1555" t="s">
        <v>6072</v>
      </c>
      <c r="Z1555" t="s">
        <v>6072</v>
      </c>
      <c r="AA1555" t="s">
        <v>6072</v>
      </c>
      <c r="AB1555" t="s">
        <v>6072</v>
      </c>
      <c r="AC1555" t="s">
        <v>6072</v>
      </c>
      <c r="AD1555" t="s">
        <v>6072</v>
      </c>
      <c r="AE1555" t="s">
        <v>6072</v>
      </c>
      <c r="AF1555" t="s">
        <v>69</v>
      </c>
      <c r="AG1555" s="5">
        <v>45122</v>
      </c>
      <c r="AH1555" s="5">
        <v>45122</v>
      </c>
      <c r="AI1555" t="s">
        <v>64</v>
      </c>
    </row>
    <row r="1556" spans="1:35" x14ac:dyDescent="0.25">
      <c r="A1556" t="s">
        <v>6073</v>
      </c>
      <c r="B1556" t="s">
        <v>57</v>
      </c>
      <c r="C1556" s="5">
        <v>45017</v>
      </c>
      <c r="D1556" s="5">
        <v>45107</v>
      </c>
      <c r="E1556" t="s">
        <v>45</v>
      </c>
      <c r="F1556" t="s">
        <v>129</v>
      </c>
      <c r="G1556" t="s">
        <v>257</v>
      </c>
      <c r="H1556" t="s">
        <v>257</v>
      </c>
      <c r="I1556" t="s">
        <v>258</v>
      </c>
      <c r="J1556" t="s">
        <v>259</v>
      </c>
      <c r="K1556" t="s">
        <v>260</v>
      </c>
      <c r="L1556" t="s">
        <v>261</v>
      </c>
      <c r="M1556" t="s">
        <v>53</v>
      </c>
      <c r="N1556" t="s">
        <v>54</v>
      </c>
      <c r="O1556" t="s">
        <v>6074</v>
      </c>
      <c r="P1556" t="s">
        <v>66</v>
      </c>
      <c r="Q1556" t="s">
        <v>6075</v>
      </c>
      <c r="R1556" t="s">
        <v>66</v>
      </c>
      <c r="S1556" t="s">
        <v>6076</v>
      </c>
      <c r="T1556" t="s">
        <v>6076</v>
      </c>
      <c r="U1556" t="s">
        <v>6076</v>
      </c>
      <c r="V1556" t="s">
        <v>6076</v>
      </c>
      <c r="W1556" t="s">
        <v>6076</v>
      </c>
      <c r="X1556" t="s">
        <v>6076</v>
      </c>
      <c r="Y1556" t="s">
        <v>6076</v>
      </c>
      <c r="Z1556" t="s">
        <v>6076</v>
      </c>
      <c r="AA1556" t="s">
        <v>6076</v>
      </c>
      <c r="AB1556" t="s">
        <v>6076</v>
      </c>
      <c r="AC1556" t="s">
        <v>6076</v>
      </c>
      <c r="AD1556" t="s">
        <v>6076</v>
      </c>
      <c r="AE1556" t="s">
        <v>6076</v>
      </c>
      <c r="AF1556" t="s">
        <v>69</v>
      </c>
      <c r="AG1556" s="5">
        <v>45122</v>
      </c>
      <c r="AH1556" s="5">
        <v>45122</v>
      </c>
      <c r="AI1556" t="s">
        <v>64</v>
      </c>
    </row>
    <row r="1557" spans="1:35" x14ac:dyDescent="0.25">
      <c r="A1557" t="s">
        <v>6077</v>
      </c>
      <c r="B1557" t="s">
        <v>57</v>
      </c>
      <c r="C1557" s="5">
        <v>45017</v>
      </c>
      <c r="D1557" s="5">
        <v>45107</v>
      </c>
      <c r="E1557" t="s">
        <v>45</v>
      </c>
      <c r="F1557" t="s">
        <v>58</v>
      </c>
      <c r="G1557" t="s">
        <v>892</v>
      </c>
      <c r="H1557" t="s">
        <v>892</v>
      </c>
      <c r="I1557" t="s">
        <v>60</v>
      </c>
      <c r="J1557" t="s">
        <v>3546</v>
      </c>
      <c r="K1557" t="s">
        <v>343</v>
      </c>
      <c r="L1557" t="s">
        <v>862</v>
      </c>
      <c r="M1557" t="s">
        <v>52</v>
      </c>
      <c r="N1557" t="s">
        <v>55</v>
      </c>
      <c r="O1557" t="s">
        <v>6078</v>
      </c>
      <c r="P1557" t="s">
        <v>66</v>
      </c>
      <c r="Q1557" t="s">
        <v>6079</v>
      </c>
      <c r="R1557" t="s">
        <v>66</v>
      </c>
      <c r="S1557" t="s">
        <v>6080</v>
      </c>
      <c r="T1557" t="s">
        <v>6080</v>
      </c>
      <c r="U1557" t="s">
        <v>6080</v>
      </c>
      <c r="V1557" t="s">
        <v>6080</v>
      </c>
      <c r="W1557" t="s">
        <v>6080</v>
      </c>
      <c r="X1557" t="s">
        <v>6080</v>
      </c>
      <c r="Y1557" t="s">
        <v>6080</v>
      </c>
      <c r="Z1557" t="s">
        <v>6080</v>
      </c>
      <c r="AA1557" t="s">
        <v>6080</v>
      </c>
      <c r="AB1557" t="s">
        <v>6080</v>
      </c>
      <c r="AC1557" t="s">
        <v>6080</v>
      </c>
      <c r="AD1557" t="s">
        <v>6080</v>
      </c>
      <c r="AE1557" t="s">
        <v>6080</v>
      </c>
      <c r="AF1557" t="s">
        <v>69</v>
      </c>
      <c r="AG1557" s="5">
        <v>45122</v>
      </c>
      <c r="AH1557" s="5">
        <v>45122</v>
      </c>
      <c r="AI1557" t="s">
        <v>64</v>
      </c>
    </row>
    <row r="1558" spans="1:35" x14ac:dyDescent="0.25">
      <c r="A1558" t="s">
        <v>6081</v>
      </c>
      <c r="B1558" t="s">
        <v>57</v>
      </c>
      <c r="C1558" s="5">
        <v>45017</v>
      </c>
      <c r="D1558" s="5">
        <v>45107</v>
      </c>
      <c r="E1558" t="s">
        <v>45</v>
      </c>
      <c r="F1558" t="s">
        <v>129</v>
      </c>
      <c r="G1558" t="s">
        <v>4594</v>
      </c>
      <c r="H1558" t="s">
        <v>4594</v>
      </c>
      <c r="I1558" t="s">
        <v>60</v>
      </c>
      <c r="J1558" t="s">
        <v>155</v>
      </c>
      <c r="K1558" t="s">
        <v>343</v>
      </c>
      <c r="L1558" t="s">
        <v>862</v>
      </c>
      <c r="M1558" t="s">
        <v>52</v>
      </c>
      <c r="N1558" t="s">
        <v>55</v>
      </c>
      <c r="O1558" t="s">
        <v>741</v>
      </c>
      <c r="P1558" t="s">
        <v>66</v>
      </c>
      <c r="Q1558" t="s">
        <v>742</v>
      </c>
      <c r="R1558" t="s">
        <v>66</v>
      </c>
      <c r="S1558" t="s">
        <v>6082</v>
      </c>
      <c r="T1558" t="s">
        <v>6082</v>
      </c>
      <c r="U1558" t="s">
        <v>6082</v>
      </c>
      <c r="V1558" t="s">
        <v>6082</v>
      </c>
      <c r="W1558" t="s">
        <v>6082</v>
      </c>
      <c r="X1558" t="s">
        <v>6082</v>
      </c>
      <c r="Y1558" t="s">
        <v>6082</v>
      </c>
      <c r="Z1558" t="s">
        <v>6082</v>
      </c>
      <c r="AA1558" t="s">
        <v>6082</v>
      </c>
      <c r="AB1558" t="s">
        <v>6082</v>
      </c>
      <c r="AC1558" t="s">
        <v>6082</v>
      </c>
      <c r="AD1558" t="s">
        <v>6082</v>
      </c>
      <c r="AE1558" t="s">
        <v>6082</v>
      </c>
      <c r="AF1558" t="s">
        <v>69</v>
      </c>
      <c r="AG1558" s="5">
        <v>45122</v>
      </c>
      <c r="AH1558" s="5">
        <v>45122</v>
      </c>
      <c r="AI1558" t="s">
        <v>64</v>
      </c>
    </row>
    <row r="1559" spans="1:35" x14ac:dyDescent="0.25">
      <c r="A1559" t="s">
        <v>6083</v>
      </c>
      <c r="B1559" t="s">
        <v>57</v>
      </c>
      <c r="C1559" s="5">
        <v>45017</v>
      </c>
      <c r="D1559" s="5">
        <v>45107</v>
      </c>
      <c r="E1559" t="s">
        <v>45</v>
      </c>
      <c r="F1559" t="s">
        <v>58</v>
      </c>
      <c r="G1559" t="s">
        <v>3722</v>
      </c>
      <c r="H1559" t="s">
        <v>3722</v>
      </c>
      <c r="I1559" t="s">
        <v>89</v>
      </c>
      <c r="J1559" t="s">
        <v>1322</v>
      </c>
      <c r="K1559" t="s">
        <v>343</v>
      </c>
      <c r="L1559" t="s">
        <v>3723</v>
      </c>
      <c r="M1559" t="s">
        <v>53</v>
      </c>
      <c r="N1559" t="s">
        <v>54</v>
      </c>
      <c r="O1559" t="s">
        <v>6084</v>
      </c>
      <c r="P1559" t="s">
        <v>66</v>
      </c>
      <c r="Q1559" t="s">
        <v>6085</v>
      </c>
      <c r="R1559" t="s">
        <v>66</v>
      </c>
      <c r="S1559" t="s">
        <v>6086</v>
      </c>
      <c r="T1559" t="s">
        <v>6086</v>
      </c>
      <c r="U1559" t="s">
        <v>6086</v>
      </c>
      <c r="V1559" t="s">
        <v>6086</v>
      </c>
      <c r="W1559" t="s">
        <v>6086</v>
      </c>
      <c r="X1559" t="s">
        <v>6086</v>
      </c>
      <c r="Y1559" t="s">
        <v>6086</v>
      </c>
      <c r="Z1559" t="s">
        <v>6086</v>
      </c>
      <c r="AA1559" t="s">
        <v>6086</v>
      </c>
      <c r="AB1559" t="s">
        <v>6086</v>
      </c>
      <c r="AC1559" t="s">
        <v>6086</v>
      </c>
      <c r="AD1559" t="s">
        <v>6086</v>
      </c>
      <c r="AE1559" t="s">
        <v>6086</v>
      </c>
      <c r="AF1559" t="s">
        <v>69</v>
      </c>
      <c r="AG1559" s="5">
        <v>45122</v>
      </c>
      <c r="AH1559" s="5">
        <v>45122</v>
      </c>
      <c r="AI1559" t="s">
        <v>64</v>
      </c>
    </row>
    <row r="1560" spans="1:35" x14ac:dyDescent="0.25">
      <c r="A1560" t="s">
        <v>6087</v>
      </c>
      <c r="B1560" t="s">
        <v>57</v>
      </c>
      <c r="C1560" s="5">
        <v>45017</v>
      </c>
      <c r="D1560" s="5">
        <v>45107</v>
      </c>
      <c r="E1560" t="s">
        <v>45</v>
      </c>
      <c r="F1560" t="s">
        <v>104</v>
      </c>
      <c r="G1560" t="s">
        <v>1555</v>
      </c>
      <c r="H1560" t="s">
        <v>1555</v>
      </c>
      <c r="I1560" t="s">
        <v>628</v>
      </c>
      <c r="J1560" t="s">
        <v>290</v>
      </c>
      <c r="K1560" t="s">
        <v>283</v>
      </c>
      <c r="L1560" t="s">
        <v>325</v>
      </c>
      <c r="M1560" t="s">
        <v>52</v>
      </c>
      <c r="N1560" t="s">
        <v>55</v>
      </c>
      <c r="O1560" t="s">
        <v>6088</v>
      </c>
      <c r="P1560" t="s">
        <v>66</v>
      </c>
      <c r="Q1560" t="s">
        <v>6089</v>
      </c>
      <c r="R1560" t="s">
        <v>66</v>
      </c>
      <c r="S1560" t="s">
        <v>6090</v>
      </c>
      <c r="T1560" t="s">
        <v>6090</v>
      </c>
      <c r="U1560" t="s">
        <v>6090</v>
      </c>
      <c r="V1560" t="s">
        <v>6090</v>
      </c>
      <c r="W1560" t="s">
        <v>6090</v>
      </c>
      <c r="X1560" t="s">
        <v>6090</v>
      </c>
      <c r="Y1560" t="s">
        <v>6090</v>
      </c>
      <c r="Z1560" t="s">
        <v>6090</v>
      </c>
      <c r="AA1560" t="s">
        <v>6090</v>
      </c>
      <c r="AB1560" t="s">
        <v>6090</v>
      </c>
      <c r="AC1560" t="s">
        <v>6090</v>
      </c>
      <c r="AD1560" t="s">
        <v>6090</v>
      </c>
      <c r="AE1560" t="s">
        <v>6090</v>
      </c>
      <c r="AF1560" t="s">
        <v>69</v>
      </c>
      <c r="AG1560" s="5">
        <v>45122</v>
      </c>
      <c r="AH1560" s="5">
        <v>45122</v>
      </c>
      <c r="AI1560" t="s">
        <v>64</v>
      </c>
    </row>
    <row r="1561" spans="1:35" x14ac:dyDescent="0.25">
      <c r="A1561" t="s">
        <v>6091</v>
      </c>
      <c r="B1561" t="s">
        <v>57</v>
      </c>
      <c r="C1561" s="5">
        <v>45017</v>
      </c>
      <c r="D1561" s="5">
        <v>45107</v>
      </c>
      <c r="E1561" t="s">
        <v>45</v>
      </c>
      <c r="F1561" t="s">
        <v>129</v>
      </c>
      <c r="G1561" t="s">
        <v>439</v>
      </c>
      <c r="H1561" t="s">
        <v>439</v>
      </c>
      <c r="I1561" t="s">
        <v>139</v>
      </c>
      <c r="J1561" t="s">
        <v>5579</v>
      </c>
      <c r="K1561" t="s">
        <v>223</v>
      </c>
      <c r="L1561" t="s">
        <v>98</v>
      </c>
      <c r="M1561" t="s">
        <v>53</v>
      </c>
      <c r="N1561" t="s">
        <v>54</v>
      </c>
      <c r="O1561" t="s">
        <v>545</v>
      </c>
      <c r="P1561" t="s">
        <v>66</v>
      </c>
      <c r="Q1561" t="s">
        <v>546</v>
      </c>
      <c r="R1561" t="s">
        <v>66</v>
      </c>
      <c r="S1561" t="s">
        <v>6092</v>
      </c>
      <c r="T1561" t="s">
        <v>6092</v>
      </c>
      <c r="U1561" t="s">
        <v>6092</v>
      </c>
      <c r="V1561" t="s">
        <v>6092</v>
      </c>
      <c r="W1561" t="s">
        <v>6092</v>
      </c>
      <c r="X1561" t="s">
        <v>6092</v>
      </c>
      <c r="Y1561" t="s">
        <v>6092</v>
      </c>
      <c r="Z1561" t="s">
        <v>6092</v>
      </c>
      <c r="AA1561" t="s">
        <v>6092</v>
      </c>
      <c r="AB1561" t="s">
        <v>6092</v>
      </c>
      <c r="AC1561" t="s">
        <v>6092</v>
      </c>
      <c r="AD1561" t="s">
        <v>6092</v>
      </c>
      <c r="AE1561" t="s">
        <v>6092</v>
      </c>
      <c r="AF1561" t="s">
        <v>69</v>
      </c>
      <c r="AG1561" s="5">
        <v>45122</v>
      </c>
      <c r="AH1561" s="5">
        <v>45122</v>
      </c>
      <c r="AI1561" t="s">
        <v>64</v>
      </c>
    </row>
    <row r="1562" spans="1:35" x14ac:dyDescent="0.25">
      <c r="A1562" t="s">
        <v>6093</v>
      </c>
      <c r="B1562" t="s">
        <v>57</v>
      </c>
      <c r="C1562" s="5">
        <v>45017</v>
      </c>
      <c r="D1562" s="5">
        <v>45107</v>
      </c>
      <c r="E1562" t="s">
        <v>45</v>
      </c>
      <c r="F1562" t="s">
        <v>129</v>
      </c>
      <c r="G1562" t="s">
        <v>1134</v>
      </c>
      <c r="H1562" t="s">
        <v>1134</v>
      </c>
      <c r="I1562" t="s">
        <v>203</v>
      </c>
      <c r="J1562" t="s">
        <v>1135</v>
      </c>
      <c r="K1562" t="s">
        <v>1136</v>
      </c>
      <c r="L1562" t="s">
        <v>116</v>
      </c>
      <c r="M1562" t="s">
        <v>52</v>
      </c>
      <c r="N1562" t="s">
        <v>55</v>
      </c>
      <c r="O1562" t="s">
        <v>1137</v>
      </c>
      <c r="P1562" t="s">
        <v>66</v>
      </c>
      <c r="Q1562" t="s">
        <v>1138</v>
      </c>
      <c r="R1562" t="s">
        <v>66</v>
      </c>
      <c r="S1562" t="s">
        <v>6094</v>
      </c>
      <c r="T1562" t="s">
        <v>6094</v>
      </c>
      <c r="U1562" t="s">
        <v>6094</v>
      </c>
      <c r="V1562" t="s">
        <v>6094</v>
      </c>
      <c r="W1562" t="s">
        <v>6094</v>
      </c>
      <c r="X1562" t="s">
        <v>6094</v>
      </c>
      <c r="Y1562" t="s">
        <v>6094</v>
      </c>
      <c r="Z1562" t="s">
        <v>6094</v>
      </c>
      <c r="AA1562" t="s">
        <v>6094</v>
      </c>
      <c r="AB1562" t="s">
        <v>6094</v>
      </c>
      <c r="AC1562" t="s">
        <v>6094</v>
      </c>
      <c r="AD1562" t="s">
        <v>6094</v>
      </c>
      <c r="AE1562" t="s">
        <v>6094</v>
      </c>
      <c r="AF1562" t="s">
        <v>69</v>
      </c>
      <c r="AG1562" s="5">
        <v>45122</v>
      </c>
      <c r="AH1562" s="5">
        <v>45122</v>
      </c>
      <c r="AI1562" t="s">
        <v>64</v>
      </c>
    </row>
    <row r="1563" spans="1:35" x14ac:dyDescent="0.25">
      <c r="A1563" t="s">
        <v>6095</v>
      </c>
      <c r="B1563" t="s">
        <v>57</v>
      </c>
      <c r="C1563" s="5">
        <v>45017</v>
      </c>
      <c r="D1563" s="5">
        <v>45107</v>
      </c>
      <c r="E1563" t="s">
        <v>45</v>
      </c>
      <c r="F1563" t="s">
        <v>58</v>
      </c>
      <c r="G1563" t="s">
        <v>634</v>
      </c>
      <c r="H1563" t="s">
        <v>634</v>
      </c>
      <c r="I1563" t="s">
        <v>71</v>
      </c>
      <c r="J1563" t="s">
        <v>97</v>
      </c>
      <c r="K1563" t="s">
        <v>98</v>
      </c>
      <c r="L1563" t="s">
        <v>99</v>
      </c>
      <c r="M1563" t="s">
        <v>52</v>
      </c>
      <c r="N1563" t="s">
        <v>55</v>
      </c>
      <c r="O1563" t="s">
        <v>6096</v>
      </c>
      <c r="P1563" t="s">
        <v>66</v>
      </c>
      <c r="Q1563" t="s">
        <v>6097</v>
      </c>
      <c r="R1563" t="s">
        <v>66</v>
      </c>
      <c r="S1563" t="s">
        <v>6098</v>
      </c>
      <c r="T1563" t="s">
        <v>6098</v>
      </c>
      <c r="U1563" t="s">
        <v>6098</v>
      </c>
      <c r="V1563" t="s">
        <v>6098</v>
      </c>
      <c r="W1563" t="s">
        <v>6098</v>
      </c>
      <c r="X1563" t="s">
        <v>6098</v>
      </c>
      <c r="Y1563" t="s">
        <v>6098</v>
      </c>
      <c r="Z1563" t="s">
        <v>6098</v>
      </c>
      <c r="AA1563" t="s">
        <v>6098</v>
      </c>
      <c r="AB1563" t="s">
        <v>6098</v>
      </c>
      <c r="AC1563" t="s">
        <v>6098</v>
      </c>
      <c r="AD1563" t="s">
        <v>6098</v>
      </c>
      <c r="AE1563" t="s">
        <v>6098</v>
      </c>
      <c r="AF1563" t="s">
        <v>69</v>
      </c>
      <c r="AG1563" s="5">
        <v>45122</v>
      </c>
      <c r="AH1563" s="5">
        <v>45122</v>
      </c>
      <c r="AI1563" t="s">
        <v>64</v>
      </c>
    </row>
    <row r="1564" spans="1:35" x14ac:dyDescent="0.25">
      <c r="A1564" t="s">
        <v>6099</v>
      </c>
      <c r="B1564" t="s">
        <v>57</v>
      </c>
      <c r="C1564" s="5">
        <v>45017</v>
      </c>
      <c r="D1564" s="5">
        <v>45107</v>
      </c>
      <c r="E1564" t="s">
        <v>45</v>
      </c>
      <c r="F1564" t="s">
        <v>129</v>
      </c>
      <c r="G1564" t="s">
        <v>615</v>
      </c>
      <c r="H1564" t="s">
        <v>615</v>
      </c>
      <c r="I1564" t="s">
        <v>89</v>
      </c>
      <c r="J1564" t="s">
        <v>4707</v>
      </c>
      <c r="K1564" t="s">
        <v>1087</v>
      </c>
      <c r="L1564" t="s">
        <v>197</v>
      </c>
      <c r="M1564" t="s">
        <v>53</v>
      </c>
      <c r="N1564" t="s">
        <v>54</v>
      </c>
      <c r="O1564" t="s">
        <v>5037</v>
      </c>
      <c r="P1564" t="s">
        <v>66</v>
      </c>
      <c r="Q1564" t="s">
        <v>6100</v>
      </c>
      <c r="R1564" t="s">
        <v>66</v>
      </c>
      <c r="S1564" t="s">
        <v>6101</v>
      </c>
      <c r="T1564" t="s">
        <v>6101</v>
      </c>
      <c r="U1564" t="s">
        <v>6101</v>
      </c>
      <c r="V1564" t="s">
        <v>6101</v>
      </c>
      <c r="W1564" t="s">
        <v>6101</v>
      </c>
      <c r="X1564" t="s">
        <v>6101</v>
      </c>
      <c r="Y1564" t="s">
        <v>6101</v>
      </c>
      <c r="Z1564" t="s">
        <v>6101</v>
      </c>
      <c r="AA1564" t="s">
        <v>6101</v>
      </c>
      <c r="AB1564" t="s">
        <v>6101</v>
      </c>
      <c r="AC1564" t="s">
        <v>6101</v>
      </c>
      <c r="AD1564" t="s">
        <v>6101</v>
      </c>
      <c r="AE1564" t="s">
        <v>6101</v>
      </c>
      <c r="AF1564" t="s">
        <v>69</v>
      </c>
      <c r="AG1564" s="5">
        <v>45122</v>
      </c>
      <c r="AH1564" s="5">
        <v>45122</v>
      </c>
      <c r="AI1564" t="s">
        <v>64</v>
      </c>
    </row>
    <row r="1565" spans="1:35" x14ac:dyDescent="0.25">
      <c r="A1565" t="s">
        <v>6102</v>
      </c>
      <c r="B1565" t="s">
        <v>57</v>
      </c>
      <c r="C1565" s="5">
        <v>45017</v>
      </c>
      <c r="D1565" s="5">
        <v>45107</v>
      </c>
      <c r="E1565" t="s">
        <v>45</v>
      </c>
      <c r="F1565" t="s">
        <v>129</v>
      </c>
      <c r="G1565" t="s">
        <v>2537</v>
      </c>
      <c r="H1565" t="s">
        <v>2537</v>
      </c>
      <c r="I1565" t="s">
        <v>684</v>
      </c>
      <c r="J1565" t="s">
        <v>1005</v>
      </c>
      <c r="K1565" t="s">
        <v>223</v>
      </c>
      <c r="L1565" t="s">
        <v>63</v>
      </c>
      <c r="M1565" t="s">
        <v>53</v>
      </c>
      <c r="N1565" t="s">
        <v>54</v>
      </c>
      <c r="O1565" t="s">
        <v>2538</v>
      </c>
      <c r="P1565" t="s">
        <v>66</v>
      </c>
      <c r="Q1565" t="s">
        <v>2539</v>
      </c>
      <c r="R1565" t="s">
        <v>66</v>
      </c>
      <c r="S1565" t="s">
        <v>6103</v>
      </c>
      <c r="T1565" t="s">
        <v>6103</v>
      </c>
      <c r="U1565" t="s">
        <v>6103</v>
      </c>
      <c r="V1565" t="s">
        <v>6103</v>
      </c>
      <c r="W1565" t="s">
        <v>6103</v>
      </c>
      <c r="X1565" t="s">
        <v>6103</v>
      </c>
      <c r="Y1565" t="s">
        <v>6103</v>
      </c>
      <c r="Z1565" t="s">
        <v>6103</v>
      </c>
      <c r="AA1565" t="s">
        <v>6103</v>
      </c>
      <c r="AB1565" t="s">
        <v>6103</v>
      </c>
      <c r="AC1565" t="s">
        <v>6103</v>
      </c>
      <c r="AD1565" t="s">
        <v>6103</v>
      </c>
      <c r="AE1565" t="s">
        <v>6103</v>
      </c>
      <c r="AF1565" t="s">
        <v>69</v>
      </c>
      <c r="AG1565" s="5">
        <v>45122</v>
      </c>
      <c r="AH1565" s="5">
        <v>45122</v>
      </c>
      <c r="AI1565" t="s">
        <v>64</v>
      </c>
    </row>
    <row r="1566" spans="1:35" x14ac:dyDescent="0.25">
      <c r="A1566" t="s">
        <v>6104</v>
      </c>
      <c r="B1566" t="s">
        <v>57</v>
      </c>
      <c r="C1566" s="5">
        <v>45017</v>
      </c>
      <c r="D1566" s="5">
        <v>45107</v>
      </c>
      <c r="E1566" t="s">
        <v>45</v>
      </c>
      <c r="F1566" t="s">
        <v>129</v>
      </c>
      <c r="G1566" t="s">
        <v>1134</v>
      </c>
      <c r="H1566" t="s">
        <v>1134</v>
      </c>
      <c r="I1566" t="s">
        <v>203</v>
      </c>
      <c r="J1566" t="s">
        <v>1181</v>
      </c>
      <c r="K1566" t="s">
        <v>343</v>
      </c>
      <c r="L1566" t="s">
        <v>1182</v>
      </c>
      <c r="M1566" t="s">
        <v>52</v>
      </c>
      <c r="N1566" t="s">
        <v>55</v>
      </c>
      <c r="O1566" t="s">
        <v>1183</v>
      </c>
      <c r="P1566" t="s">
        <v>66</v>
      </c>
      <c r="Q1566" t="s">
        <v>1184</v>
      </c>
      <c r="R1566" t="s">
        <v>66</v>
      </c>
      <c r="S1566" t="s">
        <v>6105</v>
      </c>
      <c r="T1566" t="s">
        <v>6105</v>
      </c>
      <c r="U1566" t="s">
        <v>6105</v>
      </c>
      <c r="V1566" t="s">
        <v>6105</v>
      </c>
      <c r="W1566" t="s">
        <v>6105</v>
      </c>
      <c r="X1566" t="s">
        <v>6105</v>
      </c>
      <c r="Y1566" t="s">
        <v>6105</v>
      </c>
      <c r="Z1566" t="s">
        <v>6105</v>
      </c>
      <c r="AA1566" t="s">
        <v>6105</v>
      </c>
      <c r="AB1566" t="s">
        <v>6105</v>
      </c>
      <c r="AC1566" t="s">
        <v>6105</v>
      </c>
      <c r="AD1566" t="s">
        <v>6105</v>
      </c>
      <c r="AE1566" t="s">
        <v>6105</v>
      </c>
      <c r="AF1566" t="s">
        <v>69</v>
      </c>
      <c r="AG1566" s="5">
        <v>45122</v>
      </c>
      <c r="AH1566" s="5">
        <v>45122</v>
      </c>
      <c r="AI1566" t="s">
        <v>64</v>
      </c>
    </row>
    <row r="1567" spans="1:35" x14ac:dyDescent="0.25">
      <c r="A1567" t="s">
        <v>6106</v>
      </c>
      <c r="B1567" t="s">
        <v>57</v>
      </c>
      <c r="C1567" s="5">
        <v>45017</v>
      </c>
      <c r="D1567" s="5">
        <v>45107</v>
      </c>
      <c r="E1567" t="s">
        <v>45</v>
      </c>
      <c r="F1567" t="s">
        <v>58</v>
      </c>
      <c r="G1567" t="s">
        <v>634</v>
      </c>
      <c r="H1567" t="s">
        <v>634</v>
      </c>
      <c r="I1567" t="s">
        <v>71</v>
      </c>
      <c r="J1567" t="s">
        <v>2868</v>
      </c>
      <c r="K1567" t="s">
        <v>2869</v>
      </c>
      <c r="L1567" t="s">
        <v>551</v>
      </c>
      <c r="M1567" t="s">
        <v>52</v>
      </c>
      <c r="N1567" t="s">
        <v>55</v>
      </c>
      <c r="O1567" t="s">
        <v>6107</v>
      </c>
      <c r="P1567" t="s">
        <v>66</v>
      </c>
      <c r="Q1567" t="s">
        <v>6108</v>
      </c>
      <c r="R1567" t="s">
        <v>66</v>
      </c>
      <c r="S1567" t="s">
        <v>6109</v>
      </c>
      <c r="T1567" t="s">
        <v>6109</v>
      </c>
      <c r="U1567" t="s">
        <v>6109</v>
      </c>
      <c r="V1567" t="s">
        <v>6109</v>
      </c>
      <c r="W1567" t="s">
        <v>6109</v>
      </c>
      <c r="X1567" t="s">
        <v>6109</v>
      </c>
      <c r="Y1567" t="s">
        <v>6109</v>
      </c>
      <c r="Z1567" t="s">
        <v>6109</v>
      </c>
      <c r="AA1567" t="s">
        <v>6109</v>
      </c>
      <c r="AB1567" t="s">
        <v>6109</v>
      </c>
      <c r="AC1567" t="s">
        <v>6109</v>
      </c>
      <c r="AD1567" t="s">
        <v>6109</v>
      </c>
      <c r="AE1567" t="s">
        <v>6109</v>
      </c>
      <c r="AF1567" t="s">
        <v>69</v>
      </c>
      <c r="AG1567" s="5">
        <v>45122</v>
      </c>
      <c r="AH1567" s="5">
        <v>45122</v>
      </c>
      <c r="AI1567" t="s">
        <v>64</v>
      </c>
    </row>
    <row r="1568" spans="1:35" x14ac:dyDescent="0.25">
      <c r="A1568" t="s">
        <v>6110</v>
      </c>
      <c r="B1568" t="s">
        <v>57</v>
      </c>
      <c r="C1568" s="5">
        <v>45017</v>
      </c>
      <c r="D1568" s="5">
        <v>45107</v>
      </c>
      <c r="E1568" t="s">
        <v>45</v>
      </c>
      <c r="F1568" t="s">
        <v>129</v>
      </c>
      <c r="G1568" t="s">
        <v>138</v>
      </c>
      <c r="H1568" t="s">
        <v>138</v>
      </c>
      <c r="I1568" t="s">
        <v>139</v>
      </c>
      <c r="J1568" t="s">
        <v>2625</v>
      </c>
      <c r="K1568" t="s">
        <v>343</v>
      </c>
      <c r="L1568" t="s">
        <v>583</v>
      </c>
      <c r="M1568" t="s">
        <v>52</v>
      </c>
      <c r="N1568" t="s">
        <v>55</v>
      </c>
      <c r="O1568" t="s">
        <v>545</v>
      </c>
      <c r="P1568" t="s">
        <v>66</v>
      </c>
      <c r="Q1568" t="s">
        <v>6111</v>
      </c>
      <c r="R1568" t="s">
        <v>66</v>
      </c>
      <c r="S1568" t="s">
        <v>6112</v>
      </c>
      <c r="T1568" t="s">
        <v>6112</v>
      </c>
      <c r="U1568" t="s">
        <v>6112</v>
      </c>
      <c r="V1568" t="s">
        <v>6112</v>
      </c>
      <c r="W1568" t="s">
        <v>6112</v>
      </c>
      <c r="X1568" t="s">
        <v>6112</v>
      </c>
      <c r="Y1568" t="s">
        <v>6112</v>
      </c>
      <c r="Z1568" t="s">
        <v>6112</v>
      </c>
      <c r="AA1568" t="s">
        <v>6112</v>
      </c>
      <c r="AB1568" t="s">
        <v>6112</v>
      </c>
      <c r="AC1568" t="s">
        <v>6112</v>
      </c>
      <c r="AD1568" t="s">
        <v>6112</v>
      </c>
      <c r="AE1568" t="s">
        <v>6112</v>
      </c>
      <c r="AF1568" t="s">
        <v>69</v>
      </c>
      <c r="AG1568" s="5">
        <v>45122</v>
      </c>
      <c r="AH1568" s="5">
        <v>45122</v>
      </c>
      <c r="AI1568" t="s">
        <v>64</v>
      </c>
    </row>
    <row r="1569" spans="1:35" x14ac:dyDescent="0.25">
      <c r="A1569" t="s">
        <v>6113</v>
      </c>
      <c r="B1569" t="s">
        <v>57</v>
      </c>
      <c r="C1569" s="5">
        <v>45017</v>
      </c>
      <c r="D1569" s="5">
        <v>45107</v>
      </c>
      <c r="E1569" t="s">
        <v>45</v>
      </c>
      <c r="F1569" t="s">
        <v>129</v>
      </c>
      <c r="G1569" t="s">
        <v>4906</v>
      </c>
      <c r="H1569" t="s">
        <v>4906</v>
      </c>
      <c r="I1569" t="s">
        <v>710</v>
      </c>
      <c r="J1569" t="s">
        <v>4907</v>
      </c>
      <c r="K1569" t="s">
        <v>415</v>
      </c>
      <c r="L1569" t="s">
        <v>325</v>
      </c>
      <c r="M1569" t="s">
        <v>53</v>
      </c>
      <c r="N1569" t="s">
        <v>54</v>
      </c>
      <c r="O1569" t="s">
        <v>5382</v>
      </c>
      <c r="P1569" t="s">
        <v>66</v>
      </c>
      <c r="Q1569" t="s">
        <v>5383</v>
      </c>
      <c r="R1569" t="s">
        <v>66</v>
      </c>
      <c r="S1569" t="s">
        <v>6114</v>
      </c>
      <c r="T1569" t="s">
        <v>6114</v>
      </c>
      <c r="U1569" t="s">
        <v>6114</v>
      </c>
      <c r="V1569" t="s">
        <v>6114</v>
      </c>
      <c r="W1569" t="s">
        <v>6114</v>
      </c>
      <c r="X1569" t="s">
        <v>6114</v>
      </c>
      <c r="Y1569" t="s">
        <v>6114</v>
      </c>
      <c r="Z1569" t="s">
        <v>6114</v>
      </c>
      <c r="AA1569" t="s">
        <v>6114</v>
      </c>
      <c r="AB1569" t="s">
        <v>6114</v>
      </c>
      <c r="AC1569" t="s">
        <v>6114</v>
      </c>
      <c r="AD1569" t="s">
        <v>6114</v>
      </c>
      <c r="AE1569" t="s">
        <v>6114</v>
      </c>
      <c r="AF1569" t="s">
        <v>69</v>
      </c>
      <c r="AG1569" s="5">
        <v>45122</v>
      </c>
      <c r="AH1569" s="5">
        <v>45122</v>
      </c>
      <c r="AI1569" t="s">
        <v>64</v>
      </c>
    </row>
    <row r="1570" spans="1:35" x14ac:dyDescent="0.25">
      <c r="A1570" t="s">
        <v>6115</v>
      </c>
      <c r="B1570" t="s">
        <v>57</v>
      </c>
      <c r="C1570" s="5">
        <v>45017</v>
      </c>
      <c r="D1570" s="5">
        <v>45107</v>
      </c>
      <c r="E1570" t="s">
        <v>45</v>
      </c>
      <c r="F1570" t="s">
        <v>104</v>
      </c>
      <c r="G1570" t="s">
        <v>1586</v>
      </c>
      <c r="H1570" t="s">
        <v>1586</v>
      </c>
      <c r="I1570" t="s">
        <v>710</v>
      </c>
      <c r="J1570" t="s">
        <v>1587</v>
      </c>
      <c r="K1570" t="s">
        <v>1248</v>
      </c>
      <c r="L1570" t="s">
        <v>108</v>
      </c>
      <c r="M1570" t="s">
        <v>52</v>
      </c>
      <c r="N1570" t="s">
        <v>55</v>
      </c>
      <c r="O1570" t="s">
        <v>818</v>
      </c>
      <c r="P1570" t="s">
        <v>66</v>
      </c>
      <c r="Q1570" t="s">
        <v>819</v>
      </c>
      <c r="R1570" t="s">
        <v>66</v>
      </c>
      <c r="S1570" t="s">
        <v>6116</v>
      </c>
      <c r="T1570" t="s">
        <v>6116</v>
      </c>
      <c r="U1570" t="s">
        <v>6116</v>
      </c>
      <c r="V1570" t="s">
        <v>6116</v>
      </c>
      <c r="W1570" t="s">
        <v>6116</v>
      </c>
      <c r="X1570" t="s">
        <v>6116</v>
      </c>
      <c r="Y1570" t="s">
        <v>6116</v>
      </c>
      <c r="Z1570" t="s">
        <v>6116</v>
      </c>
      <c r="AA1570" t="s">
        <v>6116</v>
      </c>
      <c r="AB1570" t="s">
        <v>6116</v>
      </c>
      <c r="AC1570" t="s">
        <v>6116</v>
      </c>
      <c r="AD1570" t="s">
        <v>6116</v>
      </c>
      <c r="AE1570" t="s">
        <v>6116</v>
      </c>
      <c r="AF1570" t="s">
        <v>69</v>
      </c>
      <c r="AG1570" s="5">
        <v>45122</v>
      </c>
      <c r="AH1570" s="5">
        <v>45122</v>
      </c>
      <c r="AI1570" t="s">
        <v>64</v>
      </c>
    </row>
    <row r="1571" spans="1:35" x14ac:dyDescent="0.25">
      <c r="A1571" t="s">
        <v>6117</v>
      </c>
      <c r="B1571" t="s">
        <v>57</v>
      </c>
      <c r="C1571" s="5">
        <v>45017</v>
      </c>
      <c r="D1571" s="5">
        <v>45107</v>
      </c>
      <c r="E1571" t="s">
        <v>45</v>
      </c>
      <c r="F1571" t="s">
        <v>129</v>
      </c>
      <c r="G1571" t="s">
        <v>138</v>
      </c>
      <c r="H1571" t="s">
        <v>138</v>
      </c>
      <c r="I1571" t="s">
        <v>139</v>
      </c>
      <c r="J1571" t="s">
        <v>2289</v>
      </c>
      <c r="K1571" t="s">
        <v>1200</v>
      </c>
      <c r="L1571" t="s">
        <v>366</v>
      </c>
      <c r="M1571" t="s">
        <v>53</v>
      </c>
      <c r="N1571" t="s">
        <v>54</v>
      </c>
      <c r="O1571" t="s">
        <v>6118</v>
      </c>
      <c r="P1571" t="s">
        <v>66</v>
      </c>
      <c r="Q1571" t="s">
        <v>6119</v>
      </c>
      <c r="R1571" t="s">
        <v>66</v>
      </c>
      <c r="S1571" t="s">
        <v>6120</v>
      </c>
      <c r="T1571" t="s">
        <v>6120</v>
      </c>
      <c r="U1571" t="s">
        <v>6120</v>
      </c>
      <c r="V1571" t="s">
        <v>6120</v>
      </c>
      <c r="W1571" t="s">
        <v>6120</v>
      </c>
      <c r="X1571" t="s">
        <v>6120</v>
      </c>
      <c r="Y1571" t="s">
        <v>6120</v>
      </c>
      <c r="Z1571" t="s">
        <v>6120</v>
      </c>
      <c r="AA1571" t="s">
        <v>6120</v>
      </c>
      <c r="AB1571" t="s">
        <v>6120</v>
      </c>
      <c r="AC1571" t="s">
        <v>6120</v>
      </c>
      <c r="AD1571" t="s">
        <v>6120</v>
      </c>
      <c r="AE1571" t="s">
        <v>6120</v>
      </c>
      <c r="AF1571" t="s">
        <v>69</v>
      </c>
      <c r="AG1571" s="5">
        <v>45122</v>
      </c>
      <c r="AH1571" s="5">
        <v>45122</v>
      </c>
      <c r="AI1571" t="s">
        <v>64</v>
      </c>
    </row>
    <row r="1572" spans="1:35" x14ac:dyDescent="0.25">
      <c r="A1572" t="s">
        <v>6121</v>
      </c>
      <c r="B1572" t="s">
        <v>57</v>
      </c>
      <c r="C1572" s="5">
        <v>45017</v>
      </c>
      <c r="D1572" s="5">
        <v>45107</v>
      </c>
      <c r="E1572" t="s">
        <v>45</v>
      </c>
      <c r="F1572" t="s">
        <v>104</v>
      </c>
      <c r="G1572" t="s">
        <v>641</v>
      </c>
      <c r="H1572" t="s">
        <v>641</v>
      </c>
      <c r="I1572" t="s">
        <v>139</v>
      </c>
      <c r="J1572" t="s">
        <v>1199</v>
      </c>
      <c r="K1572" t="s">
        <v>1200</v>
      </c>
      <c r="L1572" t="s">
        <v>366</v>
      </c>
      <c r="M1572" t="s">
        <v>52</v>
      </c>
      <c r="N1572" t="s">
        <v>55</v>
      </c>
      <c r="O1572" t="s">
        <v>118</v>
      </c>
      <c r="P1572" t="s">
        <v>66</v>
      </c>
      <c r="Q1572" t="s">
        <v>118</v>
      </c>
      <c r="R1572" t="s">
        <v>66</v>
      </c>
      <c r="S1572" t="s">
        <v>6122</v>
      </c>
      <c r="T1572" t="s">
        <v>6122</v>
      </c>
      <c r="U1572" t="s">
        <v>6122</v>
      </c>
      <c r="V1572" t="s">
        <v>6122</v>
      </c>
      <c r="W1572" t="s">
        <v>6122</v>
      </c>
      <c r="X1572" t="s">
        <v>6122</v>
      </c>
      <c r="Y1572" t="s">
        <v>6122</v>
      </c>
      <c r="Z1572" t="s">
        <v>6122</v>
      </c>
      <c r="AA1572" t="s">
        <v>6122</v>
      </c>
      <c r="AB1572" t="s">
        <v>6122</v>
      </c>
      <c r="AC1572" t="s">
        <v>6122</v>
      </c>
      <c r="AD1572" t="s">
        <v>6122</v>
      </c>
      <c r="AE1572" t="s">
        <v>6122</v>
      </c>
      <c r="AF1572" t="s">
        <v>69</v>
      </c>
      <c r="AG1572" s="5">
        <v>45122</v>
      </c>
      <c r="AH1572" s="5">
        <v>45122</v>
      </c>
      <c r="AI1572" t="s">
        <v>64</v>
      </c>
    </row>
    <row r="1573" spans="1:35" x14ac:dyDescent="0.25">
      <c r="A1573" t="s">
        <v>6123</v>
      </c>
      <c r="B1573" t="s">
        <v>57</v>
      </c>
      <c r="C1573" s="5">
        <v>45017</v>
      </c>
      <c r="D1573" s="5">
        <v>45107</v>
      </c>
      <c r="E1573" t="s">
        <v>45</v>
      </c>
      <c r="F1573" t="s">
        <v>58</v>
      </c>
      <c r="G1573" t="s">
        <v>1366</v>
      </c>
      <c r="H1573" t="s">
        <v>1366</v>
      </c>
      <c r="I1573" t="s">
        <v>433</v>
      </c>
      <c r="J1573" t="s">
        <v>341</v>
      </c>
      <c r="K1573" t="s">
        <v>1367</v>
      </c>
      <c r="L1573" t="s">
        <v>117</v>
      </c>
      <c r="M1573" t="s">
        <v>53</v>
      </c>
      <c r="N1573" t="s">
        <v>54</v>
      </c>
      <c r="O1573" t="s">
        <v>6124</v>
      </c>
      <c r="P1573" t="s">
        <v>66</v>
      </c>
      <c r="Q1573" t="s">
        <v>6125</v>
      </c>
      <c r="R1573" t="s">
        <v>66</v>
      </c>
      <c r="S1573" t="s">
        <v>6126</v>
      </c>
      <c r="T1573" t="s">
        <v>6126</v>
      </c>
      <c r="U1573" t="s">
        <v>6126</v>
      </c>
      <c r="V1573" t="s">
        <v>6126</v>
      </c>
      <c r="W1573" t="s">
        <v>6126</v>
      </c>
      <c r="X1573" t="s">
        <v>6126</v>
      </c>
      <c r="Y1573" t="s">
        <v>6126</v>
      </c>
      <c r="Z1573" t="s">
        <v>6126</v>
      </c>
      <c r="AA1573" t="s">
        <v>6126</v>
      </c>
      <c r="AB1573" t="s">
        <v>6126</v>
      </c>
      <c r="AC1573" t="s">
        <v>6126</v>
      </c>
      <c r="AD1573" t="s">
        <v>6126</v>
      </c>
      <c r="AE1573" t="s">
        <v>6126</v>
      </c>
      <c r="AF1573" t="s">
        <v>69</v>
      </c>
      <c r="AG1573" s="5">
        <v>45122</v>
      </c>
      <c r="AH1573" s="5">
        <v>45122</v>
      </c>
      <c r="AI1573" t="s">
        <v>64</v>
      </c>
    </row>
    <row r="1574" spans="1:35" x14ac:dyDescent="0.25">
      <c r="A1574" t="s">
        <v>6127</v>
      </c>
      <c r="B1574" t="s">
        <v>57</v>
      </c>
      <c r="C1574" s="5">
        <v>45017</v>
      </c>
      <c r="D1574" s="5">
        <v>45107</v>
      </c>
      <c r="E1574" t="s">
        <v>45</v>
      </c>
      <c r="F1574" t="s">
        <v>58</v>
      </c>
      <c r="G1574" t="s">
        <v>432</v>
      </c>
      <c r="H1574" t="s">
        <v>432</v>
      </c>
      <c r="I1574" t="s">
        <v>433</v>
      </c>
      <c r="J1574" t="s">
        <v>3677</v>
      </c>
      <c r="K1574" t="s">
        <v>117</v>
      </c>
      <c r="L1574" t="s">
        <v>117</v>
      </c>
      <c r="M1574" t="s">
        <v>53</v>
      </c>
      <c r="N1574" t="s">
        <v>54</v>
      </c>
      <c r="O1574" t="s">
        <v>6128</v>
      </c>
      <c r="P1574" t="s">
        <v>66</v>
      </c>
      <c r="Q1574" t="s">
        <v>6129</v>
      </c>
      <c r="R1574" t="s">
        <v>66</v>
      </c>
      <c r="S1574" t="s">
        <v>6130</v>
      </c>
      <c r="T1574" t="s">
        <v>6130</v>
      </c>
      <c r="U1574" t="s">
        <v>6130</v>
      </c>
      <c r="V1574" t="s">
        <v>6130</v>
      </c>
      <c r="W1574" t="s">
        <v>6130</v>
      </c>
      <c r="X1574" t="s">
        <v>6130</v>
      </c>
      <c r="Y1574" t="s">
        <v>6130</v>
      </c>
      <c r="Z1574" t="s">
        <v>6130</v>
      </c>
      <c r="AA1574" t="s">
        <v>6130</v>
      </c>
      <c r="AB1574" t="s">
        <v>6130</v>
      </c>
      <c r="AC1574" t="s">
        <v>6130</v>
      </c>
      <c r="AD1574" t="s">
        <v>6130</v>
      </c>
      <c r="AE1574" t="s">
        <v>6130</v>
      </c>
      <c r="AF1574" t="s">
        <v>69</v>
      </c>
      <c r="AG1574" s="5">
        <v>45122</v>
      </c>
      <c r="AH1574" s="5">
        <v>45122</v>
      </c>
      <c r="AI1574" t="s">
        <v>64</v>
      </c>
    </row>
    <row r="1575" spans="1:35" x14ac:dyDescent="0.25">
      <c r="A1575" t="s">
        <v>6131</v>
      </c>
      <c r="B1575" t="s">
        <v>57</v>
      </c>
      <c r="C1575" s="5">
        <v>45017</v>
      </c>
      <c r="D1575" s="5">
        <v>45107</v>
      </c>
      <c r="E1575" t="s">
        <v>45</v>
      </c>
      <c r="F1575" t="s">
        <v>58</v>
      </c>
      <c r="G1575" t="s">
        <v>2551</v>
      </c>
      <c r="H1575" t="s">
        <v>2551</v>
      </c>
      <c r="I1575" t="s">
        <v>433</v>
      </c>
      <c r="J1575" t="s">
        <v>1038</v>
      </c>
      <c r="K1575" t="s">
        <v>223</v>
      </c>
      <c r="L1575" t="s">
        <v>197</v>
      </c>
      <c r="M1575" t="s">
        <v>53</v>
      </c>
      <c r="N1575" t="s">
        <v>54</v>
      </c>
      <c r="O1575" t="s">
        <v>6132</v>
      </c>
      <c r="P1575" t="s">
        <v>66</v>
      </c>
      <c r="Q1575" t="s">
        <v>6133</v>
      </c>
      <c r="R1575" t="s">
        <v>66</v>
      </c>
      <c r="S1575" t="s">
        <v>6134</v>
      </c>
      <c r="T1575" t="s">
        <v>6134</v>
      </c>
      <c r="U1575" t="s">
        <v>6134</v>
      </c>
      <c r="V1575" t="s">
        <v>6134</v>
      </c>
      <c r="W1575" t="s">
        <v>6134</v>
      </c>
      <c r="X1575" t="s">
        <v>6134</v>
      </c>
      <c r="Y1575" t="s">
        <v>6134</v>
      </c>
      <c r="Z1575" t="s">
        <v>6134</v>
      </c>
      <c r="AA1575" t="s">
        <v>6134</v>
      </c>
      <c r="AB1575" t="s">
        <v>6134</v>
      </c>
      <c r="AC1575" t="s">
        <v>6134</v>
      </c>
      <c r="AD1575" t="s">
        <v>6134</v>
      </c>
      <c r="AE1575" t="s">
        <v>6134</v>
      </c>
      <c r="AF1575" t="s">
        <v>69</v>
      </c>
      <c r="AG1575" s="5">
        <v>45122</v>
      </c>
      <c r="AH1575" s="5">
        <v>45122</v>
      </c>
      <c r="AI1575" t="s">
        <v>64</v>
      </c>
    </row>
    <row r="1576" spans="1:35" x14ac:dyDescent="0.25">
      <c r="A1576" t="s">
        <v>6135</v>
      </c>
      <c r="B1576" t="s">
        <v>57</v>
      </c>
      <c r="C1576" s="5">
        <v>45017</v>
      </c>
      <c r="D1576" s="5">
        <v>45107</v>
      </c>
      <c r="E1576" t="s">
        <v>45</v>
      </c>
      <c r="F1576" t="s">
        <v>104</v>
      </c>
      <c r="G1576" t="s">
        <v>1586</v>
      </c>
      <c r="H1576" t="s">
        <v>1586</v>
      </c>
      <c r="I1576" t="s">
        <v>710</v>
      </c>
      <c r="J1576" t="s">
        <v>4900</v>
      </c>
      <c r="K1576" t="s">
        <v>4901</v>
      </c>
      <c r="L1576" t="s">
        <v>117</v>
      </c>
      <c r="M1576" t="s">
        <v>52</v>
      </c>
      <c r="N1576" t="s">
        <v>55</v>
      </c>
      <c r="O1576" t="s">
        <v>109</v>
      </c>
      <c r="P1576" t="s">
        <v>66</v>
      </c>
      <c r="Q1576" t="s">
        <v>110</v>
      </c>
      <c r="R1576" t="s">
        <v>66</v>
      </c>
      <c r="S1576" t="s">
        <v>6136</v>
      </c>
      <c r="T1576" t="s">
        <v>6136</v>
      </c>
      <c r="U1576" t="s">
        <v>6136</v>
      </c>
      <c r="V1576" t="s">
        <v>6136</v>
      </c>
      <c r="W1576" t="s">
        <v>6136</v>
      </c>
      <c r="X1576" t="s">
        <v>6136</v>
      </c>
      <c r="Y1576" t="s">
        <v>6136</v>
      </c>
      <c r="Z1576" t="s">
        <v>6136</v>
      </c>
      <c r="AA1576" t="s">
        <v>6136</v>
      </c>
      <c r="AB1576" t="s">
        <v>6136</v>
      </c>
      <c r="AC1576" t="s">
        <v>6136</v>
      </c>
      <c r="AD1576" t="s">
        <v>6136</v>
      </c>
      <c r="AE1576" t="s">
        <v>6136</v>
      </c>
      <c r="AF1576" t="s">
        <v>69</v>
      </c>
      <c r="AG1576" s="5">
        <v>45122</v>
      </c>
      <c r="AH1576" s="5">
        <v>45122</v>
      </c>
      <c r="AI1576" t="s">
        <v>64</v>
      </c>
    </row>
    <row r="1577" spans="1:35" x14ac:dyDescent="0.25">
      <c r="A1577" t="s">
        <v>6137</v>
      </c>
      <c r="B1577" t="s">
        <v>57</v>
      </c>
      <c r="C1577" s="5">
        <v>45017</v>
      </c>
      <c r="D1577" s="5">
        <v>45107</v>
      </c>
      <c r="E1577" t="s">
        <v>45</v>
      </c>
      <c r="F1577" t="s">
        <v>79</v>
      </c>
      <c r="G1577" t="s">
        <v>828</v>
      </c>
      <c r="H1577" t="s">
        <v>828</v>
      </c>
      <c r="I1577" t="s">
        <v>154</v>
      </c>
      <c r="J1577" t="s">
        <v>6138</v>
      </c>
      <c r="K1577" t="s">
        <v>298</v>
      </c>
      <c r="L1577" t="s">
        <v>141</v>
      </c>
      <c r="M1577" t="s">
        <v>52</v>
      </c>
      <c r="N1577" t="s">
        <v>55</v>
      </c>
      <c r="O1577" t="s">
        <v>6139</v>
      </c>
      <c r="P1577" t="s">
        <v>66</v>
      </c>
      <c r="Q1577" t="s">
        <v>6139</v>
      </c>
      <c r="R1577" t="s">
        <v>66</v>
      </c>
      <c r="S1577" t="s">
        <v>6140</v>
      </c>
      <c r="T1577" t="s">
        <v>6140</v>
      </c>
      <c r="U1577" t="s">
        <v>6140</v>
      </c>
      <c r="V1577" t="s">
        <v>6140</v>
      </c>
      <c r="W1577" t="s">
        <v>6140</v>
      </c>
      <c r="X1577" t="s">
        <v>6140</v>
      </c>
      <c r="Y1577" t="s">
        <v>6140</v>
      </c>
      <c r="Z1577" t="s">
        <v>6140</v>
      </c>
      <c r="AA1577" t="s">
        <v>6140</v>
      </c>
      <c r="AB1577" t="s">
        <v>6140</v>
      </c>
      <c r="AC1577" t="s">
        <v>6140</v>
      </c>
      <c r="AD1577" t="s">
        <v>6140</v>
      </c>
      <c r="AE1577" t="s">
        <v>6140</v>
      </c>
      <c r="AF1577" t="s">
        <v>69</v>
      </c>
      <c r="AG1577" s="5">
        <v>45122</v>
      </c>
      <c r="AH1577" s="5">
        <v>45122</v>
      </c>
      <c r="AI1577" t="s">
        <v>64</v>
      </c>
    </row>
    <row r="1578" spans="1:35" x14ac:dyDescent="0.25">
      <c r="A1578" t="s">
        <v>6141</v>
      </c>
      <c r="B1578" t="s">
        <v>57</v>
      </c>
      <c r="C1578" s="5">
        <v>45017</v>
      </c>
      <c r="D1578" s="5">
        <v>45107</v>
      </c>
      <c r="E1578" t="s">
        <v>45</v>
      </c>
      <c r="F1578" t="s">
        <v>129</v>
      </c>
      <c r="G1578" t="s">
        <v>105</v>
      </c>
      <c r="H1578" t="s">
        <v>105</v>
      </c>
      <c r="I1578" t="s">
        <v>81</v>
      </c>
      <c r="J1578" t="s">
        <v>1536</v>
      </c>
      <c r="K1578" t="s">
        <v>108</v>
      </c>
      <c r="L1578" t="s">
        <v>1537</v>
      </c>
      <c r="M1578" t="s">
        <v>53</v>
      </c>
      <c r="N1578" t="s">
        <v>54</v>
      </c>
      <c r="O1578" t="s">
        <v>1632</v>
      </c>
      <c r="P1578" t="s">
        <v>66</v>
      </c>
      <c r="Q1578" t="s">
        <v>1633</v>
      </c>
      <c r="R1578" t="s">
        <v>66</v>
      </c>
      <c r="S1578" t="s">
        <v>6142</v>
      </c>
      <c r="T1578" t="s">
        <v>6142</v>
      </c>
      <c r="U1578" t="s">
        <v>6142</v>
      </c>
      <c r="V1578" t="s">
        <v>6142</v>
      </c>
      <c r="W1578" t="s">
        <v>6142</v>
      </c>
      <c r="X1578" t="s">
        <v>6142</v>
      </c>
      <c r="Y1578" t="s">
        <v>6142</v>
      </c>
      <c r="Z1578" t="s">
        <v>6142</v>
      </c>
      <c r="AA1578" t="s">
        <v>6142</v>
      </c>
      <c r="AB1578" t="s">
        <v>6142</v>
      </c>
      <c r="AC1578" t="s">
        <v>6142</v>
      </c>
      <c r="AD1578" t="s">
        <v>6142</v>
      </c>
      <c r="AE1578" t="s">
        <v>6142</v>
      </c>
      <c r="AF1578" t="s">
        <v>69</v>
      </c>
      <c r="AG1578" s="5">
        <v>45122</v>
      </c>
      <c r="AH1578" s="5">
        <v>45122</v>
      </c>
      <c r="AI1578" t="s">
        <v>64</v>
      </c>
    </row>
    <row r="1579" spans="1:35" x14ac:dyDescent="0.25">
      <c r="A1579" t="s">
        <v>6143</v>
      </c>
      <c r="B1579" t="s">
        <v>57</v>
      </c>
      <c r="C1579" s="5">
        <v>45017</v>
      </c>
      <c r="D1579" s="5">
        <v>45107</v>
      </c>
      <c r="E1579" t="s">
        <v>45</v>
      </c>
      <c r="F1579" t="s">
        <v>129</v>
      </c>
      <c r="G1579" t="s">
        <v>105</v>
      </c>
      <c r="H1579" t="s">
        <v>105</v>
      </c>
      <c r="I1579" t="s">
        <v>81</v>
      </c>
      <c r="J1579" t="s">
        <v>1542</v>
      </c>
      <c r="K1579" t="s">
        <v>343</v>
      </c>
      <c r="L1579" t="s">
        <v>84</v>
      </c>
      <c r="M1579" t="s">
        <v>52</v>
      </c>
      <c r="N1579" t="s">
        <v>55</v>
      </c>
      <c r="O1579" t="s">
        <v>6144</v>
      </c>
      <c r="P1579" t="s">
        <v>66</v>
      </c>
      <c r="Q1579" t="s">
        <v>6145</v>
      </c>
      <c r="R1579" t="s">
        <v>66</v>
      </c>
      <c r="S1579" t="s">
        <v>6146</v>
      </c>
      <c r="T1579" t="s">
        <v>6146</v>
      </c>
      <c r="U1579" t="s">
        <v>6146</v>
      </c>
      <c r="V1579" t="s">
        <v>6146</v>
      </c>
      <c r="W1579" t="s">
        <v>6146</v>
      </c>
      <c r="X1579" t="s">
        <v>6146</v>
      </c>
      <c r="Y1579" t="s">
        <v>6146</v>
      </c>
      <c r="Z1579" t="s">
        <v>6146</v>
      </c>
      <c r="AA1579" t="s">
        <v>6146</v>
      </c>
      <c r="AB1579" t="s">
        <v>6146</v>
      </c>
      <c r="AC1579" t="s">
        <v>6146</v>
      </c>
      <c r="AD1579" t="s">
        <v>6146</v>
      </c>
      <c r="AE1579" t="s">
        <v>6146</v>
      </c>
      <c r="AF1579" t="s">
        <v>69</v>
      </c>
      <c r="AG1579" s="5">
        <v>45122</v>
      </c>
      <c r="AH1579" s="5">
        <v>45122</v>
      </c>
      <c r="AI1579" t="s">
        <v>64</v>
      </c>
    </row>
    <row r="1580" spans="1:35" x14ac:dyDescent="0.25">
      <c r="A1580" t="s">
        <v>6147</v>
      </c>
      <c r="B1580" t="s">
        <v>57</v>
      </c>
      <c r="C1580" s="5">
        <v>45017</v>
      </c>
      <c r="D1580" s="5">
        <v>45107</v>
      </c>
      <c r="E1580" t="s">
        <v>45</v>
      </c>
      <c r="F1580" t="s">
        <v>58</v>
      </c>
      <c r="G1580" t="s">
        <v>3072</v>
      </c>
      <c r="H1580" t="s">
        <v>3072</v>
      </c>
      <c r="I1580" t="s">
        <v>738</v>
      </c>
      <c r="J1580" t="s">
        <v>3073</v>
      </c>
      <c r="K1580" t="s">
        <v>366</v>
      </c>
      <c r="L1580" t="s">
        <v>3074</v>
      </c>
      <c r="M1580" t="s">
        <v>52</v>
      </c>
      <c r="N1580" t="s">
        <v>55</v>
      </c>
      <c r="O1580" t="s">
        <v>6148</v>
      </c>
      <c r="P1580" t="s">
        <v>66</v>
      </c>
      <c r="Q1580" t="s">
        <v>6149</v>
      </c>
      <c r="R1580" t="s">
        <v>66</v>
      </c>
      <c r="S1580" t="s">
        <v>6150</v>
      </c>
      <c r="T1580" t="s">
        <v>6150</v>
      </c>
      <c r="U1580" t="s">
        <v>6150</v>
      </c>
      <c r="V1580" t="s">
        <v>6150</v>
      </c>
      <c r="W1580" t="s">
        <v>6150</v>
      </c>
      <c r="X1580" t="s">
        <v>6150</v>
      </c>
      <c r="Y1580" t="s">
        <v>6150</v>
      </c>
      <c r="Z1580" t="s">
        <v>6150</v>
      </c>
      <c r="AA1580" t="s">
        <v>6150</v>
      </c>
      <c r="AB1580" t="s">
        <v>6150</v>
      </c>
      <c r="AC1580" t="s">
        <v>6150</v>
      </c>
      <c r="AD1580" t="s">
        <v>6150</v>
      </c>
      <c r="AE1580" t="s">
        <v>6150</v>
      </c>
      <c r="AF1580" t="s">
        <v>69</v>
      </c>
      <c r="AG1580" s="5">
        <v>45122</v>
      </c>
      <c r="AH1580" s="5">
        <v>45122</v>
      </c>
      <c r="AI1580" t="s">
        <v>64</v>
      </c>
    </row>
    <row r="1581" spans="1:35" x14ac:dyDescent="0.25">
      <c r="A1581" t="s">
        <v>6151</v>
      </c>
      <c r="B1581" t="s">
        <v>57</v>
      </c>
      <c r="C1581" s="5">
        <v>45017</v>
      </c>
      <c r="D1581" s="5">
        <v>45107</v>
      </c>
      <c r="E1581" t="s">
        <v>45</v>
      </c>
      <c r="F1581" t="s">
        <v>58</v>
      </c>
      <c r="G1581" t="s">
        <v>439</v>
      </c>
      <c r="H1581" t="s">
        <v>439</v>
      </c>
      <c r="I1581" t="s">
        <v>139</v>
      </c>
      <c r="J1581" t="s">
        <v>5438</v>
      </c>
      <c r="K1581" t="s">
        <v>163</v>
      </c>
      <c r="L1581" t="s">
        <v>1087</v>
      </c>
      <c r="M1581" t="s">
        <v>53</v>
      </c>
      <c r="N1581" t="s">
        <v>54</v>
      </c>
      <c r="O1581" t="s">
        <v>2055</v>
      </c>
      <c r="P1581" t="s">
        <v>66</v>
      </c>
      <c r="Q1581" t="s">
        <v>6152</v>
      </c>
      <c r="R1581" t="s">
        <v>66</v>
      </c>
      <c r="S1581" t="s">
        <v>6153</v>
      </c>
      <c r="T1581" t="s">
        <v>6153</v>
      </c>
      <c r="U1581" t="s">
        <v>6153</v>
      </c>
      <c r="V1581" t="s">
        <v>6153</v>
      </c>
      <c r="W1581" t="s">
        <v>6153</v>
      </c>
      <c r="X1581" t="s">
        <v>6153</v>
      </c>
      <c r="Y1581" t="s">
        <v>6153</v>
      </c>
      <c r="Z1581" t="s">
        <v>6153</v>
      </c>
      <c r="AA1581" t="s">
        <v>6153</v>
      </c>
      <c r="AB1581" t="s">
        <v>6153</v>
      </c>
      <c r="AC1581" t="s">
        <v>6153</v>
      </c>
      <c r="AD1581" t="s">
        <v>6153</v>
      </c>
      <c r="AE1581" t="s">
        <v>6153</v>
      </c>
      <c r="AF1581" t="s">
        <v>69</v>
      </c>
      <c r="AG1581" s="5">
        <v>45122</v>
      </c>
      <c r="AH1581" s="5">
        <v>45122</v>
      </c>
      <c r="AI1581" t="s">
        <v>64</v>
      </c>
    </row>
    <row r="1582" spans="1:35" x14ac:dyDescent="0.25">
      <c r="A1582" t="s">
        <v>6154</v>
      </c>
      <c r="B1582" t="s">
        <v>57</v>
      </c>
      <c r="C1582" s="5">
        <v>45017</v>
      </c>
      <c r="D1582" s="5">
        <v>45107</v>
      </c>
      <c r="E1582" t="s">
        <v>45</v>
      </c>
      <c r="F1582" t="s">
        <v>104</v>
      </c>
      <c r="G1582" t="s">
        <v>391</v>
      </c>
      <c r="H1582" t="s">
        <v>391</v>
      </c>
      <c r="I1582" t="s">
        <v>392</v>
      </c>
      <c r="J1582" t="s">
        <v>1109</v>
      </c>
      <c r="K1582" t="s">
        <v>183</v>
      </c>
      <c r="L1582" t="s">
        <v>132</v>
      </c>
      <c r="M1582" t="s">
        <v>53</v>
      </c>
      <c r="N1582" t="s">
        <v>54</v>
      </c>
      <c r="O1582" t="s">
        <v>172</v>
      </c>
      <c r="P1582" t="s">
        <v>66</v>
      </c>
      <c r="Q1582" t="s">
        <v>173</v>
      </c>
      <c r="R1582" t="s">
        <v>66</v>
      </c>
      <c r="S1582" t="s">
        <v>6155</v>
      </c>
      <c r="T1582" t="s">
        <v>6155</v>
      </c>
      <c r="U1582" t="s">
        <v>6155</v>
      </c>
      <c r="V1582" t="s">
        <v>6155</v>
      </c>
      <c r="W1582" t="s">
        <v>6155</v>
      </c>
      <c r="X1582" t="s">
        <v>6155</v>
      </c>
      <c r="Y1582" t="s">
        <v>6155</v>
      </c>
      <c r="Z1582" t="s">
        <v>6155</v>
      </c>
      <c r="AA1582" t="s">
        <v>6155</v>
      </c>
      <c r="AB1582" t="s">
        <v>6155</v>
      </c>
      <c r="AC1582" t="s">
        <v>6155</v>
      </c>
      <c r="AD1582" t="s">
        <v>6155</v>
      </c>
      <c r="AE1582" t="s">
        <v>6155</v>
      </c>
      <c r="AF1582" t="s">
        <v>69</v>
      </c>
      <c r="AG1582" s="5">
        <v>45122</v>
      </c>
      <c r="AH1582" s="5">
        <v>45122</v>
      </c>
      <c r="AI1582" t="s">
        <v>64</v>
      </c>
    </row>
    <row r="1583" spans="1:35" x14ac:dyDescent="0.25">
      <c r="A1583" t="s">
        <v>6156</v>
      </c>
      <c r="B1583" t="s">
        <v>57</v>
      </c>
      <c r="C1583" s="5">
        <v>45017</v>
      </c>
      <c r="D1583" s="5">
        <v>45107</v>
      </c>
      <c r="E1583" t="s">
        <v>45</v>
      </c>
      <c r="F1583" t="s">
        <v>129</v>
      </c>
      <c r="G1583" t="s">
        <v>641</v>
      </c>
      <c r="H1583" t="s">
        <v>641</v>
      </c>
      <c r="I1583" t="s">
        <v>139</v>
      </c>
      <c r="J1583" t="s">
        <v>4124</v>
      </c>
      <c r="K1583" t="s">
        <v>163</v>
      </c>
      <c r="L1583" t="s">
        <v>163</v>
      </c>
      <c r="M1583" t="s">
        <v>53</v>
      </c>
      <c r="N1583" t="s">
        <v>54</v>
      </c>
      <c r="O1583" t="s">
        <v>198</v>
      </c>
      <c r="P1583" t="s">
        <v>66</v>
      </c>
      <c r="Q1583" t="s">
        <v>6157</v>
      </c>
      <c r="R1583" t="s">
        <v>66</v>
      </c>
      <c r="S1583" t="s">
        <v>6158</v>
      </c>
      <c r="T1583" t="s">
        <v>6158</v>
      </c>
      <c r="U1583" t="s">
        <v>6158</v>
      </c>
      <c r="V1583" t="s">
        <v>6158</v>
      </c>
      <c r="W1583" t="s">
        <v>6158</v>
      </c>
      <c r="X1583" t="s">
        <v>6158</v>
      </c>
      <c r="Y1583" t="s">
        <v>6158</v>
      </c>
      <c r="Z1583" t="s">
        <v>6158</v>
      </c>
      <c r="AA1583" t="s">
        <v>6158</v>
      </c>
      <c r="AB1583" t="s">
        <v>6158</v>
      </c>
      <c r="AC1583" t="s">
        <v>6158</v>
      </c>
      <c r="AD1583" t="s">
        <v>6158</v>
      </c>
      <c r="AE1583" t="s">
        <v>6158</v>
      </c>
      <c r="AF1583" t="s">
        <v>69</v>
      </c>
      <c r="AG1583" s="5">
        <v>45122</v>
      </c>
      <c r="AH1583" s="5">
        <v>45122</v>
      </c>
      <c r="AI1583" t="s">
        <v>64</v>
      </c>
    </row>
    <row r="1584" spans="1:35" x14ac:dyDescent="0.25">
      <c r="A1584" t="s">
        <v>6159</v>
      </c>
      <c r="B1584" t="s">
        <v>57</v>
      </c>
      <c r="C1584" s="5">
        <v>45017</v>
      </c>
      <c r="D1584" s="5">
        <v>45107</v>
      </c>
      <c r="E1584" t="s">
        <v>45</v>
      </c>
      <c r="F1584" t="s">
        <v>129</v>
      </c>
      <c r="G1584" t="s">
        <v>1309</v>
      </c>
      <c r="H1584" t="s">
        <v>1309</v>
      </c>
      <c r="I1584" t="s">
        <v>433</v>
      </c>
      <c r="J1584" t="s">
        <v>274</v>
      </c>
      <c r="K1584" t="s">
        <v>1039</v>
      </c>
      <c r="L1584" t="s">
        <v>108</v>
      </c>
      <c r="M1584" t="s">
        <v>53</v>
      </c>
      <c r="N1584" t="s">
        <v>54</v>
      </c>
      <c r="O1584" t="s">
        <v>1817</v>
      </c>
      <c r="P1584" t="s">
        <v>66</v>
      </c>
      <c r="Q1584" t="s">
        <v>1818</v>
      </c>
      <c r="R1584" t="s">
        <v>66</v>
      </c>
      <c r="S1584" t="s">
        <v>6160</v>
      </c>
      <c r="T1584" t="s">
        <v>6160</v>
      </c>
      <c r="U1584" t="s">
        <v>6160</v>
      </c>
      <c r="V1584" t="s">
        <v>6160</v>
      </c>
      <c r="W1584" t="s">
        <v>6160</v>
      </c>
      <c r="X1584" t="s">
        <v>6160</v>
      </c>
      <c r="Y1584" t="s">
        <v>6160</v>
      </c>
      <c r="Z1584" t="s">
        <v>6160</v>
      </c>
      <c r="AA1584" t="s">
        <v>6160</v>
      </c>
      <c r="AB1584" t="s">
        <v>6160</v>
      </c>
      <c r="AC1584" t="s">
        <v>6160</v>
      </c>
      <c r="AD1584" t="s">
        <v>6160</v>
      </c>
      <c r="AE1584" t="s">
        <v>6160</v>
      </c>
      <c r="AF1584" t="s">
        <v>69</v>
      </c>
      <c r="AG1584" s="5">
        <v>45122</v>
      </c>
      <c r="AH1584" s="5">
        <v>45122</v>
      </c>
      <c r="AI1584" t="s">
        <v>64</v>
      </c>
    </row>
    <row r="1585" spans="1:35" x14ac:dyDescent="0.25">
      <c r="A1585" t="s">
        <v>6161</v>
      </c>
      <c r="B1585" t="s">
        <v>57</v>
      </c>
      <c r="C1585" s="5">
        <v>45017</v>
      </c>
      <c r="D1585" s="5">
        <v>45107</v>
      </c>
      <c r="E1585" t="s">
        <v>45</v>
      </c>
      <c r="F1585" t="s">
        <v>129</v>
      </c>
      <c r="G1585" t="s">
        <v>384</v>
      </c>
      <c r="H1585" t="s">
        <v>384</v>
      </c>
      <c r="I1585" t="s">
        <v>384</v>
      </c>
      <c r="J1585" t="s">
        <v>1187</v>
      </c>
      <c r="K1585" t="s">
        <v>1247</v>
      </c>
      <c r="L1585" t="s">
        <v>1248</v>
      </c>
      <c r="M1585" t="s">
        <v>52</v>
      </c>
      <c r="N1585" t="s">
        <v>55</v>
      </c>
      <c r="O1585" t="s">
        <v>5979</v>
      </c>
      <c r="P1585" t="s">
        <v>66</v>
      </c>
      <c r="Q1585" t="s">
        <v>5980</v>
      </c>
      <c r="R1585" t="s">
        <v>66</v>
      </c>
      <c r="S1585" t="s">
        <v>6162</v>
      </c>
      <c r="T1585" t="s">
        <v>6162</v>
      </c>
      <c r="U1585" t="s">
        <v>6162</v>
      </c>
      <c r="V1585" t="s">
        <v>6162</v>
      </c>
      <c r="W1585" t="s">
        <v>6162</v>
      </c>
      <c r="X1585" t="s">
        <v>6162</v>
      </c>
      <c r="Y1585" t="s">
        <v>6162</v>
      </c>
      <c r="Z1585" t="s">
        <v>6162</v>
      </c>
      <c r="AA1585" t="s">
        <v>6162</v>
      </c>
      <c r="AB1585" t="s">
        <v>6162</v>
      </c>
      <c r="AC1585" t="s">
        <v>6162</v>
      </c>
      <c r="AD1585" t="s">
        <v>6162</v>
      </c>
      <c r="AE1585" t="s">
        <v>6162</v>
      </c>
      <c r="AF1585" t="s">
        <v>69</v>
      </c>
      <c r="AG1585" s="5">
        <v>45122</v>
      </c>
      <c r="AH1585" s="5">
        <v>45122</v>
      </c>
      <c r="AI1585" t="s">
        <v>64</v>
      </c>
    </row>
    <row r="1586" spans="1:35" x14ac:dyDescent="0.25">
      <c r="A1586" t="s">
        <v>6163</v>
      </c>
      <c r="B1586" t="s">
        <v>57</v>
      </c>
      <c r="C1586" s="5">
        <v>45017</v>
      </c>
      <c r="D1586" s="5">
        <v>45107</v>
      </c>
      <c r="E1586" t="s">
        <v>45</v>
      </c>
      <c r="F1586" t="s">
        <v>129</v>
      </c>
      <c r="G1586" t="s">
        <v>138</v>
      </c>
      <c r="H1586" t="s">
        <v>138</v>
      </c>
      <c r="I1586" t="s">
        <v>139</v>
      </c>
      <c r="J1586" t="s">
        <v>1086</v>
      </c>
      <c r="K1586" t="s">
        <v>366</v>
      </c>
      <c r="L1586" t="s">
        <v>1087</v>
      </c>
      <c r="M1586" t="s">
        <v>52</v>
      </c>
      <c r="N1586" t="s">
        <v>55</v>
      </c>
      <c r="O1586" t="s">
        <v>6164</v>
      </c>
      <c r="P1586" t="s">
        <v>66</v>
      </c>
      <c r="Q1586" t="s">
        <v>6165</v>
      </c>
      <c r="R1586" t="s">
        <v>66</v>
      </c>
      <c r="S1586" t="s">
        <v>6166</v>
      </c>
      <c r="T1586" t="s">
        <v>6166</v>
      </c>
      <c r="U1586" t="s">
        <v>6166</v>
      </c>
      <c r="V1586" t="s">
        <v>6166</v>
      </c>
      <c r="W1586" t="s">
        <v>6166</v>
      </c>
      <c r="X1586" t="s">
        <v>6166</v>
      </c>
      <c r="Y1586" t="s">
        <v>6166</v>
      </c>
      <c r="Z1586" t="s">
        <v>6166</v>
      </c>
      <c r="AA1586" t="s">
        <v>6166</v>
      </c>
      <c r="AB1586" t="s">
        <v>6166</v>
      </c>
      <c r="AC1586" t="s">
        <v>6166</v>
      </c>
      <c r="AD1586" t="s">
        <v>6166</v>
      </c>
      <c r="AE1586" t="s">
        <v>6166</v>
      </c>
      <c r="AF1586" t="s">
        <v>69</v>
      </c>
      <c r="AG1586" s="5">
        <v>45122</v>
      </c>
      <c r="AH1586" s="5">
        <v>45122</v>
      </c>
      <c r="AI1586" t="s">
        <v>64</v>
      </c>
    </row>
    <row r="1587" spans="1:35" x14ac:dyDescent="0.25">
      <c r="A1587" t="s">
        <v>6167</v>
      </c>
      <c r="B1587" t="s">
        <v>57</v>
      </c>
      <c r="C1587" s="5">
        <v>45017</v>
      </c>
      <c r="D1587" s="5">
        <v>45107</v>
      </c>
      <c r="E1587" t="s">
        <v>45</v>
      </c>
      <c r="F1587" t="s">
        <v>129</v>
      </c>
      <c r="G1587" t="s">
        <v>6168</v>
      </c>
      <c r="H1587" t="s">
        <v>6168</v>
      </c>
      <c r="I1587" t="s">
        <v>139</v>
      </c>
      <c r="J1587" t="s">
        <v>1109</v>
      </c>
      <c r="K1587" t="s">
        <v>366</v>
      </c>
      <c r="L1587" t="s">
        <v>463</v>
      </c>
      <c r="M1587" t="s">
        <v>53</v>
      </c>
      <c r="N1587" t="s">
        <v>54</v>
      </c>
      <c r="O1587" t="s">
        <v>6169</v>
      </c>
      <c r="P1587" t="s">
        <v>66</v>
      </c>
      <c r="Q1587" t="s">
        <v>6170</v>
      </c>
      <c r="R1587" t="s">
        <v>66</v>
      </c>
      <c r="S1587" t="s">
        <v>6171</v>
      </c>
      <c r="T1587" t="s">
        <v>6171</v>
      </c>
      <c r="U1587" t="s">
        <v>6171</v>
      </c>
      <c r="V1587" t="s">
        <v>6171</v>
      </c>
      <c r="W1587" t="s">
        <v>6171</v>
      </c>
      <c r="X1587" t="s">
        <v>6171</v>
      </c>
      <c r="Y1587" t="s">
        <v>6171</v>
      </c>
      <c r="Z1587" t="s">
        <v>6171</v>
      </c>
      <c r="AA1587" t="s">
        <v>6171</v>
      </c>
      <c r="AB1587" t="s">
        <v>6171</v>
      </c>
      <c r="AC1587" t="s">
        <v>6171</v>
      </c>
      <c r="AD1587" t="s">
        <v>6171</v>
      </c>
      <c r="AE1587" t="s">
        <v>6171</v>
      </c>
      <c r="AF1587" t="s">
        <v>69</v>
      </c>
      <c r="AG1587" s="5">
        <v>45122</v>
      </c>
      <c r="AH1587" s="5">
        <v>45122</v>
      </c>
      <c r="AI1587" t="s">
        <v>64</v>
      </c>
    </row>
    <row r="1588" spans="1:35" x14ac:dyDescent="0.25">
      <c r="A1588" t="s">
        <v>6172</v>
      </c>
      <c r="B1588" t="s">
        <v>57</v>
      </c>
      <c r="C1588" s="5">
        <v>45017</v>
      </c>
      <c r="D1588" s="5">
        <v>45107</v>
      </c>
      <c r="E1588" t="s">
        <v>45</v>
      </c>
      <c r="F1588" t="s">
        <v>129</v>
      </c>
      <c r="G1588" t="s">
        <v>234</v>
      </c>
      <c r="H1588" t="s">
        <v>234</v>
      </c>
      <c r="I1588" t="s">
        <v>235</v>
      </c>
      <c r="J1588" t="s">
        <v>236</v>
      </c>
      <c r="K1588" t="s">
        <v>236</v>
      </c>
      <c r="L1588" t="s">
        <v>236</v>
      </c>
      <c r="M1588" t="s">
        <v>53</v>
      </c>
      <c r="N1588" t="s">
        <v>54</v>
      </c>
      <c r="O1588" t="s">
        <v>319</v>
      </c>
      <c r="P1588" t="s">
        <v>66</v>
      </c>
      <c r="Q1588" t="s">
        <v>319</v>
      </c>
      <c r="R1588" t="s">
        <v>66</v>
      </c>
      <c r="S1588" t="s">
        <v>6173</v>
      </c>
      <c r="T1588" t="s">
        <v>6173</v>
      </c>
      <c r="U1588" t="s">
        <v>6173</v>
      </c>
      <c r="V1588" t="s">
        <v>6173</v>
      </c>
      <c r="W1588" t="s">
        <v>6173</v>
      </c>
      <c r="X1588" t="s">
        <v>6173</v>
      </c>
      <c r="Y1588" t="s">
        <v>6173</v>
      </c>
      <c r="Z1588" t="s">
        <v>6173</v>
      </c>
      <c r="AA1588" t="s">
        <v>6173</v>
      </c>
      <c r="AB1588" t="s">
        <v>6173</v>
      </c>
      <c r="AC1588" t="s">
        <v>6173</v>
      </c>
      <c r="AD1588" t="s">
        <v>6173</v>
      </c>
      <c r="AE1588" t="s">
        <v>6173</v>
      </c>
      <c r="AF1588" t="s">
        <v>69</v>
      </c>
      <c r="AG1588" s="5">
        <v>45122</v>
      </c>
      <c r="AH1588" s="5">
        <v>45122</v>
      </c>
      <c r="AI1588" t="s">
        <v>64</v>
      </c>
    </row>
    <row r="1589" spans="1:35" x14ac:dyDescent="0.25">
      <c r="A1589" t="s">
        <v>6174</v>
      </c>
      <c r="B1589" t="s">
        <v>57</v>
      </c>
      <c r="C1589" s="5">
        <v>45017</v>
      </c>
      <c r="D1589" s="5">
        <v>45107</v>
      </c>
      <c r="E1589" t="s">
        <v>45</v>
      </c>
      <c r="F1589" t="s">
        <v>129</v>
      </c>
      <c r="G1589" t="s">
        <v>6175</v>
      </c>
      <c r="H1589" t="s">
        <v>6176</v>
      </c>
      <c r="I1589" t="s">
        <v>829</v>
      </c>
      <c r="J1589" t="s">
        <v>170</v>
      </c>
      <c r="K1589" t="s">
        <v>415</v>
      </c>
      <c r="L1589" t="s">
        <v>283</v>
      </c>
      <c r="M1589" t="s">
        <v>52</v>
      </c>
      <c r="N1589" t="s">
        <v>55</v>
      </c>
      <c r="O1589" t="s">
        <v>165</v>
      </c>
      <c r="P1589" t="s">
        <v>66</v>
      </c>
      <c r="Q1589" t="s">
        <v>166</v>
      </c>
      <c r="R1589" t="s">
        <v>66</v>
      </c>
      <c r="S1589" t="s">
        <v>6177</v>
      </c>
      <c r="T1589" t="s">
        <v>6177</v>
      </c>
      <c r="U1589" t="s">
        <v>6177</v>
      </c>
      <c r="V1589" t="s">
        <v>6177</v>
      </c>
      <c r="W1589" t="s">
        <v>6177</v>
      </c>
      <c r="X1589" t="s">
        <v>6177</v>
      </c>
      <c r="Y1589" t="s">
        <v>6177</v>
      </c>
      <c r="Z1589" t="s">
        <v>6177</v>
      </c>
      <c r="AA1589" t="s">
        <v>6177</v>
      </c>
      <c r="AB1589" t="s">
        <v>6177</v>
      </c>
      <c r="AC1589" t="s">
        <v>6177</v>
      </c>
      <c r="AD1589" t="s">
        <v>6177</v>
      </c>
      <c r="AE1589" t="s">
        <v>6177</v>
      </c>
      <c r="AF1589" t="s">
        <v>69</v>
      </c>
      <c r="AG1589" s="5">
        <v>45122</v>
      </c>
      <c r="AH1589" s="5">
        <v>45122</v>
      </c>
      <c r="AI1589" t="s">
        <v>64</v>
      </c>
    </row>
    <row r="1590" spans="1:35" x14ac:dyDescent="0.25">
      <c r="A1590" t="s">
        <v>6178</v>
      </c>
      <c r="B1590" t="s">
        <v>57</v>
      </c>
      <c r="C1590" s="5">
        <v>45017</v>
      </c>
      <c r="D1590" s="5">
        <v>45107</v>
      </c>
      <c r="E1590" t="s">
        <v>45</v>
      </c>
      <c r="F1590" t="s">
        <v>129</v>
      </c>
      <c r="G1590" t="s">
        <v>4685</v>
      </c>
      <c r="H1590" t="s">
        <v>356</v>
      </c>
      <c r="I1590" t="s">
        <v>356</v>
      </c>
      <c r="J1590" t="s">
        <v>4686</v>
      </c>
      <c r="K1590" t="s">
        <v>141</v>
      </c>
      <c r="L1590" t="s">
        <v>197</v>
      </c>
      <c r="M1590" t="s">
        <v>53</v>
      </c>
      <c r="N1590" t="s">
        <v>54</v>
      </c>
      <c r="O1590" t="s">
        <v>6179</v>
      </c>
      <c r="P1590" t="s">
        <v>66</v>
      </c>
      <c r="Q1590" t="s">
        <v>6180</v>
      </c>
      <c r="R1590" t="s">
        <v>66</v>
      </c>
      <c r="S1590" t="s">
        <v>6181</v>
      </c>
      <c r="T1590" t="s">
        <v>6181</v>
      </c>
      <c r="U1590" t="s">
        <v>6181</v>
      </c>
      <c r="V1590" t="s">
        <v>6181</v>
      </c>
      <c r="W1590" t="s">
        <v>6181</v>
      </c>
      <c r="X1590" t="s">
        <v>6181</v>
      </c>
      <c r="Y1590" t="s">
        <v>6181</v>
      </c>
      <c r="Z1590" t="s">
        <v>6181</v>
      </c>
      <c r="AA1590" t="s">
        <v>6181</v>
      </c>
      <c r="AB1590" t="s">
        <v>6181</v>
      </c>
      <c r="AC1590" t="s">
        <v>6181</v>
      </c>
      <c r="AD1590" t="s">
        <v>6181</v>
      </c>
      <c r="AE1590" t="s">
        <v>6181</v>
      </c>
      <c r="AF1590" t="s">
        <v>69</v>
      </c>
      <c r="AG1590" s="5">
        <v>45122</v>
      </c>
      <c r="AH1590" s="5">
        <v>45122</v>
      </c>
      <c r="AI1590" t="s">
        <v>64</v>
      </c>
    </row>
    <row r="1591" spans="1:35" x14ac:dyDescent="0.25">
      <c r="A1591" t="s">
        <v>6182</v>
      </c>
      <c r="B1591" t="s">
        <v>57</v>
      </c>
      <c r="C1591" s="5">
        <v>45017</v>
      </c>
      <c r="D1591" s="5">
        <v>45107</v>
      </c>
      <c r="E1591" t="s">
        <v>45</v>
      </c>
      <c r="F1591" t="s">
        <v>129</v>
      </c>
      <c r="G1591" t="s">
        <v>1107</v>
      </c>
      <c r="H1591" t="s">
        <v>1107</v>
      </c>
      <c r="I1591" t="s">
        <v>1108</v>
      </c>
      <c r="J1591" t="s">
        <v>1109</v>
      </c>
      <c r="K1591" t="s">
        <v>163</v>
      </c>
      <c r="L1591" t="s">
        <v>726</v>
      </c>
      <c r="M1591" t="s">
        <v>53</v>
      </c>
      <c r="N1591" t="s">
        <v>54</v>
      </c>
      <c r="O1591" t="s">
        <v>6183</v>
      </c>
      <c r="P1591" t="s">
        <v>66</v>
      </c>
      <c r="Q1591" t="s">
        <v>6184</v>
      </c>
      <c r="R1591" t="s">
        <v>66</v>
      </c>
      <c r="S1591" t="s">
        <v>6185</v>
      </c>
      <c r="T1591" t="s">
        <v>6185</v>
      </c>
      <c r="U1591" t="s">
        <v>6185</v>
      </c>
      <c r="V1591" t="s">
        <v>6185</v>
      </c>
      <c r="W1591" t="s">
        <v>6185</v>
      </c>
      <c r="X1591" t="s">
        <v>6185</v>
      </c>
      <c r="Y1591" t="s">
        <v>6185</v>
      </c>
      <c r="Z1591" t="s">
        <v>6185</v>
      </c>
      <c r="AA1591" t="s">
        <v>6185</v>
      </c>
      <c r="AB1591" t="s">
        <v>6185</v>
      </c>
      <c r="AC1591" t="s">
        <v>6185</v>
      </c>
      <c r="AD1591" t="s">
        <v>6185</v>
      </c>
      <c r="AE1591" t="s">
        <v>6185</v>
      </c>
      <c r="AF1591" t="s">
        <v>69</v>
      </c>
      <c r="AG1591" s="5">
        <v>45122</v>
      </c>
      <c r="AH1591" s="5">
        <v>45122</v>
      </c>
      <c r="AI1591" t="s">
        <v>64</v>
      </c>
    </row>
    <row r="1592" spans="1:35" x14ac:dyDescent="0.25">
      <c r="A1592" t="s">
        <v>6186</v>
      </c>
      <c r="B1592" t="s">
        <v>57</v>
      </c>
      <c r="C1592" s="5">
        <v>45017</v>
      </c>
      <c r="D1592" s="5">
        <v>45107</v>
      </c>
      <c r="E1592" t="s">
        <v>45</v>
      </c>
      <c r="F1592" t="s">
        <v>58</v>
      </c>
      <c r="G1592" t="s">
        <v>3711</v>
      </c>
      <c r="H1592" t="s">
        <v>3711</v>
      </c>
      <c r="I1592" t="s">
        <v>296</v>
      </c>
      <c r="J1592" t="s">
        <v>2089</v>
      </c>
      <c r="K1592" t="s">
        <v>342</v>
      </c>
      <c r="L1592" t="s">
        <v>163</v>
      </c>
      <c r="M1592" t="s">
        <v>53</v>
      </c>
      <c r="N1592" t="s">
        <v>54</v>
      </c>
      <c r="O1592" t="s">
        <v>6187</v>
      </c>
      <c r="P1592" t="s">
        <v>66</v>
      </c>
      <c r="Q1592" t="s">
        <v>6188</v>
      </c>
      <c r="R1592" t="s">
        <v>66</v>
      </c>
      <c r="S1592" t="s">
        <v>6189</v>
      </c>
      <c r="T1592" t="s">
        <v>6189</v>
      </c>
      <c r="U1592" t="s">
        <v>6189</v>
      </c>
      <c r="V1592" t="s">
        <v>6189</v>
      </c>
      <c r="W1592" t="s">
        <v>6189</v>
      </c>
      <c r="X1592" t="s">
        <v>6189</v>
      </c>
      <c r="Y1592" t="s">
        <v>6189</v>
      </c>
      <c r="Z1592" t="s">
        <v>6189</v>
      </c>
      <c r="AA1592" t="s">
        <v>6189</v>
      </c>
      <c r="AB1592" t="s">
        <v>6189</v>
      </c>
      <c r="AC1592" t="s">
        <v>6189</v>
      </c>
      <c r="AD1592" t="s">
        <v>6189</v>
      </c>
      <c r="AE1592" t="s">
        <v>6189</v>
      </c>
      <c r="AF1592" t="s">
        <v>69</v>
      </c>
      <c r="AG1592" s="5">
        <v>45122</v>
      </c>
      <c r="AH1592" s="5">
        <v>45122</v>
      </c>
      <c r="AI1592" t="s">
        <v>64</v>
      </c>
    </row>
    <row r="1593" spans="1:35" x14ac:dyDescent="0.25">
      <c r="A1593" t="s">
        <v>6190</v>
      </c>
      <c r="B1593" t="s">
        <v>57</v>
      </c>
      <c r="C1593" s="5">
        <v>45017</v>
      </c>
      <c r="D1593" s="5">
        <v>45107</v>
      </c>
      <c r="E1593" t="s">
        <v>45</v>
      </c>
      <c r="F1593" t="s">
        <v>58</v>
      </c>
      <c r="G1593" t="s">
        <v>427</v>
      </c>
      <c r="H1593" t="s">
        <v>427</v>
      </c>
      <c r="I1593" t="s">
        <v>421</v>
      </c>
      <c r="J1593" t="s">
        <v>428</v>
      </c>
      <c r="K1593" t="s">
        <v>108</v>
      </c>
      <c r="L1593" t="s">
        <v>197</v>
      </c>
      <c r="M1593" t="s">
        <v>52</v>
      </c>
      <c r="N1593" t="s">
        <v>55</v>
      </c>
      <c r="O1593" t="s">
        <v>5298</v>
      </c>
      <c r="P1593" t="s">
        <v>66</v>
      </c>
      <c r="Q1593" t="s">
        <v>6191</v>
      </c>
      <c r="R1593" t="s">
        <v>66</v>
      </c>
      <c r="S1593" t="s">
        <v>6192</v>
      </c>
      <c r="T1593" t="s">
        <v>6192</v>
      </c>
      <c r="U1593" t="s">
        <v>6192</v>
      </c>
      <c r="V1593" t="s">
        <v>6192</v>
      </c>
      <c r="W1593" t="s">
        <v>6192</v>
      </c>
      <c r="X1593" t="s">
        <v>6192</v>
      </c>
      <c r="Y1593" t="s">
        <v>6192</v>
      </c>
      <c r="Z1593" t="s">
        <v>6192</v>
      </c>
      <c r="AA1593" t="s">
        <v>6192</v>
      </c>
      <c r="AB1593" t="s">
        <v>6192</v>
      </c>
      <c r="AC1593" t="s">
        <v>6192</v>
      </c>
      <c r="AD1593" t="s">
        <v>6192</v>
      </c>
      <c r="AE1593" t="s">
        <v>6192</v>
      </c>
      <c r="AF1593" t="s">
        <v>69</v>
      </c>
      <c r="AG1593" s="5">
        <v>45122</v>
      </c>
      <c r="AH1593" s="5">
        <v>45122</v>
      </c>
      <c r="AI1593" t="s">
        <v>64</v>
      </c>
    </row>
    <row r="1594" spans="1:35" x14ac:dyDescent="0.25">
      <c r="A1594" t="s">
        <v>6193</v>
      </c>
      <c r="B1594" t="s">
        <v>57</v>
      </c>
      <c r="C1594" s="5">
        <v>45017</v>
      </c>
      <c r="D1594" s="5">
        <v>45107</v>
      </c>
      <c r="E1594" t="s">
        <v>45</v>
      </c>
      <c r="F1594" t="s">
        <v>58</v>
      </c>
      <c r="G1594" t="s">
        <v>340</v>
      </c>
      <c r="H1594" t="s">
        <v>340</v>
      </c>
      <c r="I1594" t="s">
        <v>323</v>
      </c>
      <c r="J1594" t="s">
        <v>341</v>
      </c>
      <c r="K1594" t="s">
        <v>342</v>
      </c>
      <c r="L1594" t="s">
        <v>343</v>
      </c>
      <c r="M1594" t="s">
        <v>53</v>
      </c>
      <c r="N1594" t="s">
        <v>54</v>
      </c>
      <c r="O1594" t="s">
        <v>6194</v>
      </c>
      <c r="P1594" t="s">
        <v>66</v>
      </c>
      <c r="Q1594" t="s">
        <v>6195</v>
      </c>
      <c r="R1594" t="s">
        <v>66</v>
      </c>
      <c r="S1594" t="s">
        <v>6196</v>
      </c>
      <c r="T1594" t="s">
        <v>6196</v>
      </c>
      <c r="U1594" t="s">
        <v>6196</v>
      </c>
      <c r="V1594" t="s">
        <v>6196</v>
      </c>
      <c r="W1594" t="s">
        <v>6196</v>
      </c>
      <c r="X1594" t="s">
        <v>6196</v>
      </c>
      <c r="Y1594" t="s">
        <v>6196</v>
      </c>
      <c r="Z1594" t="s">
        <v>6196</v>
      </c>
      <c r="AA1594" t="s">
        <v>6196</v>
      </c>
      <c r="AB1594" t="s">
        <v>6196</v>
      </c>
      <c r="AC1594" t="s">
        <v>6196</v>
      </c>
      <c r="AD1594" t="s">
        <v>6196</v>
      </c>
      <c r="AE1594" t="s">
        <v>6196</v>
      </c>
      <c r="AF1594" t="s">
        <v>69</v>
      </c>
      <c r="AG1594" s="5">
        <v>45122</v>
      </c>
      <c r="AH1594" s="5">
        <v>45122</v>
      </c>
      <c r="AI1594" t="s">
        <v>64</v>
      </c>
    </row>
    <row r="1595" spans="1:35" x14ac:dyDescent="0.25">
      <c r="A1595" t="s">
        <v>6197</v>
      </c>
      <c r="B1595" t="s">
        <v>57</v>
      </c>
      <c r="C1595" s="5">
        <v>45017</v>
      </c>
      <c r="D1595" s="5">
        <v>45107</v>
      </c>
      <c r="E1595" t="s">
        <v>45</v>
      </c>
      <c r="F1595" t="s">
        <v>129</v>
      </c>
      <c r="G1595" t="s">
        <v>6198</v>
      </c>
      <c r="H1595" t="s">
        <v>6198</v>
      </c>
      <c r="I1595" t="s">
        <v>281</v>
      </c>
      <c r="J1595" t="s">
        <v>5013</v>
      </c>
      <c r="K1595" t="s">
        <v>217</v>
      </c>
      <c r="L1595" t="s">
        <v>366</v>
      </c>
      <c r="M1595" t="s">
        <v>52</v>
      </c>
      <c r="N1595" t="s">
        <v>55</v>
      </c>
      <c r="O1595" t="s">
        <v>5014</v>
      </c>
      <c r="P1595" t="s">
        <v>66</v>
      </c>
      <c r="Q1595" t="s">
        <v>5015</v>
      </c>
      <c r="R1595" t="s">
        <v>66</v>
      </c>
      <c r="S1595" t="s">
        <v>6199</v>
      </c>
      <c r="T1595" t="s">
        <v>6199</v>
      </c>
      <c r="U1595" t="s">
        <v>6199</v>
      </c>
      <c r="V1595" t="s">
        <v>6199</v>
      </c>
      <c r="W1595" t="s">
        <v>6199</v>
      </c>
      <c r="X1595" t="s">
        <v>6199</v>
      </c>
      <c r="Y1595" t="s">
        <v>6199</v>
      </c>
      <c r="Z1595" t="s">
        <v>6199</v>
      </c>
      <c r="AA1595" t="s">
        <v>6199</v>
      </c>
      <c r="AB1595" t="s">
        <v>6199</v>
      </c>
      <c r="AC1595" t="s">
        <v>6199</v>
      </c>
      <c r="AD1595" t="s">
        <v>6199</v>
      </c>
      <c r="AE1595" t="s">
        <v>6199</v>
      </c>
      <c r="AF1595" t="s">
        <v>69</v>
      </c>
      <c r="AG1595" s="5">
        <v>45122</v>
      </c>
      <c r="AH1595" s="5">
        <v>45122</v>
      </c>
      <c r="AI1595" t="s">
        <v>64</v>
      </c>
    </row>
    <row r="1596" spans="1:35" x14ac:dyDescent="0.25">
      <c r="A1596" t="s">
        <v>6200</v>
      </c>
      <c r="B1596" t="s">
        <v>57</v>
      </c>
      <c r="C1596" s="5">
        <v>45017</v>
      </c>
      <c r="D1596" s="5">
        <v>45107</v>
      </c>
      <c r="E1596" t="s">
        <v>45</v>
      </c>
      <c r="F1596" t="s">
        <v>129</v>
      </c>
      <c r="G1596" t="s">
        <v>1437</v>
      </c>
      <c r="H1596" t="s">
        <v>1438</v>
      </c>
      <c r="I1596" t="s">
        <v>281</v>
      </c>
      <c r="J1596" t="s">
        <v>1439</v>
      </c>
      <c r="K1596" t="s">
        <v>197</v>
      </c>
      <c r="L1596" t="s">
        <v>1440</v>
      </c>
      <c r="M1596" t="s">
        <v>52</v>
      </c>
      <c r="N1596" t="s">
        <v>55</v>
      </c>
      <c r="O1596" t="s">
        <v>6201</v>
      </c>
      <c r="P1596" t="s">
        <v>66</v>
      </c>
      <c r="Q1596" t="s">
        <v>6202</v>
      </c>
      <c r="R1596" t="s">
        <v>66</v>
      </c>
      <c r="S1596" t="s">
        <v>6203</v>
      </c>
      <c r="T1596" t="s">
        <v>6203</v>
      </c>
      <c r="U1596" t="s">
        <v>6203</v>
      </c>
      <c r="V1596" t="s">
        <v>6203</v>
      </c>
      <c r="W1596" t="s">
        <v>6203</v>
      </c>
      <c r="X1596" t="s">
        <v>6203</v>
      </c>
      <c r="Y1596" t="s">
        <v>6203</v>
      </c>
      <c r="Z1596" t="s">
        <v>6203</v>
      </c>
      <c r="AA1596" t="s">
        <v>6203</v>
      </c>
      <c r="AB1596" t="s">
        <v>6203</v>
      </c>
      <c r="AC1596" t="s">
        <v>6203</v>
      </c>
      <c r="AD1596" t="s">
        <v>6203</v>
      </c>
      <c r="AE1596" t="s">
        <v>6203</v>
      </c>
      <c r="AF1596" t="s">
        <v>69</v>
      </c>
      <c r="AG1596" s="5">
        <v>45122</v>
      </c>
      <c r="AH1596" s="5">
        <v>45122</v>
      </c>
      <c r="AI1596" t="s">
        <v>64</v>
      </c>
    </row>
    <row r="1597" spans="1:35" x14ac:dyDescent="0.25">
      <c r="A1597" t="s">
        <v>6204</v>
      </c>
      <c r="B1597" t="s">
        <v>57</v>
      </c>
      <c r="C1597" s="5">
        <v>45017</v>
      </c>
      <c r="D1597" s="5">
        <v>45107</v>
      </c>
      <c r="E1597" t="s">
        <v>45</v>
      </c>
      <c r="F1597" t="s">
        <v>129</v>
      </c>
      <c r="G1597" t="s">
        <v>1713</v>
      </c>
      <c r="H1597" t="s">
        <v>1713</v>
      </c>
      <c r="I1597" t="s">
        <v>998</v>
      </c>
      <c r="J1597" t="s">
        <v>868</v>
      </c>
      <c r="K1597" t="s">
        <v>1230</v>
      </c>
      <c r="L1597" t="s">
        <v>1739</v>
      </c>
      <c r="M1597" t="s">
        <v>53</v>
      </c>
      <c r="N1597" t="s">
        <v>54</v>
      </c>
      <c r="O1597" t="s">
        <v>336</v>
      </c>
      <c r="P1597" t="s">
        <v>66</v>
      </c>
      <c r="Q1597" t="s">
        <v>6205</v>
      </c>
      <c r="R1597" t="s">
        <v>66</v>
      </c>
      <c r="S1597" t="s">
        <v>6206</v>
      </c>
      <c r="T1597" t="s">
        <v>6206</v>
      </c>
      <c r="U1597" t="s">
        <v>6206</v>
      </c>
      <c r="V1597" t="s">
        <v>6206</v>
      </c>
      <c r="W1597" t="s">
        <v>6206</v>
      </c>
      <c r="X1597" t="s">
        <v>6206</v>
      </c>
      <c r="Y1597" t="s">
        <v>6206</v>
      </c>
      <c r="Z1597" t="s">
        <v>6206</v>
      </c>
      <c r="AA1597" t="s">
        <v>6206</v>
      </c>
      <c r="AB1597" t="s">
        <v>6206</v>
      </c>
      <c r="AC1597" t="s">
        <v>6206</v>
      </c>
      <c r="AD1597" t="s">
        <v>6206</v>
      </c>
      <c r="AE1597" t="s">
        <v>6206</v>
      </c>
      <c r="AF1597" t="s">
        <v>69</v>
      </c>
      <c r="AG1597" s="5">
        <v>45122</v>
      </c>
      <c r="AH1597" s="5">
        <v>45122</v>
      </c>
      <c r="AI1597" t="s">
        <v>64</v>
      </c>
    </row>
    <row r="1598" spans="1:35" x14ac:dyDescent="0.25">
      <c r="A1598" t="s">
        <v>6207</v>
      </c>
      <c r="B1598" t="s">
        <v>57</v>
      </c>
      <c r="C1598" s="5">
        <v>45017</v>
      </c>
      <c r="D1598" s="5">
        <v>45107</v>
      </c>
      <c r="E1598" t="s">
        <v>45</v>
      </c>
      <c r="F1598" t="s">
        <v>58</v>
      </c>
      <c r="G1598" t="s">
        <v>1437</v>
      </c>
      <c r="H1598" t="s">
        <v>1438</v>
      </c>
      <c r="I1598" t="s">
        <v>281</v>
      </c>
      <c r="J1598" t="s">
        <v>5002</v>
      </c>
      <c r="K1598" t="s">
        <v>1991</v>
      </c>
      <c r="L1598" t="s">
        <v>1230</v>
      </c>
      <c r="M1598" t="s">
        <v>52</v>
      </c>
      <c r="N1598" t="s">
        <v>55</v>
      </c>
      <c r="O1598" t="s">
        <v>6148</v>
      </c>
      <c r="P1598" t="s">
        <v>66</v>
      </c>
      <c r="Q1598" t="s">
        <v>6149</v>
      </c>
      <c r="R1598" t="s">
        <v>66</v>
      </c>
      <c r="S1598" t="s">
        <v>6208</v>
      </c>
      <c r="T1598" t="s">
        <v>6208</v>
      </c>
      <c r="U1598" t="s">
        <v>6208</v>
      </c>
      <c r="V1598" t="s">
        <v>6208</v>
      </c>
      <c r="W1598" t="s">
        <v>6208</v>
      </c>
      <c r="X1598" t="s">
        <v>6208</v>
      </c>
      <c r="Y1598" t="s">
        <v>6208</v>
      </c>
      <c r="Z1598" t="s">
        <v>6208</v>
      </c>
      <c r="AA1598" t="s">
        <v>6208</v>
      </c>
      <c r="AB1598" t="s">
        <v>6208</v>
      </c>
      <c r="AC1598" t="s">
        <v>6208</v>
      </c>
      <c r="AD1598" t="s">
        <v>6208</v>
      </c>
      <c r="AE1598" t="s">
        <v>6208</v>
      </c>
      <c r="AF1598" t="s">
        <v>69</v>
      </c>
      <c r="AG1598" s="5">
        <v>45122</v>
      </c>
      <c r="AH1598" s="5">
        <v>45122</v>
      </c>
      <c r="AI1598" t="s">
        <v>64</v>
      </c>
    </row>
    <row r="1599" spans="1:35" x14ac:dyDescent="0.25">
      <c r="A1599" t="s">
        <v>6209</v>
      </c>
      <c r="B1599" t="s">
        <v>57</v>
      </c>
      <c r="C1599" s="5">
        <v>45017</v>
      </c>
      <c r="D1599" s="5">
        <v>45107</v>
      </c>
      <c r="E1599" t="s">
        <v>45</v>
      </c>
      <c r="F1599" t="s">
        <v>129</v>
      </c>
      <c r="G1599" t="s">
        <v>1680</v>
      </c>
      <c r="H1599" t="s">
        <v>1680</v>
      </c>
      <c r="I1599" t="s">
        <v>250</v>
      </c>
      <c r="J1599" t="s">
        <v>3745</v>
      </c>
      <c r="K1599" t="s">
        <v>298</v>
      </c>
      <c r="L1599" t="s">
        <v>341</v>
      </c>
      <c r="M1599" t="s">
        <v>52</v>
      </c>
      <c r="N1599" t="s">
        <v>55</v>
      </c>
      <c r="O1599" t="s">
        <v>1682</v>
      </c>
      <c r="P1599" t="s">
        <v>66</v>
      </c>
      <c r="Q1599" t="s">
        <v>1683</v>
      </c>
      <c r="R1599" t="s">
        <v>66</v>
      </c>
      <c r="S1599" t="s">
        <v>6210</v>
      </c>
      <c r="T1599" t="s">
        <v>6210</v>
      </c>
      <c r="U1599" t="s">
        <v>6210</v>
      </c>
      <c r="V1599" t="s">
        <v>6210</v>
      </c>
      <c r="W1599" t="s">
        <v>6210</v>
      </c>
      <c r="X1599" t="s">
        <v>6210</v>
      </c>
      <c r="Y1599" t="s">
        <v>6210</v>
      </c>
      <c r="Z1599" t="s">
        <v>6210</v>
      </c>
      <c r="AA1599" t="s">
        <v>6210</v>
      </c>
      <c r="AB1599" t="s">
        <v>6210</v>
      </c>
      <c r="AC1599" t="s">
        <v>6210</v>
      </c>
      <c r="AD1599" t="s">
        <v>6210</v>
      </c>
      <c r="AE1599" t="s">
        <v>6210</v>
      </c>
      <c r="AF1599" t="s">
        <v>69</v>
      </c>
      <c r="AG1599" s="5">
        <v>45122</v>
      </c>
      <c r="AH1599" s="5">
        <v>45122</v>
      </c>
      <c r="AI1599" t="s">
        <v>64</v>
      </c>
    </row>
    <row r="1600" spans="1:35" x14ac:dyDescent="0.25">
      <c r="A1600" t="s">
        <v>6211</v>
      </c>
      <c r="B1600" t="s">
        <v>57</v>
      </c>
      <c r="C1600" s="5">
        <v>45017</v>
      </c>
      <c r="D1600" s="5">
        <v>45107</v>
      </c>
      <c r="E1600" t="s">
        <v>45</v>
      </c>
      <c r="F1600" t="s">
        <v>129</v>
      </c>
      <c r="G1600" t="s">
        <v>1004</v>
      </c>
      <c r="H1600" t="s">
        <v>1004</v>
      </c>
      <c r="I1600" t="s">
        <v>998</v>
      </c>
      <c r="J1600" t="s">
        <v>4784</v>
      </c>
      <c r="K1600" t="s">
        <v>366</v>
      </c>
      <c r="L1600" t="s">
        <v>197</v>
      </c>
      <c r="M1600" t="s">
        <v>53</v>
      </c>
      <c r="N1600" t="s">
        <v>54</v>
      </c>
      <c r="O1600" t="s">
        <v>423</v>
      </c>
      <c r="P1600" t="s">
        <v>66</v>
      </c>
      <c r="Q1600" t="s">
        <v>6212</v>
      </c>
      <c r="R1600" t="s">
        <v>66</v>
      </c>
      <c r="S1600" t="s">
        <v>6213</v>
      </c>
      <c r="T1600" t="s">
        <v>6213</v>
      </c>
      <c r="U1600" t="s">
        <v>6213</v>
      </c>
      <c r="V1600" t="s">
        <v>6213</v>
      </c>
      <c r="W1600" t="s">
        <v>6213</v>
      </c>
      <c r="X1600" t="s">
        <v>6213</v>
      </c>
      <c r="Y1600" t="s">
        <v>6213</v>
      </c>
      <c r="Z1600" t="s">
        <v>6213</v>
      </c>
      <c r="AA1600" t="s">
        <v>6213</v>
      </c>
      <c r="AB1600" t="s">
        <v>6213</v>
      </c>
      <c r="AC1600" t="s">
        <v>6213</v>
      </c>
      <c r="AD1600" t="s">
        <v>6213</v>
      </c>
      <c r="AE1600" t="s">
        <v>6213</v>
      </c>
      <c r="AF1600" t="s">
        <v>69</v>
      </c>
      <c r="AG1600" s="5">
        <v>45122</v>
      </c>
      <c r="AH1600" s="5">
        <v>45122</v>
      </c>
      <c r="AI1600" t="s">
        <v>64</v>
      </c>
    </row>
    <row r="1601" spans="1:35" x14ac:dyDescent="0.25">
      <c r="A1601" t="s">
        <v>6214</v>
      </c>
      <c r="B1601" t="s">
        <v>57</v>
      </c>
      <c r="C1601" s="5">
        <v>45017</v>
      </c>
      <c r="D1601" s="5">
        <v>45107</v>
      </c>
      <c r="E1601" t="s">
        <v>45</v>
      </c>
      <c r="F1601" t="s">
        <v>58</v>
      </c>
      <c r="G1601" t="s">
        <v>1146</v>
      </c>
      <c r="H1601" t="s">
        <v>1147</v>
      </c>
      <c r="I1601" t="s">
        <v>250</v>
      </c>
      <c r="J1601" t="s">
        <v>1148</v>
      </c>
      <c r="K1601" t="s">
        <v>326</v>
      </c>
      <c r="L1601" t="s">
        <v>1149</v>
      </c>
      <c r="M1601" t="s">
        <v>52</v>
      </c>
      <c r="N1601" t="s">
        <v>55</v>
      </c>
      <c r="O1601" t="s">
        <v>6215</v>
      </c>
      <c r="P1601" t="s">
        <v>66</v>
      </c>
      <c r="Q1601" t="s">
        <v>6216</v>
      </c>
      <c r="R1601" t="s">
        <v>66</v>
      </c>
      <c r="S1601" t="s">
        <v>6217</v>
      </c>
      <c r="T1601" t="s">
        <v>6217</v>
      </c>
      <c r="U1601" t="s">
        <v>6217</v>
      </c>
      <c r="V1601" t="s">
        <v>6217</v>
      </c>
      <c r="W1601" t="s">
        <v>6217</v>
      </c>
      <c r="X1601" t="s">
        <v>6217</v>
      </c>
      <c r="Y1601" t="s">
        <v>6217</v>
      </c>
      <c r="Z1601" t="s">
        <v>6217</v>
      </c>
      <c r="AA1601" t="s">
        <v>6217</v>
      </c>
      <c r="AB1601" t="s">
        <v>6217</v>
      </c>
      <c r="AC1601" t="s">
        <v>6217</v>
      </c>
      <c r="AD1601" t="s">
        <v>6217</v>
      </c>
      <c r="AE1601" t="s">
        <v>6217</v>
      </c>
      <c r="AF1601" t="s">
        <v>69</v>
      </c>
      <c r="AG1601" s="5">
        <v>45122</v>
      </c>
      <c r="AH1601" s="5">
        <v>45122</v>
      </c>
      <c r="AI1601" t="s">
        <v>64</v>
      </c>
    </row>
    <row r="1602" spans="1:35" x14ac:dyDescent="0.25">
      <c r="A1602" t="s">
        <v>6218</v>
      </c>
      <c r="B1602" t="s">
        <v>57</v>
      </c>
      <c r="C1602" s="5">
        <v>45017</v>
      </c>
      <c r="D1602" s="5">
        <v>45107</v>
      </c>
      <c r="E1602" t="s">
        <v>45</v>
      </c>
      <c r="F1602" t="s">
        <v>58</v>
      </c>
      <c r="G1602" t="s">
        <v>2273</v>
      </c>
      <c r="H1602" t="s">
        <v>2273</v>
      </c>
      <c r="I1602" t="s">
        <v>877</v>
      </c>
      <c r="J1602" t="s">
        <v>2274</v>
      </c>
      <c r="K1602" t="s">
        <v>847</v>
      </c>
      <c r="L1602" t="s">
        <v>2050</v>
      </c>
      <c r="M1602" t="s">
        <v>53</v>
      </c>
      <c r="N1602" t="s">
        <v>54</v>
      </c>
      <c r="O1602" t="s">
        <v>6219</v>
      </c>
      <c r="P1602" t="s">
        <v>66</v>
      </c>
      <c r="Q1602" t="s">
        <v>6220</v>
      </c>
      <c r="R1602" t="s">
        <v>66</v>
      </c>
      <c r="S1602" t="s">
        <v>6221</v>
      </c>
      <c r="T1602" t="s">
        <v>6221</v>
      </c>
      <c r="U1602" t="s">
        <v>6221</v>
      </c>
      <c r="V1602" t="s">
        <v>6221</v>
      </c>
      <c r="W1602" t="s">
        <v>6221</v>
      </c>
      <c r="X1602" t="s">
        <v>6221</v>
      </c>
      <c r="Y1602" t="s">
        <v>6221</v>
      </c>
      <c r="Z1602" t="s">
        <v>6221</v>
      </c>
      <c r="AA1602" t="s">
        <v>6221</v>
      </c>
      <c r="AB1602" t="s">
        <v>6221</v>
      </c>
      <c r="AC1602" t="s">
        <v>6221</v>
      </c>
      <c r="AD1602" t="s">
        <v>6221</v>
      </c>
      <c r="AE1602" t="s">
        <v>6221</v>
      </c>
      <c r="AF1602" t="s">
        <v>69</v>
      </c>
      <c r="AG1602" s="5">
        <v>45122</v>
      </c>
      <c r="AH1602" s="5">
        <v>45122</v>
      </c>
      <c r="AI1602" t="s">
        <v>64</v>
      </c>
    </row>
    <row r="1603" spans="1:35" x14ac:dyDescent="0.25">
      <c r="A1603" t="s">
        <v>6222</v>
      </c>
      <c r="B1603" t="s">
        <v>57</v>
      </c>
      <c r="C1603" s="5">
        <v>45017</v>
      </c>
      <c r="D1603" s="5">
        <v>45107</v>
      </c>
      <c r="E1603" t="s">
        <v>45</v>
      </c>
      <c r="F1603" t="s">
        <v>58</v>
      </c>
      <c r="G1603" t="s">
        <v>241</v>
      </c>
      <c r="H1603" t="s">
        <v>241</v>
      </c>
      <c r="I1603" t="s">
        <v>89</v>
      </c>
      <c r="J1603" t="s">
        <v>274</v>
      </c>
      <c r="K1603" t="s">
        <v>196</v>
      </c>
      <c r="L1603" t="s">
        <v>217</v>
      </c>
      <c r="M1603" t="s">
        <v>53</v>
      </c>
      <c r="N1603" t="s">
        <v>54</v>
      </c>
      <c r="O1603" t="s">
        <v>6223</v>
      </c>
      <c r="P1603" t="s">
        <v>66</v>
      </c>
      <c r="Q1603" t="s">
        <v>6224</v>
      </c>
      <c r="R1603" t="s">
        <v>66</v>
      </c>
      <c r="S1603" t="s">
        <v>6225</v>
      </c>
      <c r="T1603" t="s">
        <v>6225</v>
      </c>
      <c r="U1603" t="s">
        <v>6225</v>
      </c>
      <c r="V1603" t="s">
        <v>6225</v>
      </c>
      <c r="W1603" t="s">
        <v>6225</v>
      </c>
      <c r="X1603" t="s">
        <v>6225</v>
      </c>
      <c r="Y1603" t="s">
        <v>6225</v>
      </c>
      <c r="Z1603" t="s">
        <v>6225</v>
      </c>
      <c r="AA1603" t="s">
        <v>6225</v>
      </c>
      <c r="AB1603" t="s">
        <v>6225</v>
      </c>
      <c r="AC1603" t="s">
        <v>6225</v>
      </c>
      <c r="AD1603" t="s">
        <v>6225</v>
      </c>
      <c r="AE1603" t="s">
        <v>6225</v>
      </c>
      <c r="AF1603" t="s">
        <v>69</v>
      </c>
      <c r="AG1603" s="5">
        <v>45122</v>
      </c>
      <c r="AH1603" s="5">
        <v>45122</v>
      </c>
      <c r="AI1603" t="s">
        <v>64</v>
      </c>
    </row>
    <row r="1604" spans="1:35" x14ac:dyDescent="0.25">
      <c r="A1604" t="s">
        <v>6226</v>
      </c>
      <c r="B1604" t="s">
        <v>57</v>
      </c>
      <c r="C1604" s="5">
        <v>45017</v>
      </c>
      <c r="D1604" s="5">
        <v>45107</v>
      </c>
      <c r="E1604" t="s">
        <v>45</v>
      </c>
      <c r="F1604" t="s">
        <v>104</v>
      </c>
      <c r="G1604" t="s">
        <v>234</v>
      </c>
      <c r="H1604" t="s">
        <v>234</v>
      </c>
      <c r="I1604" t="s">
        <v>235</v>
      </c>
      <c r="J1604" t="s">
        <v>236</v>
      </c>
      <c r="K1604" t="s">
        <v>236</v>
      </c>
      <c r="L1604" t="s">
        <v>236</v>
      </c>
      <c r="M1604" t="s">
        <v>52</v>
      </c>
      <c r="N1604" t="s">
        <v>55</v>
      </c>
      <c r="O1604" t="s">
        <v>370</v>
      </c>
      <c r="P1604" t="s">
        <v>66</v>
      </c>
      <c r="Q1604" t="s">
        <v>371</v>
      </c>
      <c r="R1604" t="s">
        <v>66</v>
      </c>
      <c r="S1604" t="s">
        <v>6227</v>
      </c>
      <c r="T1604" t="s">
        <v>6227</v>
      </c>
      <c r="U1604" t="s">
        <v>6227</v>
      </c>
      <c r="V1604" t="s">
        <v>6227</v>
      </c>
      <c r="W1604" t="s">
        <v>6227</v>
      </c>
      <c r="X1604" t="s">
        <v>6227</v>
      </c>
      <c r="Y1604" t="s">
        <v>6227</v>
      </c>
      <c r="Z1604" t="s">
        <v>6227</v>
      </c>
      <c r="AA1604" t="s">
        <v>6227</v>
      </c>
      <c r="AB1604" t="s">
        <v>6227</v>
      </c>
      <c r="AC1604" t="s">
        <v>6227</v>
      </c>
      <c r="AD1604" t="s">
        <v>6227</v>
      </c>
      <c r="AE1604" t="s">
        <v>6227</v>
      </c>
      <c r="AF1604" t="s">
        <v>69</v>
      </c>
      <c r="AG1604" s="5">
        <v>45122</v>
      </c>
      <c r="AH1604" s="5">
        <v>45122</v>
      </c>
      <c r="AI1604" t="s">
        <v>64</v>
      </c>
    </row>
    <row r="1605" spans="1:35" x14ac:dyDescent="0.25">
      <c r="A1605" t="s">
        <v>6228</v>
      </c>
      <c r="B1605" t="s">
        <v>57</v>
      </c>
      <c r="C1605" s="5">
        <v>45017</v>
      </c>
      <c r="D1605" s="5">
        <v>45107</v>
      </c>
      <c r="E1605" t="s">
        <v>45</v>
      </c>
      <c r="F1605" t="s">
        <v>104</v>
      </c>
      <c r="G1605" t="s">
        <v>876</v>
      </c>
      <c r="H1605" t="s">
        <v>876</v>
      </c>
      <c r="I1605" t="s">
        <v>877</v>
      </c>
      <c r="J1605" t="s">
        <v>1657</v>
      </c>
      <c r="K1605" t="s">
        <v>116</v>
      </c>
      <c r="L1605" t="s">
        <v>334</v>
      </c>
      <c r="M1605" t="s">
        <v>53</v>
      </c>
      <c r="N1605" t="s">
        <v>54</v>
      </c>
      <c r="O1605" t="s">
        <v>4757</v>
      </c>
      <c r="P1605" t="s">
        <v>66</v>
      </c>
      <c r="Q1605" t="s">
        <v>4758</v>
      </c>
      <c r="R1605" t="s">
        <v>66</v>
      </c>
      <c r="S1605" t="s">
        <v>6229</v>
      </c>
      <c r="T1605" t="s">
        <v>6229</v>
      </c>
      <c r="U1605" t="s">
        <v>6229</v>
      </c>
      <c r="V1605" t="s">
        <v>6229</v>
      </c>
      <c r="W1605" t="s">
        <v>6229</v>
      </c>
      <c r="X1605" t="s">
        <v>6229</v>
      </c>
      <c r="Y1605" t="s">
        <v>6229</v>
      </c>
      <c r="Z1605" t="s">
        <v>6229</v>
      </c>
      <c r="AA1605" t="s">
        <v>6229</v>
      </c>
      <c r="AB1605" t="s">
        <v>6229</v>
      </c>
      <c r="AC1605" t="s">
        <v>6229</v>
      </c>
      <c r="AD1605" t="s">
        <v>6229</v>
      </c>
      <c r="AE1605" t="s">
        <v>6229</v>
      </c>
      <c r="AF1605" t="s">
        <v>69</v>
      </c>
      <c r="AG1605" s="5">
        <v>45122</v>
      </c>
      <c r="AH1605" s="5">
        <v>45122</v>
      </c>
      <c r="AI1605" t="s">
        <v>64</v>
      </c>
    </row>
    <row r="1606" spans="1:35" x14ac:dyDescent="0.25">
      <c r="A1606" t="s">
        <v>6230</v>
      </c>
      <c r="B1606" t="s">
        <v>57</v>
      </c>
      <c r="C1606" s="5">
        <v>45017</v>
      </c>
      <c r="D1606" s="5">
        <v>45107</v>
      </c>
      <c r="E1606" t="s">
        <v>45</v>
      </c>
      <c r="F1606" t="s">
        <v>104</v>
      </c>
      <c r="G1606" t="s">
        <v>876</v>
      </c>
      <c r="H1606" t="s">
        <v>876</v>
      </c>
      <c r="I1606" t="s">
        <v>877</v>
      </c>
      <c r="J1606" t="s">
        <v>1053</v>
      </c>
      <c r="K1606" t="s">
        <v>1054</v>
      </c>
      <c r="L1606" t="s">
        <v>415</v>
      </c>
      <c r="M1606" t="s">
        <v>53</v>
      </c>
      <c r="N1606" t="s">
        <v>54</v>
      </c>
      <c r="O1606" t="s">
        <v>370</v>
      </c>
      <c r="P1606" t="s">
        <v>66</v>
      </c>
      <c r="Q1606" t="s">
        <v>371</v>
      </c>
      <c r="R1606" t="s">
        <v>66</v>
      </c>
      <c r="S1606" t="s">
        <v>6231</v>
      </c>
      <c r="T1606" t="s">
        <v>6231</v>
      </c>
      <c r="U1606" t="s">
        <v>6231</v>
      </c>
      <c r="V1606" t="s">
        <v>6231</v>
      </c>
      <c r="W1606" t="s">
        <v>6231</v>
      </c>
      <c r="X1606" t="s">
        <v>6231</v>
      </c>
      <c r="Y1606" t="s">
        <v>6231</v>
      </c>
      <c r="Z1606" t="s">
        <v>6231</v>
      </c>
      <c r="AA1606" t="s">
        <v>6231</v>
      </c>
      <c r="AB1606" t="s">
        <v>6231</v>
      </c>
      <c r="AC1606" t="s">
        <v>6231</v>
      </c>
      <c r="AD1606" t="s">
        <v>6231</v>
      </c>
      <c r="AE1606" t="s">
        <v>6231</v>
      </c>
      <c r="AF1606" t="s">
        <v>69</v>
      </c>
      <c r="AG1606" s="5">
        <v>45122</v>
      </c>
      <c r="AH1606" s="5">
        <v>45122</v>
      </c>
      <c r="AI1606" t="s">
        <v>64</v>
      </c>
    </row>
    <row r="1607" spans="1:35" x14ac:dyDescent="0.25">
      <c r="A1607" t="s">
        <v>6232</v>
      </c>
      <c r="B1607" t="s">
        <v>57</v>
      </c>
      <c r="C1607" s="5">
        <v>45017</v>
      </c>
      <c r="D1607" s="5">
        <v>45107</v>
      </c>
      <c r="E1607" t="s">
        <v>45</v>
      </c>
      <c r="F1607" t="s">
        <v>58</v>
      </c>
      <c r="G1607" t="s">
        <v>2442</v>
      </c>
      <c r="H1607" t="s">
        <v>2442</v>
      </c>
      <c r="I1607" t="s">
        <v>60</v>
      </c>
      <c r="J1607" t="s">
        <v>2061</v>
      </c>
      <c r="K1607" t="s">
        <v>1006</v>
      </c>
      <c r="L1607" t="s">
        <v>108</v>
      </c>
      <c r="M1607" t="s">
        <v>52</v>
      </c>
      <c r="N1607" t="s">
        <v>55</v>
      </c>
      <c r="O1607" t="s">
        <v>143</v>
      </c>
      <c r="P1607" t="s">
        <v>66</v>
      </c>
      <c r="Q1607" t="s">
        <v>4997</v>
      </c>
      <c r="R1607" t="s">
        <v>66</v>
      </c>
      <c r="S1607" t="s">
        <v>6233</v>
      </c>
      <c r="T1607" t="s">
        <v>6233</v>
      </c>
      <c r="U1607" t="s">
        <v>6233</v>
      </c>
      <c r="V1607" t="s">
        <v>6233</v>
      </c>
      <c r="W1607" t="s">
        <v>6233</v>
      </c>
      <c r="X1607" t="s">
        <v>6233</v>
      </c>
      <c r="Y1607" t="s">
        <v>6233</v>
      </c>
      <c r="Z1607" t="s">
        <v>6233</v>
      </c>
      <c r="AA1607" t="s">
        <v>6233</v>
      </c>
      <c r="AB1607" t="s">
        <v>6233</v>
      </c>
      <c r="AC1607" t="s">
        <v>6233</v>
      </c>
      <c r="AD1607" t="s">
        <v>6233</v>
      </c>
      <c r="AE1607" t="s">
        <v>6233</v>
      </c>
      <c r="AF1607" t="s">
        <v>69</v>
      </c>
      <c r="AG1607" s="5">
        <v>45122</v>
      </c>
      <c r="AH1607" s="5">
        <v>45122</v>
      </c>
      <c r="AI1607" t="s">
        <v>64</v>
      </c>
    </row>
    <row r="1608" spans="1:35" x14ac:dyDescent="0.25">
      <c r="A1608" t="s">
        <v>6234</v>
      </c>
      <c r="B1608" t="s">
        <v>57</v>
      </c>
      <c r="C1608" s="5">
        <v>45017</v>
      </c>
      <c r="D1608" s="5">
        <v>45107</v>
      </c>
      <c r="E1608" t="s">
        <v>45</v>
      </c>
      <c r="F1608" t="s">
        <v>898</v>
      </c>
      <c r="G1608" t="s">
        <v>469</v>
      </c>
      <c r="H1608" t="s">
        <v>469</v>
      </c>
      <c r="I1608" t="s">
        <v>470</v>
      </c>
      <c r="J1608" t="s">
        <v>969</v>
      </c>
      <c r="K1608" t="s">
        <v>970</v>
      </c>
      <c r="L1608" t="s">
        <v>960</v>
      </c>
      <c r="M1608" t="s">
        <v>53</v>
      </c>
      <c r="N1608" t="s">
        <v>54</v>
      </c>
      <c r="O1608" t="s">
        <v>474</v>
      </c>
      <c r="P1608" t="s">
        <v>475</v>
      </c>
      <c r="Q1608" t="s">
        <v>476</v>
      </c>
      <c r="R1608" t="s">
        <v>475</v>
      </c>
      <c r="S1608" t="s">
        <v>6235</v>
      </c>
      <c r="T1608" t="s">
        <v>6235</v>
      </c>
      <c r="U1608" t="s">
        <v>6235</v>
      </c>
      <c r="V1608" t="s">
        <v>6235</v>
      </c>
      <c r="W1608" t="s">
        <v>6235</v>
      </c>
      <c r="X1608" t="s">
        <v>6235</v>
      </c>
      <c r="Y1608" t="s">
        <v>6235</v>
      </c>
      <c r="Z1608" t="s">
        <v>6235</v>
      </c>
      <c r="AA1608" t="s">
        <v>6235</v>
      </c>
      <c r="AB1608" t="s">
        <v>6235</v>
      </c>
      <c r="AC1608" t="s">
        <v>6235</v>
      </c>
      <c r="AD1608" t="s">
        <v>6235</v>
      </c>
      <c r="AE1608" t="s">
        <v>6235</v>
      </c>
      <c r="AF1608" t="s">
        <v>478</v>
      </c>
      <c r="AG1608" s="5">
        <v>45122</v>
      </c>
      <c r="AH1608" s="5">
        <v>45122</v>
      </c>
      <c r="AI1608" t="s">
        <v>64</v>
      </c>
    </row>
    <row r="1609" spans="1:35" x14ac:dyDescent="0.25">
      <c r="A1609" t="s">
        <v>6236</v>
      </c>
      <c r="B1609" t="s">
        <v>57</v>
      </c>
      <c r="C1609" s="5">
        <v>45017</v>
      </c>
      <c r="D1609" s="5">
        <v>45107</v>
      </c>
      <c r="E1609" t="s">
        <v>45</v>
      </c>
      <c r="F1609" t="s">
        <v>468</v>
      </c>
      <c r="G1609" t="s">
        <v>469</v>
      </c>
      <c r="H1609" t="s">
        <v>469</v>
      </c>
      <c r="I1609" t="s">
        <v>470</v>
      </c>
      <c r="J1609" t="s">
        <v>904</v>
      </c>
      <c r="K1609" t="s">
        <v>503</v>
      </c>
      <c r="L1609" t="s">
        <v>2207</v>
      </c>
      <c r="M1609" t="s">
        <v>53</v>
      </c>
      <c r="N1609" t="s">
        <v>54</v>
      </c>
      <c r="O1609" t="s">
        <v>474</v>
      </c>
      <c r="P1609" t="s">
        <v>475</v>
      </c>
      <c r="Q1609" t="s">
        <v>476</v>
      </c>
      <c r="R1609" t="s">
        <v>475</v>
      </c>
      <c r="S1609" t="s">
        <v>6237</v>
      </c>
      <c r="T1609" t="s">
        <v>6237</v>
      </c>
      <c r="U1609" t="s">
        <v>6237</v>
      </c>
      <c r="V1609" t="s">
        <v>6237</v>
      </c>
      <c r="W1609" t="s">
        <v>6237</v>
      </c>
      <c r="X1609" t="s">
        <v>6237</v>
      </c>
      <c r="Y1609" t="s">
        <v>6237</v>
      </c>
      <c r="Z1609" t="s">
        <v>6237</v>
      </c>
      <c r="AA1609" t="s">
        <v>6237</v>
      </c>
      <c r="AB1609" t="s">
        <v>6237</v>
      </c>
      <c r="AC1609" t="s">
        <v>6237</v>
      </c>
      <c r="AD1609" t="s">
        <v>6237</v>
      </c>
      <c r="AE1609" t="s">
        <v>6237</v>
      </c>
      <c r="AF1609" t="s">
        <v>478</v>
      </c>
      <c r="AG1609" s="5">
        <v>45122</v>
      </c>
      <c r="AH1609" s="5">
        <v>45122</v>
      </c>
      <c r="AI1609" t="s">
        <v>64</v>
      </c>
    </row>
    <row r="1610" spans="1:35" x14ac:dyDescent="0.25">
      <c r="A1610" t="s">
        <v>6238</v>
      </c>
      <c r="B1610" t="s">
        <v>57</v>
      </c>
      <c r="C1610" s="5">
        <v>45017</v>
      </c>
      <c r="D1610" s="5">
        <v>45107</v>
      </c>
      <c r="E1610" t="s">
        <v>45</v>
      </c>
      <c r="F1610" t="s">
        <v>973</v>
      </c>
      <c r="G1610" t="s">
        <v>974</v>
      </c>
      <c r="H1610" t="s">
        <v>974</v>
      </c>
      <c r="I1610" t="s">
        <v>470</v>
      </c>
      <c r="J1610" t="s">
        <v>975</v>
      </c>
      <c r="K1610" t="s">
        <v>975</v>
      </c>
      <c r="L1610" t="s">
        <v>975</v>
      </c>
      <c r="M1610" t="s">
        <v>53</v>
      </c>
      <c r="N1610" t="s">
        <v>54</v>
      </c>
      <c r="O1610" t="s">
        <v>474</v>
      </c>
      <c r="P1610" t="s">
        <v>475</v>
      </c>
      <c r="Q1610" t="s">
        <v>476</v>
      </c>
      <c r="R1610" t="s">
        <v>475</v>
      </c>
      <c r="S1610" t="s">
        <v>6239</v>
      </c>
      <c r="T1610" t="s">
        <v>6239</v>
      </c>
      <c r="U1610" t="s">
        <v>6239</v>
      </c>
      <c r="V1610" t="s">
        <v>6239</v>
      </c>
      <c r="W1610" t="s">
        <v>6239</v>
      </c>
      <c r="X1610" t="s">
        <v>6239</v>
      </c>
      <c r="Y1610" t="s">
        <v>6239</v>
      </c>
      <c r="Z1610" t="s">
        <v>6239</v>
      </c>
      <c r="AA1610" t="s">
        <v>6239</v>
      </c>
      <c r="AB1610" t="s">
        <v>6239</v>
      </c>
      <c r="AC1610" t="s">
        <v>6239</v>
      </c>
      <c r="AD1610" t="s">
        <v>6239</v>
      </c>
      <c r="AE1610" t="s">
        <v>6239</v>
      </c>
      <c r="AF1610" t="s">
        <v>478</v>
      </c>
      <c r="AG1610" s="5">
        <v>45122</v>
      </c>
      <c r="AH1610" s="5">
        <v>45122</v>
      </c>
      <c r="AI1610" t="s">
        <v>64</v>
      </c>
    </row>
    <row r="1611" spans="1:35" x14ac:dyDescent="0.25">
      <c r="A1611" t="s">
        <v>6240</v>
      </c>
      <c r="B1611" t="s">
        <v>57</v>
      </c>
      <c r="C1611" s="5">
        <v>45017</v>
      </c>
      <c r="D1611" s="5">
        <v>45107</v>
      </c>
      <c r="E1611" t="s">
        <v>45</v>
      </c>
      <c r="F1611" t="s">
        <v>5139</v>
      </c>
      <c r="G1611" t="s">
        <v>5140</v>
      </c>
      <c r="H1611" t="s">
        <v>5140</v>
      </c>
      <c r="I1611" t="s">
        <v>470</v>
      </c>
      <c r="J1611" t="s">
        <v>5141</v>
      </c>
      <c r="K1611" t="s">
        <v>5142</v>
      </c>
      <c r="L1611" t="s">
        <v>483</v>
      </c>
      <c r="M1611" t="s">
        <v>53</v>
      </c>
      <c r="N1611" t="s">
        <v>54</v>
      </c>
      <c r="O1611" t="s">
        <v>118</v>
      </c>
      <c r="P1611" t="s">
        <v>475</v>
      </c>
      <c r="Q1611" t="s">
        <v>118</v>
      </c>
      <c r="R1611" t="s">
        <v>475</v>
      </c>
      <c r="S1611" t="s">
        <v>6241</v>
      </c>
      <c r="T1611" t="s">
        <v>6241</v>
      </c>
      <c r="U1611" t="s">
        <v>6241</v>
      </c>
      <c r="V1611" t="s">
        <v>6241</v>
      </c>
      <c r="W1611" t="s">
        <v>6241</v>
      </c>
      <c r="X1611" t="s">
        <v>6241</v>
      </c>
      <c r="Y1611" t="s">
        <v>6241</v>
      </c>
      <c r="Z1611" t="s">
        <v>6241</v>
      </c>
      <c r="AA1611" t="s">
        <v>6241</v>
      </c>
      <c r="AB1611" t="s">
        <v>6241</v>
      </c>
      <c r="AC1611" t="s">
        <v>6241</v>
      </c>
      <c r="AD1611" t="s">
        <v>6241</v>
      </c>
      <c r="AE1611" t="s">
        <v>6241</v>
      </c>
      <c r="AF1611" t="s">
        <v>478</v>
      </c>
      <c r="AG1611" s="5">
        <v>45122</v>
      </c>
      <c r="AH1611" s="5">
        <v>45122</v>
      </c>
      <c r="AI1611" t="s">
        <v>64</v>
      </c>
    </row>
    <row r="1612" spans="1:35" x14ac:dyDescent="0.25">
      <c r="A1612" t="s">
        <v>6242</v>
      </c>
      <c r="B1612" t="s">
        <v>57</v>
      </c>
      <c r="C1612" s="5">
        <v>45017</v>
      </c>
      <c r="D1612" s="5">
        <v>45107</v>
      </c>
      <c r="E1612" t="s">
        <v>45</v>
      </c>
      <c r="F1612" t="s">
        <v>5139</v>
      </c>
      <c r="G1612" t="s">
        <v>5140</v>
      </c>
      <c r="H1612" t="s">
        <v>5140</v>
      </c>
      <c r="I1612" t="s">
        <v>470</v>
      </c>
      <c r="J1612" t="s">
        <v>6243</v>
      </c>
      <c r="K1612" t="s">
        <v>6244</v>
      </c>
      <c r="L1612" t="s">
        <v>527</v>
      </c>
      <c r="M1612" t="s">
        <v>53</v>
      </c>
      <c r="N1612" t="s">
        <v>54</v>
      </c>
      <c r="O1612" t="s">
        <v>118</v>
      </c>
      <c r="P1612" t="s">
        <v>475</v>
      </c>
      <c r="Q1612" t="s">
        <v>118</v>
      </c>
      <c r="R1612" t="s">
        <v>475</v>
      </c>
      <c r="S1612" t="s">
        <v>6245</v>
      </c>
      <c r="T1612" t="s">
        <v>6245</v>
      </c>
      <c r="U1612" t="s">
        <v>6245</v>
      </c>
      <c r="V1612" t="s">
        <v>6245</v>
      </c>
      <c r="W1612" t="s">
        <v>6245</v>
      </c>
      <c r="X1612" t="s">
        <v>6245</v>
      </c>
      <c r="Y1612" t="s">
        <v>6245</v>
      </c>
      <c r="Z1612" t="s">
        <v>6245</v>
      </c>
      <c r="AA1612" t="s">
        <v>6245</v>
      </c>
      <c r="AB1612" t="s">
        <v>6245</v>
      </c>
      <c r="AC1612" t="s">
        <v>6245</v>
      </c>
      <c r="AD1612" t="s">
        <v>6245</v>
      </c>
      <c r="AE1612" t="s">
        <v>6245</v>
      </c>
      <c r="AF1612" t="s">
        <v>478</v>
      </c>
      <c r="AG1612" s="5">
        <v>45122</v>
      </c>
      <c r="AH1612" s="5">
        <v>45122</v>
      </c>
      <c r="AI1612" t="s">
        <v>64</v>
      </c>
    </row>
    <row r="1613" spans="1:35" x14ac:dyDescent="0.25">
      <c r="A1613" t="s">
        <v>6246</v>
      </c>
      <c r="B1613" t="s">
        <v>57</v>
      </c>
      <c r="C1613" s="5">
        <v>45017</v>
      </c>
      <c r="D1613" s="5">
        <v>45107</v>
      </c>
      <c r="E1613" t="s">
        <v>45</v>
      </c>
      <c r="F1613" t="s">
        <v>4813</v>
      </c>
      <c r="G1613" t="s">
        <v>4814</v>
      </c>
      <c r="H1613" t="s">
        <v>4814</v>
      </c>
      <c r="I1613" t="s">
        <v>518</v>
      </c>
      <c r="J1613" t="s">
        <v>6247</v>
      </c>
      <c r="K1613" t="s">
        <v>3432</v>
      </c>
      <c r="L1613" t="s">
        <v>3398</v>
      </c>
      <c r="M1613" t="s">
        <v>52</v>
      </c>
      <c r="N1613" t="s">
        <v>55</v>
      </c>
      <c r="O1613" t="s">
        <v>3405</v>
      </c>
      <c r="P1613" t="s">
        <v>475</v>
      </c>
      <c r="Q1613" t="s">
        <v>1479</v>
      </c>
      <c r="R1613" t="s">
        <v>475</v>
      </c>
      <c r="S1613" t="s">
        <v>6248</v>
      </c>
      <c r="T1613" t="s">
        <v>6248</v>
      </c>
      <c r="U1613" t="s">
        <v>6248</v>
      </c>
      <c r="V1613" t="s">
        <v>6248</v>
      </c>
      <c r="W1613" t="s">
        <v>6248</v>
      </c>
      <c r="X1613" t="s">
        <v>6248</v>
      </c>
      <c r="Y1613" t="s">
        <v>6248</v>
      </c>
      <c r="Z1613" t="s">
        <v>6248</v>
      </c>
      <c r="AA1613" t="s">
        <v>6248</v>
      </c>
      <c r="AB1613" t="s">
        <v>6248</v>
      </c>
      <c r="AC1613" t="s">
        <v>6248</v>
      </c>
      <c r="AD1613" t="s">
        <v>6248</v>
      </c>
      <c r="AE1613" t="s">
        <v>6248</v>
      </c>
      <c r="AF1613" t="s">
        <v>478</v>
      </c>
      <c r="AG1613" s="5">
        <v>45122</v>
      </c>
      <c r="AH1613" s="5">
        <v>45122</v>
      </c>
      <c r="AI1613" t="s">
        <v>64</v>
      </c>
    </row>
    <row r="1614" spans="1:35" x14ac:dyDescent="0.25">
      <c r="A1614" t="s">
        <v>6249</v>
      </c>
      <c r="B1614" t="s">
        <v>57</v>
      </c>
      <c r="C1614" s="5">
        <v>45017</v>
      </c>
      <c r="D1614" s="5">
        <v>45107</v>
      </c>
      <c r="E1614" t="s">
        <v>45</v>
      </c>
      <c r="F1614" t="s">
        <v>1476</v>
      </c>
      <c r="G1614" t="s">
        <v>1477</v>
      </c>
      <c r="H1614" t="s">
        <v>1477</v>
      </c>
      <c r="I1614" t="s">
        <v>518</v>
      </c>
      <c r="J1614" t="s">
        <v>1478</v>
      </c>
      <c r="K1614" t="s">
        <v>483</v>
      </c>
      <c r="L1614" t="s">
        <v>901</v>
      </c>
      <c r="M1614" t="s">
        <v>52</v>
      </c>
      <c r="N1614" t="s">
        <v>55</v>
      </c>
      <c r="O1614" t="s">
        <v>118</v>
      </c>
      <c r="P1614" t="s">
        <v>475</v>
      </c>
      <c r="Q1614" t="s">
        <v>1479</v>
      </c>
      <c r="R1614" t="s">
        <v>475</v>
      </c>
      <c r="S1614" t="s">
        <v>6250</v>
      </c>
      <c r="T1614" t="s">
        <v>6250</v>
      </c>
      <c r="U1614" t="s">
        <v>6250</v>
      </c>
      <c r="V1614" t="s">
        <v>6250</v>
      </c>
      <c r="W1614" t="s">
        <v>6250</v>
      </c>
      <c r="X1614" t="s">
        <v>6250</v>
      </c>
      <c r="Y1614" t="s">
        <v>6250</v>
      </c>
      <c r="Z1614" t="s">
        <v>6250</v>
      </c>
      <c r="AA1614" t="s">
        <v>6250</v>
      </c>
      <c r="AB1614" t="s">
        <v>6250</v>
      </c>
      <c r="AC1614" t="s">
        <v>6250</v>
      </c>
      <c r="AD1614" t="s">
        <v>6250</v>
      </c>
      <c r="AE1614" t="s">
        <v>6250</v>
      </c>
      <c r="AF1614" t="s">
        <v>478</v>
      </c>
      <c r="AG1614" s="5">
        <v>45122</v>
      </c>
      <c r="AH1614" s="5">
        <v>45122</v>
      </c>
      <c r="AI1614" t="s">
        <v>64</v>
      </c>
    </row>
    <row r="1615" spans="1:35" x14ac:dyDescent="0.25">
      <c r="A1615" t="s">
        <v>6251</v>
      </c>
      <c r="B1615" t="s">
        <v>57</v>
      </c>
      <c r="C1615" s="5">
        <v>45017</v>
      </c>
      <c r="D1615" s="5">
        <v>45107</v>
      </c>
      <c r="E1615" t="s">
        <v>45</v>
      </c>
      <c r="F1615" t="s">
        <v>499</v>
      </c>
      <c r="G1615" t="s">
        <v>500</v>
      </c>
      <c r="H1615" t="s">
        <v>500</v>
      </c>
      <c r="I1615" t="s">
        <v>491</v>
      </c>
      <c r="J1615" t="s">
        <v>501</v>
      </c>
      <c r="K1615" t="s">
        <v>502</v>
      </c>
      <c r="L1615" t="s">
        <v>503</v>
      </c>
      <c r="M1615" t="s">
        <v>52</v>
      </c>
      <c r="N1615" t="s">
        <v>55</v>
      </c>
      <c r="O1615" t="s">
        <v>504</v>
      </c>
      <c r="P1615" t="s">
        <v>475</v>
      </c>
      <c r="Q1615" t="s">
        <v>505</v>
      </c>
      <c r="R1615" t="s">
        <v>475</v>
      </c>
      <c r="S1615" t="s">
        <v>6252</v>
      </c>
      <c r="T1615" t="s">
        <v>6252</v>
      </c>
      <c r="U1615" t="s">
        <v>6252</v>
      </c>
      <c r="V1615" t="s">
        <v>6252</v>
      </c>
      <c r="W1615" t="s">
        <v>6252</v>
      </c>
      <c r="X1615" t="s">
        <v>6252</v>
      </c>
      <c r="Y1615" t="s">
        <v>6252</v>
      </c>
      <c r="Z1615" t="s">
        <v>6252</v>
      </c>
      <c r="AA1615" t="s">
        <v>6252</v>
      </c>
      <c r="AB1615" t="s">
        <v>6252</v>
      </c>
      <c r="AC1615" t="s">
        <v>6252</v>
      </c>
      <c r="AD1615" t="s">
        <v>6252</v>
      </c>
      <c r="AE1615" t="s">
        <v>6252</v>
      </c>
      <c r="AF1615" t="s">
        <v>478</v>
      </c>
      <c r="AG1615" s="5">
        <v>45122</v>
      </c>
      <c r="AH1615" s="5">
        <v>45122</v>
      </c>
      <c r="AI1615" t="s">
        <v>64</v>
      </c>
    </row>
    <row r="1616" spans="1:35" x14ac:dyDescent="0.25">
      <c r="A1616" t="s">
        <v>6253</v>
      </c>
      <c r="B1616" t="s">
        <v>57</v>
      </c>
      <c r="C1616" s="5">
        <v>45017</v>
      </c>
      <c r="D1616" s="5">
        <v>45107</v>
      </c>
      <c r="E1616" t="s">
        <v>45</v>
      </c>
      <c r="F1616" t="s">
        <v>489</v>
      </c>
      <c r="G1616" t="s">
        <v>490</v>
      </c>
      <c r="H1616" t="s">
        <v>490</v>
      </c>
      <c r="I1616" t="s">
        <v>491</v>
      </c>
      <c r="J1616" t="s">
        <v>3818</v>
      </c>
      <c r="K1616" t="s">
        <v>3410</v>
      </c>
      <c r="L1616" t="s">
        <v>3819</v>
      </c>
      <c r="M1616" t="s">
        <v>53</v>
      </c>
      <c r="N1616" t="s">
        <v>54</v>
      </c>
      <c r="O1616" t="s">
        <v>495</v>
      </c>
      <c r="P1616" t="s">
        <v>475</v>
      </c>
      <c r="Q1616" t="s">
        <v>496</v>
      </c>
      <c r="R1616" t="s">
        <v>475</v>
      </c>
      <c r="S1616" t="s">
        <v>6254</v>
      </c>
      <c r="T1616" t="s">
        <v>6254</v>
      </c>
      <c r="U1616" t="s">
        <v>6254</v>
      </c>
      <c r="V1616" t="s">
        <v>6254</v>
      </c>
      <c r="W1616" t="s">
        <v>6254</v>
      </c>
      <c r="X1616" t="s">
        <v>6254</v>
      </c>
      <c r="Y1616" t="s">
        <v>6254</v>
      </c>
      <c r="Z1616" t="s">
        <v>6254</v>
      </c>
      <c r="AA1616" t="s">
        <v>6254</v>
      </c>
      <c r="AB1616" t="s">
        <v>6254</v>
      </c>
      <c r="AC1616" t="s">
        <v>6254</v>
      </c>
      <c r="AD1616" t="s">
        <v>6254</v>
      </c>
      <c r="AE1616" t="s">
        <v>6254</v>
      </c>
      <c r="AF1616" t="s">
        <v>478</v>
      </c>
      <c r="AG1616" s="5">
        <v>45122</v>
      </c>
      <c r="AH1616" s="5">
        <v>45122</v>
      </c>
      <c r="AI1616" t="s">
        <v>64</v>
      </c>
    </row>
    <row r="1617" spans="1:35" x14ac:dyDescent="0.25">
      <c r="A1617" t="s">
        <v>6255</v>
      </c>
      <c r="B1617" t="s">
        <v>57</v>
      </c>
      <c r="C1617" s="5">
        <v>45017</v>
      </c>
      <c r="D1617" s="5">
        <v>45107</v>
      </c>
      <c r="E1617" t="s">
        <v>45</v>
      </c>
      <c r="F1617" t="s">
        <v>489</v>
      </c>
      <c r="G1617" t="s">
        <v>490</v>
      </c>
      <c r="H1617" t="s">
        <v>490</v>
      </c>
      <c r="I1617" t="s">
        <v>491</v>
      </c>
      <c r="J1617" t="s">
        <v>492</v>
      </c>
      <c r="K1617" t="s">
        <v>493</v>
      </c>
      <c r="L1617" t="s">
        <v>494</v>
      </c>
      <c r="M1617" t="s">
        <v>52</v>
      </c>
      <c r="N1617" t="s">
        <v>55</v>
      </c>
      <c r="O1617" t="s">
        <v>495</v>
      </c>
      <c r="P1617" t="s">
        <v>475</v>
      </c>
      <c r="Q1617" t="s">
        <v>496</v>
      </c>
      <c r="R1617" t="s">
        <v>475</v>
      </c>
      <c r="S1617" t="s">
        <v>6256</v>
      </c>
      <c r="T1617" t="s">
        <v>6256</v>
      </c>
      <c r="U1617" t="s">
        <v>6256</v>
      </c>
      <c r="V1617" t="s">
        <v>6256</v>
      </c>
      <c r="W1617" t="s">
        <v>6256</v>
      </c>
      <c r="X1617" t="s">
        <v>6256</v>
      </c>
      <c r="Y1617" t="s">
        <v>6256</v>
      </c>
      <c r="Z1617" t="s">
        <v>6256</v>
      </c>
      <c r="AA1617" t="s">
        <v>6256</v>
      </c>
      <c r="AB1617" t="s">
        <v>6256</v>
      </c>
      <c r="AC1617" t="s">
        <v>6256</v>
      </c>
      <c r="AD1617" t="s">
        <v>6256</v>
      </c>
      <c r="AE1617" t="s">
        <v>6256</v>
      </c>
      <c r="AF1617" t="s">
        <v>478</v>
      </c>
      <c r="AG1617" s="5">
        <v>45122</v>
      </c>
      <c r="AH1617" s="5">
        <v>45122</v>
      </c>
      <c r="AI1617" t="s">
        <v>64</v>
      </c>
    </row>
    <row r="1618" spans="1:35" x14ac:dyDescent="0.25">
      <c r="A1618" t="s">
        <v>6257</v>
      </c>
      <c r="B1618" t="s">
        <v>57</v>
      </c>
      <c r="C1618" s="5">
        <v>45017</v>
      </c>
      <c r="D1618" s="5">
        <v>45107</v>
      </c>
      <c r="E1618" t="s">
        <v>45</v>
      </c>
      <c r="F1618" t="s">
        <v>1577</v>
      </c>
      <c r="G1618" t="s">
        <v>1578</v>
      </c>
      <c r="H1618" t="s">
        <v>1578</v>
      </c>
      <c r="I1618" t="s">
        <v>470</v>
      </c>
      <c r="J1618" t="s">
        <v>1579</v>
      </c>
      <c r="K1618" t="s">
        <v>1580</v>
      </c>
      <c r="L1618" t="s">
        <v>1581</v>
      </c>
      <c r="M1618" t="s">
        <v>52</v>
      </c>
      <c r="N1618" t="s">
        <v>55</v>
      </c>
      <c r="O1618" t="s">
        <v>1582</v>
      </c>
      <c r="P1618" t="s">
        <v>475</v>
      </c>
      <c r="Q1618" t="s">
        <v>1583</v>
      </c>
      <c r="R1618" t="s">
        <v>475</v>
      </c>
      <c r="S1618" t="s">
        <v>6258</v>
      </c>
      <c r="T1618" t="s">
        <v>6258</v>
      </c>
      <c r="U1618" t="s">
        <v>6258</v>
      </c>
      <c r="V1618" t="s">
        <v>6258</v>
      </c>
      <c r="W1618" t="s">
        <v>6258</v>
      </c>
      <c r="X1618" t="s">
        <v>6258</v>
      </c>
      <c r="Y1618" t="s">
        <v>6258</v>
      </c>
      <c r="Z1618" t="s">
        <v>6258</v>
      </c>
      <c r="AA1618" t="s">
        <v>6258</v>
      </c>
      <c r="AB1618" t="s">
        <v>6258</v>
      </c>
      <c r="AC1618" t="s">
        <v>6258</v>
      </c>
      <c r="AD1618" t="s">
        <v>6258</v>
      </c>
      <c r="AE1618" t="s">
        <v>6258</v>
      </c>
      <c r="AF1618" t="s">
        <v>478</v>
      </c>
      <c r="AG1618" s="5">
        <v>45122</v>
      </c>
      <c r="AH1618" s="5">
        <v>45122</v>
      </c>
      <c r="AI1618" t="s">
        <v>64</v>
      </c>
    </row>
    <row r="1619" spans="1:35" x14ac:dyDescent="0.25">
      <c r="A1619" t="s">
        <v>6259</v>
      </c>
      <c r="B1619" t="s">
        <v>57</v>
      </c>
      <c r="C1619" s="5">
        <v>45108</v>
      </c>
      <c r="D1619" s="5">
        <v>45199</v>
      </c>
      <c r="E1619" t="s">
        <v>45</v>
      </c>
      <c r="F1619" t="s">
        <v>898</v>
      </c>
      <c r="G1619" t="s">
        <v>951</v>
      </c>
      <c r="H1619" t="s">
        <v>951</v>
      </c>
      <c r="I1619" t="s">
        <v>470</v>
      </c>
      <c r="J1619" t="s">
        <v>959</v>
      </c>
      <c r="K1619" t="s">
        <v>511</v>
      </c>
      <c r="L1619" t="s">
        <v>960</v>
      </c>
      <c r="M1619" t="s">
        <v>53</v>
      </c>
      <c r="N1619" t="s">
        <v>54</v>
      </c>
      <c r="O1619" t="s">
        <v>961</v>
      </c>
      <c r="P1619" t="s">
        <v>475</v>
      </c>
      <c r="Q1619" t="s">
        <v>962</v>
      </c>
      <c r="R1619" t="s">
        <v>475</v>
      </c>
      <c r="S1619" t="s">
        <v>6260</v>
      </c>
      <c r="T1619" t="s">
        <v>6260</v>
      </c>
      <c r="U1619" t="s">
        <v>6260</v>
      </c>
      <c r="V1619" t="s">
        <v>6260</v>
      </c>
      <c r="W1619" t="s">
        <v>6260</v>
      </c>
      <c r="X1619" t="s">
        <v>6260</v>
      </c>
      <c r="Y1619" t="s">
        <v>6260</v>
      </c>
      <c r="Z1619" t="s">
        <v>6260</v>
      </c>
      <c r="AA1619" t="s">
        <v>6260</v>
      </c>
      <c r="AB1619" t="s">
        <v>6260</v>
      </c>
      <c r="AC1619" t="s">
        <v>6260</v>
      </c>
      <c r="AD1619" t="s">
        <v>6260</v>
      </c>
      <c r="AE1619" t="s">
        <v>6260</v>
      </c>
      <c r="AF1619" t="s">
        <v>478</v>
      </c>
      <c r="AG1619" s="5">
        <v>45214</v>
      </c>
      <c r="AH1619" s="5">
        <v>45214</v>
      </c>
      <c r="AI1619" t="s">
        <v>64</v>
      </c>
    </row>
    <row r="1620" spans="1:35" x14ac:dyDescent="0.25">
      <c r="A1620" t="s">
        <v>6261</v>
      </c>
      <c r="B1620" t="s">
        <v>57</v>
      </c>
      <c r="C1620" s="5">
        <v>45108</v>
      </c>
      <c r="D1620" s="5">
        <v>45199</v>
      </c>
      <c r="E1620" t="s">
        <v>45</v>
      </c>
      <c r="F1620" t="s">
        <v>898</v>
      </c>
      <c r="G1620" t="s">
        <v>469</v>
      </c>
      <c r="H1620" t="s">
        <v>469</v>
      </c>
      <c r="I1620" t="s">
        <v>470</v>
      </c>
      <c r="J1620" t="s">
        <v>899</v>
      </c>
      <c r="K1620" t="s">
        <v>900</v>
      </c>
      <c r="L1620" t="s">
        <v>901</v>
      </c>
      <c r="M1620" t="s">
        <v>53</v>
      </c>
      <c r="N1620" t="s">
        <v>54</v>
      </c>
      <c r="O1620" t="s">
        <v>474</v>
      </c>
      <c r="P1620" t="s">
        <v>475</v>
      </c>
      <c r="Q1620" t="s">
        <v>476</v>
      </c>
      <c r="R1620" t="s">
        <v>475</v>
      </c>
      <c r="S1620" t="s">
        <v>6262</v>
      </c>
      <c r="T1620" t="s">
        <v>6262</v>
      </c>
      <c r="U1620" t="s">
        <v>6262</v>
      </c>
      <c r="V1620" t="s">
        <v>6262</v>
      </c>
      <c r="W1620" t="s">
        <v>6262</v>
      </c>
      <c r="X1620" t="s">
        <v>6262</v>
      </c>
      <c r="Y1620" t="s">
        <v>6262</v>
      </c>
      <c r="Z1620" t="s">
        <v>6262</v>
      </c>
      <c r="AA1620" t="s">
        <v>6262</v>
      </c>
      <c r="AB1620" t="s">
        <v>6262</v>
      </c>
      <c r="AC1620" t="s">
        <v>6262</v>
      </c>
      <c r="AD1620" t="s">
        <v>6262</v>
      </c>
      <c r="AE1620" t="s">
        <v>6262</v>
      </c>
      <c r="AF1620" t="s">
        <v>478</v>
      </c>
      <c r="AG1620" s="5">
        <v>45214</v>
      </c>
      <c r="AH1620" s="5">
        <v>45214</v>
      </c>
      <c r="AI1620" t="s">
        <v>64</v>
      </c>
    </row>
    <row r="1621" spans="1:35" x14ac:dyDescent="0.25">
      <c r="A1621" t="s">
        <v>6263</v>
      </c>
      <c r="B1621" t="s">
        <v>57</v>
      </c>
      <c r="C1621" s="5">
        <v>45108</v>
      </c>
      <c r="D1621" s="5">
        <v>45199</v>
      </c>
      <c r="E1621" t="s">
        <v>45</v>
      </c>
      <c r="F1621" t="s">
        <v>468</v>
      </c>
      <c r="G1621" t="s">
        <v>469</v>
      </c>
      <c r="H1621" t="s">
        <v>469</v>
      </c>
      <c r="I1621" t="s">
        <v>470</v>
      </c>
      <c r="J1621" t="s">
        <v>471</v>
      </c>
      <c r="K1621" t="s">
        <v>472</v>
      </c>
      <c r="L1621" t="s">
        <v>473</v>
      </c>
      <c r="M1621" t="s">
        <v>53</v>
      </c>
      <c r="N1621" t="s">
        <v>54</v>
      </c>
      <c r="O1621" t="s">
        <v>474</v>
      </c>
      <c r="P1621" t="s">
        <v>475</v>
      </c>
      <c r="Q1621" t="s">
        <v>476</v>
      </c>
      <c r="R1621" t="s">
        <v>475</v>
      </c>
      <c r="S1621" t="s">
        <v>6264</v>
      </c>
      <c r="T1621" t="s">
        <v>6264</v>
      </c>
      <c r="U1621" t="s">
        <v>6264</v>
      </c>
      <c r="V1621" t="s">
        <v>6264</v>
      </c>
      <c r="W1621" t="s">
        <v>6264</v>
      </c>
      <c r="X1621" t="s">
        <v>6264</v>
      </c>
      <c r="Y1621" t="s">
        <v>6264</v>
      </c>
      <c r="Z1621" t="s">
        <v>6264</v>
      </c>
      <c r="AA1621" t="s">
        <v>6264</v>
      </c>
      <c r="AB1621" t="s">
        <v>6264</v>
      </c>
      <c r="AC1621" t="s">
        <v>6264</v>
      </c>
      <c r="AD1621" t="s">
        <v>6264</v>
      </c>
      <c r="AE1621" t="s">
        <v>6264</v>
      </c>
      <c r="AF1621" t="s">
        <v>478</v>
      </c>
      <c r="AG1621" s="5">
        <v>45214</v>
      </c>
      <c r="AH1621" s="5">
        <v>45214</v>
      </c>
      <c r="AI1621" t="s">
        <v>64</v>
      </c>
    </row>
    <row r="1622" spans="1:35" x14ac:dyDescent="0.25">
      <c r="A1622" t="s">
        <v>6265</v>
      </c>
      <c r="B1622" t="s">
        <v>57</v>
      </c>
      <c r="C1622" s="5">
        <v>45108</v>
      </c>
      <c r="D1622" s="5">
        <v>45199</v>
      </c>
      <c r="E1622" t="s">
        <v>45</v>
      </c>
      <c r="F1622" t="s">
        <v>898</v>
      </c>
      <c r="G1622" t="s">
        <v>469</v>
      </c>
      <c r="H1622" t="s">
        <v>469</v>
      </c>
      <c r="I1622" t="s">
        <v>470</v>
      </c>
      <c r="J1622" t="s">
        <v>3393</v>
      </c>
      <c r="K1622" t="s">
        <v>503</v>
      </c>
      <c r="L1622" t="s">
        <v>901</v>
      </c>
      <c r="M1622" t="s">
        <v>53</v>
      </c>
      <c r="N1622" t="s">
        <v>54</v>
      </c>
      <c r="O1622" t="s">
        <v>3394</v>
      </c>
      <c r="P1622" t="s">
        <v>475</v>
      </c>
      <c r="Q1622" t="s">
        <v>476</v>
      </c>
      <c r="R1622" t="s">
        <v>475</v>
      </c>
      <c r="S1622" t="s">
        <v>6266</v>
      </c>
      <c r="T1622" t="s">
        <v>6266</v>
      </c>
      <c r="U1622" t="s">
        <v>6266</v>
      </c>
      <c r="V1622" t="s">
        <v>6266</v>
      </c>
      <c r="W1622" t="s">
        <v>6266</v>
      </c>
      <c r="X1622" t="s">
        <v>6266</v>
      </c>
      <c r="Y1622" t="s">
        <v>6266</v>
      </c>
      <c r="Z1622" t="s">
        <v>6266</v>
      </c>
      <c r="AA1622" t="s">
        <v>6266</v>
      </c>
      <c r="AB1622" t="s">
        <v>6266</v>
      </c>
      <c r="AC1622" t="s">
        <v>6266</v>
      </c>
      <c r="AD1622" t="s">
        <v>6266</v>
      </c>
      <c r="AE1622" t="s">
        <v>6266</v>
      </c>
      <c r="AF1622" t="s">
        <v>478</v>
      </c>
      <c r="AG1622" s="5">
        <v>45214</v>
      </c>
      <c r="AH1622" s="5">
        <v>45214</v>
      </c>
      <c r="AI1622" t="s">
        <v>64</v>
      </c>
    </row>
    <row r="1623" spans="1:35" x14ac:dyDescent="0.25">
      <c r="A1623" t="s">
        <v>6267</v>
      </c>
      <c r="B1623" t="s">
        <v>57</v>
      </c>
      <c r="C1623" s="5">
        <v>45108</v>
      </c>
      <c r="D1623" s="5">
        <v>45199</v>
      </c>
      <c r="E1623" t="s">
        <v>45</v>
      </c>
      <c r="F1623" t="s">
        <v>524</v>
      </c>
      <c r="G1623" t="s">
        <v>525</v>
      </c>
      <c r="H1623" t="s">
        <v>525</v>
      </c>
      <c r="I1623" t="s">
        <v>470</v>
      </c>
      <c r="J1623" t="s">
        <v>526</v>
      </c>
      <c r="K1623" t="s">
        <v>527</v>
      </c>
      <c r="L1623" t="s">
        <v>528</v>
      </c>
      <c r="M1623" t="s">
        <v>52</v>
      </c>
      <c r="N1623" t="s">
        <v>55</v>
      </c>
      <c r="O1623" t="s">
        <v>118</v>
      </c>
      <c r="P1623" t="s">
        <v>475</v>
      </c>
      <c r="Q1623" t="s">
        <v>118</v>
      </c>
      <c r="R1623" t="s">
        <v>475</v>
      </c>
      <c r="S1623" t="s">
        <v>6268</v>
      </c>
      <c r="T1623" t="s">
        <v>6268</v>
      </c>
      <c r="U1623" t="s">
        <v>6268</v>
      </c>
      <c r="V1623" t="s">
        <v>6268</v>
      </c>
      <c r="W1623" t="s">
        <v>6268</v>
      </c>
      <c r="X1623" t="s">
        <v>6268</v>
      </c>
      <c r="Y1623" t="s">
        <v>6268</v>
      </c>
      <c r="Z1623" t="s">
        <v>6268</v>
      </c>
      <c r="AA1623" t="s">
        <v>6268</v>
      </c>
      <c r="AB1623" t="s">
        <v>6268</v>
      </c>
      <c r="AC1623" t="s">
        <v>6268</v>
      </c>
      <c r="AD1623" t="s">
        <v>6268</v>
      </c>
      <c r="AE1623" t="s">
        <v>6268</v>
      </c>
      <c r="AF1623" t="s">
        <v>478</v>
      </c>
      <c r="AG1623" s="5">
        <v>45214</v>
      </c>
      <c r="AH1623" s="5">
        <v>45214</v>
      </c>
      <c r="AI1623" t="s">
        <v>64</v>
      </c>
    </row>
    <row r="1624" spans="1:35" x14ac:dyDescent="0.25">
      <c r="A1624" t="s">
        <v>6269</v>
      </c>
      <c r="B1624" t="s">
        <v>57</v>
      </c>
      <c r="C1624" s="5">
        <v>45108</v>
      </c>
      <c r="D1624" s="5">
        <v>45199</v>
      </c>
      <c r="E1624" t="s">
        <v>45</v>
      </c>
      <c r="F1624" t="s">
        <v>5139</v>
      </c>
      <c r="G1624" t="s">
        <v>5140</v>
      </c>
      <c r="H1624" t="s">
        <v>5140</v>
      </c>
      <c r="I1624" t="s">
        <v>470</v>
      </c>
      <c r="J1624" t="s">
        <v>6243</v>
      </c>
      <c r="K1624" t="s">
        <v>6244</v>
      </c>
      <c r="L1624" t="s">
        <v>527</v>
      </c>
      <c r="M1624" t="s">
        <v>53</v>
      </c>
      <c r="N1624" t="s">
        <v>54</v>
      </c>
      <c r="O1624" t="s">
        <v>118</v>
      </c>
      <c r="P1624" t="s">
        <v>475</v>
      </c>
      <c r="Q1624" t="s">
        <v>118</v>
      </c>
      <c r="R1624" t="s">
        <v>475</v>
      </c>
      <c r="S1624" t="s">
        <v>6270</v>
      </c>
      <c r="T1624" t="s">
        <v>6270</v>
      </c>
      <c r="U1624" t="s">
        <v>6270</v>
      </c>
      <c r="V1624" t="s">
        <v>6270</v>
      </c>
      <c r="W1624" t="s">
        <v>6270</v>
      </c>
      <c r="X1624" t="s">
        <v>6270</v>
      </c>
      <c r="Y1624" t="s">
        <v>6270</v>
      </c>
      <c r="Z1624" t="s">
        <v>6270</v>
      </c>
      <c r="AA1624" t="s">
        <v>6270</v>
      </c>
      <c r="AB1624" t="s">
        <v>6270</v>
      </c>
      <c r="AC1624" t="s">
        <v>6270</v>
      </c>
      <c r="AD1624" t="s">
        <v>6270</v>
      </c>
      <c r="AE1624" t="s">
        <v>6270</v>
      </c>
      <c r="AF1624" t="s">
        <v>478</v>
      </c>
      <c r="AG1624" s="5">
        <v>45214</v>
      </c>
      <c r="AH1624" s="5">
        <v>45214</v>
      </c>
      <c r="AI1624" t="s">
        <v>64</v>
      </c>
    </row>
    <row r="1625" spans="1:35" x14ac:dyDescent="0.25">
      <c r="A1625" t="s">
        <v>6271</v>
      </c>
      <c r="B1625" t="s">
        <v>57</v>
      </c>
      <c r="C1625" s="5">
        <v>45108</v>
      </c>
      <c r="D1625" s="5">
        <v>45199</v>
      </c>
      <c r="E1625" t="s">
        <v>50</v>
      </c>
      <c r="F1625" t="s">
        <v>928</v>
      </c>
      <c r="G1625" t="s">
        <v>929</v>
      </c>
      <c r="H1625" t="s">
        <v>929</v>
      </c>
      <c r="I1625" t="s">
        <v>518</v>
      </c>
      <c r="J1625" t="s">
        <v>930</v>
      </c>
      <c r="K1625" t="s">
        <v>931</v>
      </c>
      <c r="L1625" t="s">
        <v>932</v>
      </c>
      <c r="M1625" t="s">
        <v>52</v>
      </c>
      <c r="N1625" t="s">
        <v>55</v>
      </c>
      <c r="O1625" t="s">
        <v>3890</v>
      </c>
      <c r="P1625" t="s">
        <v>475</v>
      </c>
      <c r="Q1625" t="s">
        <v>3891</v>
      </c>
      <c r="R1625" t="s">
        <v>475</v>
      </c>
      <c r="S1625" t="s">
        <v>6272</v>
      </c>
      <c r="T1625" t="s">
        <v>6272</v>
      </c>
      <c r="U1625" t="s">
        <v>6272</v>
      </c>
      <c r="V1625" t="s">
        <v>6272</v>
      </c>
      <c r="W1625" t="s">
        <v>6272</v>
      </c>
      <c r="X1625" t="s">
        <v>6272</v>
      </c>
      <c r="Y1625" t="s">
        <v>6272</v>
      </c>
      <c r="Z1625" t="s">
        <v>6272</v>
      </c>
      <c r="AA1625" t="s">
        <v>6272</v>
      </c>
      <c r="AB1625" t="s">
        <v>6272</v>
      </c>
      <c r="AC1625" t="s">
        <v>6272</v>
      </c>
      <c r="AD1625" t="s">
        <v>6272</v>
      </c>
      <c r="AE1625" t="s">
        <v>6272</v>
      </c>
      <c r="AF1625" t="s">
        <v>478</v>
      </c>
      <c r="AG1625" s="5">
        <v>45214</v>
      </c>
      <c r="AH1625" s="5">
        <v>45214</v>
      </c>
      <c r="AI1625" t="s">
        <v>64</v>
      </c>
    </row>
    <row r="1626" spans="1:35" x14ac:dyDescent="0.25">
      <c r="A1626" t="s">
        <v>6273</v>
      </c>
      <c r="B1626" t="s">
        <v>57</v>
      </c>
      <c r="C1626" s="5">
        <v>45108</v>
      </c>
      <c r="D1626" s="5">
        <v>45199</v>
      </c>
      <c r="E1626" t="s">
        <v>45</v>
      </c>
      <c r="F1626" t="s">
        <v>3109</v>
      </c>
      <c r="G1626" t="s">
        <v>3110</v>
      </c>
      <c r="H1626" t="s">
        <v>3110</v>
      </c>
      <c r="I1626" t="s">
        <v>915</v>
      </c>
      <c r="J1626" t="s">
        <v>3111</v>
      </c>
      <c r="K1626" t="s">
        <v>472</v>
      </c>
      <c r="L1626" t="s">
        <v>906</v>
      </c>
      <c r="M1626" t="s">
        <v>53</v>
      </c>
      <c r="N1626" t="s">
        <v>54</v>
      </c>
      <c r="O1626" t="s">
        <v>2804</v>
      </c>
      <c r="P1626" t="s">
        <v>475</v>
      </c>
      <c r="Q1626" t="s">
        <v>2805</v>
      </c>
      <c r="R1626" t="s">
        <v>475</v>
      </c>
      <c r="S1626" t="s">
        <v>6274</v>
      </c>
      <c r="T1626" t="s">
        <v>6274</v>
      </c>
      <c r="U1626" t="s">
        <v>6274</v>
      </c>
      <c r="V1626" t="s">
        <v>6274</v>
      </c>
      <c r="W1626" t="s">
        <v>6274</v>
      </c>
      <c r="X1626" t="s">
        <v>6274</v>
      </c>
      <c r="Y1626" t="s">
        <v>6274</v>
      </c>
      <c r="Z1626" t="s">
        <v>6274</v>
      </c>
      <c r="AA1626" t="s">
        <v>6274</v>
      </c>
      <c r="AB1626" t="s">
        <v>6274</v>
      </c>
      <c r="AC1626" t="s">
        <v>6274</v>
      </c>
      <c r="AD1626" t="s">
        <v>6274</v>
      </c>
      <c r="AE1626" t="s">
        <v>6274</v>
      </c>
      <c r="AF1626" t="s">
        <v>478</v>
      </c>
      <c r="AG1626" s="5">
        <v>45214</v>
      </c>
      <c r="AH1626" s="5">
        <v>45214</v>
      </c>
      <c r="AI1626" t="s">
        <v>64</v>
      </c>
    </row>
    <row r="1627" spans="1:35" x14ac:dyDescent="0.25">
      <c r="A1627" t="s">
        <v>6275</v>
      </c>
      <c r="B1627" t="s">
        <v>57</v>
      </c>
      <c r="C1627" s="5">
        <v>45108</v>
      </c>
      <c r="D1627" s="5">
        <v>45199</v>
      </c>
      <c r="E1627" t="s">
        <v>45</v>
      </c>
      <c r="F1627" t="s">
        <v>499</v>
      </c>
      <c r="G1627" t="s">
        <v>500</v>
      </c>
      <c r="H1627" t="s">
        <v>500</v>
      </c>
      <c r="I1627" t="s">
        <v>491</v>
      </c>
      <c r="J1627" t="s">
        <v>975</v>
      </c>
      <c r="K1627" t="s">
        <v>975</v>
      </c>
      <c r="L1627" t="s">
        <v>975</v>
      </c>
      <c r="M1627" t="s">
        <v>53</v>
      </c>
      <c r="N1627" t="s">
        <v>54</v>
      </c>
      <c r="O1627" t="s">
        <v>504</v>
      </c>
      <c r="P1627" t="s">
        <v>475</v>
      </c>
      <c r="Q1627" t="s">
        <v>505</v>
      </c>
      <c r="R1627" t="s">
        <v>475</v>
      </c>
      <c r="S1627" t="s">
        <v>6276</v>
      </c>
      <c r="T1627" t="s">
        <v>6276</v>
      </c>
      <c r="U1627" t="s">
        <v>6276</v>
      </c>
      <c r="V1627" t="s">
        <v>6276</v>
      </c>
      <c r="W1627" t="s">
        <v>6276</v>
      </c>
      <c r="X1627" t="s">
        <v>6276</v>
      </c>
      <c r="Y1627" t="s">
        <v>6276</v>
      </c>
      <c r="Z1627" t="s">
        <v>6276</v>
      </c>
      <c r="AA1627" t="s">
        <v>6276</v>
      </c>
      <c r="AB1627" t="s">
        <v>6276</v>
      </c>
      <c r="AC1627" t="s">
        <v>6276</v>
      </c>
      <c r="AD1627" t="s">
        <v>6276</v>
      </c>
      <c r="AE1627" t="s">
        <v>6276</v>
      </c>
      <c r="AF1627" t="s">
        <v>478</v>
      </c>
      <c r="AG1627" s="5">
        <v>45214</v>
      </c>
      <c r="AH1627" s="5">
        <v>45214</v>
      </c>
      <c r="AI1627" t="s">
        <v>64</v>
      </c>
    </row>
    <row r="1628" spans="1:35" x14ac:dyDescent="0.25">
      <c r="A1628" t="s">
        <v>6277</v>
      </c>
      <c r="B1628" t="s">
        <v>57</v>
      </c>
      <c r="C1628" s="5">
        <v>45108</v>
      </c>
      <c r="D1628" s="5">
        <v>45199</v>
      </c>
      <c r="E1628" t="s">
        <v>45</v>
      </c>
      <c r="F1628" t="s">
        <v>489</v>
      </c>
      <c r="G1628" t="s">
        <v>490</v>
      </c>
      <c r="H1628" t="s">
        <v>490</v>
      </c>
      <c r="I1628" t="s">
        <v>491</v>
      </c>
      <c r="J1628" t="s">
        <v>947</v>
      </c>
      <c r="K1628" t="s">
        <v>494</v>
      </c>
      <c r="L1628" t="s">
        <v>948</v>
      </c>
      <c r="M1628" t="s">
        <v>53</v>
      </c>
      <c r="N1628" t="s">
        <v>54</v>
      </c>
      <c r="O1628" t="s">
        <v>495</v>
      </c>
      <c r="P1628" t="s">
        <v>475</v>
      </c>
      <c r="Q1628" t="s">
        <v>496</v>
      </c>
      <c r="R1628" t="s">
        <v>475</v>
      </c>
      <c r="S1628" t="s">
        <v>6278</v>
      </c>
      <c r="T1628" t="s">
        <v>6278</v>
      </c>
      <c r="U1628" t="s">
        <v>6278</v>
      </c>
      <c r="V1628" t="s">
        <v>6278</v>
      </c>
      <c r="W1628" t="s">
        <v>6278</v>
      </c>
      <c r="X1628" t="s">
        <v>6278</v>
      </c>
      <c r="Y1628" t="s">
        <v>6278</v>
      </c>
      <c r="Z1628" t="s">
        <v>6278</v>
      </c>
      <c r="AA1628" t="s">
        <v>6278</v>
      </c>
      <c r="AB1628" t="s">
        <v>6278</v>
      </c>
      <c r="AC1628" t="s">
        <v>6278</v>
      </c>
      <c r="AD1628" t="s">
        <v>6278</v>
      </c>
      <c r="AE1628" t="s">
        <v>6278</v>
      </c>
      <c r="AF1628" t="s">
        <v>478</v>
      </c>
      <c r="AG1628" s="5">
        <v>45214</v>
      </c>
      <c r="AH1628" s="5">
        <v>45214</v>
      </c>
      <c r="AI1628" t="s">
        <v>64</v>
      </c>
    </row>
    <row r="1629" spans="1:35" x14ac:dyDescent="0.25">
      <c r="A1629" t="s">
        <v>6279</v>
      </c>
      <c r="B1629" t="s">
        <v>57</v>
      </c>
      <c r="C1629" s="5">
        <v>45108</v>
      </c>
      <c r="D1629" s="5">
        <v>45199</v>
      </c>
      <c r="E1629" t="s">
        <v>45</v>
      </c>
      <c r="F1629" t="s">
        <v>58</v>
      </c>
      <c r="G1629" t="s">
        <v>1810</v>
      </c>
      <c r="H1629" t="s">
        <v>1810</v>
      </c>
      <c r="I1629" t="s">
        <v>401</v>
      </c>
      <c r="J1629" t="s">
        <v>1414</v>
      </c>
      <c r="K1629" t="s">
        <v>197</v>
      </c>
      <c r="L1629" t="s">
        <v>1006</v>
      </c>
      <c r="M1629" t="s">
        <v>53</v>
      </c>
      <c r="N1629" t="s">
        <v>54</v>
      </c>
      <c r="O1629" t="s">
        <v>6280</v>
      </c>
      <c r="P1629" t="s">
        <v>66</v>
      </c>
      <c r="Q1629" t="s">
        <v>6281</v>
      </c>
      <c r="R1629" t="s">
        <v>66</v>
      </c>
      <c r="S1629" t="s">
        <v>6282</v>
      </c>
      <c r="T1629" t="s">
        <v>6282</v>
      </c>
      <c r="U1629" t="s">
        <v>6282</v>
      </c>
      <c r="V1629" t="s">
        <v>6282</v>
      </c>
      <c r="W1629" t="s">
        <v>6282</v>
      </c>
      <c r="X1629" t="s">
        <v>6282</v>
      </c>
      <c r="Y1629" t="s">
        <v>6282</v>
      </c>
      <c r="Z1629" t="s">
        <v>6282</v>
      </c>
      <c r="AA1629" t="s">
        <v>6282</v>
      </c>
      <c r="AB1629" t="s">
        <v>6282</v>
      </c>
      <c r="AC1629" t="s">
        <v>6282</v>
      </c>
      <c r="AD1629" t="s">
        <v>6282</v>
      </c>
      <c r="AE1629" t="s">
        <v>6282</v>
      </c>
      <c r="AF1629" t="s">
        <v>995</v>
      </c>
      <c r="AG1629" s="5">
        <v>45214</v>
      </c>
      <c r="AH1629" s="5">
        <v>45214</v>
      </c>
      <c r="AI1629" t="s">
        <v>64</v>
      </c>
    </row>
    <row r="1630" spans="1:35" x14ac:dyDescent="0.25">
      <c r="A1630" t="s">
        <v>6283</v>
      </c>
      <c r="B1630" t="s">
        <v>57</v>
      </c>
      <c r="C1630" s="5">
        <v>45108</v>
      </c>
      <c r="D1630" s="5">
        <v>45199</v>
      </c>
      <c r="E1630" t="s">
        <v>45</v>
      </c>
      <c r="F1630" t="s">
        <v>58</v>
      </c>
      <c r="G1630" t="s">
        <v>1272</v>
      </c>
      <c r="H1630" t="s">
        <v>1272</v>
      </c>
      <c r="I1630" t="s">
        <v>401</v>
      </c>
      <c r="J1630" t="s">
        <v>1591</v>
      </c>
      <c r="K1630" t="s">
        <v>1592</v>
      </c>
      <c r="L1630" t="s">
        <v>197</v>
      </c>
      <c r="M1630" t="s">
        <v>53</v>
      </c>
      <c r="N1630" t="s">
        <v>54</v>
      </c>
      <c r="O1630" t="s">
        <v>6284</v>
      </c>
      <c r="P1630" t="s">
        <v>66</v>
      </c>
      <c r="Q1630" t="s">
        <v>6285</v>
      </c>
      <c r="R1630" t="s">
        <v>66</v>
      </c>
      <c r="S1630" t="s">
        <v>6286</v>
      </c>
      <c r="T1630" t="s">
        <v>6286</v>
      </c>
      <c r="U1630" t="s">
        <v>6286</v>
      </c>
      <c r="V1630" t="s">
        <v>6286</v>
      </c>
      <c r="W1630" t="s">
        <v>6286</v>
      </c>
      <c r="X1630" t="s">
        <v>6286</v>
      </c>
      <c r="Y1630" t="s">
        <v>6286</v>
      </c>
      <c r="Z1630" t="s">
        <v>6286</v>
      </c>
      <c r="AA1630" t="s">
        <v>6286</v>
      </c>
      <c r="AB1630" t="s">
        <v>6286</v>
      </c>
      <c r="AC1630" t="s">
        <v>6286</v>
      </c>
      <c r="AD1630" t="s">
        <v>6286</v>
      </c>
      <c r="AE1630" t="s">
        <v>6286</v>
      </c>
      <c r="AF1630" t="s">
        <v>995</v>
      </c>
      <c r="AG1630" s="5">
        <v>45214</v>
      </c>
      <c r="AH1630" s="5">
        <v>45214</v>
      </c>
      <c r="AI1630" t="s">
        <v>64</v>
      </c>
    </row>
    <row r="1631" spans="1:35" x14ac:dyDescent="0.25">
      <c r="A1631" t="s">
        <v>6287</v>
      </c>
      <c r="B1631" t="s">
        <v>57</v>
      </c>
      <c r="C1631" s="5">
        <v>45108</v>
      </c>
      <c r="D1631" s="5">
        <v>45199</v>
      </c>
      <c r="E1631" t="s">
        <v>45</v>
      </c>
      <c r="F1631" t="s">
        <v>129</v>
      </c>
      <c r="G1631" t="s">
        <v>2992</v>
      </c>
      <c r="H1631" t="s">
        <v>2992</v>
      </c>
      <c r="I1631" t="s">
        <v>998</v>
      </c>
      <c r="J1631" t="s">
        <v>2993</v>
      </c>
      <c r="K1631" t="s">
        <v>108</v>
      </c>
      <c r="L1631" t="s">
        <v>223</v>
      </c>
      <c r="M1631" t="s">
        <v>52</v>
      </c>
      <c r="N1631" t="s">
        <v>55</v>
      </c>
      <c r="O1631" t="s">
        <v>6288</v>
      </c>
      <c r="P1631" t="s">
        <v>66</v>
      </c>
      <c r="Q1631" t="s">
        <v>6289</v>
      </c>
      <c r="R1631" t="s">
        <v>66</v>
      </c>
      <c r="S1631" t="s">
        <v>6290</v>
      </c>
      <c r="T1631" t="s">
        <v>6290</v>
      </c>
      <c r="U1631" t="s">
        <v>6290</v>
      </c>
      <c r="V1631" t="s">
        <v>6290</v>
      </c>
      <c r="W1631" t="s">
        <v>6290</v>
      </c>
      <c r="X1631" t="s">
        <v>6290</v>
      </c>
      <c r="Y1631" t="s">
        <v>6290</v>
      </c>
      <c r="Z1631" t="s">
        <v>6290</v>
      </c>
      <c r="AA1631" t="s">
        <v>6290</v>
      </c>
      <c r="AB1631" t="s">
        <v>6290</v>
      </c>
      <c r="AC1631" t="s">
        <v>6290</v>
      </c>
      <c r="AD1631" t="s">
        <v>6290</v>
      </c>
      <c r="AE1631" t="s">
        <v>6290</v>
      </c>
      <c r="AF1631" t="s">
        <v>995</v>
      </c>
      <c r="AG1631" s="5">
        <v>45214</v>
      </c>
      <c r="AH1631" s="5">
        <v>45214</v>
      </c>
      <c r="AI1631" t="s">
        <v>64</v>
      </c>
    </row>
    <row r="1632" spans="1:35" x14ac:dyDescent="0.25">
      <c r="A1632" t="s">
        <v>6291</v>
      </c>
      <c r="B1632" t="s">
        <v>57</v>
      </c>
      <c r="C1632" s="5">
        <v>45108</v>
      </c>
      <c r="D1632" s="5">
        <v>45199</v>
      </c>
      <c r="E1632" t="s">
        <v>45</v>
      </c>
      <c r="F1632" t="s">
        <v>58</v>
      </c>
      <c r="G1632" t="s">
        <v>88</v>
      </c>
      <c r="H1632" t="s">
        <v>88</v>
      </c>
      <c r="I1632" t="s">
        <v>89</v>
      </c>
      <c r="J1632" t="s">
        <v>90</v>
      </c>
      <c r="K1632" t="s">
        <v>91</v>
      </c>
      <c r="L1632" t="s">
        <v>92</v>
      </c>
      <c r="M1632" t="s">
        <v>53</v>
      </c>
      <c r="N1632" t="s">
        <v>54</v>
      </c>
      <c r="O1632" t="s">
        <v>6292</v>
      </c>
      <c r="P1632" t="s">
        <v>66</v>
      </c>
      <c r="Q1632" t="s">
        <v>6293</v>
      </c>
      <c r="R1632" t="s">
        <v>66</v>
      </c>
      <c r="S1632" t="s">
        <v>6294</v>
      </c>
      <c r="T1632" t="s">
        <v>6294</v>
      </c>
      <c r="U1632" t="s">
        <v>6294</v>
      </c>
      <c r="V1632" t="s">
        <v>6294</v>
      </c>
      <c r="W1632" t="s">
        <v>6294</v>
      </c>
      <c r="X1632" t="s">
        <v>6294</v>
      </c>
      <c r="Y1632" t="s">
        <v>6294</v>
      </c>
      <c r="Z1632" t="s">
        <v>6294</v>
      </c>
      <c r="AA1632" t="s">
        <v>6294</v>
      </c>
      <c r="AB1632" t="s">
        <v>6294</v>
      </c>
      <c r="AC1632" t="s">
        <v>6294</v>
      </c>
      <c r="AD1632" t="s">
        <v>6294</v>
      </c>
      <c r="AE1632" t="s">
        <v>6294</v>
      </c>
      <c r="AF1632" t="s">
        <v>995</v>
      </c>
      <c r="AG1632" s="5">
        <v>45214</v>
      </c>
      <c r="AH1632" s="5">
        <v>45214</v>
      </c>
      <c r="AI1632" t="s">
        <v>64</v>
      </c>
    </row>
    <row r="1633" spans="1:35" x14ac:dyDescent="0.25">
      <c r="A1633" t="s">
        <v>6295</v>
      </c>
      <c r="B1633" t="s">
        <v>57</v>
      </c>
      <c r="C1633" s="5">
        <v>45108</v>
      </c>
      <c r="D1633" s="5">
        <v>45199</v>
      </c>
      <c r="E1633" t="s">
        <v>45</v>
      </c>
      <c r="F1633" t="s">
        <v>129</v>
      </c>
      <c r="G1633" t="s">
        <v>4176</v>
      </c>
      <c r="H1633" t="s">
        <v>4176</v>
      </c>
      <c r="I1633" t="s">
        <v>89</v>
      </c>
      <c r="J1633" t="s">
        <v>4177</v>
      </c>
      <c r="K1633" t="s">
        <v>366</v>
      </c>
      <c r="L1633" t="s">
        <v>163</v>
      </c>
      <c r="M1633" t="s">
        <v>53</v>
      </c>
      <c r="N1633" t="s">
        <v>54</v>
      </c>
      <c r="O1633" t="s">
        <v>4178</v>
      </c>
      <c r="P1633" t="s">
        <v>66</v>
      </c>
      <c r="Q1633" t="s">
        <v>4179</v>
      </c>
      <c r="R1633" t="s">
        <v>66</v>
      </c>
      <c r="S1633" t="s">
        <v>6296</v>
      </c>
      <c r="T1633" t="s">
        <v>6296</v>
      </c>
      <c r="U1633" t="s">
        <v>6296</v>
      </c>
      <c r="V1633" t="s">
        <v>6296</v>
      </c>
      <c r="W1633" t="s">
        <v>6296</v>
      </c>
      <c r="X1633" t="s">
        <v>6296</v>
      </c>
      <c r="Y1633" t="s">
        <v>6296</v>
      </c>
      <c r="Z1633" t="s">
        <v>6296</v>
      </c>
      <c r="AA1633" t="s">
        <v>6296</v>
      </c>
      <c r="AB1633" t="s">
        <v>6296</v>
      </c>
      <c r="AC1633" t="s">
        <v>6296</v>
      </c>
      <c r="AD1633" t="s">
        <v>6296</v>
      </c>
      <c r="AE1633" t="s">
        <v>6296</v>
      </c>
      <c r="AF1633" t="s">
        <v>995</v>
      </c>
      <c r="AG1633" s="5">
        <v>45214</v>
      </c>
      <c r="AH1633" s="5">
        <v>45214</v>
      </c>
      <c r="AI1633" t="s">
        <v>64</v>
      </c>
    </row>
    <row r="1634" spans="1:35" x14ac:dyDescent="0.25">
      <c r="A1634" t="s">
        <v>6297</v>
      </c>
      <c r="B1634" t="s">
        <v>57</v>
      </c>
      <c r="C1634" s="5">
        <v>45108</v>
      </c>
      <c r="D1634" s="5">
        <v>45199</v>
      </c>
      <c r="E1634" t="s">
        <v>45</v>
      </c>
      <c r="F1634" t="s">
        <v>129</v>
      </c>
      <c r="G1634" t="s">
        <v>1027</v>
      </c>
      <c r="H1634" t="s">
        <v>1027</v>
      </c>
      <c r="I1634" t="s">
        <v>1028</v>
      </c>
      <c r="J1634" t="s">
        <v>2046</v>
      </c>
      <c r="K1634" t="s">
        <v>197</v>
      </c>
      <c r="L1634" t="s">
        <v>163</v>
      </c>
      <c r="M1634" t="s">
        <v>53</v>
      </c>
      <c r="N1634" t="s">
        <v>54</v>
      </c>
      <c r="O1634" t="s">
        <v>1030</v>
      </c>
      <c r="P1634" t="s">
        <v>66</v>
      </c>
      <c r="Q1634" t="s">
        <v>1031</v>
      </c>
      <c r="R1634" t="s">
        <v>66</v>
      </c>
      <c r="S1634" t="s">
        <v>6298</v>
      </c>
      <c r="T1634" t="s">
        <v>6298</v>
      </c>
      <c r="U1634" t="s">
        <v>6298</v>
      </c>
      <c r="V1634" t="s">
        <v>6298</v>
      </c>
      <c r="W1634" t="s">
        <v>6298</v>
      </c>
      <c r="X1634" t="s">
        <v>6298</v>
      </c>
      <c r="Y1634" t="s">
        <v>6298</v>
      </c>
      <c r="Z1634" t="s">
        <v>6298</v>
      </c>
      <c r="AA1634" t="s">
        <v>6298</v>
      </c>
      <c r="AB1634" t="s">
        <v>6298</v>
      </c>
      <c r="AC1634" t="s">
        <v>6298</v>
      </c>
      <c r="AD1634" t="s">
        <v>6298</v>
      </c>
      <c r="AE1634" t="s">
        <v>6298</v>
      </c>
      <c r="AF1634" t="s">
        <v>995</v>
      </c>
      <c r="AG1634" s="5">
        <v>45214</v>
      </c>
      <c r="AH1634" s="5">
        <v>45214</v>
      </c>
      <c r="AI1634" t="s">
        <v>64</v>
      </c>
    </row>
    <row r="1635" spans="1:35" x14ac:dyDescent="0.25">
      <c r="A1635" t="s">
        <v>6299</v>
      </c>
      <c r="B1635" t="s">
        <v>57</v>
      </c>
      <c r="C1635" s="5">
        <v>45108</v>
      </c>
      <c r="D1635" s="5">
        <v>45199</v>
      </c>
      <c r="E1635" t="s">
        <v>45</v>
      </c>
      <c r="F1635" t="s">
        <v>129</v>
      </c>
      <c r="G1635" t="s">
        <v>1026</v>
      </c>
      <c r="H1635" t="s">
        <v>1027</v>
      </c>
      <c r="I1635" t="s">
        <v>1028</v>
      </c>
      <c r="J1635" t="s">
        <v>1447</v>
      </c>
      <c r="K1635" t="s">
        <v>1230</v>
      </c>
      <c r="L1635" t="s">
        <v>1807</v>
      </c>
      <c r="M1635" t="s">
        <v>52</v>
      </c>
      <c r="N1635" t="s">
        <v>55</v>
      </c>
      <c r="O1635" t="s">
        <v>1030</v>
      </c>
      <c r="P1635" t="s">
        <v>66</v>
      </c>
      <c r="Q1635" t="s">
        <v>1031</v>
      </c>
      <c r="R1635" t="s">
        <v>66</v>
      </c>
      <c r="S1635" t="s">
        <v>6300</v>
      </c>
      <c r="T1635" t="s">
        <v>6300</v>
      </c>
      <c r="U1635" t="s">
        <v>6300</v>
      </c>
      <c r="V1635" t="s">
        <v>6300</v>
      </c>
      <c r="W1635" t="s">
        <v>6300</v>
      </c>
      <c r="X1635" t="s">
        <v>6300</v>
      </c>
      <c r="Y1635" t="s">
        <v>6300</v>
      </c>
      <c r="Z1635" t="s">
        <v>6300</v>
      </c>
      <c r="AA1635" t="s">
        <v>6300</v>
      </c>
      <c r="AB1635" t="s">
        <v>6300</v>
      </c>
      <c r="AC1635" t="s">
        <v>6300</v>
      </c>
      <c r="AD1635" t="s">
        <v>6300</v>
      </c>
      <c r="AE1635" t="s">
        <v>6300</v>
      </c>
      <c r="AF1635" t="s">
        <v>995</v>
      </c>
      <c r="AG1635" s="5">
        <v>45214</v>
      </c>
      <c r="AH1635" s="5">
        <v>45214</v>
      </c>
      <c r="AI1635" t="s">
        <v>64</v>
      </c>
    </row>
    <row r="1636" spans="1:35" x14ac:dyDescent="0.25">
      <c r="A1636" t="s">
        <v>6301</v>
      </c>
      <c r="B1636" t="s">
        <v>57</v>
      </c>
      <c r="C1636" s="5">
        <v>45108</v>
      </c>
      <c r="D1636" s="5">
        <v>45199</v>
      </c>
      <c r="E1636" t="s">
        <v>45</v>
      </c>
      <c r="F1636" t="s">
        <v>129</v>
      </c>
      <c r="G1636" t="s">
        <v>4465</v>
      </c>
      <c r="H1636" t="s">
        <v>4088</v>
      </c>
      <c r="I1636" t="s">
        <v>877</v>
      </c>
      <c r="J1636" t="s">
        <v>297</v>
      </c>
      <c r="K1636" t="s">
        <v>726</v>
      </c>
      <c r="L1636" t="s">
        <v>223</v>
      </c>
      <c r="M1636" t="s">
        <v>53</v>
      </c>
      <c r="N1636" t="s">
        <v>54</v>
      </c>
      <c r="O1636" t="s">
        <v>4089</v>
      </c>
      <c r="P1636" t="s">
        <v>66</v>
      </c>
      <c r="Q1636" t="s">
        <v>4090</v>
      </c>
      <c r="R1636" t="s">
        <v>66</v>
      </c>
      <c r="S1636" t="s">
        <v>6302</v>
      </c>
      <c r="T1636" t="s">
        <v>6302</v>
      </c>
      <c r="U1636" t="s">
        <v>6302</v>
      </c>
      <c r="V1636" t="s">
        <v>6302</v>
      </c>
      <c r="W1636" t="s">
        <v>6302</v>
      </c>
      <c r="X1636" t="s">
        <v>6302</v>
      </c>
      <c r="Y1636" t="s">
        <v>6302</v>
      </c>
      <c r="Z1636" t="s">
        <v>6302</v>
      </c>
      <c r="AA1636" t="s">
        <v>6302</v>
      </c>
      <c r="AB1636" t="s">
        <v>6302</v>
      </c>
      <c r="AC1636" t="s">
        <v>6302</v>
      </c>
      <c r="AD1636" t="s">
        <v>6302</v>
      </c>
      <c r="AE1636" t="s">
        <v>6302</v>
      </c>
      <c r="AF1636" t="s">
        <v>995</v>
      </c>
      <c r="AG1636" s="5">
        <v>45214</v>
      </c>
      <c r="AH1636" s="5">
        <v>45214</v>
      </c>
      <c r="AI1636" t="s">
        <v>64</v>
      </c>
    </row>
    <row r="1637" spans="1:35" x14ac:dyDescent="0.25">
      <c r="A1637" t="s">
        <v>6303</v>
      </c>
      <c r="B1637" t="s">
        <v>57</v>
      </c>
      <c r="C1637" s="5">
        <v>45108</v>
      </c>
      <c r="D1637" s="5">
        <v>45199</v>
      </c>
      <c r="E1637" t="s">
        <v>45</v>
      </c>
      <c r="F1637" t="s">
        <v>129</v>
      </c>
      <c r="G1637" t="s">
        <v>1026</v>
      </c>
      <c r="H1637" t="s">
        <v>1027</v>
      </c>
      <c r="I1637" t="s">
        <v>1028</v>
      </c>
      <c r="J1637" t="s">
        <v>1793</v>
      </c>
      <c r="K1637" t="s">
        <v>91</v>
      </c>
      <c r="L1637" t="s">
        <v>678</v>
      </c>
      <c r="M1637" t="s">
        <v>52</v>
      </c>
      <c r="N1637" t="s">
        <v>55</v>
      </c>
      <c r="O1637" t="s">
        <v>1030</v>
      </c>
      <c r="P1637" t="s">
        <v>66</v>
      </c>
      <c r="Q1637" t="s">
        <v>1031</v>
      </c>
      <c r="R1637" t="s">
        <v>66</v>
      </c>
      <c r="S1637" t="s">
        <v>6304</v>
      </c>
      <c r="T1637" t="s">
        <v>6304</v>
      </c>
      <c r="U1637" t="s">
        <v>6304</v>
      </c>
      <c r="V1637" t="s">
        <v>6304</v>
      </c>
      <c r="W1637" t="s">
        <v>6304</v>
      </c>
      <c r="X1637" t="s">
        <v>6304</v>
      </c>
      <c r="Y1637" t="s">
        <v>6304</v>
      </c>
      <c r="Z1637" t="s">
        <v>6304</v>
      </c>
      <c r="AA1637" t="s">
        <v>6304</v>
      </c>
      <c r="AB1637" t="s">
        <v>6304</v>
      </c>
      <c r="AC1637" t="s">
        <v>6304</v>
      </c>
      <c r="AD1637" t="s">
        <v>6304</v>
      </c>
      <c r="AE1637" t="s">
        <v>6304</v>
      </c>
      <c r="AF1637" t="s">
        <v>995</v>
      </c>
      <c r="AG1637" s="5">
        <v>45214</v>
      </c>
      <c r="AH1637" s="5">
        <v>45214</v>
      </c>
      <c r="AI1637" t="s">
        <v>64</v>
      </c>
    </row>
    <row r="1638" spans="1:35" x14ac:dyDescent="0.25">
      <c r="A1638" t="s">
        <v>6305</v>
      </c>
      <c r="B1638" t="s">
        <v>57</v>
      </c>
      <c r="C1638" s="5">
        <v>45108</v>
      </c>
      <c r="D1638" s="5">
        <v>45199</v>
      </c>
      <c r="E1638" t="s">
        <v>45</v>
      </c>
      <c r="F1638" t="s">
        <v>129</v>
      </c>
      <c r="G1638" t="s">
        <v>1027</v>
      </c>
      <c r="H1638" t="s">
        <v>1027</v>
      </c>
      <c r="I1638" t="s">
        <v>1028</v>
      </c>
      <c r="J1638" t="s">
        <v>3025</v>
      </c>
      <c r="K1638" t="s">
        <v>116</v>
      </c>
      <c r="L1638" t="s">
        <v>3026</v>
      </c>
      <c r="M1638" t="s">
        <v>53</v>
      </c>
      <c r="N1638" t="s">
        <v>54</v>
      </c>
      <c r="O1638" t="s">
        <v>1030</v>
      </c>
      <c r="P1638" t="s">
        <v>66</v>
      </c>
      <c r="Q1638" t="s">
        <v>1031</v>
      </c>
      <c r="R1638" t="s">
        <v>66</v>
      </c>
      <c r="S1638" t="s">
        <v>6306</v>
      </c>
      <c r="T1638" t="s">
        <v>6306</v>
      </c>
      <c r="U1638" t="s">
        <v>6306</v>
      </c>
      <c r="V1638" t="s">
        <v>6306</v>
      </c>
      <c r="W1638" t="s">
        <v>6306</v>
      </c>
      <c r="X1638" t="s">
        <v>6306</v>
      </c>
      <c r="Y1638" t="s">
        <v>6306</v>
      </c>
      <c r="Z1638" t="s">
        <v>6306</v>
      </c>
      <c r="AA1638" t="s">
        <v>6306</v>
      </c>
      <c r="AB1638" t="s">
        <v>6306</v>
      </c>
      <c r="AC1638" t="s">
        <v>6306</v>
      </c>
      <c r="AD1638" t="s">
        <v>6306</v>
      </c>
      <c r="AE1638" t="s">
        <v>6306</v>
      </c>
      <c r="AF1638" t="s">
        <v>995</v>
      </c>
      <c r="AG1638" s="5">
        <v>45214</v>
      </c>
      <c r="AH1638" s="5">
        <v>45214</v>
      </c>
      <c r="AI1638" t="s">
        <v>64</v>
      </c>
    </row>
    <row r="1639" spans="1:35" x14ac:dyDescent="0.25">
      <c r="A1639" t="s">
        <v>6307</v>
      </c>
      <c r="B1639" t="s">
        <v>57</v>
      </c>
      <c r="C1639" s="5">
        <v>45108</v>
      </c>
      <c r="D1639" s="5">
        <v>45199</v>
      </c>
      <c r="E1639" t="s">
        <v>45</v>
      </c>
      <c r="F1639" t="s">
        <v>129</v>
      </c>
      <c r="G1639" t="s">
        <v>432</v>
      </c>
      <c r="H1639" t="s">
        <v>432</v>
      </c>
      <c r="I1639" t="s">
        <v>433</v>
      </c>
      <c r="J1639" t="s">
        <v>1047</v>
      </c>
      <c r="K1639" t="s">
        <v>197</v>
      </c>
      <c r="L1639" t="s">
        <v>117</v>
      </c>
      <c r="M1639" t="s">
        <v>53</v>
      </c>
      <c r="N1639" t="s">
        <v>54</v>
      </c>
      <c r="O1639" t="s">
        <v>6308</v>
      </c>
      <c r="P1639" t="s">
        <v>66</v>
      </c>
      <c r="Q1639" t="s">
        <v>6309</v>
      </c>
      <c r="R1639" t="s">
        <v>66</v>
      </c>
      <c r="S1639" t="s">
        <v>6310</v>
      </c>
      <c r="T1639" t="s">
        <v>6310</v>
      </c>
      <c r="U1639" t="s">
        <v>6310</v>
      </c>
      <c r="V1639" t="s">
        <v>6310</v>
      </c>
      <c r="W1639" t="s">
        <v>6310</v>
      </c>
      <c r="X1639" t="s">
        <v>6310</v>
      </c>
      <c r="Y1639" t="s">
        <v>6310</v>
      </c>
      <c r="Z1639" t="s">
        <v>6310</v>
      </c>
      <c r="AA1639" t="s">
        <v>6310</v>
      </c>
      <c r="AB1639" t="s">
        <v>6310</v>
      </c>
      <c r="AC1639" t="s">
        <v>6310</v>
      </c>
      <c r="AD1639" t="s">
        <v>6310</v>
      </c>
      <c r="AE1639" t="s">
        <v>6310</v>
      </c>
      <c r="AF1639" t="s">
        <v>995</v>
      </c>
      <c r="AG1639" s="5">
        <v>45214</v>
      </c>
      <c r="AH1639" s="5">
        <v>45214</v>
      </c>
      <c r="AI1639" t="s">
        <v>64</v>
      </c>
    </row>
    <row r="1640" spans="1:35" x14ac:dyDescent="0.25">
      <c r="A1640" t="s">
        <v>6311</v>
      </c>
      <c r="B1640" t="s">
        <v>57</v>
      </c>
      <c r="C1640" s="5">
        <v>45108</v>
      </c>
      <c r="D1640" s="5">
        <v>45199</v>
      </c>
      <c r="E1640" t="s">
        <v>45</v>
      </c>
      <c r="F1640" t="s">
        <v>58</v>
      </c>
      <c r="G1640" t="s">
        <v>2693</v>
      </c>
      <c r="H1640" t="s">
        <v>2693</v>
      </c>
      <c r="I1640" t="s">
        <v>60</v>
      </c>
      <c r="J1640" t="s">
        <v>2694</v>
      </c>
      <c r="K1640" t="s">
        <v>217</v>
      </c>
      <c r="L1640" t="s">
        <v>1087</v>
      </c>
      <c r="M1640" t="s">
        <v>52</v>
      </c>
      <c r="N1640" t="s">
        <v>55</v>
      </c>
      <c r="O1640" t="s">
        <v>6312</v>
      </c>
      <c r="P1640" t="s">
        <v>66</v>
      </c>
      <c r="Q1640" t="s">
        <v>6313</v>
      </c>
      <c r="R1640" t="s">
        <v>66</v>
      </c>
      <c r="S1640" t="s">
        <v>6314</v>
      </c>
      <c r="T1640" t="s">
        <v>6314</v>
      </c>
      <c r="U1640" t="s">
        <v>6314</v>
      </c>
      <c r="V1640" t="s">
        <v>6314</v>
      </c>
      <c r="W1640" t="s">
        <v>6314</v>
      </c>
      <c r="X1640" t="s">
        <v>6314</v>
      </c>
      <c r="Y1640" t="s">
        <v>6314</v>
      </c>
      <c r="Z1640" t="s">
        <v>6314</v>
      </c>
      <c r="AA1640" t="s">
        <v>6314</v>
      </c>
      <c r="AB1640" t="s">
        <v>6314</v>
      </c>
      <c r="AC1640" t="s">
        <v>6314</v>
      </c>
      <c r="AD1640" t="s">
        <v>6314</v>
      </c>
      <c r="AE1640" t="s">
        <v>6314</v>
      </c>
      <c r="AF1640" t="s">
        <v>995</v>
      </c>
      <c r="AG1640" s="5">
        <v>45214</v>
      </c>
      <c r="AH1640" s="5">
        <v>45214</v>
      </c>
      <c r="AI1640" t="s">
        <v>64</v>
      </c>
    </row>
    <row r="1641" spans="1:35" x14ac:dyDescent="0.25">
      <c r="A1641" t="s">
        <v>6315</v>
      </c>
      <c r="B1641" t="s">
        <v>57</v>
      </c>
      <c r="C1641" s="5">
        <v>45108</v>
      </c>
      <c r="D1641" s="5">
        <v>45199</v>
      </c>
      <c r="E1641" t="s">
        <v>45</v>
      </c>
      <c r="F1641" t="s">
        <v>58</v>
      </c>
      <c r="G1641" t="s">
        <v>348</v>
      </c>
      <c r="H1641" t="s">
        <v>348</v>
      </c>
      <c r="I1641" t="s">
        <v>349</v>
      </c>
      <c r="J1641" t="s">
        <v>793</v>
      </c>
      <c r="K1641" t="s">
        <v>141</v>
      </c>
      <c r="L1641" t="s">
        <v>794</v>
      </c>
      <c r="M1641" t="s">
        <v>52</v>
      </c>
      <c r="N1641" t="s">
        <v>55</v>
      </c>
      <c r="O1641" t="s">
        <v>6316</v>
      </c>
      <c r="P1641" t="s">
        <v>66</v>
      </c>
      <c r="Q1641" t="s">
        <v>6317</v>
      </c>
      <c r="R1641" t="s">
        <v>66</v>
      </c>
      <c r="S1641" t="s">
        <v>6318</v>
      </c>
      <c r="T1641" t="s">
        <v>6318</v>
      </c>
      <c r="U1641" t="s">
        <v>6318</v>
      </c>
      <c r="V1641" t="s">
        <v>6318</v>
      </c>
      <c r="W1641" t="s">
        <v>6318</v>
      </c>
      <c r="X1641" t="s">
        <v>6318</v>
      </c>
      <c r="Y1641" t="s">
        <v>6318</v>
      </c>
      <c r="Z1641" t="s">
        <v>6318</v>
      </c>
      <c r="AA1641" t="s">
        <v>6318</v>
      </c>
      <c r="AB1641" t="s">
        <v>6318</v>
      </c>
      <c r="AC1641" t="s">
        <v>6318</v>
      </c>
      <c r="AD1641" t="s">
        <v>6318</v>
      </c>
      <c r="AE1641" t="s">
        <v>6318</v>
      </c>
      <c r="AF1641" t="s">
        <v>995</v>
      </c>
      <c r="AG1641" s="5">
        <v>45214</v>
      </c>
      <c r="AH1641" s="5">
        <v>45214</v>
      </c>
      <c r="AI1641" t="s">
        <v>64</v>
      </c>
    </row>
    <row r="1642" spans="1:35" x14ac:dyDescent="0.25">
      <c r="A1642" t="s">
        <v>6319</v>
      </c>
      <c r="B1642" t="s">
        <v>57</v>
      </c>
      <c r="C1642" s="5">
        <v>45108</v>
      </c>
      <c r="D1642" s="5">
        <v>45199</v>
      </c>
      <c r="E1642" t="s">
        <v>45</v>
      </c>
      <c r="F1642" t="s">
        <v>58</v>
      </c>
      <c r="G1642" t="s">
        <v>2442</v>
      </c>
      <c r="H1642" t="s">
        <v>2442</v>
      </c>
      <c r="I1642" t="s">
        <v>60</v>
      </c>
      <c r="J1642" t="s">
        <v>2061</v>
      </c>
      <c r="K1642" t="s">
        <v>1006</v>
      </c>
      <c r="L1642" t="s">
        <v>108</v>
      </c>
      <c r="M1642" t="s">
        <v>52</v>
      </c>
      <c r="N1642" t="s">
        <v>55</v>
      </c>
      <c r="O1642" t="s">
        <v>143</v>
      </c>
      <c r="P1642" t="s">
        <v>66</v>
      </c>
      <c r="Q1642" t="s">
        <v>6320</v>
      </c>
      <c r="R1642" t="s">
        <v>66</v>
      </c>
      <c r="S1642" t="s">
        <v>6321</v>
      </c>
      <c r="T1642" t="s">
        <v>6321</v>
      </c>
      <c r="U1642" t="s">
        <v>6321</v>
      </c>
      <c r="V1642" t="s">
        <v>6321</v>
      </c>
      <c r="W1642" t="s">
        <v>6321</v>
      </c>
      <c r="X1642" t="s">
        <v>6321</v>
      </c>
      <c r="Y1642" t="s">
        <v>6321</v>
      </c>
      <c r="Z1642" t="s">
        <v>6321</v>
      </c>
      <c r="AA1642" t="s">
        <v>6321</v>
      </c>
      <c r="AB1642" t="s">
        <v>6321</v>
      </c>
      <c r="AC1642" t="s">
        <v>6321</v>
      </c>
      <c r="AD1642" t="s">
        <v>6321</v>
      </c>
      <c r="AE1642" t="s">
        <v>6321</v>
      </c>
      <c r="AF1642" t="s">
        <v>995</v>
      </c>
      <c r="AG1642" s="5">
        <v>45214</v>
      </c>
      <c r="AH1642" s="5">
        <v>45214</v>
      </c>
      <c r="AI1642" t="s">
        <v>64</v>
      </c>
    </row>
    <row r="1643" spans="1:35" x14ac:dyDescent="0.25">
      <c r="A1643" t="s">
        <v>6322</v>
      </c>
      <c r="B1643" t="s">
        <v>57</v>
      </c>
      <c r="C1643" s="5">
        <v>45108</v>
      </c>
      <c r="D1643" s="5">
        <v>45199</v>
      </c>
      <c r="E1643" t="s">
        <v>45</v>
      </c>
      <c r="F1643" t="s">
        <v>129</v>
      </c>
      <c r="G1643" t="s">
        <v>542</v>
      </c>
      <c r="H1643" t="s">
        <v>542</v>
      </c>
      <c r="I1643" t="s">
        <v>60</v>
      </c>
      <c r="J1643" t="s">
        <v>3782</v>
      </c>
      <c r="K1643" t="s">
        <v>223</v>
      </c>
      <c r="L1643" t="s">
        <v>133</v>
      </c>
      <c r="M1643" t="s">
        <v>52</v>
      </c>
      <c r="N1643" t="s">
        <v>55</v>
      </c>
      <c r="O1643" t="s">
        <v>1642</v>
      </c>
      <c r="P1643" t="s">
        <v>66</v>
      </c>
      <c r="Q1643" t="s">
        <v>3266</v>
      </c>
      <c r="R1643" t="s">
        <v>66</v>
      </c>
      <c r="S1643" t="s">
        <v>6323</v>
      </c>
      <c r="T1643" t="s">
        <v>6323</v>
      </c>
      <c r="U1643" t="s">
        <v>6323</v>
      </c>
      <c r="V1643" t="s">
        <v>6323</v>
      </c>
      <c r="W1643" t="s">
        <v>6323</v>
      </c>
      <c r="X1643" t="s">
        <v>6323</v>
      </c>
      <c r="Y1643" t="s">
        <v>6323</v>
      </c>
      <c r="Z1643" t="s">
        <v>6323</v>
      </c>
      <c r="AA1643" t="s">
        <v>6323</v>
      </c>
      <c r="AB1643" t="s">
        <v>6323</v>
      </c>
      <c r="AC1643" t="s">
        <v>6323</v>
      </c>
      <c r="AD1643" t="s">
        <v>6323</v>
      </c>
      <c r="AE1643" t="s">
        <v>6323</v>
      </c>
      <c r="AF1643" t="s">
        <v>995</v>
      </c>
      <c r="AG1643" s="5">
        <v>45214</v>
      </c>
      <c r="AH1643" s="5">
        <v>45214</v>
      </c>
      <c r="AI1643" t="s">
        <v>64</v>
      </c>
    </row>
    <row r="1644" spans="1:35" x14ac:dyDescent="0.25">
      <c r="A1644" t="s">
        <v>6324</v>
      </c>
      <c r="B1644" t="s">
        <v>57</v>
      </c>
      <c r="C1644" s="5">
        <v>45108</v>
      </c>
      <c r="D1644" s="5">
        <v>45199</v>
      </c>
      <c r="E1644" t="s">
        <v>45</v>
      </c>
      <c r="F1644" t="s">
        <v>58</v>
      </c>
      <c r="G1644" t="s">
        <v>1463</v>
      </c>
      <c r="H1644" t="s">
        <v>1463</v>
      </c>
      <c r="I1644" t="s">
        <v>60</v>
      </c>
      <c r="J1644" t="s">
        <v>1464</v>
      </c>
      <c r="K1644" t="s">
        <v>1465</v>
      </c>
      <c r="L1644" t="s">
        <v>1466</v>
      </c>
      <c r="M1644" t="s">
        <v>53</v>
      </c>
      <c r="N1644" t="s">
        <v>54</v>
      </c>
      <c r="O1644" t="s">
        <v>2959</v>
      </c>
      <c r="P1644" t="s">
        <v>66</v>
      </c>
      <c r="Q1644" t="s">
        <v>2960</v>
      </c>
      <c r="R1644" t="s">
        <v>66</v>
      </c>
      <c r="S1644" t="s">
        <v>6325</v>
      </c>
      <c r="T1644" t="s">
        <v>6325</v>
      </c>
      <c r="U1644" t="s">
        <v>6325</v>
      </c>
      <c r="V1644" t="s">
        <v>6325</v>
      </c>
      <c r="W1644" t="s">
        <v>6325</v>
      </c>
      <c r="X1644" t="s">
        <v>6325</v>
      </c>
      <c r="Y1644" t="s">
        <v>6325</v>
      </c>
      <c r="Z1644" t="s">
        <v>6325</v>
      </c>
      <c r="AA1644" t="s">
        <v>6325</v>
      </c>
      <c r="AB1644" t="s">
        <v>6325</v>
      </c>
      <c r="AC1644" t="s">
        <v>6325</v>
      </c>
      <c r="AD1644" t="s">
        <v>6325</v>
      </c>
      <c r="AE1644" t="s">
        <v>6325</v>
      </c>
      <c r="AF1644" t="s">
        <v>995</v>
      </c>
      <c r="AG1644" s="5">
        <v>45214</v>
      </c>
      <c r="AH1644" s="5">
        <v>45214</v>
      </c>
      <c r="AI1644" t="s">
        <v>64</v>
      </c>
    </row>
    <row r="1645" spans="1:35" x14ac:dyDescent="0.25">
      <c r="A1645" t="s">
        <v>6326</v>
      </c>
      <c r="B1645" t="s">
        <v>57</v>
      </c>
      <c r="C1645" s="5">
        <v>45108</v>
      </c>
      <c r="D1645" s="5">
        <v>45199</v>
      </c>
      <c r="E1645" t="s">
        <v>45</v>
      </c>
      <c r="F1645" t="s">
        <v>58</v>
      </c>
      <c r="G1645" t="s">
        <v>1771</v>
      </c>
      <c r="H1645" t="s">
        <v>1771</v>
      </c>
      <c r="I1645" t="s">
        <v>349</v>
      </c>
      <c r="J1645" t="s">
        <v>1772</v>
      </c>
      <c r="K1645" t="s">
        <v>116</v>
      </c>
      <c r="L1645" t="s">
        <v>1278</v>
      </c>
      <c r="M1645" t="s">
        <v>52</v>
      </c>
      <c r="N1645" t="s">
        <v>55</v>
      </c>
      <c r="O1645" t="s">
        <v>6327</v>
      </c>
      <c r="P1645" t="s">
        <v>66</v>
      </c>
      <c r="Q1645" t="s">
        <v>6328</v>
      </c>
      <c r="R1645" t="s">
        <v>66</v>
      </c>
      <c r="S1645" t="s">
        <v>6329</v>
      </c>
      <c r="T1645" t="s">
        <v>6329</v>
      </c>
      <c r="U1645" t="s">
        <v>6329</v>
      </c>
      <c r="V1645" t="s">
        <v>6329</v>
      </c>
      <c r="W1645" t="s">
        <v>6329</v>
      </c>
      <c r="X1645" t="s">
        <v>6329</v>
      </c>
      <c r="Y1645" t="s">
        <v>6329</v>
      </c>
      <c r="Z1645" t="s">
        <v>6329</v>
      </c>
      <c r="AA1645" t="s">
        <v>6329</v>
      </c>
      <c r="AB1645" t="s">
        <v>6329</v>
      </c>
      <c r="AC1645" t="s">
        <v>6329</v>
      </c>
      <c r="AD1645" t="s">
        <v>6329</v>
      </c>
      <c r="AE1645" t="s">
        <v>6329</v>
      </c>
      <c r="AF1645" t="s">
        <v>995</v>
      </c>
      <c r="AG1645" s="5">
        <v>45214</v>
      </c>
      <c r="AH1645" s="5">
        <v>45214</v>
      </c>
      <c r="AI1645" t="s">
        <v>64</v>
      </c>
    </row>
    <row r="1646" spans="1:35" x14ac:dyDescent="0.25">
      <c r="A1646" t="s">
        <v>6330</v>
      </c>
      <c r="B1646" t="s">
        <v>57</v>
      </c>
      <c r="C1646" s="5">
        <v>45108</v>
      </c>
      <c r="D1646" s="5">
        <v>45199</v>
      </c>
      <c r="E1646" t="s">
        <v>45</v>
      </c>
      <c r="F1646" t="s">
        <v>104</v>
      </c>
      <c r="G1646" t="s">
        <v>1211</v>
      </c>
      <c r="H1646" t="s">
        <v>1211</v>
      </c>
      <c r="I1646" t="s">
        <v>332</v>
      </c>
      <c r="J1646" t="s">
        <v>3762</v>
      </c>
      <c r="K1646" t="s">
        <v>108</v>
      </c>
      <c r="L1646" t="s">
        <v>223</v>
      </c>
      <c r="M1646" t="s">
        <v>52</v>
      </c>
      <c r="N1646" t="s">
        <v>55</v>
      </c>
      <c r="O1646" t="s">
        <v>6331</v>
      </c>
      <c r="P1646" t="s">
        <v>66</v>
      </c>
      <c r="Q1646" t="s">
        <v>6332</v>
      </c>
      <c r="R1646" t="s">
        <v>66</v>
      </c>
      <c r="S1646" t="s">
        <v>6333</v>
      </c>
      <c r="T1646" t="s">
        <v>6333</v>
      </c>
      <c r="U1646" t="s">
        <v>6333</v>
      </c>
      <c r="V1646" t="s">
        <v>6333</v>
      </c>
      <c r="W1646" t="s">
        <v>6333</v>
      </c>
      <c r="X1646" t="s">
        <v>6333</v>
      </c>
      <c r="Y1646" t="s">
        <v>6333</v>
      </c>
      <c r="Z1646" t="s">
        <v>6333</v>
      </c>
      <c r="AA1646" t="s">
        <v>6333</v>
      </c>
      <c r="AB1646" t="s">
        <v>6333</v>
      </c>
      <c r="AC1646" t="s">
        <v>6333</v>
      </c>
      <c r="AD1646" t="s">
        <v>6333</v>
      </c>
      <c r="AE1646" t="s">
        <v>6333</v>
      </c>
      <c r="AF1646" t="s">
        <v>995</v>
      </c>
      <c r="AG1646" s="5">
        <v>45214</v>
      </c>
      <c r="AH1646" s="5">
        <v>45214</v>
      </c>
      <c r="AI1646" t="s">
        <v>64</v>
      </c>
    </row>
    <row r="1647" spans="1:35" x14ac:dyDescent="0.25">
      <c r="A1647" t="s">
        <v>6334</v>
      </c>
      <c r="B1647" t="s">
        <v>57</v>
      </c>
      <c r="C1647" s="5">
        <v>45108</v>
      </c>
      <c r="D1647" s="5">
        <v>45199</v>
      </c>
      <c r="E1647" t="s">
        <v>45</v>
      </c>
      <c r="F1647" t="s">
        <v>58</v>
      </c>
      <c r="G1647" t="s">
        <v>634</v>
      </c>
      <c r="H1647" t="s">
        <v>634</v>
      </c>
      <c r="I1647" t="s">
        <v>71</v>
      </c>
      <c r="J1647" t="s">
        <v>1288</v>
      </c>
      <c r="K1647" t="s">
        <v>196</v>
      </c>
      <c r="L1647" t="s">
        <v>197</v>
      </c>
      <c r="M1647" t="s">
        <v>53</v>
      </c>
      <c r="N1647" t="s">
        <v>54</v>
      </c>
      <c r="O1647" t="s">
        <v>3171</v>
      </c>
      <c r="P1647" t="s">
        <v>66</v>
      </c>
      <c r="Q1647" t="s">
        <v>6335</v>
      </c>
      <c r="R1647" t="s">
        <v>66</v>
      </c>
      <c r="S1647" t="s">
        <v>6336</v>
      </c>
      <c r="T1647" t="s">
        <v>6336</v>
      </c>
      <c r="U1647" t="s">
        <v>6336</v>
      </c>
      <c r="V1647" t="s">
        <v>6336</v>
      </c>
      <c r="W1647" t="s">
        <v>6336</v>
      </c>
      <c r="X1647" t="s">
        <v>6336</v>
      </c>
      <c r="Y1647" t="s">
        <v>6336</v>
      </c>
      <c r="Z1647" t="s">
        <v>6336</v>
      </c>
      <c r="AA1647" t="s">
        <v>6336</v>
      </c>
      <c r="AB1647" t="s">
        <v>6336</v>
      </c>
      <c r="AC1647" t="s">
        <v>6336</v>
      </c>
      <c r="AD1647" t="s">
        <v>6336</v>
      </c>
      <c r="AE1647" t="s">
        <v>6336</v>
      </c>
      <c r="AF1647" t="s">
        <v>995</v>
      </c>
      <c r="AG1647" s="5">
        <v>45214</v>
      </c>
      <c r="AH1647" s="5">
        <v>45214</v>
      </c>
      <c r="AI1647" t="s">
        <v>64</v>
      </c>
    </row>
    <row r="1648" spans="1:35" x14ac:dyDescent="0.25">
      <c r="A1648" t="s">
        <v>6337</v>
      </c>
      <c r="B1648" t="s">
        <v>57</v>
      </c>
      <c r="C1648" s="5">
        <v>45108</v>
      </c>
      <c r="D1648" s="5">
        <v>45199</v>
      </c>
      <c r="E1648" t="s">
        <v>45</v>
      </c>
      <c r="F1648" t="s">
        <v>58</v>
      </c>
      <c r="G1648" t="s">
        <v>634</v>
      </c>
      <c r="H1648" t="s">
        <v>634</v>
      </c>
      <c r="I1648" t="s">
        <v>71</v>
      </c>
      <c r="J1648" t="s">
        <v>4817</v>
      </c>
      <c r="K1648" t="s">
        <v>117</v>
      </c>
      <c r="L1648" t="s">
        <v>74</v>
      </c>
      <c r="M1648" t="s">
        <v>52</v>
      </c>
      <c r="N1648" t="s">
        <v>55</v>
      </c>
      <c r="O1648" t="s">
        <v>5099</v>
      </c>
      <c r="P1648" t="s">
        <v>66</v>
      </c>
      <c r="Q1648" t="s">
        <v>5183</v>
      </c>
      <c r="R1648" t="s">
        <v>66</v>
      </c>
      <c r="S1648" t="s">
        <v>6338</v>
      </c>
      <c r="T1648" t="s">
        <v>6338</v>
      </c>
      <c r="U1648" t="s">
        <v>6338</v>
      </c>
      <c r="V1648" t="s">
        <v>6338</v>
      </c>
      <c r="W1648" t="s">
        <v>6338</v>
      </c>
      <c r="X1648" t="s">
        <v>6338</v>
      </c>
      <c r="Y1648" t="s">
        <v>6338</v>
      </c>
      <c r="Z1648" t="s">
        <v>6338</v>
      </c>
      <c r="AA1648" t="s">
        <v>6338</v>
      </c>
      <c r="AB1648" t="s">
        <v>6338</v>
      </c>
      <c r="AC1648" t="s">
        <v>6338</v>
      </c>
      <c r="AD1648" t="s">
        <v>6338</v>
      </c>
      <c r="AE1648" t="s">
        <v>6338</v>
      </c>
      <c r="AF1648" t="s">
        <v>995</v>
      </c>
      <c r="AG1648" s="5">
        <v>45214</v>
      </c>
      <c r="AH1648" s="5">
        <v>45214</v>
      </c>
      <c r="AI1648" t="s">
        <v>64</v>
      </c>
    </row>
    <row r="1649" spans="1:35" x14ac:dyDescent="0.25">
      <c r="A1649" t="s">
        <v>6339</v>
      </c>
      <c r="B1649" t="s">
        <v>57</v>
      </c>
      <c r="C1649" s="5">
        <v>45108</v>
      </c>
      <c r="D1649" s="5">
        <v>45199</v>
      </c>
      <c r="E1649" t="s">
        <v>45</v>
      </c>
      <c r="F1649" t="s">
        <v>129</v>
      </c>
      <c r="G1649" t="s">
        <v>6198</v>
      </c>
      <c r="H1649" t="s">
        <v>6198</v>
      </c>
      <c r="I1649" t="s">
        <v>281</v>
      </c>
      <c r="J1649" t="s">
        <v>5013</v>
      </c>
      <c r="K1649" t="s">
        <v>217</v>
      </c>
      <c r="L1649" t="s">
        <v>366</v>
      </c>
      <c r="M1649" t="s">
        <v>52</v>
      </c>
      <c r="N1649" t="s">
        <v>55</v>
      </c>
      <c r="O1649" t="s">
        <v>5014</v>
      </c>
      <c r="P1649" t="s">
        <v>66</v>
      </c>
      <c r="Q1649" t="s">
        <v>5015</v>
      </c>
      <c r="R1649" t="s">
        <v>66</v>
      </c>
      <c r="S1649" t="s">
        <v>6340</v>
      </c>
      <c r="T1649" t="s">
        <v>6340</v>
      </c>
      <c r="U1649" t="s">
        <v>6340</v>
      </c>
      <c r="V1649" t="s">
        <v>6340</v>
      </c>
      <c r="W1649" t="s">
        <v>6340</v>
      </c>
      <c r="X1649" t="s">
        <v>6340</v>
      </c>
      <c r="Y1649" t="s">
        <v>6340</v>
      </c>
      <c r="Z1649" t="s">
        <v>6340</v>
      </c>
      <c r="AA1649" t="s">
        <v>6340</v>
      </c>
      <c r="AB1649" t="s">
        <v>6340</v>
      </c>
      <c r="AC1649" t="s">
        <v>6340</v>
      </c>
      <c r="AD1649" t="s">
        <v>6340</v>
      </c>
      <c r="AE1649" t="s">
        <v>6340</v>
      </c>
      <c r="AF1649" t="s">
        <v>995</v>
      </c>
      <c r="AG1649" s="5">
        <v>45214</v>
      </c>
      <c r="AH1649" s="5">
        <v>45214</v>
      </c>
      <c r="AI1649" t="s">
        <v>64</v>
      </c>
    </row>
    <row r="1650" spans="1:35" x14ac:dyDescent="0.25">
      <c r="A1650" t="s">
        <v>6341</v>
      </c>
      <c r="B1650" t="s">
        <v>57</v>
      </c>
      <c r="C1650" s="5">
        <v>45108</v>
      </c>
      <c r="D1650" s="5">
        <v>45199</v>
      </c>
      <c r="E1650" t="s">
        <v>45</v>
      </c>
      <c r="F1650" t="s">
        <v>129</v>
      </c>
      <c r="G1650" t="s">
        <v>234</v>
      </c>
      <c r="H1650" t="s">
        <v>234</v>
      </c>
      <c r="I1650" t="s">
        <v>235</v>
      </c>
      <c r="J1650" t="s">
        <v>236</v>
      </c>
      <c r="K1650" t="s">
        <v>236</v>
      </c>
      <c r="L1650" t="s">
        <v>236</v>
      </c>
      <c r="M1650" t="s">
        <v>53</v>
      </c>
      <c r="N1650" t="s">
        <v>54</v>
      </c>
      <c r="O1650" t="s">
        <v>266</v>
      </c>
      <c r="P1650" t="s">
        <v>66</v>
      </c>
      <c r="Q1650" t="s">
        <v>2111</v>
      </c>
      <c r="R1650" t="s">
        <v>66</v>
      </c>
      <c r="S1650" t="s">
        <v>6342</v>
      </c>
      <c r="T1650" t="s">
        <v>6342</v>
      </c>
      <c r="U1650" t="s">
        <v>6342</v>
      </c>
      <c r="V1650" t="s">
        <v>6342</v>
      </c>
      <c r="W1650" t="s">
        <v>6342</v>
      </c>
      <c r="X1650" t="s">
        <v>6342</v>
      </c>
      <c r="Y1650" t="s">
        <v>6342</v>
      </c>
      <c r="Z1650" t="s">
        <v>6342</v>
      </c>
      <c r="AA1650" t="s">
        <v>6342</v>
      </c>
      <c r="AB1650" t="s">
        <v>6342</v>
      </c>
      <c r="AC1650" t="s">
        <v>6342</v>
      </c>
      <c r="AD1650" t="s">
        <v>6342</v>
      </c>
      <c r="AE1650" t="s">
        <v>6342</v>
      </c>
      <c r="AF1650" t="s">
        <v>995</v>
      </c>
      <c r="AG1650" s="5">
        <v>45214</v>
      </c>
      <c r="AH1650" s="5">
        <v>45214</v>
      </c>
      <c r="AI1650" t="s">
        <v>64</v>
      </c>
    </row>
    <row r="1651" spans="1:35" x14ac:dyDescent="0.25">
      <c r="A1651" t="s">
        <v>6343</v>
      </c>
      <c r="B1651" t="s">
        <v>57</v>
      </c>
      <c r="C1651" s="5">
        <v>45108</v>
      </c>
      <c r="D1651" s="5">
        <v>45199</v>
      </c>
      <c r="E1651" t="s">
        <v>45</v>
      </c>
      <c r="F1651" t="s">
        <v>129</v>
      </c>
      <c r="G1651" t="s">
        <v>855</v>
      </c>
      <c r="H1651" t="s">
        <v>855</v>
      </c>
      <c r="I1651" t="s">
        <v>235</v>
      </c>
      <c r="J1651" t="s">
        <v>236</v>
      </c>
      <c r="K1651" t="s">
        <v>236</v>
      </c>
      <c r="L1651" t="s">
        <v>236</v>
      </c>
      <c r="M1651" t="s">
        <v>53</v>
      </c>
      <c r="N1651" t="s">
        <v>54</v>
      </c>
      <c r="O1651" t="s">
        <v>856</v>
      </c>
      <c r="P1651" t="s">
        <v>66</v>
      </c>
      <c r="Q1651" t="s">
        <v>5065</v>
      </c>
      <c r="R1651" t="s">
        <v>66</v>
      </c>
      <c r="S1651" t="s">
        <v>6344</v>
      </c>
      <c r="T1651" t="s">
        <v>6344</v>
      </c>
      <c r="U1651" t="s">
        <v>6344</v>
      </c>
      <c r="V1651" t="s">
        <v>6344</v>
      </c>
      <c r="W1651" t="s">
        <v>6344</v>
      </c>
      <c r="X1651" t="s">
        <v>6344</v>
      </c>
      <c r="Y1651" t="s">
        <v>6344</v>
      </c>
      <c r="Z1651" t="s">
        <v>6344</v>
      </c>
      <c r="AA1651" t="s">
        <v>6344</v>
      </c>
      <c r="AB1651" t="s">
        <v>6344</v>
      </c>
      <c r="AC1651" t="s">
        <v>6344</v>
      </c>
      <c r="AD1651" t="s">
        <v>6344</v>
      </c>
      <c r="AE1651" t="s">
        <v>6344</v>
      </c>
      <c r="AF1651" t="s">
        <v>995</v>
      </c>
      <c r="AG1651" s="5">
        <v>45214</v>
      </c>
      <c r="AH1651" s="5">
        <v>45214</v>
      </c>
      <c r="AI1651" t="s">
        <v>64</v>
      </c>
    </row>
    <row r="1652" spans="1:35" x14ac:dyDescent="0.25">
      <c r="A1652" t="s">
        <v>6345</v>
      </c>
      <c r="B1652" t="s">
        <v>57</v>
      </c>
      <c r="C1652" s="5">
        <v>45108</v>
      </c>
      <c r="D1652" s="5">
        <v>45199</v>
      </c>
      <c r="E1652" t="s">
        <v>45</v>
      </c>
      <c r="F1652" t="s">
        <v>129</v>
      </c>
      <c r="G1652" t="s">
        <v>234</v>
      </c>
      <c r="H1652" t="s">
        <v>234</v>
      </c>
      <c r="I1652" t="s">
        <v>235</v>
      </c>
      <c r="J1652" t="s">
        <v>236</v>
      </c>
      <c r="K1652" t="s">
        <v>236</v>
      </c>
      <c r="L1652" t="s">
        <v>236</v>
      </c>
      <c r="M1652" t="s">
        <v>53</v>
      </c>
      <c r="N1652" t="s">
        <v>54</v>
      </c>
      <c r="O1652" t="s">
        <v>1177</v>
      </c>
      <c r="P1652" t="s">
        <v>66</v>
      </c>
      <c r="Q1652" t="s">
        <v>6346</v>
      </c>
      <c r="R1652" t="s">
        <v>66</v>
      </c>
      <c r="S1652" t="s">
        <v>6347</v>
      </c>
      <c r="T1652" t="s">
        <v>6347</v>
      </c>
      <c r="U1652" t="s">
        <v>6347</v>
      </c>
      <c r="V1652" t="s">
        <v>6347</v>
      </c>
      <c r="W1652" t="s">
        <v>6347</v>
      </c>
      <c r="X1652" t="s">
        <v>6347</v>
      </c>
      <c r="Y1652" t="s">
        <v>6347</v>
      </c>
      <c r="Z1652" t="s">
        <v>6347</v>
      </c>
      <c r="AA1652" t="s">
        <v>6347</v>
      </c>
      <c r="AB1652" t="s">
        <v>6347</v>
      </c>
      <c r="AC1652" t="s">
        <v>6347</v>
      </c>
      <c r="AD1652" t="s">
        <v>6347</v>
      </c>
      <c r="AE1652" t="s">
        <v>6347</v>
      </c>
      <c r="AF1652" t="s">
        <v>995</v>
      </c>
      <c r="AG1652" s="5">
        <v>45214</v>
      </c>
      <c r="AH1652" s="5">
        <v>45214</v>
      </c>
      <c r="AI1652" t="s">
        <v>64</v>
      </c>
    </row>
    <row r="1653" spans="1:35" x14ac:dyDescent="0.25">
      <c r="A1653" t="s">
        <v>6348</v>
      </c>
      <c r="B1653" t="s">
        <v>57</v>
      </c>
      <c r="C1653" s="5">
        <v>45108</v>
      </c>
      <c r="D1653" s="5">
        <v>45199</v>
      </c>
      <c r="E1653" t="s">
        <v>45</v>
      </c>
      <c r="F1653" t="s">
        <v>104</v>
      </c>
      <c r="G1653" t="s">
        <v>257</v>
      </c>
      <c r="H1653" t="s">
        <v>257</v>
      </c>
      <c r="I1653" t="s">
        <v>258</v>
      </c>
      <c r="J1653" t="s">
        <v>4801</v>
      </c>
      <c r="K1653" t="s">
        <v>4802</v>
      </c>
      <c r="L1653" t="s">
        <v>366</v>
      </c>
      <c r="M1653" t="s">
        <v>53</v>
      </c>
      <c r="N1653" t="s">
        <v>54</v>
      </c>
      <c r="O1653" t="s">
        <v>679</v>
      </c>
      <c r="P1653" t="s">
        <v>66</v>
      </c>
      <c r="Q1653" t="s">
        <v>680</v>
      </c>
      <c r="R1653" t="s">
        <v>66</v>
      </c>
      <c r="S1653" t="s">
        <v>6349</v>
      </c>
      <c r="T1653" t="s">
        <v>6349</v>
      </c>
      <c r="U1653" t="s">
        <v>6349</v>
      </c>
      <c r="V1653" t="s">
        <v>6349</v>
      </c>
      <c r="W1653" t="s">
        <v>6349</v>
      </c>
      <c r="X1653" t="s">
        <v>6349</v>
      </c>
      <c r="Y1653" t="s">
        <v>6349</v>
      </c>
      <c r="Z1653" t="s">
        <v>6349</v>
      </c>
      <c r="AA1653" t="s">
        <v>6349</v>
      </c>
      <c r="AB1653" t="s">
        <v>6349</v>
      </c>
      <c r="AC1653" t="s">
        <v>6349</v>
      </c>
      <c r="AD1653" t="s">
        <v>6349</v>
      </c>
      <c r="AE1653" t="s">
        <v>6349</v>
      </c>
      <c r="AF1653" t="s">
        <v>995</v>
      </c>
      <c r="AG1653" s="5">
        <v>45214</v>
      </c>
      <c r="AH1653" s="5">
        <v>45214</v>
      </c>
      <c r="AI1653" t="s">
        <v>64</v>
      </c>
    </row>
    <row r="1654" spans="1:35" x14ac:dyDescent="0.25">
      <c r="A1654" t="s">
        <v>6350</v>
      </c>
      <c r="B1654" t="s">
        <v>57</v>
      </c>
      <c r="C1654" s="5">
        <v>45108</v>
      </c>
      <c r="D1654" s="5">
        <v>45199</v>
      </c>
      <c r="E1654" t="s">
        <v>45</v>
      </c>
      <c r="F1654" t="s">
        <v>129</v>
      </c>
      <c r="G1654" t="s">
        <v>634</v>
      </c>
      <c r="H1654" t="s">
        <v>634</v>
      </c>
      <c r="I1654" t="s">
        <v>71</v>
      </c>
      <c r="J1654" t="s">
        <v>754</v>
      </c>
      <c r="K1654" t="s">
        <v>74</v>
      </c>
      <c r="L1654" t="s">
        <v>98</v>
      </c>
      <c r="M1654" t="s">
        <v>53</v>
      </c>
      <c r="N1654" t="s">
        <v>54</v>
      </c>
      <c r="O1654" t="s">
        <v>1642</v>
      </c>
      <c r="P1654" t="s">
        <v>66</v>
      </c>
      <c r="Q1654" t="s">
        <v>1289</v>
      </c>
      <c r="R1654" t="s">
        <v>66</v>
      </c>
      <c r="S1654" t="s">
        <v>6351</v>
      </c>
      <c r="T1654" t="s">
        <v>6351</v>
      </c>
      <c r="U1654" t="s">
        <v>6351</v>
      </c>
      <c r="V1654" t="s">
        <v>6351</v>
      </c>
      <c r="W1654" t="s">
        <v>6351</v>
      </c>
      <c r="X1654" t="s">
        <v>6351</v>
      </c>
      <c r="Y1654" t="s">
        <v>6351</v>
      </c>
      <c r="Z1654" t="s">
        <v>6351</v>
      </c>
      <c r="AA1654" t="s">
        <v>6351</v>
      </c>
      <c r="AB1654" t="s">
        <v>6351</v>
      </c>
      <c r="AC1654" t="s">
        <v>6351</v>
      </c>
      <c r="AD1654" t="s">
        <v>6351</v>
      </c>
      <c r="AE1654" t="s">
        <v>6351</v>
      </c>
      <c r="AF1654" t="s">
        <v>995</v>
      </c>
      <c r="AG1654" s="5">
        <v>45214</v>
      </c>
      <c r="AH1654" s="5">
        <v>45214</v>
      </c>
      <c r="AI1654" t="s">
        <v>64</v>
      </c>
    </row>
    <row r="1655" spans="1:35" x14ac:dyDescent="0.25">
      <c r="A1655" t="s">
        <v>6352</v>
      </c>
      <c r="B1655" t="s">
        <v>57</v>
      </c>
      <c r="C1655" s="5">
        <v>45108</v>
      </c>
      <c r="D1655" s="5">
        <v>45199</v>
      </c>
      <c r="E1655" t="s">
        <v>45</v>
      </c>
      <c r="F1655" t="s">
        <v>58</v>
      </c>
      <c r="G1655" t="s">
        <v>634</v>
      </c>
      <c r="H1655" t="s">
        <v>634</v>
      </c>
      <c r="I1655" t="s">
        <v>71</v>
      </c>
      <c r="J1655" t="s">
        <v>635</v>
      </c>
      <c r="K1655" t="s">
        <v>197</v>
      </c>
      <c r="L1655" t="s">
        <v>636</v>
      </c>
      <c r="M1655" t="s">
        <v>52</v>
      </c>
      <c r="N1655" t="s">
        <v>55</v>
      </c>
      <c r="O1655" t="s">
        <v>6353</v>
      </c>
      <c r="P1655" t="s">
        <v>66</v>
      </c>
      <c r="Q1655" t="s">
        <v>6354</v>
      </c>
      <c r="R1655" t="s">
        <v>66</v>
      </c>
      <c r="S1655" t="s">
        <v>6355</v>
      </c>
      <c r="T1655" t="s">
        <v>6355</v>
      </c>
      <c r="U1655" t="s">
        <v>6355</v>
      </c>
      <c r="V1655" t="s">
        <v>6355</v>
      </c>
      <c r="W1655" t="s">
        <v>6355</v>
      </c>
      <c r="X1655" t="s">
        <v>6355</v>
      </c>
      <c r="Y1655" t="s">
        <v>6355</v>
      </c>
      <c r="Z1655" t="s">
        <v>6355</v>
      </c>
      <c r="AA1655" t="s">
        <v>6355</v>
      </c>
      <c r="AB1655" t="s">
        <v>6355</v>
      </c>
      <c r="AC1655" t="s">
        <v>6355</v>
      </c>
      <c r="AD1655" t="s">
        <v>6355</v>
      </c>
      <c r="AE1655" t="s">
        <v>6355</v>
      </c>
      <c r="AF1655" t="s">
        <v>995</v>
      </c>
      <c r="AG1655" s="5">
        <v>45214</v>
      </c>
      <c r="AH1655" s="5">
        <v>45214</v>
      </c>
      <c r="AI1655" t="s">
        <v>64</v>
      </c>
    </row>
    <row r="1656" spans="1:35" x14ac:dyDescent="0.25">
      <c r="A1656" t="s">
        <v>6356</v>
      </c>
      <c r="B1656" t="s">
        <v>57</v>
      </c>
      <c r="C1656" s="5">
        <v>45108</v>
      </c>
      <c r="D1656" s="5">
        <v>45199</v>
      </c>
      <c r="E1656" t="s">
        <v>45</v>
      </c>
      <c r="F1656" t="s">
        <v>129</v>
      </c>
      <c r="G1656" t="s">
        <v>1674</v>
      </c>
      <c r="H1656" t="s">
        <v>1674</v>
      </c>
      <c r="I1656" t="s">
        <v>60</v>
      </c>
      <c r="J1656" t="s">
        <v>1675</v>
      </c>
      <c r="K1656" t="s">
        <v>325</v>
      </c>
      <c r="L1656" t="s">
        <v>217</v>
      </c>
      <c r="M1656" t="s">
        <v>52</v>
      </c>
      <c r="N1656" t="s">
        <v>55</v>
      </c>
      <c r="O1656" t="s">
        <v>1676</v>
      </c>
      <c r="P1656" t="s">
        <v>66</v>
      </c>
      <c r="Q1656" t="s">
        <v>6357</v>
      </c>
      <c r="R1656" t="s">
        <v>66</v>
      </c>
      <c r="S1656" t="s">
        <v>6358</v>
      </c>
      <c r="T1656" t="s">
        <v>6358</v>
      </c>
      <c r="U1656" t="s">
        <v>6358</v>
      </c>
      <c r="V1656" t="s">
        <v>6358</v>
      </c>
      <c r="W1656" t="s">
        <v>6358</v>
      </c>
      <c r="X1656" t="s">
        <v>6358</v>
      </c>
      <c r="Y1656" t="s">
        <v>6358</v>
      </c>
      <c r="Z1656" t="s">
        <v>6358</v>
      </c>
      <c r="AA1656" t="s">
        <v>6358</v>
      </c>
      <c r="AB1656" t="s">
        <v>6358</v>
      </c>
      <c r="AC1656" t="s">
        <v>6358</v>
      </c>
      <c r="AD1656" t="s">
        <v>6358</v>
      </c>
      <c r="AE1656" t="s">
        <v>6358</v>
      </c>
      <c r="AF1656" t="s">
        <v>995</v>
      </c>
      <c r="AG1656" s="5">
        <v>45214</v>
      </c>
      <c r="AH1656" s="5">
        <v>45214</v>
      </c>
      <c r="AI1656" t="s">
        <v>64</v>
      </c>
    </row>
    <row r="1657" spans="1:35" x14ac:dyDescent="0.25">
      <c r="A1657" t="s">
        <v>6359</v>
      </c>
      <c r="B1657" t="s">
        <v>57</v>
      </c>
      <c r="C1657" s="5">
        <v>45108</v>
      </c>
      <c r="D1657" s="5">
        <v>45199</v>
      </c>
      <c r="E1657" t="s">
        <v>45</v>
      </c>
      <c r="F1657" t="s">
        <v>129</v>
      </c>
      <c r="G1657" t="s">
        <v>1708</v>
      </c>
      <c r="H1657" t="s">
        <v>1708</v>
      </c>
      <c r="I1657" t="s">
        <v>281</v>
      </c>
      <c r="J1657" t="s">
        <v>4046</v>
      </c>
      <c r="K1657" t="s">
        <v>197</v>
      </c>
      <c r="L1657" t="s">
        <v>1440</v>
      </c>
      <c r="M1657" t="s">
        <v>53</v>
      </c>
      <c r="N1657" t="s">
        <v>54</v>
      </c>
      <c r="O1657" t="s">
        <v>6360</v>
      </c>
      <c r="P1657" t="s">
        <v>66</v>
      </c>
      <c r="Q1657" t="s">
        <v>6361</v>
      </c>
      <c r="R1657" t="s">
        <v>66</v>
      </c>
      <c r="S1657" t="s">
        <v>6362</v>
      </c>
      <c r="T1657" t="s">
        <v>6362</v>
      </c>
      <c r="U1657" t="s">
        <v>6362</v>
      </c>
      <c r="V1657" t="s">
        <v>6362</v>
      </c>
      <c r="W1657" t="s">
        <v>6362</v>
      </c>
      <c r="X1657" t="s">
        <v>6362</v>
      </c>
      <c r="Y1657" t="s">
        <v>6362</v>
      </c>
      <c r="Z1657" t="s">
        <v>6362</v>
      </c>
      <c r="AA1657" t="s">
        <v>6362</v>
      </c>
      <c r="AB1657" t="s">
        <v>6362</v>
      </c>
      <c r="AC1657" t="s">
        <v>6362</v>
      </c>
      <c r="AD1657" t="s">
        <v>6362</v>
      </c>
      <c r="AE1657" t="s">
        <v>6362</v>
      </c>
      <c r="AF1657" t="s">
        <v>995</v>
      </c>
      <c r="AG1657" s="5">
        <v>45214</v>
      </c>
      <c r="AH1657" s="5">
        <v>45214</v>
      </c>
      <c r="AI1657" t="s">
        <v>64</v>
      </c>
    </row>
    <row r="1658" spans="1:35" x14ac:dyDescent="0.25">
      <c r="A1658" t="s">
        <v>6363</v>
      </c>
      <c r="B1658" t="s">
        <v>57</v>
      </c>
      <c r="C1658" s="5">
        <v>45108</v>
      </c>
      <c r="D1658" s="5">
        <v>45199</v>
      </c>
      <c r="E1658" t="s">
        <v>45</v>
      </c>
      <c r="F1658" t="s">
        <v>58</v>
      </c>
      <c r="G1658" t="s">
        <v>1437</v>
      </c>
      <c r="H1658" t="s">
        <v>1438</v>
      </c>
      <c r="I1658" t="s">
        <v>281</v>
      </c>
      <c r="J1658" t="s">
        <v>5002</v>
      </c>
      <c r="K1658" t="s">
        <v>1991</v>
      </c>
      <c r="L1658" t="s">
        <v>1230</v>
      </c>
      <c r="M1658" t="s">
        <v>52</v>
      </c>
      <c r="N1658" t="s">
        <v>55</v>
      </c>
      <c r="O1658" t="s">
        <v>6364</v>
      </c>
      <c r="P1658" t="s">
        <v>66</v>
      </c>
      <c r="Q1658" t="s">
        <v>6365</v>
      </c>
      <c r="R1658" t="s">
        <v>66</v>
      </c>
      <c r="S1658" t="s">
        <v>6366</v>
      </c>
      <c r="T1658" t="s">
        <v>6366</v>
      </c>
      <c r="U1658" t="s">
        <v>6366</v>
      </c>
      <c r="V1658" t="s">
        <v>6366</v>
      </c>
      <c r="W1658" t="s">
        <v>6366</v>
      </c>
      <c r="X1658" t="s">
        <v>6366</v>
      </c>
      <c r="Y1658" t="s">
        <v>6366</v>
      </c>
      <c r="Z1658" t="s">
        <v>6366</v>
      </c>
      <c r="AA1658" t="s">
        <v>6366</v>
      </c>
      <c r="AB1658" t="s">
        <v>6366</v>
      </c>
      <c r="AC1658" t="s">
        <v>6366</v>
      </c>
      <c r="AD1658" t="s">
        <v>6366</v>
      </c>
      <c r="AE1658" t="s">
        <v>6366</v>
      </c>
      <c r="AF1658" t="s">
        <v>995</v>
      </c>
      <c r="AG1658" s="5">
        <v>45214</v>
      </c>
      <c r="AH1658" s="5">
        <v>45214</v>
      </c>
      <c r="AI1658" t="s">
        <v>64</v>
      </c>
    </row>
    <row r="1659" spans="1:35" x14ac:dyDescent="0.25">
      <c r="A1659" t="s">
        <v>6367</v>
      </c>
      <c r="B1659" t="s">
        <v>57</v>
      </c>
      <c r="C1659" s="5">
        <v>45108</v>
      </c>
      <c r="D1659" s="5">
        <v>45199</v>
      </c>
      <c r="E1659" t="s">
        <v>45</v>
      </c>
      <c r="F1659" t="s">
        <v>129</v>
      </c>
      <c r="G1659" t="s">
        <v>634</v>
      </c>
      <c r="H1659" t="s">
        <v>634</v>
      </c>
      <c r="I1659" t="s">
        <v>71</v>
      </c>
      <c r="J1659" t="s">
        <v>1526</v>
      </c>
      <c r="K1659" t="s">
        <v>197</v>
      </c>
      <c r="L1659" t="s">
        <v>2906</v>
      </c>
      <c r="M1659" t="s">
        <v>52</v>
      </c>
      <c r="N1659" t="s">
        <v>55</v>
      </c>
      <c r="O1659" t="s">
        <v>2907</v>
      </c>
      <c r="P1659" t="s">
        <v>66</v>
      </c>
      <c r="Q1659" t="s">
        <v>6368</v>
      </c>
      <c r="R1659" t="s">
        <v>66</v>
      </c>
      <c r="S1659" t="s">
        <v>6369</v>
      </c>
      <c r="T1659" t="s">
        <v>6369</v>
      </c>
      <c r="U1659" t="s">
        <v>6369</v>
      </c>
      <c r="V1659" t="s">
        <v>6369</v>
      </c>
      <c r="W1659" t="s">
        <v>6369</v>
      </c>
      <c r="X1659" t="s">
        <v>6369</v>
      </c>
      <c r="Y1659" t="s">
        <v>6369</v>
      </c>
      <c r="Z1659" t="s">
        <v>6369</v>
      </c>
      <c r="AA1659" t="s">
        <v>6369</v>
      </c>
      <c r="AB1659" t="s">
        <v>6369</v>
      </c>
      <c r="AC1659" t="s">
        <v>6369</v>
      </c>
      <c r="AD1659" t="s">
        <v>6369</v>
      </c>
      <c r="AE1659" t="s">
        <v>6369</v>
      </c>
      <c r="AF1659" t="s">
        <v>995</v>
      </c>
      <c r="AG1659" s="5">
        <v>45214</v>
      </c>
      <c r="AH1659" s="5">
        <v>45214</v>
      </c>
      <c r="AI1659" t="s">
        <v>64</v>
      </c>
    </row>
    <row r="1660" spans="1:35" x14ac:dyDescent="0.25">
      <c r="A1660" t="s">
        <v>6370</v>
      </c>
      <c r="B1660" t="s">
        <v>57</v>
      </c>
      <c r="C1660" s="5">
        <v>45108</v>
      </c>
      <c r="D1660" s="5">
        <v>45199</v>
      </c>
      <c r="E1660" t="s">
        <v>45</v>
      </c>
      <c r="F1660" t="s">
        <v>58</v>
      </c>
      <c r="G1660" t="s">
        <v>634</v>
      </c>
      <c r="H1660" t="s">
        <v>634</v>
      </c>
      <c r="I1660" t="s">
        <v>71</v>
      </c>
      <c r="J1660" t="s">
        <v>2061</v>
      </c>
      <c r="K1660" t="s">
        <v>1149</v>
      </c>
      <c r="L1660" t="s">
        <v>726</v>
      </c>
      <c r="M1660" t="s">
        <v>52</v>
      </c>
      <c r="N1660" t="s">
        <v>55</v>
      </c>
      <c r="O1660" t="s">
        <v>6371</v>
      </c>
      <c r="P1660" t="s">
        <v>66</v>
      </c>
      <c r="Q1660" t="s">
        <v>6372</v>
      </c>
      <c r="R1660" t="s">
        <v>66</v>
      </c>
      <c r="S1660" t="s">
        <v>6373</v>
      </c>
      <c r="T1660" t="s">
        <v>6373</v>
      </c>
      <c r="U1660" t="s">
        <v>6373</v>
      </c>
      <c r="V1660" t="s">
        <v>6373</v>
      </c>
      <c r="W1660" t="s">
        <v>6373</v>
      </c>
      <c r="X1660" t="s">
        <v>6373</v>
      </c>
      <c r="Y1660" t="s">
        <v>6373</v>
      </c>
      <c r="Z1660" t="s">
        <v>6373</v>
      </c>
      <c r="AA1660" t="s">
        <v>6373</v>
      </c>
      <c r="AB1660" t="s">
        <v>6373</v>
      </c>
      <c r="AC1660" t="s">
        <v>6373</v>
      </c>
      <c r="AD1660" t="s">
        <v>6373</v>
      </c>
      <c r="AE1660" t="s">
        <v>6373</v>
      </c>
      <c r="AF1660" t="s">
        <v>995</v>
      </c>
      <c r="AG1660" s="5">
        <v>45214</v>
      </c>
      <c r="AH1660" s="5">
        <v>45214</v>
      </c>
      <c r="AI1660" t="s">
        <v>64</v>
      </c>
    </row>
    <row r="1661" spans="1:35" x14ac:dyDescent="0.25">
      <c r="A1661" t="s">
        <v>6374</v>
      </c>
      <c r="B1661" t="s">
        <v>57</v>
      </c>
      <c r="C1661" s="5">
        <v>45108</v>
      </c>
      <c r="D1661" s="5">
        <v>45199</v>
      </c>
      <c r="E1661" t="s">
        <v>45</v>
      </c>
      <c r="F1661" t="s">
        <v>58</v>
      </c>
      <c r="G1661" t="s">
        <v>634</v>
      </c>
      <c r="H1661" t="s">
        <v>634</v>
      </c>
      <c r="I1661" t="s">
        <v>71</v>
      </c>
      <c r="J1661" t="s">
        <v>3195</v>
      </c>
      <c r="K1661" t="s">
        <v>98</v>
      </c>
      <c r="L1661" t="s">
        <v>98</v>
      </c>
      <c r="M1661" t="s">
        <v>52</v>
      </c>
      <c r="N1661" t="s">
        <v>55</v>
      </c>
      <c r="O1661" t="s">
        <v>6375</v>
      </c>
      <c r="P1661" t="s">
        <v>66</v>
      </c>
      <c r="Q1661" t="s">
        <v>6376</v>
      </c>
      <c r="R1661" t="s">
        <v>66</v>
      </c>
      <c r="S1661" t="s">
        <v>6377</v>
      </c>
      <c r="T1661" t="s">
        <v>6377</v>
      </c>
      <c r="U1661" t="s">
        <v>6377</v>
      </c>
      <c r="V1661" t="s">
        <v>6377</v>
      </c>
      <c r="W1661" t="s">
        <v>6377</v>
      </c>
      <c r="X1661" t="s">
        <v>6377</v>
      </c>
      <c r="Y1661" t="s">
        <v>6377</v>
      </c>
      <c r="Z1661" t="s">
        <v>6377</v>
      </c>
      <c r="AA1661" t="s">
        <v>6377</v>
      </c>
      <c r="AB1661" t="s">
        <v>6377</v>
      </c>
      <c r="AC1661" t="s">
        <v>6377</v>
      </c>
      <c r="AD1661" t="s">
        <v>6377</v>
      </c>
      <c r="AE1661" t="s">
        <v>6377</v>
      </c>
      <c r="AF1661" t="s">
        <v>995</v>
      </c>
      <c r="AG1661" s="5">
        <v>45214</v>
      </c>
      <c r="AH1661" s="5">
        <v>45214</v>
      </c>
      <c r="AI1661" t="s">
        <v>64</v>
      </c>
    </row>
    <row r="1662" spans="1:35" x14ac:dyDescent="0.25">
      <c r="A1662" t="s">
        <v>6378</v>
      </c>
      <c r="B1662" t="s">
        <v>57</v>
      </c>
      <c r="C1662" s="5">
        <v>45108</v>
      </c>
      <c r="D1662" s="5">
        <v>45199</v>
      </c>
      <c r="E1662" t="s">
        <v>45</v>
      </c>
      <c r="F1662" t="s">
        <v>129</v>
      </c>
      <c r="G1662" t="s">
        <v>5625</v>
      </c>
      <c r="H1662" t="s">
        <v>5626</v>
      </c>
      <c r="I1662" t="s">
        <v>250</v>
      </c>
      <c r="J1662" t="s">
        <v>5627</v>
      </c>
      <c r="K1662" t="s">
        <v>223</v>
      </c>
      <c r="L1662" t="s">
        <v>446</v>
      </c>
      <c r="M1662" t="s">
        <v>52</v>
      </c>
      <c r="N1662" t="s">
        <v>55</v>
      </c>
      <c r="O1662" t="s">
        <v>6379</v>
      </c>
      <c r="P1662" t="s">
        <v>66</v>
      </c>
      <c r="Q1662" t="s">
        <v>6380</v>
      </c>
      <c r="R1662" t="s">
        <v>66</v>
      </c>
      <c r="S1662" t="s">
        <v>6381</v>
      </c>
      <c r="T1662" t="s">
        <v>6381</v>
      </c>
      <c r="U1662" t="s">
        <v>6381</v>
      </c>
      <c r="V1662" t="s">
        <v>6381</v>
      </c>
      <c r="W1662" t="s">
        <v>6381</v>
      </c>
      <c r="X1662" t="s">
        <v>6381</v>
      </c>
      <c r="Y1662" t="s">
        <v>6381</v>
      </c>
      <c r="Z1662" t="s">
        <v>6381</v>
      </c>
      <c r="AA1662" t="s">
        <v>6381</v>
      </c>
      <c r="AB1662" t="s">
        <v>6381</v>
      </c>
      <c r="AC1662" t="s">
        <v>6381</v>
      </c>
      <c r="AD1662" t="s">
        <v>6381</v>
      </c>
      <c r="AE1662" t="s">
        <v>6381</v>
      </c>
      <c r="AF1662" t="s">
        <v>995</v>
      </c>
      <c r="AG1662" s="5">
        <v>45214</v>
      </c>
      <c r="AH1662" s="5">
        <v>45214</v>
      </c>
      <c r="AI1662" t="s">
        <v>64</v>
      </c>
    </row>
    <row r="1663" spans="1:35" x14ac:dyDescent="0.25">
      <c r="A1663" t="s">
        <v>6382</v>
      </c>
      <c r="B1663" t="s">
        <v>57</v>
      </c>
      <c r="C1663" s="5">
        <v>45108</v>
      </c>
      <c r="D1663" s="5">
        <v>45199</v>
      </c>
      <c r="E1663" t="s">
        <v>45</v>
      </c>
      <c r="F1663" t="s">
        <v>129</v>
      </c>
      <c r="G1663" t="s">
        <v>234</v>
      </c>
      <c r="H1663" t="s">
        <v>234</v>
      </c>
      <c r="I1663" t="s">
        <v>235</v>
      </c>
      <c r="J1663" t="s">
        <v>236</v>
      </c>
      <c r="K1663" t="s">
        <v>236</v>
      </c>
      <c r="L1663" t="s">
        <v>236</v>
      </c>
      <c r="M1663" t="s">
        <v>53</v>
      </c>
      <c r="N1663" t="s">
        <v>54</v>
      </c>
      <c r="O1663" t="s">
        <v>266</v>
      </c>
      <c r="P1663" t="s">
        <v>66</v>
      </c>
      <c r="Q1663" t="s">
        <v>2111</v>
      </c>
      <c r="R1663" t="s">
        <v>66</v>
      </c>
      <c r="S1663" t="s">
        <v>6383</v>
      </c>
      <c r="T1663" t="s">
        <v>6383</v>
      </c>
      <c r="U1663" t="s">
        <v>6383</v>
      </c>
      <c r="V1663" t="s">
        <v>6383</v>
      </c>
      <c r="W1663" t="s">
        <v>6383</v>
      </c>
      <c r="X1663" t="s">
        <v>6383</v>
      </c>
      <c r="Y1663" t="s">
        <v>6383</v>
      </c>
      <c r="Z1663" t="s">
        <v>6383</v>
      </c>
      <c r="AA1663" t="s">
        <v>6383</v>
      </c>
      <c r="AB1663" t="s">
        <v>6383</v>
      </c>
      <c r="AC1663" t="s">
        <v>6383</v>
      </c>
      <c r="AD1663" t="s">
        <v>6383</v>
      </c>
      <c r="AE1663" t="s">
        <v>6383</v>
      </c>
      <c r="AF1663" t="s">
        <v>995</v>
      </c>
      <c r="AG1663" s="5">
        <v>45214</v>
      </c>
      <c r="AH1663" s="5">
        <v>45214</v>
      </c>
      <c r="AI1663" t="s">
        <v>64</v>
      </c>
    </row>
    <row r="1664" spans="1:35" x14ac:dyDescent="0.25">
      <c r="A1664" t="s">
        <v>6384</v>
      </c>
      <c r="B1664" t="s">
        <v>57</v>
      </c>
      <c r="C1664" s="5">
        <v>45108</v>
      </c>
      <c r="D1664" s="5">
        <v>45199</v>
      </c>
      <c r="E1664" t="s">
        <v>45</v>
      </c>
      <c r="F1664" t="s">
        <v>129</v>
      </c>
      <c r="G1664" t="s">
        <v>234</v>
      </c>
      <c r="H1664" t="s">
        <v>234</v>
      </c>
      <c r="I1664" t="s">
        <v>235</v>
      </c>
      <c r="J1664" t="s">
        <v>236</v>
      </c>
      <c r="K1664" t="s">
        <v>236</v>
      </c>
      <c r="L1664" t="s">
        <v>236</v>
      </c>
      <c r="M1664" t="s">
        <v>53</v>
      </c>
      <c r="N1664" t="s">
        <v>54</v>
      </c>
      <c r="O1664" t="s">
        <v>266</v>
      </c>
      <c r="P1664" t="s">
        <v>66</v>
      </c>
      <c r="Q1664" t="s">
        <v>6385</v>
      </c>
      <c r="R1664" t="s">
        <v>66</v>
      </c>
      <c r="S1664" t="s">
        <v>6386</v>
      </c>
      <c r="T1664" t="s">
        <v>6386</v>
      </c>
      <c r="U1664" t="s">
        <v>6386</v>
      </c>
      <c r="V1664" t="s">
        <v>6386</v>
      </c>
      <c r="W1664" t="s">
        <v>6386</v>
      </c>
      <c r="X1664" t="s">
        <v>6386</v>
      </c>
      <c r="Y1664" t="s">
        <v>6386</v>
      </c>
      <c r="Z1664" t="s">
        <v>6386</v>
      </c>
      <c r="AA1664" t="s">
        <v>6386</v>
      </c>
      <c r="AB1664" t="s">
        <v>6386</v>
      </c>
      <c r="AC1664" t="s">
        <v>6386</v>
      </c>
      <c r="AD1664" t="s">
        <v>6386</v>
      </c>
      <c r="AE1664" t="s">
        <v>6386</v>
      </c>
      <c r="AF1664" t="s">
        <v>995</v>
      </c>
      <c r="AG1664" s="5">
        <v>45214</v>
      </c>
      <c r="AH1664" s="5">
        <v>45214</v>
      </c>
      <c r="AI1664" t="s">
        <v>64</v>
      </c>
    </row>
    <row r="1665" spans="1:35" x14ac:dyDescent="0.25">
      <c r="A1665" t="s">
        <v>6387</v>
      </c>
      <c r="B1665" t="s">
        <v>57</v>
      </c>
      <c r="C1665" s="5">
        <v>45108</v>
      </c>
      <c r="D1665" s="5">
        <v>45199</v>
      </c>
      <c r="E1665" t="s">
        <v>45</v>
      </c>
      <c r="F1665" t="s">
        <v>58</v>
      </c>
      <c r="G1665" t="s">
        <v>202</v>
      </c>
      <c r="H1665" t="s">
        <v>202</v>
      </c>
      <c r="I1665" t="s">
        <v>203</v>
      </c>
      <c r="J1665" t="s">
        <v>228</v>
      </c>
      <c r="K1665" t="s">
        <v>182</v>
      </c>
      <c r="L1665" t="s">
        <v>229</v>
      </c>
      <c r="M1665" t="s">
        <v>52</v>
      </c>
      <c r="N1665" t="s">
        <v>55</v>
      </c>
      <c r="O1665" t="s">
        <v>6388</v>
      </c>
      <c r="P1665" t="s">
        <v>66</v>
      </c>
      <c r="Q1665" t="s">
        <v>6389</v>
      </c>
      <c r="R1665" t="s">
        <v>66</v>
      </c>
      <c r="S1665" t="s">
        <v>6390</v>
      </c>
      <c r="T1665" t="s">
        <v>6390</v>
      </c>
      <c r="U1665" t="s">
        <v>6390</v>
      </c>
      <c r="V1665" t="s">
        <v>6390</v>
      </c>
      <c r="W1665" t="s">
        <v>6390</v>
      </c>
      <c r="X1665" t="s">
        <v>6390</v>
      </c>
      <c r="Y1665" t="s">
        <v>6390</v>
      </c>
      <c r="Z1665" t="s">
        <v>6390</v>
      </c>
      <c r="AA1665" t="s">
        <v>6390</v>
      </c>
      <c r="AB1665" t="s">
        <v>6390</v>
      </c>
      <c r="AC1665" t="s">
        <v>6390</v>
      </c>
      <c r="AD1665" t="s">
        <v>6390</v>
      </c>
      <c r="AE1665" t="s">
        <v>6390</v>
      </c>
      <c r="AF1665" t="s">
        <v>995</v>
      </c>
      <c r="AG1665" s="5">
        <v>45214</v>
      </c>
      <c r="AH1665" s="5">
        <v>45214</v>
      </c>
      <c r="AI1665" t="s">
        <v>64</v>
      </c>
    </row>
    <row r="1666" spans="1:35" x14ac:dyDescent="0.25">
      <c r="A1666" t="s">
        <v>6391</v>
      </c>
      <c r="B1666" t="s">
        <v>57</v>
      </c>
      <c r="C1666" s="5">
        <v>45108</v>
      </c>
      <c r="D1666" s="5">
        <v>45199</v>
      </c>
      <c r="E1666" t="s">
        <v>45</v>
      </c>
      <c r="F1666" t="s">
        <v>129</v>
      </c>
      <c r="G1666" t="s">
        <v>665</v>
      </c>
      <c r="H1666" t="s">
        <v>665</v>
      </c>
      <c r="I1666" t="s">
        <v>203</v>
      </c>
      <c r="J1666" t="s">
        <v>666</v>
      </c>
      <c r="K1666" t="s">
        <v>197</v>
      </c>
      <c r="L1666" t="s">
        <v>326</v>
      </c>
      <c r="M1666" t="s">
        <v>52</v>
      </c>
      <c r="N1666" t="s">
        <v>55</v>
      </c>
      <c r="O1666" t="s">
        <v>6392</v>
      </c>
      <c r="P1666" t="s">
        <v>66</v>
      </c>
      <c r="Q1666" t="s">
        <v>6393</v>
      </c>
      <c r="R1666" t="s">
        <v>66</v>
      </c>
      <c r="S1666" t="s">
        <v>6394</v>
      </c>
      <c r="T1666" t="s">
        <v>6394</v>
      </c>
      <c r="U1666" t="s">
        <v>6394</v>
      </c>
      <c r="V1666" t="s">
        <v>6394</v>
      </c>
      <c r="W1666" t="s">
        <v>6394</v>
      </c>
      <c r="X1666" t="s">
        <v>6394</v>
      </c>
      <c r="Y1666" t="s">
        <v>6394</v>
      </c>
      <c r="Z1666" t="s">
        <v>6394</v>
      </c>
      <c r="AA1666" t="s">
        <v>6394</v>
      </c>
      <c r="AB1666" t="s">
        <v>6394</v>
      </c>
      <c r="AC1666" t="s">
        <v>6394</v>
      </c>
      <c r="AD1666" t="s">
        <v>6394</v>
      </c>
      <c r="AE1666" t="s">
        <v>6394</v>
      </c>
      <c r="AF1666" t="s">
        <v>995</v>
      </c>
      <c r="AG1666" s="5">
        <v>45214</v>
      </c>
      <c r="AH1666" s="5">
        <v>45214</v>
      </c>
      <c r="AI1666" t="s">
        <v>64</v>
      </c>
    </row>
    <row r="1667" spans="1:35" x14ac:dyDescent="0.25">
      <c r="A1667" t="s">
        <v>6395</v>
      </c>
      <c r="B1667" t="s">
        <v>57</v>
      </c>
      <c r="C1667" s="5">
        <v>45108</v>
      </c>
      <c r="D1667" s="5">
        <v>45199</v>
      </c>
      <c r="E1667" t="s">
        <v>45</v>
      </c>
      <c r="F1667" t="s">
        <v>58</v>
      </c>
      <c r="G1667" t="s">
        <v>634</v>
      </c>
      <c r="H1667" t="s">
        <v>634</v>
      </c>
      <c r="I1667" t="s">
        <v>71</v>
      </c>
      <c r="J1667" t="s">
        <v>1627</v>
      </c>
      <c r="K1667" t="s">
        <v>108</v>
      </c>
      <c r="L1667" t="s">
        <v>91</v>
      </c>
      <c r="M1667" t="s">
        <v>53</v>
      </c>
      <c r="N1667" t="s">
        <v>54</v>
      </c>
      <c r="O1667" t="s">
        <v>319</v>
      </c>
      <c r="P1667" t="s">
        <v>66</v>
      </c>
      <c r="Q1667" t="s">
        <v>319</v>
      </c>
      <c r="R1667" t="s">
        <v>66</v>
      </c>
      <c r="S1667" t="s">
        <v>6396</v>
      </c>
      <c r="T1667" t="s">
        <v>6396</v>
      </c>
      <c r="U1667" t="s">
        <v>6396</v>
      </c>
      <c r="V1667" t="s">
        <v>6396</v>
      </c>
      <c r="W1667" t="s">
        <v>6396</v>
      </c>
      <c r="X1667" t="s">
        <v>6396</v>
      </c>
      <c r="Y1667" t="s">
        <v>6396</v>
      </c>
      <c r="Z1667" t="s">
        <v>6396</v>
      </c>
      <c r="AA1667" t="s">
        <v>6396</v>
      </c>
      <c r="AB1667" t="s">
        <v>6396</v>
      </c>
      <c r="AC1667" t="s">
        <v>6396</v>
      </c>
      <c r="AD1667" t="s">
        <v>6396</v>
      </c>
      <c r="AE1667" t="s">
        <v>6396</v>
      </c>
      <c r="AF1667" t="s">
        <v>995</v>
      </c>
      <c r="AG1667" s="5">
        <v>45214</v>
      </c>
      <c r="AH1667" s="5">
        <v>45214</v>
      </c>
      <c r="AI1667" t="s">
        <v>64</v>
      </c>
    </row>
    <row r="1668" spans="1:35" x14ac:dyDescent="0.25">
      <c r="A1668" t="s">
        <v>6397</v>
      </c>
      <c r="B1668" t="s">
        <v>57</v>
      </c>
      <c r="C1668" s="5">
        <v>45108</v>
      </c>
      <c r="D1668" s="5">
        <v>45199</v>
      </c>
      <c r="E1668" t="s">
        <v>45</v>
      </c>
      <c r="F1668" t="s">
        <v>58</v>
      </c>
      <c r="G1668" t="s">
        <v>634</v>
      </c>
      <c r="H1668" t="s">
        <v>634</v>
      </c>
      <c r="I1668" t="s">
        <v>71</v>
      </c>
      <c r="J1668" t="s">
        <v>690</v>
      </c>
      <c r="K1668" t="s">
        <v>582</v>
      </c>
      <c r="L1668" t="s">
        <v>636</v>
      </c>
      <c r="M1668" t="s">
        <v>53</v>
      </c>
      <c r="N1668" t="s">
        <v>54</v>
      </c>
      <c r="O1668" t="s">
        <v>691</v>
      </c>
      <c r="P1668" t="s">
        <v>66</v>
      </c>
      <c r="Q1668" t="s">
        <v>6398</v>
      </c>
      <c r="R1668" t="s">
        <v>66</v>
      </c>
      <c r="S1668" t="s">
        <v>6399</v>
      </c>
      <c r="T1668" t="s">
        <v>6399</v>
      </c>
      <c r="U1668" t="s">
        <v>6399</v>
      </c>
      <c r="V1668" t="s">
        <v>6399</v>
      </c>
      <c r="W1668" t="s">
        <v>6399</v>
      </c>
      <c r="X1668" t="s">
        <v>6399</v>
      </c>
      <c r="Y1668" t="s">
        <v>6399</v>
      </c>
      <c r="Z1668" t="s">
        <v>6399</v>
      </c>
      <c r="AA1668" t="s">
        <v>6399</v>
      </c>
      <c r="AB1668" t="s">
        <v>6399</v>
      </c>
      <c r="AC1668" t="s">
        <v>6399</v>
      </c>
      <c r="AD1668" t="s">
        <v>6399</v>
      </c>
      <c r="AE1668" t="s">
        <v>6399</v>
      </c>
      <c r="AF1668" t="s">
        <v>995</v>
      </c>
      <c r="AG1668" s="5">
        <v>45214</v>
      </c>
      <c r="AH1668" s="5">
        <v>45214</v>
      </c>
      <c r="AI1668" t="s">
        <v>64</v>
      </c>
    </row>
    <row r="1669" spans="1:35" x14ac:dyDescent="0.25">
      <c r="A1669" t="s">
        <v>6400</v>
      </c>
      <c r="B1669" t="s">
        <v>57</v>
      </c>
      <c r="C1669" s="5">
        <v>45108</v>
      </c>
      <c r="D1669" s="5">
        <v>45199</v>
      </c>
      <c r="E1669" t="s">
        <v>45</v>
      </c>
      <c r="F1669" t="s">
        <v>129</v>
      </c>
      <c r="G1669" t="s">
        <v>1512</v>
      </c>
      <c r="H1669" t="s">
        <v>1512</v>
      </c>
      <c r="I1669" t="s">
        <v>60</v>
      </c>
      <c r="J1669" t="s">
        <v>2878</v>
      </c>
      <c r="K1669" t="s">
        <v>1981</v>
      </c>
      <c r="L1669" t="s">
        <v>1136</v>
      </c>
      <c r="M1669" t="s">
        <v>52</v>
      </c>
      <c r="N1669" t="s">
        <v>55</v>
      </c>
      <c r="O1669" t="s">
        <v>1642</v>
      </c>
      <c r="P1669" t="s">
        <v>66</v>
      </c>
      <c r="Q1669" t="s">
        <v>6401</v>
      </c>
      <c r="R1669" t="s">
        <v>66</v>
      </c>
      <c r="S1669" t="s">
        <v>6402</v>
      </c>
      <c r="T1669" t="s">
        <v>6402</v>
      </c>
      <c r="U1669" t="s">
        <v>6402</v>
      </c>
      <c r="V1669" t="s">
        <v>6402</v>
      </c>
      <c r="W1669" t="s">
        <v>6402</v>
      </c>
      <c r="X1669" t="s">
        <v>6402</v>
      </c>
      <c r="Y1669" t="s">
        <v>6402</v>
      </c>
      <c r="Z1669" t="s">
        <v>6402</v>
      </c>
      <c r="AA1669" t="s">
        <v>6402</v>
      </c>
      <c r="AB1669" t="s">
        <v>6402</v>
      </c>
      <c r="AC1669" t="s">
        <v>6402</v>
      </c>
      <c r="AD1669" t="s">
        <v>6402</v>
      </c>
      <c r="AE1669" t="s">
        <v>6402</v>
      </c>
      <c r="AF1669" t="s">
        <v>995</v>
      </c>
      <c r="AG1669" s="5">
        <v>45214</v>
      </c>
      <c r="AH1669" s="5">
        <v>45214</v>
      </c>
      <c r="AI1669" t="s">
        <v>64</v>
      </c>
    </row>
    <row r="1670" spans="1:35" x14ac:dyDescent="0.25">
      <c r="A1670" t="s">
        <v>6403</v>
      </c>
      <c r="B1670" t="s">
        <v>57</v>
      </c>
      <c r="C1670" s="5">
        <v>45108</v>
      </c>
      <c r="D1670" s="5">
        <v>45199</v>
      </c>
      <c r="E1670" t="s">
        <v>45</v>
      </c>
      <c r="F1670" t="s">
        <v>129</v>
      </c>
      <c r="G1670" t="s">
        <v>1680</v>
      </c>
      <c r="H1670" t="s">
        <v>1680</v>
      </c>
      <c r="I1670" t="s">
        <v>250</v>
      </c>
      <c r="J1670" t="s">
        <v>868</v>
      </c>
      <c r="K1670" t="s">
        <v>2333</v>
      </c>
      <c r="L1670" t="s">
        <v>73</v>
      </c>
      <c r="M1670" t="s">
        <v>53</v>
      </c>
      <c r="N1670" t="s">
        <v>54</v>
      </c>
      <c r="O1670" t="s">
        <v>1682</v>
      </c>
      <c r="P1670" t="s">
        <v>66</v>
      </c>
      <c r="Q1670" t="s">
        <v>1683</v>
      </c>
      <c r="R1670" t="s">
        <v>66</v>
      </c>
      <c r="S1670" t="s">
        <v>6404</v>
      </c>
      <c r="T1670" t="s">
        <v>6404</v>
      </c>
      <c r="U1670" t="s">
        <v>6404</v>
      </c>
      <c r="V1670" t="s">
        <v>6404</v>
      </c>
      <c r="W1670" t="s">
        <v>6404</v>
      </c>
      <c r="X1670" t="s">
        <v>6404</v>
      </c>
      <c r="Y1670" t="s">
        <v>6404</v>
      </c>
      <c r="Z1670" t="s">
        <v>6404</v>
      </c>
      <c r="AA1670" t="s">
        <v>6404</v>
      </c>
      <c r="AB1670" t="s">
        <v>6404</v>
      </c>
      <c r="AC1670" t="s">
        <v>6404</v>
      </c>
      <c r="AD1670" t="s">
        <v>6404</v>
      </c>
      <c r="AE1670" t="s">
        <v>6404</v>
      </c>
      <c r="AF1670" t="s">
        <v>995</v>
      </c>
      <c r="AG1670" s="5">
        <v>45214</v>
      </c>
      <c r="AH1670" s="5">
        <v>45214</v>
      </c>
      <c r="AI1670" t="s">
        <v>64</v>
      </c>
    </row>
    <row r="1671" spans="1:35" x14ac:dyDescent="0.25">
      <c r="A1671" t="s">
        <v>6405</v>
      </c>
      <c r="B1671" t="s">
        <v>57</v>
      </c>
      <c r="C1671" s="5">
        <v>45108</v>
      </c>
      <c r="D1671" s="5">
        <v>45199</v>
      </c>
      <c r="E1671" t="s">
        <v>45</v>
      </c>
      <c r="F1671" t="s">
        <v>129</v>
      </c>
      <c r="G1671" t="s">
        <v>2173</v>
      </c>
      <c r="H1671" t="s">
        <v>2173</v>
      </c>
      <c r="I1671" t="s">
        <v>250</v>
      </c>
      <c r="J1671" t="s">
        <v>2174</v>
      </c>
      <c r="K1671" t="s">
        <v>1842</v>
      </c>
      <c r="L1671" t="s">
        <v>205</v>
      </c>
      <c r="M1671" t="s">
        <v>52</v>
      </c>
      <c r="N1671" t="s">
        <v>55</v>
      </c>
      <c r="O1671" t="s">
        <v>1670</v>
      </c>
      <c r="P1671" t="s">
        <v>66</v>
      </c>
      <c r="Q1671" t="s">
        <v>2175</v>
      </c>
      <c r="R1671" t="s">
        <v>66</v>
      </c>
      <c r="S1671" t="s">
        <v>6406</v>
      </c>
      <c r="T1671" t="s">
        <v>6406</v>
      </c>
      <c r="U1671" t="s">
        <v>6406</v>
      </c>
      <c r="V1671" t="s">
        <v>6406</v>
      </c>
      <c r="W1671" t="s">
        <v>6406</v>
      </c>
      <c r="X1671" t="s">
        <v>6406</v>
      </c>
      <c r="Y1671" t="s">
        <v>6406</v>
      </c>
      <c r="Z1671" t="s">
        <v>6406</v>
      </c>
      <c r="AA1671" t="s">
        <v>6406</v>
      </c>
      <c r="AB1671" t="s">
        <v>6406</v>
      </c>
      <c r="AC1671" t="s">
        <v>6406</v>
      </c>
      <c r="AD1671" t="s">
        <v>6406</v>
      </c>
      <c r="AE1671" t="s">
        <v>6406</v>
      </c>
      <c r="AF1671" t="s">
        <v>995</v>
      </c>
      <c r="AG1671" s="5">
        <v>45214</v>
      </c>
      <c r="AH1671" s="5">
        <v>45214</v>
      </c>
      <c r="AI1671" t="s">
        <v>64</v>
      </c>
    </row>
    <row r="1672" spans="1:35" x14ac:dyDescent="0.25">
      <c r="A1672" t="s">
        <v>6407</v>
      </c>
      <c r="B1672" t="s">
        <v>57</v>
      </c>
      <c r="C1672" s="5">
        <v>45108</v>
      </c>
      <c r="D1672" s="5">
        <v>45199</v>
      </c>
      <c r="E1672" t="s">
        <v>45</v>
      </c>
      <c r="F1672" t="s">
        <v>129</v>
      </c>
      <c r="G1672" t="s">
        <v>202</v>
      </c>
      <c r="H1672" t="s">
        <v>202</v>
      </c>
      <c r="I1672" t="s">
        <v>203</v>
      </c>
      <c r="J1672" t="s">
        <v>204</v>
      </c>
      <c r="K1672" t="s">
        <v>205</v>
      </c>
      <c r="L1672" t="s">
        <v>206</v>
      </c>
      <c r="M1672" t="s">
        <v>53</v>
      </c>
      <c r="N1672" t="s">
        <v>54</v>
      </c>
      <c r="O1672" t="s">
        <v>6408</v>
      </c>
      <c r="P1672" t="s">
        <v>66</v>
      </c>
      <c r="Q1672" t="s">
        <v>6409</v>
      </c>
      <c r="R1672" t="s">
        <v>66</v>
      </c>
      <c r="S1672" t="s">
        <v>6410</v>
      </c>
      <c r="T1672" t="s">
        <v>6410</v>
      </c>
      <c r="U1672" t="s">
        <v>6410</v>
      </c>
      <c r="V1672" t="s">
        <v>6410</v>
      </c>
      <c r="W1672" t="s">
        <v>6410</v>
      </c>
      <c r="X1672" t="s">
        <v>6410</v>
      </c>
      <c r="Y1672" t="s">
        <v>6410</v>
      </c>
      <c r="Z1672" t="s">
        <v>6410</v>
      </c>
      <c r="AA1672" t="s">
        <v>6410</v>
      </c>
      <c r="AB1672" t="s">
        <v>6410</v>
      </c>
      <c r="AC1672" t="s">
        <v>6410</v>
      </c>
      <c r="AD1672" t="s">
        <v>6410</v>
      </c>
      <c r="AE1672" t="s">
        <v>6410</v>
      </c>
      <c r="AF1672" t="s">
        <v>995</v>
      </c>
      <c r="AG1672" s="5">
        <v>45214</v>
      </c>
      <c r="AH1672" s="5">
        <v>45214</v>
      </c>
      <c r="AI1672" t="s">
        <v>64</v>
      </c>
    </row>
    <row r="1673" spans="1:35" x14ac:dyDescent="0.25">
      <c r="A1673" t="s">
        <v>6411</v>
      </c>
      <c r="B1673" t="s">
        <v>57</v>
      </c>
      <c r="C1673" s="5">
        <v>45108</v>
      </c>
      <c r="D1673" s="5">
        <v>45199</v>
      </c>
      <c r="E1673" t="s">
        <v>45</v>
      </c>
      <c r="F1673" t="s">
        <v>58</v>
      </c>
      <c r="G1673" t="s">
        <v>634</v>
      </c>
      <c r="H1673" t="s">
        <v>634</v>
      </c>
      <c r="I1673" t="s">
        <v>71</v>
      </c>
      <c r="J1673" t="s">
        <v>1005</v>
      </c>
      <c r="K1673" t="s">
        <v>2333</v>
      </c>
      <c r="L1673" t="s">
        <v>132</v>
      </c>
      <c r="M1673" t="s">
        <v>53</v>
      </c>
      <c r="N1673" t="s">
        <v>54</v>
      </c>
      <c r="O1673" t="s">
        <v>6412</v>
      </c>
      <c r="P1673" t="s">
        <v>66</v>
      </c>
      <c r="Q1673" t="s">
        <v>6413</v>
      </c>
      <c r="R1673" t="s">
        <v>66</v>
      </c>
      <c r="S1673" t="s">
        <v>6414</v>
      </c>
      <c r="T1673" t="s">
        <v>6414</v>
      </c>
      <c r="U1673" t="s">
        <v>6414</v>
      </c>
      <c r="V1673" t="s">
        <v>6414</v>
      </c>
      <c r="W1673" t="s">
        <v>6414</v>
      </c>
      <c r="X1673" t="s">
        <v>6414</v>
      </c>
      <c r="Y1673" t="s">
        <v>6414</v>
      </c>
      <c r="Z1673" t="s">
        <v>6414</v>
      </c>
      <c r="AA1673" t="s">
        <v>6414</v>
      </c>
      <c r="AB1673" t="s">
        <v>6414</v>
      </c>
      <c r="AC1673" t="s">
        <v>6414</v>
      </c>
      <c r="AD1673" t="s">
        <v>6414</v>
      </c>
      <c r="AE1673" t="s">
        <v>6414</v>
      </c>
      <c r="AF1673" t="s">
        <v>995</v>
      </c>
      <c r="AG1673" s="5">
        <v>45214</v>
      </c>
      <c r="AH1673" s="5">
        <v>45214</v>
      </c>
      <c r="AI1673" t="s">
        <v>64</v>
      </c>
    </row>
    <row r="1674" spans="1:35" x14ac:dyDescent="0.25">
      <c r="A1674" t="s">
        <v>6415</v>
      </c>
      <c r="B1674" t="s">
        <v>57</v>
      </c>
      <c r="C1674" s="5">
        <v>45108</v>
      </c>
      <c r="D1674" s="5">
        <v>45199</v>
      </c>
      <c r="E1674" t="s">
        <v>45</v>
      </c>
      <c r="F1674" t="s">
        <v>129</v>
      </c>
      <c r="G1674" t="s">
        <v>3123</v>
      </c>
      <c r="H1674" t="s">
        <v>3123</v>
      </c>
      <c r="I1674" t="s">
        <v>2457</v>
      </c>
      <c r="J1674" t="s">
        <v>3124</v>
      </c>
      <c r="K1674" t="s">
        <v>117</v>
      </c>
      <c r="L1674" t="s">
        <v>141</v>
      </c>
      <c r="M1674" t="s">
        <v>53</v>
      </c>
      <c r="N1674" t="s">
        <v>54</v>
      </c>
      <c r="O1674" t="s">
        <v>3125</v>
      </c>
      <c r="P1674" t="s">
        <v>66</v>
      </c>
      <c r="Q1674" t="s">
        <v>3126</v>
      </c>
      <c r="R1674" t="s">
        <v>66</v>
      </c>
      <c r="S1674" t="s">
        <v>6416</v>
      </c>
      <c r="T1674" t="s">
        <v>6416</v>
      </c>
      <c r="U1674" t="s">
        <v>6416</v>
      </c>
      <c r="V1674" t="s">
        <v>6416</v>
      </c>
      <c r="W1674" t="s">
        <v>6416</v>
      </c>
      <c r="X1674" t="s">
        <v>6416</v>
      </c>
      <c r="Y1674" t="s">
        <v>6416</v>
      </c>
      <c r="Z1674" t="s">
        <v>6416</v>
      </c>
      <c r="AA1674" t="s">
        <v>6416</v>
      </c>
      <c r="AB1674" t="s">
        <v>6416</v>
      </c>
      <c r="AC1674" t="s">
        <v>6416</v>
      </c>
      <c r="AD1674" t="s">
        <v>6416</v>
      </c>
      <c r="AE1674" t="s">
        <v>6416</v>
      </c>
      <c r="AF1674" t="s">
        <v>995</v>
      </c>
      <c r="AG1674" s="5">
        <v>45214</v>
      </c>
      <c r="AH1674" s="5">
        <v>45214</v>
      </c>
      <c r="AI1674" t="s">
        <v>64</v>
      </c>
    </row>
    <row r="1675" spans="1:35" x14ac:dyDescent="0.25">
      <c r="A1675" t="s">
        <v>6417</v>
      </c>
      <c r="B1675" t="s">
        <v>57</v>
      </c>
      <c r="C1675" s="5">
        <v>45108</v>
      </c>
      <c r="D1675" s="5">
        <v>45199</v>
      </c>
      <c r="E1675" t="s">
        <v>45</v>
      </c>
      <c r="F1675" t="s">
        <v>104</v>
      </c>
      <c r="G1675" t="s">
        <v>4755</v>
      </c>
      <c r="H1675" t="s">
        <v>4755</v>
      </c>
      <c r="I1675" t="s">
        <v>2457</v>
      </c>
      <c r="J1675" t="s">
        <v>4756</v>
      </c>
      <c r="K1675" t="s">
        <v>74</v>
      </c>
      <c r="L1675" t="s">
        <v>325</v>
      </c>
      <c r="M1675" t="s">
        <v>53</v>
      </c>
      <c r="N1675" t="s">
        <v>54</v>
      </c>
      <c r="O1675" t="s">
        <v>2400</v>
      </c>
      <c r="P1675" t="s">
        <v>66</v>
      </c>
      <c r="Q1675" t="s">
        <v>4980</v>
      </c>
      <c r="R1675" t="s">
        <v>66</v>
      </c>
      <c r="S1675" t="s">
        <v>6418</v>
      </c>
      <c r="T1675" t="s">
        <v>6418</v>
      </c>
      <c r="U1675" t="s">
        <v>6418</v>
      </c>
      <c r="V1675" t="s">
        <v>6418</v>
      </c>
      <c r="W1675" t="s">
        <v>6418</v>
      </c>
      <c r="X1675" t="s">
        <v>6418</v>
      </c>
      <c r="Y1675" t="s">
        <v>6418</v>
      </c>
      <c r="Z1675" t="s">
        <v>6418</v>
      </c>
      <c r="AA1675" t="s">
        <v>6418</v>
      </c>
      <c r="AB1675" t="s">
        <v>6418</v>
      </c>
      <c r="AC1675" t="s">
        <v>6418</v>
      </c>
      <c r="AD1675" t="s">
        <v>6418</v>
      </c>
      <c r="AE1675" t="s">
        <v>6418</v>
      </c>
      <c r="AF1675" t="s">
        <v>995</v>
      </c>
      <c r="AG1675" s="5">
        <v>45214</v>
      </c>
      <c r="AH1675" s="5">
        <v>45214</v>
      </c>
      <c r="AI1675" t="s">
        <v>64</v>
      </c>
    </row>
    <row r="1676" spans="1:35" x14ac:dyDescent="0.25">
      <c r="A1676" t="s">
        <v>6419</v>
      </c>
      <c r="B1676" t="s">
        <v>57</v>
      </c>
      <c r="C1676" s="5">
        <v>45108</v>
      </c>
      <c r="D1676" s="5">
        <v>45199</v>
      </c>
      <c r="E1676" t="s">
        <v>45</v>
      </c>
      <c r="F1676" t="s">
        <v>58</v>
      </c>
      <c r="G1676" t="s">
        <v>215</v>
      </c>
      <c r="H1676" t="s">
        <v>215</v>
      </c>
      <c r="I1676" t="s">
        <v>89</v>
      </c>
      <c r="J1676" t="s">
        <v>550</v>
      </c>
      <c r="K1676" t="s">
        <v>342</v>
      </c>
      <c r="L1676" t="s">
        <v>205</v>
      </c>
      <c r="M1676" t="s">
        <v>53</v>
      </c>
      <c r="N1676" t="s">
        <v>54</v>
      </c>
      <c r="O1676" t="s">
        <v>6420</v>
      </c>
      <c r="P1676" t="s">
        <v>66</v>
      </c>
      <c r="Q1676" t="s">
        <v>6421</v>
      </c>
      <c r="R1676" t="s">
        <v>66</v>
      </c>
      <c r="S1676" t="s">
        <v>6422</v>
      </c>
      <c r="T1676" t="s">
        <v>6422</v>
      </c>
      <c r="U1676" t="s">
        <v>6422</v>
      </c>
      <c r="V1676" t="s">
        <v>6422</v>
      </c>
      <c r="W1676" t="s">
        <v>6422</v>
      </c>
      <c r="X1676" t="s">
        <v>6422</v>
      </c>
      <c r="Y1676" t="s">
        <v>6422</v>
      </c>
      <c r="Z1676" t="s">
        <v>6422</v>
      </c>
      <c r="AA1676" t="s">
        <v>6422</v>
      </c>
      <c r="AB1676" t="s">
        <v>6422</v>
      </c>
      <c r="AC1676" t="s">
        <v>6422</v>
      </c>
      <c r="AD1676" t="s">
        <v>6422</v>
      </c>
      <c r="AE1676" t="s">
        <v>6422</v>
      </c>
      <c r="AF1676" t="s">
        <v>995</v>
      </c>
      <c r="AG1676" s="5">
        <v>45214</v>
      </c>
      <c r="AH1676" s="5">
        <v>45214</v>
      </c>
      <c r="AI1676" t="s">
        <v>64</v>
      </c>
    </row>
    <row r="1677" spans="1:35" x14ac:dyDescent="0.25">
      <c r="A1677" t="s">
        <v>6423</v>
      </c>
      <c r="B1677" t="s">
        <v>57</v>
      </c>
      <c r="C1677" s="5">
        <v>45108</v>
      </c>
      <c r="D1677" s="5">
        <v>45199</v>
      </c>
      <c r="E1677" t="s">
        <v>45</v>
      </c>
      <c r="F1677" t="s">
        <v>129</v>
      </c>
      <c r="G1677" t="s">
        <v>241</v>
      </c>
      <c r="H1677" t="s">
        <v>241</v>
      </c>
      <c r="I1677" t="s">
        <v>89</v>
      </c>
      <c r="J1677" t="s">
        <v>4768</v>
      </c>
      <c r="K1677" t="s">
        <v>342</v>
      </c>
      <c r="L1677" t="s">
        <v>244</v>
      </c>
      <c r="M1677" t="s">
        <v>53</v>
      </c>
      <c r="N1677" t="s">
        <v>54</v>
      </c>
      <c r="O1677" t="s">
        <v>1012</v>
      </c>
      <c r="P1677" t="s">
        <v>66</v>
      </c>
      <c r="Q1677" t="s">
        <v>1013</v>
      </c>
      <c r="R1677" t="s">
        <v>66</v>
      </c>
      <c r="S1677" t="s">
        <v>6424</v>
      </c>
      <c r="T1677" t="s">
        <v>6424</v>
      </c>
      <c r="U1677" t="s">
        <v>6424</v>
      </c>
      <c r="V1677" t="s">
        <v>6424</v>
      </c>
      <c r="W1677" t="s">
        <v>6424</v>
      </c>
      <c r="X1677" t="s">
        <v>6424</v>
      </c>
      <c r="Y1677" t="s">
        <v>6424</v>
      </c>
      <c r="Z1677" t="s">
        <v>6424</v>
      </c>
      <c r="AA1677" t="s">
        <v>6424</v>
      </c>
      <c r="AB1677" t="s">
        <v>6424</v>
      </c>
      <c r="AC1677" t="s">
        <v>6424</v>
      </c>
      <c r="AD1677" t="s">
        <v>6424</v>
      </c>
      <c r="AE1677" t="s">
        <v>6424</v>
      </c>
      <c r="AF1677" t="s">
        <v>995</v>
      </c>
      <c r="AG1677" s="5">
        <v>45214</v>
      </c>
      <c r="AH1677" s="5">
        <v>45214</v>
      </c>
      <c r="AI1677" t="s">
        <v>64</v>
      </c>
    </row>
    <row r="1678" spans="1:35" x14ac:dyDescent="0.25">
      <c r="A1678" t="s">
        <v>6425</v>
      </c>
      <c r="B1678" t="s">
        <v>57</v>
      </c>
      <c r="C1678" s="5">
        <v>45108</v>
      </c>
      <c r="D1678" s="5">
        <v>45199</v>
      </c>
      <c r="E1678" t="s">
        <v>45</v>
      </c>
      <c r="F1678" t="s">
        <v>129</v>
      </c>
      <c r="G1678" t="s">
        <v>885</v>
      </c>
      <c r="H1678" t="s">
        <v>885</v>
      </c>
      <c r="I1678" t="s">
        <v>886</v>
      </c>
      <c r="J1678" t="s">
        <v>887</v>
      </c>
      <c r="K1678" t="s">
        <v>583</v>
      </c>
      <c r="L1678" t="s">
        <v>108</v>
      </c>
      <c r="M1678" t="s">
        <v>53</v>
      </c>
      <c r="N1678" t="s">
        <v>54</v>
      </c>
      <c r="O1678" t="s">
        <v>888</v>
      </c>
      <c r="P1678" t="s">
        <v>66</v>
      </c>
      <c r="Q1678" t="s">
        <v>889</v>
      </c>
      <c r="R1678" t="s">
        <v>66</v>
      </c>
      <c r="S1678" t="s">
        <v>6426</v>
      </c>
      <c r="T1678" t="s">
        <v>6426</v>
      </c>
      <c r="U1678" t="s">
        <v>6426</v>
      </c>
      <c r="V1678" t="s">
        <v>6426</v>
      </c>
      <c r="W1678" t="s">
        <v>6426</v>
      </c>
      <c r="X1678" t="s">
        <v>6426</v>
      </c>
      <c r="Y1678" t="s">
        <v>6426</v>
      </c>
      <c r="Z1678" t="s">
        <v>6426</v>
      </c>
      <c r="AA1678" t="s">
        <v>6426</v>
      </c>
      <c r="AB1678" t="s">
        <v>6426</v>
      </c>
      <c r="AC1678" t="s">
        <v>6426</v>
      </c>
      <c r="AD1678" t="s">
        <v>6426</v>
      </c>
      <c r="AE1678" t="s">
        <v>6426</v>
      </c>
      <c r="AF1678" t="s">
        <v>995</v>
      </c>
      <c r="AG1678" s="5">
        <v>45214</v>
      </c>
      <c r="AH1678" s="5">
        <v>45214</v>
      </c>
      <c r="AI1678" t="s">
        <v>64</v>
      </c>
    </row>
    <row r="1679" spans="1:35" x14ac:dyDescent="0.25">
      <c r="A1679" t="s">
        <v>6427</v>
      </c>
      <c r="B1679" t="s">
        <v>57</v>
      </c>
      <c r="C1679" s="5">
        <v>45108</v>
      </c>
      <c r="D1679" s="5">
        <v>45199</v>
      </c>
      <c r="E1679" t="s">
        <v>45</v>
      </c>
      <c r="F1679" t="s">
        <v>58</v>
      </c>
      <c r="G1679" t="s">
        <v>4314</v>
      </c>
      <c r="H1679" t="s">
        <v>4314</v>
      </c>
      <c r="I1679" t="s">
        <v>718</v>
      </c>
      <c r="J1679" t="s">
        <v>3244</v>
      </c>
      <c r="K1679" t="s">
        <v>98</v>
      </c>
      <c r="L1679" t="s">
        <v>73</v>
      </c>
      <c r="M1679" t="s">
        <v>52</v>
      </c>
      <c r="N1679" t="s">
        <v>55</v>
      </c>
      <c r="O1679" t="s">
        <v>6428</v>
      </c>
      <c r="P1679" t="s">
        <v>66</v>
      </c>
      <c r="Q1679" t="s">
        <v>6429</v>
      </c>
      <c r="R1679" t="s">
        <v>66</v>
      </c>
      <c r="S1679" t="s">
        <v>6430</v>
      </c>
      <c r="T1679" t="s">
        <v>6430</v>
      </c>
      <c r="U1679" t="s">
        <v>6430</v>
      </c>
      <c r="V1679" t="s">
        <v>6430</v>
      </c>
      <c r="W1679" t="s">
        <v>6430</v>
      </c>
      <c r="X1679" t="s">
        <v>6430</v>
      </c>
      <c r="Y1679" t="s">
        <v>6430</v>
      </c>
      <c r="Z1679" t="s">
        <v>6430</v>
      </c>
      <c r="AA1679" t="s">
        <v>6430</v>
      </c>
      <c r="AB1679" t="s">
        <v>6430</v>
      </c>
      <c r="AC1679" t="s">
        <v>6430</v>
      </c>
      <c r="AD1679" t="s">
        <v>6430</v>
      </c>
      <c r="AE1679" t="s">
        <v>6430</v>
      </c>
      <c r="AF1679" t="s">
        <v>995</v>
      </c>
      <c r="AG1679" s="5">
        <v>45214</v>
      </c>
      <c r="AH1679" s="5">
        <v>45214</v>
      </c>
      <c r="AI1679" t="s">
        <v>64</v>
      </c>
    </row>
    <row r="1680" spans="1:35" x14ac:dyDescent="0.25">
      <c r="A1680" t="s">
        <v>6431</v>
      </c>
      <c r="B1680" t="s">
        <v>57</v>
      </c>
      <c r="C1680" s="5">
        <v>45108</v>
      </c>
      <c r="D1680" s="5">
        <v>45199</v>
      </c>
      <c r="E1680" t="s">
        <v>45</v>
      </c>
      <c r="F1680" t="s">
        <v>129</v>
      </c>
      <c r="G1680" t="s">
        <v>737</v>
      </c>
      <c r="H1680" t="s">
        <v>737</v>
      </c>
      <c r="I1680" t="s">
        <v>738</v>
      </c>
      <c r="J1680" t="s">
        <v>739</v>
      </c>
      <c r="K1680" t="s">
        <v>740</v>
      </c>
      <c r="L1680" t="s">
        <v>98</v>
      </c>
      <c r="M1680" t="s">
        <v>53</v>
      </c>
      <c r="N1680" t="s">
        <v>54</v>
      </c>
      <c r="O1680" t="s">
        <v>741</v>
      </c>
      <c r="P1680" t="s">
        <v>66</v>
      </c>
      <c r="Q1680" t="s">
        <v>742</v>
      </c>
      <c r="R1680" t="s">
        <v>66</v>
      </c>
      <c r="S1680" t="s">
        <v>6432</v>
      </c>
      <c r="T1680" t="s">
        <v>6432</v>
      </c>
      <c r="U1680" t="s">
        <v>6432</v>
      </c>
      <c r="V1680" t="s">
        <v>6432</v>
      </c>
      <c r="W1680" t="s">
        <v>6432</v>
      </c>
      <c r="X1680" t="s">
        <v>6432</v>
      </c>
      <c r="Y1680" t="s">
        <v>6432</v>
      </c>
      <c r="Z1680" t="s">
        <v>6432</v>
      </c>
      <c r="AA1680" t="s">
        <v>6432</v>
      </c>
      <c r="AB1680" t="s">
        <v>6432</v>
      </c>
      <c r="AC1680" t="s">
        <v>6432</v>
      </c>
      <c r="AD1680" t="s">
        <v>6432</v>
      </c>
      <c r="AE1680" t="s">
        <v>6432</v>
      </c>
      <c r="AF1680" t="s">
        <v>995</v>
      </c>
      <c r="AG1680" s="5">
        <v>45214</v>
      </c>
      <c r="AH1680" s="5">
        <v>45214</v>
      </c>
      <c r="AI1680" t="s">
        <v>64</v>
      </c>
    </row>
    <row r="1681" spans="1:35" x14ac:dyDescent="0.25">
      <c r="A1681" t="s">
        <v>6433</v>
      </c>
      <c r="B1681" t="s">
        <v>57</v>
      </c>
      <c r="C1681" s="5">
        <v>45108</v>
      </c>
      <c r="D1681" s="5">
        <v>45199</v>
      </c>
      <c r="E1681" t="s">
        <v>45</v>
      </c>
      <c r="F1681" t="s">
        <v>58</v>
      </c>
      <c r="G1681" t="s">
        <v>241</v>
      </c>
      <c r="H1681" t="s">
        <v>241</v>
      </c>
      <c r="I1681" t="s">
        <v>89</v>
      </c>
      <c r="J1681" t="s">
        <v>274</v>
      </c>
      <c r="K1681" t="s">
        <v>196</v>
      </c>
      <c r="L1681" t="s">
        <v>217</v>
      </c>
      <c r="M1681" t="s">
        <v>53</v>
      </c>
      <c r="N1681" t="s">
        <v>54</v>
      </c>
      <c r="O1681" t="s">
        <v>6434</v>
      </c>
      <c r="P1681" t="s">
        <v>66</v>
      </c>
      <c r="Q1681" t="s">
        <v>6435</v>
      </c>
      <c r="R1681" t="s">
        <v>66</v>
      </c>
      <c r="S1681" t="s">
        <v>6436</v>
      </c>
      <c r="T1681" t="s">
        <v>6436</v>
      </c>
      <c r="U1681" t="s">
        <v>6436</v>
      </c>
      <c r="V1681" t="s">
        <v>6436</v>
      </c>
      <c r="W1681" t="s">
        <v>6436</v>
      </c>
      <c r="X1681" t="s">
        <v>6436</v>
      </c>
      <c r="Y1681" t="s">
        <v>6436</v>
      </c>
      <c r="Z1681" t="s">
        <v>6436</v>
      </c>
      <c r="AA1681" t="s">
        <v>6436</v>
      </c>
      <c r="AB1681" t="s">
        <v>6436</v>
      </c>
      <c r="AC1681" t="s">
        <v>6436</v>
      </c>
      <c r="AD1681" t="s">
        <v>6436</v>
      </c>
      <c r="AE1681" t="s">
        <v>6436</v>
      </c>
      <c r="AF1681" t="s">
        <v>995</v>
      </c>
      <c r="AG1681" s="5">
        <v>45214</v>
      </c>
      <c r="AH1681" s="5">
        <v>45214</v>
      </c>
      <c r="AI1681" t="s">
        <v>64</v>
      </c>
    </row>
    <row r="1682" spans="1:35" x14ac:dyDescent="0.25">
      <c r="A1682" t="s">
        <v>6437</v>
      </c>
      <c r="B1682" t="s">
        <v>57</v>
      </c>
      <c r="C1682" s="5">
        <v>45108</v>
      </c>
      <c r="D1682" s="5">
        <v>45199</v>
      </c>
      <c r="E1682" t="s">
        <v>45</v>
      </c>
      <c r="F1682" t="s">
        <v>129</v>
      </c>
      <c r="G1682" t="s">
        <v>241</v>
      </c>
      <c r="H1682" t="s">
        <v>241</v>
      </c>
      <c r="I1682" t="s">
        <v>89</v>
      </c>
      <c r="J1682" t="s">
        <v>685</v>
      </c>
      <c r="K1682" t="s">
        <v>196</v>
      </c>
      <c r="L1682" t="s">
        <v>343</v>
      </c>
      <c r="M1682" t="s">
        <v>53</v>
      </c>
      <c r="N1682" t="s">
        <v>54</v>
      </c>
      <c r="O1682" t="s">
        <v>423</v>
      </c>
      <c r="P1682" t="s">
        <v>66</v>
      </c>
      <c r="Q1682" t="s">
        <v>5559</v>
      </c>
      <c r="R1682" t="s">
        <v>66</v>
      </c>
      <c r="S1682" t="s">
        <v>6438</v>
      </c>
      <c r="T1682" t="s">
        <v>6438</v>
      </c>
      <c r="U1682" t="s">
        <v>6438</v>
      </c>
      <c r="V1682" t="s">
        <v>6438</v>
      </c>
      <c r="W1682" t="s">
        <v>6438</v>
      </c>
      <c r="X1682" t="s">
        <v>6438</v>
      </c>
      <c r="Y1682" t="s">
        <v>6438</v>
      </c>
      <c r="Z1682" t="s">
        <v>6438</v>
      </c>
      <c r="AA1682" t="s">
        <v>6438</v>
      </c>
      <c r="AB1682" t="s">
        <v>6438</v>
      </c>
      <c r="AC1682" t="s">
        <v>6438</v>
      </c>
      <c r="AD1682" t="s">
        <v>6438</v>
      </c>
      <c r="AE1682" t="s">
        <v>6438</v>
      </c>
      <c r="AF1682" t="s">
        <v>995</v>
      </c>
      <c r="AG1682" s="5">
        <v>45214</v>
      </c>
      <c r="AH1682" s="5">
        <v>45214</v>
      </c>
      <c r="AI1682" t="s">
        <v>64</v>
      </c>
    </row>
    <row r="1683" spans="1:35" x14ac:dyDescent="0.25">
      <c r="A1683" t="s">
        <v>6439</v>
      </c>
      <c r="B1683" t="s">
        <v>57</v>
      </c>
      <c r="C1683" s="5">
        <v>45108</v>
      </c>
      <c r="D1683" s="5">
        <v>45199</v>
      </c>
      <c r="E1683" t="s">
        <v>45</v>
      </c>
      <c r="F1683" t="s">
        <v>104</v>
      </c>
      <c r="G1683" t="s">
        <v>772</v>
      </c>
      <c r="H1683" t="s">
        <v>772</v>
      </c>
      <c r="I1683" t="s">
        <v>81</v>
      </c>
      <c r="J1683" t="s">
        <v>773</v>
      </c>
      <c r="K1683" t="s">
        <v>774</v>
      </c>
      <c r="L1683" t="s">
        <v>775</v>
      </c>
      <c r="M1683" t="s">
        <v>53</v>
      </c>
      <c r="N1683" t="s">
        <v>54</v>
      </c>
      <c r="O1683" t="s">
        <v>776</v>
      </c>
      <c r="P1683" t="s">
        <v>66</v>
      </c>
      <c r="Q1683" t="s">
        <v>777</v>
      </c>
      <c r="R1683" t="s">
        <v>66</v>
      </c>
      <c r="S1683" t="s">
        <v>6440</v>
      </c>
      <c r="T1683" t="s">
        <v>6440</v>
      </c>
      <c r="U1683" t="s">
        <v>6440</v>
      </c>
      <c r="V1683" t="s">
        <v>6440</v>
      </c>
      <c r="W1683" t="s">
        <v>6440</v>
      </c>
      <c r="X1683" t="s">
        <v>6440</v>
      </c>
      <c r="Y1683" t="s">
        <v>6440</v>
      </c>
      <c r="Z1683" t="s">
        <v>6440</v>
      </c>
      <c r="AA1683" t="s">
        <v>6440</v>
      </c>
      <c r="AB1683" t="s">
        <v>6440</v>
      </c>
      <c r="AC1683" t="s">
        <v>6440</v>
      </c>
      <c r="AD1683" t="s">
        <v>6440</v>
      </c>
      <c r="AE1683" t="s">
        <v>6440</v>
      </c>
      <c r="AF1683" t="s">
        <v>995</v>
      </c>
      <c r="AG1683" s="5">
        <v>45214</v>
      </c>
      <c r="AH1683" s="5">
        <v>45214</v>
      </c>
      <c r="AI1683" t="s">
        <v>64</v>
      </c>
    </row>
    <row r="1684" spans="1:35" x14ac:dyDescent="0.25">
      <c r="A1684" t="s">
        <v>6441</v>
      </c>
      <c r="B1684" t="s">
        <v>57</v>
      </c>
      <c r="C1684" s="5">
        <v>45108</v>
      </c>
      <c r="D1684" s="5">
        <v>45199</v>
      </c>
      <c r="E1684" t="s">
        <v>45</v>
      </c>
      <c r="F1684" t="s">
        <v>58</v>
      </c>
      <c r="G1684" t="s">
        <v>138</v>
      </c>
      <c r="H1684" t="s">
        <v>138</v>
      </c>
      <c r="I1684" t="s">
        <v>139</v>
      </c>
      <c r="J1684" t="s">
        <v>140</v>
      </c>
      <c r="K1684" t="s">
        <v>141</v>
      </c>
      <c r="L1684" t="s">
        <v>142</v>
      </c>
      <c r="M1684" t="s">
        <v>52</v>
      </c>
      <c r="N1684" t="s">
        <v>55</v>
      </c>
      <c r="O1684" t="s">
        <v>6442</v>
      </c>
      <c r="P1684" t="s">
        <v>66</v>
      </c>
      <c r="Q1684" t="s">
        <v>6443</v>
      </c>
      <c r="R1684" t="s">
        <v>66</v>
      </c>
      <c r="S1684" t="s">
        <v>6444</v>
      </c>
      <c r="T1684" t="s">
        <v>6444</v>
      </c>
      <c r="U1684" t="s">
        <v>6444</v>
      </c>
      <c r="V1684" t="s">
        <v>6444</v>
      </c>
      <c r="W1684" t="s">
        <v>6444</v>
      </c>
      <c r="X1684" t="s">
        <v>6444</v>
      </c>
      <c r="Y1684" t="s">
        <v>6444</v>
      </c>
      <c r="Z1684" t="s">
        <v>6444</v>
      </c>
      <c r="AA1684" t="s">
        <v>6444</v>
      </c>
      <c r="AB1684" t="s">
        <v>6444</v>
      </c>
      <c r="AC1684" t="s">
        <v>6444</v>
      </c>
      <c r="AD1684" t="s">
        <v>6444</v>
      </c>
      <c r="AE1684" t="s">
        <v>6444</v>
      </c>
      <c r="AF1684" t="s">
        <v>995</v>
      </c>
      <c r="AG1684" s="5">
        <v>45214</v>
      </c>
      <c r="AH1684" s="5">
        <v>45214</v>
      </c>
      <c r="AI1684" t="s">
        <v>64</v>
      </c>
    </row>
    <row r="1685" spans="1:35" x14ac:dyDescent="0.25">
      <c r="A1685" t="s">
        <v>6445</v>
      </c>
      <c r="B1685" t="s">
        <v>57</v>
      </c>
      <c r="C1685" s="5">
        <v>45108</v>
      </c>
      <c r="D1685" s="5">
        <v>45199</v>
      </c>
      <c r="E1685" t="s">
        <v>45</v>
      </c>
      <c r="F1685" t="s">
        <v>58</v>
      </c>
      <c r="G1685" t="s">
        <v>2049</v>
      </c>
      <c r="H1685" t="s">
        <v>2049</v>
      </c>
      <c r="I1685" t="s">
        <v>139</v>
      </c>
      <c r="J1685" t="s">
        <v>3693</v>
      </c>
      <c r="K1685" t="s">
        <v>117</v>
      </c>
      <c r="L1685" t="s">
        <v>117</v>
      </c>
      <c r="M1685" t="s">
        <v>53</v>
      </c>
      <c r="N1685" t="s">
        <v>54</v>
      </c>
      <c r="O1685" t="s">
        <v>6446</v>
      </c>
      <c r="P1685" t="s">
        <v>66</v>
      </c>
      <c r="Q1685" t="s">
        <v>6447</v>
      </c>
      <c r="R1685" t="s">
        <v>66</v>
      </c>
      <c r="S1685" t="s">
        <v>6448</v>
      </c>
      <c r="T1685" t="s">
        <v>6448</v>
      </c>
      <c r="U1685" t="s">
        <v>6448</v>
      </c>
      <c r="V1685" t="s">
        <v>6448</v>
      </c>
      <c r="W1685" t="s">
        <v>6448</v>
      </c>
      <c r="X1685" t="s">
        <v>6448</v>
      </c>
      <c r="Y1685" t="s">
        <v>6448</v>
      </c>
      <c r="Z1685" t="s">
        <v>6448</v>
      </c>
      <c r="AA1685" t="s">
        <v>6448</v>
      </c>
      <c r="AB1685" t="s">
        <v>6448</v>
      </c>
      <c r="AC1685" t="s">
        <v>6448</v>
      </c>
      <c r="AD1685" t="s">
        <v>6448</v>
      </c>
      <c r="AE1685" t="s">
        <v>6448</v>
      </c>
      <c r="AF1685" t="s">
        <v>995</v>
      </c>
      <c r="AG1685" s="5">
        <v>45214</v>
      </c>
      <c r="AH1685" s="5">
        <v>45214</v>
      </c>
      <c r="AI1685" t="s">
        <v>64</v>
      </c>
    </row>
    <row r="1686" spans="1:35" x14ac:dyDescent="0.25">
      <c r="A1686" t="s">
        <v>6449</v>
      </c>
      <c r="B1686" t="s">
        <v>57</v>
      </c>
      <c r="C1686" s="5">
        <v>45108</v>
      </c>
      <c r="D1686" s="5">
        <v>45199</v>
      </c>
      <c r="E1686" t="s">
        <v>45</v>
      </c>
      <c r="F1686" t="s">
        <v>58</v>
      </c>
      <c r="G1686" t="s">
        <v>241</v>
      </c>
      <c r="H1686" t="s">
        <v>241</v>
      </c>
      <c r="I1686" t="s">
        <v>89</v>
      </c>
      <c r="J1686" t="s">
        <v>3160</v>
      </c>
      <c r="K1686" t="s">
        <v>217</v>
      </c>
      <c r="L1686" t="s">
        <v>197</v>
      </c>
      <c r="M1686" t="s">
        <v>53</v>
      </c>
      <c r="N1686" t="s">
        <v>54</v>
      </c>
      <c r="O1686" t="s">
        <v>6450</v>
      </c>
      <c r="P1686" t="s">
        <v>66</v>
      </c>
      <c r="Q1686" t="s">
        <v>6451</v>
      </c>
      <c r="R1686" t="s">
        <v>66</v>
      </c>
      <c r="S1686" t="s">
        <v>6452</v>
      </c>
      <c r="T1686" t="s">
        <v>6452</v>
      </c>
      <c r="U1686" t="s">
        <v>6452</v>
      </c>
      <c r="V1686" t="s">
        <v>6452</v>
      </c>
      <c r="W1686" t="s">
        <v>6452</v>
      </c>
      <c r="X1686" t="s">
        <v>6452</v>
      </c>
      <c r="Y1686" t="s">
        <v>6452</v>
      </c>
      <c r="Z1686" t="s">
        <v>6452</v>
      </c>
      <c r="AA1686" t="s">
        <v>6452</v>
      </c>
      <c r="AB1686" t="s">
        <v>6452</v>
      </c>
      <c r="AC1686" t="s">
        <v>6452</v>
      </c>
      <c r="AD1686" t="s">
        <v>6452</v>
      </c>
      <c r="AE1686" t="s">
        <v>6452</v>
      </c>
      <c r="AF1686" t="s">
        <v>995</v>
      </c>
      <c r="AG1686" s="5">
        <v>45214</v>
      </c>
      <c r="AH1686" s="5">
        <v>45214</v>
      </c>
      <c r="AI1686" t="s">
        <v>64</v>
      </c>
    </row>
    <row r="1687" spans="1:35" x14ac:dyDescent="0.25">
      <c r="A1687" t="s">
        <v>6453</v>
      </c>
      <c r="B1687" t="s">
        <v>57</v>
      </c>
      <c r="C1687" s="5">
        <v>45108</v>
      </c>
      <c r="D1687" s="5">
        <v>45199</v>
      </c>
      <c r="E1687" t="s">
        <v>45</v>
      </c>
      <c r="F1687" t="s">
        <v>129</v>
      </c>
      <c r="G1687" t="s">
        <v>188</v>
      </c>
      <c r="H1687" t="s">
        <v>188</v>
      </c>
      <c r="I1687" t="s">
        <v>189</v>
      </c>
      <c r="J1687" t="s">
        <v>1938</v>
      </c>
      <c r="K1687" t="s">
        <v>1087</v>
      </c>
      <c r="L1687" t="s">
        <v>197</v>
      </c>
      <c r="M1687" t="s">
        <v>52</v>
      </c>
      <c r="N1687" t="s">
        <v>55</v>
      </c>
      <c r="O1687" t="s">
        <v>336</v>
      </c>
      <c r="P1687" t="s">
        <v>66</v>
      </c>
      <c r="Q1687" t="s">
        <v>337</v>
      </c>
      <c r="R1687" t="s">
        <v>66</v>
      </c>
      <c r="S1687" t="s">
        <v>6454</v>
      </c>
      <c r="T1687" t="s">
        <v>6454</v>
      </c>
      <c r="U1687" t="s">
        <v>6454</v>
      </c>
      <c r="V1687" t="s">
        <v>6454</v>
      </c>
      <c r="W1687" t="s">
        <v>6454</v>
      </c>
      <c r="X1687" t="s">
        <v>6454</v>
      </c>
      <c r="Y1687" t="s">
        <v>6454</v>
      </c>
      <c r="Z1687" t="s">
        <v>6454</v>
      </c>
      <c r="AA1687" t="s">
        <v>6454</v>
      </c>
      <c r="AB1687" t="s">
        <v>6454</v>
      </c>
      <c r="AC1687" t="s">
        <v>6454</v>
      </c>
      <c r="AD1687" t="s">
        <v>6454</v>
      </c>
      <c r="AE1687" t="s">
        <v>6454</v>
      </c>
      <c r="AF1687" t="s">
        <v>995</v>
      </c>
      <c r="AG1687" s="5">
        <v>45214</v>
      </c>
      <c r="AH1687" s="5">
        <v>45214</v>
      </c>
      <c r="AI1687" t="s">
        <v>64</v>
      </c>
    </row>
    <row r="1688" spans="1:35" x14ac:dyDescent="0.25">
      <c r="A1688" t="s">
        <v>6455</v>
      </c>
      <c r="B1688" t="s">
        <v>57</v>
      </c>
      <c r="C1688" s="5">
        <v>45108</v>
      </c>
      <c r="D1688" s="5">
        <v>45199</v>
      </c>
      <c r="E1688" t="s">
        <v>45</v>
      </c>
      <c r="F1688" t="s">
        <v>104</v>
      </c>
      <c r="G1688" t="s">
        <v>188</v>
      </c>
      <c r="H1688" t="s">
        <v>188</v>
      </c>
      <c r="I1688" t="s">
        <v>189</v>
      </c>
      <c r="J1688" t="s">
        <v>190</v>
      </c>
      <c r="K1688" t="s">
        <v>191</v>
      </c>
      <c r="L1688" t="s">
        <v>108</v>
      </c>
      <c r="M1688" t="s">
        <v>53</v>
      </c>
      <c r="N1688" t="s">
        <v>54</v>
      </c>
      <c r="O1688" t="s">
        <v>2925</v>
      </c>
      <c r="P1688" t="s">
        <v>66</v>
      </c>
      <c r="Q1688" t="s">
        <v>3175</v>
      </c>
      <c r="R1688" t="s">
        <v>66</v>
      </c>
      <c r="S1688" t="s">
        <v>6456</v>
      </c>
      <c r="T1688" t="s">
        <v>6456</v>
      </c>
      <c r="U1688" t="s">
        <v>6456</v>
      </c>
      <c r="V1688" t="s">
        <v>6456</v>
      </c>
      <c r="W1688" t="s">
        <v>6456</v>
      </c>
      <c r="X1688" t="s">
        <v>6456</v>
      </c>
      <c r="Y1688" t="s">
        <v>6456</v>
      </c>
      <c r="Z1688" t="s">
        <v>6456</v>
      </c>
      <c r="AA1688" t="s">
        <v>6456</v>
      </c>
      <c r="AB1688" t="s">
        <v>6456</v>
      </c>
      <c r="AC1688" t="s">
        <v>6456</v>
      </c>
      <c r="AD1688" t="s">
        <v>6456</v>
      </c>
      <c r="AE1688" t="s">
        <v>6456</v>
      </c>
      <c r="AF1688" t="s">
        <v>995</v>
      </c>
      <c r="AG1688" s="5">
        <v>45214</v>
      </c>
      <c r="AH1688" s="5">
        <v>45214</v>
      </c>
      <c r="AI1688" t="s">
        <v>64</v>
      </c>
    </row>
    <row r="1689" spans="1:35" x14ac:dyDescent="0.25">
      <c r="A1689" t="s">
        <v>6457</v>
      </c>
      <c r="B1689" t="s">
        <v>57</v>
      </c>
      <c r="C1689" s="5">
        <v>45108</v>
      </c>
      <c r="D1689" s="5">
        <v>45199</v>
      </c>
      <c r="E1689" t="s">
        <v>45</v>
      </c>
      <c r="F1689" t="s">
        <v>79</v>
      </c>
      <c r="G1689" t="s">
        <v>80</v>
      </c>
      <c r="H1689" t="s">
        <v>80</v>
      </c>
      <c r="I1689" t="s">
        <v>81</v>
      </c>
      <c r="J1689" t="s">
        <v>82</v>
      </c>
      <c r="K1689" t="s">
        <v>83</v>
      </c>
      <c r="L1689" t="s">
        <v>84</v>
      </c>
      <c r="M1689" t="s">
        <v>53</v>
      </c>
      <c r="N1689" t="s">
        <v>54</v>
      </c>
      <c r="O1689" t="s">
        <v>780</v>
      </c>
      <c r="P1689" t="s">
        <v>66</v>
      </c>
      <c r="Q1689" t="s">
        <v>780</v>
      </c>
      <c r="R1689" t="s">
        <v>66</v>
      </c>
      <c r="S1689" t="s">
        <v>6458</v>
      </c>
      <c r="T1689" t="s">
        <v>6458</v>
      </c>
      <c r="U1689" t="s">
        <v>6458</v>
      </c>
      <c r="V1689" t="s">
        <v>6458</v>
      </c>
      <c r="W1689" t="s">
        <v>6458</v>
      </c>
      <c r="X1689" t="s">
        <v>6458</v>
      </c>
      <c r="Y1689" t="s">
        <v>6458</v>
      </c>
      <c r="Z1689" t="s">
        <v>6458</v>
      </c>
      <c r="AA1689" t="s">
        <v>6458</v>
      </c>
      <c r="AB1689" t="s">
        <v>6458</v>
      </c>
      <c r="AC1689" t="s">
        <v>6458</v>
      </c>
      <c r="AD1689" t="s">
        <v>6458</v>
      </c>
      <c r="AE1689" t="s">
        <v>6458</v>
      </c>
      <c r="AF1689" t="s">
        <v>995</v>
      </c>
      <c r="AG1689" s="5">
        <v>45214</v>
      </c>
      <c r="AH1689" s="5">
        <v>45214</v>
      </c>
      <c r="AI1689" t="s">
        <v>64</v>
      </c>
    </row>
    <row r="1690" spans="1:35" x14ac:dyDescent="0.25">
      <c r="A1690" t="s">
        <v>6459</v>
      </c>
      <c r="B1690" t="s">
        <v>57</v>
      </c>
      <c r="C1690" s="5">
        <v>45108</v>
      </c>
      <c r="D1690" s="5">
        <v>45199</v>
      </c>
      <c r="E1690" t="s">
        <v>45</v>
      </c>
      <c r="F1690" t="s">
        <v>129</v>
      </c>
      <c r="G1690" t="s">
        <v>6460</v>
      </c>
      <c r="H1690" t="s">
        <v>6460</v>
      </c>
      <c r="I1690" t="s">
        <v>384</v>
      </c>
      <c r="J1690" t="s">
        <v>6461</v>
      </c>
      <c r="K1690" t="s">
        <v>6462</v>
      </c>
      <c r="L1690" t="s">
        <v>794</v>
      </c>
      <c r="M1690" t="s">
        <v>53</v>
      </c>
      <c r="N1690" t="s">
        <v>54</v>
      </c>
      <c r="O1690" t="s">
        <v>6463</v>
      </c>
      <c r="P1690" t="s">
        <v>66</v>
      </c>
      <c r="Q1690" t="s">
        <v>6464</v>
      </c>
      <c r="R1690" t="s">
        <v>66</v>
      </c>
      <c r="S1690" t="s">
        <v>6465</v>
      </c>
      <c r="T1690" t="s">
        <v>6465</v>
      </c>
      <c r="U1690" t="s">
        <v>6465</v>
      </c>
      <c r="V1690" t="s">
        <v>6465</v>
      </c>
      <c r="W1690" t="s">
        <v>6465</v>
      </c>
      <c r="X1690" t="s">
        <v>6465</v>
      </c>
      <c r="Y1690" t="s">
        <v>6465</v>
      </c>
      <c r="Z1690" t="s">
        <v>6465</v>
      </c>
      <c r="AA1690" t="s">
        <v>6465</v>
      </c>
      <c r="AB1690" t="s">
        <v>6465</v>
      </c>
      <c r="AC1690" t="s">
        <v>6465</v>
      </c>
      <c r="AD1690" t="s">
        <v>6465</v>
      </c>
      <c r="AE1690" t="s">
        <v>6465</v>
      </c>
      <c r="AF1690" t="s">
        <v>995</v>
      </c>
      <c r="AG1690" s="5">
        <v>45214</v>
      </c>
      <c r="AH1690" s="5">
        <v>45214</v>
      </c>
      <c r="AI1690" t="s">
        <v>64</v>
      </c>
    </row>
    <row r="1691" spans="1:35" x14ac:dyDescent="0.25">
      <c r="A1691" t="s">
        <v>6466</v>
      </c>
      <c r="B1691" t="s">
        <v>57</v>
      </c>
      <c r="C1691" s="5">
        <v>45108</v>
      </c>
      <c r="D1691" s="5">
        <v>45199</v>
      </c>
      <c r="E1691" t="s">
        <v>45</v>
      </c>
      <c r="F1691" t="s">
        <v>104</v>
      </c>
      <c r="G1691" t="s">
        <v>2777</v>
      </c>
      <c r="H1691" t="s">
        <v>2777</v>
      </c>
      <c r="I1691" t="s">
        <v>384</v>
      </c>
      <c r="J1691" t="s">
        <v>2778</v>
      </c>
      <c r="K1691" t="s">
        <v>298</v>
      </c>
      <c r="L1691" t="s">
        <v>284</v>
      </c>
      <c r="M1691" t="s">
        <v>52</v>
      </c>
      <c r="N1691" t="s">
        <v>55</v>
      </c>
      <c r="O1691" t="s">
        <v>2779</v>
      </c>
      <c r="P1691" t="s">
        <v>66</v>
      </c>
      <c r="Q1691" t="s">
        <v>2780</v>
      </c>
      <c r="R1691" t="s">
        <v>66</v>
      </c>
      <c r="S1691" t="s">
        <v>6467</v>
      </c>
      <c r="T1691" t="s">
        <v>6467</v>
      </c>
      <c r="U1691" t="s">
        <v>6467</v>
      </c>
      <c r="V1691" t="s">
        <v>6467</v>
      </c>
      <c r="W1691" t="s">
        <v>6467</v>
      </c>
      <c r="X1691" t="s">
        <v>6467</v>
      </c>
      <c r="Y1691" t="s">
        <v>6467</v>
      </c>
      <c r="Z1691" t="s">
        <v>6467</v>
      </c>
      <c r="AA1691" t="s">
        <v>6467</v>
      </c>
      <c r="AB1691" t="s">
        <v>6467</v>
      </c>
      <c r="AC1691" t="s">
        <v>6467</v>
      </c>
      <c r="AD1691" t="s">
        <v>6467</v>
      </c>
      <c r="AE1691" t="s">
        <v>6467</v>
      </c>
      <c r="AF1691" t="s">
        <v>995</v>
      </c>
      <c r="AG1691" s="5">
        <v>45214</v>
      </c>
      <c r="AH1691" s="5">
        <v>45214</v>
      </c>
      <c r="AI1691" t="s">
        <v>64</v>
      </c>
    </row>
    <row r="1692" spans="1:35" x14ac:dyDescent="0.25">
      <c r="A1692" t="s">
        <v>6468</v>
      </c>
      <c r="B1692" t="s">
        <v>57</v>
      </c>
      <c r="C1692" s="5">
        <v>45108</v>
      </c>
      <c r="D1692" s="5">
        <v>45199</v>
      </c>
      <c r="E1692" t="s">
        <v>45</v>
      </c>
      <c r="F1692" t="s">
        <v>129</v>
      </c>
      <c r="G1692" t="s">
        <v>783</v>
      </c>
      <c r="H1692" t="s">
        <v>783</v>
      </c>
      <c r="I1692" t="s">
        <v>384</v>
      </c>
      <c r="J1692" t="s">
        <v>5074</v>
      </c>
      <c r="K1692" t="s">
        <v>5075</v>
      </c>
      <c r="L1692" t="s">
        <v>5076</v>
      </c>
      <c r="M1692" t="s">
        <v>52</v>
      </c>
      <c r="N1692" t="s">
        <v>55</v>
      </c>
      <c r="O1692" t="s">
        <v>1642</v>
      </c>
      <c r="P1692" t="s">
        <v>66</v>
      </c>
      <c r="Q1692" t="s">
        <v>6469</v>
      </c>
      <c r="R1692" t="s">
        <v>66</v>
      </c>
      <c r="S1692" t="s">
        <v>6470</v>
      </c>
      <c r="T1692" t="s">
        <v>6470</v>
      </c>
      <c r="U1692" t="s">
        <v>6470</v>
      </c>
      <c r="V1692" t="s">
        <v>6470</v>
      </c>
      <c r="W1692" t="s">
        <v>6470</v>
      </c>
      <c r="X1692" t="s">
        <v>6470</v>
      </c>
      <c r="Y1692" t="s">
        <v>6470</v>
      </c>
      <c r="Z1692" t="s">
        <v>6470</v>
      </c>
      <c r="AA1692" t="s">
        <v>6470</v>
      </c>
      <c r="AB1692" t="s">
        <v>6470</v>
      </c>
      <c r="AC1692" t="s">
        <v>6470</v>
      </c>
      <c r="AD1692" t="s">
        <v>6470</v>
      </c>
      <c r="AE1692" t="s">
        <v>6470</v>
      </c>
      <c r="AF1692" t="s">
        <v>995</v>
      </c>
      <c r="AG1692" s="5">
        <v>45214</v>
      </c>
      <c r="AH1692" s="5">
        <v>45214</v>
      </c>
      <c r="AI1692" t="s">
        <v>64</v>
      </c>
    </row>
    <row r="1693" spans="1:35" x14ac:dyDescent="0.25">
      <c r="A1693" t="s">
        <v>6471</v>
      </c>
      <c r="B1693" t="s">
        <v>57</v>
      </c>
      <c r="C1693" s="5">
        <v>45108</v>
      </c>
      <c r="D1693" s="5">
        <v>45199</v>
      </c>
      <c r="E1693" t="s">
        <v>45</v>
      </c>
      <c r="F1693" t="s">
        <v>129</v>
      </c>
      <c r="G1693" t="s">
        <v>783</v>
      </c>
      <c r="H1693" t="s">
        <v>783</v>
      </c>
      <c r="I1693" t="s">
        <v>384</v>
      </c>
      <c r="J1693" t="s">
        <v>385</v>
      </c>
      <c r="K1693" t="s">
        <v>422</v>
      </c>
      <c r="L1693" t="s">
        <v>325</v>
      </c>
      <c r="M1693" t="s">
        <v>52</v>
      </c>
      <c r="N1693" t="s">
        <v>55</v>
      </c>
      <c r="O1693" t="s">
        <v>423</v>
      </c>
      <c r="P1693" t="s">
        <v>66</v>
      </c>
      <c r="Q1693" t="s">
        <v>424</v>
      </c>
      <c r="R1693" t="s">
        <v>66</v>
      </c>
      <c r="S1693" t="s">
        <v>6472</v>
      </c>
      <c r="T1693" t="s">
        <v>6472</v>
      </c>
      <c r="U1693" t="s">
        <v>6472</v>
      </c>
      <c r="V1693" t="s">
        <v>6472</v>
      </c>
      <c r="W1693" t="s">
        <v>6472</v>
      </c>
      <c r="X1693" t="s">
        <v>6472</v>
      </c>
      <c r="Y1693" t="s">
        <v>6472</v>
      </c>
      <c r="Z1693" t="s">
        <v>6472</v>
      </c>
      <c r="AA1693" t="s">
        <v>6472</v>
      </c>
      <c r="AB1693" t="s">
        <v>6472</v>
      </c>
      <c r="AC1693" t="s">
        <v>6472</v>
      </c>
      <c r="AD1693" t="s">
        <v>6472</v>
      </c>
      <c r="AE1693" t="s">
        <v>6472</v>
      </c>
      <c r="AF1693" t="s">
        <v>995</v>
      </c>
      <c r="AG1693" s="5">
        <v>45214</v>
      </c>
      <c r="AH1693" s="5">
        <v>45214</v>
      </c>
      <c r="AI1693" t="s">
        <v>64</v>
      </c>
    </row>
    <row r="1694" spans="1:35" x14ac:dyDescent="0.25">
      <c r="A1694" t="s">
        <v>6473</v>
      </c>
      <c r="B1694" t="s">
        <v>57</v>
      </c>
      <c r="C1694" s="5">
        <v>45108</v>
      </c>
      <c r="D1694" s="5">
        <v>45199</v>
      </c>
      <c r="E1694" t="s">
        <v>45</v>
      </c>
      <c r="F1694" t="s">
        <v>129</v>
      </c>
      <c r="G1694" t="s">
        <v>273</v>
      </c>
      <c r="H1694" t="s">
        <v>273</v>
      </c>
      <c r="I1694" t="s">
        <v>89</v>
      </c>
      <c r="J1694" t="s">
        <v>1414</v>
      </c>
      <c r="K1694" t="s">
        <v>1415</v>
      </c>
      <c r="L1694" t="s">
        <v>1416</v>
      </c>
      <c r="M1694" t="s">
        <v>53</v>
      </c>
      <c r="N1694" t="s">
        <v>54</v>
      </c>
      <c r="O1694" t="s">
        <v>2169</v>
      </c>
      <c r="P1694" t="s">
        <v>66</v>
      </c>
      <c r="Q1694" t="s">
        <v>6474</v>
      </c>
      <c r="R1694" t="s">
        <v>66</v>
      </c>
      <c r="S1694" t="s">
        <v>6475</v>
      </c>
      <c r="T1694" t="s">
        <v>6475</v>
      </c>
      <c r="U1694" t="s">
        <v>6475</v>
      </c>
      <c r="V1694" t="s">
        <v>6475</v>
      </c>
      <c r="W1694" t="s">
        <v>6475</v>
      </c>
      <c r="X1694" t="s">
        <v>6475</v>
      </c>
      <c r="Y1694" t="s">
        <v>6475</v>
      </c>
      <c r="Z1694" t="s">
        <v>6475</v>
      </c>
      <c r="AA1694" t="s">
        <v>6475</v>
      </c>
      <c r="AB1694" t="s">
        <v>6475</v>
      </c>
      <c r="AC1694" t="s">
        <v>6475</v>
      </c>
      <c r="AD1694" t="s">
        <v>6475</v>
      </c>
      <c r="AE1694" t="s">
        <v>6475</v>
      </c>
      <c r="AF1694" t="s">
        <v>995</v>
      </c>
      <c r="AG1694" s="5">
        <v>45214</v>
      </c>
      <c r="AH1694" s="5">
        <v>45214</v>
      </c>
      <c r="AI1694" t="s">
        <v>64</v>
      </c>
    </row>
    <row r="1695" spans="1:35" x14ac:dyDescent="0.25">
      <c r="A1695" t="s">
        <v>6476</v>
      </c>
      <c r="B1695" t="s">
        <v>57</v>
      </c>
      <c r="C1695" s="5">
        <v>45108</v>
      </c>
      <c r="D1695" s="5">
        <v>45199</v>
      </c>
      <c r="E1695" t="s">
        <v>45</v>
      </c>
      <c r="F1695" t="s">
        <v>129</v>
      </c>
      <c r="G1695" t="s">
        <v>160</v>
      </c>
      <c r="H1695" t="s">
        <v>160</v>
      </c>
      <c r="I1695" t="s">
        <v>161</v>
      </c>
      <c r="J1695" t="s">
        <v>162</v>
      </c>
      <c r="K1695" t="s">
        <v>163</v>
      </c>
      <c r="L1695" t="s">
        <v>164</v>
      </c>
      <c r="M1695" t="s">
        <v>52</v>
      </c>
      <c r="N1695" t="s">
        <v>55</v>
      </c>
      <c r="O1695" t="s">
        <v>6477</v>
      </c>
      <c r="P1695" t="s">
        <v>66</v>
      </c>
      <c r="Q1695" t="s">
        <v>6478</v>
      </c>
      <c r="R1695" t="s">
        <v>66</v>
      </c>
      <c r="S1695" t="s">
        <v>6479</v>
      </c>
      <c r="T1695" t="s">
        <v>6479</v>
      </c>
      <c r="U1695" t="s">
        <v>6479</v>
      </c>
      <c r="V1695" t="s">
        <v>6479</v>
      </c>
      <c r="W1695" t="s">
        <v>6479</v>
      </c>
      <c r="X1695" t="s">
        <v>6479</v>
      </c>
      <c r="Y1695" t="s">
        <v>6479</v>
      </c>
      <c r="Z1695" t="s">
        <v>6479</v>
      </c>
      <c r="AA1695" t="s">
        <v>6479</v>
      </c>
      <c r="AB1695" t="s">
        <v>6479</v>
      </c>
      <c r="AC1695" t="s">
        <v>6479</v>
      </c>
      <c r="AD1695" t="s">
        <v>6479</v>
      </c>
      <c r="AE1695" t="s">
        <v>6479</v>
      </c>
      <c r="AF1695" t="s">
        <v>995</v>
      </c>
      <c r="AG1695" s="5">
        <v>45214</v>
      </c>
      <c r="AH1695" s="5">
        <v>45214</v>
      </c>
      <c r="AI1695" t="s">
        <v>64</v>
      </c>
    </row>
    <row r="1696" spans="1:35" x14ac:dyDescent="0.25">
      <c r="A1696" t="s">
        <v>6480</v>
      </c>
      <c r="B1696" t="s">
        <v>57</v>
      </c>
      <c r="C1696" s="5">
        <v>45108</v>
      </c>
      <c r="D1696" s="5">
        <v>45199</v>
      </c>
      <c r="E1696" t="s">
        <v>45</v>
      </c>
      <c r="F1696" t="s">
        <v>129</v>
      </c>
      <c r="G1696" t="s">
        <v>4351</v>
      </c>
      <c r="H1696" t="s">
        <v>4351</v>
      </c>
      <c r="I1696" t="s">
        <v>384</v>
      </c>
      <c r="J1696" t="s">
        <v>4352</v>
      </c>
      <c r="K1696" t="s">
        <v>1991</v>
      </c>
      <c r="L1696" t="s">
        <v>4353</v>
      </c>
      <c r="M1696" t="s">
        <v>52</v>
      </c>
      <c r="N1696" t="s">
        <v>55</v>
      </c>
      <c r="O1696" t="s">
        <v>262</v>
      </c>
      <c r="P1696" t="s">
        <v>66</v>
      </c>
      <c r="Q1696" t="s">
        <v>6481</v>
      </c>
      <c r="R1696" t="s">
        <v>66</v>
      </c>
      <c r="S1696" t="s">
        <v>6482</v>
      </c>
      <c r="T1696" t="s">
        <v>6482</v>
      </c>
      <c r="U1696" t="s">
        <v>6482</v>
      </c>
      <c r="V1696" t="s">
        <v>6482</v>
      </c>
      <c r="W1696" t="s">
        <v>6482</v>
      </c>
      <c r="X1696" t="s">
        <v>6482</v>
      </c>
      <c r="Y1696" t="s">
        <v>6482</v>
      </c>
      <c r="Z1696" t="s">
        <v>6482</v>
      </c>
      <c r="AA1696" t="s">
        <v>6482</v>
      </c>
      <c r="AB1696" t="s">
        <v>6482</v>
      </c>
      <c r="AC1696" t="s">
        <v>6482</v>
      </c>
      <c r="AD1696" t="s">
        <v>6482</v>
      </c>
      <c r="AE1696" t="s">
        <v>6482</v>
      </c>
      <c r="AF1696" t="s">
        <v>995</v>
      </c>
      <c r="AG1696" s="5">
        <v>45214</v>
      </c>
      <c r="AH1696" s="5">
        <v>45214</v>
      </c>
      <c r="AI1696" t="s">
        <v>64</v>
      </c>
    </row>
    <row r="1697" spans="1:35" x14ac:dyDescent="0.25">
      <c r="A1697" t="s">
        <v>6483</v>
      </c>
      <c r="B1697" t="s">
        <v>57</v>
      </c>
      <c r="C1697" s="5">
        <v>45108</v>
      </c>
      <c r="D1697" s="5">
        <v>45199</v>
      </c>
      <c r="E1697" t="s">
        <v>45</v>
      </c>
      <c r="F1697" t="s">
        <v>104</v>
      </c>
      <c r="G1697" t="s">
        <v>641</v>
      </c>
      <c r="H1697" t="s">
        <v>641</v>
      </c>
      <c r="I1697" t="s">
        <v>139</v>
      </c>
      <c r="J1697" t="s">
        <v>5282</v>
      </c>
      <c r="K1697" t="s">
        <v>117</v>
      </c>
      <c r="L1697" t="s">
        <v>163</v>
      </c>
      <c r="M1697" t="s">
        <v>53</v>
      </c>
      <c r="N1697" t="s">
        <v>54</v>
      </c>
      <c r="O1697" t="s">
        <v>6484</v>
      </c>
      <c r="P1697" t="s">
        <v>66</v>
      </c>
      <c r="Q1697" t="s">
        <v>6485</v>
      </c>
      <c r="R1697" t="s">
        <v>66</v>
      </c>
      <c r="S1697" t="s">
        <v>6486</v>
      </c>
      <c r="T1697" t="s">
        <v>6486</v>
      </c>
      <c r="U1697" t="s">
        <v>6486</v>
      </c>
      <c r="V1697" t="s">
        <v>6486</v>
      </c>
      <c r="W1697" t="s">
        <v>6486</v>
      </c>
      <c r="X1697" t="s">
        <v>6486</v>
      </c>
      <c r="Y1697" t="s">
        <v>6486</v>
      </c>
      <c r="Z1697" t="s">
        <v>6486</v>
      </c>
      <c r="AA1697" t="s">
        <v>6486</v>
      </c>
      <c r="AB1697" t="s">
        <v>6486</v>
      </c>
      <c r="AC1697" t="s">
        <v>6486</v>
      </c>
      <c r="AD1697" t="s">
        <v>6486</v>
      </c>
      <c r="AE1697" t="s">
        <v>6486</v>
      </c>
      <c r="AF1697" t="s">
        <v>995</v>
      </c>
      <c r="AG1697" s="5">
        <v>45214</v>
      </c>
      <c r="AH1697" s="5">
        <v>45214</v>
      </c>
      <c r="AI1697" t="s">
        <v>64</v>
      </c>
    </row>
    <row r="1698" spans="1:35" x14ac:dyDescent="0.25">
      <c r="A1698" t="s">
        <v>6487</v>
      </c>
      <c r="B1698" t="s">
        <v>57</v>
      </c>
      <c r="C1698" s="5">
        <v>45108</v>
      </c>
      <c r="D1698" s="5">
        <v>45199</v>
      </c>
      <c r="E1698" t="s">
        <v>45</v>
      </c>
      <c r="F1698" t="s">
        <v>129</v>
      </c>
      <c r="G1698" t="s">
        <v>138</v>
      </c>
      <c r="H1698" t="s">
        <v>138</v>
      </c>
      <c r="I1698" t="s">
        <v>139</v>
      </c>
      <c r="J1698" t="s">
        <v>1788</v>
      </c>
      <c r="K1698" t="s">
        <v>117</v>
      </c>
      <c r="L1698" t="s">
        <v>1087</v>
      </c>
      <c r="M1698" t="s">
        <v>53</v>
      </c>
      <c r="N1698" t="s">
        <v>54</v>
      </c>
      <c r="O1698" t="s">
        <v>6488</v>
      </c>
      <c r="P1698" t="s">
        <v>66</v>
      </c>
      <c r="Q1698" t="s">
        <v>6489</v>
      </c>
      <c r="R1698" t="s">
        <v>66</v>
      </c>
      <c r="S1698" t="s">
        <v>6490</v>
      </c>
      <c r="T1698" t="s">
        <v>6490</v>
      </c>
      <c r="U1698" t="s">
        <v>6490</v>
      </c>
      <c r="V1698" t="s">
        <v>6490</v>
      </c>
      <c r="W1698" t="s">
        <v>6490</v>
      </c>
      <c r="X1698" t="s">
        <v>6490</v>
      </c>
      <c r="Y1698" t="s">
        <v>6490</v>
      </c>
      <c r="Z1698" t="s">
        <v>6490</v>
      </c>
      <c r="AA1698" t="s">
        <v>6490</v>
      </c>
      <c r="AB1698" t="s">
        <v>6490</v>
      </c>
      <c r="AC1698" t="s">
        <v>6490</v>
      </c>
      <c r="AD1698" t="s">
        <v>6490</v>
      </c>
      <c r="AE1698" t="s">
        <v>6490</v>
      </c>
      <c r="AF1698" t="s">
        <v>995</v>
      </c>
      <c r="AG1698" s="5">
        <v>45214</v>
      </c>
      <c r="AH1698" s="5">
        <v>45214</v>
      </c>
      <c r="AI1698" t="s">
        <v>64</v>
      </c>
    </row>
    <row r="1699" spans="1:35" x14ac:dyDescent="0.25">
      <c r="A1699" t="s">
        <v>6491</v>
      </c>
      <c r="B1699" t="s">
        <v>57</v>
      </c>
      <c r="C1699" s="5">
        <v>45108</v>
      </c>
      <c r="D1699" s="5">
        <v>45199</v>
      </c>
      <c r="E1699" t="s">
        <v>45</v>
      </c>
      <c r="F1699" t="s">
        <v>104</v>
      </c>
      <c r="G1699" t="s">
        <v>113</v>
      </c>
      <c r="H1699" t="s">
        <v>113</v>
      </c>
      <c r="I1699" t="s">
        <v>114</v>
      </c>
      <c r="J1699" t="s">
        <v>861</v>
      </c>
      <c r="K1699" t="s">
        <v>108</v>
      </c>
      <c r="L1699" t="s">
        <v>133</v>
      </c>
      <c r="M1699" t="s">
        <v>53</v>
      </c>
      <c r="N1699" t="s">
        <v>54</v>
      </c>
      <c r="O1699" t="s">
        <v>6492</v>
      </c>
      <c r="P1699" t="s">
        <v>66</v>
      </c>
      <c r="Q1699" t="s">
        <v>6493</v>
      </c>
      <c r="R1699" t="s">
        <v>66</v>
      </c>
      <c r="S1699" t="s">
        <v>6494</v>
      </c>
      <c r="T1699" t="s">
        <v>6494</v>
      </c>
      <c r="U1699" t="s">
        <v>6494</v>
      </c>
      <c r="V1699" t="s">
        <v>6494</v>
      </c>
      <c r="W1699" t="s">
        <v>6494</v>
      </c>
      <c r="X1699" t="s">
        <v>6494</v>
      </c>
      <c r="Y1699" t="s">
        <v>6494</v>
      </c>
      <c r="Z1699" t="s">
        <v>6494</v>
      </c>
      <c r="AA1699" t="s">
        <v>6494</v>
      </c>
      <c r="AB1699" t="s">
        <v>6494</v>
      </c>
      <c r="AC1699" t="s">
        <v>6494</v>
      </c>
      <c r="AD1699" t="s">
        <v>6494</v>
      </c>
      <c r="AE1699" t="s">
        <v>6494</v>
      </c>
      <c r="AF1699" t="s">
        <v>995</v>
      </c>
      <c r="AG1699" s="5">
        <v>45214</v>
      </c>
      <c r="AH1699" s="5">
        <v>45214</v>
      </c>
      <c r="AI1699" t="s">
        <v>64</v>
      </c>
    </row>
    <row r="1700" spans="1:35" x14ac:dyDescent="0.25">
      <c r="A1700" t="s">
        <v>6495</v>
      </c>
      <c r="B1700" t="s">
        <v>57</v>
      </c>
      <c r="C1700" s="5">
        <v>45108</v>
      </c>
      <c r="D1700" s="5">
        <v>45199</v>
      </c>
      <c r="E1700" t="s">
        <v>45</v>
      </c>
      <c r="F1700" t="s">
        <v>58</v>
      </c>
      <c r="G1700" t="s">
        <v>601</v>
      </c>
      <c r="H1700" t="s">
        <v>601</v>
      </c>
      <c r="I1700" t="s">
        <v>114</v>
      </c>
      <c r="J1700" t="s">
        <v>1974</v>
      </c>
      <c r="K1700" t="s">
        <v>1930</v>
      </c>
      <c r="L1700" t="s">
        <v>1975</v>
      </c>
      <c r="M1700" t="s">
        <v>52</v>
      </c>
      <c r="N1700" t="s">
        <v>55</v>
      </c>
      <c r="O1700" t="s">
        <v>6496</v>
      </c>
      <c r="P1700" t="s">
        <v>66</v>
      </c>
      <c r="Q1700" t="s">
        <v>6497</v>
      </c>
      <c r="R1700" t="s">
        <v>66</v>
      </c>
      <c r="S1700" t="s">
        <v>6498</v>
      </c>
      <c r="T1700" t="s">
        <v>6498</v>
      </c>
      <c r="U1700" t="s">
        <v>6498</v>
      </c>
      <c r="V1700" t="s">
        <v>6498</v>
      </c>
      <c r="W1700" t="s">
        <v>6498</v>
      </c>
      <c r="X1700" t="s">
        <v>6498</v>
      </c>
      <c r="Y1700" t="s">
        <v>6498</v>
      </c>
      <c r="Z1700" t="s">
        <v>6498</v>
      </c>
      <c r="AA1700" t="s">
        <v>6498</v>
      </c>
      <c r="AB1700" t="s">
        <v>6498</v>
      </c>
      <c r="AC1700" t="s">
        <v>6498</v>
      </c>
      <c r="AD1700" t="s">
        <v>6498</v>
      </c>
      <c r="AE1700" t="s">
        <v>6498</v>
      </c>
      <c r="AF1700" t="s">
        <v>995</v>
      </c>
      <c r="AG1700" s="5">
        <v>45214</v>
      </c>
      <c r="AH1700" s="5">
        <v>45214</v>
      </c>
      <c r="AI1700" t="s">
        <v>64</v>
      </c>
    </row>
    <row r="1701" spans="1:35" x14ac:dyDescent="0.25">
      <c r="A1701" t="s">
        <v>6499</v>
      </c>
      <c r="B1701" t="s">
        <v>57</v>
      </c>
      <c r="C1701" s="5">
        <v>45108</v>
      </c>
      <c r="D1701" s="5">
        <v>45199</v>
      </c>
      <c r="E1701" t="s">
        <v>45</v>
      </c>
      <c r="F1701" t="s">
        <v>104</v>
      </c>
      <c r="G1701" t="s">
        <v>3864</v>
      </c>
      <c r="H1701" t="s">
        <v>3864</v>
      </c>
      <c r="I1701" t="s">
        <v>829</v>
      </c>
      <c r="J1701" t="s">
        <v>3865</v>
      </c>
      <c r="K1701" t="s">
        <v>223</v>
      </c>
      <c r="L1701" t="s">
        <v>252</v>
      </c>
      <c r="M1701" t="s">
        <v>52</v>
      </c>
      <c r="N1701" t="s">
        <v>55</v>
      </c>
      <c r="O1701" t="s">
        <v>172</v>
      </c>
      <c r="P1701" t="s">
        <v>66</v>
      </c>
      <c r="Q1701" t="s">
        <v>173</v>
      </c>
      <c r="R1701" t="s">
        <v>66</v>
      </c>
      <c r="S1701" t="s">
        <v>6500</v>
      </c>
      <c r="T1701" t="s">
        <v>6500</v>
      </c>
      <c r="U1701" t="s">
        <v>6500</v>
      </c>
      <c r="V1701" t="s">
        <v>6500</v>
      </c>
      <c r="W1701" t="s">
        <v>6500</v>
      </c>
      <c r="X1701" t="s">
        <v>6500</v>
      </c>
      <c r="Y1701" t="s">
        <v>6500</v>
      </c>
      <c r="Z1701" t="s">
        <v>6500</v>
      </c>
      <c r="AA1701" t="s">
        <v>6500</v>
      </c>
      <c r="AB1701" t="s">
        <v>6500</v>
      </c>
      <c r="AC1701" t="s">
        <v>6500</v>
      </c>
      <c r="AD1701" t="s">
        <v>6500</v>
      </c>
      <c r="AE1701" t="s">
        <v>6500</v>
      </c>
      <c r="AF1701" t="s">
        <v>995</v>
      </c>
      <c r="AG1701" s="5">
        <v>45214</v>
      </c>
      <c r="AH1701" s="5">
        <v>45214</v>
      </c>
      <c r="AI1701" t="s">
        <v>64</v>
      </c>
    </row>
    <row r="1702" spans="1:35" x14ac:dyDescent="0.25">
      <c r="A1702" t="s">
        <v>6501</v>
      </c>
      <c r="B1702" t="s">
        <v>57</v>
      </c>
      <c r="C1702" s="5">
        <v>45108</v>
      </c>
      <c r="D1702" s="5">
        <v>45199</v>
      </c>
      <c r="E1702" t="s">
        <v>45</v>
      </c>
      <c r="F1702" t="s">
        <v>129</v>
      </c>
      <c r="G1702" t="s">
        <v>6175</v>
      </c>
      <c r="H1702" t="s">
        <v>6176</v>
      </c>
      <c r="I1702" t="s">
        <v>829</v>
      </c>
      <c r="J1702" t="s">
        <v>170</v>
      </c>
      <c r="K1702" t="s">
        <v>415</v>
      </c>
      <c r="L1702" t="s">
        <v>283</v>
      </c>
      <c r="M1702" t="s">
        <v>52</v>
      </c>
      <c r="N1702" t="s">
        <v>55</v>
      </c>
      <c r="O1702" t="s">
        <v>165</v>
      </c>
      <c r="P1702" t="s">
        <v>66</v>
      </c>
      <c r="Q1702" t="s">
        <v>166</v>
      </c>
      <c r="R1702" t="s">
        <v>66</v>
      </c>
      <c r="S1702" t="s">
        <v>6502</v>
      </c>
      <c r="T1702" t="s">
        <v>6502</v>
      </c>
      <c r="U1702" t="s">
        <v>6502</v>
      </c>
      <c r="V1702" t="s">
        <v>6502</v>
      </c>
      <c r="W1702" t="s">
        <v>6502</v>
      </c>
      <c r="X1702" t="s">
        <v>6502</v>
      </c>
      <c r="Y1702" t="s">
        <v>6502</v>
      </c>
      <c r="Z1702" t="s">
        <v>6502</v>
      </c>
      <c r="AA1702" t="s">
        <v>6502</v>
      </c>
      <c r="AB1702" t="s">
        <v>6502</v>
      </c>
      <c r="AC1702" t="s">
        <v>6502</v>
      </c>
      <c r="AD1702" t="s">
        <v>6502</v>
      </c>
      <c r="AE1702" t="s">
        <v>6502</v>
      </c>
      <c r="AF1702" t="s">
        <v>995</v>
      </c>
      <c r="AG1702" s="5">
        <v>45214</v>
      </c>
      <c r="AH1702" s="5">
        <v>45214</v>
      </c>
      <c r="AI1702" t="s">
        <v>64</v>
      </c>
    </row>
    <row r="1703" spans="1:35" x14ac:dyDescent="0.25">
      <c r="A1703" t="s">
        <v>6503</v>
      </c>
      <c r="B1703" t="s">
        <v>57</v>
      </c>
      <c r="C1703" s="5">
        <v>45108</v>
      </c>
      <c r="D1703" s="5">
        <v>45199</v>
      </c>
      <c r="E1703" t="s">
        <v>45</v>
      </c>
      <c r="F1703" t="s">
        <v>104</v>
      </c>
      <c r="G1703" t="s">
        <v>816</v>
      </c>
      <c r="H1703" t="s">
        <v>816</v>
      </c>
      <c r="I1703" t="s">
        <v>356</v>
      </c>
      <c r="J1703" t="s">
        <v>817</v>
      </c>
      <c r="K1703" t="s">
        <v>366</v>
      </c>
      <c r="L1703" t="s">
        <v>217</v>
      </c>
      <c r="M1703" t="s">
        <v>52</v>
      </c>
      <c r="N1703" t="s">
        <v>55</v>
      </c>
      <c r="O1703" t="s">
        <v>818</v>
      </c>
      <c r="P1703" t="s">
        <v>66</v>
      </c>
      <c r="Q1703" t="s">
        <v>819</v>
      </c>
      <c r="R1703" t="s">
        <v>66</v>
      </c>
      <c r="S1703" t="s">
        <v>6504</v>
      </c>
      <c r="T1703" t="s">
        <v>6504</v>
      </c>
      <c r="U1703" t="s">
        <v>6504</v>
      </c>
      <c r="V1703" t="s">
        <v>6504</v>
      </c>
      <c r="W1703" t="s">
        <v>6504</v>
      </c>
      <c r="X1703" t="s">
        <v>6504</v>
      </c>
      <c r="Y1703" t="s">
        <v>6504</v>
      </c>
      <c r="Z1703" t="s">
        <v>6504</v>
      </c>
      <c r="AA1703" t="s">
        <v>6504</v>
      </c>
      <c r="AB1703" t="s">
        <v>6504</v>
      </c>
      <c r="AC1703" t="s">
        <v>6504</v>
      </c>
      <c r="AD1703" t="s">
        <v>6504</v>
      </c>
      <c r="AE1703" t="s">
        <v>6504</v>
      </c>
      <c r="AF1703" t="s">
        <v>995</v>
      </c>
      <c r="AG1703" s="5">
        <v>45214</v>
      </c>
      <c r="AH1703" s="5">
        <v>45214</v>
      </c>
      <c r="AI1703" t="s">
        <v>64</v>
      </c>
    </row>
    <row r="1704" spans="1:35" x14ac:dyDescent="0.25">
      <c r="A1704" t="s">
        <v>6505</v>
      </c>
      <c r="B1704" t="s">
        <v>57</v>
      </c>
      <c r="C1704" s="5">
        <v>45108</v>
      </c>
      <c r="D1704" s="5">
        <v>45199</v>
      </c>
      <c r="E1704" t="s">
        <v>45</v>
      </c>
      <c r="F1704" t="s">
        <v>129</v>
      </c>
      <c r="G1704" t="s">
        <v>641</v>
      </c>
      <c r="H1704" t="s">
        <v>641</v>
      </c>
      <c r="I1704" t="s">
        <v>139</v>
      </c>
      <c r="J1704" t="s">
        <v>642</v>
      </c>
      <c r="K1704" t="s">
        <v>223</v>
      </c>
      <c r="L1704" t="s">
        <v>98</v>
      </c>
      <c r="M1704" t="s">
        <v>53</v>
      </c>
      <c r="N1704" t="s">
        <v>54</v>
      </c>
      <c r="O1704" t="s">
        <v>447</v>
      </c>
      <c r="P1704" t="s">
        <v>66</v>
      </c>
      <c r="Q1704" t="s">
        <v>5116</v>
      </c>
      <c r="R1704" t="s">
        <v>66</v>
      </c>
      <c r="S1704" t="s">
        <v>6506</v>
      </c>
      <c r="T1704" t="s">
        <v>6506</v>
      </c>
      <c r="U1704" t="s">
        <v>6506</v>
      </c>
      <c r="V1704" t="s">
        <v>6506</v>
      </c>
      <c r="W1704" t="s">
        <v>6506</v>
      </c>
      <c r="X1704" t="s">
        <v>6506</v>
      </c>
      <c r="Y1704" t="s">
        <v>6506</v>
      </c>
      <c r="Z1704" t="s">
        <v>6506</v>
      </c>
      <c r="AA1704" t="s">
        <v>6506</v>
      </c>
      <c r="AB1704" t="s">
        <v>6506</v>
      </c>
      <c r="AC1704" t="s">
        <v>6506</v>
      </c>
      <c r="AD1704" t="s">
        <v>6506</v>
      </c>
      <c r="AE1704" t="s">
        <v>6506</v>
      </c>
      <c r="AF1704" t="s">
        <v>995</v>
      </c>
      <c r="AG1704" s="5">
        <v>45214</v>
      </c>
      <c r="AH1704" s="5">
        <v>45214</v>
      </c>
      <c r="AI1704" t="s">
        <v>64</v>
      </c>
    </row>
    <row r="1705" spans="1:35" x14ac:dyDescent="0.25">
      <c r="A1705" t="s">
        <v>6507</v>
      </c>
      <c r="B1705" t="s">
        <v>57</v>
      </c>
      <c r="C1705" s="5">
        <v>45108</v>
      </c>
      <c r="D1705" s="5">
        <v>45199</v>
      </c>
      <c r="E1705" t="s">
        <v>45</v>
      </c>
      <c r="F1705" t="s">
        <v>129</v>
      </c>
      <c r="G1705" t="s">
        <v>138</v>
      </c>
      <c r="H1705" t="s">
        <v>138</v>
      </c>
      <c r="I1705" t="s">
        <v>139</v>
      </c>
      <c r="J1705" t="s">
        <v>97</v>
      </c>
      <c r="K1705" t="s">
        <v>223</v>
      </c>
      <c r="L1705" t="s">
        <v>463</v>
      </c>
      <c r="M1705" t="s">
        <v>52</v>
      </c>
      <c r="N1705" t="s">
        <v>55</v>
      </c>
      <c r="O1705" t="s">
        <v>1034</v>
      </c>
      <c r="P1705" t="s">
        <v>66</v>
      </c>
      <c r="Q1705" t="s">
        <v>6111</v>
      </c>
      <c r="R1705" t="s">
        <v>66</v>
      </c>
      <c r="S1705" t="s">
        <v>6508</v>
      </c>
      <c r="T1705" t="s">
        <v>6508</v>
      </c>
      <c r="U1705" t="s">
        <v>6508</v>
      </c>
      <c r="V1705" t="s">
        <v>6508</v>
      </c>
      <c r="W1705" t="s">
        <v>6508</v>
      </c>
      <c r="X1705" t="s">
        <v>6508</v>
      </c>
      <c r="Y1705" t="s">
        <v>6508</v>
      </c>
      <c r="Z1705" t="s">
        <v>6508</v>
      </c>
      <c r="AA1705" t="s">
        <v>6508</v>
      </c>
      <c r="AB1705" t="s">
        <v>6508</v>
      </c>
      <c r="AC1705" t="s">
        <v>6508</v>
      </c>
      <c r="AD1705" t="s">
        <v>6508</v>
      </c>
      <c r="AE1705" t="s">
        <v>6508</v>
      </c>
      <c r="AF1705" t="s">
        <v>995</v>
      </c>
      <c r="AG1705" s="5">
        <v>45214</v>
      </c>
      <c r="AH1705" s="5">
        <v>45214</v>
      </c>
      <c r="AI1705" t="s">
        <v>64</v>
      </c>
    </row>
    <row r="1706" spans="1:35" x14ac:dyDescent="0.25">
      <c r="A1706" t="s">
        <v>6509</v>
      </c>
      <c r="B1706" t="s">
        <v>57</v>
      </c>
      <c r="C1706" s="5">
        <v>45108</v>
      </c>
      <c r="D1706" s="5">
        <v>45199</v>
      </c>
      <c r="E1706" t="s">
        <v>45</v>
      </c>
      <c r="F1706" t="s">
        <v>104</v>
      </c>
      <c r="G1706" t="s">
        <v>1555</v>
      </c>
      <c r="H1706" t="s">
        <v>1555</v>
      </c>
      <c r="I1706" t="s">
        <v>628</v>
      </c>
      <c r="J1706" t="s">
        <v>290</v>
      </c>
      <c r="K1706" t="s">
        <v>283</v>
      </c>
      <c r="L1706" t="s">
        <v>325</v>
      </c>
      <c r="M1706" t="s">
        <v>52</v>
      </c>
      <c r="N1706" t="s">
        <v>55</v>
      </c>
      <c r="O1706" t="s">
        <v>5037</v>
      </c>
      <c r="P1706" t="s">
        <v>66</v>
      </c>
      <c r="Q1706" t="s">
        <v>6510</v>
      </c>
      <c r="R1706" t="s">
        <v>66</v>
      </c>
      <c r="S1706" t="s">
        <v>6511</v>
      </c>
      <c r="T1706" t="s">
        <v>6511</v>
      </c>
      <c r="U1706" t="s">
        <v>6511</v>
      </c>
      <c r="V1706" t="s">
        <v>6511</v>
      </c>
      <c r="W1706" t="s">
        <v>6511</v>
      </c>
      <c r="X1706" t="s">
        <v>6511</v>
      </c>
      <c r="Y1706" t="s">
        <v>6511</v>
      </c>
      <c r="Z1706" t="s">
        <v>6511</v>
      </c>
      <c r="AA1706" t="s">
        <v>6511</v>
      </c>
      <c r="AB1706" t="s">
        <v>6511</v>
      </c>
      <c r="AC1706" t="s">
        <v>6511</v>
      </c>
      <c r="AD1706" t="s">
        <v>6511</v>
      </c>
      <c r="AE1706" t="s">
        <v>6511</v>
      </c>
      <c r="AF1706" t="s">
        <v>995</v>
      </c>
      <c r="AG1706" s="5">
        <v>45214</v>
      </c>
      <c r="AH1706" s="5">
        <v>45214</v>
      </c>
      <c r="AI1706" t="s">
        <v>64</v>
      </c>
    </row>
    <row r="1707" spans="1:35" x14ac:dyDescent="0.25">
      <c r="A1707" t="s">
        <v>6512</v>
      </c>
      <c r="B1707" t="s">
        <v>57</v>
      </c>
      <c r="C1707" s="5">
        <v>45108</v>
      </c>
      <c r="D1707" s="5">
        <v>45199</v>
      </c>
      <c r="E1707" t="s">
        <v>45</v>
      </c>
      <c r="F1707" t="s">
        <v>129</v>
      </c>
      <c r="G1707" t="s">
        <v>3079</v>
      </c>
      <c r="H1707" t="s">
        <v>3079</v>
      </c>
      <c r="I1707" t="s">
        <v>684</v>
      </c>
      <c r="J1707" t="s">
        <v>1005</v>
      </c>
      <c r="K1707" t="s">
        <v>3080</v>
      </c>
      <c r="L1707" t="s">
        <v>1367</v>
      </c>
      <c r="M1707" t="s">
        <v>53</v>
      </c>
      <c r="N1707" t="s">
        <v>54</v>
      </c>
      <c r="O1707" t="s">
        <v>262</v>
      </c>
      <c r="P1707" t="s">
        <v>66</v>
      </c>
      <c r="Q1707" t="s">
        <v>6513</v>
      </c>
      <c r="R1707" t="s">
        <v>66</v>
      </c>
      <c r="S1707" t="s">
        <v>6514</v>
      </c>
      <c r="T1707" t="s">
        <v>6514</v>
      </c>
      <c r="U1707" t="s">
        <v>6514</v>
      </c>
      <c r="V1707" t="s">
        <v>6514</v>
      </c>
      <c r="W1707" t="s">
        <v>6514</v>
      </c>
      <c r="X1707" t="s">
        <v>6514</v>
      </c>
      <c r="Y1707" t="s">
        <v>6514</v>
      </c>
      <c r="Z1707" t="s">
        <v>6514</v>
      </c>
      <c r="AA1707" t="s">
        <v>6514</v>
      </c>
      <c r="AB1707" t="s">
        <v>6514</v>
      </c>
      <c r="AC1707" t="s">
        <v>6514</v>
      </c>
      <c r="AD1707" t="s">
        <v>6514</v>
      </c>
      <c r="AE1707" t="s">
        <v>6514</v>
      </c>
      <c r="AF1707" t="s">
        <v>995</v>
      </c>
      <c r="AG1707" s="5">
        <v>45214</v>
      </c>
      <c r="AH1707" s="5">
        <v>45214</v>
      </c>
      <c r="AI1707" t="s">
        <v>64</v>
      </c>
    </row>
    <row r="1708" spans="1:35" x14ac:dyDescent="0.25">
      <c r="A1708" t="s">
        <v>6515</v>
      </c>
      <c r="B1708" t="s">
        <v>57</v>
      </c>
      <c r="C1708" s="5">
        <v>45200</v>
      </c>
      <c r="D1708" s="5">
        <v>45291</v>
      </c>
      <c r="E1708" t="s">
        <v>45</v>
      </c>
      <c r="F1708" t="s">
        <v>129</v>
      </c>
      <c r="G1708" t="s">
        <v>432</v>
      </c>
      <c r="H1708" t="s">
        <v>432</v>
      </c>
      <c r="I1708" t="s">
        <v>433</v>
      </c>
      <c r="J1708" t="s">
        <v>1047</v>
      </c>
      <c r="K1708" t="s">
        <v>197</v>
      </c>
      <c r="L1708" t="s">
        <v>117</v>
      </c>
      <c r="M1708" t="s">
        <v>53</v>
      </c>
      <c r="N1708" t="s">
        <v>54</v>
      </c>
      <c r="O1708" t="s">
        <v>6516</v>
      </c>
      <c r="P1708" t="s">
        <v>66</v>
      </c>
      <c r="Q1708" t="s">
        <v>6517</v>
      </c>
      <c r="R1708" t="s">
        <v>66</v>
      </c>
      <c r="S1708" t="s">
        <v>6518</v>
      </c>
      <c r="T1708" t="s">
        <v>6518</v>
      </c>
      <c r="U1708" t="s">
        <v>6518</v>
      </c>
      <c r="V1708" t="s">
        <v>6518</v>
      </c>
      <c r="W1708" t="s">
        <v>6518</v>
      </c>
      <c r="X1708" t="s">
        <v>6518</v>
      </c>
      <c r="Y1708" t="s">
        <v>6518</v>
      </c>
      <c r="Z1708" t="s">
        <v>6518</v>
      </c>
      <c r="AA1708" t="s">
        <v>6518</v>
      </c>
      <c r="AB1708" t="s">
        <v>6518</v>
      </c>
      <c r="AC1708" t="s">
        <v>6518</v>
      </c>
      <c r="AD1708" t="s">
        <v>6518</v>
      </c>
      <c r="AE1708" t="s">
        <v>6518</v>
      </c>
      <c r="AF1708" t="s">
        <v>69</v>
      </c>
      <c r="AG1708" s="5">
        <v>45306</v>
      </c>
      <c r="AH1708" s="5">
        <v>45306</v>
      </c>
      <c r="AI1708" t="s">
        <v>64</v>
      </c>
    </row>
    <row r="1709" spans="1:35" x14ac:dyDescent="0.25">
      <c r="A1709" t="s">
        <v>6519</v>
      </c>
      <c r="B1709" t="s">
        <v>57</v>
      </c>
      <c r="C1709" s="5">
        <v>45200</v>
      </c>
      <c r="D1709" s="5">
        <v>45291</v>
      </c>
      <c r="E1709" t="s">
        <v>45</v>
      </c>
      <c r="F1709" t="s">
        <v>58</v>
      </c>
      <c r="G1709" t="s">
        <v>249</v>
      </c>
      <c r="H1709" t="s">
        <v>249</v>
      </c>
      <c r="I1709" t="s">
        <v>250</v>
      </c>
      <c r="J1709" t="s">
        <v>251</v>
      </c>
      <c r="K1709" t="s">
        <v>223</v>
      </c>
      <c r="L1709" t="s">
        <v>252</v>
      </c>
      <c r="M1709" t="s">
        <v>52</v>
      </c>
      <c r="N1709" t="s">
        <v>55</v>
      </c>
      <c r="O1709" t="s">
        <v>4853</v>
      </c>
      <c r="P1709" t="s">
        <v>66</v>
      </c>
      <c r="Q1709" t="s">
        <v>6520</v>
      </c>
      <c r="R1709" t="s">
        <v>66</v>
      </c>
      <c r="S1709" t="s">
        <v>6521</v>
      </c>
      <c r="T1709" t="s">
        <v>6521</v>
      </c>
      <c r="U1709" t="s">
        <v>6521</v>
      </c>
      <c r="V1709" t="s">
        <v>6521</v>
      </c>
      <c r="W1709" t="s">
        <v>6521</v>
      </c>
      <c r="X1709" t="s">
        <v>6521</v>
      </c>
      <c r="Y1709" t="s">
        <v>6521</v>
      </c>
      <c r="Z1709" t="s">
        <v>6521</v>
      </c>
      <c r="AA1709" t="s">
        <v>6521</v>
      </c>
      <c r="AB1709" t="s">
        <v>6521</v>
      </c>
      <c r="AC1709" t="s">
        <v>6521</v>
      </c>
      <c r="AD1709" t="s">
        <v>6521</v>
      </c>
      <c r="AE1709" t="s">
        <v>6521</v>
      </c>
      <c r="AF1709" t="s">
        <v>69</v>
      </c>
      <c r="AG1709" s="5">
        <v>45306</v>
      </c>
      <c r="AH1709" s="5">
        <v>45306</v>
      </c>
      <c r="AI1709" t="s">
        <v>64</v>
      </c>
    </row>
    <row r="1710" spans="1:35" x14ac:dyDescent="0.25">
      <c r="A1710" t="s">
        <v>6522</v>
      </c>
      <c r="B1710" t="s">
        <v>57</v>
      </c>
      <c r="C1710" s="5">
        <v>45200</v>
      </c>
      <c r="D1710" s="5">
        <v>45291</v>
      </c>
      <c r="E1710" t="s">
        <v>45</v>
      </c>
      <c r="F1710" t="s">
        <v>58</v>
      </c>
      <c r="G1710" t="s">
        <v>1376</v>
      </c>
      <c r="H1710" t="s">
        <v>1376</v>
      </c>
      <c r="I1710" t="s">
        <v>139</v>
      </c>
      <c r="J1710" t="s">
        <v>5546</v>
      </c>
      <c r="K1710" t="s">
        <v>196</v>
      </c>
      <c r="L1710" t="s">
        <v>197</v>
      </c>
      <c r="M1710" t="s">
        <v>52</v>
      </c>
      <c r="N1710" t="s">
        <v>55</v>
      </c>
      <c r="O1710" t="s">
        <v>6523</v>
      </c>
      <c r="P1710" t="s">
        <v>66</v>
      </c>
      <c r="Q1710" t="s">
        <v>6524</v>
      </c>
      <c r="R1710" t="s">
        <v>66</v>
      </c>
      <c r="S1710" t="s">
        <v>6525</v>
      </c>
      <c r="T1710" t="s">
        <v>6525</v>
      </c>
      <c r="U1710" t="s">
        <v>6525</v>
      </c>
      <c r="V1710" t="s">
        <v>6525</v>
      </c>
      <c r="W1710" t="s">
        <v>6525</v>
      </c>
      <c r="X1710" t="s">
        <v>6525</v>
      </c>
      <c r="Y1710" t="s">
        <v>6525</v>
      </c>
      <c r="Z1710" t="s">
        <v>6525</v>
      </c>
      <c r="AA1710" t="s">
        <v>6525</v>
      </c>
      <c r="AB1710" t="s">
        <v>6525</v>
      </c>
      <c r="AC1710" t="s">
        <v>6525</v>
      </c>
      <c r="AD1710" t="s">
        <v>6525</v>
      </c>
      <c r="AE1710" t="s">
        <v>6525</v>
      </c>
      <c r="AF1710" t="s">
        <v>69</v>
      </c>
      <c r="AG1710" s="5">
        <v>45306</v>
      </c>
      <c r="AH1710" s="5">
        <v>45306</v>
      </c>
      <c r="AI1710" t="s">
        <v>64</v>
      </c>
    </row>
    <row r="1711" spans="1:35" x14ac:dyDescent="0.25">
      <c r="A1711" t="s">
        <v>6526</v>
      </c>
      <c r="B1711" t="s">
        <v>57</v>
      </c>
      <c r="C1711" s="5">
        <v>45200</v>
      </c>
      <c r="D1711" s="5">
        <v>45291</v>
      </c>
      <c r="E1711" t="s">
        <v>45</v>
      </c>
      <c r="F1711" t="s">
        <v>129</v>
      </c>
      <c r="G1711" t="s">
        <v>138</v>
      </c>
      <c r="H1711" t="s">
        <v>138</v>
      </c>
      <c r="I1711" t="s">
        <v>139</v>
      </c>
      <c r="J1711" t="s">
        <v>1277</v>
      </c>
      <c r="K1711" t="s">
        <v>197</v>
      </c>
      <c r="L1711" t="s">
        <v>1278</v>
      </c>
      <c r="M1711" t="s">
        <v>52</v>
      </c>
      <c r="N1711" t="s">
        <v>55</v>
      </c>
      <c r="O1711" t="s">
        <v>1289</v>
      </c>
      <c r="P1711" t="s">
        <v>66</v>
      </c>
      <c r="Q1711" t="s">
        <v>6527</v>
      </c>
      <c r="R1711" t="s">
        <v>66</v>
      </c>
      <c r="S1711" t="s">
        <v>6528</v>
      </c>
      <c r="T1711" t="s">
        <v>6528</v>
      </c>
      <c r="U1711" t="s">
        <v>6528</v>
      </c>
      <c r="V1711" t="s">
        <v>6528</v>
      </c>
      <c r="W1711" t="s">
        <v>6528</v>
      </c>
      <c r="X1711" t="s">
        <v>6528</v>
      </c>
      <c r="Y1711" t="s">
        <v>6528</v>
      </c>
      <c r="Z1711" t="s">
        <v>6528</v>
      </c>
      <c r="AA1711" t="s">
        <v>6528</v>
      </c>
      <c r="AB1711" t="s">
        <v>6528</v>
      </c>
      <c r="AC1711" t="s">
        <v>6528</v>
      </c>
      <c r="AD1711" t="s">
        <v>6528</v>
      </c>
      <c r="AE1711" t="s">
        <v>6528</v>
      </c>
      <c r="AF1711" t="s">
        <v>69</v>
      </c>
      <c r="AG1711" s="5">
        <v>45306</v>
      </c>
      <c r="AH1711" s="5">
        <v>45306</v>
      </c>
      <c r="AI1711" t="s">
        <v>64</v>
      </c>
    </row>
    <row r="1712" spans="1:35" x14ac:dyDescent="0.25">
      <c r="A1712" t="s">
        <v>6529</v>
      </c>
      <c r="B1712" t="s">
        <v>57</v>
      </c>
      <c r="C1712" s="5">
        <v>45200</v>
      </c>
      <c r="D1712" s="5">
        <v>45291</v>
      </c>
      <c r="E1712" t="s">
        <v>45</v>
      </c>
      <c r="F1712" t="s">
        <v>58</v>
      </c>
      <c r="G1712" t="s">
        <v>759</v>
      </c>
      <c r="H1712" t="s">
        <v>759</v>
      </c>
      <c r="I1712" t="s">
        <v>433</v>
      </c>
      <c r="J1712" t="s">
        <v>760</v>
      </c>
      <c r="K1712" t="s">
        <v>343</v>
      </c>
      <c r="L1712" t="s">
        <v>116</v>
      </c>
      <c r="M1712" t="s">
        <v>53</v>
      </c>
      <c r="N1712" t="s">
        <v>54</v>
      </c>
      <c r="O1712" t="s">
        <v>6530</v>
      </c>
      <c r="P1712" t="s">
        <v>66</v>
      </c>
      <c r="Q1712" t="s">
        <v>6531</v>
      </c>
      <c r="R1712" t="s">
        <v>66</v>
      </c>
      <c r="S1712" t="s">
        <v>6532</v>
      </c>
      <c r="T1712" t="s">
        <v>6532</v>
      </c>
      <c r="U1712" t="s">
        <v>6532</v>
      </c>
      <c r="V1712" t="s">
        <v>6532</v>
      </c>
      <c r="W1712" t="s">
        <v>6532</v>
      </c>
      <c r="X1712" t="s">
        <v>6532</v>
      </c>
      <c r="Y1712" t="s">
        <v>6532</v>
      </c>
      <c r="Z1712" t="s">
        <v>6532</v>
      </c>
      <c r="AA1712" t="s">
        <v>6532</v>
      </c>
      <c r="AB1712" t="s">
        <v>6532</v>
      </c>
      <c r="AC1712" t="s">
        <v>6532</v>
      </c>
      <c r="AD1712" t="s">
        <v>6532</v>
      </c>
      <c r="AE1712" t="s">
        <v>6532</v>
      </c>
      <c r="AF1712" t="s">
        <v>69</v>
      </c>
      <c r="AG1712" s="5">
        <v>45306</v>
      </c>
      <c r="AH1712" s="5">
        <v>45306</v>
      </c>
      <c r="AI1712" t="s">
        <v>64</v>
      </c>
    </row>
    <row r="1713" spans="1:35" x14ac:dyDescent="0.25">
      <c r="A1713" t="s">
        <v>6533</v>
      </c>
      <c r="B1713" t="s">
        <v>57</v>
      </c>
      <c r="C1713" s="5">
        <v>45200</v>
      </c>
      <c r="D1713" s="5">
        <v>45291</v>
      </c>
      <c r="E1713" t="s">
        <v>45</v>
      </c>
      <c r="F1713" t="s">
        <v>129</v>
      </c>
      <c r="G1713" t="s">
        <v>234</v>
      </c>
      <c r="H1713" t="s">
        <v>234</v>
      </c>
      <c r="I1713" t="s">
        <v>235</v>
      </c>
      <c r="J1713" t="s">
        <v>236</v>
      </c>
      <c r="K1713" t="s">
        <v>236</v>
      </c>
      <c r="L1713" t="s">
        <v>236</v>
      </c>
      <c r="M1713" t="s">
        <v>53</v>
      </c>
      <c r="N1713" t="s">
        <v>54</v>
      </c>
      <c r="O1713" t="s">
        <v>1433</v>
      </c>
      <c r="P1713" t="s">
        <v>66</v>
      </c>
      <c r="Q1713" t="s">
        <v>2555</v>
      </c>
      <c r="R1713" t="s">
        <v>66</v>
      </c>
      <c r="S1713" t="s">
        <v>6534</v>
      </c>
      <c r="T1713" t="s">
        <v>6534</v>
      </c>
      <c r="U1713" t="s">
        <v>6534</v>
      </c>
      <c r="V1713" t="s">
        <v>6534</v>
      </c>
      <c r="W1713" t="s">
        <v>6534</v>
      </c>
      <c r="X1713" t="s">
        <v>6534</v>
      </c>
      <c r="Y1713" t="s">
        <v>6534</v>
      </c>
      <c r="Z1713" t="s">
        <v>6534</v>
      </c>
      <c r="AA1713" t="s">
        <v>6534</v>
      </c>
      <c r="AB1713" t="s">
        <v>6534</v>
      </c>
      <c r="AC1713" t="s">
        <v>6534</v>
      </c>
      <c r="AD1713" t="s">
        <v>6534</v>
      </c>
      <c r="AE1713" t="s">
        <v>6534</v>
      </c>
      <c r="AF1713" t="s">
        <v>69</v>
      </c>
      <c r="AG1713" s="5">
        <v>45306</v>
      </c>
      <c r="AH1713" s="5">
        <v>45306</v>
      </c>
      <c r="AI1713" t="s">
        <v>64</v>
      </c>
    </row>
    <row r="1714" spans="1:35" x14ac:dyDescent="0.25">
      <c r="A1714" t="s">
        <v>6535</v>
      </c>
      <c r="B1714" t="s">
        <v>57</v>
      </c>
      <c r="C1714" s="5">
        <v>45200</v>
      </c>
      <c r="D1714" s="5">
        <v>45291</v>
      </c>
      <c r="E1714" t="s">
        <v>45</v>
      </c>
      <c r="F1714" t="s">
        <v>129</v>
      </c>
      <c r="G1714" t="s">
        <v>234</v>
      </c>
      <c r="H1714" t="s">
        <v>234</v>
      </c>
      <c r="I1714" t="s">
        <v>235</v>
      </c>
      <c r="J1714" t="s">
        <v>236</v>
      </c>
      <c r="K1714" t="s">
        <v>236</v>
      </c>
      <c r="L1714" t="s">
        <v>236</v>
      </c>
      <c r="M1714" t="s">
        <v>53</v>
      </c>
      <c r="N1714" t="s">
        <v>54</v>
      </c>
      <c r="O1714" t="s">
        <v>6536</v>
      </c>
      <c r="P1714" t="s">
        <v>66</v>
      </c>
      <c r="Q1714" t="s">
        <v>6537</v>
      </c>
      <c r="R1714" t="s">
        <v>66</v>
      </c>
      <c r="S1714" t="s">
        <v>6538</v>
      </c>
      <c r="T1714" t="s">
        <v>6538</v>
      </c>
      <c r="U1714" t="s">
        <v>6538</v>
      </c>
      <c r="V1714" t="s">
        <v>6538</v>
      </c>
      <c r="W1714" t="s">
        <v>6538</v>
      </c>
      <c r="X1714" t="s">
        <v>6538</v>
      </c>
      <c r="Y1714" t="s">
        <v>6538</v>
      </c>
      <c r="Z1714" t="s">
        <v>6538</v>
      </c>
      <c r="AA1714" t="s">
        <v>6538</v>
      </c>
      <c r="AB1714" t="s">
        <v>6538</v>
      </c>
      <c r="AC1714" t="s">
        <v>6538</v>
      </c>
      <c r="AD1714" t="s">
        <v>6538</v>
      </c>
      <c r="AE1714" t="s">
        <v>6538</v>
      </c>
      <c r="AF1714" t="s">
        <v>69</v>
      </c>
      <c r="AG1714" s="5">
        <v>45306</v>
      </c>
      <c r="AH1714" s="5">
        <v>45306</v>
      </c>
      <c r="AI1714" t="s">
        <v>64</v>
      </c>
    </row>
    <row r="1715" spans="1:35" x14ac:dyDescent="0.25">
      <c r="A1715" t="s">
        <v>6539</v>
      </c>
      <c r="B1715" t="s">
        <v>57</v>
      </c>
      <c r="C1715" s="5">
        <v>45200</v>
      </c>
      <c r="D1715" s="5">
        <v>45291</v>
      </c>
      <c r="E1715" t="s">
        <v>45</v>
      </c>
      <c r="F1715" t="s">
        <v>129</v>
      </c>
      <c r="G1715" t="s">
        <v>234</v>
      </c>
      <c r="H1715" t="s">
        <v>234</v>
      </c>
      <c r="I1715" t="s">
        <v>235</v>
      </c>
      <c r="J1715" t="s">
        <v>236</v>
      </c>
      <c r="K1715" t="s">
        <v>236</v>
      </c>
      <c r="L1715" t="s">
        <v>236</v>
      </c>
      <c r="M1715" t="s">
        <v>53</v>
      </c>
      <c r="N1715" t="s">
        <v>54</v>
      </c>
      <c r="O1715" t="s">
        <v>1433</v>
      </c>
      <c r="P1715" t="s">
        <v>66</v>
      </c>
      <c r="Q1715" t="s">
        <v>6540</v>
      </c>
      <c r="R1715" t="s">
        <v>66</v>
      </c>
      <c r="S1715" t="s">
        <v>6541</v>
      </c>
      <c r="T1715" t="s">
        <v>6541</v>
      </c>
      <c r="U1715" t="s">
        <v>6541</v>
      </c>
      <c r="V1715" t="s">
        <v>6541</v>
      </c>
      <c r="W1715" t="s">
        <v>6541</v>
      </c>
      <c r="X1715" t="s">
        <v>6541</v>
      </c>
      <c r="Y1715" t="s">
        <v>6541</v>
      </c>
      <c r="Z1715" t="s">
        <v>6541</v>
      </c>
      <c r="AA1715" t="s">
        <v>6541</v>
      </c>
      <c r="AB1715" t="s">
        <v>6541</v>
      </c>
      <c r="AC1715" t="s">
        <v>6541</v>
      </c>
      <c r="AD1715" t="s">
        <v>6541</v>
      </c>
      <c r="AE1715" t="s">
        <v>6541</v>
      </c>
      <c r="AF1715" t="s">
        <v>69</v>
      </c>
      <c r="AG1715" s="5">
        <v>45306</v>
      </c>
      <c r="AH1715" s="5">
        <v>45306</v>
      </c>
      <c r="AI1715" t="s">
        <v>64</v>
      </c>
    </row>
    <row r="1716" spans="1:35" x14ac:dyDescent="0.25">
      <c r="A1716" t="s">
        <v>6542</v>
      </c>
      <c r="B1716" t="s">
        <v>57</v>
      </c>
      <c r="C1716" s="5">
        <v>45200</v>
      </c>
      <c r="D1716" s="5">
        <v>45291</v>
      </c>
      <c r="E1716" t="s">
        <v>45</v>
      </c>
      <c r="F1716" t="s">
        <v>129</v>
      </c>
      <c r="G1716" t="s">
        <v>316</v>
      </c>
      <c r="H1716" t="s">
        <v>316</v>
      </c>
      <c r="I1716" t="s">
        <v>317</v>
      </c>
      <c r="J1716" t="s">
        <v>409</v>
      </c>
      <c r="K1716" t="s">
        <v>343</v>
      </c>
      <c r="L1716" t="s">
        <v>108</v>
      </c>
      <c r="M1716" t="s">
        <v>53</v>
      </c>
      <c r="N1716" t="s">
        <v>54</v>
      </c>
      <c r="O1716" t="s">
        <v>6543</v>
      </c>
      <c r="P1716" t="s">
        <v>66</v>
      </c>
      <c r="Q1716" t="s">
        <v>6544</v>
      </c>
      <c r="R1716" t="s">
        <v>66</v>
      </c>
      <c r="S1716" t="s">
        <v>6545</v>
      </c>
      <c r="T1716" t="s">
        <v>6545</v>
      </c>
      <c r="U1716" t="s">
        <v>6545</v>
      </c>
      <c r="V1716" t="s">
        <v>6545</v>
      </c>
      <c r="W1716" t="s">
        <v>6545</v>
      </c>
      <c r="X1716" t="s">
        <v>6545</v>
      </c>
      <c r="Y1716" t="s">
        <v>6545</v>
      </c>
      <c r="Z1716" t="s">
        <v>6545</v>
      </c>
      <c r="AA1716" t="s">
        <v>6545</v>
      </c>
      <c r="AB1716" t="s">
        <v>6545</v>
      </c>
      <c r="AC1716" t="s">
        <v>6545</v>
      </c>
      <c r="AD1716" t="s">
        <v>6545</v>
      </c>
      <c r="AE1716" t="s">
        <v>6545</v>
      </c>
      <c r="AF1716" t="s">
        <v>69</v>
      </c>
      <c r="AG1716" s="5">
        <v>45306</v>
      </c>
      <c r="AH1716" s="5">
        <v>45306</v>
      </c>
      <c r="AI1716" t="s">
        <v>64</v>
      </c>
    </row>
    <row r="1717" spans="1:35" x14ac:dyDescent="0.25">
      <c r="A1717" t="s">
        <v>6546</v>
      </c>
      <c r="B1717" t="s">
        <v>57</v>
      </c>
      <c r="C1717" s="5">
        <v>45200</v>
      </c>
      <c r="D1717" s="5">
        <v>45291</v>
      </c>
      <c r="E1717" t="s">
        <v>45</v>
      </c>
      <c r="F1717" t="s">
        <v>129</v>
      </c>
      <c r="G1717" t="s">
        <v>1680</v>
      </c>
      <c r="H1717" t="s">
        <v>1680</v>
      </c>
      <c r="I1717" t="s">
        <v>250</v>
      </c>
      <c r="J1717" t="s">
        <v>3358</v>
      </c>
      <c r="K1717" t="s">
        <v>1248</v>
      </c>
      <c r="L1717" t="s">
        <v>602</v>
      </c>
      <c r="M1717" t="s">
        <v>52</v>
      </c>
      <c r="N1717" t="s">
        <v>55</v>
      </c>
      <c r="O1717" t="s">
        <v>1289</v>
      </c>
      <c r="P1717" t="s">
        <v>66</v>
      </c>
      <c r="Q1717" t="s">
        <v>1346</v>
      </c>
      <c r="R1717" t="s">
        <v>66</v>
      </c>
      <c r="S1717" t="s">
        <v>6547</v>
      </c>
      <c r="T1717" t="s">
        <v>6547</v>
      </c>
      <c r="U1717" t="s">
        <v>6547</v>
      </c>
      <c r="V1717" t="s">
        <v>6547</v>
      </c>
      <c r="W1717" t="s">
        <v>6547</v>
      </c>
      <c r="X1717" t="s">
        <v>6547</v>
      </c>
      <c r="Y1717" t="s">
        <v>6547</v>
      </c>
      <c r="Z1717" t="s">
        <v>6547</v>
      </c>
      <c r="AA1717" t="s">
        <v>6547</v>
      </c>
      <c r="AB1717" t="s">
        <v>6547</v>
      </c>
      <c r="AC1717" t="s">
        <v>6547</v>
      </c>
      <c r="AD1717" t="s">
        <v>6547</v>
      </c>
      <c r="AE1717" t="s">
        <v>6547</v>
      </c>
      <c r="AF1717" t="s">
        <v>69</v>
      </c>
      <c r="AG1717" s="5">
        <v>45306</v>
      </c>
      <c r="AH1717" s="5">
        <v>45306</v>
      </c>
      <c r="AI1717" t="s">
        <v>64</v>
      </c>
    </row>
    <row r="1718" spans="1:35" x14ac:dyDescent="0.25">
      <c r="A1718" t="s">
        <v>6548</v>
      </c>
      <c r="B1718" t="s">
        <v>57</v>
      </c>
      <c r="C1718" s="5">
        <v>45200</v>
      </c>
      <c r="D1718" s="5">
        <v>45291</v>
      </c>
      <c r="E1718" t="s">
        <v>45</v>
      </c>
      <c r="F1718" t="s">
        <v>58</v>
      </c>
      <c r="G1718" t="s">
        <v>4445</v>
      </c>
      <c r="H1718" t="s">
        <v>4446</v>
      </c>
      <c r="I1718" t="s">
        <v>250</v>
      </c>
      <c r="J1718" t="s">
        <v>3038</v>
      </c>
      <c r="K1718" t="s">
        <v>712</v>
      </c>
      <c r="L1718" t="s">
        <v>1248</v>
      </c>
      <c r="M1718" t="s">
        <v>52</v>
      </c>
      <c r="N1718" t="s">
        <v>55</v>
      </c>
      <c r="O1718" t="s">
        <v>3678</v>
      </c>
      <c r="P1718" t="s">
        <v>66</v>
      </c>
      <c r="Q1718" t="s">
        <v>6549</v>
      </c>
      <c r="R1718" t="s">
        <v>66</v>
      </c>
      <c r="S1718" t="s">
        <v>6550</v>
      </c>
      <c r="T1718" t="s">
        <v>6550</v>
      </c>
      <c r="U1718" t="s">
        <v>6550</v>
      </c>
      <c r="V1718" t="s">
        <v>6550</v>
      </c>
      <c r="W1718" t="s">
        <v>6550</v>
      </c>
      <c r="X1718" t="s">
        <v>6550</v>
      </c>
      <c r="Y1718" t="s">
        <v>6550</v>
      </c>
      <c r="Z1718" t="s">
        <v>6550</v>
      </c>
      <c r="AA1718" t="s">
        <v>6550</v>
      </c>
      <c r="AB1718" t="s">
        <v>6550</v>
      </c>
      <c r="AC1718" t="s">
        <v>6550</v>
      </c>
      <c r="AD1718" t="s">
        <v>6550</v>
      </c>
      <c r="AE1718" t="s">
        <v>6550</v>
      </c>
      <c r="AF1718" t="s">
        <v>69</v>
      </c>
      <c r="AG1718" s="5">
        <v>45306</v>
      </c>
      <c r="AH1718" s="5">
        <v>45306</v>
      </c>
      <c r="AI1718" t="s">
        <v>64</v>
      </c>
    </row>
    <row r="1719" spans="1:35" x14ac:dyDescent="0.25">
      <c r="A1719" t="s">
        <v>6551</v>
      </c>
      <c r="B1719" t="s">
        <v>57</v>
      </c>
      <c r="C1719" s="5">
        <v>45200</v>
      </c>
      <c r="D1719" s="5">
        <v>45291</v>
      </c>
      <c r="E1719" t="s">
        <v>45</v>
      </c>
      <c r="F1719" t="s">
        <v>104</v>
      </c>
      <c r="G1719" t="s">
        <v>2981</v>
      </c>
      <c r="H1719" t="s">
        <v>2981</v>
      </c>
      <c r="I1719" t="s">
        <v>1108</v>
      </c>
      <c r="J1719" t="s">
        <v>4394</v>
      </c>
      <c r="K1719" t="s">
        <v>73</v>
      </c>
      <c r="L1719" t="s">
        <v>1278</v>
      </c>
      <c r="M1719" t="s">
        <v>53</v>
      </c>
      <c r="N1719" t="s">
        <v>54</v>
      </c>
      <c r="O1719" t="s">
        <v>118</v>
      </c>
      <c r="P1719" t="s">
        <v>66</v>
      </c>
      <c r="Q1719" t="s">
        <v>118</v>
      </c>
      <c r="R1719" t="s">
        <v>66</v>
      </c>
      <c r="S1719" t="s">
        <v>6552</v>
      </c>
      <c r="T1719" t="s">
        <v>6552</v>
      </c>
      <c r="U1719" t="s">
        <v>6552</v>
      </c>
      <c r="V1719" t="s">
        <v>6552</v>
      </c>
      <c r="W1719" t="s">
        <v>6552</v>
      </c>
      <c r="X1719" t="s">
        <v>6552</v>
      </c>
      <c r="Y1719" t="s">
        <v>6552</v>
      </c>
      <c r="Z1719" t="s">
        <v>6552</v>
      </c>
      <c r="AA1719" t="s">
        <v>6552</v>
      </c>
      <c r="AB1719" t="s">
        <v>6552</v>
      </c>
      <c r="AC1719" t="s">
        <v>6552</v>
      </c>
      <c r="AD1719" t="s">
        <v>6552</v>
      </c>
      <c r="AE1719" t="s">
        <v>6552</v>
      </c>
      <c r="AF1719" t="s">
        <v>69</v>
      </c>
      <c r="AG1719" s="5">
        <v>45306</v>
      </c>
      <c r="AH1719" s="5">
        <v>45306</v>
      </c>
      <c r="AI1719" t="s">
        <v>64</v>
      </c>
    </row>
    <row r="1720" spans="1:35" x14ac:dyDescent="0.25">
      <c r="A1720" t="s">
        <v>6553</v>
      </c>
      <c r="B1720" t="s">
        <v>57</v>
      </c>
      <c r="C1720" s="5">
        <v>45200</v>
      </c>
      <c r="D1720" s="5">
        <v>45291</v>
      </c>
      <c r="E1720" t="s">
        <v>45</v>
      </c>
      <c r="F1720" t="s">
        <v>129</v>
      </c>
      <c r="G1720" t="s">
        <v>280</v>
      </c>
      <c r="H1720" t="s">
        <v>280</v>
      </c>
      <c r="I1720" t="s">
        <v>281</v>
      </c>
      <c r="J1720" t="s">
        <v>282</v>
      </c>
      <c r="K1720" t="s">
        <v>283</v>
      </c>
      <c r="L1720" t="s">
        <v>284</v>
      </c>
      <c r="M1720" t="s">
        <v>52</v>
      </c>
      <c r="N1720" t="s">
        <v>55</v>
      </c>
      <c r="O1720" t="s">
        <v>3839</v>
      </c>
      <c r="P1720" t="s">
        <v>66</v>
      </c>
      <c r="Q1720" t="s">
        <v>3840</v>
      </c>
      <c r="R1720" t="s">
        <v>66</v>
      </c>
      <c r="S1720" t="s">
        <v>6554</v>
      </c>
      <c r="T1720" t="s">
        <v>6554</v>
      </c>
      <c r="U1720" t="s">
        <v>6554</v>
      </c>
      <c r="V1720" t="s">
        <v>6554</v>
      </c>
      <c r="W1720" t="s">
        <v>6554</v>
      </c>
      <c r="X1720" t="s">
        <v>6554</v>
      </c>
      <c r="Y1720" t="s">
        <v>6554</v>
      </c>
      <c r="Z1720" t="s">
        <v>6554</v>
      </c>
      <c r="AA1720" t="s">
        <v>6554</v>
      </c>
      <c r="AB1720" t="s">
        <v>6554</v>
      </c>
      <c r="AC1720" t="s">
        <v>6554</v>
      </c>
      <c r="AD1720" t="s">
        <v>6554</v>
      </c>
      <c r="AE1720" t="s">
        <v>6554</v>
      </c>
      <c r="AF1720" t="s">
        <v>69</v>
      </c>
      <c r="AG1720" s="5">
        <v>45306</v>
      </c>
      <c r="AH1720" s="5">
        <v>45306</v>
      </c>
      <c r="AI1720" t="s">
        <v>64</v>
      </c>
    </row>
    <row r="1721" spans="1:35" x14ac:dyDescent="0.25">
      <c r="A1721" t="s">
        <v>6555</v>
      </c>
      <c r="B1721" t="s">
        <v>57</v>
      </c>
      <c r="C1721" s="5">
        <v>45200</v>
      </c>
      <c r="D1721" s="5">
        <v>45291</v>
      </c>
      <c r="E1721" t="s">
        <v>45</v>
      </c>
      <c r="F1721" t="s">
        <v>104</v>
      </c>
      <c r="G1721" t="s">
        <v>4100</v>
      </c>
      <c r="H1721" t="s">
        <v>6556</v>
      </c>
      <c r="I1721" t="s">
        <v>2457</v>
      </c>
      <c r="J1721" t="s">
        <v>4101</v>
      </c>
      <c r="K1721" t="s">
        <v>163</v>
      </c>
      <c r="L1721" t="s">
        <v>726</v>
      </c>
      <c r="M1721" t="s">
        <v>52</v>
      </c>
      <c r="N1721" t="s">
        <v>55</v>
      </c>
      <c r="O1721" t="s">
        <v>172</v>
      </c>
      <c r="P1721" t="s">
        <v>66</v>
      </c>
      <c r="Q1721" t="s">
        <v>173</v>
      </c>
      <c r="R1721" t="s">
        <v>66</v>
      </c>
      <c r="S1721" t="s">
        <v>6557</v>
      </c>
      <c r="T1721" t="s">
        <v>6557</v>
      </c>
      <c r="U1721" t="s">
        <v>6557</v>
      </c>
      <c r="V1721" t="s">
        <v>6557</v>
      </c>
      <c r="W1721" t="s">
        <v>6557</v>
      </c>
      <c r="X1721" t="s">
        <v>6557</v>
      </c>
      <c r="Y1721" t="s">
        <v>6557</v>
      </c>
      <c r="Z1721" t="s">
        <v>6557</v>
      </c>
      <c r="AA1721" t="s">
        <v>6557</v>
      </c>
      <c r="AB1721" t="s">
        <v>6557</v>
      </c>
      <c r="AC1721" t="s">
        <v>6557</v>
      </c>
      <c r="AD1721" t="s">
        <v>6557</v>
      </c>
      <c r="AE1721" t="s">
        <v>6557</v>
      </c>
      <c r="AF1721" t="s">
        <v>69</v>
      </c>
      <c r="AG1721" s="5">
        <v>45306</v>
      </c>
      <c r="AH1721" s="5">
        <v>45306</v>
      </c>
      <c r="AI1721" t="s">
        <v>64</v>
      </c>
    </row>
    <row r="1722" spans="1:35" x14ac:dyDescent="0.25">
      <c r="A1722" t="s">
        <v>6558</v>
      </c>
      <c r="B1722" t="s">
        <v>57</v>
      </c>
      <c r="C1722" s="5">
        <v>45200</v>
      </c>
      <c r="D1722" s="5">
        <v>45291</v>
      </c>
      <c r="E1722" t="s">
        <v>45</v>
      </c>
      <c r="F1722" t="s">
        <v>58</v>
      </c>
      <c r="G1722" t="s">
        <v>1376</v>
      </c>
      <c r="H1722" t="s">
        <v>1376</v>
      </c>
      <c r="I1722" t="s">
        <v>139</v>
      </c>
      <c r="J1722" t="s">
        <v>1802</v>
      </c>
      <c r="K1722" t="s">
        <v>163</v>
      </c>
      <c r="L1722" t="s">
        <v>755</v>
      </c>
      <c r="M1722" t="s">
        <v>52</v>
      </c>
      <c r="N1722" t="s">
        <v>55</v>
      </c>
      <c r="O1722" t="s">
        <v>2573</v>
      </c>
      <c r="P1722" t="s">
        <v>66</v>
      </c>
      <c r="Q1722" t="s">
        <v>6559</v>
      </c>
      <c r="R1722" t="s">
        <v>66</v>
      </c>
      <c r="S1722" t="s">
        <v>6560</v>
      </c>
      <c r="T1722" t="s">
        <v>6560</v>
      </c>
      <c r="U1722" t="s">
        <v>6560</v>
      </c>
      <c r="V1722" t="s">
        <v>6560</v>
      </c>
      <c r="W1722" t="s">
        <v>6560</v>
      </c>
      <c r="X1722" t="s">
        <v>6560</v>
      </c>
      <c r="Y1722" t="s">
        <v>6560</v>
      </c>
      <c r="Z1722" t="s">
        <v>6560</v>
      </c>
      <c r="AA1722" t="s">
        <v>6560</v>
      </c>
      <c r="AB1722" t="s">
        <v>6560</v>
      </c>
      <c r="AC1722" t="s">
        <v>6560</v>
      </c>
      <c r="AD1722" t="s">
        <v>6560</v>
      </c>
      <c r="AE1722" t="s">
        <v>6560</v>
      </c>
      <c r="AF1722" t="s">
        <v>69</v>
      </c>
      <c r="AG1722" s="5">
        <v>45306</v>
      </c>
      <c r="AH1722" s="5">
        <v>45306</v>
      </c>
      <c r="AI1722" t="s">
        <v>64</v>
      </c>
    </row>
    <row r="1723" spans="1:35" x14ac:dyDescent="0.25">
      <c r="A1723" t="s">
        <v>6561</v>
      </c>
      <c r="B1723" t="s">
        <v>57</v>
      </c>
      <c r="C1723" s="5">
        <v>45200</v>
      </c>
      <c r="D1723" s="5">
        <v>45291</v>
      </c>
      <c r="E1723" t="s">
        <v>45</v>
      </c>
      <c r="F1723" t="s">
        <v>129</v>
      </c>
      <c r="G1723" t="s">
        <v>138</v>
      </c>
      <c r="H1723" t="s">
        <v>138</v>
      </c>
      <c r="I1723" t="s">
        <v>139</v>
      </c>
      <c r="J1723" t="s">
        <v>3514</v>
      </c>
      <c r="K1723" t="s">
        <v>366</v>
      </c>
      <c r="L1723" t="s">
        <v>163</v>
      </c>
      <c r="M1723" t="s">
        <v>53</v>
      </c>
      <c r="N1723" t="s">
        <v>54</v>
      </c>
      <c r="O1723" t="s">
        <v>4828</v>
      </c>
      <c r="P1723" t="s">
        <v>66</v>
      </c>
      <c r="Q1723" t="s">
        <v>6562</v>
      </c>
      <c r="R1723" t="s">
        <v>66</v>
      </c>
      <c r="S1723" t="s">
        <v>6563</v>
      </c>
      <c r="T1723" t="s">
        <v>6563</v>
      </c>
      <c r="U1723" t="s">
        <v>6563</v>
      </c>
      <c r="V1723" t="s">
        <v>6563</v>
      </c>
      <c r="W1723" t="s">
        <v>6563</v>
      </c>
      <c r="X1723" t="s">
        <v>6563</v>
      </c>
      <c r="Y1723" t="s">
        <v>6563</v>
      </c>
      <c r="Z1723" t="s">
        <v>6563</v>
      </c>
      <c r="AA1723" t="s">
        <v>6563</v>
      </c>
      <c r="AB1723" t="s">
        <v>6563</v>
      </c>
      <c r="AC1723" t="s">
        <v>6563</v>
      </c>
      <c r="AD1723" t="s">
        <v>6563</v>
      </c>
      <c r="AE1723" t="s">
        <v>6563</v>
      </c>
      <c r="AF1723" t="s">
        <v>69</v>
      </c>
      <c r="AG1723" s="5">
        <v>45306</v>
      </c>
      <c r="AH1723" s="5">
        <v>45306</v>
      </c>
      <c r="AI1723" t="s">
        <v>64</v>
      </c>
    </row>
    <row r="1724" spans="1:35" x14ac:dyDescent="0.25">
      <c r="A1724" t="s">
        <v>6564</v>
      </c>
      <c r="B1724" t="s">
        <v>57</v>
      </c>
      <c r="C1724" s="5">
        <v>45200</v>
      </c>
      <c r="D1724" s="5">
        <v>45291</v>
      </c>
      <c r="E1724" t="s">
        <v>45</v>
      </c>
      <c r="F1724" t="s">
        <v>58</v>
      </c>
      <c r="G1724" t="s">
        <v>822</v>
      </c>
      <c r="H1724" t="s">
        <v>822</v>
      </c>
      <c r="I1724" t="s">
        <v>296</v>
      </c>
      <c r="J1724" t="s">
        <v>823</v>
      </c>
      <c r="K1724" t="s">
        <v>117</v>
      </c>
      <c r="L1724" t="s">
        <v>116</v>
      </c>
      <c r="M1724" t="s">
        <v>53</v>
      </c>
      <c r="N1724" t="s">
        <v>54</v>
      </c>
      <c r="O1724" t="s">
        <v>6565</v>
      </c>
      <c r="P1724" t="s">
        <v>66</v>
      </c>
      <c r="Q1724" t="s">
        <v>6566</v>
      </c>
      <c r="R1724" t="s">
        <v>66</v>
      </c>
      <c r="S1724" t="s">
        <v>6567</v>
      </c>
      <c r="T1724" t="s">
        <v>6567</v>
      </c>
      <c r="U1724" t="s">
        <v>6567</v>
      </c>
      <c r="V1724" t="s">
        <v>6567</v>
      </c>
      <c r="W1724" t="s">
        <v>6567</v>
      </c>
      <c r="X1724" t="s">
        <v>6567</v>
      </c>
      <c r="Y1724" t="s">
        <v>6567</v>
      </c>
      <c r="Z1724" t="s">
        <v>6567</v>
      </c>
      <c r="AA1724" t="s">
        <v>6567</v>
      </c>
      <c r="AB1724" t="s">
        <v>6567</v>
      </c>
      <c r="AC1724" t="s">
        <v>6567</v>
      </c>
      <c r="AD1724" t="s">
        <v>6567</v>
      </c>
      <c r="AE1724" t="s">
        <v>6567</v>
      </c>
      <c r="AF1724" t="s">
        <v>69</v>
      </c>
      <c r="AG1724" s="5">
        <v>45306</v>
      </c>
      <c r="AH1724" s="5">
        <v>45306</v>
      </c>
      <c r="AI1724" t="s">
        <v>64</v>
      </c>
    </row>
    <row r="1725" spans="1:35" x14ac:dyDescent="0.25">
      <c r="A1725" t="s">
        <v>6568</v>
      </c>
      <c r="B1725" t="s">
        <v>57</v>
      </c>
      <c r="C1725" s="5">
        <v>45200</v>
      </c>
      <c r="D1725" s="5">
        <v>45291</v>
      </c>
      <c r="E1725" t="s">
        <v>45</v>
      </c>
      <c r="F1725" t="s">
        <v>58</v>
      </c>
      <c r="G1725" t="s">
        <v>295</v>
      </c>
      <c r="H1725" t="s">
        <v>295</v>
      </c>
      <c r="I1725" t="s">
        <v>296</v>
      </c>
      <c r="J1725" t="s">
        <v>841</v>
      </c>
      <c r="K1725" t="s">
        <v>74</v>
      </c>
      <c r="L1725" t="s">
        <v>217</v>
      </c>
      <c r="M1725" t="s">
        <v>53</v>
      </c>
      <c r="N1725" t="s">
        <v>54</v>
      </c>
      <c r="O1725" t="s">
        <v>6569</v>
      </c>
      <c r="P1725" t="s">
        <v>66</v>
      </c>
      <c r="Q1725" t="s">
        <v>6570</v>
      </c>
      <c r="R1725" t="s">
        <v>66</v>
      </c>
      <c r="S1725" t="s">
        <v>6571</v>
      </c>
      <c r="T1725" t="s">
        <v>6571</v>
      </c>
      <c r="U1725" t="s">
        <v>6571</v>
      </c>
      <c r="V1725" t="s">
        <v>6571</v>
      </c>
      <c r="W1725" t="s">
        <v>6571</v>
      </c>
      <c r="X1725" t="s">
        <v>6571</v>
      </c>
      <c r="Y1725" t="s">
        <v>6571</v>
      </c>
      <c r="Z1725" t="s">
        <v>6571</v>
      </c>
      <c r="AA1725" t="s">
        <v>6571</v>
      </c>
      <c r="AB1725" t="s">
        <v>6571</v>
      </c>
      <c r="AC1725" t="s">
        <v>6571</v>
      </c>
      <c r="AD1725" t="s">
        <v>6571</v>
      </c>
      <c r="AE1725" t="s">
        <v>6571</v>
      </c>
      <c r="AF1725" t="s">
        <v>69</v>
      </c>
      <c r="AG1725" s="5">
        <v>45306</v>
      </c>
      <c r="AH1725" s="5">
        <v>45306</v>
      </c>
      <c r="AI1725" t="s">
        <v>64</v>
      </c>
    </row>
    <row r="1726" spans="1:35" x14ac:dyDescent="0.25">
      <c r="A1726" t="s">
        <v>6572</v>
      </c>
      <c r="B1726" t="s">
        <v>57</v>
      </c>
      <c r="C1726" s="5">
        <v>45200</v>
      </c>
      <c r="D1726" s="5">
        <v>45291</v>
      </c>
      <c r="E1726" t="s">
        <v>45</v>
      </c>
      <c r="F1726" t="s">
        <v>58</v>
      </c>
      <c r="G1726" t="s">
        <v>303</v>
      </c>
      <c r="H1726" t="s">
        <v>303</v>
      </c>
      <c r="I1726" t="s">
        <v>296</v>
      </c>
      <c r="J1726" t="s">
        <v>304</v>
      </c>
      <c r="K1726" t="s">
        <v>197</v>
      </c>
      <c r="L1726" t="s">
        <v>117</v>
      </c>
      <c r="M1726" t="s">
        <v>53</v>
      </c>
      <c r="N1726" t="s">
        <v>54</v>
      </c>
      <c r="O1726" t="s">
        <v>3663</v>
      </c>
      <c r="P1726" t="s">
        <v>66</v>
      </c>
      <c r="Q1726" t="s">
        <v>6573</v>
      </c>
      <c r="R1726" t="s">
        <v>66</v>
      </c>
      <c r="S1726" t="s">
        <v>6574</v>
      </c>
      <c r="T1726" t="s">
        <v>6574</v>
      </c>
      <c r="U1726" t="s">
        <v>6574</v>
      </c>
      <c r="V1726" t="s">
        <v>6574</v>
      </c>
      <c r="W1726" t="s">
        <v>6574</v>
      </c>
      <c r="X1726" t="s">
        <v>6574</v>
      </c>
      <c r="Y1726" t="s">
        <v>6574</v>
      </c>
      <c r="Z1726" t="s">
        <v>6574</v>
      </c>
      <c r="AA1726" t="s">
        <v>6574</v>
      </c>
      <c r="AB1726" t="s">
        <v>6574</v>
      </c>
      <c r="AC1726" t="s">
        <v>6574</v>
      </c>
      <c r="AD1726" t="s">
        <v>6574</v>
      </c>
      <c r="AE1726" t="s">
        <v>6574</v>
      </c>
      <c r="AF1726" t="s">
        <v>69</v>
      </c>
      <c r="AG1726" s="5">
        <v>45306</v>
      </c>
      <c r="AH1726" s="5">
        <v>45306</v>
      </c>
      <c r="AI1726" t="s">
        <v>64</v>
      </c>
    </row>
    <row r="1727" spans="1:35" x14ac:dyDescent="0.25">
      <c r="A1727" t="s">
        <v>6575</v>
      </c>
      <c r="B1727" t="s">
        <v>57</v>
      </c>
      <c r="C1727" s="5">
        <v>45200</v>
      </c>
      <c r="D1727" s="5">
        <v>45291</v>
      </c>
      <c r="E1727" t="s">
        <v>45</v>
      </c>
      <c r="F1727" t="s">
        <v>58</v>
      </c>
      <c r="G1727" t="s">
        <v>241</v>
      </c>
      <c r="H1727" t="s">
        <v>241</v>
      </c>
      <c r="I1727" t="s">
        <v>89</v>
      </c>
      <c r="J1727" t="s">
        <v>274</v>
      </c>
      <c r="K1727" t="s">
        <v>196</v>
      </c>
      <c r="L1727" t="s">
        <v>217</v>
      </c>
      <c r="M1727" t="s">
        <v>53</v>
      </c>
      <c r="N1727" t="s">
        <v>54</v>
      </c>
      <c r="O1727" t="s">
        <v>6576</v>
      </c>
      <c r="P1727" t="s">
        <v>66</v>
      </c>
      <c r="Q1727" t="s">
        <v>6577</v>
      </c>
      <c r="R1727" t="s">
        <v>66</v>
      </c>
      <c r="S1727" t="s">
        <v>6578</v>
      </c>
      <c r="T1727" t="s">
        <v>6578</v>
      </c>
      <c r="U1727" t="s">
        <v>6578</v>
      </c>
      <c r="V1727" t="s">
        <v>6578</v>
      </c>
      <c r="W1727" t="s">
        <v>6578</v>
      </c>
      <c r="X1727" t="s">
        <v>6578</v>
      </c>
      <c r="Y1727" t="s">
        <v>6578</v>
      </c>
      <c r="Z1727" t="s">
        <v>6578</v>
      </c>
      <c r="AA1727" t="s">
        <v>6578</v>
      </c>
      <c r="AB1727" t="s">
        <v>6578</v>
      </c>
      <c r="AC1727" t="s">
        <v>6578</v>
      </c>
      <c r="AD1727" t="s">
        <v>6578</v>
      </c>
      <c r="AE1727" t="s">
        <v>6578</v>
      </c>
      <c r="AF1727" t="s">
        <v>69</v>
      </c>
      <c r="AG1727" s="5">
        <v>45306</v>
      </c>
      <c r="AH1727" s="5">
        <v>45306</v>
      </c>
      <c r="AI1727" t="s">
        <v>64</v>
      </c>
    </row>
    <row r="1728" spans="1:35" x14ac:dyDescent="0.25">
      <c r="A1728" t="s">
        <v>6579</v>
      </c>
      <c r="B1728" t="s">
        <v>57</v>
      </c>
      <c r="C1728" s="5">
        <v>45200</v>
      </c>
      <c r="D1728" s="5">
        <v>45291</v>
      </c>
      <c r="E1728" t="s">
        <v>45</v>
      </c>
      <c r="F1728" t="s">
        <v>58</v>
      </c>
      <c r="G1728" t="s">
        <v>549</v>
      </c>
      <c r="H1728" t="s">
        <v>549</v>
      </c>
      <c r="I1728" t="s">
        <v>89</v>
      </c>
      <c r="J1728" t="s">
        <v>4018</v>
      </c>
      <c r="K1728" t="s">
        <v>196</v>
      </c>
      <c r="L1728" t="s">
        <v>244</v>
      </c>
      <c r="M1728" t="s">
        <v>53</v>
      </c>
      <c r="N1728" t="s">
        <v>54</v>
      </c>
      <c r="O1728" t="s">
        <v>6580</v>
      </c>
      <c r="P1728" t="s">
        <v>66</v>
      </c>
      <c r="Q1728" t="s">
        <v>6581</v>
      </c>
      <c r="R1728" t="s">
        <v>66</v>
      </c>
      <c r="S1728" t="s">
        <v>6582</v>
      </c>
      <c r="T1728" t="s">
        <v>6582</v>
      </c>
      <c r="U1728" t="s">
        <v>6582</v>
      </c>
      <c r="V1728" t="s">
        <v>6582</v>
      </c>
      <c r="W1728" t="s">
        <v>6582</v>
      </c>
      <c r="X1728" t="s">
        <v>6582</v>
      </c>
      <c r="Y1728" t="s">
        <v>6582</v>
      </c>
      <c r="Z1728" t="s">
        <v>6582</v>
      </c>
      <c r="AA1728" t="s">
        <v>6582</v>
      </c>
      <c r="AB1728" t="s">
        <v>6582</v>
      </c>
      <c r="AC1728" t="s">
        <v>6582</v>
      </c>
      <c r="AD1728" t="s">
        <v>6582</v>
      </c>
      <c r="AE1728" t="s">
        <v>6582</v>
      </c>
      <c r="AF1728" t="s">
        <v>69</v>
      </c>
      <c r="AG1728" s="5">
        <v>45306</v>
      </c>
      <c r="AH1728" s="5">
        <v>45306</v>
      </c>
      <c r="AI1728" t="s">
        <v>64</v>
      </c>
    </row>
    <row r="1729" spans="1:35" x14ac:dyDescent="0.25">
      <c r="A1729" t="s">
        <v>6583</v>
      </c>
      <c r="B1729" t="s">
        <v>57</v>
      </c>
      <c r="C1729" s="5">
        <v>45200</v>
      </c>
      <c r="D1729" s="5">
        <v>45291</v>
      </c>
      <c r="E1729" t="s">
        <v>45</v>
      </c>
      <c r="F1729" t="s">
        <v>58</v>
      </c>
      <c r="G1729" t="s">
        <v>549</v>
      </c>
      <c r="H1729" t="s">
        <v>549</v>
      </c>
      <c r="I1729" t="s">
        <v>89</v>
      </c>
      <c r="J1729" t="s">
        <v>550</v>
      </c>
      <c r="K1729" t="s">
        <v>551</v>
      </c>
      <c r="L1729" t="s">
        <v>163</v>
      </c>
      <c r="M1729" t="s">
        <v>53</v>
      </c>
      <c r="N1729" t="s">
        <v>54</v>
      </c>
      <c r="O1729" t="s">
        <v>4853</v>
      </c>
      <c r="P1729" t="s">
        <v>66</v>
      </c>
      <c r="Q1729" t="s">
        <v>6584</v>
      </c>
      <c r="R1729" t="s">
        <v>66</v>
      </c>
      <c r="S1729" t="s">
        <v>6585</v>
      </c>
      <c r="T1729" t="s">
        <v>6585</v>
      </c>
      <c r="U1729" t="s">
        <v>6585</v>
      </c>
      <c r="V1729" t="s">
        <v>6585</v>
      </c>
      <c r="W1729" t="s">
        <v>6585</v>
      </c>
      <c r="X1729" t="s">
        <v>6585</v>
      </c>
      <c r="Y1729" t="s">
        <v>6585</v>
      </c>
      <c r="Z1729" t="s">
        <v>6585</v>
      </c>
      <c r="AA1729" t="s">
        <v>6585</v>
      </c>
      <c r="AB1729" t="s">
        <v>6585</v>
      </c>
      <c r="AC1729" t="s">
        <v>6585</v>
      </c>
      <c r="AD1729" t="s">
        <v>6585</v>
      </c>
      <c r="AE1729" t="s">
        <v>6585</v>
      </c>
      <c r="AF1729" t="s">
        <v>69</v>
      </c>
      <c r="AG1729" s="5">
        <v>45306</v>
      </c>
      <c r="AH1729" s="5">
        <v>45306</v>
      </c>
      <c r="AI1729" t="s">
        <v>64</v>
      </c>
    </row>
    <row r="1730" spans="1:35" x14ac:dyDescent="0.25">
      <c r="A1730" t="s">
        <v>6586</v>
      </c>
      <c r="B1730" t="s">
        <v>57</v>
      </c>
      <c r="C1730" s="5">
        <v>45200</v>
      </c>
      <c r="D1730" s="5">
        <v>45291</v>
      </c>
      <c r="E1730" t="s">
        <v>45</v>
      </c>
      <c r="F1730" t="s">
        <v>58</v>
      </c>
      <c r="G1730" t="s">
        <v>1437</v>
      </c>
      <c r="H1730" t="s">
        <v>1438</v>
      </c>
      <c r="I1730" t="s">
        <v>281</v>
      </c>
      <c r="J1730" t="s">
        <v>5002</v>
      </c>
      <c r="K1730" t="s">
        <v>1991</v>
      </c>
      <c r="L1730" t="s">
        <v>1230</v>
      </c>
      <c r="M1730" t="s">
        <v>52</v>
      </c>
      <c r="N1730" t="s">
        <v>55</v>
      </c>
      <c r="O1730" t="s">
        <v>6587</v>
      </c>
      <c r="P1730" t="s">
        <v>66</v>
      </c>
      <c r="Q1730" t="s">
        <v>6588</v>
      </c>
      <c r="R1730" t="s">
        <v>66</v>
      </c>
      <c r="S1730" t="s">
        <v>6589</v>
      </c>
      <c r="T1730" t="s">
        <v>6589</v>
      </c>
      <c r="U1730" t="s">
        <v>6589</v>
      </c>
      <c r="V1730" t="s">
        <v>6589</v>
      </c>
      <c r="W1730" t="s">
        <v>6589</v>
      </c>
      <c r="X1730" t="s">
        <v>6589</v>
      </c>
      <c r="Y1730" t="s">
        <v>6589</v>
      </c>
      <c r="Z1730" t="s">
        <v>6589</v>
      </c>
      <c r="AA1730" t="s">
        <v>6589</v>
      </c>
      <c r="AB1730" t="s">
        <v>6589</v>
      </c>
      <c r="AC1730" t="s">
        <v>6589</v>
      </c>
      <c r="AD1730" t="s">
        <v>6589</v>
      </c>
      <c r="AE1730" t="s">
        <v>6589</v>
      </c>
      <c r="AF1730" t="s">
        <v>69</v>
      </c>
      <c r="AG1730" s="5">
        <v>45306</v>
      </c>
      <c r="AH1730" s="5">
        <v>45306</v>
      </c>
      <c r="AI1730" t="s">
        <v>64</v>
      </c>
    </row>
    <row r="1731" spans="1:35" x14ac:dyDescent="0.25">
      <c r="A1731" t="s">
        <v>6590</v>
      </c>
      <c r="B1731" t="s">
        <v>57</v>
      </c>
      <c r="C1731" s="5">
        <v>45200</v>
      </c>
      <c r="D1731" s="5">
        <v>45291</v>
      </c>
      <c r="E1731" t="s">
        <v>45</v>
      </c>
      <c r="F1731" t="s">
        <v>129</v>
      </c>
      <c r="G1731" t="s">
        <v>4023</v>
      </c>
      <c r="H1731" t="s">
        <v>4023</v>
      </c>
      <c r="I1731" t="s">
        <v>281</v>
      </c>
      <c r="J1731" t="s">
        <v>1005</v>
      </c>
      <c r="K1731" t="s">
        <v>4024</v>
      </c>
      <c r="L1731" t="s">
        <v>3000</v>
      </c>
      <c r="M1731" t="s">
        <v>53</v>
      </c>
      <c r="N1731" t="s">
        <v>54</v>
      </c>
      <c r="O1731" t="s">
        <v>3912</v>
      </c>
      <c r="P1731" t="s">
        <v>66</v>
      </c>
      <c r="Q1731" t="s">
        <v>3913</v>
      </c>
      <c r="R1731" t="s">
        <v>66</v>
      </c>
      <c r="S1731" t="s">
        <v>6591</v>
      </c>
      <c r="T1731" t="s">
        <v>6591</v>
      </c>
      <c r="U1731" t="s">
        <v>6591</v>
      </c>
      <c r="V1731" t="s">
        <v>6591</v>
      </c>
      <c r="W1731" t="s">
        <v>6591</v>
      </c>
      <c r="X1731" t="s">
        <v>6591</v>
      </c>
      <c r="Y1731" t="s">
        <v>6591</v>
      </c>
      <c r="Z1731" t="s">
        <v>6591</v>
      </c>
      <c r="AA1731" t="s">
        <v>6591</v>
      </c>
      <c r="AB1731" t="s">
        <v>6591</v>
      </c>
      <c r="AC1731" t="s">
        <v>6591</v>
      </c>
      <c r="AD1731" t="s">
        <v>6591</v>
      </c>
      <c r="AE1731" t="s">
        <v>6591</v>
      </c>
      <c r="AF1731" t="s">
        <v>69</v>
      </c>
      <c r="AG1731" s="5">
        <v>45306</v>
      </c>
      <c r="AH1731" s="5">
        <v>45306</v>
      </c>
      <c r="AI1731" t="s">
        <v>64</v>
      </c>
    </row>
    <row r="1732" spans="1:35" x14ac:dyDescent="0.25">
      <c r="A1732" t="s">
        <v>6592</v>
      </c>
      <c r="B1732" t="s">
        <v>57</v>
      </c>
      <c r="C1732" s="5">
        <v>45200</v>
      </c>
      <c r="D1732" s="5">
        <v>45291</v>
      </c>
      <c r="E1732" t="s">
        <v>45</v>
      </c>
      <c r="F1732" t="s">
        <v>58</v>
      </c>
      <c r="G1732" t="s">
        <v>3377</v>
      </c>
      <c r="H1732" t="s">
        <v>3377</v>
      </c>
      <c r="I1732" t="s">
        <v>2191</v>
      </c>
      <c r="J1732" t="s">
        <v>3378</v>
      </c>
      <c r="K1732" t="s">
        <v>3379</v>
      </c>
      <c r="L1732" t="s">
        <v>726</v>
      </c>
      <c r="M1732" t="s">
        <v>52</v>
      </c>
      <c r="N1732" t="s">
        <v>55</v>
      </c>
      <c r="O1732" t="s">
        <v>6593</v>
      </c>
      <c r="P1732" t="s">
        <v>66</v>
      </c>
      <c r="Q1732" t="s">
        <v>6594</v>
      </c>
      <c r="R1732" t="s">
        <v>66</v>
      </c>
      <c r="S1732" t="s">
        <v>6595</v>
      </c>
      <c r="T1732" t="s">
        <v>6595</v>
      </c>
      <c r="U1732" t="s">
        <v>6595</v>
      </c>
      <c r="V1732" t="s">
        <v>6595</v>
      </c>
      <c r="W1732" t="s">
        <v>6595</v>
      </c>
      <c r="X1732" t="s">
        <v>6595</v>
      </c>
      <c r="Y1732" t="s">
        <v>6595</v>
      </c>
      <c r="Z1732" t="s">
        <v>6595</v>
      </c>
      <c r="AA1732" t="s">
        <v>6595</v>
      </c>
      <c r="AB1732" t="s">
        <v>6595</v>
      </c>
      <c r="AC1732" t="s">
        <v>6595</v>
      </c>
      <c r="AD1732" t="s">
        <v>6595</v>
      </c>
      <c r="AE1732" t="s">
        <v>6595</v>
      </c>
      <c r="AF1732" t="s">
        <v>69</v>
      </c>
      <c r="AG1732" s="5">
        <v>45306</v>
      </c>
      <c r="AH1732" s="5">
        <v>45306</v>
      </c>
      <c r="AI1732" t="s">
        <v>64</v>
      </c>
    </row>
    <row r="1733" spans="1:35" x14ac:dyDescent="0.25">
      <c r="A1733" t="s">
        <v>6596</v>
      </c>
      <c r="B1733" t="s">
        <v>57</v>
      </c>
      <c r="C1733" s="5">
        <v>45200</v>
      </c>
      <c r="D1733" s="5">
        <v>45291</v>
      </c>
      <c r="E1733" t="s">
        <v>45</v>
      </c>
      <c r="F1733" t="s">
        <v>129</v>
      </c>
      <c r="G1733" t="s">
        <v>4438</v>
      </c>
      <c r="H1733" t="s">
        <v>4439</v>
      </c>
      <c r="I1733" t="s">
        <v>877</v>
      </c>
      <c r="J1733" t="s">
        <v>4440</v>
      </c>
      <c r="K1733" t="s">
        <v>141</v>
      </c>
      <c r="L1733" t="s">
        <v>794</v>
      </c>
      <c r="M1733" t="s">
        <v>52</v>
      </c>
      <c r="N1733" t="s">
        <v>55</v>
      </c>
      <c r="O1733" t="s">
        <v>6597</v>
      </c>
      <c r="P1733" t="s">
        <v>66</v>
      </c>
      <c r="Q1733" t="s">
        <v>6598</v>
      </c>
      <c r="R1733" t="s">
        <v>66</v>
      </c>
      <c r="S1733" t="s">
        <v>6599</v>
      </c>
      <c r="T1733" t="s">
        <v>6599</v>
      </c>
      <c r="U1733" t="s">
        <v>6599</v>
      </c>
      <c r="V1733" t="s">
        <v>6599</v>
      </c>
      <c r="W1733" t="s">
        <v>6599</v>
      </c>
      <c r="X1733" t="s">
        <v>6599</v>
      </c>
      <c r="Y1733" t="s">
        <v>6599</v>
      </c>
      <c r="Z1733" t="s">
        <v>6599</v>
      </c>
      <c r="AA1733" t="s">
        <v>6599</v>
      </c>
      <c r="AB1733" t="s">
        <v>6599</v>
      </c>
      <c r="AC1733" t="s">
        <v>6599</v>
      </c>
      <c r="AD1733" t="s">
        <v>6599</v>
      </c>
      <c r="AE1733" t="s">
        <v>6599</v>
      </c>
      <c r="AF1733" t="s">
        <v>69</v>
      </c>
      <c r="AG1733" s="5">
        <v>45306</v>
      </c>
      <c r="AH1733" s="5">
        <v>45306</v>
      </c>
      <c r="AI1733" t="s">
        <v>64</v>
      </c>
    </row>
    <row r="1734" spans="1:35" x14ac:dyDescent="0.25">
      <c r="A1734" t="s">
        <v>6600</v>
      </c>
      <c r="B1734" t="s">
        <v>57</v>
      </c>
      <c r="C1734" s="5">
        <v>45200</v>
      </c>
      <c r="D1734" s="5">
        <v>45291</v>
      </c>
      <c r="E1734" t="s">
        <v>45</v>
      </c>
      <c r="F1734" t="s">
        <v>104</v>
      </c>
      <c r="G1734" t="s">
        <v>6601</v>
      </c>
      <c r="H1734" t="s">
        <v>6601</v>
      </c>
      <c r="I1734" t="s">
        <v>877</v>
      </c>
      <c r="J1734" t="s">
        <v>6602</v>
      </c>
      <c r="K1734" t="s">
        <v>6603</v>
      </c>
      <c r="L1734" t="s">
        <v>1572</v>
      </c>
      <c r="M1734" t="s">
        <v>52</v>
      </c>
      <c r="N1734" t="s">
        <v>55</v>
      </c>
      <c r="O1734" t="s">
        <v>172</v>
      </c>
      <c r="P1734" t="s">
        <v>66</v>
      </c>
      <c r="Q1734" t="s">
        <v>173</v>
      </c>
      <c r="R1734" t="s">
        <v>66</v>
      </c>
      <c r="S1734" t="s">
        <v>6604</v>
      </c>
      <c r="T1734" t="s">
        <v>6604</v>
      </c>
      <c r="U1734" t="s">
        <v>6604</v>
      </c>
      <c r="V1734" t="s">
        <v>6604</v>
      </c>
      <c r="W1734" t="s">
        <v>6604</v>
      </c>
      <c r="X1734" t="s">
        <v>6604</v>
      </c>
      <c r="Y1734" t="s">
        <v>6604</v>
      </c>
      <c r="Z1734" t="s">
        <v>6604</v>
      </c>
      <c r="AA1734" t="s">
        <v>6604</v>
      </c>
      <c r="AB1734" t="s">
        <v>6604</v>
      </c>
      <c r="AC1734" t="s">
        <v>6604</v>
      </c>
      <c r="AD1734" t="s">
        <v>6604</v>
      </c>
      <c r="AE1734" t="s">
        <v>6604</v>
      </c>
      <c r="AF1734" t="s">
        <v>69</v>
      </c>
      <c r="AG1734" s="5">
        <v>45306</v>
      </c>
      <c r="AH1734" s="5">
        <v>45306</v>
      </c>
      <c r="AI1734" t="s">
        <v>64</v>
      </c>
    </row>
    <row r="1735" spans="1:35" x14ac:dyDescent="0.25">
      <c r="A1735" t="s">
        <v>6605</v>
      </c>
      <c r="B1735" t="s">
        <v>57</v>
      </c>
      <c r="C1735" s="5">
        <v>45200</v>
      </c>
      <c r="D1735" s="5">
        <v>45291</v>
      </c>
      <c r="E1735" t="s">
        <v>45</v>
      </c>
      <c r="F1735" t="s">
        <v>129</v>
      </c>
      <c r="G1735" t="s">
        <v>1713</v>
      </c>
      <c r="H1735" t="s">
        <v>1713</v>
      </c>
      <c r="I1735" t="s">
        <v>998</v>
      </c>
      <c r="J1735" t="s">
        <v>216</v>
      </c>
      <c r="K1735" t="s">
        <v>133</v>
      </c>
      <c r="L1735" t="s">
        <v>563</v>
      </c>
      <c r="M1735" t="s">
        <v>53</v>
      </c>
      <c r="N1735" t="s">
        <v>54</v>
      </c>
      <c r="O1735" t="s">
        <v>6606</v>
      </c>
      <c r="P1735" t="s">
        <v>66</v>
      </c>
      <c r="Q1735" t="s">
        <v>6607</v>
      </c>
      <c r="R1735" t="s">
        <v>66</v>
      </c>
      <c r="S1735" t="s">
        <v>6608</v>
      </c>
      <c r="T1735" t="s">
        <v>6608</v>
      </c>
      <c r="U1735" t="s">
        <v>6608</v>
      </c>
      <c r="V1735" t="s">
        <v>6608</v>
      </c>
      <c r="W1735" t="s">
        <v>6608</v>
      </c>
      <c r="X1735" t="s">
        <v>6608</v>
      </c>
      <c r="Y1735" t="s">
        <v>6608</v>
      </c>
      <c r="Z1735" t="s">
        <v>6608</v>
      </c>
      <c r="AA1735" t="s">
        <v>6608</v>
      </c>
      <c r="AB1735" t="s">
        <v>6608</v>
      </c>
      <c r="AC1735" t="s">
        <v>6608</v>
      </c>
      <c r="AD1735" t="s">
        <v>6608</v>
      </c>
      <c r="AE1735" t="s">
        <v>6608</v>
      </c>
      <c r="AF1735" t="s">
        <v>69</v>
      </c>
      <c r="AG1735" s="5">
        <v>45306</v>
      </c>
      <c r="AH1735" s="5">
        <v>45306</v>
      </c>
      <c r="AI1735" t="s">
        <v>64</v>
      </c>
    </row>
    <row r="1736" spans="1:35" x14ac:dyDescent="0.25">
      <c r="A1736" t="s">
        <v>6609</v>
      </c>
      <c r="B1736" t="s">
        <v>57</v>
      </c>
      <c r="C1736" s="5">
        <v>45200</v>
      </c>
      <c r="D1736" s="5">
        <v>45291</v>
      </c>
      <c r="E1736" t="s">
        <v>45</v>
      </c>
      <c r="F1736" t="s">
        <v>129</v>
      </c>
      <c r="G1736" t="s">
        <v>3367</v>
      </c>
      <c r="H1736" t="s">
        <v>3367</v>
      </c>
      <c r="I1736" t="s">
        <v>1446</v>
      </c>
      <c r="J1736" t="s">
        <v>3067</v>
      </c>
      <c r="K1736" t="s">
        <v>366</v>
      </c>
      <c r="L1736" t="s">
        <v>98</v>
      </c>
      <c r="M1736" t="s">
        <v>52</v>
      </c>
      <c r="N1736" t="s">
        <v>55</v>
      </c>
      <c r="O1736" t="s">
        <v>6610</v>
      </c>
      <c r="P1736" t="s">
        <v>66</v>
      </c>
      <c r="Q1736" t="s">
        <v>6611</v>
      </c>
      <c r="R1736" t="s">
        <v>66</v>
      </c>
      <c r="S1736" t="s">
        <v>6612</v>
      </c>
      <c r="T1736" t="s">
        <v>6612</v>
      </c>
      <c r="U1736" t="s">
        <v>6612</v>
      </c>
      <c r="V1736" t="s">
        <v>6612</v>
      </c>
      <c r="W1736" t="s">
        <v>6612</v>
      </c>
      <c r="X1736" t="s">
        <v>6612</v>
      </c>
      <c r="Y1736" t="s">
        <v>6612</v>
      </c>
      <c r="Z1736" t="s">
        <v>6612</v>
      </c>
      <c r="AA1736" t="s">
        <v>6612</v>
      </c>
      <c r="AB1736" t="s">
        <v>6612</v>
      </c>
      <c r="AC1736" t="s">
        <v>6612</v>
      </c>
      <c r="AD1736" t="s">
        <v>6612</v>
      </c>
      <c r="AE1736" t="s">
        <v>6612</v>
      </c>
      <c r="AF1736" t="s">
        <v>69</v>
      </c>
      <c r="AG1736" s="5">
        <v>45306</v>
      </c>
      <c r="AH1736" s="5">
        <v>45306</v>
      </c>
      <c r="AI1736" t="s">
        <v>64</v>
      </c>
    </row>
    <row r="1737" spans="1:35" x14ac:dyDescent="0.25">
      <c r="A1737" t="s">
        <v>6613</v>
      </c>
      <c r="B1737" t="s">
        <v>57</v>
      </c>
      <c r="C1737" s="5">
        <v>45200</v>
      </c>
      <c r="D1737" s="5">
        <v>45291</v>
      </c>
      <c r="E1737" t="s">
        <v>45</v>
      </c>
      <c r="F1737" t="s">
        <v>129</v>
      </c>
      <c r="G1737" t="s">
        <v>2330</v>
      </c>
      <c r="H1737" t="s">
        <v>2330</v>
      </c>
      <c r="I1737" t="s">
        <v>2331</v>
      </c>
      <c r="J1737" t="s">
        <v>2332</v>
      </c>
      <c r="K1737" t="s">
        <v>2333</v>
      </c>
      <c r="L1737" t="s">
        <v>726</v>
      </c>
      <c r="M1737" t="s">
        <v>52</v>
      </c>
      <c r="N1737" t="s">
        <v>55</v>
      </c>
      <c r="O1737" t="s">
        <v>3732</v>
      </c>
      <c r="P1737" t="s">
        <v>66</v>
      </c>
      <c r="Q1737" t="s">
        <v>6614</v>
      </c>
      <c r="R1737" t="s">
        <v>66</v>
      </c>
      <c r="S1737" t="s">
        <v>6615</v>
      </c>
      <c r="T1737" t="s">
        <v>6615</v>
      </c>
      <c r="U1737" t="s">
        <v>6615</v>
      </c>
      <c r="V1737" t="s">
        <v>6615</v>
      </c>
      <c r="W1737" t="s">
        <v>6615</v>
      </c>
      <c r="X1737" t="s">
        <v>6615</v>
      </c>
      <c r="Y1737" t="s">
        <v>6615</v>
      </c>
      <c r="Z1737" t="s">
        <v>6615</v>
      </c>
      <c r="AA1737" t="s">
        <v>6615</v>
      </c>
      <c r="AB1737" t="s">
        <v>6615</v>
      </c>
      <c r="AC1737" t="s">
        <v>6615</v>
      </c>
      <c r="AD1737" t="s">
        <v>6615</v>
      </c>
      <c r="AE1737" t="s">
        <v>6615</v>
      </c>
      <c r="AF1737" t="s">
        <v>69</v>
      </c>
      <c r="AG1737" s="5">
        <v>45306</v>
      </c>
      <c r="AH1737" s="5">
        <v>45306</v>
      </c>
      <c r="AI1737" t="s">
        <v>64</v>
      </c>
    </row>
    <row r="1738" spans="1:35" x14ac:dyDescent="0.25">
      <c r="A1738" t="s">
        <v>6616</v>
      </c>
      <c r="B1738" t="s">
        <v>57</v>
      </c>
      <c r="C1738" s="5">
        <v>45200</v>
      </c>
      <c r="D1738" s="5">
        <v>45291</v>
      </c>
      <c r="E1738" t="s">
        <v>45</v>
      </c>
      <c r="F1738" t="s">
        <v>129</v>
      </c>
      <c r="G1738" t="s">
        <v>2998</v>
      </c>
      <c r="H1738" t="s">
        <v>2998</v>
      </c>
      <c r="I1738" t="s">
        <v>536</v>
      </c>
      <c r="J1738" t="s">
        <v>4066</v>
      </c>
      <c r="K1738" t="s">
        <v>117</v>
      </c>
      <c r="L1738" t="s">
        <v>4067</v>
      </c>
      <c r="M1738" t="s">
        <v>52</v>
      </c>
      <c r="N1738" t="s">
        <v>55</v>
      </c>
      <c r="O1738" t="s">
        <v>1454</v>
      </c>
      <c r="P1738" t="s">
        <v>66</v>
      </c>
      <c r="Q1738" t="s">
        <v>6617</v>
      </c>
      <c r="R1738" t="s">
        <v>66</v>
      </c>
      <c r="S1738" t="s">
        <v>6618</v>
      </c>
      <c r="T1738" t="s">
        <v>6618</v>
      </c>
      <c r="U1738" t="s">
        <v>6618</v>
      </c>
      <c r="V1738" t="s">
        <v>6618</v>
      </c>
      <c r="W1738" t="s">
        <v>6618</v>
      </c>
      <c r="X1738" t="s">
        <v>6618</v>
      </c>
      <c r="Y1738" t="s">
        <v>6618</v>
      </c>
      <c r="Z1738" t="s">
        <v>6618</v>
      </c>
      <c r="AA1738" t="s">
        <v>6618</v>
      </c>
      <c r="AB1738" t="s">
        <v>6618</v>
      </c>
      <c r="AC1738" t="s">
        <v>6618</v>
      </c>
      <c r="AD1738" t="s">
        <v>6618</v>
      </c>
      <c r="AE1738" t="s">
        <v>6618</v>
      </c>
      <c r="AF1738" t="s">
        <v>69</v>
      </c>
      <c r="AG1738" s="5">
        <v>45306</v>
      </c>
      <c r="AH1738" s="5">
        <v>45306</v>
      </c>
      <c r="AI1738" t="s">
        <v>64</v>
      </c>
    </row>
    <row r="1739" spans="1:35" x14ac:dyDescent="0.25">
      <c r="A1739" t="s">
        <v>6619</v>
      </c>
      <c r="B1739" t="s">
        <v>57</v>
      </c>
      <c r="C1739" s="5">
        <v>45200</v>
      </c>
      <c r="D1739" s="5">
        <v>45291</v>
      </c>
      <c r="E1739" t="s">
        <v>45</v>
      </c>
      <c r="F1739" t="s">
        <v>129</v>
      </c>
      <c r="G1739" t="s">
        <v>2745</v>
      </c>
      <c r="H1739" t="s">
        <v>2745</v>
      </c>
      <c r="I1739" t="s">
        <v>60</v>
      </c>
      <c r="J1739" t="s">
        <v>3388</v>
      </c>
      <c r="K1739" t="s">
        <v>2748</v>
      </c>
      <c r="L1739" t="s">
        <v>2747</v>
      </c>
      <c r="M1739" t="s">
        <v>52</v>
      </c>
      <c r="N1739" t="s">
        <v>55</v>
      </c>
      <c r="O1739" t="s">
        <v>319</v>
      </c>
      <c r="P1739" t="s">
        <v>66</v>
      </c>
      <c r="Q1739" t="s">
        <v>319</v>
      </c>
      <c r="R1739" t="s">
        <v>66</v>
      </c>
      <c r="S1739" t="s">
        <v>6620</v>
      </c>
      <c r="T1739" t="s">
        <v>6620</v>
      </c>
      <c r="U1739" t="s">
        <v>6620</v>
      </c>
      <c r="V1739" t="s">
        <v>6620</v>
      </c>
      <c r="W1739" t="s">
        <v>6620</v>
      </c>
      <c r="X1739" t="s">
        <v>6620</v>
      </c>
      <c r="Y1739" t="s">
        <v>6620</v>
      </c>
      <c r="Z1739" t="s">
        <v>6620</v>
      </c>
      <c r="AA1739" t="s">
        <v>6620</v>
      </c>
      <c r="AB1739" t="s">
        <v>6620</v>
      </c>
      <c r="AC1739" t="s">
        <v>6620</v>
      </c>
      <c r="AD1739" t="s">
        <v>6620</v>
      </c>
      <c r="AE1739" t="s">
        <v>6620</v>
      </c>
      <c r="AF1739" t="s">
        <v>69</v>
      </c>
      <c r="AG1739" s="5">
        <v>45306</v>
      </c>
      <c r="AH1739" s="5">
        <v>45306</v>
      </c>
      <c r="AI1739" t="s">
        <v>64</v>
      </c>
    </row>
    <row r="1740" spans="1:35" x14ac:dyDescent="0.25">
      <c r="A1740" t="s">
        <v>6621</v>
      </c>
      <c r="B1740" t="s">
        <v>57</v>
      </c>
      <c r="C1740" s="5">
        <v>45200</v>
      </c>
      <c r="D1740" s="5">
        <v>45291</v>
      </c>
      <c r="E1740" t="s">
        <v>45</v>
      </c>
      <c r="F1740" t="s">
        <v>58</v>
      </c>
      <c r="G1740" t="s">
        <v>2442</v>
      </c>
      <c r="H1740" t="s">
        <v>2442</v>
      </c>
      <c r="I1740" t="s">
        <v>60</v>
      </c>
      <c r="J1740" t="s">
        <v>2061</v>
      </c>
      <c r="K1740" t="s">
        <v>1006</v>
      </c>
      <c r="L1740" t="s">
        <v>108</v>
      </c>
      <c r="M1740" t="s">
        <v>52</v>
      </c>
      <c r="N1740" t="s">
        <v>55</v>
      </c>
      <c r="O1740" t="s">
        <v>2407</v>
      </c>
      <c r="P1740" t="s">
        <v>66</v>
      </c>
      <c r="Q1740" t="s">
        <v>6622</v>
      </c>
      <c r="R1740" t="s">
        <v>66</v>
      </c>
      <c r="S1740" t="s">
        <v>6623</v>
      </c>
      <c r="T1740" t="s">
        <v>6623</v>
      </c>
      <c r="U1740" t="s">
        <v>6623</v>
      </c>
      <c r="V1740" t="s">
        <v>6623</v>
      </c>
      <c r="W1740" t="s">
        <v>6623</v>
      </c>
      <c r="X1740" t="s">
        <v>6623</v>
      </c>
      <c r="Y1740" t="s">
        <v>6623</v>
      </c>
      <c r="Z1740" t="s">
        <v>6623</v>
      </c>
      <c r="AA1740" t="s">
        <v>6623</v>
      </c>
      <c r="AB1740" t="s">
        <v>6623</v>
      </c>
      <c r="AC1740" t="s">
        <v>6623</v>
      </c>
      <c r="AD1740" t="s">
        <v>6623</v>
      </c>
      <c r="AE1740" t="s">
        <v>6623</v>
      </c>
      <c r="AF1740" t="s">
        <v>69</v>
      </c>
      <c r="AG1740" s="5">
        <v>45306</v>
      </c>
      <c r="AH1740" s="5">
        <v>45306</v>
      </c>
      <c r="AI1740" t="s">
        <v>64</v>
      </c>
    </row>
    <row r="1741" spans="1:35" x14ac:dyDescent="0.25">
      <c r="A1741" t="s">
        <v>6624</v>
      </c>
      <c r="B1741" t="s">
        <v>57</v>
      </c>
      <c r="C1741" s="5">
        <v>45200</v>
      </c>
      <c r="D1741" s="5">
        <v>45291</v>
      </c>
      <c r="E1741" t="s">
        <v>45</v>
      </c>
      <c r="F1741" t="s">
        <v>129</v>
      </c>
      <c r="G1741" t="s">
        <v>2969</v>
      </c>
      <c r="H1741" t="s">
        <v>2969</v>
      </c>
      <c r="I1741" t="s">
        <v>258</v>
      </c>
      <c r="J1741" t="s">
        <v>2970</v>
      </c>
      <c r="K1741" t="s">
        <v>2971</v>
      </c>
      <c r="L1741" t="s">
        <v>2972</v>
      </c>
      <c r="M1741" t="s">
        <v>53</v>
      </c>
      <c r="N1741" t="s">
        <v>54</v>
      </c>
      <c r="O1741" t="s">
        <v>6625</v>
      </c>
      <c r="P1741" t="s">
        <v>66</v>
      </c>
      <c r="Q1741" t="s">
        <v>6626</v>
      </c>
      <c r="R1741" t="s">
        <v>66</v>
      </c>
      <c r="S1741" t="s">
        <v>6627</v>
      </c>
      <c r="T1741" t="s">
        <v>6627</v>
      </c>
      <c r="U1741" t="s">
        <v>6627</v>
      </c>
      <c r="V1741" t="s">
        <v>6627</v>
      </c>
      <c r="W1741" t="s">
        <v>6627</v>
      </c>
      <c r="X1741" t="s">
        <v>6627</v>
      </c>
      <c r="Y1741" t="s">
        <v>6627</v>
      </c>
      <c r="Z1741" t="s">
        <v>6627</v>
      </c>
      <c r="AA1741" t="s">
        <v>6627</v>
      </c>
      <c r="AB1741" t="s">
        <v>6627</v>
      </c>
      <c r="AC1741" t="s">
        <v>6627</v>
      </c>
      <c r="AD1741" t="s">
        <v>6627</v>
      </c>
      <c r="AE1741" t="s">
        <v>6627</v>
      </c>
      <c r="AF1741" t="s">
        <v>69</v>
      </c>
      <c r="AG1741" s="5">
        <v>45306</v>
      </c>
      <c r="AH1741" s="5">
        <v>45306</v>
      </c>
      <c r="AI1741" t="s">
        <v>64</v>
      </c>
    </row>
    <row r="1742" spans="1:35" x14ac:dyDescent="0.25">
      <c r="A1742" t="s">
        <v>6628</v>
      </c>
      <c r="B1742" t="s">
        <v>57</v>
      </c>
      <c r="C1742" s="5">
        <v>45200</v>
      </c>
      <c r="D1742" s="5">
        <v>45291</v>
      </c>
      <c r="E1742" t="s">
        <v>45</v>
      </c>
      <c r="F1742" t="s">
        <v>58</v>
      </c>
      <c r="G1742" t="s">
        <v>71</v>
      </c>
      <c r="H1742" t="s">
        <v>71</v>
      </c>
      <c r="I1742" t="s">
        <v>71</v>
      </c>
      <c r="J1742" t="s">
        <v>6629</v>
      </c>
      <c r="K1742" t="s">
        <v>182</v>
      </c>
      <c r="L1742" t="s">
        <v>223</v>
      </c>
      <c r="M1742" t="s">
        <v>52</v>
      </c>
      <c r="N1742" t="s">
        <v>55</v>
      </c>
      <c r="O1742" t="s">
        <v>6630</v>
      </c>
      <c r="P1742" t="s">
        <v>66</v>
      </c>
      <c r="Q1742" t="s">
        <v>6631</v>
      </c>
      <c r="R1742" t="s">
        <v>66</v>
      </c>
      <c r="S1742" t="s">
        <v>6632</v>
      </c>
      <c r="T1742" t="s">
        <v>6632</v>
      </c>
      <c r="U1742" t="s">
        <v>6632</v>
      </c>
      <c r="V1742" t="s">
        <v>6632</v>
      </c>
      <c r="W1742" t="s">
        <v>6632</v>
      </c>
      <c r="X1742" t="s">
        <v>6632</v>
      </c>
      <c r="Y1742" t="s">
        <v>6632</v>
      </c>
      <c r="Z1742" t="s">
        <v>6632</v>
      </c>
      <c r="AA1742" t="s">
        <v>6632</v>
      </c>
      <c r="AB1742" t="s">
        <v>6632</v>
      </c>
      <c r="AC1742" t="s">
        <v>6632</v>
      </c>
      <c r="AD1742" t="s">
        <v>6632</v>
      </c>
      <c r="AE1742" t="s">
        <v>6632</v>
      </c>
      <c r="AF1742" t="s">
        <v>69</v>
      </c>
      <c r="AG1742" s="5">
        <v>45306</v>
      </c>
      <c r="AH1742" s="5">
        <v>45306</v>
      </c>
      <c r="AI1742" t="s">
        <v>64</v>
      </c>
    </row>
    <row r="1743" spans="1:35" x14ac:dyDescent="0.25">
      <c r="A1743" t="s">
        <v>6633</v>
      </c>
      <c r="B1743" t="s">
        <v>57</v>
      </c>
      <c r="C1743" s="5">
        <v>45200</v>
      </c>
      <c r="D1743" s="5">
        <v>45291</v>
      </c>
      <c r="E1743" t="s">
        <v>45</v>
      </c>
      <c r="F1743" t="s">
        <v>58</v>
      </c>
      <c r="G1743" t="s">
        <v>588</v>
      </c>
      <c r="H1743" t="s">
        <v>588</v>
      </c>
      <c r="I1743" t="s">
        <v>60</v>
      </c>
      <c r="J1743" t="s">
        <v>589</v>
      </c>
      <c r="K1743" t="s">
        <v>326</v>
      </c>
      <c r="L1743" t="s">
        <v>116</v>
      </c>
      <c r="M1743" t="s">
        <v>52</v>
      </c>
      <c r="N1743" t="s">
        <v>55</v>
      </c>
      <c r="O1743" t="s">
        <v>6634</v>
      </c>
      <c r="P1743" t="s">
        <v>66</v>
      </c>
      <c r="Q1743" t="s">
        <v>6635</v>
      </c>
      <c r="R1743" t="s">
        <v>66</v>
      </c>
      <c r="S1743" t="s">
        <v>6636</v>
      </c>
      <c r="T1743" t="s">
        <v>6636</v>
      </c>
      <c r="U1743" t="s">
        <v>6636</v>
      </c>
      <c r="V1743" t="s">
        <v>6636</v>
      </c>
      <c r="W1743" t="s">
        <v>6636</v>
      </c>
      <c r="X1743" t="s">
        <v>6636</v>
      </c>
      <c r="Y1743" t="s">
        <v>6636</v>
      </c>
      <c r="Z1743" t="s">
        <v>6636</v>
      </c>
      <c r="AA1743" t="s">
        <v>6636</v>
      </c>
      <c r="AB1743" t="s">
        <v>6636</v>
      </c>
      <c r="AC1743" t="s">
        <v>6636</v>
      </c>
      <c r="AD1743" t="s">
        <v>6636</v>
      </c>
      <c r="AE1743" t="s">
        <v>6636</v>
      </c>
      <c r="AF1743" t="s">
        <v>69</v>
      </c>
      <c r="AG1743" s="5">
        <v>45306</v>
      </c>
      <c r="AH1743" s="5">
        <v>45306</v>
      </c>
      <c r="AI1743" t="s">
        <v>64</v>
      </c>
    </row>
    <row r="1744" spans="1:35" x14ac:dyDescent="0.25">
      <c r="A1744" t="s">
        <v>6637</v>
      </c>
      <c r="B1744" t="s">
        <v>57</v>
      </c>
      <c r="C1744" s="5">
        <v>45200</v>
      </c>
      <c r="D1744" s="5">
        <v>45291</v>
      </c>
      <c r="E1744" t="s">
        <v>45</v>
      </c>
      <c r="F1744" t="s">
        <v>4500</v>
      </c>
      <c r="G1744" t="s">
        <v>4501</v>
      </c>
      <c r="H1744" t="s">
        <v>4501</v>
      </c>
      <c r="I1744" t="s">
        <v>491</v>
      </c>
      <c r="J1744" t="s">
        <v>4502</v>
      </c>
      <c r="K1744" t="s">
        <v>483</v>
      </c>
      <c r="L1744" t="s">
        <v>484</v>
      </c>
      <c r="M1744" t="s">
        <v>53</v>
      </c>
      <c r="N1744" t="s">
        <v>54</v>
      </c>
      <c r="O1744" t="s">
        <v>4503</v>
      </c>
      <c r="P1744" t="s">
        <v>475</v>
      </c>
      <c r="Q1744" t="s">
        <v>4504</v>
      </c>
      <c r="R1744" t="s">
        <v>475</v>
      </c>
      <c r="S1744" t="s">
        <v>6638</v>
      </c>
      <c r="T1744" t="s">
        <v>6638</v>
      </c>
      <c r="U1744" t="s">
        <v>6638</v>
      </c>
      <c r="V1744" t="s">
        <v>6638</v>
      </c>
      <c r="W1744" t="s">
        <v>6638</v>
      </c>
      <c r="X1744" t="s">
        <v>6638</v>
      </c>
      <c r="Y1744" t="s">
        <v>6638</v>
      </c>
      <c r="Z1744" t="s">
        <v>6638</v>
      </c>
      <c r="AA1744" t="s">
        <v>6638</v>
      </c>
      <c r="AB1744" t="s">
        <v>6638</v>
      </c>
      <c r="AC1744" t="s">
        <v>6638</v>
      </c>
      <c r="AD1744" t="s">
        <v>6638</v>
      </c>
      <c r="AE1744" t="s">
        <v>6638</v>
      </c>
      <c r="AF1744" t="s">
        <v>478</v>
      </c>
      <c r="AG1744" s="5">
        <v>45306</v>
      </c>
      <c r="AH1744" s="5">
        <v>45306</v>
      </c>
      <c r="AI1744" t="s">
        <v>64</v>
      </c>
    </row>
    <row r="1745" spans="1:35" x14ac:dyDescent="0.25">
      <c r="A1745" t="s">
        <v>6639</v>
      </c>
      <c r="B1745" t="s">
        <v>57</v>
      </c>
      <c r="C1745" s="5">
        <v>45200</v>
      </c>
      <c r="D1745" s="5">
        <v>45291</v>
      </c>
      <c r="E1745" t="s">
        <v>45</v>
      </c>
      <c r="F1745" t="s">
        <v>508</v>
      </c>
      <c r="G1745" t="s">
        <v>509</v>
      </c>
      <c r="H1745" t="s">
        <v>509</v>
      </c>
      <c r="I1745" t="s">
        <v>491</v>
      </c>
      <c r="J1745" t="s">
        <v>6640</v>
      </c>
      <c r="K1745" t="s">
        <v>521</v>
      </c>
      <c r="L1745" t="s">
        <v>6641</v>
      </c>
      <c r="M1745" t="s">
        <v>53</v>
      </c>
      <c r="N1745" t="s">
        <v>54</v>
      </c>
      <c r="O1745" t="s">
        <v>512</v>
      </c>
      <c r="P1745" t="s">
        <v>475</v>
      </c>
      <c r="Q1745" t="s">
        <v>513</v>
      </c>
      <c r="R1745" t="s">
        <v>475</v>
      </c>
      <c r="S1745" t="s">
        <v>6642</v>
      </c>
      <c r="T1745" t="s">
        <v>6642</v>
      </c>
      <c r="U1745" t="s">
        <v>6642</v>
      </c>
      <c r="V1745" t="s">
        <v>6642</v>
      </c>
      <c r="W1745" t="s">
        <v>6642</v>
      </c>
      <c r="X1745" t="s">
        <v>6642</v>
      </c>
      <c r="Y1745" t="s">
        <v>6642</v>
      </c>
      <c r="Z1745" t="s">
        <v>6642</v>
      </c>
      <c r="AA1745" t="s">
        <v>6642</v>
      </c>
      <c r="AB1745" t="s">
        <v>6642</v>
      </c>
      <c r="AC1745" t="s">
        <v>6642</v>
      </c>
      <c r="AD1745" t="s">
        <v>6642</v>
      </c>
      <c r="AE1745" t="s">
        <v>6642</v>
      </c>
      <c r="AF1745" t="s">
        <v>478</v>
      </c>
      <c r="AG1745" s="5">
        <v>45306</v>
      </c>
      <c r="AH1745" s="5">
        <v>45306</v>
      </c>
      <c r="AI1745" t="s">
        <v>64</v>
      </c>
    </row>
    <row r="1746" spans="1:35" x14ac:dyDescent="0.25">
      <c r="A1746" t="s">
        <v>6643</v>
      </c>
      <c r="B1746" t="s">
        <v>57</v>
      </c>
      <c r="C1746" s="5">
        <v>45200</v>
      </c>
      <c r="D1746" s="5">
        <v>45291</v>
      </c>
      <c r="E1746" t="s">
        <v>45</v>
      </c>
      <c r="F1746" t="s">
        <v>129</v>
      </c>
      <c r="G1746" t="s">
        <v>71</v>
      </c>
      <c r="H1746" t="s">
        <v>71</v>
      </c>
      <c r="I1746" t="s">
        <v>71</v>
      </c>
      <c r="J1746" t="s">
        <v>1526</v>
      </c>
      <c r="K1746" t="s">
        <v>197</v>
      </c>
      <c r="L1746" t="s">
        <v>2906</v>
      </c>
      <c r="M1746" t="s">
        <v>52</v>
      </c>
      <c r="N1746" t="s">
        <v>55</v>
      </c>
      <c r="O1746" t="s">
        <v>1289</v>
      </c>
      <c r="P1746" t="s">
        <v>66</v>
      </c>
      <c r="Q1746" t="s">
        <v>3801</v>
      </c>
      <c r="R1746" t="s">
        <v>66</v>
      </c>
      <c r="S1746" t="s">
        <v>6644</v>
      </c>
      <c r="T1746" t="s">
        <v>6644</v>
      </c>
      <c r="U1746" t="s">
        <v>6644</v>
      </c>
      <c r="V1746" t="s">
        <v>6644</v>
      </c>
      <c r="W1746" t="s">
        <v>6644</v>
      </c>
      <c r="X1746" t="s">
        <v>6644</v>
      </c>
      <c r="Y1746" t="s">
        <v>6644</v>
      </c>
      <c r="Z1746" t="s">
        <v>6644</v>
      </c>
      <c r="AA1746" t="s">
        <v>6644</v>
      </c>
      <c r="AB1746" t="s">
        <v>6644</v>
      </c>
      <c r="AC1746" t="s">
        <v>6644</v>
      </c>
      <c r="AD1746" t="s">
        <v>6644</v>
      </c>
      <c r="AE1746" t="s">
        <v>6644</v>
      </c>
      <c r="AF1746" t="s">
        <v>69</v>
      </c>
      <c r="AG1746" s="5">
        <v>45306</v>
      </c>
      <c r="AH1746" s="5">
        <v>45306</v>
      </c>
      <c r="AI1746" t="s">
        <v>64</v>
      </c>
    </row>
    <row r="1747" spans="1:35" x14ac:dyDescent="0.25">
      <c r="A1747" t="s">
        <v>6645</v>
      </c>
      <c r="B1747" t="s">
        <v>57</v>
      </c>
      <c r="C1747" s="5">
        <v>45200</v>
      </c>
      <c r="D1747" s="5">
        <v>45291</v>
      </c>
      <c r="E1747" t="s">
        <v>45</v>
      </c>
      <c r="F1747" t="s">
        <v>104</v>
      </c>
      <c r="G1747" t="s">
        <v>1512</v>
      </c>
      <c r="H1747" t="s">
        <v>1512</v>
      </c>
      <c r="I1747" t="s">
        <v>60</v>
      </c>
      <c r="J1747" t="s">
        <v>3555</v>
      </c>
      <c r="K1747" t="s">
        <v>260</v>
      </c>
      <c r="L1747" t="s">
        <v>678</v>
      </c>
      <c r="M1747" t="s">
        <v>52</v>
      </c>
      <c r="N1747" t="s">
        <v>55</v>
      </c>
      <c r="O1747" t="s">
        <v>118</v>
      </c>
      <c r="P1747" t="s">
        <v>66</v>
      </c>
      <c r="Q1747" t="s">
        <v>118</v>
      </c>
      <c r="R1747" t="s">
        <v>66</v>
      </c>
      <c r="S1747" t="s">
        <v>6646</v>
      </c>
      <c r="T1747" t="s">
        <v>6646</v>
      </c>
      <c r="U1747" t="s">
        <v>6646</v>
      </c>
      <c r="V1747" t="s">
        <v>6646</v>
      </c>
      <c r="W1747" t="s">
        <v>6646</v>
      </c>
      <c r="X1747" t="s">
        <v>6646</v>
      </c>
      <c r="Y1747" t="s">
        <v>6646</v>
      </c>
      <c r="Z1747" t="s">
        <v>6646</v>
      </c>
      <c r="AA1747" t="s">
        <v>6646</v>
      </c>
      <c r="AB1747" t="s">
        <v>6646</v>
      </c>
      <c r="AC1747" t="s">
        <v>6646</v>
      </c>
      <c r="AD1747" t="s">
        <v>6646</v>
      </c>
      <c r="AE1747" t="s">
        <v>6646</v>
      </c>
      <c r="AF1747" t="s">
        <v>69</v>
      </c>
      <c r="AG1747" s="5">
        <v>45306</v>
      </c>
      <c r="AH1747" s="5">
        <v>45306</v>
      </c>
      <c r="AI1747" t="s">
        <v>64</v>
      </c>
    </row>
    <row r="1748" spans="1:35" x14ac:dyDescent="0.25">
      <c r="A1748" t="s">
        <v>6647</v>
      </c>
      <c r="B1748" t="s">
        <v>57</v>
      </c>
      <c r="C1748" s="5">
        <v>45200</v>
      </c>
      <c r="D1748" s="5">
        <v>45291</v>
      </c>
      <c r="E1748" t="s">
        <v>45</v>
      </c>
      <c r="F1748" t="s">
        <v>499</v>
      </c>
      <c r="G1748" t="s">
        <v>500</v>
      </c>
      <c r="H1748" t="s">
        <v>500</v>
      </c>
      <c r="I1748" t="s">
        <v>491</v>
      </c>
      <c r="J1748" t="s">
        <v>943</v>
      </c>
      <c r="K1748" t="s">
        <v>484</v>
      </c>
      <c r="L1748" t="s">
        <v>944</v>
      </c>
      <c r="M1748" t="s">
        <v>52</v>
      </c>
      <c r="N1748" t="s">
        <v>55</v>
      </c>
      <c r="O1748" t="s">
        <v>504</v>
      </c>
      <c r="P1748" t="s">
        <v>475</v>
      </c>
      <c r="Q1748" t="s">
        <v>505</v>
      </c>
      <c r="R1748" t="s">
        <v>475</v>
      </c>
      <c r="S1748" t="s">
        <v>6648</v>
      </c>
      <c r="T1748" t="s">
        <v>6648</v>
      </c>
      <c r="U1748" t="s">
        <v>6648</v>
      </c>
      <c r="V1748" t="s">
        <v>6648</v>
      </c>
      <c r="W1748" t="s">
        <v>6648</v>
      </c>
      <c r="X1748" t="s">
        <v>6648</v>
      </c>
      <c r="Y1748" t="s">
        <v>6648</v>
      </c>
      <c r="Z1748" t="s">
        <v>6648</v>
      </c>
      <c r="AA1748" t="s">
        <v>6648</v>
      </c>
      <c r="AB1748" t="s">
        <v>6648</v>
      </c>
      <c r="AC1748" t="s">
        <v>6648</v>
      </c>
      <c r="AD1748" t="s">
        <v>6648</v>
      </c>
      <c r="AE1748" t="s">
        <v>6648</v>
      </c>
      <c r="AF1748" t="s">
        <v>478</v>
      </c>
      <c r="AG1748" s="5">
        <v>45306</v>
      </c>
      <c r="AH1748" s="5">
        <v>45306</v>
      </c>
      <c r="AI1748" t="s">
        <v>64</v>
      </c>
    </row>
    <row r="1749" spans="1:35" x14ac:dyDescent="0.25">
      <c r="A1749" t="s">
        <v>6649</v>
      </c>
      <c r="B1749" t="s">
        <v>57</v>
      </c>
      <c r="C1749" s="5">
        <v>45200</v>
      </c>
      <c r="D1749" s="5">
        <v>45291</v>
      </c>
      <c r="E1749" t="s">
        <v>45</v>
      </c>
      <c r="F1749" t="s">
        <v>5139</v>
      </c>
      <c r="G1749" t="s">
        <v>5140</v>
      </c>
      <c r="H1749" t="s">
        <v>5140</v>
      </c>
      <c r="I1749" t="s">
        <v>470</v>
      </c>
      <c r="J1749" t="s">
        <v>5141</v>
      </c>
      <c r="K1749" t="s">
        <v>5142</v>
      </c>
      <c r="L1749" t="s">
        <v>483</v>
      </c>
      <c r="M1749" t="s">
        <v>53</v>
      </c>
      <c r="N1749" t="s">
        <v>54</v>
      </c>
      <c r="O1749" t="s">
        <v>118</v>
      </c>
      <c r="P1749" t="s">
        <v>475</v>
      </c>
      <c r="Q1749" t="s">
        <v>118</v>
      </c>
      <c r="R1749" t="s">
        <v>475</v>
      </c>
      <c r="S1749" t="s">
        <v>6650</v>
      </c>
      <c r="T1749" t="s">
        <v>6650</v>
      </c>
      <c r="U1749" t="s">
        <v>6650</v>
      </c>
      <c r="V1749" t="s">
        <v>6650</v>
      </c>
      <c r="W1749" t="s">
        <v>6650</v>
      </c>
      <c r="X1749" t="s">
        <v>6650</v>
      </c>
      <c r="Y1749" t="s">
        <v>6650</v>
      </c>
      <c r="Z1749" t="s">
        <v>6650</v>
      </c>
      <c r="AA1749" t="s">
        <v>6650</v>
      </c>
      <c r="AB1749" t="s">
        <v>6650</v>
      </c>
      <c r="AC1749" t="s">
        <v>6650</v>
      </c>
      <c r="AD1749" t="s">
        <v>6650</v>
      </c>
      <c r="AE1749" t="s">
        <v>6650</v>
      </c>
      <c r="AF1749" t="s">
        <v>478</v>
      </c>
      <c r="AG1749" s="5">
        <v>45306</v>
      </c>
      <c r="AH1749" s="5">
        <v>45306</v>
      </c>
      <c r="AI1749" t="s">
        <v>64</v>
      </c>
    </row>
    <row r="1750" spans="1:35" x14ac:dyDescent="0.25">
      <c r="A1750" t="s">
        <v>6651</v>
      </c>
      <c r="B1750" t="s">
        <v>57</v>
      </c>
      <c r="C1750" s="5">
        <v>45200</v>
      </c>
      <c r="D1750" s="5">
        <v>45291</v>
      </c>
      <c r="E1750" t="s">
        <v>45</v>
      </c>
      <c r="F1750" t="s">
        <v>58</v>
      </c>
      <c r="G1750" t="s">
        <v>202</v>
      </c>
      <c r="H1750" t="s">
        <v>202</v>
      </c>
      <c r="I1750" t="s">
        <v>203</v>
      </c>
      <c r="J1750" t="s">
        <v>2404</v>
      </c>
      <c r="K1750" t="s">
        <v>2405</v>
      </c>
      <c r="L1750" t="s">
        <v>2406</v>
      </c>
      <c r="M1750" t="s">
        <v>52</v>
      </c>
      <c r="N1750" t="s">
        <v>55</v>
      </c>
      <c r="O1750" t="s">
        <v>6652</v>
      </c>
      <c r="P1750" t="s">
        <v>66</v>
      </c>
      <c r="Q1750" t="s">
        <v>6653</v>
      </c>
      <c r="R1750" t="s">
        <v>66</v>
      </c>
      <c r="S1750" t="s">
        <v>6654</v>
      </c>
      <c r="T1750" t="s">
        <v>6654</v>
      </c>
      <c r="U1750" t="s">
        <v>6654</v>
      </c>
      <c r="V1750" t="s">
        <v>6654</v>
      </c>
      <c r="W1750" t="s">
        <v>6654</v>
      </c>
      <c r="X1750" t="s">
        <v>6654</v>
      </c>
      <c r="Y1750" t="s">
        <v>6654</v>
      </c>
      <c r="Z1750" t="s">
        <v>6654</v>
      </c>
      <c r="AA1750" t="s">
        <v>6654</v>
      </c>
      <c r="AB1750" t="s">
        <v>6654</v>
      </c>
      <c r="AC1750" t="s">
        <v>6654</v>
      </c>
      <c r="AD1750" t="s">
        <v>6654</v>
      </c>
      <c r="AE1750" t="s">
        <v>6654</v>
      </c>
      <c r="AF1750" t="s">
        <v>69</v>
      </c>
      <c r="AG1750" s="5">
        <v>45306</v>
      </c>
      <c r="AH1750" s="5">
        <v>45306</v>
      </c>
      <c r="AI1750" t="s">
        <v>64</v>
      </c>
    </row>
    <row r="1751" spans="1:35" x14ac:dyDescent="0.25">
      <c r="A1751" t="s">
        <v>6655</v>
      </c>
      <c r="B1751" t="s">
        <v>57</v>
      </c>
      <c r="C1751" s="5">
        <v>45200</v>
      </c>
      <c r="D1751" s="5">
        <v>45291</v>
      </c>
      <c r="E1751" t="s">
        <v>45</v>
      </c>
      <c r="F1751" t="s">
        <v>104</v>
      </c>
      <c r="G1751" t="s">
        <v>1192</v>
      </c>
      <c r="H1751" t="s">
        <v>1192</v>
      </c>
      <c r="I1751" t="s">
        <v>203</v>
      </c>
      <c r="J1751" t="s">
        <v>1053</v>
      </c>
      <c r="K1751" t="s">
        <v>63</v>
      </c>
      <c r="L1751" t="s">
        <v>217</v>
      </c>
      <c r="M1751" t="s">
        <v>53</v>
      </c>
      <c r="N1751" t="s">
        <v>54</v>
      </c>
      <c r="O1751" t="s">
        <v>370</v>
      </c>
      <c r="P1751" t="s">
        <v>66</v>
      </c>
      <c r="Q1751" t="s">
        <v>371</v>
      </c>
      <c r="R1751" t="s">
        <v>66</v>
      </c>
      <c r="S1751" t="s">
        <v>6656</v>
      </c>
      <c r="T1751" t="s">
        <v>6656</v>
      </c>
      <c r="U1751" t="s">
        <v>6656</v>
      </c>
      <c r="V1751" t="s">
        <v>6656</v>
      </c>
      <c r="W1751" t="s">
        <v>6656</v>
      </c>
      <c r="X1751" t="s">
        <v>6656</v>
      </c>
      <c r="Y1751" t="s">
        <v>6656</v>
      </c>
      <c r="Z1751" t="s">
        <v>6656</v>
      </c>
      <c r="AA1751" t="s">
        <v>6656</v>
      </c>
      <c r="AB1751" t="s">
        <v>6656</v>
      </c>
      <c r="AC1751" t="s">
        <v>6656</v>
      </c>
      <c r="AD1751" t="s">
        <v>6656</v>
      </c>
      <c r="AE1751" t="s">
        <v>6656</v>
      </c>
      <c r="AF1751" t="s">
        <v>69</v>
      </c>
      <c r="AG1751" s="5">
        <v>45306</v>
      </c>
      <c r="AH1751" s="5">
        <v>45306</v>
      </c>
      <c r="AI1751" t="s">
        <v>64</v>
      </c>
    </row>
    <row r="1752" spans="1:35" x14ac:dyDescent="0.25">
      <c r="A1752" t="s">
        <v>6657</v>
      </c>
      <c r="B1752" t="s">
        <v>57</v>
      </c>
      <c r="C1752" s="5">
        <v>45200</v>
      </c>
      <c r="D1752" s="5">
        <v>45291</v>
      </c>
      <c r="E1752" t="s">
        <v>45</v>
      </c>
      <c r="F1752" t="s">
        <v>58</v>
      </c>
      <c r="G1752" t="s">
        <v>71</v>
      </c>
      <c r="H1752" t="s">
        <v>71</v>
      </c>
      <c r="I1752" t="s">
        <v>71</v>
      </c>
      <c r="J1752" t="s">
        <v>690</v>
      </c>
      <c r="K1752" t="s">
        <v>582</v>
      </c>
      <c r="L1752" t="s">
        <v>636</v>
      </c>
      <c r="M1752" t="s">
        <v>53</v>
      </c>
      <c r="N1752" t="s">
        <v>54</v>
      </c>
      <c r="O1752" t="s">
        <v>1522</v>
      </c>
      <c r="P1752" t="s">
        <v>66</v>
      </c>
      <c r="Q1752" t="s">
        <v>6658</v>
      </c>
      <c r="R1752" t="s">
        <v>66</v>
      </c>
      <c r="S1752" t="s">
        <v>6659</v>
      </c>
      <c r="T1752" t="s">
        <v>6659</v>
      </c>
      <c r="U1752" t="s">
        <v>6659</v>
      </c>
      <c r="V1752" t="s">
        <v>6659</v>
      </c>
      <c r="W1752" t="s">
        <v>6659</v>
      </c>
      <c r="X1752" t="s">
        <v>6659</v>
      </c>
      <c r="Y1752" t="s">
        <v>6659</v>
      </c>
      <c r="Z1752" t="s">
        <v>6659</v>
      </c>
      <c r="AA1752" t="s">
        <v>6659</v>
      </c>
      <c r="AB1752" t="s">
        <v>6659</v>
      </c>
      <c r="AC1752" t="s">
        <v>6659</v>
      </c>
      <c r="AD1752" t="s">
        <v>6659</v>
      </c>
      <c r="AE1752" t="s">
        <v>6659</v>
      </c>
      <c r="AF1752" t="s">
        <v>69</v>
      </c>
      <c r="AG1752" s="5">
        <v>45306</v>
      </c>
      <c r="AH1752" s="5">
        <v>45306</v>
      </c>
      <c r="AI1752" t="s">
        <v>64</v>
      </c>
    </row>
    <row r="1753" spans="1:35" x14ac:dyDescent="0.25">
      <c r="A1753" t="s">
        <v>6660</v>
      </c>
      <c r="B1753" t="s">
        <v>57</v>
      </c>
      <c r="C1753" s="5">
        <v>45200</v>
      </c>
      <c r="D1753" s="5">
        <v>45291</v>
      </c>
      <c r="E1753" t="s">
        <v>45</v>
      </c>
      <c r="F1753" t="s">
        <v>58</v>
      </c>
      <c r="G1753" t="s">
        <v>2442</v>
      </c>
      <c r="H1753" t="s">
        <v>2442</v>
      </c>
      <c r="I1753" t="s">
        <v>60</v>
      </c>
      <c r="J1753" t="s">
        <v>2443</v>
      </c>
      <c r="K1753" t="s">
        <v>164</v>
      </c>
      <c r="L1753" t="s">
        <v>141</v>
      </c>
      <c r="M1753" t="s">
        <v>52</v>
      </c>
      <c r="N1753" t="s">
        <v>55</v>
      </c>
      <c r="O1753" t="s">
        <v>1522</v>
      </c>
      <c r="P1753" t="s">
        <v>66</v>
      </c>
      <c r="Q1753" t="s">
        <v>6661</v>
      </c>
      <c r="R1753" t="s">
        <v>66</v>
      </c>
      <c r="S1753" t="s">
        <v>6662</v>
      </c>
      <c r="T1753" t="s">
        <v>6662</v>
      </c>
      <c r="U1753" t="s">
        <v>6662</v>
      </c>
      <c r="V1753" t="s">
        <v>6662</v>
      </c>
      <c r="W1753" t="s">
        <v>6662</v>
      </c>
      <c r="X1753" t="s">
        <v>6662</v>
      </c>
      <c r="Y1753" t="s">
        <v>6662</v>
      </c>
      <c r="Z1753" t="s">
        <v>6662</v>
      </c>
      <c r="AA1753" t="s">
        <v>6662</v>
      </c>
      <c r="AB1753" t="s">
        <v>6662</v>
      </c>
      <c r="AC1753" t="s">
        <v>6662</v>
      </c>
      <c r="AD1753" t="s">
        <v>6662</v>
      </c>
      <c r="AE1753" t="s">
        <v>6662</v>
      </c>
      <c r="AF1753" t="s">
        <v>69</v>
      </c>
      <c r="AG1753" s="5">
        <v>45306</v>
      </c>
      <c r="AH1753" s="5">
        <v>45306</v>
      </c>
      <c r="AI1753" t="s">
        <v>64</v>
      </c>
    </row>
    <row r="1754" spans="1:35" x14ac:dyDescent="0.25">
      <c r="A1754" t="s">
        <v>6663</v>
      </c>
      <c r="B1754" t="s">
        <v>57</v>
      </c>
      <c r="C1754" s="5">
        <v>45200</v>
      </c>
      <c r="D1754" s="5">
        <v>45291</v>
      </c>
      <c r="E1754" t="s">
        <v>45</v>
      </c>
      <c r="F1754" t="s">
        <v>104</v>
      </c>
      <c r="G1754" t="s">
        <v>772</v>
      </c>
      <c r="H1754" t="s">
        <v>772</v>
      </c>
      <c r="I1754" t="s">
        <v>81</v>
      </c>
      <c r="J1754" t="s">
        <v>773</v>
      </c>
      <c r="K1754" t="s">
        <v>774</v>
      </c>
      <c r="L1754" t="s">
        <v>775</v>
      </c>
      <c r="M1754" t="s">
        <v>53</v>
      </c>
      <c r="N1754" t="s">
        <v>54</v>
      </c>
      <c r="O1754" t="s">
        <v>776</v>
      </c>
      <c r="P1754" t="s">
        <v>66</v>
      </c>
      <c r="Q1754" t="s">
        <v>777</v>
      </c>
      <c r="R1754" t="s">
        <v>66</v>
      </c>
      <c r="S1754" t="s">
        <v>6664</v>
      </c>
      <c r="T1754" t="s">
        <v>6664</v>
      </c>
      <c r="U1754" t="s">
        <v>6664</v>
      </c>
      <c r="V1754" t="s">
        <v>6664</v>
      </c>
      <c r="W1754" t="s">
        <v>6664</v>
      </c>
      <c r="X1754" t="s">
        <v>6664</v>
      </c>
      <c r="Y1754" t="s">
        <v>6664</v>
      </c>
      <c r="Z1754" t="s">
        <v>6664</v>
      </c>
      <c r="AA1754" t="s">
        <v>6664</v>
      </c>
      <c r="AB1754" t="s">
        <v>6664</v>
      </c>
      <c r="AC1754" t="s">
        <v>6664</v>
      </c>
      <c r="AD1754" t="s">
        <v>6664</v>
      </c>
      <c r="AE1754" t="s">
        <v>6664</v>
      </c>
      <c r="AF1754" t="s">
        <v>69</v>
      </c>
      <c r="AG1754" s="5">
        <v>45306</v>
      </c>
      <c r="AH1754" s="5">
        <v>45306</v>
      </c>
      <c r="AI1754" t="s">
        <v>64</v>
      </c>
    </row>
    <row r="1755" spans="1:35" x14ac:dyDescent="0.25">
      <c r="A1755" t="s">
        <v>6665</v>
      </c>
      <c r="B1755" t="s">
        <v>57</v>
      </c>
      <c r="C1755" s="5">
        <v>45200</v>
      </c>
      <c r="D1755" s="5">
        <v>45291</v>
      </c>
      <c r="E1755" t="s">
        <v>45</v>
      </c>
      <c r="F1755" t="s">
        <v>129</v>
      </c>
      <c r="G1755" t="s">
        <v>188</v>
      </c>
      <c r="H1755" t="s">
        <v>188</v>
      </c>
      <c r="I1755" t="s">
        <v>189</v>
      </c>
      <c r="J1755" t="s">
        <v>562</v>
      </c>
      <c r="K1755" t="s">
        <v>563</v>
      </c>
      <c r="L1755" t="s">
        <v>564</v>
      </c>
      <c r="M1755" t="s">
        <v>53</v>
      </c>
      <c r="N1755" t="s">
        <v>54</v>
      </c>
      <c r="O1755" t="s">
        <v>6666</v>
      </c>
      <c r="P1755" t="s">
        <v>66</v>
      </c>
      <c r="Q1755" t="s">
        <v>6667</v>
      </c>
      <c r="R1755" t="s">
        <v>66</v>
      </c>
      <c r="S1755" t="s">
        <v>6668</v>
      </c>
      <c r="T1755" t="s">
        <v>6668</v>
      </c>
      <c r="U1755" t="s">
        <v>6668</v>
      </c>
      <c r="V1755" t="s">
        <v>6668</v>
      </c>
      <c r="W1755" t="s">
        <v>6668</v>
      </c>
      <c r="X1755" t="s">
        <v>6668</v>
      </c>
      <c r="Y1755" t="s">
        <v>6668</v>
      </c>
      <c r="Z1755" t="s">
        <v>6668</v>
      </c>
      <c r="AA1755" t="s">
        <v>6668</v>
      </c>
      <c r="AB1755" t="s">
        <v>6668</v>
      </c>
      <c r="AC1755" t="s">
        <v>6668</v>
      </c>
      <c r="AD1755" t="s">
        <v>6668</v>
      </c>
      <c r="AE1755" t="s">
        <v>6668</v>
      </c>
      <c r="AF1755" t="s">
        <v>69</v>
      </c>
      <c r="AG1755" s="5">
        <v>45306</v>
      </c>
      <c r="AH1755" s="5">
        <v>45306</v>
      </c>
      <c r="AI1755" t="s">
        <v>64</v>
      </c>
    </row>
    <row r="1756" spans="1:35" x14ac:dyDescent="0.25">
      <c r="A1756" t="s">
        <v>6669</v>
      </c>
      <c r="B1756" t="s">
        <v>57</v>
      </c>
      <c r="C1756" s="5">
        <v>45200</v>
      </c>
      <c r="D1756" s="5">
        <v>45291</v>
      </c>
      <c r="E1756" t="s">
        <v>45</v>
      </c>
      <c r="F1756" t="s">
        <v>104</v>
      </c>
      <c r="G1756" t="s">
        <v>1211</v>
      </c>
      <c r="H1756" t="s">
        <v>2764</v>
      </c>
      <c r="I1756" t="s">
        <v>738</v>
      </c>
      <c r="J1756" t="s">
        <v>1212</v>
      </c>
      <c r="K1756" t="s">
        <v>1213</v>
      </c>
      <c r="L1756" t="s">
        <v>197</v>
      </c>
      <c r="M1756" t="s">
        <v>52</v>
      </c>
      <c r="N1756" t="s">
        <v>55</v>
      </c>
      <c r="O1756" t="s">
        <v>6670</v>
      </c>
      <c r="P1756" t="s">
        <v>66</v>
      </c>
      <c r="Q1756" t="s">
        <v>6671</v>
      </c>
      <c r="R1756" t="s">
        <v>66</v>
      </c>
      <c r="S1756" t="s">
        <v>6672</v>
      </c>
      <c r="T1756" t="s">
        <v>6672</v>
      </c>
      <c r="U1756" t="s">
        <v>6672</v>
      </c>
      <c r="V1756" t="s">
        <v>6672</v>
      </c>
      <c r="W1756" t="s">
        <v>6672</v>
      </c>
      <c r="X1756" t="s">
        <v>6672</v>
      </c>
      <c r="Y1756" t="s">
        <v>6672</v>
      </c>
      <c r="Z1756" t="s">
        <v>6672</v>
      </c>
      <c r="AA1756" t="s">
        <v>6672</v>
      </c>
      <c r="AB1756" t="s">
        <v>6672</v>
      </c>
      <c r="AC1756" t="s">
        <v>6672</v>
      </c>
      <c r="AD1756" t="s">
        <v>6672</v>
      </c>
      <c r="AE1756" t="s">
        <v>6672</v>
      </c>
      <c r="AF1756" t="s">
        <v>69</v>
      </c>
      <c r="AG1756" s="5">
        <v>45306</v>
      </c>
      <c r="AH1756" s="5">
        <v>45306</v>
      </c>
      <c r="AI1756" t="s">
        <v>64</v>
      </c>
    </row>
    <row r="1757" spans="1:35" x14ac:dyDescent="0.25">
      <c r="A1757" t="s">
        <v>6673</v>
      </c>
      <c r="B1757" t="s">
        <v>57</v>
      </c>
      <c r="C1757" s="5">
        <v>45200</v>
      </c>
      <c r="D1757" s="5">
        <v>45291</v>
      </c>
      <c r="E1757" t="s">
        <v>45</v>
      </c>
      <c r="F1757" t="s">
        <v>58</v>
      </c>
      <c r="G1757" t="s">
        <v>3589</v>
      </c>
      <c r="H1757" t="s">
        <v>3589</v>
      </c>
      <c r="I1757" t="s">
        <v>738</v>
      </c>
      <c r="J1757" t="s">
        <v>2359</v>
      </c>
      <c r="K1757" t="s">
        <v>163</v>
      </c>
      <c r="L1757" t="s">
        <v>1278</v>
      </c>
      <c r="M1757" t="s">
        <v>52</v>
      </c>
      <c r="N1757" t="s">
        <v>55</v>
      </c>
      <c r="O1757" t="s">
        <v>6674</v>
      </c>
      <c r="P1757" t="s">
        <v>66</v>
      </c>
      <c r="Q1757" t="s">
        <v>6675</v>
      </c>
      <c r="R1757" t="s">
        <v>66</v>
      </c>
      <c r="S1757" t="s">
        <v>6676</v>
      </c>
      <c r="T1757" t="s">
        <v>6676</v>
      </c>
      <c r="U1757" t="s">
        <v>6676</v>
      </c>
      <c r="V1757" t="s">
        <v>6676</v>
      </c>
      <c r="W1757" t="s">
        <v>6676</v>
      </c>
      <c r="X1757" t="s">
        <v>6676</v>
      </c>
      <c r="Y1757" t="s">
        <v>6676</v>
      </c>
      <c r="Z1757" t="s">
        <v>6676</v>
      </c>
      <c r="AA1757" t="s">
        <v>6676</v>
      </c>
      <c r="AB1757" t="s">
        <v>6676</v>
      </c>
      <c r="AC1757" t="s">
        <v>6676</v>
      </c>
      <c r="AD1757" t="s">
        <v>6676</v>
      </c>
      <c r="AE1757" t="s">
        <v>6676</v>
      </c>
      <c r="AF1757" t="s">
        <v>69</v>
      </c>
      <c r="AG1757" s="5">
        <v>45306</v>
      </c>
      <c r="AH1757" s="5">
        <v>45306</v>
      </c>
      <c r="AI1757" t="s">
        <v>64</v>
      </c>
    </row>
    <row r="1758" spans="1:35" x14ac:dyDescent="0.25">
      <c r="A1758" t="s">
        <v>6677</v>
      </c>
      <c r="B1758" t="s">
        <v>57</v>
      </c>
      <c r="C1758" s="5">
        <v>45200</v>
      </c>
      <c r="D1758" s="5">
        <v>45291</v>
      </c>
      <c r="E1758" t="s">
        <v>45</v>
      </c>
      <c r="F1758" t="s">
        <v>58</v>
      </c>
      <c r="G1758" t="s">
        <v>3072</v>
      </c>
      <c r="H1758" t="s">
        <v>3072</v>
      </c>
      <c r="I1758" t="s">
        <v>738</v>
      </c>
      <c r="J1758" t="s">
        <v>3073</v>
      </c>
      <c r="K1758" t="s">
        <v>366</v>
      </c>
      <c r="L1758" t="s">
        <v>3074</v>
      </c>
      <c r="M1758" t="s">
        <v>52</v>
      </c>
      <c r="N1758" t="s">
        <v>55</v>
      </c>
      <c r="O1758" t="s">
        <v>6587</v>
      </c>
      <c r="P1758" t="s">
        <v>66</v>
      </c>
      <c r="Q1758" t="s">
        <v>6678</v>
      </c>
      <c r="R1758" t="s">
        <v>66</v>
      </c>
      <c r="S1758" t="s">
        <v>6679</v>
      </c>
      <c r="T1758" t="s">
        <v>6679</v>
      </c>
      <c r="U1758" t="s">
        <v>6679</v>
      </c>
      <c r="V1758" t="s">
        <v>6679</v>
      </c>
      <c r="W1758" t="s">
        <v>6679</v>
      </c>
      <c r="X1758" t="s">
        <v>6679</v>
      </c>
      <c r="Y1758" t="s">
        <v>6679</v>
      </c>
      <c r="Z1758" t="s">
        <v>6679</v>
      </c>
      <c r="AA1758" t="s">
        <v>6679</v>
      </c>
      <c r="AB1758" t="s">
        <v>6679</v>
      </c>
      <c r="AC1758" t="s">
        <v>6679</v>
      </c>
      <c r="AD1758" t="s">
        <v>6679</v>
      </c>
      <c r="AE1758" t="s">
        <v>6679</v>
      </c>
      <c r="AF1758" t="s">
        <v>69</v>
      </c>
      <c r="AG1758" s="5">
        <v>45306</v>
      </c>
      <c r="AH1758" s="5">
        <v>45306</v>
      </c>
      <c r="AI1758" t="s">
        <v>64</v>
      </c>
    </row>
    <row r="1759" spans="1:35" x14ac:dyDescent="0.25">
      <c r="A1759" t="s">
        <v>6680</v>
      </c>
      <c r="B1759" t="s">
        <v>57</v>
      </c>
      <c r="C1759" s="5">
        <v>45200</v>
      </c>
      <c r="D1759" s="5">
        <v>45291</v>
      </c>
      <c r="E1759" t="s">
        <v>45</v>
      </c>
      <c r="F1759" t="s">
        <v>58</v>
      </c>
      <c r="G1759" t="s">
        <v>601</v>
      </c>
      <c r="H1759" t="s">
        <v>601</v>
      </c>
      <c r="I1759" t="s">
        <v>114</v>
      </c>
      <c r="J1759" t="s">
        <v>310</v>
      </c>
      <c r="K1759" t="s">
        <v>196</v>
      </c>
      <c r="L1759" t="s">
        <v>602</v>
      </c>
      <c r="M1759" t="s">
        <v>53</v>
      </c>
      <c r="N1759" t="s">
        <v>54</v>
      </c>
      <c r="O1759" t="s">
        <v>6681</v>
      </c>
      <c r="P1759" t="s">
        <v>66</v>
      </c>
      <c r="Q1759" t="s">
        <v>6682</v>
      </c>
      <c r="R1759" t="s">
        <v>66</v>
      </c>
      <c r="S1759" t="s">
        <v>6683</v>
      </c>
      <c r="T1759" t="s">
        <v>6683</v>
      </c>
      <c r="U1759" t="s">
        <v>6683</v>
      </c>
      <c r="V1759" t="s">
        <v>6683</v>
      </c>
      <c r="W1759" t="s">
        <v>6683</v>
      </c>
      <c r="X1759" t="s">
        <v>6683</v>
      </c>
      <c r="Y1759" t="s">
        <v>6683</v>
      </c>
      <c r="Z1759" t="s">
        <v>6683</v>
      </c>
      <c r="AA1759" t="s">
        <v>6683</v>
      </c>
      <c r="AB1759" t="s">
        <v>6683</v>
      </c>
      <c r="AC1759" t="s">
        <v>6683</v>
      </c>
      <c r="AD1759" t="s">
        <v>6683</v>
      </c>
      <c r="AE1759" t="s">
        <v>6683</v>
      </c>
      <c r="AF1759" t="s">
        <v>69</v>
      </c>
      <c r="AG1759" s="5">
        <v>45306</v>
      </c>
      <c r="AH1759" s="5">
        <v>45306</v>
      </c>
      <c r="AI1759" t="s">
        <v>64</v>
      </c>
    </row>
    <row r="1760" spans="1:35" x14ac:dyDescent="0.25">
      <c r="A1760" t="s">
        <v>6684</v>
      </c>
      <c r="B1760" t="s">
        <v>57</v>
      </c>
      <c r="C1760" s="5">
        <v>45200</v>
      </c>
      <c r="D1760" s="5">
        <v>45291</v>
      </c>
      <c r="E1760" t="s">
        <v>45</v>
      </c>
      <c r="F1760" t="s">
        <v>129</v>
      </c>
      <c r="G1760" t="s">
        <v>2896</v>
      </c>
      <c r="H1760" t="s">
        <v>2896</v>
      </c>
      <c r="I1760" t="s">
        <v>114</v>
      </c>
      <c r="J1760" t="s">
        <v>2897</v>
      </c>
      <c r="K1760" t="s">
        <v>91</v>
      </c>
      <c r="L1760" t="s">
        <v>108</v>
      </c>
      <c r="M1760" t="s">
        <v>53</v>
      </c>
      <c r="N1760" t="s">
        <v>54</v>
      </c>
      <c r="O1760" t="s">
        <v>1289</v>
      </c>
      <c r="P1760" t="s">
        <v>66</v>
      </c>
      <c r="Q1760" t="s">
        <v>1346</v>
      </c>
      <c r="R1760" t="s">
        <v>66</v>
      </c>
      <c r="S1760" t="s">
        <v>6685</v>
      </c>
      <c r="T1760" t="s">
        <v>6685</v>
      </c>
      <c r="U1760" t="s">
        <v>6685</v>
      </c>
      <c r="V1760" t="s">
        <v>6685</v>
      </c>
      <c r="W1760" t="s">
        <v>6685</v>
      </c>
      <c r="X1760" t="s">
        <v>6685</v>
      </c>
      <c r="Y1760" t="s">
        <v>6685</v>
      </c>
      <c r="Z1760" t="s">
        <v>6685</v>
      </c>
      <c r="AA1760" t="s">
        <v>6685</v>
      </c>
      <c r="AB1760" t="s">
        <v>6685</v>
      </c>
      <c r="AC1760" t="s">
        <v>6685</v>
      </c>
      <c r="AD1760" t="s">
        <v>6685</v>
      </c>
      <c r="AE1760" t="s">
        <v>6685</v>
      </c>
      <c r="AF1760" t="s">
        <v>69</v>
      </c>
      <c r="AG1760" s="5">
        <v>45306</v>
      </c>
      <c r="AH1760" s="5">
        <v>45306</v>
      </c>
      <c r="AI1760" t="s">
        <v>64</v>
      </c>
    </row>
    <row r="1761" spans="1:35" x14ac:dyDescent="0.25">
      <c r="A1761" t="s">
        <v>6686</v>
      </c>
      <c r="B1761" t="s">
        <v>57</v>
      </c>
      <c r="C1761" s="5">
        <v>45200</v>
      </c>
      <c r="D1761" s="5">
        <v>45291</v>
      </c>
      <c r="E1761" t="s">
        <v>45</v>
      </c>
      <c r="F1761" t="s">
        <v>104</v>
      </c>
      <c r="G1761" t="s">
        <v>113</v>
      </c>
      <c r="H1761" t="s">
        <v>113</v>
      </c>
      <c r="I1761" t="s">
        <v>114</v>
      </c>
      <c r="J1761" t="s">
        <v>115</v>
      </c>
      <c r="K1761" t="s">
        <v>116</v>
      </c>
      <c r="L1761" t="s">
        <v>117</v>
      </c>
      <c r="M1761" t="s">
        <v>53</v>
      </c>
      <c r="N1761" t="s">
        <v>54</v>
      </c>
      <c r="O1761" t="s">
        <v>118</v>
      </c>
      <c r="P1761" t="s">
        <v>66</v>
      </c>
      <c r="Q1761" t="s">
        <v>118</v>
      </c>
      <c r="R1761" t="s">
        <v>66</v>
      </c>
      <c r="S1761" t="s">
        <v>6687</v>
      </c>
      <c r="T1761" t="s">
        <v>6687</v>
      </c>
      <c r="U1761" t="s">
        <v>6687</v>
      </c>
      <c r="V1761" t="s">
        <v>6687</v>
      </c>
      <c r="W1761" t="s">
        <v>6687</v>
      </c>
      <c r="X1761" t="s">
        <v>6687</v>
      </c>
      <c r="Y1761" t="s">
        <v>6687</v>
      </c>
      <c r="Z1761" t="s">
        <v>6687</v>
      </c>
      <c r="AA1761" t="s">
        <v>6687</v>
      </c>
      <c r="AB1761" t="s">
        <v>6687</v>
      </c>
      <c r="AC1761" t="s">
        <v>6687</v>
      </c>
      <c r="AD1761" t="s">
        <v>6687</v>
      </c>
      <c r="AE1761" t="s">
        <v>6687</v>
      </c>
      <c r="AF1761" t="s">
        <v>69</v>
      </c>
      <c r="AG1761" s="5">
        <v>45306</v>
      </c>
      <c r="AH1761" s="5">
        <v>45306</v>
      </c>
      <c r="AI1761" t="s">
        <v>64</v>
      </c>
    </row>
    <row r="1762" spans="1:35" x14ac:dyDescent="0.25">
      <c r="A1762" t="s">
        <v>6688</v>
      </c>
      <c r="B1762" t="s">
        <v>57</v>
      </c>
      <c r="C1762" s="5">
        <v>45200</v>
      </c>
      <c r="D1762" s="5">
        <v>45291</v>
      </c>
      <c r="E1762" t="s">
        <v>45</v>
      </c>
      <c r="F1762" t="s">
        <v>129</v>
      </c>
      <c r="G1762" t="s">
        <v>2497</v>
      </c>
      <c r="H1762" t="s">
        <v>1612</v>
      </c>
      <c r="I1762" t="s">
        <v>114</v>
      </c>
      <c r="J1762" t="s">
        <v>1613</v>
      </c>
      <c r="K1762" t="s">
        <v>1614</v>
      </c>
      <c r="L1762" t="s">
        <v>108</v>
      </c>
      <c r="M1762" t="s">
        <v>52</v>
      </c>
      <c r="N1762" t="s">
        <v>55</v>
      </c>
      <c r="O1762" t="s">
        <v>1565</v>
      </c>
      <c r="P1762" t="s">
        <v>66</v>
      </c>
      <c r="Q1762" t="s">
        <v>1566</v>
      </c>
      <c r="R1762" t="s">
        <v>66</v>
      </c>
      <c r="S1762" t="s">
        <v>6689</v>
      </c>
      <c r="T1762" t="s">
        <v>6689</v>
      </c>
      <c r="U1762" t="s">
        <v>6689</v>
      </c>
      <c r="V1762" t="s">
        <v>6689</v>
      </c>
      <c r="W1762" t="s">
        <v>6689</v>
      </c>
      <c r="X1762" t="s">
        <v>6689</v>
      </c>
      <c r="Y1762" t="s">
        <v>6689</v>
      </c>
      <c r="Z1762" t="s">
        <v>6689</v>
      </c>
      <c r="AA1762" t="s">
        <v>6689</v>
      </c>
      <c r="AB1762" t="s">
        <v>6689</v>
      </c>
      <c r="AC1762" t="s">
        <v>6689</v>
      </c>
      <c r="AD1762" t="s">
        <v>6689</v>
      </c>
      <c r="AE1762" t="s">
        <v>6689</v>
      </c>
      <c r="AF1762" t="s">
        <v>69</v>
      </c>
      <c r="AG1762" s="5">
        <v>45306</v>
      </c>
      <c r="AH1762" s="5">
        <v>45306</v>
      </c>
      <c r="AI1762" t="s">
        <v>64</v>
      </c>
    </row>
    <row r="1763" spans="1:35" x14ac:dyDescent="0.25">
      <c r="A1763" t="s">
        <v>6690</v>
      </c>
      <c r="B1763" t="s">
        <v>57</v>
      </c>
      <c r="C1763" s="5">
        <v>45200</v>
      </c>
      <c r="D1763" s="5">
        <v>45291</v>
      </c>
      <c r="E1763" t="s">
        <v>45</v>
      </c>
      <c r="F1763" t="s">
        <v>129</v>
      </c>
      <c r="G1763" t="s">
        <v>783</v>
      </c>
      <c r="H1763" t="s">
        <v>783</v>
      </c>
      <c r="I1763" t="s">
        <v>384</v>
      </c>
      <c r="J1763" t="s">
        <v>5074</v>
      </c>
      <c r="K1763" t="s">
        <v>5075</v>
      </c>
      <c r="L1763" t="s">
        <v>5076</v>
      </c>
      <c r="M1763" t="s">
        <v>52</v>
      </c>
      <c r="N1763" t="s">
        <v>55</v>
      </c>
      <c r="O1763" t="s">
        <v>1289</v>
      </c>
      <c r="P1763" t="s">
        <v>66</v>
      </c>
      <c r="Q1763" t="s">
        <v>6691</v>
      </c>
      <c r="R1763" t="s">
        <v>66</v>
      </c>
      <c r="S1763" t="s">
        <v>6692</v>
      </c>
      <c r="T1763" t="s">
        <v>6692</v>
      </c>
      <c r="U1763" t="s">
        <v>6692</v>
      </c>
      <c r="V1763" t="s">
        <v>6692</v>
      </c>
      <c r="W1763" t="s">
        <v>6692</v>
      </c>
      <c r="X1763" t="s">
        <v>6692</v>
      </c>
      <c r="Y1763" t="s">
        <v>6692</v>
      </c>
      <c r="Z1763" t="s">
        <v>6692</v>
      </c>
      <c r="AA1763" t="s">
        <v>6692</v>
      </c>
      <c r="AB1763" t="s">
        <v>6692</v>
      </c>
      <c r="AC1763" t="s">
        <v>6692</v>
      </c>
      <c r="AD1763" t="s">
        <v>6692</v>
      </c>
      <c r="AE1763" t="s">
        <v>6692</v>
      </c>
      <c r="AF1763" t="s">
        <v>69</v>
      </c>
      <c r="AG1763" s="5">
        <v>45306</v>
      </c>
      <c r="AH1763" s="5">
        <v>45306</v>
      </c>
      <c r="AI1763" t="s">
        <v>64</v>
      </c>
    </row>
    <row r="1764" spans="1:35" x14ac:dyDescent="0.25">
      <c r="A1764" t="s">
        <v>6693</v>
      </c>
      <c r="B1764" t="s">
        <v>57</v>
      </c>
      <c r="C1764" s="5">
        <v>45200</v>
      </c>
      <c r="D1764" s="5">
        <v>45291</v>
      </c>
      <c r="E1764" t="s">
        <v>45</v>
      </c>
      <c r="F1764" t="s">
        <v>58</v>
      </c>
      <c r="G1764" t="s">
        <v>2087</v>
      </c>
      <c r="H1764" t="s">
        <v>2088</v>
      </c>
      <c r="I1764" t="s">
        <v>384</v>
      </c>
      <c r="J1764" t="s">
        <v>2089</v>
      </c>
      <c r="K1764" t="s">
        <v>325</v>
      </c>
      <c r="L1764" t="s">
        <v>74</v>
      </c>
      <c r="M1764" t="s">
        <v>53</v>
      </c>
      <c r="N1764" t="s">
        <v>54</v>
      </c>
      <c r="O1764" t="s">
        <v>6694</v>
      </c>
      <c r="P1764" t="s">
        <v>66</v>
      </c>
      <c r="Q1764" t="s">
        <v>6695</v>
      </c>
      <c r="R1764" t="s">
        <v>66</v>
      </c>
      <c r="S1764" t="s">
        <v>6696</v>
      </c>
      <c r="T1764" t="s">
        <v>6696</v>
      </c>
      <c r="U1764" t="s">
        <v>6696</v>
      </c>
      <c r="V1764" t="s">
        <v>6696</v>
      </c>
      <c r="W1764" t="s">
        <v>6696</v>
      </c>
      <c r="X1764" t="s">
        <v>6696</v>
      </c>
      <c r="Y1764" t="s">
        <v>6696</v>
      </c>
      <c r="Z1764" t="s">
        <v>6696</v>
      </c>
      <c r="AA1764" t="s">
        <v>6696</v>
      </c>
      <c r="AB1764" t="s">
        <v>6696</v>
      </c>
      <c r="AC1764" t="s">
        <v>6696</v>
      </c>
      <c r="AD1764" t="s">
        <v>6696</v>
      </c>
      <c r="AE1764" t="s">
        <v>6696</v>
      </c>
      <c r="AF1764" t="s">
        <v>69</v>
      </c>
      <c r="AG1764" s="5">
        <v>45306</v>
      </c>
      <c r="AH1764" s="5">
        <v>45306</v>
      </c>
      <c r="AI1764" t="s">
        <v>64</v>
      </c>
    </row>
    <row r="1765" spans="1:35" x14ac:dyDescent="0.25">
      <c r="A1765" t="s">
        <v>6697</v>
      </c>
      <c r="B1765" t="s">
        <v>57</v>
      </c>
      <c r="C1765" s="5">
        <v>45200</v>
      </c>
      <c r="D1765" s="5">
        <v>45291</v>
      </c>
      <c r="E1765" t="s">
        <v>45</v>
      </c>
      <c r="F1765" t="s">
        <v>129</v>
      </c>
      <c r="G1765" t="s">
        <v>783</v>
      </c>
      <c r="H1765" t="s">
        <v>783</v>
      </c>
      <c r="I1765" t="s">
        <v>384</v>
      </c>
      <c r="J1765" t="s">
        <v>3265</v>
      </c>
      <c r="K1765" t="s">
        <v>1248</v>
      </c>
      <c r="L1765" t="s">
        <v>196</v>
      </c>
      <c r="M1765" t="s">
        <v>53</v>
      </c>
      <c r="N1765" t="s">
        <v>54</v>
      </c>
      <c r="O1765" t="s">
        <v>1289</v>
      </c>
      <c r="P1765" t="s">
        <v>66</v>
      </c>
      <c r="Q1765" t="s">
        <v>1346</v>
      </c>
      <c r="R1765" t="s">
        <v>66</v>
      </c>
      <c r="S1765" t="s">
        <v>6698</v>
      </c>
      <c r="T1765" t="s">
        <v>6698</v>
      </c>
      <c r="U1765" t="s">
        <v>6698</v>
      </c>
      <c r="V1765" t="s">
        <v>6698</v>
      </c>
      <c r="W1765" t="s">
        <v>6698</v>
      </c>
      <c r="X1765" t="s">
        <v>6698</v>
      </c>
      <c r="Y1765" t="s">
        <v>6698</v>
      </c>
      <c r="Z1765" t="s">
        <v>6698</v>
      </c>
      <c r="AA1765" t="s">
        <v>6698</v>
      </c>
      <c r="AB1765" t="s">
        <v>6698</v>
      </c>
      <c r="AC1765" t="s">
        <v>6698</v>
      </c>
      <c r="AD1765" t="s">
        <v>6698</v>
      </c>
      <c r="AE1765" t="s">
        <v>6698</v>
      </c>
      <c r="AF1765" t="s">
        <v>69</v>
      </c>
      <c r="AG1765" s="5">
        <v>45306</v>
      </c>
      <c r="AH1765" s="5">
        <v>45306</v>
      </c>
      <c r="AI1765" t="s">
        <v>64</v>
      </c>
    </row>
    <row r="1766" spans="1:35" x14ac:dyDescent="0.25">
      <c r="A1766" t="s">
        <v>6699</v>
      </c>
      <c r="B1766" t="s">
        <v>57</v>
      </c>
      <c r="C1766" s="5">
        <v>45200</v>
      </c>
      <c r="D1766" s="5">
        <v>45291</v>
      </c>
      <c r="E1766" t="s">
        <v>45</v>
      </c>
      <c r="F1766" t="s">
        <v>5373</v>
      </c>
      <c r="G1766" t="s">
        <v>5374</v>
      </c>
      <c r="H1766" t="s">
        <v>5374</v>
      </c>
      <c r="I1766" t="s">
        <v>470</v>
      </c>
      <c r="J1766" t="s">
        <v>1608</v>
      </c>
      <c r="K1766" t="s">
        <v>1892</v>
      </c>
      <c r="L1766" t="s">
        <v>6700</v>
      </c>
      <c r="M1766" t="s">
        <v>53</v>
      </c>
      <c r="N1766" t="s">
        <v>54</v>
      </c>
      <c r="O1766" t="s">
        <v>5375</v>
      </c>
      <c r="P1766" t="s">
        <v>475</v>
      </c>
      <c r="Q1766" t="s">
        <v>5375</v>
      </c>
      <c r="R1766" t="s">
        <v>475</v>
      </c>
      <c r="S1766" t="s">
        <v>6701</v>
      </c>
      <c r="T1766" t="s">
        <v>6701</v>
      </c>
      <c r="U1766" t="s">
        <v>6701</v>
      </c>
      <c r="V1766" t="s">
        <v>6701</v>
      </c>
      <c r="W1766" t="s">
        <v>6701</v>
      </c>
      <c r="X1766" t="s">
        <v>6701</v>
      </c>
      <c r="Y1766" t="s">
        <v>6701</v>
      </c>
      <c r="Z1766" t="s">
        <v>6701</v>
      </c>
      <c r="AA1766" t="s">
        <v>6701</v>
      </c>
      <c r="AB1766" t="s">
        <v>6701</v>
      </c>
      <c r="AC1766" t="s">
        <v>6701</v>
      </c>
      <c r="AD1766" t="s">
        <v>6701</v>
      </c>
      <c r="AE1766" t="s">
        <v>6701</v>
      </c>
      <c r="AF1766" t="s">
        <v>478</v>
      </c>
      <c r="AG1766" s="5">
        <v>45306</v>
      </c>
      <c r="AH1766" s="5">
        <v>45306</v>
      </c>
      <c r="AI1766" t="s">
        <v>64</v>
      </c>
    </row>
    <row r="1767" spans="1:35" x14ac:dyDescent="0.25">
      <c r="A1767" t="s">
        <v>6702</v>
      </c>
      <c r="B1767" t="s">
        <v>57</v>
      </c>
      <c r="C1767" s="5">
        <v>45200</v>
      </c>
      <c r="D1767" s="5">
        <v>45291</v>
      </c>
      <c r="E1767" t="s">
        <v>45</v>
      </c>
      <c r="F1767" t="s">
        <v>129</v>
      </c>
      <c r="G1767" t="s">
        <v>2500</v>
      </c>
      <c r="H1767" t="s">
        <v>2500</v>
      </c>
      <c r="I1767" t="s">
        <v>829</v>
      </c>
      <c r="J1767" t="s">
        <v>2501</v>
      </c>
      <c r="K1767" t="s">
        <v>2502</v>
      </c>
      <c r="L1767" t="s">
        <v>678</v>
      </c>
      <c r="M1767" t="s">
        <v>52</v>
      </c>
      <c r="N1767" t="s">
        <v>55</v>
      </c>
      <c r="O1767" t="s">
        <v>6703</v>
      </c>
      <c r="P1767" t="s">
        <v>66</v>
      </c>
      <c r="Q1767" t="s">
        <v>6704</v>
      </c>
      <c r="R1767" t="s">
        <v>66</v>
      </c>
      <c r="S1767" t="s">
        <v>6705</v>
      </c>
      <c r="T1767" t="s">
        <v>6705</v>
      </c>
      <c r="U1767" t="s">
        <v>6705</v>
      </c>
      <c r="V1767" t="s">
        <v>6705</v>
      </c>
      <c r="W1767" t="s">
        <v>6705</v>
      </c>
      <c r="X1767" t="s">
        <v>6705</v>
      </c>
      <c r="Y1767" t="s">
        <v>6705</v>
      </c>
      <c r="Z1767" t="s">
        <v>6705</v>
      </c>
      <c r="AA1767" t="s">
        <v>6705</v>
      </c>
      <c r="AB1767" t="s">
        <v>6705</v>
      </c>
      <c r="AC1767" t="s">
        <v>6705</v>
      </c>
      <c r="AD1767" t="s">
        <v>6705</v>
      </c>
      <c r="AE1767" t="s">
        <v>6705</v>
      </c>
      <c r="AF1767" t="s">
        <v>69</v>
      </c>
      <c r="AG1767" s="5">
        <v>45306</v>
      </c>
      <c r="AH1767" s="5">
        <v>45306</v>
      </c>
      <c r="AI1767" t="s">
        <v>64</v>
      </c>
    </row>
    <row r="1768" spans="1:35" x14ac:dyDescent="0.25">
      <c r="A1768" t="s">
        <v>6706</v>
      </c>
      <c r="B1768" t="s">
        <v>57</v>
      </c>
      <c r="C1768" s="5">
        <v>45200</v>
      </c>
      <c r="D1768" s="5">
        <v>45291</v>
      </c>
      <c r="E1768" t="s">
        <v>45</v>
      </c>
      <c r="F1768" t="s">
        <v>129</v>
      </c>
      <c r="G1768" t="s">
        <v>6175</v>
      </c>
      <c r="H1768" t="s">
        <v>6176</v>
      </c>
      <c r="I1768" t="s">
        <v>829</v>
      </c>
      <c r="J1768" t="s">
        <v>170</v>
      </c>
      <c r="K1768" t="s">
        <v>415</v>
      </c>
      <c r="L1768" t="s">
        <v>283</v>
      </c>
      <c r="M1768" t="s">
        <v>52</v>
      </c>
      <c r="N1768" t="s">
        <v>55</v>
      </c>
      <c r="O1768" t="s">
        <v>3669</v>
      </c>
      <c r="P1768" t="s">
        <v>66</v>
      </c>
      <c r="Q1768" t="s">
        <v>3670</v>
      </c>
      <c r="R1768" t="s">
        <v>66</v>
      </c>
      <c r="S1768" t="s">
        <v>6707</v>
      </c>
      <c r="T1768" t="s">
        <v>6707</v>
      </c>
      <c r="U1768" t="s">
        <v>6707</v>
      </c>
      <c r="V1768" t="s">
        <v>6707</v>
      </c>
      <c r="W1768" t="s">
        <v>6707</v>
      </c>
      <c r="X1768" t="s">
        <v>6707</v>
      </c>
      <c r="Y1768" t="s">
        <v>6707</v>
      </c>
      <c r="Z1768" t="s">
        <v>6707</v>
      </c>
      <c r="AA1768" t="s">
        <v>6707</v>
      </c>
      <c r="AB1768" t="s">
        <v>6707</v>
      </c>
      <c r="AC1768" t="s">
        <v>6707</v>
      </c>
      <c r="AD1768" t="s">
        <v>6707</v>
      </c>
      <c r="AE1768" t="s">
        <v>6707</v>
      </c>
      <c r="AF1768" t="s">
        <v>69</v>
      </c>
      <c r="AG1768" s="5">
        <v>45306</v>
      </c>
      <c r="AH1768" s="5">
        <v>45306</v>
      </c>
      <c r="AI1768" t="s">
        <v>64</v>
      </c>
    </row>
    <row r="1769" spans="1:35" x14ac:dyDescent="0.25">
      <c r="A1769" t="s">
        <v>6708</v>
      </c>
      <c r="B1769" t="s">
        <v>57</v>
      </c>
      <c r="C1769" s="5">
        <v>45200</v>
      </c>
      <c r="D1769" s="5">
        <v>45291</v>
      </c>
      <c r="E1769" t="s">
        <v>45</v>
      </c>
      <c r="F1769" t="s">
        <v>129</v>
      </c>
      <c r="G1769" t="s">
        <v>3269</v>
      </c>
      <c r="H1769" t="s">
        <v>3269</v>
      </c>
      <c r="I1769" t="s">
        <v>3270</v>
      </c>
      <c r="J1769" t="s">
        <v>3271</v>
      </c>
      <c r="K1769" t="s">
        <v>1572</v>
      </c>
      <c r="L1769" t="s">
        <v>3272</v>
      </c>
      <c r="M1769" t="s">
        <v>52</v>
      </c>
      <c r="N1769" t="s">
        <v>55</v>
      </c>
      <c r="O1769" t="s">
        <v>4836</v>
      </c>
      <c r="P1769" t="s">
        <v>66</v>
      </c>
      <c r="Q1769" t="s">
        <v>4837</v>
      </c>
      <c r="R1769" t="s">
        <v>66</v>
      </c>
      <c r="S1769" t="s">
        <v>6709</v>
      </c>
      <c r="T1769" t="s">
        <v>6709</v>
      </c>
      <c r="U1769" t="s">
        <v>6709</v>
      </c>
      <c r="V1769" t="s">
        <v>6709</v>
      </c>
      <c r="W1769" t="s">
        <v>6709</v>
      </c>
      <c r="X1769" t="s">
        <v>6709</v>
      </c>
      <c r="Y1769" t="s">
        <v>6709</v>
      </c>
      <c r="Z1769" t="s">
        <v>6709</v>
      </c>
      <c r="AA1769" t="s">
        <v>6709</v>
      </c>
      <c r="AB1769" t="s">
        <v>6709</v>
      </c>
      <c r="AC1769" t="s">
        <v>6709</v>
      </c>
      <c r="AD1769" t="s">
        <v>6709</v>
      </c>
      <c r="AE1769" t="s">
        <v>6709</v>
      </c>
      <c r="AF1769" t="s">
        <v>69</v>
      </c>
      <c r="AG1769" s="5">
        <v>45306</v>
      </c>
      <c r="AH1769" s="5">
        <v>45306</v>
      </c>
      <c r="AI1769" t="s">
        <v>64</v>
      </c>
    </row>
    <row r="1770" spans="1:35" x14ac:dyDescent="0.25">
      <c r="A1770" t="s">
        <v>6710</v>
      </c>
      <c r="B1770" t="s">
        <v>57</v>
      </c>
      <c r="C1770" s="5">
        <v>45200</v>
      </c>
      <c r="D1770" s="5">
        <v>45291</v>
      </c>
      <c r="E1770" t="s">
        <v>45</v>
      </c>
      <c r="F1770" t="s">
        <v>129</v>
      </c>
      <c r="G1770" t="s">
        <v>4685</v>
      </c>
      <c r="H1770" t="s">
        <v>4685</v>
      </c>
      <c r="I1770" t="s">
        <v>356</v>
      </c>
      <c r="J1770" t="s">
        <v>4686</v>
      </c>
      <c r="K1770" t="s">
        <v>141</v>
      </c>
      <c r="L1770" t="s">
        <v>197</v>
      </c>
      <c r="M1770" t="s">
        <v>53</v>
      </c>
      <c r="N1770" t="s">
        <v>54</v>
      </c>
      <c r="O1770" t="s">
        <v>6711</v>
      </c>
      <c r="P1770" t="s">
        <v>66</v>
      </c>
      <c r="Q1770" t="s">
        <v>6712</v>
      </c>
      <c r="R1770" t="s">
        <v>66</v>
      </c>
      <c r="S1770" t="s">
        <v>6713</v>
      </c>
      <c r="T1770" t="s">
        <v>6713</v>
      </c>
      <c r="U1770" t="s">
        <v>6713</v>
      </c>
      <c r="V1770" t="s">
        <v>6713</v>
      </c>
      <c r="W1770" t="s">
        <v>6713</v>
      </c>
      <c r="X1770" t="s">
        <v>6713</v>
      </c>
      <c r="Y1770" t="s">
        <v>6713</v>
      </c>
      <c r="Z1770" t="s">
        <v>6713</v>
      </c>
      <c r="AA1770" t="s">
        <v>6713</v>
      </c>
      <c r="AB1770" t="s">
        <v>6713</v>
      </c>
      <c r="AC1770" t="s">
        <v>6713</v>
      </c>
      <c r="AD1770" t="s">
        <v>6713</v>
      </c>
      <c r="AE1770" t="s">
        <v>6713</v>
      </c>
      <c r="AF1770" t="s">
        <v>69</v>
      </c>
      <c r="AG1770" s="5">
        <v>45306</v>
      </c>
      <c r="AH1770" s="5">
        <v>45306</v>
      </c>
      <c r="AI1770" t="s">
        <v>64</v>
      </c>
    </row>
    <row r="1771" spans="1:35" x14ac:dyDescent="0.25">
      <c r="A1771" t="s">
        <v>6714</v>
      </c>
      <c r="B1771" t="s">
        <v>57</v>
      </c>
      <c r="C1771" s="5">
        <v>45200</v>
      </c>
      <c r="D1771" s="5">
        <v>45291</v>
      </c>
      <c r="E1771" t="s">
        <v>45</v>
      </c>
      <c r="F1771" t="s">
        <v>129</v>
      </c>
      <c r="G1771" t="s">
        <v>355</v>
      </c>
      <c r="H1771" t="s">
        <v>355</v>
      </c>
      <c r="I1771" t="s">
        <v>356</v>
      </c>
      <c r="J1771" t="s">
        <v>357</v>
      </c>
      <c r="K1771" t="s">
        <v>358</v>
      </c>
      <c r="L1771" t="s">
        <v>358</v>
      </c>
      <c r="M1771" t="s">
        <v>52</v>
      </c>
      <c r="N1771" t="s">
        <v>55</v>
      </c>
      <c r="O1771" t="s">
        <v>3778</v>
      </c>
      <c r="P1771" t="s">
        <v>66</v>
      </c>
      <c r="Q1771" t="s">
        <v>3779</v>
      </c>
      <c r="R1771" t="s">
        <v>66</v>
      </c>
      <c r="S1771" t="s">
        <v>6715</v>
      </c>
      <c r="T1771" t="s">
        <v>6715</v>
      </c>
      <c r="U1771" t="s">
        <v>6715</v>
      </c>
      <c r="V1771" t="s">
        <v>6715</v>
      </c>
      <c r="W1771" t="s">
        <v>6715</v>
      </c>
      <c r="X1771" t="s">
        <v>6715</v>
      </c>
      <c r="Y1771" t="s">
        <v>6715</v>
      </c>
      <c r="Z1771" t="s">
        <v>6715</v>
      </c>
      <c r="AA1771" t="s">
        <v>6715</v>
      </c>
      <c r="AB1771" t="s">
        <v>6715</v>
      </c>
      <c r="AC1771" t="s">
        <v>6715</v>
      </c>
      <c r="AD1771" t="s">
        <v>6715</v>
      </c>
      <c r="AE1771" t="s">
        <v>6715</v>
      </c>
      <c r="AF1771" t="s">
        <v>69</v>
      </c>
      <c r="AG1771" s="5">
        <v>45306</v>
      </c>
      <c r="AH1771" s="5">
        <v>45306</v>
      </c>
      <c r="AI1771" t="s">
        <v>64</v>
      </c>
    </row>
    <row r="1772" spans="1:35" x14ac:dyDescent="0.25">
      <c r="A1772" t="s">
        <v>6716</v>
      </c>
      <c r="B1772" t="s">
        <v>57</v>
      </c>
      <c r="C1772" s="5">
        <v>45200</v>
      </c>
      <c r="D1772" s="5">
        <v>45291</v>
      </c>
      <c r="E1772" t="s">
        <v>49</v>
      </c>
      <c r="F1772" t="s">
        <v>2227</v>
      </c>
      <c r="G1772" t="s">
        <v>2228</v>
      </c>
      <c r="H1772" t="s">
        <v>2228</v>
      </c>
      <c r="I1772" t="s">
        <v>470</v>
      </c>
      <c r="J1772" t="s">
        <v>2229</v>
      </c>
      <c r="K1772" t="s">
        <v>2230</v>
      </c>
      <c r="L1772" t="s">
        <v>2231</v>
      </c>
      <c r="M1772" t="s">
        <v>53</v>
      </c>
      <c r="N1772" t="s">
        <v>54</v>
      </c>
      <c r="O1772" t="s">
        <v>2232</v>
      </c>
      <c r="P1772" t="s">
        <v>475</v>
      </c>
      <c r="Q1772" t="s">
        <v>2233</v>
      </c>
      <c r="R1772" t="s">
        <v>475</v>
      </c>
      <c r="S1772" t="s">
        <v>6717</v>
      </c>
      <c r="T1772" t="s">
        <v>6717</v>
      </c>
      <c r="U1772" t="s">
        <v>6717</v>
      </c>
      <c r="V1772" t="s">
        <v>6717</v>
      </c>
      <c r="W1772" t="s">
        <v>6717</v>
      </c>
      <c r="X1772" t="s">
        <v>6717</v>
      </c>
      <c r="Y1772" t="s">
        <v>6717</v>
      </c>
      <c r="Z1772" t="s">
        <v>6717</v>
      </c>
      <c r="AA1772" t="s">
        <v>6717</v>
      </c>
      <c r="AB1772" t="s">
        <v>6717</v>
      </c>
      <c r="AC1772" t="s">
        <v>6717</v>
      </c>
      <c r="AD1772" t="s">
        <v>6717</v>
      </c>
      <c r="AE1772" t="s">
        <v>6717</v>
      </c>
      <c r="AF1772" t="s">
        <v>478</v>
      </c>
      <c r="AG1772" s="5">
        <v>45306</v>
      </c>
      <c r="AH1772" s="5">
        <v>45306</v>
      </c>
      <c r="AI1772" t="s">
        <v>64</v>
      </c>
    </row>
    <row r="1773" spans="1:35" x14ac:dyDescent="0.25">
      <c r="A1773" t="s">
        <v>6718</v>
      </c>
      <c r="B1773" t="s">
        <v>57</v>
      </c>
      <c r="C1773" s="5">
        <v>45200</v>
      </c>
      <c r="D1773" s="5">
        <v>45291</v>
      </c>
      <c r="E1773" t="s">
        <v>45</v>
      </c>
      <c r="F1773" t="s">
        <v>129</v>
      </c>
      <c r="G1773" t="s">
        <v>1586</v>
      </c>
      <c r="H1773" t="s">
        <v>1586</v>
      </c>
      <c r="I1773" t="s">
        <v>710</v>
      </c>
      <c r="J1773" t="s">
        <v>4306</v>
      </c>
      <c r="K1773" t="s">
        <v>63</v>
      </c>
      <c r="L1773" t="s">
        <v>1858</v>
      </c>
      <c r="M1773" t="s">
        <v>52</v>
      </c>
      <c r="N1773" t="s">
        <v>55</v>
      </c>
      <c r="O1773" t="s">
        <v>6719</v>
      </c>
      <c r="P1773" t="s">
        <v>66</v>
      </c>
      <c r="Q1773" t="s">
        <v>6720</v>
      </c>
      <c r="R1773" t="s">
        <v>66</v>
      </c>
      <c r="S1773" t="s">
        <v>6721</v>
      </c>
      <c r="T1773" t="s">
        <v>6721</v>
      </c>
      <c r="U1773" t="s">
        <v>6721</v>
      </c>
      <c r="V1773" t="s">
        <v>6721</v>
      </c>
      <c r="W1773" t="s">
        <v>6721</v>
      </c>
      <c r="X1773" t="s">
        <v>6721</v>
      </c>
      <c r="Y1773" t="s">
        <v>6721</v>
      </c>
      <c r="Z1773" t="s">
        <v>6721</v>
      </c>
      <c r="AA1773" t="s">
        <v>6721</v>
      </c>
      <c r="AB1773" t="s">
        <v>6721</v>
      </c>
      <c r="AC1773" t="s">
        <v>6721</v>
      </c>
      <c r="AD1773" t="s">
        <v>6721</v>
      </c>
      <c r="AE1773" t="s">
        <v>6721</v>
      </c>
      <c r="AF1773" t="s">
        <v>69</v>
      </c>
      <c r="AG1773" s="5">
        <v>45306</v>
      </c>
      <c r="AH1773" s="5">
        <v>45306</v>
      </c>
      <c r="AI1773" t="s">
        <v>64</v>
      </c>
    </row>
    <row r="1774" spans="1:35" x14ac:dyDescent="0.25">
      <c r="A1774" t="s">
        <v>6722</v>
      </c>
      <c r="B1774" t="s">
        <v>57</v>
      </c>
      <c r="C1774" s="5">
        <v>45200</v>
      </c>
      <c r="D1774" s="5">
        <v>45291</v>
      </c>
      <c r="E1774" t="s">
        <v>45</v>
      </c>
      <c r="F1774" t="s">
        <v>129</v>
      </c>
      <c r="G1774" t="s">
        <v>1267</v>
      </c>
      <c r="H1774" t="s">
        <v>400</v>
      </c>
      <c r="I1774" t="s">
        <v>401</v>
      </c>
      <c r="J1774" t="s">
        <v>402</v>
      </c>
      <c r="K1774" t="s">
        <v>298</v>
      </c>
      <c r="L1774" t="s">
        <v>403</v>
      </c>
      <c r="M1774" t="s">
        <v>53</v>
      </c>
      <c r="N1774" t="s">
        <v>54</v>
      </c>
      <c r="O1774" t="s">
        <v>6723</v>
      </c>
      <c r="P1774" t="s">
        <v>66</v>
      </c>
      <c r="Q1774" t="s">
        <v>6724</v>
      </c>
      <c r="R1774" t="s">
        <v>66</v>
      </c>
      <c r="S1774" t="s">
        <v>6725</v>
      </c>
      <c r="T1774" t="s">
        <v>6725</v>
      </c>
      <c r="U1774" t="s">
        <v>6725</v>
      </c>
      <c r="V1774" t="s">
        <v>6725</v>
      </c>
      <c r="W1774" t="s">
        <v>6725</v>
      </c>
      <c r="X1774" t="s">
        <v>6725</v>
      </c>
      <c r="Y1774" t="s">
        <v>6725</v>
      </c>
      <c r="Z1774" t="s">
        <v>6725</v>
      </c>
      <c r="AA1774" t="s">
        <v>6725</v>
      </c>
      <c r="AB1774" t="s">
        <v>6725</v>
      </c>
      <c r="AC1774" t="s">
        <v>6725</v>
      </c>
      <c r="AD1774" t="s">
        <v>6725</v>
      </c>
      <c r="AE1774" t="s">
        <v>6725</v>
      </c>
      <c r="AF1774" t="s">
        <v>69</v>
      </c>
      <c r="AG1774" s="5">
        <v>45306</v>
      </c>
      <c r="AH1774" s="5">
        <v>45306</v>
      </c>
      <c r="AI1774" t="s">
        <v>64</v>
      </c>
    </row>
    <row r="1775" spans="1:35" x14ac:dyDescent="0.25">
      <c r="A1775" t="s">
        <v>6726</v>
      </c>
      <c r="B1775" t="s">
        <v>57</v>
      </c>
      <c r="C1775" s="5">
        <v>45200</v>
      </c>
      <c r="D1775" s="5">
        <v>45291</v>
      </c>
      <c r="E1775" t="s">
        <v>45</v>
      </c>
      <c r="F1775" t="s">
        <v>129</v>
      </c>
      <c r="G1775" t="s">
        <v>3243</v>
      </c>
      <c r="H1775" t="s">
        <v>3243</v>
      </c>
      <c r="I1775" t="s">
        <v>1017</v>
      </c>
      <c r="J1775" t="s">
        <v>3244</v>
      </c>
      <c r="K1775" t="s">
        <v>141</v>
      </c>
      <c r="L1775" t="s">
        <v>117</v>
      </c>
      <c r="M1775" t="s">
        <v>52</v>
      </c>
      <c r="N1775" t="s">
        <v>55</v>
      </c>
      <c r="O1775" t="s">
        <v>6727</v>
      </c>
      <c r="P1775" t="s">
        <v>66</v>
      </c>
      <c r="Q1775" t="s">
        <v>6728</v>
      </c>
      <c r="R1775" t="s">
        <v>66</v>
      </c>
      <c r="S1775" t="s">
        <v>6729</v>
      </c>
      <c r="T1775" t="s">
        <v>6729</v>
      </c>
      <c r="U1775" t="s">
        <v>6729</v>
      </c>
      <c r="V1775" t="s">
        <v>6729</v>
      </c>
      <c r="W1775" t="s">
        <v>6729</v>
      </c>
      <c r="X1775" t="s">
        <v>6729</v>
      </c>
      <c r="Y1775" t="s">
        <v>6729</v>
      </c>
      <c r="Z1775" t="s">
        <v>6729</v>
      </c>
      <c r="AA1775" t="s">
        <v>6729</v>
      </c>
      <c r="AB1775" t="s">
        <v>6729</v>
      </c>
      <c r="AC1775" t="s">
        <v>6729</v>
      </c>
      <c r="AD1775" t="s">
        <v>6729</v>
      </c>
      <c r="AE1775" t="s">
        <v>6729</v>
      </c>
      <c r="AF1775" t="s">
        <v>69</v>
      </c>
      <c r="AG1775" s="5">
        <v>45306</v>
      </c>
      <c r="AH1775" s="5">
        <v>45306</v>
      </c>
      <c r="AI1775" t="s">
        <v>64</v>
      </c>
    </row>
    <row r="1776" spans="1:35" x14ac:dyDescent="0.25">
      <c r="A1776" t="s">
        <v>6730</v>
      </c>
      <c r="B1776" t="s">
        <v>57</v>
      </c>
      <c r="C1776" s="5">
        <v>45200</v>
      </c>
      <c r="D1776" s="5">
        <v>45291</v>
      </c>
      <c r="E1776" t="s">
        <v>45</v>
      </c>
      <c r="F1776" t="s">
        <v>937</v>
      </c>
      <c r="G1776" t="s">
        <v>938</v>
      </c>
      <c r="H1776" t="s">
        <v>938</v>
      </c>
      <c r="I1776" t="s">
        <v>518</v>
      </c>
      <c r="J1776" t="s">
        <v>939</v>
      </c>
      <c r="K1776" t="s">
        <v>483</v>
      </c>
      <c r="L1776" t="s">
        <v>940</v>
      </c>
      <c r="M1776" t="s">
        <v>52</v>
      </c>
      <c r="N1776" t="s">
        <v>55</v>
      </c>
      <c r="O1776" t="s">
        <v>918</v>
      </c>
      <c r="P1776" t="s">
        <v>475</v>
      </c>
      <c r="Q1776" t="s">
        <v>919</v>
      </c>
      <c r="R1776" t="s">
        <v>475</v>
      </c>
      <c r="S1776" t="s">
        <v>6731</v>
      </c>
      <c r="T1776" t="s">
        <v>6731</v>
      </c>
      <c r="U1776" t="s">
        <v>6731</v>
      </c>
      <c r="V1776" t="s">
        <v>6731</v>
      </c>
      <c r="W1776" t="s">
        <v>6731</v>
      </c>
      <c r="X1776" t="s">
        <v>6731</v>
      </c>
      <c r="Y1776" t="s">
        <v>6731</v>
      </c>
      <c r="Z1776" t="s">
        <v>6731</v>
      </c>
      <c r="AA1776" t="s">
        <v>6731</v>
      </c>
      <c r="AB1776" t="s">
        <v>6731</v>
      </c>
      <c r="AC1776" t="s">
        <v>6731</v>
      </c>
      <c r="AD1776" t="s">
        <v>6731</v>
      </c>
      <c r="AE1776" t="s">
        <v>6731</v>
      </c>
      <c r="AF1776" t="s">
        <v>478</v>
      </c>
      <c r="AG1776" s="5">
        <v>45306</v>
      </c>
      <c r="AH1776" s="5">
        <v>45306</v>
      </c>
      <c r="AI1776" t="s">
        <v>64</v>
      </c>
    </row>
    <row r="1777" spans="1:35" x14ac:dyDescent="0.25">
      <c r="A1777" t="s">
        <v>6732</v>
      </c>
      <c r="B1777" t="s">
        <v>57</v>
      </c>
      <c r="C1777" s="5">
        <v>44927</v>
      </c>
      <c r="D1777" s="5">
        <v>45016</v>
      </c>
      <c r="E1777" t="s">
        <v>45</v>
      </c>
      <c r="F1777" t="s">
        <v>58</v>
      </c>
      <c r="G1777" t="s">
        <v>71</v>
      </c>
      <c r="H1777" t="s">
        <v>71</v>
      </c>
      <c r="I1777" t="s">
        <v>71</v>
      </c>
      <c r="J1777" t="s">
        <v>690</v>
      </c>
      <c r="K1777" t="s">
        <v>582</v>
      </c>
      <c r="L1777" t="s">
        <v>636</v>
      </c>
      <c r="M1777" t="s">
        <v>53</v>
      </c>
      <c r="N1777" t="s">
        <v>54</v>
      </c>
      <c r="O1777" t="s">
        <v>691</v>
      </c>
      <c r="P1777" t="s">
        <v>66</v>
      </c>
      <c r="Q1777" t="s">
        <v>692</v>
      </c>
      <c r="R1777" t="s">
        <v>66</v>
      </c>
      <c r="S1777" t="s">
        <v>6733</v>
      </c>
      <c r="T1777" t="s">
        <v>6733</v>
      </c>
      <c r="U1777" t="s">
        <v>6733</v>
      </c>
      <c r="V1777" t="s">
        <v>6733</v>
      </c>
      <c r="W1777" t="s">
        <v>6733</v>
      </c>
      <c r="X1777" t="s">
        <v>6733</v>
      </c>
      <c r="Y1777" t="s">
        <v>6733</v>
      </c>
      <c r="Z1777" t="s">
        <v>6733</v>
      </c>
      <c r="AA1777" t="s">
        <v>6733</v>
      </c>
      <c r="AB1777" t="s">
        <v>6733</v>
      </c>
      <c r="AC1777" t="s">
        <v>6733</v>
      </c>
      <c r="AD1777" t="s">
        <v>6733</v>
      </c>
      <c r="AE1777" t="s">
        <v>6733</v>
      </c>
      <c r="AF1777" t="s">
        <v>69</v>
      </c>
      <c r="AG1777" s="5">
        <v>45031</v>
      </c>
      <c r="AH1777" s="5">
        <v>45031</v>
      </c>
      <c r="AI1777" t="s">
        <v>64</v>
      </c>
    </row>
    <row r="1778" spans="1:35" x14ac:dyDescent="0.25">
      <c r="A1778" t="s">
        <v>6734</v>
      </c>
      <c r="B1778" t="s">
        <v>57</v>
      </c>
      <c r="C1778" s="5">
        <v>44927</v>
      </c>
      <c r="D1778" s="5">
        <v>45016</v>
      </c>
      <c r="E1778" t="s">
        <v>45</v>
      </c>
      <c r="F1778" t="s">
        <v>129</v>
      </c>
      <c r="G1778" t="s">
        <v>241</v>
      </c>
      <c r="H1778" t="s">
        <v>241</v>
      </c>
      <c r="I1778" t="s">
        <v>89</v>
      </c>
      <c r="J1778" t="s">
        <v>274</v>
      </c>
      <c r="K1778" t="s">
        <v>1011</v>
      </c>
      <c r="L1778" t="s">
        <v>217</v>
      </c>
      <c r="M1778" t="s">
        <v>53</v>
      </c>
      <c r="N1778" t="s">
        <v>54</v>
      </c>
      <c r="O1778" t="s">
        <v>6735</v>
      </c>
      <c r="P1778" t="s">
        <v>66</v>
      </c>
      <c r="Q1778" t="s">
        <v>6736</v>
      </c>
      <c r="R1778" t="s">
        <v>66</v>
      </c>
      <c r="S1778" t="s">
        <v>6737</v>
      </c>
      <c r="T1778" t="s">
        <v>6737</v>
      </c>
      <c r="U1778" t="s">
        <v>6737</v>
      </c>
      <c r="V1778" t="s">
        <v>6737</v>
      </c>
      <c r="W1778" t="s">
        <v>6737</v>
      </c>
      <c r="X1778" t="s">
        <v>6737</v>
      </c>
      <c r="Y1778" t="s">
        <v>6737</v>
      </c>
      <c r="Z1778" t="s">
        <v>6737</v>
      </c>
      <c r="AA1778" t="s">
        <v>6737</v>
      </c>
      <c r="AB1778" t="s">
        <v>6737</v>
      </c>
      <c r="AC1778" t="s">
        <v>6737</v>
      </c>
      <c r="AD1778" t="s">
        <v>6737</v>
      </c>
      <c r="AE1778" t="s">
        <v>6737</v>
      </c>
      <c r="AF1778" t="s">
        <v>69</v>
      </c>
      <c r="AG1778" s="5">
        <v>45031</v>
      </c>
      <c r="AH1778" s="5">
        <v>45031</v>
      </c>
      <c r="AI1778" t="s">
        <v>64</v>
      </c>
    </row>
    <row r="1779" spans="1:35" x14ac:dyDescent="0.25">
      <c r="A1779" t="s">
        <v>6738</v>
      </c>
      <c r="B1779" t="s">
        <v>57</v>
      </c>
      <c r="C1779" s="5">
        <v>44927</v>
      </c>
      <c r="D1779" s="5">
        <v>45016</v>
      </c>
      <c r="E1779" t="s">
        <v>45</v>
      </c>
      <c r="F1779" t="s">
        <v>129</v>
      </c>
      <c r="G1779" t="s">
        <v>2432</v>
      </c>
      <c r="H1779" t="s">
        <v>2432</v>
      </c>
      <c r="I1779" t="s">
        <v>60</v>
      </c>
      <c r="J1779" t="s">
        <v>297</v>
      </c>
      <c r="K1779" t="s">
        <v>116</v>
      </c>
      <c r="L1779" t="s">
        <v>2433</v>
      </c>
      <c r="M1779" t="s">
        <v>53</v>
      </c>
      <c r="N1779" t="s">
        <v>54</v>
      </c>
      <c r="O1779" t="s">
        <v>2434</v>
      </c>
      <c r="P1779" t="s">
        <v>66</v>
      </c>
      <c r="Q1779" t="s">
        <v>2435</v>
      </c>
      <c r="R1779" t="s">
        <v>66</v>
      </c>
      <c r="S1779" t="s">
        <v>6739</v>
      </c>
      <c r="T1779" t="s">
        <v>6739</v>
      </c>
      <c r="U1779" t="s">
        <v>6739</v>
      </c>
      <c r="V1779" t="s">
        <v>6739</v>
      </c>
      <c r="W1779" t="s">
        <v>6739</v>
      </c>
      <c r="X1779" t="s">
        <v>6739</v>
      </c>
      <c r="Y1779" t="s">
        <v>6739</v>
      </c>
      <c r="Z1779" t="s">
        <v>6739</v>
      </c>
      <c r="AA1779" t="s">
        <v>6739</v>
      </c>
      <c r="AB1779" t="s">
        <v>6739</v>
      </c>
      <c r="AC1779" t="s">
        <v>6739</v>
      </c>
      <c r="AD1779" t="s">
        <v>6739</v>
      </c>
      <c r="AE1779" t="s">
        <v>6739</v>
      </c>
      <c r="AF1779" t="s">
        <v>69</v>
      </c>
      <c r="AG1779" s="5">
        <v>45031</v>
      </c>
      <c r="AH1779" s="5">
        <v>45031</v>
      </c>
      <c r="AI1779" t="s">
        <v>64</v>
      </c>
    </row>
    <row r="1780" spans="1:35" x14ac:dyDescent="0.25">
      <c r="A1780" t="s">
        <v>6740</v>
      </c>
      <c r="B1780" t="s">
        <v>57</v>
      </c>
      <c r="C1780" s="5">
        <v>44927</v>
      </c>
      <c r="D1780" s="5">
        <v>45016</v>
      </c>
      <c r="E1780" t="s">
        <v>45</v>
      </c>
      <c r="F1780" t="s">
        <v>58</v>
      </c>
      <c r="G1780" t="s">
        <v>2442</v>
      </c>
      <c r="H1780" t="s">
        <v>2442</v>
      </c>
      <c r="I1780" t="s">
        <v>60</v>
      </c>
      <c r="J1780" t="s">
        <v>2443</v>
      </c>
      <c r="K1780" t="s">
        <v>164</v>
      </c>
      <c r="L1780" t="s">
        <v>141</v>
      </c>
      <c r="M1780" t="s">
        <v>52</v>
      </c>
      <c r="N1780" t="s">
        <v>55</v>
      </c>
      <c r="O1780" t="s">
        <v>6741</v>
      </c>
      <c r="P1780" t="s">
        <v>66</v>
      </c>
      <c r="Q1780" t="s">
        <v>6742</v>
      </c>
      <c r="R1780" t="s">
        <v>66</v>
      </c>
      <c r="S1780" t="s">
        <v>6743</v>
      </c>
      <c r="T1780" t="s">
        <v>6743</v>
      </c>
      <c r="U1780" t="s">
        <v>6743</v>
      </c>
      <c r="V1780" t="s">
        <v>6743</v>
      </c>
      <c r="W1780" t="s">
        <v>6743</v>
      </c>
      <c r="X1780" t="s">
        <v>6743</v>
      </c>
      <c r="Y1780" t="s">
        <v>6743</v>
      </c>
      <c r="Z1780" t="s">
        <v>6743</v>
      </c>
      <c r="AA1780" t="s">
        <v>6743</v>
      </c>
      <c r="AB1780" t="s">
        <v>6743</v>
      </c>
      <c r="AC1780" t="s">
        <v>6743</v>
      </c>
      <c r="AD1780" t="s">
        <v>6743</v>
      </c>
      <c r="AE1780" t="s">
        <v>6743</v>
      </c>
      <c r="AF1780" t="s">
        <v>69</v>
      </c>
      <c r="AG1780" s="5">
        <v>45031</v>
      </c>
      <c r="AH1780" s="5">
        <v>45031</v>
      </c>
      <c r="AI1780" t="s">
        <v>64</v>
      </c>
    </row>
    <row r="1781" spans="1:35" x14ac:dyDescent="0.25">
      <c r="A1781" t="s">
        <v>6744</v>
      </c>
      <c r="B1781" t="s">
        <v>57</v>
      </c>
      <c r="C1781" s="5">
        <v>44927</v>
      </c>
      <c r="D1781" s="5">
        <v>45016</v>
      </c>
      <c r="E1781" t="s">
        <v>45</v>
      </c>
      <c r="F1781" t="s">
        <v>58</v>
      </c>
      <c r="G1781" t="s">
        <v>71</v>
      </c>
      <c r="H1781" t="s">
        <v>71</v>
      </c>
      <c r="I1781" t="s">
        <v>71</v>
      </c>
      <c r="J1781" t="s">
        <v>2061</v>
      </c>
      <c r="K1781" t="s">
        <v>1149</v>
      </c>
      <c r="L1781" t="s">
        <v>726</v>
      </c>
      <c r="M1781" t="s">
        <v>52</v>
      </c>
      <c r="N1781" t="s">
        <v>55</v>
      </c>
      <c r="O1781" t="s">
        <v>6371</v>
      </c>
      <c r="P1781" t="s">
        <v>66</v>
      </c>
      <c r="Q1781" t="s">
        <v>6745</v>
      </c>
      <c r="R1781" t="s">
        <v>66</v>
      </c>
      <c r="S1781" t="s">
        <v>6746</v>
      </c>
      <c r="T1781" t="s">
        <v>6746</v>
      </c>
      <c r="U1781" t="s">
        <v>6746</v>
      </c>
      <c r="V1781" t="s">
        <v>6746</v>
      </c>
      <c r="W1781" t="s">
        <v>6746</v>
      </c>
      <c r="X1781" t="s">
        <v>6746</v>
      </c>
      <c r="Y1781" t="s">
        <v>6746</v>
      </c>
      <c r="Z1781" t="s">
        <v>6746</v>
      </c>
      <c r="AA1781" t="s">
        <v>6746</v>
      </c>
      <c r="AB1781" t="s">
        <v>6746</v>
      </c>
      <c r="AC1781" t="s">
        <v>6746</v>
      </c>
      <c r="AD1781" t="s">
        <v>6746</v>
      </c>
      <c r="AE1781" t="s">
        <v>6746</v>
      </c>
      <c r="AF1781" t="s">
        <v>69</v>
      </c>
      <c r="AG1781" s="5">
        <v>45031</v>
      </c>
      <c r="AH1781" s="5">
        <v>45031</v>
      </c>
      <c r="AI1781" t="s">
        <v>64</v>
      </c>
    </row>
    <row r="1782" spans="1:35" x14ac:dyDescent="0.25">
      <c r="A1782" t="s">
        <v>6747</v>
      </c>
      <c r="B1782" t="s">
        <v>57</v>
      </c>
      <c r="C1782" s="5">
        <v>44927</v>
      </c>
      <c r="D1782" s="5">
        <v>45016</v>
      </c>
      <c r="E1782" t="s">
        <v>45</v>
      </c>
      <c r="F1782" t="s">
        <v>58</v>
      </c>
      <c r="G1782" t="s">
        <v>71</v>
      </c>
      <c r="H1782" t="s">
        <v>71</v>
      </c>
      <c r="I1782" t="s">
        <v>71</v>
      </c>
      <c r="J1782" t="s">
        <v>3195</v>
      </c>
      <c r="K1782" t="s">
        <v>98</v>
      </c>
      <c r="L1782" t="s">
        <v>98</v>
      </c>
      <c r="M1782" t="s">
        <v>52</v>
      </c>
      <c r="N1782" t="s">
        <v>55</v>
      </c>
      <c r="O1782" t="s">
        <v>6748</v>
      </c>
      <c r="P1782" t="s">
        <v>66</v>
      </c>
      <c r="Q1782" t="s">
        <v>6749</v>
      </c>
      <c r="R1782" t="s">
        <v>66</v>
      </c>
      <c r="S1782" t="s">
        <v>6750</v>
      </c>
      <c r="T1782" t="s">
        <v>6750</v>
      </c>
      <c r="U1782" t="s">
        <v>6750</v>
      </c>
      <c r="V1782" t="s">
        <v>6750</v>
      </c>
      <c r="W1782" t="s">
        <v>6750</v>
      </c>
      <c r="X1782" t="s">
        <v>6750</v>
      </c>
      <c r="Y1782" t="s">
        <v>6750</v>
      </c>
      <c r="Z1782" t="s">
        <v>6750</v>
      </c>
      <c r="AA1782" t="s">
        <v>6750</v>
      </c>
      <c r="AB1782" t="s">
        <v>6750</v>
      </c>
      <c r="AC1782" t="s">
        <v>6750</v>
      </c>
      <c r="AD1782" t="s">
        <v>6750</v>
      </c>
      <c r="AE1782" t="s">
        <v>6750</v>
      </c>
      <c r="AF1782" t="s">
        <v>69</v>
      </c>
      <c r="AG1782" s="5">
        <v>45031</v>
      </c>
      <c r="AH1782" s="5">
        <v>45031</v>
      </c>
      <c r="AI1782" t="s">
        <v>64</v>
      </c>
    </row>
    <row r="1783" spans="1:35" x14ac:dyDescent="0.25">
      <c r="A1783" t="s">
        <v>6751</v>
      </c>
      <c r="B1783" t="s">
        <v>57</v>
      </c>
      <c r="C1783" s="5">
        <v>44927</v>
      </c>
      <c r="D1783" s="5">
        <v>45016</v>
      </c>
      <c r="E1783" t="s">
        <v>45</v>
      </c>
      <c r="F1783" t="s">
        <v>129</v>
      </c>
      <c r="G1783" t="s">
        <v>105</v>
      </c>
      <c r="H1783" t="s">
        <v>105</v>
      </c>
      <c r="I1783" t="s">
        <v>81</v>
      </c>
      <c r="J1783" t="s">
        <v>1542</v>
      </c>
      <c r="K1783" t="s">
        <v>343</v>
      </c>
      <c r="L1783" t="s">
        <v>84</v>
      </c>
      <c r="M1783" t="s">
        <v>52</v>
      </c>
      <c r="N1783" t="s">
        <v>55</v>
      </c>
      <c r="O1783" t="s">
        <v>6144</v>
      </c>
      <c r="P1783" t="s">
        <v>66</v>
      </c>
      <c r="Q1783" t="s">
        <v>6145</v>
      </c>
      <c r="R1783" t="s">
        <v>66</v>
      </c>
      <c r="S1783" t="s">
        <v>6752</v>
      </c>
      <c r="T1783" t="s">
        <v>6752</v>
      </c>
      <c r="U1783" t="s">
        <v>6752</v>
      </c>
      <c r="V1783" t="s">
        <v>6752</v>
      </c>
      <c r="W1783" t="s">
        <v>6752</v>
      </c>
      <c r="X1783" t="s">
        <v>6752</v>
      </c>
      <c r="Y1783" t="s">
        <v>6752</v>
      </c>
      <c r="Z1783" t="s">
        <v>6752</v>
      </c>
      <c r="AA1783" t="s">
        <v>6752</v>
      </c>
      <c r="AB1783" t="s">
        <v>6752</v>
      </c>
      <c r="AC1783" t="s">
        <v>6752</v>
      </c>
      <c r="AD1783" t="s">
        <v>6752</v>
      </c>
      <c r="AE1783" t="s">
        <v>6752</v>
      </c>
      <c r="AF1783" t="s">
        <v>69</v>
      </c>
      <c r="AG1783" s="5">
        <v>45031</v>
      </c>
      <c r="AH1783" s="5">
        <v>45031</v>
      </c>
      <c r="AI1783" t="s">
        <v>64</v>
      </c>
    </row>
    <row r="1784" spans="1:35" x14ac:dyDescent="0.25">
      <c r="A1784" t="s">
        <v>6753</v>
      </c>
      <c r="B1784" t="s">
        <v>57</v>
      </c>
      <c r="C1784" s="5">
        <v>44927</v>
      </c>
      <c r="D1784" s="5">
        <v>45016</v>
      </c>
      <c r="E1784" t="s">
        <v>45</v>
      </c>
      <c r="F1784" t="s">
        <v>129</v>
      </c>
      <c r="G1784" t="s">
        <v>652</v>
      </c>
      <c r="H1784" t="s">
        <v>652</v>
      </c>
      <c r="I1784" t="s">
        <v>89</v>
      </c>
      <c r="J1784" t="s">
        <v>1425</v>
      </c>
      <c r="K1784" t="s">
        <v>163</v>
      </c>
      <c r="L1784" t="s">
        <v>197</v>
      </c>
      <c r="M1784" t="s">
        <v>53</v>
      </c>
      <c r="N1784" t="s">
        <v>54</v>
      </c>
      <c r="O1784" t="s">
        <v>1994</v>
      </c>
      <c r="P1784" t="s">
        <v>66</v>
      </c>
      <c r="Q1784" t="s">
        <v>1995</v>
      </c>
      <c r="R1784" t="s">
        <v>66</v>
      </c>
      <c r="S1784" t="s">
        <v>6754</v>
      </c>
      <c r="T1784" t="s">
        <v>6754</v>
      </c>
      <c r="U1784" t="s">
        <v>6754</v>
      </c>
      <c r="V1784" t="s">
        <v>6754</v>
      </c>
      <c r="W1784" t="s">
        <v>6754</v>
      </c>
      <c r="X1784" t="s">
        <v>6754</v>
      </c>
      <c r="Y1784" t="s">
        <v>6754</v>
      </c>
      <c r="Z1784" t="s">
        <v>6754</v>
      </c>
      <c r="AA1784" t="s">
        <v>6754</v>
      </c>
      <c r="AB1784" t="s">
        <v>6754</v>
      </c>
      <c r="AC1784" t="s">
        <v>6754</v>
      </c>
      <c r="AD1784" t="s">
        <v>6754</v>
      </c>
      <c r="AE1784" t="s">
        <v>6754</v>
      </c>
      <c r="AF1784" t="s">
        <v>69</v>
      </c>
      <c r="AG1784" s="5">
        <v>45031</v>
      </c>
      <c r="AH1784" s="5">
        <v>45031</v>
      </c>
      <c r="AI1784" t="s">
        <v>64</v>
      </c>
    </row>
    <row r="1785" spans="1:35" x14ac:dyDescent="0.25">
      <c r="A1785" t="s">
        <v>6755</v>
      </c>
      <c r="B1785" t="s">
        <v>57</v>
      </c>
      <c r="C1785" s="5">
        <v>44927</v>
      </c>
      <c r="D1785" s="5">
        <v>45016</v>
      </c>
      <c r="E1785" t="s">
        <v>45</v>
      </c>
      <c r="F1785" t="s">
        <v>129</v>
      </c>
      <c r="G1785" t="s">
        <v>595</v>
      </c>
      <c r="H1785" t="s">
        <v>595</v>
      </c>
      <c r="I1785" t="s">
        <v>139</v>
      </c>
      <c r="J1785" t="s">
        <v>596</v>
      </c>
      <c r="K1785" t="s">
        <v>298</v>
      </c>
      <c r="L1785" t="s">
        <v>171</v>
      </c>
      <c r="M1785" t="s">
        <v>52</v>
      </c>
      <c r="N1785" t="s">
        <v>55</v>
      </c>
      <c r="O1785" t="s">
        <v>597</v>
      </c>
      <c r="P1785" t="s">
        <v>66</v>
      </c>
      <c r="Q1785" t="s">
        <v>598</v>
      </c>
      <c r="R1785" t="s">
        <v>66</v>
      </c>
      <c r="S1785" t="s">
        <v>6756</v>
      </c>
      <c r="T1785" t="s">
        <v>6756</v>
      </c>
      <c r="U1785" t="s">
        <v>6756</v>
      </c>
      <c r="V1785" t="s">
        <v>6756</v>
      </c>
      <c r="W1785" t="s">
        <v>6756</v>
      </c>
      <c r="X1785" t="s">
        <v>6756</v>
      </c>
      <c r="Y1785" t="s">
        <v>6756</v>
      </c>
      <c r="Z1785" t="s">
        <v>6756</v>
      </c>
      <c r="AA1785" t="s">
        <v>6756</v>
      </c>
      <c r="AB1785" t="s">
        <v>6756</v>
      </c>
      <c r="AC1785" t="s">
        <v>6756</v>
      </c>
      <c r="AD1785" t="s">
        <v>6756</v>
      </c>
      <c r="AE1785" t="s">
        <v>6756</v>
      </c>
      <c r="AF1785" t="s">
        <v>69</v>
      </c>
      <c r="AG1785" s="5">
        <v>45031</v>
      </c>
      <c r="AH1785" s="5">
        <v>45031</v>
      </c>
      <c r="AI1785" t="s">
        <v>64</v>
      </c>
    </row>
    <row r="1786" spans="1:35" x14ac:dyDescent="0.25">
      <c r="A1786" t="s">
        <v>6757</v>
      </c>
      <c r="B1786" t="s">
        <v>57</v>
      </c>
      <c r="C1786" s="5">
        <v>44927</v>
      </c>
      <c r="D1786" s="5">
        <v>45016</v>
      </c>
      <c r="E1786" t="s">
        <v>45</v>
      </c>
      <c r="F1786" t="s">
        <v>58</v>
      </c>
      <c r="G1786" t="s">
        <v>2049</v>
      </c>
      <c r="H1786" t="s">
        <v>2049</v>
      </c>
      <c r="I1786" t="s">
        <v>139</v>
      </c>
      <c r="J1786" t="s">
        <v>3693</v>
      </c>
      <c r="K1786" t="s">
        <v>117</v>
      </c>
      <c r="L1786" t="s">
        <v>117</v>
      </c>
      <c r="M1786" t="s">
        <v>53</v>
      </c>
      <c r="N1786" t="s">
        <v>54</v>
      </c>
      <c r="O1786" t="s">
        <v>6758</v>
      </c>
      <c r="P1786" t="s">
        <v>66</v>
      </c>
      <c r="Q1786" t="s">
        <v>6759</v>
      </c>
      <c r="R1786" t="s">
        <v>66</v>
      </c>
      <c r="S1786" t="s">
        <v>6760</v>
      </c>
      <c r="T1786" t="s">
        <v>6760</v>
      </c>
      <c r="U1786" t="s">
        <v>6760</v>
      </c>
      <c r="V1786" t="s">
        <v>6760</v>
      </c>
      <c r="W1786" t="s">
        <v>6760</v>
      </c>
      <c r="X1786" t="s">
        <v>6760</v>
      </c>
      <c r="Y1786" t="s">
        <v>6760</v>
      </c>
      <c r="Z1786" t="s">
        <v>6760</v>
      </c>
      <c r="AA1786" t="s">
        <v>6760</v>
      </c>
      <c r="AB1786" t="s">
        <v>6760</v>
      </c>
      <c r="AC1786" t="s">
        <v>6760</v>
      </c>
      <c r="AD1786" t="s">
        <v>6760</v>
      </c>
      <c r="AE1786" t="s">
        <v>6760</v>
      </c>
      <c r="AF1786" t="s">
        <v>69</v>
      </c>
      <c r="AG1786" s="5">
        <v>45031</v>
      </c>
      <c r="AH1786" s="5">
        <v>45031</v>
      </c>
      <c r="AI1786" t="s">
        <v>64</v>
      </c>
    </row>
    <row r="1787" spans="1:35" x14ac:dyDescent="0.25">
      <c r="A1787" t="s">
        <v>6761</v>
      </c>
      <c r="B1787" t="s">
        <v>57</v>
      </c>
      <c r="C1787" s="5">
        <v>44927</v>
      </c>
      <c r="D1787" s="5">
        <v>45016</v>
      </c>
      <c r="E1787" t="s">
        <v>45</v>
      </c>
      <c r="F1787" t="s">
        <v>129</v>
      </c>
      <c r="G1787" t="s">
        <v>4597</v>
      </c>
      <c r="H1787" t="s">
        <v>4597</v>
      </c>
      <c r="I1787" t="s">
        <v>60</v>
      </c>
      <c r="J1787" t="s">
        <v>4598</v>
      </c>
      <c r="K1787" t="s">
        <v>415</v>
      </c>
      <c r="L1787" t="s">
        <v>163</v>
      </c>
      <c r="M1787" t="s">
        <v>52</v>
      </c>
      <c r="N1787" t="s">
        <v>55</v>
      </c>
      <c r="O1787" t="s">
        <v>5196</v>
      </c>
      <c r="P1787" t="s">
        <v>66</v>
      </c>
      <c r="Q1787" t="s">
        <v>5197</v>
      </c>
      <c r="R1787" t="s">
        <v>66</v>
      </c>
      <c r="S1787" t="s">
        <v>6762</v>
      </c>
      <c r="T1787" t="s">
        <v>6762</v>
      </c>
      <c r="U1787" t="s">
        <v>6762</v>
      </c>
      <c r="V1787" t="s">
        <v>6762</v>
      </c>
      <c r="W1787" t="s">
        <v>6762</v>
      </c>
      <c r="X1787" t="s">
        <v>6762</v>
      </c>
      <c r="Y1787" t="s">
        <v>6762</v>
      </c>
      <c r="Z1787" t="s">
        <v>6762</v>
      </c>
      <c r="AA1787" t="s">
        <v>6762</v>
      </c>
      <c r="AB1787" t="s">
        <v>6762</v>
      </c>
      <c r="AC1787" t="s">
        <v>6762</v>
      </c>
      <c r="AD1787" t="s">
        <v>6762</v>
      </c>
      <c r="AE1787" t="s">
        <v>6762</v>
      </c>
      <c r="AF1787" t="s">
        <v>69</v>
      </c>
      <c r="AG1787" s="5">
        <v>45031</v>
      </c>
      <c r="AH1787" s="5">
        <v>45031</v>
      </c>
      <c r="AI1787" t="s">
        <v>64</v>
      </c>
    </row>
    <row r="1788" spans="1:35" x14ac:dyDescent="0.25">
      <c r="A1788" t="s">
        <v>6763</v>
      </c>
      <c r="B1788" t="s">
        <v>57</v>
      </c>
      <c r="C1788" s="5">
        <v>44927</v>
      </c>
      <c r="D1788" s="5">
        <v>45016</v>
      </c>
      <c r="E1788" t="s">
        <v>45</v>
      </c>
      <c r="F1788" t="s">
        <v>58</v>
      </c>
      <c r="G1788" t="s">
        <v>71</v>
      </c>
      <c r="H1788" t="s">
        <v>71</v>
      </c>
      <c r="I1788" t="s">
        <v>71</v>
      </c>
      <c r="J1788" t="s">
        <v>1499</v>
      </c>
      <c r="K1788" t="s">
        <v>197</v>
      </c>
      <c r="L1788" t="s">
        <v>197</v>
      </c>
      <c r="M1788" t="s">
        <v>52</v>
      </c>
      <c r="N1788" t="s">
        <v>55</v>
      </c>
      <c r="O1788" t="s">
        <v>6764</v>
      </c>
      <c r="P1788" t="s">
        <v>66</v>
      </c>
      <c r="Q1788" t="s">
        <v>6765</v>
      </c>
      <c r="R1788" t="s">
        <v>66</v>
      </c>
      <c r="S1788" t="s">
        <v>6766</v>
      </c>
      <c r="T1788" t="s">
        <v>6766</v>
      </c>
      <c r="U1788" t="s">
        <v>6766</v>
      </c>
      <c r="V1788" t="s">
        <v>6766</v>
      </c>
      <c r="W1788" t="s">
        <v>6766</v>
      </c>
      <c r="X1788" t="s">
        <v>6766</v>
      </c>
      <c r="Y1788" t="s">
        <v>6766</v>
      </c>
      <c r="Z1788" t="s">
        <v>6766</v>
      </c>
      <c r="AA1788" t="s">
        <v>6766</v>
      </c>
      <c r="AB1788" t="s">
        <v>6766</v>
      </c>
      <c r="AC1788" t="s">
        <v>6766</v>
      </c>
      <c r="AD1788" t="s">
        <v>6766</v>
      </c>
      <c r="AE1788" t="s">
        <v>6766</v>
      </c>
      <c r="AF1788" t="s">
        <v>69</v>
      </c>
      <c r="AG1788" s="5">
        <v>45031</v>
      </c>
      <c r="AH1788" s="5">
        <v>45031</v>
      </c>
      <c r="AI1788" t="s">
        <v>64</v>
      </c>
    </row>
    <row r="1789" spans="1:35" x14ac:dyDescent="0.25">
      <c r="A1789" t="s">
        <v>6767</v>
      </c>
      <c r="B1789" t="s">
        <v>57</v>
      </c>
      <c r="C1789" s="5">
        <v>44927</v>
      </c>
      <c r="D1789" s="5">
        <v>45016</v>
      </c>
      <c r="E1789" t="s">
        <v>45</v>
      </c>
      <c r="F1789" t="s">
        <v>129</v>
      </c>
      <c r="G1789" t="s">
        <v>724</v>
      </c>
      <c r="H1789" t="s">
        <v>724</v>
      </c>
      <c r="I1789" t="s">
        <v>718</v>
      </c>
      <c r="J1789" t="s">
        <v>725</v>
      </c>
      <c r="K1789" t="s">
        <v>343</v>
      </c>
      <c r="L1789" t="s">
        <v>726</v>
      </c>
      <c r="M1789" t="s">
        <v>52</v>
      </c>
      <c r="N1789" t="s">
        <v>55</v>
      </c>
      <c r="O1789" t="s">
        <v>727</v>
      </c>
      <c r="P1789" t="s">
        <v>66</v>
      </c>
      <c r="Q1789" t="s">
        <v>728</v>
      </c>
      <c r="R1789" t="s">
        <v>66</v>
      </c>
      <c r="S1789" t="s">
        <v>6768</v>
      </c>
      <c r="T1789" t="s">
        <v>6768</v>
      </c>
      <c r="U1789" t="s">
        <v>6768</v>
      </c>
      <c r="V1789" t="s">
        <v>6768</v>
      </c>
      <c r="W1789" t="s">
        <v>6768</v>
      </c>
      <c r="X1789" t="s">
        <v>6768</v>
      </c>
      <c r="Y1789" t="s">
        <v>6768</v>
      </c>
      <c r="Z1789" t="s">
        <v>6768</v>
      </c>
      <c r="AA1789" t="s">
        <v>6768</v>
      </c>
      <c r="AB1789" t="s">
        <v>6768</v>
      </c>
      <c r="AC1789" t="s">
        <v>6768</v>
      </c>
      <c r="AD1789" t="s">
        <v>6768</v>
      </c>
      <c r="AE1789" t="s">
        <v>6768</v>
      </c>
      <c r="AF1789" t="s">
        <v>69</v>
      </c>
      <c r="AG1789" s="5">
        <v>45031</v>
      </c>
      <c r="AH1789" s="5">
        <v>45031</v>
      </c>
      <c r="AI1789" t="s">
        <v>64</v>
      </c>
    </row>
    <row r="1790" spans="1:35" x14ac:dyDescent="0.25">
      <c r="A1790" t="s">
        <v>6769</v>
      </c>
      <c r="B1790" t="s">
        <v>57</v>
      </c>
      <c r="C1790" s="5">
        <v>44927</v>
      </c>
      <c r="D1790" s="5">
        <v>45016</v>
      </c>
      <c r="E1790" t="s">
        <v>45</v>
      </c>
      <c r="F1790" t="s">
        <v>79</v>
      </c>
      <c r="G1790" t="s">
        <v>153</v>
      </c>
      <c r="H1790" t="s">
        <v>153</v>
      </c>
      <c r="I1790" t="s">
        <v>154</v>
      </c>
      <c r="J1790" t="s">
        <v>6138</v>
      </c>
      <c r="K1790" t="s">
        <v>298</v>
      </c>
      <c r="L1790" t="s">
        <v>141</v>
      </c>
      <c r="M1790" t="s">
        <v>52</v>
      </c>
      <c r="N1790" t="s">
        <v>55</v>
      </c>
      <c r="O1790" t="s">
        <v>780</v>
      </c>
      <c r="P1790" t="s">
        <v>66</v>
      </c>
      <c r="Q1790" t="s">
        <v>6770</v>
      </c>
      <c r="R1790" t="s">
        <v>66</v>
      </c>
      <c r="S1790" t="s">
        <v>6771</v>
      </c>
      <c r="T1790" t="s">
        <v>6771</v>
      </c>
      <c r="U1790" t="s">
        <v>6771</v>
      </c>
      <c r="V1790" t="s">
        <v>6771</v>
      </c>
      <c r="W1790" t="s">
        <v>6771</v>
      </c>
      <c r="X1790" t="s">
        <v>6771</v>
      </c>
      <c r="Y1790" t="s">
        <v>6771</v>
      </c>
      <c r="Z1790" t="s">
        <v>6771</v>
      </c>
      <c r="AA1790" t="s">
        <v>6771</v>
      </c>
      <c r="AB1790" t="s">
        <v>6771</v>
      </c>
      <c r="AC1790" t="s">
        <v>6771</v>
      </c>
      <c r="AD1790" t="s">
        <v>6771</v>
      </c>
      <c r="AE1790" t="s">
        <v>6771</v>
      </c>
      <c r="AF1790" t="s">
        <v>69</v>
      </c>
      <c r="AG1790" s="5">
        <v>45031</v>
      </c>
      <c r="AH1790" s="5">
        <v>45031</v>
      </c>
      <c r="AI1790" t="s">
        <v>64</v>
      </c>
    </row>
    <row r="1791" spans="1:35" x14ac:dyDescent="0.25">
      <c r="A1791" t="s">
        <v>6772</v>
      </c>
      <c r="B1791" t="s">
        <v>57</v>
      </c>
      <c r="C1791" s="5">
        <v>44927</v>
      </c>
      <c r="D1791" s="5">
        <v>45016</v>
      </c>
      <c r="E1791" t="s">
        <v>45</v>
      </c>
      <c r="F1791" t="s">
        <v>104</v>
      </c>
      <c r="G1791" t="s">
        <v>188</v>
      </c>
      <c r="H1791" t="s">
        <v>188</v>
      </c>
      <c r="I1791" t="s">
        <v>189</v>
      </c>
      <c r="J1791" t="s">
        <v>562</v>
      </c>
      <c r="K1791" t="s">
        <v>563</v>
      </c>
      <c r="L1791" t="s">
        <v>564</v>
      </c>
      <c r="M1791" t="s">
        <v>53</v>
      </c>
      <c r="N1791" t="s">
        <v>54</v>
      </c>
      <c r="O1791" t="s">
        <v>2925</v>
      </c>
      <c r="P1791" t="s">
        <v>66</v>
      </c>
      <c r="Q1791" t="s">
        <v>3175</v>
      </c>
      <c r="R1791" t="s">
        <v>66</v>
      </c>
      <c r="S1791" t="s">
        <v>6773</v>
      </c>
      <c r="T1791" t="s">
        <v>6773</v>
      </c>
      <c r="U1791" t="s">
        <v>6773</v>
      </c>
      <c r="V1791" t="s">
        <v>6773</v>
      </c>
      <c r="W1791" t="s">
        <v>6773</v>
      </c>
      <c r="X1791" t="s">
        <v>6773</v>
      </c>
      <c r="Y1791" t="s">
        <v>6773</v>
      </c>
      <c r="Z1791" t="s">
        <v>6773</v>
      </c>
      <c r="AA1791" t="s">
        <v>6773</v>
      </c>
      <c r="AB1791" t="s">
        <v>6773</v>
      </c>
      <c r="AC1791" t="s">
        <v>6773</v>
      </c>
      <c r="AD1791" t="s">
        <v>6773</v>
      </c>
      <c r="AE1791" t="s">
        <v>6773</v>
      </c>
      <c r="AF1791" t="s">
        <v>69</v>
      </c>
      <c r="AG1791" s="5">
        <v>45031</v>
      </c>
      <c r="AH1791" s="5">
        <v>45031</v>
      </c>
      <c r="AI1791" t="s">
        <v>64</v>
      </c>
    </row>
    <row r="1792" spans="1:35" x14ac:dyDescent="0.25">
      <c r="A1792" t="s">
        <v>6774</v>
      </c>
      <c r="B1792" t="s">
        <v>57</v>
      </c>
      <c r="C1792" s="5">
        <v>44927</v>
      </c>
      <c r="D1792" s="5">
        <v>45016</v>
      </c>
      <c r="E1792" t="s">
        <v>45</v>
      </c>
      <c r="F1792" t="s">
        <v>58</v>
      </c>
      <c r="G1792" t="s">
        <v>549</v>
      </c>
      <c r="H1792" t="s">
        <v>549</v>
      </c>
      <c r="I1792" t="s">
        <v>89</v>
      </c>
      <c r="J1792" t="s">
        <v>4722</v>
      </c>
      <c r="K1792" t="s">
        <v>343</v>
      </c>
      <c r="L1792" t="s">
        <v>325</v>
      </c>
      <c r="M1792" t="s">
        <v>53</v>
      </c>
      <c r="N1792" t="s">
        <v>54</v>
      </c>
      <c r="O1792" t="s">
        <v>2444</v>
      </c>
      <c r="P1792" t="s">
        <v>66</v>
      </c>
      <c r="Q1792" t="s">
        <v>6775</v>
      </c>
      <c r="R1792" t="s">
        <v>66</v>
      </c>
      <c r="S1792" t="s">
        <v>6776</v>
      </c>
      <c r="T1792" t="s">
        <v>6776</v>
      </c>
      <c r="U1792" t="s">
        <v>6776</v>
      </c>
      <c r="V1792" t="s">
        <v>6776</v>
      </c>
      <c r="W1792" t="s">
        <v>6776</v>
      </c>
      <c r="X1792" t="s">
        <v>6776</v>
      </c>
      <c r="Y1792" t="s">
        <v>6776</v>
      </c>
      <c r="Z1792" t="s">
        <v>6776</v>
      </c>
      <c r="AA1792" t="s">
        <v>6776</v>
      </c>
      <c r="AB1792" t="s">
        <v>6776</v>
      </c>
      <c r="AC1792" t="s">
        <v>6776</v>
      </c>
      <c r="AD1792" t="s">
        <v>6776</v>
      </c>
      <c r="AE1792" t="s">
        <v>6776</v>
      </c>
      <c r="AF1792" t="s">
        <v>69</v>
      </c>
      <c r="AG1792" s="5">
        <v>45031</v>
      </c>
      <c r="AH1792" s="5">
        <v>45031</v>
      </c>
      <c r="AI1792" t="s">
        <v>64</v>
      </c>
    </row>
    <row r="1793" spans="1:35" x14ac:dyDescent="0.25">
      <c r="A1793" t="s">
        <v>6777</v>
      </c>
      <c r="B1793" t="s">
        <v>57</v>
      </c>
      <c r="C1793" s="5">
        <v>44927</v>
      </c>
      <c r="D1793" s="5">
        <v>45016</v>
      </c>
      <c r="E1793" t="s">
        <v>45</v>
      </c>
      <c r="F1793" t="s">
        <v>129</v>
      </c>
      <c r="G1793" t="s">
        <v>699</v>
      </c>
      <c r="H1793" t="s">
        <v>699</v>
      </c>
      <c r="I1793" t="s">
        <v>139</v>
      </c>
      <c r="J1793" t="s">
        <v>1216</v>
      </c>
      <c r="K1793" t="s">
        <v>342</v>
      </c>
      <c r="L1793" t="s">
        <v>243</v>
      </c>
      <c r="M1793" t="s">
        <v>53</v>
      </c>
      <c r="N1793" t="s">
        <v>54</v>
      </c>
      <c r="O1793" t="s">
        <v>6778</v>
      </c>
      <c r="P1793" t="s">
        <v>66</v>
      </c>
      <c r="Q1793" t="s">
        <v>6779</v>
      </c>
      <c r="R1793" t="s">
        <v>66</v>
      </c>
      <c r="S1793" t="s">
        <v>6780</v>
      </c>
      <c r="T1793" t="s">
        <v>6780</v>
      </c>
      <c r="U1793" t="s">
        <v>6780</v>
      </c>
      <c r="V1793" t="s">
        <v>6780</v>
      </c>
      <c r="W1793" t="s">
        <v>6780</v>
      </c>
      <c r="X1793" t="s">
        <v>6780</v>
      </c>
      <c r="Y1793" t="s">
        <v>6780</v>
      </c>
      <c r="Z1793" t="s">
        <v>6780</v>
      </c>
      <c r="AA1793" t="s">
        <v>6780</v>
      </c>
      <c r="AB1793" t="s">
        <v>6780</v>
      </c>
      <c r="AC1793" t="s">
        <v>6780</v>
      </c>
      <c r="AD1793" t="s">
        <v>6780</v>
      </c>
      <c r="AE1793" t="s">
        <v>6780</v>
      </c>
      <c r="AF1793" t="s">
        <v>69</v>
      </c>
      <c r="AG1793" s="5">
        <v>45031</v>
      </c>
      <c r="AH1793" s="5">
        <v>45031</v>
      </c>
      <c r="AI1793" t="s">
        <v>64</v>
      </c>
    </row>
    <row r="1794" spans="1:35" x14ac:dyDescent="0.25">
      <c r="A1794" t="s">
        <v>6781</v>
      </c>
      <c r="B1794" t="s">
        <v>57</v>
      </c>
      <c r="C1794" s="5">
        <v>44927</v>
      </c>
      <c r="D1794" s="5">
        <v>45016</v>
      </c>
      <c r="E1794" t="s">
        <v>45</v>
      </c>
      <c r="F1794" t="s">
        <v>129</v>
      </c>
      <c r="G1794" t="s">
        <v>1516</v>
      </c>
      <c r="H1794" t="s">
        <v>1516</v>
      </c>
      <c r="I1794" t="s">
        <v>718</v>
      </c>
      <c r="J1794" t="s">
        <v>1517</v>
      </c>
      <c r="K1794" t="s">
        <v>1518</v>
      </c>
      <c r="L1794" t="s">
        <v>1367</v>
      </c>
      <c r="M1794" t="s">
        <v>52</v>
      </c>
      <c r="N1794" t="s">
        <v>55</v>
      </c>
      <c r="O1794" t="s">
        <v>4311</v>
      </c>
      <c r="P1794" t="s">
        <v>66</v>
      </c>
      <c r="Q1794" t="s">
        <v>4404</v>
      </c>
      <c r="R1794" t="s">
        <v>66</v>
      </c>
      <c r="S1794" t="s">
        <v>6782</v>
      </c>
      <c r="T1794" t="s">
        <v>6782</v>
      </c>
      <c r="U1794" t="s">
        <v>6782</v>
      </c>
      <c r="V1794" t="s">
        <v>6782</v>
      </c>
      <c r="W1794" t="s">
        <v>6782</v>
      </c>
      <c r="X1794" t="s">
        <v>6782</v>
      </c>
      <c r="Y1794" t="s">
        <v>6782</v>
      </c>
      <c r="Z1794" t="s">
        <v>6782</v>
      </c>
      <c r="AA1794" t="s">
        <v>6782</v>
      </c>
      <c r="AB1794" t="s">
        <v>6782</v>
      </c>
      <c r="AC1794" t="s">
        <v>6782</v>
      </c>
      <c r="AD1794" t="s">
        <v>6782</v>
      </c>
      <c r="AE1794" t="s">
        <v>6782</v>
      </c>
      <c r="AF1794" t="s">
        <v>69</v>
      </c>
      <c r="AG1794" s="5">
        <v>45031</v>
      </c>
      <c r="AH1794" s="5">
        <v>45031</v>
      </c>
      <c r="AI1794" t="s">
        <v>64</v>
      </c>
    </row>
    <row r="1795" spans="1:35" x14ac:dyDescent="0.25">
      <c r="A1795" t="s">
        <v>6783</v>
      </c>
      <c r="B1795" t="s">
        <v>57</v>
      </c>
      <c r="C1795" s="5">
        <v>44927</v>
      </c>
      <c r="D1795" s="5">
        <v>45016</v>
      </c>
      <c r="E1795" t="s">
        <v>45</v>
      </c>
      <c r="F1795" t="s">
        <v>58</v>
      </c>
      <c r="G1795" t="s">
        <v>4314</v>
      </c>
      <c r="H1795" t="s">
        <v>4314</v>
      </c>
      <c r="I1795" t="s">
        <v>718</v>
      </c>
      <c r="J1795" t="s">
        <v>3244</v>
      </c>
      <c r="K1795" t="s">
        <v>98</v>
      </c>
      <c r="L1795" t="s">
        <v>73</v>
      </c>
      <c r="M1795" t="s">
        <v>52</v>
      </c>
      <c r="N1795" t="s">
        <v>55</v>
      </c>
      <c r="O1795" t="s">
        <v>6784</v>
      </c>
      <c r="P1795" t="s">
        <v>66</v>
      </c>
      <c r="Q1795" t="s">
        <v>6785</v>
      </c>
      <c r="R1795" t="s">
        <v>66</v>
      </c>
      <c r="S1795" t="s">
        <v>6786</v>
      </c>
      <c r="T1795" t="s">
        <v>6786</v>
      </c>
      <c r="U1795" t="s">
        <v>6786</v>
      </c>
      <c r="V1795" t="s">
        <v>6786</v>
      </c>
      <c r="W1795" t="s">
        <v>6786</v>
      </c>
      <c r="X1795" t="s">
        <v>6786</v>
      </c>
      <c r="Y1795" t="s">
        <v>6786</v>
      </c>
      <c r="Z1795" t="s">
        <v>6786</v>
      </c>
      <c r="AA1795" t="s">
        <v>6786</v>
      </c>
      <c r="AB1795" t="s">
        <v>6786</v>
      </c>
      <c r="AC1795" t="s">
        <v>6786</v>
      </c>
      <c r="AD1795" t="s">
        <v>6786</v>
      </c>
      <c r="AE1795" t="s">
        <v>6786</v>
      </c>
      <c r="AF1795" t="s">
        <v>69</v>
      </c>
      <c r="AG1795" s="5">
        <v>45031</v>
      </c>
      <c r="AH1795" s="5">
        <v>45031</v>
      </c>
      <c r="AI1795" t="s">
        <v>64</v>
      </c>
    </row>
    <row r="1796" spans="1:35" x14ac:dyDescent="0.25">
      <c r="A1796" t="s">
        <v>6787</v>
      </c>
      <c r="B1796" t="s">
        <v>57</v>
      </c>
      <c r="C1796" s="5">
        <v>44927</v>
      </c>
      <c r="D1796" s="5">
        <v>45016</v>
      </c>
      <c r="E1796" t="s">
        <v>45</v>
      </c>
      <c r="F1796" t="s">
        <v>129</v>
      </c>
      <c r="G1796" t="s">
        <v>188</v>
      </c>
      <c r="H1796" t="s">
        <v>188</v>
      </c>
      <c r="I1796" t="s">
        <v>189</v>
      </c>
      <c r="J1796" t="s">
        <v>556</v>
      </c>
      <c r="K1796" t="s">
        <v>132</v>
      </c>
      <c r="L1796" t="s">
        <v>557</v>
      </c>
      <c r="M1796" t="s">
        <v>53</v>
      </c>
      <c r="N1796" t="s">
        <v>54</v>
      </c>
      <c r="O1796" t="s">
        <v>211</v>
      </c>
      <c r="P1796" t="s">
        <v>66</v>
      </c>
      <c r="Q1796" t="s">
        <v>6788</v>
      </c>
      <c r="R1796" t="s">
        <v>66</v>
      </c>
      <c r="S1796" t="s">
        <v>6789</v>
      </c>
      <c r="T1796" t="s">
        <v>6789</v>
      </c>
      <c r="U1796" t="s">
        <v>6789</v>
      </c>
      <c r="V1796" t="s">
        <v>6789</v>
      </c>
      <c r="W1796" t="s">
        <v>6789</v>
      </c>
      <c r="X1796" t="s">
        <v>6789</v>
      </c>
      <c r="Y1796" t="s">
        <v>6789</v>
      </c>
      <c r="Z1796" t="s">
        <v>6789</v>
      </c>
      <c r="AA1796" t="s">
        <v>6789</v>
      </c>
      <c r="AB1796" t="s">
        <v>6789</v>
      </c>
      <c r="AC1796" t="s">
        <v>6789</v>
      </c>
      <c r="AD1796" t="s">
        <v>6789</v>
      </c>
      <c r="AE1796" t="s">
        <v>6789</v>
      </c>
      <c r="AF1796" t="s">
        <v>69</v>
      </c>
      <c r="AG1796" s="5">
        <v>45031</v>
      </c>
      <c r="AH1796" s="5">
        <v>45031</v>
      </c>
      <c r="AI1796" t="s">
        <v>64</v>
      </c>
    </row>
    <row r="1797" spans="1:35" x14ac:dyDescent="0.25">
      <c r="A1797" t="s">
        <v>6790</v>
      </c>
      <c r="B1797" t="s">
        <v>57</v>
      </c>
      <c r="C1797" s="5">
        <v>44927</v>
      </c>
      <c r="D1797" s="5">
        <v>45016</v>
      </c>
      <c r="E1797" t="s">
        <v>45</v>
      </c>
      <c r="F1797" t="s">
        <v>129</v>
      </c>
      <c r="G1797" t="s">
        <v>2173</v>
      </c>
      <c r="H1797" t="s">
        <v>2173</v>
      </c>
      <c r="I1797" t="s">
        <v>250</v>
      </c>
      <c r="J1797" t="s">
        <v>2174</v>
      </c>
      <c r="K1797" t="s">
        <v>1842</v>
      </c>
      <c r="L1797" t="s">
        <v>205</v>
      </c>
      <c r="M1797" t="s">
        <v>52</v>
      </c>
      <c r="N1797" t="s">
        <v>55</v>
      </c>
      <c r="O1797" t="s">
        <v>1670</v>
      </c>
      <c r="P1797" t="s">
        <v>66</v>
      </c>
      <c r="Q1797" t="s">
        <v>2175</v>
      </c>
      <c r="R1797" t="s">
        <v>66</v>
      </c>
      <c r="S1797" t="s">
        <v>6791</v>
      </c>
      <c r="T1797" t="s">
        <v>6791</v>
      </c>
      <c r="U1797" t="s">
        <v>6791</v>
      </c>
      <c r="V1797" t="s">
        <v>6791</v>
      </c>
      <c r="W1797" t="s">
        <v>6791</v>
      </c>
      <c r="X1797" t="s">
        <v>6791</v>
      </c>
      <c r="Y1797" t="s">
        <v>6791</v>
      </c>
      <c r="Z1797" t="s">
        <v>6791</v>
      </c>
      <c r="AA1797" t="s">
        <v>6791</v>
      </c>
      <c r="AB1797" t="s">
        <v>6791</v>
      </c>
      <c r="AC1797" t="s">
        <v>6791</v>
      </c>
      <c r="AD1797" t="s">
        <v>6791</v>
      </c>
      <c r="AE1797" t="s">
        <v>6791</v>
      </c>
      <c r="AF1797" t="s">
        <v>69</v>
      </c>
      <c r="AG1797" s="5">
        <v>45031</v>
      </c>
      <c r="AH1797" s="5">
        <v>45031</v>
      </c>
      <c r="AI1797" t="s">
        <v>64</v>
      </c>
    </row>
    <row r="1798" spans="1:35" x14ac:dyDescent="0.25">
      <c r="A1798" t="s">
        <v>6792</v>
      </c>
      <c r="B1798" t="s">
        <v>57</v>
      </c>
      <c r="C1798" s="5">
        <v>44927</v>
      </c>
      <c r="D1798" s="5">
        <v>45016</v>
      </c>
      <c r="E1798" t="s">
        <v>45</v>
      </c>
      <c r="F1798" t="s">
        <v>129</v>
      </c>
      <c r="G1798" t="s">
        <v>1921</v>
      </c>
      <c r="H1798" t="s">
        <v>1921</v>
      </c>
      <c r="I1798" t="s">
        <v>1922</v>
      </c>
      <c r="J1798" t="s">
        <v>1923</v>
      </c>
      <c r="K1798" t="s">
        <v>1924</v>
      </c>
      <c r="L1798" t="s">
        <v>755</v>
      </c>
      <c r="M1798" t="s">
        <v>52</v>
      </c>
      <c r="N1798" t="s">
        <v>55</v>
      </c>
      <c r="O1798" t="s">
        <v>6793</v>
      </c>
      <c r="P1798" t="s">
        <v>66</v>
      </c>
      <c r="Q1798" t="s">
        <v>6794</v>
      </c>
      <c r="R1798" t="s">
        <v>66</v>
      </c>
      <c r="S1798" t="s">
        <v>6795</v>
      </c>
      <c r="T1798" t="s">
        <v>6795</v>
      </c>
      <c r="U1798" t="s">
        <v>6795</v>
      </c>
      <c r="V1798" t="s">
        <v>6795</v>
      </c>
      <c r="W1798" t="s">
        <v>6795</v>
      </c>
      <c r="X1798" t="s">
        <v>6795</v>
      </c>
      <c r="Y1798" t="s">
        <v>6795</v>
      </c>
      <c r="Z1798" t="s">
        <v>6795</v>
      </c>
      <c r="AA1798" t="s">
        <v>6795</v>
      </c>
      <c r="AB1798" t="s">
        <v>6795</v>
      </c>
      <c r="AC1798" t="s">
        <v>6795</v>
      </c>
      <c r="AD1798" t="s">
        <v>6795</v>
      </c>
      <c r="AE1798" t="s">
        <v>6795</v>
      </c>
      <c r="AF1798" t="s">
        <v>69</v>
      </c>
      <c r="AG1798" s="5">
        <v>45031</v>
      </c>
      <c r="AH1798" s="5">
        <v>45031</v>
      </c>
      <c r="AI1798" t="s">
        <v>64</v>
      </c>
    </row>
    <row r="1799" spans="1:35" x14ac:dyDescent="0.25">
      <c r="A1799" t="s">
        <v>6796</v>
      </c>
      <c r="B1799" t="s">
        <v>57</v>
      </c>
      <c r="C1799" s="5">
        <v>44927</v>
      </c>
      <c r="D1799" s="5">
        <v>45016</v>
      </c>
      <c r="E1799" t="s">
        <v>45</v>
      </c>
      <c r="F1799" t="s">
        <v>129</v>
      </c>
      <c r="G1799" t="s">
        <v>3123</v>
      </c>
      <c r="H1799" t="s">
        <v>3123</v>
      </c>
      <c r="I1799" t="s">
        <v>2457</v>
      </c>
      <c r="J1799" t="s">
        <v>3124</v>
      </c>
      <c r="K1799" t="s">
        <v>117</v>
      </c>
      <c r="L1799" t="s">
        <v>141</v>
      </c>
      <c r="M1799" t="s">
        <v>53</v>
      </c>
      <c r="N1799" t="s">
        <v>54</v>
      </c>
      <c r="O1799" t="s">
        <v>3125</v>
      </c>
      <c r="P1799" t="s">
        <v>66</v>
      </c>
      <c r="Q1799" t="s">
        <v>3126</v>
      </c>
      <c r="R1799" t="s">
        <v>66</v>
      </c>
      <c r="S1799" t="s">
        <v>6797</v>
      </c>
      <c r="T1799" t="s">
        <v>6797</v>
      </c>
      <c r="U1799" t="s">
        <v>6797</v>
      </c>
      <c r="V1799" t="s">
        <v>6797</v>
      </c>
      <c r="W1799" t="s">
        <v>6797</v>
      </c>
      <c r="X1799" t="s">
        <v>6797</v>
      </c>
      <c r="Y1799" t="s">
        <v>6797</v>
      </c>
      <c r="Z1799" t="s">
        <v>6797</v>
      </c>
      <c r="AA1799" t="s">
        <v>6797</v>
      </c>
      <c r="AB1799" t="s">
        <v>6797</v>
      </c>
      <c r="AC1799" t="s">
        <v>6797</v>
      </c>
      <c r="AD1799" t="s">
        <v>6797</v>
      </c>
      <c r="AE1799" t="s">
        <v>6797</v>
      </c>
      <c r="AF1799" t="s">
        <v>69</v>
      </c>
      <c r="AG1799" s="5">
        <v>45031</v>
      </c>
      <c r="AH1799" s="5">
        <v>45031</v>
      </c>
      <c r="AI1799" t="s">
        <v>64</v>
      </c>
    </row>
    <row r="1800" spans="1:35" x14ac:dyDescent="0.25">
      <c r="A1800" t="s">
        <v>6798</v>
      </c>
      <c r="B1800" t="s">
        <v>57</v>
      </c>
      <c r="C1800" s="5">
        <v>44927</v>
      </c>
      <c r="D1800" s="5">
        <v>45016</v>
      </c>
      <c r="E1800" t="s">
        <v>45</v>
      </c>
      <c r="F1800" t="s">
        <v>129</v>
      </c>
      <c r="G1800" t="s">
        <v>1512</v>
      </c>
      <c r="H1800" t="s">
        <v>1512</v>
      </c>
      <c r="I1800" t="s">
        <v>60</v>
      </c>
      <c r="J1800" t="s">
        <v>2370</v>
      </c>
      <c r="K1800" t="s">
        <v>197</v>
      </c>
      <c r="L1800" t="s">
        <v>223</v>
      </c>
      <c r="M1800" t="s">
        <v>52</v>
      </c>
      <c r="N1800" t="s">
        <v>55</v>
      </c>
      <c r="O1800" t="s">
        <v>1642</v>
      </c>
      <c r="P1800" t="s">
        <v>66</v>
      </c>
      <c r="Q1800" t="s">
        <v>5176</v>
      </c>
      <c r="R1800" t="s">
        <v>66</v>
      </c>
      <c r="S1800" t="s">
        <v>6799</v>
      </c>
      <c r="T1800" t="s">
        <v>6799</v>
      </c>
      <c r="U1800" t="s">
        <v>6799</v>
      </c>
      <c r="V1800" t="s">
        <v>6799</v>
      </c>
      <c r="W1800" t="s">
        <v>6799</v>
      </c>
      <c r="X1800" t="s">
        <v>6799</v>
      </c>
      <c r="Y1800" t="s">
        <v>6799</v>
      </c>
      <c r="Z1800" t="s">
        <v>6799</v>
      </c>
      <c r="AA1800" t="s">
        <v>6799</v>
      </c>
      <c r="AB1800" t="s">
        <v>6799</v>
      </c>
      <c r="AC1800" t="s">
        <v>6799</v>
      </c>
      <c r="AD1800" t="s">
        <v>6799</v>
      </c>
      <c r="AE1800" t="s">
        <v>6799</v>
      </c>
      <c r="AF1800" t="s">
        <v>69</v>
      </c>
      <c r="AG1800" s="5">
        <v>45031</v>
      </c>
      <c r="AH1800" s="5">
        <v>45031</v>
      </c>
      <c r="AI1800" t="s">
        <v>64</v>
      </c>
    </row>
    <row r="1801" spans="1:35" x14ac:dyDescent="0.25">
      <c r="A1801" t="s">
        <v>6800</v>
      </c>
      <c r="B1801" t="s">
        <v>57</v>
      </c>
      <c r="C1801" s="5">
        <v>44927</v>
      </c>
      <c r="D1801" s="5">
        <v>45016</v>
      </c>
      <c r="E1801" t="s">
        <v>45</v>
      </c>
      <c r="F1801" t="s">
        <v>129</v>
      </c>
      <c r="G1801" t="s">
        <v>542</v>
      </c>
      <c r="H1801" t="s">
        <v>542</v>
      </c>
      <c r="I1801" t="s">
        <v>60</v>
      </c>
      <c r="J1801" t="s">
        <v>6801</v>
      </c>
      <c r="K1801" t="s">
        <v>197</v>
      </c>
      <c r="L1801" t="s">
        <v>366</v>
      </c>
      <c r="M1801" t="s">
        <v>52</v>
      </c>
      <c r="N1801" t="s">
        <v>55</v>
      </c>
      <c r="O1801" t="s">
        <v>1642</v>
      </c>
      <c r="P1801" t="s">
        <v>66</v>
      </c>
      <c r="Q1801" t="s">
        <v>1346</v>
      </c>
      <c r="R1801" t="s">
        <v>66</v>
      </c>
      <c r="S1801" t="s">
        <v>6802</v>
      </c>
      <c r="T1801" t="s">
        <v>6802</v>
      </c>
      <c r="U1801" t="s">
        <v>6802</v>
      </c>
      <c r="V1801" t="s">
        <v>6802</v>
      </c>
      <c r="W1801" t="s">
        <v>6802</v>
      </c>
      <c r="X1801" t="s">
        <v>6802</v>
      </c>
      <c r="Y1801" t="s">
        <v>6802</v>
      </c>
      <c r="Z1801" t="s">
        <v>6802</v>
      </c>
      <c r="AA1801" t="s">
        <v>6802</v>
      </c>
      <c r="AB1801" t="s">
        <v>6802</v>
      </c>
      <c r="AC1801" t="s">
        <v>6802</v>
      </c>
      <c r="AD1801" t="s">
        <v>6802</v>
      </c>
      <c r="AE1801" t="s">
        <v>6802</v>
      </c>
      <c r="AF1801" t="s">
        <v>69</v>
      </c>
      <c r="AG1801" s="5">
        <v>45031</v>
      </c>
      <c r="AH1801" s="5">
        <v>45031</v>
      </c>
      <c r="AI1801" t="s">
        <v>64</v>
      </c>
    </row>
    <row r="1802" spans="1:35" x14ac:dyDescent="0.25">
      <c r="A1802" t="s">
        <v>6803</v>
      </c>
      <c r="B1802" t="s">
        <v>57</v>
      </c>
      <c r="C1802" s="5">
        <v>44927</v>
      </c>
      <c r="D1802" s="5">
        <v>45016</v>
      </c>
      <c r="E1802" t="s">
        <v>45</v>
      </c>
      <c r="F1802" t="s">
        <v>79</v>
      </c>
      <c r="G1802" t="s">
        <v>2427</v>
      </c>
      <c r="H1802" t="s">
        <v>2427</v>
      </c>
      <c r="I1802" t="s">
        <v>203</v>
      </c>
      <c r="J1802" t="s">
        <v>2428</v>
      </c>
      <c r="K1802" t="s">
        <v>205</v>
      </c>
      <c r="L1802" t="s">
        <v>252</v>
      </c>
      <c r="M1802" t="s">
        <v>53</v>
      </c>
      <c r="N1802" t="s">
        <v>54</v>
      </c>
      <c r="O1802" t="s">
        <v>2429</v>
      </c>
      <c r="P1802" t="s">
        <v>66</v>
      </c>
      <c r="Q1802" t="s">
        <v>2429</v>
      </c>
      <c r="R1802" t="s">
        <v>66</v>
      </c>
      <c r="S1802" t="s">
        <v>6804</v>
      </c>
      <c r="T1802" t="s">
        <v>6804</v>
      </c>
      <c r="U1802" t="s">
        <v>6804</v>
      </c>
      <c r="V1802" t="s">
        <v>6804</v>
      </c>
      <c r="W1802" t="s">
        <v>6804</v>
      </c>
      <c r="X1802" t="s">
        <v>6804</v>
      </c>
      <c r="Y1802" t="s">
        <v>6804</v>
      </c>
      <c r="Z1802" t="s">
        <v>6804</v>
      </c>
      <c r="AA1802" t="s">
        <v>6804</v>
      </c>
      <c r="AB1802" t="s">
        <v>6804</v>
      </c>
      <c r="AC1802" t="s">
        <v>6804</v>
      </c>
      <c r="AD1802" t="s">
        <v>6804</v>
      </c>
      <c r="AE1802" t="s">
        <v>6804</v>
      </c>
      <c r="AF1802" t="s">
        <v>69</v>
      </c>
      <c r="AG1802" s="5">
        <v>45031</v>
      </c>
      <c r="AH1802" s="5">
        <v>45031</v>
      </c>
      <c r="AI1802" t="s">
        <v>64</v>
      </c>
    </row>
    <row r="1803" spans="1:35" x14ac:dyDescent="0.25">
      <c r="A1803" t="s">
        <v>6805</v>
      </c>
      <c r="B1803" t="s">
        <v>57</v>
      </c>
      <c r="C1803" s="5">
        <v>44927</v>
      </c>
      <c r="D1803" s="5">
        <v>45016</v>
      </c>
      <c r="E1803" t="s">
        <v>45</v>
      </c>
      <c r="F1803" t="s">
        <v>129</v>
      </c>
      <c r="G1803" t="s">
        <v>885</v>
      </c>
      <c r="H1803" t="s">
        <v>885</v>
      </c>
      <c r="I1803" t="s">
        <v>886</v>
      </c>
      <c r="J1803" t="s">
        <v>236</v>
      </c>
      <c r="K1803" t="s">
        <v>236</v>
      </c>
      <c r="L1803" t="s">
        <v>236</v>
      </c>
      <c r="M1803" t="s">
        <v>53</v>
      </c>
      <c r="N1803" t="s">
        <v>54</v>
      </c>
      <c r="O1803" t="s">
        <v>888</v>
      </c>
      <c r="P1803" t="s">
        <v>66</v>
      </c>
      <c r="Q1803" t="s">
        <v>889</v>
      </c>
      <c r="R1803" t="s">
        <v>66</v>
      </c>
      <c r="S1803" t="s">
        <v>6806</v>
      </c>
      <c r="T1803" t="s">
        <v>6806</v>
      </c>
      <c r="U1803" t="s">
        <v>6806</v>
      </c>
      <c r="V1803" t="s">
        <v>6806</v>
      </c>
      <c r="W1803" t="s">
        <v>6806</v>
      </c>
      <c r="X1803" t="s">
        <v>6806</v>
      </c>
      <c r="Y1803" t="s">
        <v>6806</v>
      </c>
      <c r="Z1803" t="s">
        <v>6806</v>
      </c>
      <c r="AA1803" t="s">
        <v>6806</v>
      </c>
      <c r="AB1803" t="s">
        <v>6806</v>
      </c>
      <c r="AC1803" t="s">
        <v>6806</v>
      </c>
      <c r="AD1803" t="s">
        <v>6806</v>
      </c>
      <c r="AE1803" t="s">
        <v>6806</v>
      </c>
      <c r="AF1803" t="s">
        <v>69</v>
      </c>
      <c r="AG1803" s="5">
        <v>45031</v>
      </c>
      <c r="AH1803" s="5">
        <v>45031</v>
      </c>
      <c r="AI1803" t="s">
        <v>64</v>
      </c>
    </row>
    <row r="1804" spans="1:35" x14ac:dyDescent="0.25">
      <c r="A1804" t="s">
        <v>6807</v>
      </c>
      <c r="B1804" t="s">
        <v>57</v>
      </c>
      <c r="C1804" s="5">
        <v>44927</v>
      </c>
      <c r="D1804" s="5">
        <v>45016</v>
      </c>
      <c r="E1804" t="s">
        <v>45</v>
      </c>
      <c r="F1804" t="s">
        <v>129</v>
      </c>
      <c r="G1804" t="s">
        <v>130</v>
      </c>
      <c r="H1804" t="s">
        <v>130</v>
      </c>
      <c r="I1804" t="s">
        <v>89</v>
      </c>
      <c r="J1804" t="s">
        <v>1409</v>
      </c>
      <c r="K1804" t="s">
        <v>217</v>
      </c>
      <c r="L1804" t="s">
        <v>582</v>
      </c>
      <c r="M1804" t="s">
        <v>52</v>
      </c>
      <c r="N1804" t="s">
        <v>55</v>
      </c>
      <c r="O1804" t="s">
        <v>410</v>
      </c>
      <c r="P1804" t="s">
        <v>66</v>
      </c>
      <c r="Q1804" t="s">
        <v>6808</v>
      </c>
      <c r="R1804" t="s">
        <v>66</v>
      </c>
      <c r="S1804" t="s">
        <v>6809</v>
      </c>
      <c r="T1804" t="s">
        <v>6809</v>
      </c>
      <c r="U1804" t="s">
        <v>6809</v>
      </c>
      <c r="V1804" t="s">
        <v>6809</v>
      </c>
      <c r="W1804" t="s">
        <v>6809</v>
      </c>
      <c r="X1804" t="s">
        <v>6809</v>
      </c>
      <c r="Y1804" t="s">
        <v>6809</v>
      </c>
      <c r="Z1804" t="s">
        <v>6809</v>
      </c>
      <c r="AA1804" t="s">
        <v>6809</v>
      </c>
      <c r="AB1804" t="s">
        <v>6809</v>
      </c>
      <c r="AC1804" t="s">
        <v>6809</v>
      </c>
      <c r="AD1804" t="s">
        <v>6809</v>
      </c>
      <c r="AE1804" t="s">
        <v>6809</v>
      </c>
      <c r="AF1804" t="s">
        <v>69</v>
      </c>
      <c r="AG1804" s="5">
        <v>45031</v>
      </c>
      <c r="AH1804" s="5">
        <v>45031</v>
      </c>
      <c r="AI1804" t="s">
        <v>64</v>
      </c>
    </row>
    <row r="1805" spans="1:35" x14ac:dyDescent="0.25">
      <c r="A1805" t="s">
        <v>6810</v>
      </c>
      <c r="B1805" t="s">
        <v>57</v>
      </c>
      <c r="C1805" s="5">
        <v>44927</v>
      </c>
      <c r="D1805" s="5">
        <v>45016</v>
      </c>
      <c r="E1805" t="s">
        <v>45</v>
      </c>
      <c r="F1805" t="s">
        <v>58</v>
      </c>
      <c r="G1805" t="s">
        <v>1147</v>
      </c>
      <c r="H1805" t="s">
        <v>1147</v>
      </c>
      <c r="I1805" t="s">
        <v>250</v>
      </c>
      <c r="J1805" t="s">
        <v>1148</v>
      </c>
      <c r="K1805" t="s">
        <v>326</v>
      </c>
      <c r="L1805" t="s">
        <v>1149</v>
      </c>
      <c r="M1805" t="s">
        <v>52</v>
      </c>
      <c r="N1805" t="s">
        <v>55</v>
      </c>
      <c r="O1805" t="s">
        <v>6811</v>
      </c>
      <c r="P1805" t="s">
        <v>66</v>
      </c>
      <c r="Q1805" t="s">
        <v>6812</v>
      </c>
      <c r="R1805" t="s">
        <v>66</v>
      </c>
      <c r="S1805" t="s">
        <v>6813</v>
      </c>
      <c r="T1805" t="s">
        <v>6813</v>
      </c>
      <c r="U1805" t="s">
        <v>6813</v>
      </c>
      <c r="V1805" t="s">
        <v>6813</v>
      </c>
      <c r="W1805" t="s">
        <v>6813</v>
      </c>
      <c r="X1805" t="s">
        <v>6813</v>
      </c>
      <c r="Y1805" t="s">
        <v>6813</v>
      </c>
      <c r="Z1805" t="s">
        <v>6813</v>
      </c>
      <c r="AA1805" t="s">
        <v>6813</v>
      </c>
      <c r="AB1805" t="s">
        <v>6813</v>
      </c>
      <c r="AC1805" t="s">
        <v>6813</v>
      </c>
      <c r="AD1805" t="s">
        <v>6813</v>
      </c>
      <c r="AE1805" t="s">
        <v>6813</v>
      </c>
      <c r="AF1805" t="s">
        <v>69</v>
      </c>
      <c r="AG1805" s="5">
        <v>45031</v>
      </c>
      <c r="AH1805" s="5">
        <v>45031</v>
      </c>
      <c r="AI1805" t="s">
        <v>64</v>
      </c>
    </row>
    <row r="1806" spans="1:35" x14ac:dyDescent="0.25">
      <c r="A1806" t="s">
        <v>6814</v>
      </c>
      <c r="B1806" t="s">
        <v>57</v>
      </c>
      <c r="C1806" s="5">
        <v>44927</v>
      </c>
      <c r="D1806" s="5">
        <v>45016</v>
      </c>
      <c r="E1806" t="s">
        <v>45</v>
      </c>
      <c r="F1806" t="s">
        <v>58</v>
      </c>
      <c r="G1806" t="s">
        <v>3353</v>
      </c>
      <c r="H1806" t="s">
        <v>3353</v>
      </c>
      <c r="I1806" t="s">
        <v>250</v>
      </c>
      <c r="J1806" t="s">
        <v>2839</v>
      </c>
      <c r="K1806" t="s">
        <v>108</v>
      </c>
      <c r="L1806" t="s">
        <v>1087</v>
      </c>
      <c r="M1806" t="s">
        <v>52</v>
      </c>
      <c r="N1806" t="s">
        <v>55</v>
      </c>
      <c r="O1806" t="s">
        <v>6815</v>
      </c>
      <c r="P1806" t="s">
        <v>66</v>
      </c>
      <c r="Q1806" t="s">
        <v>6816</v>
      </c>
      <c r="R1806" t="s">
        <v>66</v>
      </c>
      <c r="S1806" t="s">
        <v>6817</v>
      </c>
      <c r="T1806" t="s">
        <v>6817</v>
      </c>
      <c r="U1806" t="s">
        <v>6817</v>
      </c>
      <c r="V1806" t="s">
        <v>6817</v>
      </c>
      <c r="W1806" t="s">
        <v>6817</v>
      </c>
      <c r="X1806" t="s">
        <v>6817</v>
      </c>
      <c r="Y1806" t="s">
        <v>6817</v>
      </c>
      <c r="Z1806" t="s">
        <v>6817</v>
      </c>
      <c r="AA1806" t="s">
        <v>6817</v>
      </c>
      <c r="AB1806" t="s">
        <v>6817</v>
      </c>
      <c r="AC1806" t="s">
        <v>6817</v>
      </c>
      <c r="AD1806" t="s">
        <v>6817</v>
      </c>
      <c r="AE1806" t="s">
        <v>6817</v>
      </c>
      <c r="AF1806" t="s">
        <v>69</v>
      </c>
      <c r="AG1806" s="5">
        <v>45031</v>
      </c>
      <c r="AH1806" s="5">
        <v>45031</v>
      </c>
      <c r="AI1806" t="s">
        <v>64</v>
      </c>
    </row>
    <row r="1807" spans="1:35" x14ac:dyDescent="0.25">
      <c r="A1807" t="s">
        <v>6818</v>
      </c>
      <c r="B1807" t="s">
        <v>57</v>
      </c>
      <c r="C1807" s="5">
        <v>44927</v>
      </c>
      <c r="D1807" s="5">
        <v>45016</v>
      </c>
      <c r="E1807" t="s">
        <v>45</v>
      </c>
      <c r="F1807" t="s">
        <v>129</v>
      </c>
      <c r="G1807" t="s">
        <v>3775</v>
      </c>
      <c r="H1807" t="s">
        <v>3775</v>
      </c>
      <c r="I1807" t="s">
        <v>60</v>
      </c>
      <c r="J1807" t="s">
        <v>3776</v>
      </c>
      <c r="K1807" t="s">
        <v>223</v>
      </c>
      <c r="L1807" t="s">
        <v>3777</v>
      </c>
      <c r="M1807" t="s">
        <v>52</v>
      </c>
      <c r="N1807" t="s">
        <v>55</v>
      </c>
      <c r="O1807" t="s">
        <v>359</v>
      </c>
      <c r="P1807" t="s">
        <v>66</v>
      </c>
      <c r="Q1807" t="s">
        <v>360</v>
      </c>
      <c r="R1807" t="s">
        <v>66</v>
      </c>
      <c r="S1807" t="s">
        <v>6819</v>
      </c>
      <c r="T1807" t="s">
        <v>6819</v>
      </c>
      <c r="U1807" t="s">
        <v>6819</v>
      </c>
      <c r="V1807" t="s">
        <v>6819</v>
      </c>
      <c r="W1807" t="s">
        <v>6819</v>
      </c>
      <c r="X1807" t="s">
        <v>6819</v>
      </c>
      <c r="Y1807" t="s">
        <v>6819</v>
      </c>
      <c r="Z1807" t="s">
        <v>6819</v>
      </c>
      <c r="AA1807" t="s">
        <v>6819</v>
      </c>
      <c r="AB1807" t="s">
        <v>6819</v>
      </c>
      <c r="AC1807" t="s">
        <v>6819</v>
      </c>
      <c r="AD1807" t="s">
        <v>6819</v>
      </c>
      <c r="AE1807" t="s">
        <v>6819</v>
      </c>
      <c r="AF1807" t="s">
        <v>69</v>
      </c>
      <c r="AG1807" s="5">
        <v>45031</v>
      </c>
      <c r="AH1807" s="5">
        <v>45031</v>
      </c>
      <c r="AI1807" t="s">
        <v>64</v>
      </c>
    </row>
    <row r="1808" spans="1:35" x14ac:dyDescent="0.25">
      <c r="A1808" t="s">
        <v>6820</v>
      </c>
      <c r="B1808" t="s">
        <v>57</v>
      </c>
      <c r="C1808" s="5">
        <v>44927</v>
      </c>
      <c r="D1808" s="5">
        <v>45016</v>
      </c>
      <c r="E1808" t="s">
        <v>45</v>
      </c>
      <c r="F1808" t="s">
        <v>129</v>
      </c>
      <c r="G1808" t="s">
        <v>3521</v>
      </c>
      <c r="H1808" t="s">
        <v>3521</v>
      </c>
      <c r="I1808" t="s">
        <v>60</v>
      </c>
      <c r="J1808" t="s">
        <v>3522</v>
      </c>
      <c r="K1808" t="s">
        <v>197</v>
      </c>
      <c r="L1808" t="s">
        <v>223</v>
      </c>
      <c r="M1808" t="s">
        <v>52</v>
      </c>
      <c r="N1808" t="s">
        <v>55</v>
      </c>
      <c r="O1808" t="s">
        <v>3523</v>
      </c>
      <c r="P1808" t="s">
        <v>66</v>
      </c>
      <c r="Q1808" t="s">
        <v>6821</v>
      </c>
      <c r="R1808" t="s">
        <v>66</v>
      </c>
      <c r="S1808" t="s">
        <v>6822</v>
      </c>
      <c r="T1808" t="s">
        <v>6822</v>
      </c>
      <c r="U1808" t="s">
        <v>6822</v>
      </c>
      <c r="V1808" t="s">
        <v>6822</v>
      </c>
      <c r="W1808" t="s">
        <v>6822</v>
      </c>
      <c r="X1808" t="s">
        <v>6822</v>
      </c>
      <c r="Y1808" t="s">
        <v>6822</v>
      </c>
      <c r="Z1808" t="s">
        <v>6822</v>
      </c>
      <c r="AA1808" t="s">
        <v>6822</v>
      </c>
      <c r="AB1808" t="s">
        <v>6822</v>
      </c>
      <c r="AC1808" t="s">
        <v>6822</v>
      </c>
      <c r="AD1808" t="s">
        <v>6822</v>
      </c>
      <c r="AE1808" t="s">
        <v>6822</v>
      </c>
      <c r="AF1808" t="s">
        <v>69</v>
      </c>
      <c r="AG1808" s="5">
        <v>45031</v>
      </c>
      <c r="AH1808" s="5">
        <v>45031</v>
      </c>
      <c r="AI1808" t="s">
        <v>64</v>
      </c>
    </row>
    <row r="1809" spans="1:35" x14ac:dyDescent="0.25">
      <c r="A1809" t="s">
        <v>6823</v>
      </c>
      <c r="B1809" t="s">
        <v>57</v>
      </c>
      <c r="C1809" s="5">
        <v>44927</v>
      </c>
      <c r="D1809" s="5">
        <v>45016</v>
      </c>
      <c r="E1809" t="s">
        <v>45</v>
      </c>
      <c r="F1809" t="s">
        <v>129</v>
      </c>
      <c r="G1809" t="s">
        <v>665</v>
      </c>
      <c r="H1809" t="s">
        <v>665</v>
      </c>
      <c r="I1809" t="s">
        <v>203</v>
      </c>
      <c r="J1809" t="s">
        <v>666</v>
      </c>
      <c r="K1809" t="s">
        <v>197</v>
      </c>
      <c r="L1809" t="s">
        <v>326</v>
      </c>
      <c r="M1809" t="s">
        <v>52</v>
      </c>
      <c r="N1809" t="s">
        <v>55</v>
      </c>
      <c r="O1809" t="s">
        <v>667</v>
      </c>
      <c r="P1809" t="s">
        <v>66</v>
      </c>
      <c r="Q1809" t="s">
        <v>6824</v>
      </c>
      <c r="R1809" t="s">
        <v>66</v>
      </c>
      <c r="S1809" t="s">
        <v>6825</v>
      </c>
      <c r="T1809" t="s">
        <v>6825</v>
      </c>
      <c r="U1809" t="s">
        <v>6825</v>
      </c>
      <c r="V1809" t="s">
        <v>6825</v>
      </c>
      <c r="W1809" t="s">
        <v>6825</v>
      </c>
      <c r="X1809" t="s">
        <v>6825</v>
      </c>
      <c r="Y1809" t="s">
        <v>6825</v>
      </c>
      <c r="Z1809" t="s">
        <v>6825</v>
      </c>
      <c r="AA1809" t="s">
        <v>6825</v>
      </c>
      <c r="AB1809" t="s">
        <v>6825</v>
      </c>
      <c r="AC1809" t="s">
        <v>6825</v>
      </c>
      <c r="AD1809" t="s">
        <v>6825</v>
      </c>
      <c r="AE1809" t="s">
        <v>6825</v>
      </c>
      <c r="AF1809" t="s">
        <v>69</v>
      </c>
      <c r="AG1809" s="5">
        <v>45031</v>
      </c>
      <c r="AH1809" s="5">
        <v>45031</v>
      </c>
      <c r="AI1809" t="s">
        <v>64</v>
      </c>
    </row>
    <row r="1810" spans="1:35" x14ac:dyDescent="0.25">
      <c r="A1810" t="s">
        <v>6826</v>
      </c>
      <c r="B1810" t="s">
        <v>57</v>
      </c>
      <c r="C1810" s="5">
        <v>44927</v>
      </c>
      <c r="D1810" s="5">
        <v>45016</v>
      </c>
      <c r="E1810" t="s">
        <v>45</v>
      </c>
      <c r="F1810" t="s">
        <v>129</v>
      </c>
      <c r="G1810" t="s">
        <v>234</v>
      </c>
      <c r="H1810" t="s">
        <v>234</v>
      </c>
      <c r="I1810" t="s">
        <v>235</v>
      </c>
      <c r="J1810" t="s">
        <v>236</v>
      </c>
      <c r="K1810" t="s">
        <v>236</v>
      </c>
      <c r="L1810" t="s">
        <v>236</v>
      </c>
      <c r="M1810" t="s">
        <v>53</v>
      </c>
      <c r="N1810" t="s">
        <v>54</v>
      </c>
      <c r="O1810" t="s">
        <v>266</v>
      </c>
      <c r="P1810" t="s">
        <v>66</v>
      </c>
      <c r="Q1810" t="s">
        <v>6827</v>
      </c>
      <c r="R1810" t="s">
        <v>66</v>
      </c>
      <c r="S1810" t="s">
        <v>6828</v>
      </c>
      <c r="T1810" t="s">
        <v>6828</v>
      </c>
      <c r="U1810" t="s">
        <v>6828</v>
      </c>
      <c r="V1810" t="s">
        <v>6828</v>
      </c>
      <c r="W1810" t="s">
        <v>6828</v>
      </c>
      <c r="X1810" t="s">
        <v>6828</v>
      </c>
      <c r="Y1810" t="s">
        <v>6828</v>
      </c>
      <c r="Z1810" t="s">
        <v>6828</v>
      </c>
      <c r="AA1810" t="s">
        <v>6828</v>
      </c>
      <c r="AB1810" t="s">
        <v>6828</v>
      </c>
      <c r="AC1810" t="s">
        <v>6828</v>
      </c>
      <c r="AD1810" t="s">
        <v>6828</v>
      </c>
      <c r="AE1810" t="s">
        <v>6828</v>
      </c>
      <c r="AF1810" t="s">
        <v>69</v>
      </c>
      <c r="AG1810" s="5">
        <v>45031</v>
      </c>
      <c r="AH1810" s="5">
        <v>45031</v>
      </c>
      <c r="AI1810" t="s">
        <v>64</v>
      </c>
    </row>
    <row r="1811" spans="1:35" x14ac:dyDescent="0.25">
      <c r="A1811" t="s">
        <v>6829</v>
      </c>
      <c r="B1811" t="s">
        <v>57</v>
      </c>
      <c r="C1811" s="5">
        <v>44927</v>
      </c>
      <c r="D1811" s="5">
        <v>45016</v>
      </c>
      <c r="E1811" t="s">
        <v>45</v>
      </c>
      <c r="F1811" t="s">
        <v>58</v>
      </c>
      <c r="G1811" t="s">
        <v>241</v>
      </c>
      <c r="H1811" t="s">
        <v>241</v>
      </c>
      <c r="I1811" t="s">
        <v>89</v>
      </c>
      <c r="J1811" t="s">
        <v>5335</v>
      </c>
      <c r="K1811" t="s">
        <v>196</v>
      </c>
      <c r="L1811" t="s">
        <v>217</v>
      </c>
      <c r="M1811" t="s">
        <v>53</v>
      </c>
      <c r="N1811" t="s">
        <v>54</v>
      </c>
      <c r="O1811" t="s">
        <v>6830</v>
      </c>
      <c r="P1811" t="s">
        <v>66</v>
      </c>
      <c r="Q1811" t="s">
        <v>6831</v>
      </c>
      <c r="R1811" t="s">
        <v>66</v>
      </c>
      <c r="S1811" t="s">
        <v>6832</v>
      </c>
      <c r="T1811" t="s">
        <v>6832</v>
      </c>
      <c r="U1811" t="s">
        <v>6832</v>
      </c>
      <c r="V1811" t="s">
        <v>6832</v>
      </c>
      <c r="W1811" t="s">
        <v>6832</v>
      </c>
      <c r="X1811" t="s">
        <v>6832</v>
      </c>
      <c r="Y1811" t="s">
        <v>6832</v>
      </c>
      <c r="Z1811" t="s">
        <v>6832</v>
      </c>
      <c r="AA1811" t="s">
        <v>6832</v>
      </c>
      <c r="AB1811" t="s">
        <v>6832</v>
      </c>
      <c r="AC1811" t="s">
        <v>6832</v>
      </c>
      <c r="AD1811" t="s">
        <v>6832</v>
      </c>
      <c r="AE1811" t="s">
        <v>6832</v>
      </c>
      <c r="AF1811" t="s">
        <v>69</v>
      </c>
      <c r="AG1811" s="5">
        <v>45031</v>
      </c>
      <c r="AH1811" s="5">
        <v>45031</v>
      </c>
      <c r="AI1811" t="s">
        <v>64</v>
      </c>
    </row>
    <row r="1812" spans="1:35" x14ac:dyDescent="0.25">
      <c r="A1812" t="s">
        <v>6833</v>
      </c>
      <c r="B1812" t="s">
        <v>57</v>
      </c>
      <c r="C1812" s="5">
        <v>44927</v>
      </c>
      <c r="D1812" s="5">
        <v>45016</v>
      </c>
      <c r="E1812" t="s">
        <v>45</v>
      </c>
      <c r="F1812" t="s">
        <v>129</v>
      </c>
      <c r="G1812" t="s">
        <v>241</v>
      </c>
      <c r="H1812" t="s">
        <v>241</v>
      </c>
      <c r="I1812" t="s">
        <v>89</v>
      </c>
      <c r="J1812" t="s">
        <v>1404</v>
      </c>
      <c r="K1812" t="s">
        <v>196</v>
      </c>
      <c r="L1812" t="s">
        <v>244</v>
      </c>
      <c r="M1812" t="s">
        <v>53</v>
      </c>
      <c r="N1812" t="s">
        <v>54</v>
      </c>
      <c r="O1812" t="s">
        <v>3129</v>
      </c>
      <c r="P1812" t="s">
        <v>66</v>
      </c>
      <c r="Q1812" t="s">
        <v>3130</v>
      </c>
      <c r="R1812" t="s">
        <v>66</v>
      </c>
      <c r="S1812" t="s">
        <v>6834</v>
      </c>
      <c r="T1812" t="s">
        <v>6834</v>
      </c>
      <c r="U1812" t="s">
        <v>6834</v>
      </c>
      <c r="V1812" t="s">
        <v>6834</v>
      </c>
      <c r="W1812" t="s">
        <v>6834</v>
      </c>
      <c r="X1812" t="s">
        <v>6834</v>
      </c>
      <c r="Y1812" t="s">
        <v>6834</v>
      </c>
      <c r="Z1812" t="s">
        <v>6834</v>
      </c>
      <c r="AA1812" t="s">
        <v>6834</v>
      </c>
      <c r="AB1812" t="s">
        <v>6834</v>
      </c>
      <c r="AC1812" t="s">
        <v>6834</v>
      </c>
      <c r="AD1812" t="s">
        <v>6834</v>
      </c>
      <c r="AE1812" t="s">
        <v>6834</v>
      </c>
      <c r="AF1812" t="s">
        <v>69</v>
      </c>
      <c r="AG1812" s="5">
        <v>45031</v>
      </c>
      <c r="AH1812" s="5">
        <v>45031</v>
      </c>
      <c r="AI1812" t="s">
        <v>64</v>
      </c>
    </row>
    <row r="1813" spans="1:35" x14ac:dyDescent="0.25">
      <c r="A1813" t="s">
        <v>6835</v>
      </c>
      <c r="B1813" t="s">
        <v>57</v>
      </c>
      <c r="C1813" s="5">
        <v>44927</v>
      </c>
      <c r="D1813" s="5">
        <v>45016</v>
      </c>
      <c r="E1813" t="s">
        <v>45</v>
      </c>
      <c r="F1813" t="s">
        <v>129</v>
      </c>
      <c r="G1813" t="s">
        <v>2704</v>
      </c>
      <c r="H1813" t="s">
        <v>2704</v>
      </c>
      <c r="I1813" t="s">
        <v>60</v>
      </c>
      <c r="J1813" t="s">
        <v>2705</v>
      </c>
      <c r="K1813" t="s">
        <v>2706</v>
      </c>
      <c r="L1813" t="s">
        <v>91</v>
      </c>
      <c r="M1813" t="s">
        <v>52</v>
      </c>
      <c r="N1813" t="s">
        <v>55</v>
      </c>
      <c r="O1813" t="s">
        <v>6836</v>
      </c>
      <c r="P1813" t="s">
        <v>66</v>
      </c>
      <c r="Q1813" t="s">
        <v>6837</v>
      </c>
      <c r="R1813" t="s">
        <v>66</v>
      </c>
      <c r="S1813" t="s">
        <v>6838</v>
      </c>
      <c r="T1813" t="s">
        <v>6838</v>
      </c>
      <c r="U1813" t="s">
        <v>6838</v>
      </c>
      <c r="V1813" t="s">
        <v>6838</v>
      </c>
      <c r="W1813" t="s">
        <v>6838</v>
      </c>
      <c r="X1813" t="s">
        <v>6838</v>
      </c>
      <c r="Y1813" t="s">
        <v>6838</v>
      </c>
      <c r="Z1813" t="s">
        <v>6838</v>
      </c>
      <c r="AA1813" t="s">
        <v>6838</v>
      </c>
      <c r="AB1813" t="s">
        <v>6838</v>
      </c>
      <c r="AC1813" t="s">
        <v>6838</v>
      </c>
      <c r="AD1813" t="s">
        <v>6838</v>
      </c>
      <c r="AE1813" t="s">
        <v>6838</v>
      </c>
      <c r="AF1813" t="s">
        <v>69</v>
      </c>
      <c r="AG1813" s="5">
        <v>45031</v>
      </c>
      <c r="AH1813" s="5">
        <v>45031</v>
      </c>
      <c r="AI1813" t="s">
        <v>64</v>
      </c>
    </row>
    <row r="1814" spans="1:35" x14ac:dyDescent="0.25">
      <c r="A1814" t="s">
        <v>6839</v>
      </c>
      <c r="B1814" t="s">
        <v>57</v>
      </c>
      <c r="C1814" s="5">
        <v>44927</v>
      </c>
      <c r="D1814" s="5">
        <v>45016</v>
      </c>
      <c r="E1814" t="s">
        <v>45</v>
      </c>
      <c r="F1814" t="s">
        <v>58</v>
      </c>
      <c r="G1814" t="s">
        <v>1966</v>
      </c>
      <c r="H1814" t="s">
        <v>1966</v>
      </c>
      <c r="I1814" t="s">
        <v>258</v>
      </c>
      <c r="J1814" t="s">
        <v>1263</v>
      </c>
      <c r="K1814" t="s">
        <v>132</v>
      </c>
      <c r="L1814" t="s">
        <v>726</v>
      </c>
      <c r="M1814" t="s">
        <v>52</v>
      </c>
      <c r="N1814" t="s">
        <v>55</v>
      </c>
      <c r="O1814" t="s">
        <v>6840</v>
      </c>
      <c r="P1814" t="s">
        <v>66</v>
      </c>
      <c r="Q1814" t="s">
        <v>6841</v>
      </c>
      <c r="R1814" t="s">
        <v>66</v>
      </c>
      <c r="S1814" t="s">
        <v>6842</v>
      </c>
      <c r="T1814" t="s">
        <v>6842</v>
      </c>
      <c r="U1814" t="s">
        <v>6842</v>
      </c>
      <c r="V1814" t="s">
        <v>6842</v>
      </c>
      <c r="W1814" t="s">
        <v>6842</v>
      </c>
      <c r="X1814" t="s">
        <v>6842</v>
      </c>
      <c r="Y1814" t="s">
        <v>6842</v>
      </c>
      <c r="Z1814" t="s">
        <v>6842</v>
      </c>
      <c r="AA1814" t="s">
        <v>6842</v>
      </c>
      <c r="AB1814" t="s">
        <v>6842</v>
      </c>
      <c r="AC1814" t="s">
        <v>6842</v>
      </c>
      <c r="AD1814" t="s">
        <v>6842</v>
      </c>
      <c r="AE1814" t="s">
        <v>6842</v>
      </c>
      <c r="AF1814" t="s">
        <v>69</v>
      </c>
      <c r="AG1814" s="5">
        <v>45031</v>
      </c>
      <c r="AH1814" s="5">
        <v>45031</v>
      </c>
      <c r="AI1814" t="s">
        <v>64</v>
      </c>
    </row>
    <row r="1815" spans="1:35" x14ac:dyDescent="0.25">
      <c r="A1815" t="s">
        <v>6843</v>
      </c>
      <c r="B1815" t="s">
        <v>57</v>
      </c>
      <c r="C1815" s="5">
        <v>44927</v>
      </c>
      <c r="D1815" s="5">
        <v>45016</v>
      </c>
      <c r="E1815" t="s">
        <v>45</v>
      </c>
      <c r="F1815" t="s">
        <v>129</v>
      </c>
      <c r="G1815" t="s">
        <v>257</v>
      </c>
      <c r="H1815" t="s">
        <v>257</v>
      </c>
      <c r="I1815" t="s">
        <v>258</v>
      </c>
      <c r="J1815" t="s">
        <v>341</v>
      </c>
      <c r="K1815" t="s">
        <v>91</v>
      </c>
      <c r="L1815" t="s">
        <v>1129</v>
      </c>
      <c r="M1815" t="s">
        <v>53</v>
      </c>
      <c r="N1815" t="s">
        <v>54</v>
      </c>
      <c r="O1815" t="s">
        <v>423</v>
      </c>
      <c r="P1815" t="s">
        <v>66</v>
      </c>
      <c r="Q1815" t="s">
        <v>424</v>
      </c>
      <c r="R1815" t="s">
        <v>66</v>
      </c>
      <c r="S1815" t="s">
        <v>6844</v>
      </c>
      <c r="T1815" t="s">
        <v>6844</v>
      </c>
      <c r="U1815" t="s">
        <v>6844</v>
      </c>
      <c r="V1815" t="s">
        <v>6844</v>
      </c>
      <c r="W1815" t="s">
        <v>6844</v>
      </c>
      <c r="X1815" t="s">
        <v>6844</v>
      </c>
      <c r="Y1815" t="s">
        <v>6844</v>
      </c>
      <c r="Z1815" t="s">
        <v>6844</v>
      </c>
      <c r="AA1815" t="s">
        <v>6844</v>
      </c>
      <c r="AB1815" t="s">
        <v>6844</v>
      </c>
      <c r="AC1815" t="s">
        <v>6844</v>
      </c>
      <c r="AD1815" t="s">
        <v>6844</v>
      </c>
      <c r="AE1815" t="s">
        <v>6844</v>
      </c>
      <c r="AF1815" t="s">
        <v>69</v>
      </c>
      <c r="AG1815" s="5">
        <v>45031</v>
      </c>
      <c r="AH1815" s="5">
        <v>45031</v>
      </c>
      <c r="AI1815" t="s">
        <v>64</v>
      </c>
    </row>
    <row r="1816" spans="1:35" x14ac:dyDescent="0.25">
      <c r="A1816" t="s">
        <v>6845</v>
      </c>
      <c r="B1816" t="s">
        <v>57</v>
      </c>
      <c r="C1816" s="5">
        <v>44927</v>
      </c>
      <c r="D1816" s="5">
        <v>45016</v>
      </c>
      <c r="E1816" t="s">
        <v>45</v>
      </c>
      <c r="F1816" t="s">
        <v>129</v>
      </c>
      <c r="G1816" t="s">
        <v>241</v>
      </c>
      <c r="H1816" t="s">
        <v>241</v>
      </c>
      <c r="I1816" t="s">
        <v>89</v>
      </c>
      <c r="J1816" t="s">
        <v>4768</v>
      </c>
      <c r="K1816" t="s">
        <v>342</v>
      </c>
      <c r="L1816" t="s">
        <v>244</v>
      </c>
      <c r="M1816" t="s">
        <v>53</v>
      </c>
      <c r="N1816" t="s">
        <v>54</v>
      </c>
      <c r="O1816" t="s">
        <v>6735</v>
      </c>
      <c r="P1816" t="s">
        <v>66</v>
      </c>
      <c r="Q1816" t="s">
        <v>6736</v>
      </c>
      <c r="R1816" t="s">
        <v>66</v>
      </c>
      <c r="S1816" t="s">
        <v>6846</v>
      </c>
      <c r="T1816" t="s">
        <v>6846</v>
      </c>
      <c r="U1816" t="s">
        <v>6846</v>
      </c>
      <c r="V1816" t="s">
        <v>6846</v>
      </c>
      <c r="W1816" t="s">
        <v>6846</v>
      </c>
      <c r="X1816" t="s">
        <v>6846</v>
      </c>
      <c r="Y1816" t="s">
        <v>6846</v>
      </c>
      <c r="Z1816" t="s">
        <v>6846</v>
      </c>
      <c r="AA1816" t="s">
        <v>6846</v>
      </c>
      <c r="AB1816" t="s">
        <v>6846</v>
      </c>
      <c r="AC1816" t="s">
        <v>6846</v>
      </c>
      <c r="AD1816" t="s">
        <v>6846</v>
      </c>
      <c r="AE1816" t="s">
        <v>6846</v>
      </c>
      <c r="AF1816" t="s">
        <v>69</v>
      </c>
      <c r="AG1816" s="5">
        <v>45031</v>
      </c>
      <c r="AH1816" s="5">
        <v>45031</v>
      </c>
      <c r="AI1816" t="s">
        <v>64</v>
      </c>
    </row>
    <row r="1817" spans="1:35" x14ac:dyDescent="0.25">
      <c r="A1817" t="s">
        <v>6847</v>
      </c>
      <c r="B1817" t="s">
        <v>57</v>
      </c>
      <c r="C1817" s="5">
        <v>44927</v>
      </c>
      <c r="D1817" s="5">
        <v>45016</v>
      </c>
      <c r="E1817" t="s">
        <v>45</v>
      </c>
      <c r="F1817" t="s">
        <v>58</v>
      </c>
      <c r="G1817" t="s">
        <v>273</v>
      </c>
      <c r="H1817" t="s">
        <v>273</v>
      </c>
      <c r="I1817" t="s">
        <v>89</v>
      </c>
      <c r="J1817" t="s">
        <v>2180</v>
      </c>
      <c r="K1817" t="s">
        <v>2181</v>
      </c>
      <c r="L1817" t="s">
        <v>64</v>
      </c>
      <c r="M1817" t="s">
        <v>53</v>
      </c>
      <c r="N1817" t="s">
        <v>54</v>
      </c>
      <c r="O1817" t="s">
        <v>6848</v>
      </c>
      <c r="P1817" t="s">
        <v>66</v>
      </c>
      <c r="Q1817" t="s">
        <v>6849</v>
      </c>
      <c r="R1817" t="s">
        <v>66</v>
      </c>
      <c r="S1817" t="s">
        <v>6850</v>
      </c>
      <c r="T1817" t="s">
        <v>6850</v>
      </c>
      <c r="U1817" t="s">
        <v>6850</v>
      </c>
      <c r="V1817" t="s">
        <v>6850</v>
      </c>
      <c r="W1817" t="s">
        <v>6850</v>
      </c>
      <c r="X1817" t="s">
        <v>6850</v>
      </c>
      <c r="Y1817" t="s">
        <v>6850</v>
      </c>
      <c r="Z1817" t="s">
        <v>6850</v>
      </c>
      <c r="AA1817" t="s">
        <v>6850</v>
      </c>
      <c r="AB1817" t="s">
        <v>6850</v>
      </c>
      <c r="AC1817" t="s">
        <v>6850</v>
      </c>
      <c r="AD1817" t="s">
        <v>6850</v>
      </c>
      <c r="AE1817" t="s">
        <v>6850</v>
      </c>
      <c r="AF1817" t="s">
        <v>69</v>
      </c>
      <c r="AG1817" s="5">
        <v>45031</v>
      </c>
      <c r="AH1817" s="5">
        <v>45031</v>
      </c>
      <c r="AI1817" t="s">
        <v>64</v>
      </c>
    </row>
    <row r="1818" spans="1:35" x14ac:dyDescent="0.25">
      <c r="A1818" t="s">
        <v>6851</v>
      </c>
      <c r="B1818" t="s">
        <v>57</v>
      </c>
      <c r="C1818" s="5">
        <v>44927</v>
      </c>
      <c r="D1818" s="5">
        <v>45016</v>
      </c>
      <c r="E1818" t="s">
        <v>45</v>
      </c>
      <c r="F1818" t="s">
        <v>129</v>
      </c>
      <c r="G1818" t="s">
        <v>2674</v>
      </c>
      <c r="H1818" t="s">
        <v>2674</v>
      </c>
      <c r="I1818" t="s">
        <v>2675</v>
      </c>
      <c r="J1818" t="s">
        <v>2676</v>
      </c>
      <c r="K1818" t="s">
        <v>62</v>
      </c>
      <c r="L1818" t="s">
        <v>98</v>
      </c>
      <c r="M1818" t="s">
        <v>52</v>
      </c>
      <c r="N1818" t="s">
        <v>55</v>
      </c>
      <c r="O1818" t="s">
        <v>4544</v>
      </c>
      <c r="P1818" t="s">
        <v>66</v>
      </c>
      <c r="Q1818" t="s">
        <v>4545</v>
      </c>
      <c r="R1818" t="s">
        <v>66</v>
      </c>
      <c r="S1818" t="s">
        <v>6852</v>
      </c>
      <c r="T1818" t="s">
        <v>6852</v>
      </c>
      <c r="U1818" t="s">
        <v>6852</v>
      </c>
      <c r="V1818" t="s">
        <v>6852</v>
      </c>
      <c r="W1818" t="s">
        <v>6852</v>
      </c>
      <c r="X1818" t="s">
        <v>6852</v>
      </c>
      <c r="Y1818" t="s">
        <v>6852</v>
      </c>
      <c r="Z1818" t="s">
        <v>6852</v>
      </c>
      <c r="AA1818" t="s">
        <v>6852</v>
      </c>
      <c r="AB1818" t="s">
        <v>6852</v>
      </c>
      <c r="AC1818" t="s">
        <v>6852</v>
      </c>
      <c r="AD1818" t="s">
        <v>6852</v>
      </c>
      <c r="AE1818" t="s">
        <v>6852</v>
      </c>
      <c r="AF1818" t="s">
        <v>69</v>
      </c>
      <c r="AG1818" s="5">
        <v>45031</v>
      </c>
      <c r="AH1818" s="5">
        <v>45031</v>
      </c>
      <c r="AI1818" t="s">
        <v>64</v>
      </c>
    </row>
    <row r="1819" spans="1:35" x14ac:dyDescent="0.25">
      <c r="A1819" t="s">
        <v>6853</v>
      </c>
      <c r="B1819" t="s">
        <v>57</v>
      </c>
      <c r="C1819" s="5">
        <v>44927</v>
      </c>
      <c r="D1819" s="5">
        <v>45016</v>
      </c>
      <c r="E1819" t="s">
        <v>45</v>
      </c>
      <c r="F1819" t="s">
        <v>104</v>
      </c>
      <c r="G1819" t="s">
        <v>1329</v>
      </c>
      <c r="H1819" t="s">
        <v>1329</v>
      </c>
      <c r="I1819" t="s">
        <v>296</v>
      </c>
      <c r="J1819" t="s">
        <v>568</v>
      </c>
      <c r="K1819" t="s">
        <v>1248</v>
      </c>
      <c r="L1819" t="s">
        <v>326</v>
      </c>
      <c r="M1819" t="s">
        <v>53</v>
      </c>
      <c r="N1819" t="s">
        <v>54</v>
      </c>
      <c r="O1819" t="s">
        <v>2156</v>
      </c>
      <c r="P1819" t="s">
        <v>66</v>
      </c>
      <c r="Q1819" t="s">
        <v>370</v>
      </c>
      <c r="R1819" t="s">
        <v>66</v>
      </c>
      <c r="S1819" t="s">
        <v>6854</v>
      </c>
      <c r="T1819" t="s">
        <v>6854</v>
      </c>
      <c r="U1819" t="s">
        <v>6854</v>
      </c>
      <c r="V1819" t="s">
        <v>6854</v>
      </c>
      <c r="W1819" t="s">
        <v>6854</v>
      </c>
      <c r="X1819" t="s">
        <v>6854</v>
      </c>
      <c r="Y1819" t="s">
        <v>6854</v>
      </c>
      <c r="Z1819" t="s">
        <v>6854</v>
      </c>
      <c r="AA1819" t="s">
        <v>6854</v>
      </c>
      <c r="AB1819" t="s">
        <v>6854</v>
      </c>
      <c r="AC1819" t="s">
        <v>6854</v>
      </c>
      <c r="AD1819" t="s">
        <v>6854</v>
      </c>
      <c r="AE1819" t="s">
        <v>6854</v>
      </c>
      <c r="AF1819" t="s">
        <v>69</v>
      </c>
      <c r="AG1819" s="5">
        <v>45031</v>
      </c>
      <c r="AH1819" s="5">
        <v>45031</v>
      </c>
      <c r="AI1819" t="s">
        <v>64</v>
      </c>
    </row>
    <row r="1820" spans="1:35" x14ac:dyDescent="0.25">
      <c r="A1820" t="s">
        <v>6855</v>
      </c>
      <c r="B1820" t="s">
        <v>57</v>
      </c>
      <c r="C1820" s="5">
        <v>44927</v>
      </c>
      <c r="D1820" s="5">
        <v>45016</v>
      </c>
      <c r="E1820" t="s">
        <v>45</v>
      </c>
      <c r="F1820" t="s">
        <v>58</v>
      </c>
      <c r="G1820" t="s">
        <v>1948</v>
      </c>
      <c r="H1820" t="s">
        <v>1948</v>
      </c>
      <c r="I1820" t="s">
        <v>581</v>
      </c>
      <c r="J1820" t="s">
        <v>2343</v>
      </c>
      <c r="K1820" t="s">
        <v>98</v>
      </c>
      <c r="L1820" t="s">
        <v>98</v>
      </c>
      <c r="M1820" t="s">
        <v>53</v>
      </c>
      <c r="N1820" t="s">
        <v>54</v>
      </c>
      <c r="O1820" t="s">
        <v>6856</v>
      </c>
      <c r="P1820" t="s">
        <v>66</v>
      </c>
      <c r="Q1820" t="s">
        <v>6857</v>
      </c>
      <c r="R1820" t="s">
        <v>66</v>
      </c>
      <c r="S1820" t="s">
        <v>6858</v>
      </c>
      <c r="T1820" t="s">
        <v>6858</v>
      </c>
      <c r="U1820" t="s">
        <v>6858</v>
      </c>
      <c r="V1820" t="s">
        <v>6858</v>
      </c>
      <c r="W1820" t="s">
        <v>6858</v>
      </c>
      <c r="X1820" t="s">
        <v>6858</v>
      </c>
      <c r="Y1820" t="s">
        <v>6858</v>
      </c>
      <c r="Z1820" t="s">
        <v>6858</v>
      </c>
      <c r="AA1820" t="s">
        <v>6858</v>
      </c>
      <c r="AB1820" t="s">
        <v>6858</v>
      </c>
      <c r="AC1820" t="s">
        <v>6858</v>
      </c>
      <c r="AD1820" t="s">
        <v>6858</v>
      </c>
      <c r="AE1820" t="s">
        <v>6858</v>
      </c>
      <c r="AF1820" t="s">
        <v>69</v>
      </c>
      <c r="AG1820" s="5">
        <v>45031</v>
      </c>
      <c r="AH1820" s="5">
        <v>45031</v>
      </c>
      <c r="AI1820" t="s">
        <v>64</v>
      </c>
    </row>
    <row r="1821" spans="1:35" x14ac:dyDescent="0.25">
      <c r="A1821" t="s">
        <v>6859</v>
      </c>
      <c r="B1821" t="s">
        <v>57</v>
      </c>
      <c r="C1821" s="5">
        <v>44927</v>
      </c>
      <c r="D1821" s="5">
        <v>45016</v>
      </c>
      <c r="E1821" t="s">
        <v>45</v>
      </c>
      <c r="F1821" t="s">
        <v>58</v>
      </c>
      <c r="G1821" t="s">
        <v>295</v>
      </c>
      <c r="H1821" t="s">
        <v>295</v>
      </c>
      <c r="I1821" t="s">
        <v>296</v>
      </c>
      <c r="J1821" t="s">
        <v>1154</v>
      </c>
      <c r="K1821" t="s">
        <v>98</v>
      </c>
      <c r="L1821" t="s">
        <v>284</v>
      </c>
      <c r="M1821" t="s">
        <v>53</v>
      </c>
      <c r="N1821" t="s">
        <v>54</v>
      </c>
      <c r="O1821" t="s">
        <v>6860</v>
      </c>
      <c r="P1821" t="s">
        <v>66</v>
      </c>
      <c r="Q1821" t="s">
        <v>6861</v>
      </c>
      <c r="R1821" t="s">
        <v>66</v>
      </c>
      <c r="S1821" t="s">
        <v>6862</v>
      </c>
      <c r="T1821" t="s">
        <v>6862</v>
      </c>
      <c r="U1821" t="s">
        <v>6862</v>
      </c>
      <c r="V1821" t="s">
        <v>6862</v>
      </c>
      <c r="W1821" t="s">
        <v>6862</v>
      </c>
      <c r="X1821" t="s">
        <v>6862</v>
      </c>
      <c r="Y1821" t="s">
        <v>6862</v>
      </c>
      <c r="Z1821" t="s">
        <v>6862</v>
      </c>
      <c r="AA1821" t="s">
        <v>6862</v>
      </c>
      <c r="AB1821" t="s">
        <v>6862</v>
      </c>
      <c r="AC1821" t="s">
        <v>6862</v>
      </c>
      <c r="AD1821" t="s">
        <v>6862</v>
      </c>
      <c r="AE1821" t="s">
        <v>6862</v>
      </c>
      <c r="AF1821" t="s">
        <v>69</v>
      </c>
      <c r="AG1821" s="5">
        <v>45031</v>
      </c>
      <c r="AH1821" s="5">
        <v>45031</v>
      </c>
      <c r="AI1821" t="s">
        <v>64</v>
      </c>
    </row>
    <row r="1822" spans="1:35" x14ac:dyDescent="0.25">
      <c r="A1822" t="s">
        <v>6863</v>
      </c>
      <c r="B1822" t="s">
        <v>57</v>
      </c>
      <c r="C1822" s="5">
        <v>44927</v>
      </c>
      <c r="D1822" s="5">
        <v>45016</v>
      </c>
      <c r="E1822" t="s">
        <v>45</v>
      </c>
      <c r="F1822" t="s">
        <v>58</v>
      </c>
      <c r="G1822" t="s">
        <v>295</v>
      </c>
      <c r="H1822" t="s">
        <v>295</v>
      </c>
      <c r="I1822" t="s">
        <v>296</v>
      </c>
      <c r="J1822" t="s">
        <v>846</v>
      </c>
      <c r="K1822" t="s">
        <v>142</v>
      </c>
      <c r="L1822" t="s">
        <v>847</v>
      </c>
      <c r="M1822" t="s">
        <v>53</v>
      </c>
      <c r="N1822" t="s">
        <v>54</v>
      </c>
      <c r="O1822" t="s">
        <v>6864</v>
      </c>
      <c r="P1822" t="s">
        <v>66</v>
      </c>
      <c r="Q1822" t="s">
        <v>6865</v>
      </c>
      <c r="R1822" t="s">
        <v>66</v>
      </c>
      <c r="S1822" t="s">
        <v>6866</v>
      </c>
      <c r="T1822" t="s">
        <v>6866</v>
      </c>
      <c r="U1822" t="s">
        <v>6866</v>
      </c>
      <c r="V1822" t="s">
        <v>6866</v>
      </c>
      <c r="W1822" t="s">
        <v>6866</v>
      </c>
      <c r="X1822" t="s">
        <v>6866</v>
      </c>
      <c r="Y1822" t="s">
        <v>6866</v>
      </c>
      <c r="Z1822" t="s">
        <v>6866</v>
      </c>
      <c r="AA1822" t="s">
        <v>6866</v>
      </c>
      <c r="AB1822" t="s">
        <v>6866</v>
      </c>
      <c r="AC1822" t="s">
        <v>6866</v>
      </c>
      <c r="AD1822" t="s">
        <v>6866</v>
      </c>
      <c r="AE1822" t="s">
        <v>6866</v>
      </c>
      <c r="AF1822" t="s">
        <v>69</v>
      </c>
      <c r="AG1822" s="5">
        <v>45031</v>
      </c>
      <c r="AH1822" s="5">
        <v>45031</v>
      </c>
      <c r="AI1822" t="s">
        <v>64</v>
      </c>
    </row>
    <row r="1823" spans="1:35" x14ac:dyDescent="0.25">
      <c r="A1823" t="s">
        <v>6867</v>
      </c>
      <c r="B1823" t="s">
        <v>57</v>
      </c>
      <c r="C1823" s="5">
        <v>44927</v>
      </c>
      <c r="D1823" s="5">
        <v>45016</v>
      </c>
      <c r="E1823" t="s">
        <v>45</v>
      </c>
      <c r="F1823" t="s">
        <v>129</v>
      </c>
      <c r="G1823" t="s">
        <v>234</v>
      </c>
      <c r="H1823" t="s">
        <v>234</v>
      </c>
      <c r="I1823" t="s">
        <v>235</v>
      </c>
      <c r="J1823" t="s">
        <v>236</v>
      </c>
      <c r="K1823" t="s">
        <v>236</v>
      </c>
      <c r="L1823" t="s">
        <v>236</v>
      </c>
      <c r="M1823" t="s">
        <v>53</v>
      </c>
      <c r="N1823" t="s">
        <v>54</v>
      </c>
      <c r="O1823" t="s">
        <v>266</v>
      </c>
      <c r="P1823" t="s">
        <v>66</v>
      </c>
      <c r="Q1823" t="s">
        <v>5068</v>
      </c>
      <c r="R1823" t="s">
        <v>66</v>
      </c>
      <c r="S1823" t="s">
        <v>6868</v>
      </c>
      <c r="T1823" t="s">
        <v>6868</v>
      </c>
      <c r="U1823" t="s">
        <v>6868</v>
      </c>
      <c r="V1823" t="s">
        <v>6868</v>
      </c>
      <c r="W1823" t="s">
        <v>6868</v>
      </c>
      <c r="X1823" t="s">
        <v>6868</v>
      </c>
      <c r="Y1823" t="s">
        <v>6868</v>
      </c>
      <c r="Z1823" t="s">
        <v>6868</v>
      </c>
      <c r="AA1823" t="s">
        <v>6868</v>
      </c>
      <c r="AB1823" t="s">
        <v>6868</v>
      </c>
      <c r="AC1823" t="s">
        <v>6868</v>
      </c>
      <c r="AD1823" t="s">
        <v>6868</v>
      </c>
      <c r="AE1823" t="s">
        <v>6868</v>
      </c>
      <c r="AF1823" t="s">
        <v>69</v>
      </c>
      <c r="AG1823" s="5">
        <v>45031</v>
      </c>
      <c r="AH1823" s="5">
        <v>45031</v>
      </c>
      <c r="AI1823" t="s">
        <v>64</v>
      </c>
    </row>
    <row r="1824" spans="1:35" x14ac:dyDescent="0.25">
      <c r="A1824" t="s">
        <v>6869</v>
      </c>
      <c r="B1824" t="s">
        <v>57</v>
      </c>
      <c r="C1824" s="5">
        <v>44927</v>
      </c>
      <c r="D1824" s="5">
        <v>45016</v>
      </c>
      <c r="E1824" t="s">
        <v>45</v>
      </c>
      <c r="F1824" t="s">
        <v>129</v>
      </c>
      <c r="G1824" t="s">
        <v>138</v>
      </c>
      <c r="H1824" t="s">
        <v>138</v>
      </c>
      <c r="I1824" t="s">
        <v>139</v>
      </c>
      <c r="J1824" t="s">
        <v>1086</v>
      </c>
      <c r="K1824" t="s">
        <v>366</v>
      </c>
      <c r="L1824" t="s">
        <v>1087</v>
      </c>
      <c r="M1824" t="s">
        <v>52</v>
      </c>
      <c r="N1824" t="s">
        <v>55</v>
      </c>
      <c r="O1824" t="s">
        <v>6870</v>
      </c>
      <c r="P1824" t="s">
        <v>66</v>
      </c>
      <c r="Q1824" t="s">
        <v>6871</v>
      </c>
      <c r="R1824" t="s">
        <v>66</v>
      </c>
      <c r="S1824" t="s">
        <v>6872</v>
      </c>
      <c r="T1824" t="s">
        <v>6872</v>
      </c>
      <c r="U1824" t="s">
        <v>6872</v>
      </c>
      <c r="V1824" t="s">
        <v>6872</v>
      </c>
      <c r="W1824" t="s">
        <v>6872</v>
      </c>
      <c r="X1824" t="s">
        <v>6872</v>
      </c>
      <c r="Y1824" t="s">
        <v>6872</v>
      </c>
      <c r="Z1824" t="s">
        <v>6872</v>
      </c>
      <c r="AA1824" t="s">
        <v>6872</v>
      </c>
      <c r="AB1824" t="s">
        <v>6872</v>
      </c>
      <c r="AC1824" t="s">
        <v>6872</v>
      </c>
      <c r="AD1824" t="s">
        <v>6872</v>
      </c>
      <c r="AE1824" t="s">
        <v>6872</v>
      </c>
      <c r="AF1824" t="s">
        <v>69</v>
      </c>
      <c r="AG1824" s="5">
        <v>45031</v>
      </c>
      <c r="AH1824" s="5">
        <v>45031</v>
      </c>
      <c r="AI1824" t="s">
        <v>64</v>
      </c>
    </row>
    <row r="1825" spans="1:35" x14ac:dyDescent="0.25">
      <c r="A1825" t="s">
        <v>6873</v>
      </c>
      <c r="B1825" t="s">
        <v>57</v>
      </c>
      <c r="C1825" s="5">
        <v>44927</v>
      </c>
      <c r="D1825" s="5">
        <v>45016</v>
      </c>
      <c r="E1825" t="s">
        <v>45</v>
      </c>
      <c r="F1825" t="s">
        <v>129</v>
      </c>
      <c r="G1825" t="s">
        <v>6168</v>
      </c>
      <c r="H1825" t="s">
        <v>6168</v>
      </c>
      <c r="I1825" t="s">
        <v>139</v>
      </c>
      <c r="J1825" t="s">
        <v>1109</v>
      </c>
      <c r="K1825" t="s">
        <v>366</v>
      </c>
      <c r="L1825" t="s">
        <v>463</v>
      </c>
      <c r="M1825" t="s">
        <v>53</v>
      </c>
      <c r="N1825" t="s">
        <v>54</v>
      </c>
      <c r="O1825" t="s">
        <v>6874</v>
      </c>
      <c r="P1825" t="s">
        <v>66</v>
      </c>
      <c r="Q1825" t="s">
        <v>6875</v>
      </c>
      <c r="R1825" t="s">
        <v>66</v>
      </c>
      <c r="S1825" t="s">
        <v>6876</v>
      </c>
      <c r="T1825" t="s">
        <v>6876</v>
      </c>
      <c r="U1825" t="s">
        <v>6876</v>
      </c>
      <c r="V1825" t="s">
        <v>6876</v>
      </c>
      <c r="W1825" t="s">
        <v>6876</v>
      </c>
      <c r="X1825" t="s">
        <v>6876</v>
      </c>
      <c r="Y1825" t="s">
        <v>6876</v>
      </c>
      <c r="Z1825" t="s">
        <v>6876</v>
      </c>
      <c r="AA1825" t="s">
        <v>6876</v>
      </c>
      <c r="AB1825" t="s">
        <v>6876</v>
      </c>
      <c r="AC1825" t="s">
        <v>6876</v>
      </c>
      <c r="AD1825" t="s">
        <v>6876</v>
      </c>
      <c r="AE1825" t="s">
        <v>6876</v>
      </c>
      <c r="AF1825" t="s">
        <v>69</v>
      </c>
      <c r="AG1825" s="5">
        <v>45031</v>
      </c>
      <c r="AH1825" s="5">
        <v>45031</v>
      </c>
      <c r="AI1825" t="s">
        <v>64</v>
      </c>
    </row>
    <row r="1826" spans="1:35" x14ac:dyDescent="0.25">
      <c r="A1826" t="s">
        <v>6877</v>
      </c>
      <c r="B1826" t="s">
        <v>57</v>
      </c>
      <c r="C1826" s="5">
        <v>44927</v>
      </c>
      <c r="D1826" s="5">
        <v>45016</v>
      </c>
      <c r="E1826" t="s">
        <v>45</v>
      </c>
      <c r="F1826" t="s">
        <v>58</v>
      </c>
      <c r="G1826" t="s">
        <v>3711</v>
      </c>
      <c r="H1826" t="s">
        <v>3711</v>
      </c>
      <c r="I1826" t="s">
        <v>296</v>
      </c>
      <c r="J1826" t="s">
        <v>2089</v>
      </c>
      <c r="K1826" t="s">
        <v>342</v>
      </c>
      <c r="L1826" t="s">
        <v>163</v>
      </c>
      <c r="M1826" t="s">
        <v>53</v>
      </c>
      <c r="N1826" t="s">
        <v>54</v>
      </c>
      <c r="O1826" t="s">
        <v>6878</v>
      </c>
      <c r="P1826" t="s">
        <v>66</v>
      </c>
      <c r="Q1826" t="s">
        <v>6879</v>
      </c>
      <c r="R1826" t="s">
        <v>66</v>
      </c>
      <c r="S1826" t="s">
        <v>6880</v>
      </c>
      <c r="T1826" t="s">
        <v>6880</v>
      </c>
      <c r="U1826" t="s">
        <v>6880</v>
      </c>
      <c r="V1826" t="s">
        <v>6880</v>
      </c>
      <c r="W1826" t="s">
        <v>6880</v>
      </c>
      <c r="X1826" t="s">
        <v>6880</v>
      </c>
      <c r="Y1826" t="s">
        <v>6880</v>
      </c>
      <c r="Z1826" t="s">
        <v>6880</v>
      </c>
      <c r="AA1826" t="s">
        <v>6880</v>
      </c>
      <c r="AB1826" t="s">
        <v>6880</v>
      </c>
      <c r="AC1826" t="s">
        <v>6880</v>
      </c>
      <c r="AD1826" t="s">
        <v>6880</v>
      </c>
      <c r="AE1826" t="s">
        <v>6880</v>
      </c>
      <c r="AF1826" t="s">
        <v>69</v>
      </c>
      <c r="AG1826" s="5">
        <v>45031</v>
      </c>
      <c r="AH1826" s="5">
        <v>45031</v>
      </c>
      <c r="AI1826" t="s">
        <v>64</v>
      </c>
    </row>
    <row r="1827" spans="1:35" x14ac:dyDescent="0.25">
      <c r="A1827" t="s">
        <v>6881</v>
      </c>
      <c r="B1827" t="s">
        <v>57</v>
      </c>
      <c r="C1827" s="5">
        <v>44927</v>
      </c>
      <c r="D1827" s="5">
        <v>45016</v>
      </c>
      <c r="E1827" t="s">
        <v>45</v>
      </c>
      <c r="F1827" t="s">
        <v>58</v>
      </c>
      <c r="G1827" t="s">
        <v>822</v>
      </c>
      <c r="H1827" t="s">
        <v>822</v>
      </c>
      <c r="I1827" t="s">
        <v>296</v>
      </c>
      <c r="J1827" t="s">
        <v>823</v>
      </c>
      <c r="K1827" t="s">
        <v>117</v>
      </c>
      <c r="L1827" t="s">
        <v>116</v>
      </c>
      <c r="M1827" t="s">
        <v>53</v>
      </c>
      <c r="N1827" t="s">
        <v>54</v>
      </c>
      <c r="O1827" t="s">
        <v>6882</v>
      </c>
      <c r="P1827" t="s">
        <v>66</v>
      </c>
      <c r="Q1827" t="s">
        <v>6883</v>
      </c>
      <c r="R1827" t="s">
        <v>66</v>
      </c>
      <c r="S1827" t="s">
        <v>6884</v>
      </c>
      <c r="T1827" t="s">
        <v>6884</v>
      </c>
      <c r="U1827" t="s">
        <v>6884</v>
      </c>
      <c r="V1827" t="s">
        <v>6884</v>
      </c>
      <c r="W1827" t="s">
        <v>6884</v>
      </c>
      <c r="X1827" t="s">
        <v>6884</v>
      </c>
      <c r="Y1827" t="s">
        <v>6884</v>
      </c>
      <c r="Z1827" t="s">
        <v>6884</v>
      </c>
      <c r="AA1827" t="s">
        <v>6884</v>
      </c>
      <c r="AB1827" t="s">
        <v>6884</v>
      </c>
      <c r="AC1827" t="s">
        <v>6884</v>
      </c>
      <c r="AD1827" t="s">
        <v>6884</v>
      </c>
      <c r="AE1827" t="s">
        <v>6884</v>
      </c>
      <c r="AF1827" t="s">
        <v>69</v>
      </c>
      <c r="AG1827" s="5">
        <v>45031</v>
      </c>
      <c r="AH1827" s="5">
        <v>45031</v>
      </c>
      <c r="AI1827" t="s">
        <v>64</v>
      </c>
    </row>
    <row r="1828" spans="1:35" x14ac:dyDescent="0.25">
      <c r="A1828" t="s">
        <v>6885</v>
      </c>
      <c r="B1828" t="s">
        <v>57</v>
      </c>
      <c r="C1828" s="5">
        <v>44927</v>
      </c>
      <c r="D1828" s="5">
        <v>45016</v>
      </c>
      <c r="E1828" t="s">
        <v>45</v>
      </c>
      <c r="F1828" t="s">
        <v>104</v>
      </c>
      <c r="G1828" t="s">
        <v>816</v>
      </c>
      <c r="H1828" t="s">
        <v>816</v>
      </c>
      <c r="I1828" t="s">
        <v>356</v>
      </c>
      <c r="J1828" t="s">
        <v>817</v>
      </c>
      <c r="K1828" t="s">
        <v>366</v>
      </c>
      <c r="L1828" t="s">
        <v>217</v>
      </c>
      <c r="M1828" t="s">
        <v>52</v>
      </c>
      <c r="N1828" t="s">
        <v>55</v>
      </c>
      <c r="O1828" t="s">
        <v>818</v>
      </c>
      <c r="P1828" t="s">
        <v>66</v>
      </c>
      <c r="Q1828" t="s">
        <v>819</v>
      </c>
      <c r="R1828" t="s">
        <v>66</v>
      </c>
      <c r="S1828" t="s">
        <v>6886</v>
      </c>
      <c r="T1828" t="s">
        <v>6886</v>
      </c>
      <c r="U1828" t="s">
        <v>6886</v>
      </c>
      <c r="V1828" t="s">
        <v>6886</v>
      </c>
      <c r="W1828" t="s">
        <v>6886</v>
      </c>
      <c r="X1828" t="s">
        <v>6886</v>
      </c>
      <c r="Y1828" t="s">
        <v>6886</v>
      </c>
      <c r="Z1828" t="s">
        <v>6886</v>
      </c>
      <c r="AA1828" t="s">
        <v>6886</v>
      </c>
      <c r="AB1828" t="s">
        <v>6886</v>
      </c>
      <c r="AC1828" t="s">
        <v>6886</v>
      </c>
      <c r="AD1828" t="s">
        <v>6886</v>
      </c>
      <c r="AE1828" t="s">
        <v>6886</v>
      </c>
      <c r="AF1828" t="s">
        <v>69</v>
      </c>
      <c r="AG1828" s="5">
        <v>45031</v>
      </c>
      <c r="AH1828" s="5">
        <v>45031</v>
      </c>
      <c r="AI1828" t="s">
        <v>64</v>
      </c>
    </row>
    <row r="1829" spans="1:35" x14ac:dyDescent="0.25">
      <c r="A1829" t="s">
        <v>6887</v>
      </c>
      <c r="B1829" t="s">
        <v>57</v>
      </c>
      <c r="C1829" s="5">
        <v>44927</v>
      </c>
      <c r="D1829" s="5">
        <v>45016</v>
      </c>
      <c r="E1829" t="s">
        <v>45</v>
      </c>
      <c r="F1829" t="s">
        <v>129</v>
      </c>
      <c r="G1829" t="s">
        <v>6888</v>
      </c>
      <c r="H1829" t="s">
        <v>6888</v>
      </c>
      <c r="I1829" t="s">
        <v>877</v>
      </c>
      <c r="J1829" t="s">
        <v>1181</v>
      </c>
      <c r="K1829" t="s">
        <v>343</v>
      </c>
      <c r="L1829" t="s">
        <v>1182</v>
      </c>
      <c r="M1829" t="s">
        <v>52</v>
      </c>
      <c r="N1829" t="s">
        <v>55</v>
      </c>
      <c r="O1829" t="s">
        <v>1183</v>
      </c>
      <c r="P1829" t="s">
        <v>66</v>
      </c>
      <c r="Q1829" t="s">
        <v>6889</v>
      </c>
      <c r="R1829" t="s">
        <v>66</v>
      </c>
      <c r="S1829" t="s">
        <v>6890</v>
      </c>
      <c r="T1829" t="s">
        <v>6890</v>
      </c>
      <c r="U1829" t="s">
        <v>6890</v>
      </c>
      <c r="V1829" t="s">
        <v>6890</v>
      </c>
      <c r="W1829" t="s">
        <v>6890</v>
      </c>
      <c r="X1829" t="s">
        <v>6890</v>
      </c>
      <c r="Y1829" t="s">
        <v>6890</v>
      </c>
      <c r="Z1829" t="s">
        <v>6890</v>
      </c>
      <c r="AA1829" t="s">
        <v>6890</v>
      </c>
      <c r="AB1829" t="s">
        <v>6890</v>
      </c>
      <c r="AC1829" t="s">
        <v>6890</v>
      </c>
      <c r="AD1829" t="s">
        <v>6890</v>
      </c>
      <c r="AE1829" t="s">
        <v>6890</v>
      </c>
      <c r="AF1829" t="s">
        <v>69</v>
      </c>
      <c r="AG1829" s="5">
        <v>45031</v>
      </c>
      <c r="AH1829" s="5">
        <v>45031</v>
      </c>
      <c r="AI1829" t="s">
        <v>64</v>
      </c>
    </row>
    <row r="1830" spans="1:35" x14ac:dyDescent="0.25">
      <c r="A1830" t="s">
        <v>6891</v>
      </c>
      <c r="B1830" t="s">
        <v>57</v>
      </c>
      <c r="C1830" s="5">
        <v>44927</v>
      </c>
      <c r="D1830" s="5">
        <v>45016</v>
      </c>
      <c r="E1830" t="s">
        <v>45</v>
      </c>
      <c r="F1830" t="s">
        <v>104</v>
      </c>
      <c r="G1830" t="s">
        <v>535</v>
      </c>
      <c r="H1830" t="s">
        <v>535</v>
      </c>
      <c r="I1830" t="s">
        <v>536</v>
      </c>
      <c r="J1830" t="s">
        <v>1453</v>
      </c>
      <c r="K1830" t="s">
        <v>141</v>
      </c>
      <c r="L1830" t="s">
        <v>343</v>
      </c>
      <c r="M1830" t="s">
        <v>52</v>
      </c>
      <c r="N1830" t="s">
        <v>55</v>
      </c>
      <c r="O1830" t="s">
        <v>818</v>
      </c>
      <c r="P1830" t="s">
        <v>66</v>
      </c>
      <c r="Q1830" t="s">
        <v>819</v>
      </c>
      <c r="R1830" t="s">
        <v>66</v>
      </c>
      <c r="S1830" t="s">
        <v>6892</v>
      </c>
      <c r="T1830" t="s">
        <v>6892</v>
      </c>
      <c r="U1830" t="s">
        <v>6892</v>
      </c>
      <c r="V1830" t="s">
        <v>6892</v>
      </c>
      <c r="W1830" t="s">
        <v>6892</v>
      </c>
      <c r="X1830" t="s">
        <v>6892</v>
      </c>
      <c r="Y1830" t="s">
        <v>6892</v>
      </c>
      <c r="Z1830" t="s">
        <v>6892</v>
      </c>
      <c r="AA1830" t="s">
        <v>6892</v>
      </c>
      <c r="AB1830" t="s">
        <v>6892</v>
      </c>
      <c r="AC1830" t="s">
        <v>6892</v>
      </c>
      <c r="AD1830" t="s">
        <v>6892</v>
      </c>
      <c r="AE1830" t="s">
        <v>6892</v>
      </c>
      <c r="AF1830" t="s">
        <v>69</v>
      </c>
      <c r="AG1830" s="5">
        <v>45031</v>
      </c>
      <c r="AH1830" s="5">
        <v>45031</v>
      </c>
      <c r="AI1830" t="s">
        <v>64</v>
      </c>
    </row>
    <row r="1831" spans="1:35" x14ac:dyDescent="0.25">
      <c r="A1831" t="s">
        <v>6893</v>
      </c>
      <c r="B1831" t="s">
        <v>57</v>
      </c>
      <c r="C1831" s="5">
        <v>44927</v>
      </c>
      <c r="D1831" s="5">
        <v>45016</v>
      </c>
      <c r="E1831" t="s">
        <v>45</v>
      </c>
      <c r="F1831" t="s">
        <v>129</v>
      </c>
      <c r="G1831" t="s">
        <v>6894</v>
      </c>
      <c r="H1831" t="s">
        <v>6894</v>
      </c>
      <c r="I1831" t="s">
        <v>2331</v>
      </c>
      <c r="J1831" t="s">
        <v>4686</v>
      </c>
      <c r="K1831" t="s">
        <v>141</v>
      </c>
      <c r="L1831" t="s">
        <v>197</v>
      </c>
      <c r="M1831" t="s">
        <v>53</v>
      </c>
      <c r="N1831" t="s">
        <v>54</v>
      </c>
      <c r="O1831" t="s">
        <v>6895</v>
      </c>
      <c r="P1831" t="s">
        <v>66</v>
      </c>
      <c r="Q1831" t="s">
        <v>6896</v>
      </c>
      <c r="R1831" t="s">
        <v>66</v>
      </c>
      <c r="S1831" t="s">
        <v>6897</v>
      </c>
      <c r="T1831" t="s">
        <v>6897</v>
      </c>
      <c r="U1831" t="s">
        <v>6897</v>
      </c>
      <c r="V1831" t="s">
        <v>6897</v>
      </c>
      <c r="W1831" t="s">
        <v>6897</v>
      </c>
      <c r="X1831" t="s">
        <v>6897</v>
      </c>
      <c r="Y1831" t="s">
        <v>6897</v>
      </c>
      <c r="Z1831" t="s">
        <v>6897</v>
      </c>
      <c r="AA1831" t="s">
        <v>6897</v>
      </c>
      <c r="AB1831" t="s">
        <v>6897</v>
      </c>
      <c r="AC1831" t="s">
        <v>6897</v>
      </c>
      <c r="AD1831" t="s">
        <v>6897</v>
      </c>
      <c r="AE1831" t="s">
        <v>6897</v>
      </c>
      <c r="AF1831" t="s">
        <v>69</v>
      </c>
      <c r="AG1831" s="5">
        <v>45031</v>
      </c>
      <c r="AH1831" s="5">
        <v>45031</v>
      </c>
      <c r="AI1831" t="s">
        <v>64</v>
      </c>
    </row>
    <row r="1832" spans="1:35" x14ac:dyDescent="0.25">
      <c r="A1832" t="s">
        <v>6898</v>
      </c>
      <c r="B1832" t="s">
        <v>57</v>
      </c>
      <c r="C1832" s="5">
        <v>44927</v>
      </c>
      <c r="D1832" s="5">
        <v>45016</v>
      </c>
      <c r="E1832" t="s">
        <v>45</v>
      </c>
      <c r="F1832" t="s">
        <v>129</v>
      </c>
      <c r="G1832" t="s">
        <v>234</v>
      </c>
      <c r="H1832" t="s">
        <v>234</v>
      </c>
      <c r="I1832" t="s">
        <v>235</v>
      </c>
      <c r="J1832" t="s">
        <v>236</v>
      </c>
      <c r="K1832" t="s">
        <v>236</v>
      </c>
      <c r="L1832" t="s">
        <v>236</v>
      </c>
      <c r="M1832" t="s">
        <v>53</v>
      </c>
      <c r="N1832" t="s">
        <v>54</v>
      </c>
      <c r="O1832" t="s">
        <v>266</v>
      </c>
      <c r="P1832" t="s">
        <v>66</v>
      </c>
      <c r="Q1832" t="s">
        <v>380</v>
      </c>
      <c r="R1832" t="s">
        <v>66</v>
      </c>
      <c r="S1832" t="s">
        <v>6899</v>
      </c>
      <c r="T1832" t="s">
        <v>6899</v>
      </c>
      <c r="U1832" t="s">
        <v>6899</v>
      </c>
      <c r="V1832" t="s">
        <v>6899</v>
      </c>
      <c r="W1832" t="s">
        <v>6899</v>
      </c>
      <c r="X1832" t="s">
        <v>6899</v>
      </c>
      <c r="Y1832" t="s">
        <v>6899</v>
      </c>
      <c r="Z1832" t="s">
        <v>6899</v>
      </c>
      <c r="AA1832" t="s">
        <v>6899</v>
      </c>
      <c r="AB1832" t="s">
        <v>6899</v>
      </c>
      <c r="AC1832" t="s">
        <v>6899</v>
      </c>
      <c r="AD1832" t="s">
        <v>6899</v>
      </c>
      <c r="AE1832" t="s">
        <v>6899</v>
      </c>
      <c r="AF1832" t="s">
        <v>69</v>
      </c>
      <c r="AG1832" s="5">
        <v>45031</v>
      </c>
      <c r="AH1832" s="5">
        <v>45031</v>
      </c>
      <c r="AI1832" t="s">
        <v>64</v>
      </c>
    </row>
    <row r="1833" spans="1:35" x14ac:dyDescent="0.25">
      <c r="A1833" t="s">
        <v>6900</v>
      </c>
      <c r="B1833" t="s">
        <v>57</v>
      </c>
      <c r="C1833" s="5">
        <v>44927</v>
      </c>
      <c r="D1833" s="5">
        <v>45016</v>
      </c>
      <c r="E1833" t="s">
        <v>45</v>
      </c>
      <c r="F1833" t="s">
        <v>129</v>
      </c>
      <c r="G1833" t="s">
        <v>234</v>
      </c>
      <c r="H1833" t="s">
        <v>234</v>
      </c>
      <c r="I1833" t="s">
        <v>235</v>
      </c>
      <c r="J1833" t="s">
        <v>236</v>
      </c>
      <c r="K1833" t="s">
        <v>236</v>
      </c>
      <c r="L1833" t="s">
        <v>236</v>
      </c>
      <c r="M1833" t="s">
        <v>52</v>
      </c>
      <c r="N1833" t="s">
        <v>55</v>
      </c>
      <c r="O1833" t="s">
        <v>266</v>
      </c>
      <c r="P1833" t="s">
        <v>66</v>
      </c>
      <c r="Q1833" t="s">
        <v>6901</v>
      </c>
      <c r="R1833" t="s">
        <v>66</v>
      </c>
      <c r="S1833" t="s">
        <v>6902</v>
      </c>
      <c r="T1833" t="s">
        <v>6902</v>
      </c>
      <c r="U1833" t="s">
        <v>6902</v>
      </c>
      <c r="V1833" t="s">
        <v>6902</v>
      </c>
      <c r="W1833" t="s">
        <v>6902</v>
      </c>
      <c r="X1833" t="s">
        <v>6902</v>
      </c>
      <c r="Y1833" t="s">
        <v>6902</v>
      </c>
      <c r="Z1833" t="s">
        <v>6902</v>
      </c>
      <c r="AA1833" t="s">
        <v>6902</v>
      </c>
      <c r="AB1833" t="s">
        <v>6902</v>
      </c>
      <c r="AC1833" t="s">
        <v>6902</v>
      </c>
      <c r="AD1833" t="s">
        <v>6902</v>
      </c>
      <c r="AE1833" t="s">
        <v>6902</v>
      </c>
      <c r="AF1833" t="s">
        <v>69</v>
      </c>
      <c r="AG1833" s="5">
        <v>45031</v>
      </c>
      <c r="AH1833" s="5">
        <v>45031</v>
      </c>
      <c r="AI1833" t="s">
        <v>64</v>
      </c>
    </row>
    <row r="1834" spans="1:35" x14ac:dyDescent="0.25">
      <c r="A1834" t="s">
        <v>6903</v>
      </c>
      <c r="B1834" t="s">
        <v>57</v>
      </c>
      <c r="C1834" s="5">
        <v>44927</v>
      </c>
      <c r="D1834" s="5">
        <v>45016</v>
      </c>
      <c r="E1834" t="s">
        <v>45</v>
      </c>
      <c r="F1834" t="s">
        <v>104</v>
      </c>
      <c r="G1834" t="s">
        <v>641</v>
      </c>
      <c r="H1834" t="s">
        <v>641</v>
      </c>
      <c r="I1834" t="s">
        <v>139</v>
      </c>
      <c r="J1834" t="s">
        <v>274</v>
      </c>
      <c r="K1834" t="s">
        <v>163</v>
      </c>
      <c r="L1834" t="s">
        <v>755</v>
      </c>
      <c r="M1834" t="s">
        <v>53</v>
      </c>
      <c r="N1834" t="s">
        <v>54</v>
      </c>
      <c r="O1834" t="s">
        <v>6904</v>
      </c>
      <c r="P1834" t="s">
        <v>66</v>
      </c>
      <c r="Q1834" t="s">
        <v>6905</v>
      </c>
      <c r="R1834" t="s">
        <v>66</v>
      </c>
      <c r="S1834" t="s">
        <v>6906</v>
      </c>
      <c r="T1834" t="s">
        <v>6906</v>
      </c>
      <c r="U1834" t="s">
        <v>6906</v>
      </c>
      <c r="V1834" t="s">
        <v>6906</v>
      </c>
      <c r="W1834" t="s">
        <v>6906</v>
      </c>
      <c r="X1834" t="s">
        <v>6906</v>
      </c>
      <c r="Y1834" t="s">
        <v>6906</v>
      </c>
      <c r="Z1834" t="s">
        <v>6906</v>
      </c>
      <c r="AA1834" t="s">
        <v>6906</v>
      </c>
      <c r="AB1834" t="s">
        <v>6906</v>
      </c>
      <c r="AC1834" t="s">
        <v>6906</v>
      </c>
      <c r="AD1834" t="s">
        <v>6906</v>
      </c>
      <c r="AE1834" t="s">
        <v>6906</v>
      </c>
      <c r="AF1834" t="s">
        <v>69</v>
      </c>
      <c r="AG1834" s="5">
        <v>45031</v>
      </c>
      <c r="AH1834" s="5">
        <v>45031</v>
      </c>
      <c r="AI1834" t="s">
        <v>64</v>
      </c>
    </row>
    <row r="1835" spans="1:35" x14ac:dyDescent="0.25">
      <c r="A1835" t="s">
        <v>6907</v>
      </c>
      <c r="B1835" t="s">
        <v>57</v>
      </c>
      <c r="C1835" s="5">
        <v>44927</v>
      </c>
      <c r="D1835" s="5">
        <v>45016</v>
      </c>
      <c r="E1835" t="s">
        <v>45</v>
      </c>
      <c r="F1835" t="s">
        <v>104</v>
      </c>
      <c r="G1835" t="s">
        <v>786</v>
      </c>
      <c r="H1835" t="s">
        <v>786</v>
      </c>
      <c r="I1835" t="s">
        <v>787</v>
      </c>
      <c r="J1835" t="s">
        <v>788</v>
      </c>
      <c r="K1835" t="s">
        <v>366</v>
      </c>
      <c r="L1835" t="s">
        <v>217</v>
      </c>
      <c r="M1835" t="s">
        <v>53</v>
      </c>
      <c r="N1835" t="s">
        <v>54</v>
      </c>
      <c r="O1835" t="s">
        <v>789</v>
      </c>
      <c r="P1835" t="s">
        <v>66</v>
      </c>
      <c r="Q1835" t="s">
        <v>790</v>
      </c>
      <c r="R1835" t="s">
        <v>66</v>
      </c>
      <c r="S1835" t="s">
        <v>6908</v>
      </c>
      <c r="T1835" t="s">
        <v>6908</v>
      </c>
      <c r="U1835" t="s">
        <v>6908</v>
      </c>
      <c r="V1835" t="s">
        <v>6908</v>
      </c>
      <c r="W1835" t="s">
        <v>6908</v>
      </c>
      <c r="X1835" t="s">
        <v>6908</v>
      </c>
      <c r="Y1835" t="s">
        <v>6908</v>
      </c>
      <c r="Z1835" t="s">
        <v>6908</v>
      </c>
      <c r="AA1835" t="s">
        <v>6908</v>
      </c>
      <c r="AB1835" t="s">
        <v>6908</v>
      </c>
      <c r="AC1835" t="s">
        <v>6908</v>
      </c>
      <c r="AD1835" t="s">
        <v>6908</v>
      </c>
      <c r="AE1835" t="s">
        <v>6908</v>
      </c>
      <c r="AF1835" t="s">
        <v>69</v>
      </c>
      <c r="AG1835" s="5">
        <v>45031</v>
      </c>
      <c r="AH1835" s="5">
        <v>45031</v>
      </c>
      <c r="AI1835" t="s">
        <v>64</v>
      </c>
    </row>
    <row r="1836" spans="1:35" x14ac:dyDescent="0.25">
      <c r="A1836" t="s">
        <v>6909</v>
      </c>
      <c r="B1836" t="s">
        <v>57</v>
      </c>
      <c r="C1836" s="5">
        <v>44927</v>
      </c>
      <c r="D1836" s="5">
        <v>45016</v>
      </c>
      <c r="E1836" t="s">
        <v>45</v>
      </c>
      <c r="F1836" t="s">
        <v>129</v>
      </c>
      <c r="G1836" t="s">
        <v>2300</v>
      </c>
      <c r="H1836" t="s">
        <v>2300</v>
      </c>
      <c r="I1836" t="s">
        <v>877</v>
      </c>
      <c r="J1836" t="s">
        <v>341</v>
      </c>
      <c r="K1836" t="s">
        <v>2301</v>
      </c>
      <c r="L1836" t="s">
        <v>197</v>
      </c>
      <c r="M1836" t="s">
        <v>53</v>
      </c>
      <c r="N1836" t="s">
        <v>54</v>
      </c>
      <c r="O1836" t="s">
        <v>2302</v>
      </c>
      <c r="P1836" t="s">
        <v>66</v>
      </c>
      <c r="Q1836" t="s">
        <v>6910</v>
      </c>
      <c r="R1836" t="s">
        <v>66</v>
      </c>
      <c r="S1836" t="s">
        <v>6911</v>
      </c>
      <c r="T1836" t="s">
        <v>6911</v>
      </c>
      <c r="U1836" t="s">
        <v>6911</v>
      </c>
      <c r="V1836" t="s">
        <v>6911</v>
      </c>
      <c r="W1836" t="s">
        <v>6911</v>
      </c>
      <c r="X1836" t="s">
        <v>6911</v>
      </c>
      <c r="Y1836" t="s">
        <v>6911</v>
      </c>
      <c r="Z1836" t="s">
        <v>6911</v>
      </c>
      <c r="AA1836" t="s">
        <v>6911</v>
      </c>
      <c r="AB1836" t="s">
        <v>6911</v>
      </c>
      <c r="AC1836" t="s">
        <v>6911</v>
      </c>
      <c r="AD1836" t="s">
        <v>6911</v>
      </c>
      <c r="AE1836" t="s">
        <v>6911</v>
      </c>
      <c r="AF1836" t="s">
        <v>69</v>
      </c>
      <c r="AG1836" s="5">
        <v>45031</v>
      </c>
      <c r="AH1836" s="5">
        <v>45031</v>
      </c>
      <c r="AI1836" t="s">
        <v>64</v>
      </c>
    </row>
    <row r="1837" spans="1:35" x14ac:dyDescent="0.25">
      <c r="A1837" t="s">
        <v>6912</v>
      </c>
      <c r="B1837" t="s">
        <v>57</v>
      </c>
      <c r="C1837" s="5">
        <v>44927</v>
      </c>
      <c r="D1837" s="5">
        <v>45016</v>
      </c>
      <c r="E1837" t="s">
        <v>45</v>
      </c>
      <c r="F1837" t="s">
        <v>58</v>
      </c>
      <c r="G1837" t="s">
        <v>3377</v>
      </c>
      <c r="H1837" t="s">
        <v>3377</v>
      </c>
      <c r="I1837" t="s">
        <v>2191</v>
      </c>
      <c r="J1837" t="s">
        <v>3378</v>
      </c>
      <c r="K1837" t="s">
        <v>3379</v>
      </c>
      <c r="L1837" t="s">
        <v>726</v>
      </c>
      <c r="M1837" t="s">
        <v>52</v>
      </c>
      <c r="N1837" t="s">
        <v>55</v>
      </c>
      <c r="O1837" t="s">
        <v>6913</v>
      </c>
      <c r="P1837" t="s">
        <v>66</v>
      </c>
      <c r="Q1837" t="s">
        <v>6914</v>
      </c>
      <c r="R1837" t="s">
        <v>66</v>
      </c>
      <c r="S1837" t="s">
        <v>6915</v>
      </c>
      <c r="T1837" t="s">
        <v>6915</v>
      </c>
      <c r="U1837" t="s">
        <v>6915</v>
      </c>
      <c r="V1837" t="s">
        <v>6915</v>
      </c>
      <c r="W1837" t="s">
        <v>6915</v>
      </c>
      <c r="X1837" t="s">
        <v>6915</v>
      </c>
      <c r="Y1837" t="s">
        <v>6915</v>
      </c>
      <c r="Z1837" t="s">
        <v>6915</v>
      </c>
      <c r="AA1837" t="s">
        <v>6915</v>
      </c>
      <c r="AB1837" t="s">
        <v>6915</v>
      </c>
      <c r="AC1837" t="s">
        <v>6915</v>
      </c>
      <c r="AD1837" t="s">
        <v>6915</v>
      </c>
      <c r="AE1837" t="s">
        <v>6915</v>
      </c>
      <c r="AF1837" t="s">
        <v>69</v>
      </c>
      <c r="AG1837" s="5">
        <v>45031</v>
      </c>
      <c r="AH1837" s="5">
        <v>45031</v>
      </c>
      <c r="AI1837" t="s">
        <v>64</v>
      </c>
    </row>
    <row r="1838" spans="1:35" x14ac:dyDescent="0.25">
      <c r="A1838" t="s">
        <v>6916</v>
      </c>
      <c r="B1838" t="s">
        <v>57</v>
      </c>
      <c r="C1838" s="5">
        <v>44927</v>
      </c>
      <c r="D1838" s="5">
        <v>45016</v>
      </c>
      <c r="E1838" t="s">
        <v>45</v>
      </c>
      <c r="F1838" t="s">
        <v>104</v>
      </c>
      <c r="G1838" t="s">
        <v>641</v>
      </c>
      <c r="H1838" t="s">
        <v>641</v>
      </c>
      <c r="I1838" t="s">
        <v>139</v>
      </c>
      <c r="J1838" t="s">
        <v>162</v>
      </c>
      <c r="K1838" t="s">
        <v>163</v>
      </c>
      <c r="L1838" t="s">
        <v>163</v>
      </c>
      <c r="M1838" t="s">
        <v>52</v>
      </c>
      <c r="N1838" t="s">
        <v>55</v>
      </c>
      <c r="O1838" t="s">
        <v>6917</v>
      </c>
      <c r="P1838" t="s">
        <v>66</v>
      </c>
      <c r="Q1838" t="s">
        <v>6917</v>
      </c>
      <c r="R1838" t="s">
        <v>66</v>
      </c>
      <c r="S1838" t="s">
        <v>6918</v>
      </c>
      <c r="T1838" t="s">
        <v>6918</v>
      </c>
      <c r="U1838" t="s">
        <v>6918</v>
      </c>
      <c r="V1838" t="s">
        <v>6918</v>
      </c>
      <c r="W1838" t="s">
        <v>6918</v>
      </c>
      <c r="X1838" t="s">
        <v>6918</v>
      </c>
      <c r="Y1838" t="s">
        <v>6918</v>
      </c>
      <c r="Z1838" t="s">
        <v>6918</v>
      </c>
      <c r="AA1838" t="s">
        <v>6918</v>
      </c>
      <c r="AB1838" t="s">
        <v>6918</v>
      </c>
      <c r="AC1838" t="s">
        <v>6918</v>
      </c>
      <c r="AD1838" t="s">
        <v>6918</v>
      </c>
      <c r="AE1838" t="s">
        <v>6918</v>
      </c>
      <c r="AF1838" t="s">
        <v>69</v>
      </c>
      <c r="AG1838" s="5">
        <v>45031</v>
      </c>
      <c r="AH1838" s="5">
        <v>45031</v>
      </c>
      <c r="AI1838" t="s">
        <v>64</v>
      </c>
    </row>
    <row r="1839" spans="1:35" x14ac:dyDescent="0.25">
      <c r="A1839" t="s">
        <v>6919</v>
      </c>
      <c r="B1839" t="s">
        <v>57</v>
      </c>
      <c r="C1839" s="5">
        <v>44927</v>
      </c>
      <c r="D1839" s="5">
        <v>45016</v>
      </c>
      <c r="E1839" t="s">
        <v>45</v>
      </c>
      <c r="F1839" t="s">
        <v>129</v>
      </c>
      <c r="G1839" t="s">
        <v>138</v>
      </c>
      <c r="H1839" t="s">
        <v>138</v>
      </c>
      <c r="I1839" t="s">
        <v>139</v>
      </c>
      <c r="J1839" t="s">
        <v>868</v>
      </c>
      <c r="K1839" t="s">
        <v>163</v>
      </c>
      <c r="L1839" t="s">
        <v>755</v>
      </c>
      <c r="M1839" t="s">
        <v>53</v>
      </c>
      <c r="N1839" t="s">
        <v>54</v>
      </c>
      <c r="O1839" t="s">
        <v>441</v>
      </c>
      <c r="P1839" t="s">
        <v>66</v>
      </c>
      <c r="Q1839" t="s">
        <v>6920</v>
      </c>
      <c r="R1839" t="s">
        <v>66</v>
      </c>
      <c r="S1839" t="s">
        <v>6921</v>
      </c>
      <c r="T1839" t="s">
        <v>6921</v>
      </c>
      <c r="U1839" t="s">
        <v>6921</v>
      </c>
      <c r="V1839" t="s">
        <v>6921</v>
      </c>
      <c r="W1839" t="s">
        <v>6921</v>
      </c>
      <c r="X1839" t="s">
        <v>6921</v>
      </c>
      <c r="Y1839" t="s">
        <v>6921</v>
      </c>
      <c r="Z1839" t="s">
        <v>6921</v>
      </c>
      <c r="AA1839" t="s">
        <v>6921</v>
      </c>
      <c r="AB1839" t="s">
        <v>6921</v>
      </c>
      <c r="AC1839" t="s">
        <v>6921</v>
      </c>
      <c r="AD1839" t="s">
        <v>6921</v>
      </c>
      <c r="AE1839" t="s">
        <v>6921</v>
      </c>
      <c r="AF1839" t="s">
        <v>69</v>
      </c>
      <c r="AG1839" s="5">
        <v>45031</v>
      </c>
      <c r="AH1839" s="5">
        <v>45031</v>
      </c>
      <c r="AI1839" t="s">
        <v>64</v>
      </c>
    </row>
    <row r="1840" spans="1:35" x14ac:dyDescent="0.25">
      <c r="A1840" t="s">
        <v>6922</v>
      </c>
      <c r="B1840" t="s">
        <v>57</v>
      </c>
      <c r="C1840" s="5">
        <v>44927</v>
      </c>
      <c r="D1840" s="5">
        <v>45016</v>
      </c>
      <c r="E1840" t="s">
        <v>45</v>
      </c>
      <c r="F1840" t="s">
        <v>129</v>
      </c>
      <c r="G1840" t="s">
        <v>1027</v>
      </c>
      <c r="H1840" t="s">
        <v>1027</v>
      </c>
      <c r="I1840" t="s">
        <v>1028</v>
      </c>
      <c r="J1840" t="s">
        <v>2046</v>
      </c>
      <c r="K1840" t="s">
        <v>197</v>
      </c>
      <c r="L1840" t="s">
        <v>163</v>
      </c>
      <c r="M1840" t="s">
        <v>53</v>
      </c>
      <c r="N1840" t="s">
        <v>54</v>
      </c>
      <c r="O1840" t="s">
        <v>1030</v>
      </c>
      <c r="P1840" t="s">
        <v>66</v>
      </c>
      <c r="Q1840" t="s">
        <v>1031</v>
      </c>
      <c r="R1840" t="s">
        <v>66</v>
      </c>
      <c r="S1840" t="s">
        <v>6923</v>
      </c>
      <c r="T1840" t="s">
        <v>6923</v>
      </c>
      <c r="U1840" t="s">
        <v>6923</v>
      </c>
      <c r="V1840" t="s">
        <v>6923</v>
      </c>
      <c r="W1840" t="s">
        <v>6923</v>
      </c>
      <c r="X1840" t="s">
        <v>6923</v>
      </c>
      <c r="Y1840" t="s">
        <v>6923</v>
      </c>
      <c r="Z1840" t="s">
        <v>6923</v>
      </c>
      <c r="AA1840" t="s">
        <v>6923</v>
      </c>
      <c r="AB1840" t="s">
        <v>6923</v>
      </c>
      <c r="AC1840" t="s">
        <v>6923</v>
      </c>
      <c r="AD1840" t="s">
        <v>6923</v>
      </c>
      <c r="AE1840" t="s">
        <v>6923</v>
      </c>
      <c r="AF1840" t="s">
        <v>69</v>
      </c>
      <c r="AG1840" s="5">
        <v>45031</v>
      </c>
      <c r="AH1840" s="5">
        <v>45031</v>
      </c>
      <c r="AI1840" t="s">
        <v>64</v>
      </c>
    </row>
    <row r="1841" spans="1:35" x14ac:dyDescent="0.25">
      <c r="A1841" t="s">
        <v>6924</v>
      </c>
      <c r="B1841" t="s">
        <v>57</v>
      </c>
      <c r="C1841" s="5">
        <v>44927</v>
      </c>
      <c r="D1841" s="5">
        <v>45016</v>
      </c>
      <c r="E1841" t="s">
        <v>45</v>
      </c>
      <c r="F1841" t="s">
        <v>129</v>
      </c>
      <c r="G1841" t="s">
        <v>1027</v>
      </c>
      <c r="H1841" t="s">
        <v>1027</v>
      </c>
      <c r="I1841" t="s">
        <v>1028</v>
      </c>
      <c r="J1841" t="s">
        <v>2068</v>
      </c>
      <c r="K1841" t="s">
        <v>73</v>
      </c>
      <c r="L1841" t="s">
        <v>197</v>
      </c>
      <c r="M1841" t="s">
        <v>53</v>
      </c>
      <c r="N1841" t="s">
        <v>54</v>
      </c>
      <c r="O1841" t="s">
        <v>1030</v>
      </c>
      <c r="P1841" t="s">
        <v>66</v>
      </c>
      <c r="Q1841" t="s">
        <v>2069</v>
      </c>
      <c r="R1841" t="s">
        <v>66</v>
      </c>
      <c r="S1841" t="s">
        <v>6925</v>
      </c>
      <c r="T1841" t="s">
        <v>6925</v>
      </c>
      <c r="U1841" t="s">
        <v>6925</v>
      </c>
      <c r="V1841" t="s">
        <v>6925</v>
      </c>
      <c r="W1841" t="s">
        <v>6925</v>
      </c>
      <c r="X1841" t="s">
        <v>6925</v>
      </c>
      <c r="Y1841" t="s">
        <v>6925</v>
      </c>
      <c r="Z1841" t="s">
        <v>6925</v>
      </c>
      <c r="AA1841" t="s">
        <v>6925</v>
      </c>
      <c r="AB1841" t="s">
        <v>6925</v>
      </c>
      <c r="AC1841" t="s">
        <v>6925</v>
      </c>
      <c r="AD1841" t="s">
        <v>6925</v>
      </c>
      <c r="AE1841" t="s">
        <v>6925</v>
      </c>
      <c r="AF1841" t="s">
        <v>69</v>
      </c>
      <c r="AG1841" s="5">
        <v>45031</v>
      </c>
      <c r="AH1841" s="5">
        <v>45031</v>
      </c>
      <c r="AI1841" t="s">
        <v>64</v>
      </c>
    </row>
    <row r="1842" spans="1:35" x14ac:dyDescent="0.25">
      <c r="A1842" t="s">
        <v>6926</v>
      </c>
      <c r="B1842" t="s">
        <v>57</v>
      </c>
      <c r="C1842" s="5">
        <v>44927</v>
      </c>
      <c r="D1842" s="5">
        <v>45016</v>
      </c>
      <c r="E1842" t="s">
        <v>45</v>
      </c>
      <c r="F1842" t="s">
        <v>129</v>
      </c>
      <c r="G1842" t="s">
        <v>4351</v>
      </c>
      <c r="H1842" t="s">
        <v>4351</v>
      </c>
      <c r="I1842" t="s">
        <v>384</v>
      </c>
      <c r="J1842" t="s">
        <v>4352</v>
      </c>
      <c r="K1842" t="s">
        <v>1991</v>
      </c>
      <c r="L1842" t="s">
        <v>4353</v>
      </c>
      <c r="M1842" t="s">
        <v>52</v>
      </c>
      <c r="N1842" t="s">
        <v>55</v>
      </c>
      <c r="O1842" t="s">
        <v>262</v>
      </c>
      <c r="P1842" t="s">
        <v>66</v>
      </c>
      <c r="Q1842" t="s">
        <v>4354</v>
      </c>
      <c r="R1842" t="s">
        <v>66</v>
      </c>
      <c r="S1842" t="s">
        <v>6927</v>
      </c>
      <c r="T1842" t="s">
        <v>6927</v>
      </c>
      <c r="U1842" t="s">
        <v>6927</v>
      </c>
      <c r="V1842" t="s">
        <v>6927</v>
      </c>
      <c r="W1842" t="s">
        <v>6927</v>
      </c>
      <c r="X1842" t="s">
        <v>6927</v>
      </c>
      <c r="Y1842" t="s">
        <v>6927</v>
      </c>
      <c r="Z1842" t="s">
        <v>6927</v>
      </c>
      <c r="AA1842" t="s">
        <v>6927</v>
      </c>
      <c r="AB1842" t="s">
        <v>6927</v>
      </c>
      <c r="AC1842" t="s">
        <v>6927</v>
      </c>
      <c r="AD1842" t="s">
        <v>6927</v>
      </c>
      <c r="AE1842" t="s">
        <v>6927</v>
      </c>
      <c r="AF1842" t="s">
        <v>69</v>
      </c>
      <c r="AG1842" s="5">
        <v>45031</v>
      </c>
      <c r="AH1842" s="5">
        <v>45031</v>
      </c>
      <c r="AI1842" t="s">
        <v>64</v>
      </c>
    </row>
    <row r="1843" spans="1:35" x14ac:dyDescent="0.25">
      <c r="A1843" t="s">
        <v>6928</v>
      </c>
      <c r="B1843" t="s">
        <v>57</v>
      </c>
      <c r="C1843" s="5">
        <v>44927</v>
      </c>
      <c r="D1843" s="5">
        <v>45016</v>
      </c>
      <c r="E1843" t="s">
        <v>45</v>
      </c>
      <c r="F1843" t="s">
        <v>129</v>
      </c>
      <c r="G1843" t="s">
        <v>3269</v>
      </c>
      <c r="H1843" t="s">
        <v>3269</v>
      </c>
      <c r="I1843" t="s">
        <v>3270</v>
      </c>
      <c r="J1843" t="s">
        <v>3271</v>
      </c>
      <c r="K1843" t="s">
        <v>1572</v>
      </c>
      <c r="L1843" t="s">
        <v>3272</v>
      </c>
      <c r="M1843" t="s">
        <v>52</v>
      </c>
      <c r="N1843" t="s">
        <v>55</v>
      </c>
      <c r="O1843" t="s">
        <v>741</v>
      </c>
      <c r="P1843" t="s">
        <v>66</v>
      </c>
      <c r="Q1843" t="s">
        <v>742</v>
      </c>
      <c r="R1843" t="s">
        <v>66</v>
      </c>
      <c r="S1843" t="s">
        <v>6929</v>
      </c>
      <c r="T1843" t="s">
        <v>6929</v>
      </c>
      <c r="U1843" t="s">
        <v>6929</v>
      </c>
      <c r="V1843" t="s">
        <v>6929</v>
      </c>
      <c r="W1843" t="s">
        <v>6929</v>
      </c>
      <c r="X1843" t="s">
        <v>6929</v>
      </c>
      <c r="Y1843" t="s">
        <v>6929</v>
      </c>
      <c r="Z1843" t="s">
        <v>6929</v>
      </c>
      <c r="AA1843" t="s">
        <v>6929</v>
      </c>
      <c r="AB1843" t="s">
        <v>6929</v>
      </c>
      <c r="AC1843" t="s">
        <v>6929</v>
      </c>
      <c r="AD1843" t="s">
        <v>6929</v>
      </c>
      <c r="AE1843" t="s">
        <v>6929</v>
      </c>
      <c r="AF1843" t="s">
        <v>69</v>
      </c>
      <c r="AG1843" s="5">
        <v>45031</v>
      </c>
      <c r="AH1843" s="5">
        <v>45031</v>
      </c>
      <c r="AI1843" t="s">
        <v>64</v>
      </c>
    </row>
    <row r="1844" spans="1:35" x14ac:dyDescent="0.25">
      <c r="A1844" t="s">
        <v>6930</v>
      </c>
      <c r="B1844" t="s">
        <v>57</v>
      </c>
      <c r="C1844" s="5">
        <v>44927</v>
      </c>
      <c r="D1844" s="5">
        <v>45016</v>
      </c>
      <c r="E1844" t="s">
        <v>45</v>
      </c>
      <c r="F1844" t="s">
        <v>129</v>
      </c>
      <c r="G1844" t="s">
        <v>1597</v>
      </c>
      <c r="H1844" t="s">
        <v>1597</v>
      </c>
      <c r="I1844" t="s">
        <v>1598</v>
      </c>
      <c r="J1844" t="s">
        <v>1599</v>
      </c>
      <c r="K1844" t="s">
        <v>343</v>
      </c>
      <c r="L1844" t="s">
        <v>582</v>
      </c>
      <c r="M1844" t="s">
        <v>52</v>
      </c>
      <c r="N1844" t="s">
        <v>55</v>
      </c>
      <c r="O1844" t="s">
        <v>2262</v>
      </c>
      <c r="P1844" t="s">
        <v>66</v>
      </c>
      <c r="Q1844" t="s">
        <v>2263</v>
      </c>
      <c r="R1844" t="s">
        <v>66</v>
      </c>
      <c r="S1844" t="s">
        <v>6931</v>
      </c>
      <c r="T1844" t="s">
        <v>6931</v>
      </c>
      <c r="U1844" t="s">
        <v>6931</v>
      </c>
      <c r="V1844" t="s">
        <v>6931</v>
      </c>
      <c r="W1844" t="s">
        <v>6931</v>
      </c>
      <c r="X1844" t="s">
        <v>6931</v>
      </c>
      <c r="Y1844" t="s">
        <v>6931</v>
      </c>
      <c r="Z1844" t="s">
        <v>6931</v>
      </c>
      <c r="AA1844" t="s">
        <v>6931</v>
      </c>
      <c r="AB1844" t="s">
        <v>6931</v>
      </c>
      <c r="AC1844" t="s">
        <v>6931</v>
      </c>
      <c r="AD1844" t="s">
        <v>6931</v>
      </c>
      <c r="AE1844" t="s">
        <v>6931</v>
      </c>
      <c r="AF1844" t="s">
        <v>69</v>
      </c>
      <c r="AG1844" s="5">
        <v>45031</v>
      </c>
      <c r="AH1844" s="5">
        <v>45031</v>
      </c>
      <c r="AI1844" t="s">
        <v>64</v>
      </c>
    </row>
    <row r="1845" spans="1:35" x14ac:dyDescent="0.25">
      <c r="A1845" t="s">
        <v>6932</v>
      </c>
      <c r="B1845" t="s">
        <v>57</v>
      </c>
      <c r="C1845" s="5">
        <v>44927</v>
      </c>
      <c r="D1845" s="5">
        <v>45016</v>
      </c>
      <c r="E1845" t="s">
        <v>45</v>
      </c>
      <c r="F1845" t="s">
        <v>129</v>
      </c>
      <c r="G1845" t="s">
        <v>6933</v>
      </c>
      <c r="H1845" t="s">
        <v>6933</v>
      </c>
      <c r="I1845" t="s">
        <v>1017</v>
      </c>
      <c r="J1845" t="s">
        <v>4707</v>
      </c>
      <c r="K1845" t="s">
        <v>1087</v>
      </c>
      <c r="L1845" t="s">
        <v>197</v>
      </c>
      <c r="M1845" t="s">
        <v>53</v>
      </c>
      <c r="N1845" t="s">
        <v>54</v>
      </c>
      <c r="O1845" t="s">
        <v>5037</v>
      </c>
      <c r="P1845" t="s">
        <v>66</v>
      </c>
      <c r="Q1845" t="s">
        <v>6100</v>
      </c>
      <c r="R1845" t="s">
        <v>66</v>
      </c>
      <c r="S1845" t="s">
        <v>6934</v>
      </c>
      <c r="T1845" t="s">
        <v>6934</v>
      </c>
      <c r="U1845" t="s">
        <v>6934</v>
      </c>
      <c r="V1845" t="s">
        <v>6934</v>
      </c>
      <c r="W1845" t="s">
        <v>6934</v>
      </c>
      <c r="X1845" t="s">
        <v>6934</v>
      </c>
      <c r="Y1845" t="s">
        <v>6934</v>
      </c>
      <c r="Z1845" t="s">
        <v>6934</v>
      </c>
      <c r="AA1845" t="s">
        <v>6934</v>
      </c>
      <c r="AB1845" t="s">
        <v>6934</v>
      </c>
      <c r="AC1845" t="s">
        <v>6934</v>
      </c>
      <c r="AD1845" t="s">
        <v>6934</v>
      </c>
      <c r="AE1845" t="s">
        <v>6934</v>
      </c>
      <c r="AF1845" t="s">
        <v>69</v>
      </c>
      <c r="AG1845" s="5">
        <v>45031</v>
      </c>
      <c r="AH1845" s="5">
        <v>45031</v>
      </c>
      <c r="AI1845" t="s">
        <v>64</v>
      </c>
    </row>
    <row r="1846" spans="1:35" x14ac:dyDescent="0.25">
      <c r="A1846" t="s">
        <v>6935</v>
      </c>
      <c r="B1846" t="s">
        <v>57</v>
      </c>
      <c r="C1846" s="5">
        <v>44927</v>
      </c>
      <c r="D1846" s="5">
        <v>45016</v>
      </c>
      <c r="E1846" t="s">
        <v>45</v>
      </c>
      <c r="F1846" t="s">
        <v>104</v>
      </c>
      <c r="G1846" t="s">
        <v>234</v>
      </c>
      <c r="H1846" t="s">
        <v>234</v>
      </c>
      <c r="I1846" t="s">
        <v>235</v>
      </c>
      <c r="J1846" t="s">
        <v>236</v>
      </c>
      <c r="K1846" t="s">
        <v>236</v>
      </c>
      <c r="L1846" t="s">
        <v>236</v>
      </c>
      <c r="M1846" t="s">
        <v>52</v>
      </c>
      <c r="N1846" t="s">
        <v>55</v>
      </c>
      <c r="O1846" t="s">
        <v>370</v>
      </c>
      <c r="P1846" t="s">
        <v>66</v>
      </c>
      <c r="Q1846" t="s">
        <v>371</v>
      </c>
      <c r="R1846" t="s">
        <v>66</v>
      </c>
      <c r="S1846" t="s">
        <v>6936</v>
      </c>
      <c r="T1846" t="s">
        <v>6936</v>
      </c>
      <c r="U1846" t="s">
        <v>6936</v>
      </c>
      <c r="V1846" t="s">
        <v>6936</v>
      </c>
      <c r="W1846" t="s">
        <v>6936</v>
      </c>
      <c r="X1846" t="s">
        <v>6936</v>
      </c>
      <c r="Y1846" t="s">
        <v>6936</v>
      </c>
      <c r="Z1846" t="s">
        <v>6936</v>
      </c>
      <c r="AA1846" t="s">
        <v>6936</v>
      </c>
      <c r="AB1846" t="s">
        <v>6936</v>
      </c>
      <c r="AC1846" t="s">
        <v>6936</v>
      </c>
      <c r="AD1846" t="s">
        <v>6936</v>
      </c>
      <c r="AE1846" t="s">
        <v>6936</v>
      </c>
      <c r="AF1846" t="s">
        <v>69</v>
      </c>
      <c r="AG1846" s="5">
        <v>45031</v>
      </c>
      <c r="AH1846" s="5">
        <v>45031</v>
      </c>
      <c r="AI1846" t="s">
        <v>64</v>
      </c>
    </row>
    <row r="1847" spans="1:35" x14ac:dyDescent="0.25">
      <c r="A1847" t="s">
        <v>6937</v>
      </c>
      <c r="B1847" t="s">
        <v>57</v>
      </c>
      <c r="C1847" s="5">
        <v>44927</v>
      </c>
      <c r="D1847" s="5">
        <v>45016</v>
      </c>
      <c r="E1847" t="s">
        <v>45</v>
      </c>
      <c r="F1847" t="s">
        <v>129</v>
      </c>
      <c r="G1847" t="s">
        <v>234</v>
      </c>
      <c r="H1847" t="s">
        <v>234</v>
      </c>
      <c r="I1847" t="s">
        <v>235</v>
      </c>
      <c r="J1847" t="s">
        <v>236</v>
      </c>
      <c r="K1847" t="s">
        <v>236</v>
      </c>
      <c r="L1847" t="s">
        <v>236</v>
      </c>
      <c r="M1847" t="s">
        <v>53</v>
      </c>
      <c r="N1847" t="s">
        <v>54</v>
      </c>
      <c r="O1847" t="s">
        <v>1092</v>
      </c>
      <c r="P1847" t="s">
        <v>66</v>
      </c>
      <c r="Q1847" t="s">
        <v>6938</v>
      </c>
      <c r="R1847" t="s">
        <v>66</v>
      </c>
      <c r="S1847" t="s">
        <v>6939</v>
      </c>
      <c r="T1847" t="s">
        <v>6939</v>
      </c>
      <c r="U1847" t="s">
        <v>6939</v>
      </c>
      <c r="V1847" t="s">
        <v>6939</v>
      </c>
      <c r="W1847" t="s">
        <v>6939</v>
      </c>
      <c r="X1847" t="s">
        <v>6939</v>
      </c>
      <c r="Y1847" t="s">
        <v>6939</v>
      </c>
      <c r="Z1847" t="s">
        <v>6939</v>
      </c>
      <c r="AA1847" t="s">
        <v>6939</v>
      </c>
      <c r="AB1847" t="s">
        <v>6939</v>
      </c>
      <c r="AC1847" t="s">
        <v>6939</v>
      </c>
      <c r="AD1847" t="s">
        <v>6939</v>
      </c>
      <c r="AE1847" t="s">
        <v>6939</v>
      </c>
      <c r="AF1847" t="s">
        <v>69</v>
      </c>
      <c r="AG1847" s="5">
        <v>45031</v>
      </c>
      <c r="AH1847" s="5">
        <v>45031</v>
      </c>
      <c r="AI1847" t="s">
        <v>64</v>
      </c>
    </row>
    <row r="1848" spans="1:35" x14ac:dyDescent="0.25">
      <c r="A1848" t="s">
        <v>6940</v>
      </c>
      <c r="B1848" t="s">
        <v>57</v>
      </c>
      <c r="C1848" s="5">
        <v>44927</v>
      </c>
      <c r="D1848" s="5">
        <v>45016</v>
      </c>
      <c r="E1848" t="s">
        <v>45</v>
      </c>
      <c r="F1848" t="s">
        <v>129</v>
      </c>
      <c r="G1848" t="s">
        <v>138</v>
      </c>
      <c r="H1848" t="s">
        <v>138</v>
      </c>
      <c r="I1848" t="s">
        <v>139</v>
      </c>
      <c r="J1848" t="s">
        <v>5407</v>
      </c>
      <c r="K1848" t="s">
        <v>163</v>
      </c>
      <c r="L1848" t="s">
        <v>64</v>
      </c>
      <c r="M1848" t="s">
        <v>53</v>
      </c>
      <c r="N1848" t="s">
        <v>54</v>
      </c>
      <c r="O1848" t="s">
        <v>441</v>
      </c>
      <c r="P1848" t="s">
        <v>66</v>
      </c>
      <c r="Q1848" t="s">
        <v>5071</v>
      </c>
      <c r="R1848" t="s">
        <v>66</v>
      </c>
      <c r="S1848" t="s">
        <v>6941</v>
      </c>
      <c r="T1848" t="s">
        <v>6941</v>
      </c>
      <c r="U1848" t="s">
        <v>6941</v>
      </c>
      <c r="V1848" t="s">
        <v>6941</v>
      </c>
      <c r="W1848" t="s">
        <v>6941</v>
      </c>
      <c r="X1848" t="s">
        <v>6941</v>
      </c>
      <c r="Y1848" t="s">
        <v>6941</v>
      </c>
      <c r="Z1848" t="s">
        <v>6941</v>
      </c>
      <c r="AA1848" t="s">
        <v>6941</v>
      </c>
      <c r="AB1848" t="s">
        <v>6941</v>
      </c>
      <c r="AC1848" t="s">
        <v>6941</v>
      </c>
      <c r="AD1848" t="s">
        <v>6941</v>
      </c>
      <c r="AE1848" t="s">
        <v>6941</v>
      </c>
      <c r="AF1848" t="s">
        <v>69</v>
      </c>
      <c r="AG1848" s="5">
        <v>45031</v>
      </c>
      <c r="AH1848" s="5">
        <v>45031</v>
      </c>
      <c r="AI1848" t="s">
        <v>64</v>
      </c>
    </row>
    <row r="1849" spans="1:35" x14ac:dyDescent="0.25">
      <c r="A1849" t="s">
        <v>6942</v>
      </c>
      <c r="B1849" t="s">
        <v>57</v>
      </c>
      <c r="C1849" s="5">
        <v>44927</v>
      </c>
      <c r="D1849" s="5">
        <v>45016</v>
      </c>
      <c r="E1849" t="s">
        <v>45</v>
      </c>
      <c r="F1849" t="s">
        <v>129</v>
      </c>
      <c r="G1849" t="s">
        <v>783</v>
      </c>
      <c r="H1849" t="s">
        <v>783</v>
      </c>
      <c r="I1849" t="s">
        <v>384</v>
      </c>
      <c r="J1849" t="s">
        <v>2082</v>
      </c>
      <c r="K1849" t="s">
        <v>117</v>
      </c>
      <c r="L1849" t="s">
        <v>223</v>
      </c>
      <c r="M1849" t="s">
        <v>52</v>
      </c>
      <c r="N1849" t="s">
        <v>55</v>
      </c>
      <c r="O1849" t="s">
        <v>2083</v>
      </c>
      <c r="P1849" t="s">
        <v>66</v>
      </c>
      <c r="Q1849" t="s">
        <v>2084</v>
      </c>
      <c r="R1849" t="s">
        <v>66</v>
      </c>
      <c r="S1849" t="s">
        <v>6943</v>
      </c>
      <c r="T1849" t="s">
        <v>6943</v>
      </c>
      <c r="U1849" t="s">
        <v>6943</v>
      </c>
      <c r="V1849" t="s">
        <v>6943</v>
      </c>
      <c r="W1849" t="s">
        <v>6943</v>
      </c>
      <c r="X1849" t="s">
        <v>6943</v>
      </c>
      <c r="Y1849" t="s">
        <v>6943</v>
      </c>
      <c r="Z1849" t="s">
        <v>6943</v>
      </c>
      <c r="AA1849" t="s">
        <v>6943</v>
      </c>
      <c r="AB1849" t="s">
        <v>6943</v>
      </c>
      <c r="AC1849" t="s">
        <v>6943</v>
      </c>
      <c r="AD1849" t="s">
        <v>6943</v>
      </c>
      <c r="AE1849" t="s">
        <v>6943</v>
      </c>
      <c r="AF1849" t="s">
        <v>69</v>
      </c>
      <c r="AG1849" s="5">
        <v>45031</v>
      </c>
      <c r="AH1849" s="5">
        <v>45031</v>
      </c>
      <c r="AI1849" t="s">
        <v>64</v>
      </c>
    </row>
    <row r="1850" spans="1:35" x14ac:dyDescent="0.25">
      <c r="A1850" t="s">
        <v>6944</v>
      </c>
      <c r="B1850" t="s">
        <v>57</v>
      </c>
      <c r="C1850" s="5">
        <v>44927</v>
      </c>
      <c r="D1850" s="5">
        <v>45016</v>
      </c>
      <c r="E1850" t="s">
        <v>45</v>
      </c>
      <c r="F1850" t="s">
        <v>129</v>
      </c>
      <c r="G1850" t="s">
        <v>138</v>
      </c>
      <c r="H1850" t="s">
        <v>138</v>
      </c>
      <c r="I1850" t="s">
        <v>139</v>
      </c>
      <c r="J1850" t="s">
        <v>705</v>
      </c>
      <c r="K1850" t="s">
        <v>73</v>
      </c>
      <c r="L1850" t="s">
        <v>706</v>
      </c>
      <c r="M1850" t="s">
        <v>52</v>
      </c>
      <c r="N1850" t="s">
        <v>55</v>
      </c>
      <c r="O1850" t="s">
        <v>464</v>
      </c>
      <c r="P1850" t="s">
        <v>66</v>
      </c>
      <c r="Q1850" t="s">
        <v>5841</v>
      </c>
      <c r="R1850" t="s">
        <v>66</v>
      </c>
      <c r="S1850" t="s">
        <v>6945</v>
      </c>
      <c r="T1850" t="s">
        <v>6945</v>
      </c>
      <c r="U1850" t="s">
        <v>6945</v>
      </c>
      <c r="V1850" t="s">
        <v>6945</v>
      </c>
      <c r="W1850" t="s">
        <v>6945</v>
      </c>
      <c r="X1850" t="s">
        <v>6945</v>
      </c>
      <c r="Y1850" t="s">
        <v>6945</v>
      </c>
      <c r="Z1850" t="s">
        <v>6945</v>
      </c>
      <c r="AA1850" t="s">
        <v>6945</v>
      </c>
      <c r="AB1850" t="s">
        <v>6945</v>
      </c>
      <c r="AC1850" t="s">
        <v>6945</v>
      </c>
      <c r="AD1850" t="s">
        <v>6945</v>
      </c>
      <c r="AE1850" t="s">
        <v>6945</v>
      </c>
      <c r="AF1850" t="s">
        <v>69</v>
      </c>
      <c r="AG1850" s="5">
        <v>45031</v>
      </c>
      <c r="AH1850" s="5">
        <v>45031</v>
      </c>
      <c r="AI1850" t="s">
        <v>64</v>
      </c>
    </row>
    <row r="1851" spans="1:35" x14ac:dyDescent="0.25">
      <c r="A1851" t="s">
        <v>6946</v>
      </c>
      <c r="B1851" t="s">
        <v>57</v>
      </c>
      <c r="C1851" s="5">
        <v>44927</v>
      </c>
      <c r="D1851" s="5">
        <v>45016</v>
      </c>
      <c r="E1851" t="s">
        <v>45</v>
      </c>
      <c r="F1851" t="s">
        <v>104</v>
      </c>
      <c r="G1851" t="s">
        <v>2242</v>
      </c>
      <c r="H1851" t="s">
        <v>2242</v>
      </c>
      <c r="I1851" t="s">
        <v>710</v>
      </c>
      <c r="J1851" t="s">
        <v>2243</v>
      </c>
      <c r="K1851" t="s">
        <v>2244</v>
      </c>
      <c r="L1851" t="s">
        <v>2245</v>
      </c>
      <c r="M1851" t="s">
        <v>53</v>
      </c>
      <c r="N1851" t="s">
        <v>54</v>
      </c>
      <c r="O1851" t="s">
        <v>2246</v>
      </c>
      <c r="P1851" t="s">
        <v>66</v>
      </c>
      <c r="Q1851" t="s">
        <v>2247</v>
      </c>
      <c r="R1851" t="s">
        <v>66</v>
      </c>
      <c r="S1851" t="s">
        <v>6947</v>
      </c>
      <c r="T1851" t="s">
        <v>6947</v>
      </c>
      <c r="U1851" t="s">
        <v>6947</v>
      </c>
      <c r="V1851" t="s">
        <v>6947</v>
      </c>
      <c r="W1851" t="s">
        <v>6947</v>
      </c>
      <c r="X1851" t="s">
        <v>6947</v>
      </c>
      <c r="Y1851" t="s">
        <v>6947</v>
      </c>
      <c r="Z1851" t="s">
        <v>6947</v>
      </c>
      <c r="AA1851" t="s">
        <v>6947</v>
      </c>
      <c r="AB1851" t="s">
        <v>6947</v>
      </c>
      <c r="AC1851" t="s">
        <v>6947</v>
      </c>
      <c r="AD1851" t="s">
        <v>6947</v>
      </c>
      <c r="AE1851" t="s">
        <v>6947</v>
      </c>
      <c r="AF1851" t="s">
        <v>69</v>
      </c>
      <c r="AG1851" s="5">
        <v>45031</v>
      </c>
      <c r="AH1851" s="5">
        <v>45031</v>
      </c>
      <c r="AI1851" t="s">
        <v>64</v>
      </c>
    </row>
    <row r="1852" spans="1:35" x14ac:dyDescent="0.25">
      <c r="A1852" t="s">
        <v>6948</v>
      </c>
      <c r="B1852" t="s">
        <v>57</v>
      </c>
      <c r="C1852" s="5">
        <v>44927</v>
      </c>
      <c r="D1852" s="5">
        <v>45016</v>
      </c>
      <c r="E1852" t="s">
        <v>45</v>
      </c>
      <c r="F1852" t="s">
        <v>58</v>
      </c>
      <c r="G1852" t="s">
        <v>432</v>
      </c>
      <c r="H1852" t="s">
        <v>432</v>
      </c>
      <c r="I1852" t="s">
        <v>433</v>
      </c>
      <c r="J1852" t="s">
        <v>3677</v>
      </c>
      <c r="K1852" t="s">
        <v>117</v>
      </c>
      <c r="L1852" t="s">
        <v>117</v>
      </c>
      <c r="M1852" t="s">
        <v>53</v>
      </c>
      <c r="N1852" t="s">
        <v>54</v>
      </c>
      <c r="O1852" t="s">
        <v>6949</v>
      </c>
      <c r="P1852" t="s">
        <v>66</v>
      </c>
      <c r="Q1852" t="s">
        <v>6950</v>
      </c>
      <c r="R1852" t="s">
        <v>66</v>
      </c>
      <c r="S1852" t="s">
        <v>6951</v>
      </c>
      <c r="T1852" t="s">
        <v>6951</v>
      </c>
      <c r="U1852" t="s">
        <v>6951</v>
      </c>
      <c r="V1852" t="s">
        <v>6951</v>
      </c>
      <c r="W1852" t="s">
        <v>6951</v>
      </c>
      <c r="X1852" t="s">
        <v>6951</v>
      </c>
      <c r="Y1852" t="s">
        <v>6951</v>
      </c>
      <c r="Z1852" t="s">
        <v>6951</v>
      </c>
      <c r="AA1852" t="s">
        <v>6951</v>
      </c>
      <c r="AB1852" t="s">
        <v>6951</v>
      </c>
      <c r="AC1852" t="s">
        <v>6951</v>
      </c>
      <c r="AD1852" t="s">
        <v>6951</v>
      </c>
      <c r="AE1852" t="s">
        <v>6951</v>
      </c>
      <c r="AF1852" t="s">
        <v>69</v>
      </c>
      <c r="AG1852" s="5">
        <v>45031</v>
      </c>
      <c r="AH1852" s="5">
        <v>45031</v>
      </c>
      <c r="AI1852" t="s">
        <v>64</v>
      </c>
    </row>
    <row r="1853" spans="1:35" x14ac:dyDescent="0.25">
      <c r="A1853" t="s">
        <v>6952</v>
      </c>
      <c r="B1853" t="s">
        <v>57</v>
      </c>
      <c r="C1853" s="5">
        <v>44927</v>
      </c>
      <c r="D1853" s="5">
        <v>45016</v>
      </c>
      <c r="E1853" t="s">
        <v>45</v>
      </c>
      <c r="F1853" t="s">
        <v>58</v>
      </c>
      <c r="G1853" t="s">
        <v>2551</v>
      </c>
      <c r="H1853" t="s">
        <v>2551</v>
      </c>
      <c r="I1853" t="s">
        <v>433</v>
      </c>
      <c r="J1853" t="s">
        <v>1038</v>
      </c>
      <c r="K1853" t="s">
        <v>223</v>
      </c>
      <c r="L1853" t="s">
        <v>197</v>
      </c>
      <c r="M1853" t="s">
        <v>53</v>
      </c>
      <c r="N1853" t="s">
        <v>54</v>
      </c>
      <c r="O1853" t="s">
        <v>6132</v>
      </c>
      <c r="P1853" t="s">
        <v>66</v>
      </c>
      <c r="Q1853" t="s">
        <v>6133</v>
      </c>
      <c r="R1853" t="s">
        <v>66</v>
      </c>
      <c r="S1853" t="s">
        <v>6953</v>
      </c>
      <c r="T1853" t="s">
        <v>6953</v>
      </c>
      <c r="U1853" t="s">
        <v>6953</v>
      </c>
      <c r="V1853" t="s">
        <v>6953</v>
      </c>
      <c r="W1853" t="s">
        <v>6953</v>
      </c>
      <c r="X1853" t="s">
        <v>6953</v>
      </c>
      <c r="Y1853" t="s">
        <v>6953</v>
      </c>
      <c r="Z1853" t="s">
        <v>6953</v>
      </c>
      <c r="AA1853" t="s">
        <v>6953</v>
      </c>
      <c r="AB1853" t="s">
        <v>6953</v>
      </c>
      <c r="AC1853" t="s">
        <v>6953</v>
      </c>
      <c r="AD1853" t="s">
        <v>6953</v>
      </c>
      <c r="AE1853" t="s">
        <v>6953</v>
      </c>
      <c r="AF1853" t="s">
        <v>69</v>
      </c>
      <c r="AG1853" s="5">
        <v>45031</v>
      </c>
      <c r="AH1853" s="5">
        <v>45031</v>
      </c>
      <c r="AI1853" t="s">
        <v>64</v>
      </c>
    </row>
    <row r="1854" spans="1:35" x14ac:dyDescent="0.25">
      <c r="A1854" t="s">
        <v>6954</v>
      </c>
      <c r="B1854" t="s">
        <v>57</v>
      </c>
      <c r="C1854" s="5">
        <v>44927</v>
      </c>
      <c r="D1854" s="5">
        <v>45016</v>
      </c>
      <c r="E1854" t="s">
        <v>45</v>
      </c>
      <c r="F1854" t="s">
        <v>58</v>
      </c>
      <c r="G1854" t="s">
        <v>4380</v>
      </c>
      <c r="H1854" t="s">
        <v>4380</v>
      </c>
      <c r="I1854" t="s">
        <v>829</v>
      </c>
      <c r="J1854" t="s">
        <v>4381</v>
      </c>
      <c r="K1854" t="s">
        <v>774</v>
      </c>
      <c r="L1854" t="s">
        <v>1278</v>
      </c>
      <c r="M1854" t="s">
        <v>52</v>
      </c>
      <c r="N1854" t="s">
        <v>55</v>
      </c>
      <c r="O1854" t="s">
        <v>6955</v>
      </c>
      <c r="P1854" t="s">
        <v>66</v>
      </c>
      <c r="Q1854" t="s">
        <v>6956</v>
      </c>
      <c r="R1854" t="s">
        <v>66</v>
      </c>
      <c r="S1854" t="s">
        <v>6957</v>
      </c>
      <c r="T1854" t="s">
        <v>6957</v>
      </c>
      <c r="U1854" t="s">
        <v>6957</v>
      </c>
      <c r="V1854" t="s">
        <v>6957</v>
      </c>
      <c r="W1854" t="s">
        <v>6957</v>
      </c>
      <c r="X1854" t="s">
        <v>6957</v>
      </c>
      <c r="Y1854" t="s">
        <v>6957</v>
      </c>
      <c r="Z1854" t="s">
        <v>6957</v>
      </c>
      <c r="AA1854" t="s">
        <v>6957</v>
      </c>
      <c r="AB1854" t="s">
        <v>6957</v>
      </c>
      <c r="AC1854" t="s">
        <v>6957</v>
      </c>
      <c r="AD1854" t="s">
        <v>6957</v>
      </c>
      <c r="AE1854" t="s">
        <v>6957</v>
      </c>
      <c r="AF1854" t="s">
        <v>69</v>
      </c>
      <c r="AG1854" s="5">
        <v>45031</v>
      </c>
      <c r="AH1854" s="5">
        <v>45031</v>
      </c>
      <c r="AI1854" t="s">
        <v>64</v>
      </c>
    </row>
    <row r="1855" spans="1:35" x14ac:dyDescent="0.25">
      <c r="A1855" t="s">
        <v>6958</v>
      </c>
      <c r="B1855" t="s">
        <v>57</v>
      </c>
      <c r="C1855" s="5">
        <v>44927</v>
      </c>
      <c r="D1855" s="5">
        <v>45016</v>
      </c>
      <c r="E1855" t="s">
        <v>45</v>
      </c>
      <c r="F1855" t="s">
        <v>58</v>
      </c>
      <c r="G1855" t="s">
        <v>432</v>
      </c>
      <c r="H1855" t="s">
        <v>432</v>
      </c>
      <c r="I1855" t="s">
        <v>433</v>
      </c>
      <c r="J1855" t="s">
        <v>3232</v>
      </c>
      <c r="K1855" t="s">
        <v>342</v>
      </c>
      <c r="L1855" t="s">
        <v>205</v>
      </c>
      <c r="M1855" t="s">
        <v>53</v>
      </c>
      <c r="N1855" t="s">
        <v>54</v>
      </c>
      <c r="O1855" t="s">
        <v>6959</v>
      </c>
      <c r="P1855" t="s">
        <v>66</v>
      </c>
      <c r="Q1855" t="s">
        <v>6960</v>
      </c>
      <c r="R1855" t="s">
        <v>66</v>
      </c>
      <c r="S1855" t="s">
        <v>6961</v>
      </c>
      <c r="T1855" t="s">
        <v>6961</v>
      </c>
      <c r="U1855" t="s">
        <v>6961</v>
      </c>
      <c r="V1855" t="s">
        <v>6961</v>
      </c>
      <c r="W1855" t="s">
        <v>6961</v>
      </c>
      <c r="X1855" t="s">
        <v>6961</v>
      </c>
      <c r="Y1855" t="s">
        <v>6961</v>
      </c>
      <c r="Z1855" t="s">
        <v>6961</v>
      </c>
      <c r="AA1855" t="s">
        <v>6961</v>
      </c>
      <c r="AB1855" t="s">
        <v>6961</v>
      </c>
      <c r="AC1855" t="s">
        <v>6961</v>
      </c>
      <c r="AD1855" t="s">
        <v>6961</v>
      </c>
      <c r="AE1855" t="s">
        <v>6961</v>
      </c>
      <c r="AF1855" t="s">
        <v>69</v>
      </c>
      <c r="AG1855" s="5">
        <v>45031</v>
      </c>
      <c r="AH1855" s="5">
        <v>45031</v>
      </c>
      <c r="AI1855" t="s">
        <v>64</v>
      </c>
    </row>
    <row r="1856" spans="1:35" x14ac:dyDescent="0.25">
      <c r="A1856" t="s">
        <v>6962</v>
      </c>
      <c r="B1856" t="s">
        <v>57</v>
      </c>
      <c r="C1856" s="5">
        <v>44927</v>
      </c>
      <c r="D1856" s="5">
        <v>45016</v>
      </c>
      <c r="E1856" t="s">
        <v>45</v>
      </c>
      <c r="F1856" t="s">
        <v>129</v>
      </c>
      <c r="G1856" t="s">
        <v>1376</v>
      </c>
      <c r="H1856" t="s">
        <v>1376</v>
      </c>
      <c r="I1856" t="s">
        <v>139</v>
      </c>
      <c r="J1856" t="s">
        <v>4266</v>
      </c>
      <c r="K1856" t="s">
        <v>726</v>
      </c>
      <c r="L1856" t="s">
        <v>2333</v>
      </c>
      <c r="M1856" t="s">
        <v>52</v>
      </c>
      <c r="N1856" t="s">
        <v>55</v>
      </c>
      <c r="O1856" t="s">
        <v>1642</v>
      </c>
      <c r="P1856" t="s">
        <v>66</v>
      </c>
      <c r="Q1856" t="s">
        <v>4267</v>
      </c>
      <c r="R1856" t="s">
        <v>66</v>
      </c>
      <c r="S1856" t="s">
        <v>6963</v>
      </c>
      <c r="T1856" t="s">
        <v>6963</v>
      </c>
      <c r="U1856" t="s">
        <v>6963</v>
      </c>
      <c r="V1856" t="s">
        <v>6963</v>
      </c>
      <c r="W1856" t="s">
        <v>6963</v>
      </c>
      <c r="X1856" t="s">
        <v>6963</v>
      </c>
      <c r="Y1856" t="s">
        <v>6963</v>
      </c>
      <c r="Z1856" t="s">
        <v>6963</v>
      </c>
      <c r="AA1856" t="s">
        <v>6963</v>
      </c>
      <c r="AB1856" t="s">
        <v>6963</v>
      </c>
      <c r="AC1856" t="s">
        <v>6963</v>
      </c>
      <c r="AD1856" t="s">
        <v>6963</v>
      </c>
      <c r="AE1856" t="s">
        <v>6963</v>
      </c>
      <c r="AF1856" t="s">
        <v>69</v>
      </c>
      <c r="AG1856" s="5">
        <v>45031</v>
      </c>
      <c r="AH1856" s="5">
        <v>45031</v>
      </c>
      <c r="AI1856" t="s">
        <v>64</v>
      </c>
    </row>
    <row r="1857" spans="1:35" x14ac:dyDescent="0.25">
      <c r="A1857" t="s">
        <v>6964</v>
      </c>
      <c r="B1857" t="s">
        <v>57</v>
      </c>
      <c r="C1857" s="5">
        <v>44927</v>
      </c>
      <c r="D1857" s="5">
        <v>45016</v>
      </c>
      <c r="E1857" t="s">
        <v>45</v>
      </c>
      <c r="F1857" t="s">
        <v>468</v>
      </c>
      <c r="G1857" t="s">
        <v>469</v>
      </c>
      <c r="H1857" t="s">
        <v>469</v>
      </c>
      <c r="I1857" t="s">
        <v>470</v>
      </c>
      <c r="J1857" t="s">
        <v>904</v>
      </c>
      <c r="K1857" t="s">
        <v>503</v>
      </c>
      <c r="L1857" t="s">
        <v>2207</v>
      </c>
      <c r="M1857" t="s">
        <v>53</v>
      </c>
      <c r="N1857" t="s">
        <v>54</v>
      </c>
      <c r="O1857" t="s">
        <v>474</v>
      </c>
      <c r="P1857" t="s">
        <v>475</v>
      </c>
      <c r="Q1857" t="s">
        <v>476</v>
      </c>
      <c r="R1857" t="s">
        <v>475</v>
      </c>
      <c r="S1857" t="s">
        <v>6965</v>
      </c>
      <c r="T1857" t="s">
        <v>6965</v>
      </c>
      <c r="U1857" t="s">
        <v>6965</v>
      </c>
      <c r="V1857" t="s">
        <v>6965</v>
      </c>
      <c r="W1857" t="s">
        <v>6965</v>
      </c>
      <c r="X1857" t="s">
        <v>6965</v>
      </c>
      <c r="Y1857" t="s">
        <v>6965</v>
      </c>
      <c r="Z1857" t="s">
        <v>6965</v>
      </c>
      <c r="AA1857" t="s">
        <v>6965</v>
      </c>
      <c r="AB1857" t="s">
        <v>6965</v>
      </c>
      <c r="AC1857" t="s">
        <v>6965</v>
      </c>
      <c r="AD1857" t="s">
        <v>6965</v>
      </c>
      <c r="AE1857" t="s">
        <v>6965</v>
      </c>
      <c r="AF1857" t="s">
        <v>478</v>
      </c>
      <c r="AG1857" s="5">
        <v>45031</v>
      </c>
      <c r="AH1857" s="5">
        <v>45031</v>
      </c>
      <c r="AI1857" t="s">
        <v>64</v>
      </c>
    </row>
    <row r="1858" spans="1:35" x14ac:dyDescent="0.25">
      <c r="A1858" t="s">
        <v>6966</v>
      </c>
      <c r="B1858" t="s">
        <v>57</v>
      </c>
      <c r="C1858" s="5">
        <v>44927</v>
      </c>
      <c r="D1858" s="5">
        <v>45016</v>
      </c>
      <c r="E1858" t="s">
        <v>45</v>
      </c>
      <c r="F1858" t="s">
        <v>898</v>
      </c>
      <c r="G1858" t="s">
        <v>951</v>
      </c>
      <c r="H1858" t="s">
        <v>951</v>
      </c>
      <c r="I1858" t="s">
        <v>470</v>
      </c>
      <c r="J1858" t="s">
        <v>965</v>
      </c>
      <c r="K1858" t="s">
        <v>966</v>
      </c>
      <c r="L1858" t="s">
        <v>906</v>
      </c>
      <c r="M1858" t="s">
        <v>53</v>
      </c>
      <c r="N1858" t="s">
        <v>54</v>
      </c>
      <c r="O1858" t="s">
        <v>961</v>
      </c>
      <c r="P1858" t="s">
        <v>475</v>
      </c>
      <c r="Q1858" t="s">
        <v>962</v>
      </c>
      <c r="R1858" t="s">
        <v>475</v>
      </c>
      <c r="S1858" t="s">
        <v>6967</v>
      </c>
      <c r="T1858" t="s">
        <v>6967</v>
      </c>
      <c r="U1858" t="s">
        <v>6967</v>
      </c>
      <c r="V1858" t="s">
        <v>6967</v>
      </c>
      <c r="W1858" t="s">
        <v>6967</v>
      </c>
      <c r="X1858" t="s">
        <v>6967</v>
      </c>
      <c r="Y1858" t="s">
        <v>6967</v>
      </c>
      <c r="Z1858" t="s">
        <v>6967</v>
      </c>
      <c r="AA1858" t="s">
        <v>6967</v>
      </c>
      <c r="AB1858" t="s">
        <v>6967</v>
      </c>
      <c r="AC1858" t="s">
        <v>6967</v>
      </c>
      <c r="AD1858" t="s">
        <v>6967</v>
      </c>
      <c r="AE1858" t="s">
        <v>6967</v>
      </c>
      <c r="AF1858" t="s">
        <v>478</v>
      </c>
      <c r="AG1858" s="5">
        <v>45031</v>
      </c>
      <c r="AH1858" s="5">
        <v>45031</v>
      </c>
      <c r="AI1858" t="s">
        <v>64</v>
      </c>
    </row>
    <row r="1859" spans="1:35" x14ac:dyDescent="0.25">
      <c r="A1859" t="s">
        <v>6968</v>
      </c>
      <c r="B1859" t="s">
        <v>57</v>
      </c>
      <c r="C1859" s="5">
        <v>44927</v>
      </c>
      <c r="D1859" s="5">
        <v>45016</v>
      </c>
      <c r="E1859" t="s">
        <v>45</v>
      </c>
      <c r="F1859" t="s">
        <v>499</v>
      </c>
      <c r="G1859" t="s">
        <v>500</v>
      </c>
      <c r="H1859" t="s">
        <v>500</v>
      </c>
      <c r="I1859" t="s">
        <v>491</v>
      </c>
      <c r="J1859" t="s">
        <v>943</v>
      </c>
      <c r="K1859" t="s">
        <v>484</v>
      </c>
      <c r="L1859" t="s">
        <v>944</v>
      </c>
      <c r="M1859" t="s">
        <v>52</v>
      </c>
      <c r="N1859" t="s">
        <v>55</v>
      </c>
      <c r="O1859" t="s">
        <v>504</v>
      </c>
      <c r="P1859" t="s">
        <v>475</v>
      </c>
      <c r="Q1859" t="s">
        <v>505</v>
      </c>
      <c r="R1859" t="s">
        <v>475</v>
      </c>
      <c r="S1859" t="s">
        <v>6969</v>
      </c>
      <c r="T1859" t="s">
        <v>6969</v>
      </c>
      <c r="U1859" t="s">
        <v>6969</v>
      </c>
      <c r="V1859" t="s">
        <v>6969</v>
      </c>
      <c r="W1859" t="s">
        <v>6969</v>
      </c>
      <c r="X1859" t="s">
        <v>6969</v>
      </c>
      <c r="Y1859" t="s">
        <v>6969</v>
      </c>
      <c r="Z1859" t="s">
        <v>6969</v>
      </c>
      <c r="AA1859" t="s">
        <v>6969</v>
      </c>
      <c r="AB1859" t="s">
        <v>6969</v>
      </c>
      <c r="AC1859" t="s">
        <v>6969</v>
      </c>
      <c r="AD1859" t="s">
        <v>6969</v>
      </c>
      <c r="AE1859" t="s">
        <v>6969</v>
      </c>
      <c r="AF1859" t="s">
        <v>478</v>
      </c>
      <c r="AG1859" s="5">
        <v>45031</v>
      </c>
      <c r="AH1859" s="5">
        <v>45031</v>
      </c>
      <c r="AI1859" t="s">
        <v>64</v>
      </c>
    </row>
    <row r="1860" spans="1:35" x14ac:dyDescent="0.25">
      <c r="A1860" t="s">
        <v>6970</v>
      </c>
      <c r="B1860" t="s">
        <v>57</v>
      </c>
      <c r="C1860" s="5">
        <v>44927</v>
      </c>
      <c r="D1860" s="5">
        <v>45016</v>
      </c>
      <c r="E1860" t="s">
        <v>45</v>
      </c>
      <c r="F1860" t="s">
        <v>489</v>
      </c>
      <c r="G1860" t="s">
        <v>490</v>
      </c>
      <c r="H1860" t="s">
        <v>490</v>
      </c>
      <c r="I1860" t="s">
        <v>491</v>
      </c>
      <c r="J1860" t="s">
        <v>3818</v>
      </c>
      <c r="K1860" t="s">
        <v>3410</v>
      </c>
      <c r="L1860" t="s">
        <v>3819</v>
      </c>
      <c r="M1860" t="s">
        <v>53</v>
      </c>
      <c r="N1860" t="s">
        <v>54</v>
      </c>
      <c r="O1860" t="s">
        <v>495</v>
      </c>
      <c r="P1860" t="s">
        <v>475</v>
      </c>
      <c r="Q1860" t="s">
        <v>496</v>
      </c>
      <c r="R1860" t="s">
        <v>475</v>
      </c>
      <c r="S1860" t="s">
        <v>6971</v>
      </c>
      <c r="T1860" t="s">
        <v>6971</v>
      </c>
      <c r="U1860" t="s">
        <v>6971</v>
      </c>
      <c r="V1860" t="s">
        <v>6971</v>
      </c>
      <c r="W1860" t="s">
        <v>6971</v>
      </c>
      <c r="X1860" t="s">
        <v>6971</v>
      </c>
      <c r="Y1860" t="s">
        <v>6971</v>
      </c>
      <c r="Z1860" t="s">
        <v>6971</v>
      </c>
      <c r="AA1860" t="s">
        <v>6971</v>
      </c>
      <c r="AB1860" t="s">
        <v>6971</v>
      </c>
      <c r="AC1860" t="s">
        <v>6971</v>
      </c>
      <c r="AD1860" t="s">
        <v>6971</v>
      </c>
      <c r="AE1860" t="s">
        <v>6971</v>
      </c>
      <c r="AF1860" t="s">
        <v>478</v>
      </c>
      <c r="AG1860" s="5">
        <v>45031</v>
      </c>
      <c r="AH1860" s="5">
        <v>45031</v>
      </c>
      <c r="AI1860" t="s">
        <v>64</v>
      </c>
    </row>
    <row r="1861" spans="1:35" x14ac:dyDescent="0.25">
      <c r="A1861" t="s">
        <v>6972</v>
      </c>
      <c r="B1861" t="s">
        <v>57</v>
      </c>
      <c r="C1861" s="5">
        <v>44927</v>
      </c>
      <c r="D1861" s="5">
        <v>45016</v>
      </c>
      <c r="E1861" t="s">
        <v>45</v>
      </c>
      <c r="F1861" t="s">
        <v>3429</v>
      </c>
      <c r="G1861" t="s">
        <v>3430</v>
      </c>
      <c r="H1861" t="s">
        <v>3430</v>
      </c>
      <c r="I1861" t="s">
        <v>491</v>
      </c>
      <c r="J1861" t="s">
        <v>3431</v>
      </c>
      <c r="K1861" t="s">
        <v>3432</v>
      </c>
      <c r="L1861" t="s">
        <v>960</v>
      </c>
      <c r="M1861" t="s">
        <v>53</v>
      </c>
      <c r="N1861" t="s">
        <v>54</v>
      </c>
      <c r="O1861" t="s">
        <v>933</v>
      </c>
      <c r="P1861" t="s">
        <v>475</v>
      </c>
      <c r="Q1861" t="s">
        <v>934</v>
      </c>
      <c r="R1861" t="s">
        <v>475</v>
      </c>
      <c r="S1861" t="s">
        <v>6973</v>
      </c>
      <c r="T1861" t="s">
        <v>6973</v>
      </c>
      <c r="U1861" t="s">
        <v>6973</v>
      </c>
      <c r="V1861" t="s">
        <v>6973</v>
      </c>
      <c r="W1861" t="s">
        <v>6973</v>
      </c>
      <c r="X1861" t="s">
        <v>6973</v>
      </c>
      <c r="Y1861" t="s">
        <v>6973</v>
      </c>
      <c r="Z1861" t="s">
        <v>6973</v>
      </c>
      <c r="AA1861" t="s">
        <v>6973</v>
      </c>
      <c r="AB1861" t="s">
        <v>6973</v>
      </c>
      <c r="AC1861" t="s">
        <v>6973</v>
      </c>
      <c r="AD1861" t="s">
        <v>6973</v>
      </c>
      <c r="AE1861" t="s">
        <v>6973</v>
      </c>
      <c r="AF1861" t="s">
        <v>478</v>
      </c>
      <c r="AG1861" s="5">
        <v>45031</v>
      </c>
      <c r="AH1861" s="5">
        <v>45031</v>
      </c>
      <c r="AI1861" t="s">
        <v>64</v>
      </c>
    </row>
    <row r="1862" spans="1:35" x14ac:dyDescent="0.25">
      <c r="A1862" t="s">
        <v>6974</v>
      </c>
      <c r="B1862" t="s">
        <v>57</v>
      </c>
      <c r="C1862" s="5">
        <v>44927</v>
      </c>
      <c r="D1862" s="5">
        <v>45016</v>
      </c>
      <c r="E1862" t="s">
        <v>49</v>
      </c>
      <c r="F1862" t="s">
        <v>2801</v>
      </c>
      <c r="G1862" t="s">
        <v>2802</v>
      </c>
      <c r="H1862" t="s">
        <v>2802</v>
      </c>
      <c r="I1862" t="s">
        <v>915</v>
      </c>
      <c r="J1862" t="s">
        <v>2803</v>
      </c>
      <c r="K1862" t="s">
        <v>520</v>
      </c>
      <c r="L1862" t="s">
        <v>494</v>
      </c>
      <c r="M1862" t="s">
        <v>53</v>
      </c>
      <c r="N1862" t="s">
        <v>54</v>
      </c>
      <c r="O1862" t="s">
        <v>2804</v>
      </c>
      <c r="P1862" t="s">
        <v>475</v>
      </c>
      <c r="Q1862" t="s">
        <v>2805</v>
      </c>
      <c r="R1862" t="s">
        <v>475</v>
      </c>
      <c r="S1862" t="s">
        <v>6975</v>
      </c>
      <c r="T1862" t="s">
        <v>6975</v>
      </c>
      <c r="U1862" t="s">
        <v>6975</v>
      </c>
      <c r="V1862" t="s">
        <v>6975</v>
      </c>
      <c r="W1862" t="s">
        <v>6975</v>
      </c>
      <c r="X1862" t="s">
        <v>6975</v>
      </c>
      <c r="Y1862" t="s">
        <v>6975</v>
      </c>
      <c r="Z1862" t="s">
        <v>6975</v>
      </c>
      <c r="AA1862" t="s">
        <v>6975</v>
      </c>
      <c r="AB1862" t="s">
        <v>6975</v>
      </c>
      <c r="AC1862" t="s">
        <v>6975</v>
      </c>
      <c r="AD1862" t="s">
        <v>6975</v>
      </c>
      <c r="AE1862" t="s">
        <v>6975</v>
      </c>
      <c r="AF1862" t="s">
        <v>478</v>
      </c>
      <c r="AG1862" s="5">
        <v>45031</v>
      </c>
      <c r="AH1862" s="5">
        <v>45031</v>
      </c>
      <c r="AI1862" t="s">
        <v>64</v>
      </c>
    </row>
    <row r="1863" spans="1:35" x14ac:dyDescent="0.25">
      <c r="A1863" t="s">
        <v>6976</v>
      </c>
      <c r="B1863" t="s">
        <v>57</v>
      </c>
      <c r="C1863" s="5">
        <v>44927</v>
      </c>
      <c r="D1863" s="5">
        <v>45016</v>
      </c>
      <c r="E1863" t="s">
        <v>45</v>
      </c>
      <c r="F1863" t="s">
        <v>937</v>
      </c>
      <c r="G1863" t="s">
        <v>938</v>
      </c>
      <c r="H1863" t="s">
        <v>938</v>
      </c>
      <c r="I1863" t="s">
        <v>518</v>
      </c>
      <c r="J1863" t="s">
        <v>939</v>
      </c>
      <c r="K1863" t="s">
        <v>483</v>
      </c>
      <c r="L1863" t="s">
        <v>940</v>
      </c>
      <c r="M1863" t="s">
        <v>52</v>
      </c>
      <c r="N1863" t="s">
        <v>55</v>
      </c>
      <c r="O1863" t="s">
        <v>918</v>
      </c>
      <c r="P1863" t="s">
        <v>475</v>
      </c>
      <c r="Q1863" t="s">
        <v>919</v>
      </c>
      <c r="R1863" t="s">
        <v>475</v>
      </c>
      <c r="S1863" t="s">
        <v>6977</v>
      </c>
      <c r="T1863" t="s">
        <v>6977</v>
      </c>
      <c r="U1863" t="s">
        <v>6977</v>
      </c>
      <c r="V1863" t="s">
        <v>6977</v>
      </c>
      <c r="W1863" t="s">
        <v>6977</v>
      </c>
      <c r="X1863" t="s">
        <v>6977</v>
      </c>
      <c r="Y1863" t="s">
        <v>6977</v>
      </c>
      <c r="Z1863" t="s">
        <v>6977</v>
      </c>
      <c r="AA1863" t="s">
        <v>6977</v>
      </c>
      <c r="AB1863" t="s">
        <v>6977</v>
      </c>
      <c r="AC1863" t="s">
        <v>6977</v>
      </c>
      <c r="AD1863" t="s">
        <v>6977</v>
      </c>
      <c r="AE1863" t="s">
        <v>6977</v>
      </c>
      <c r="AF1863" t="s">
        <v>478</v>
      </c>
      <c r="AG1863" s="5">
        <v>45031</v>
      </c>
      <c r="AH1863" s="5">
        <v>45031</v>
      </c>
      <c r="AI1863" t="s">
        <v>64</v>
      </c>
    </row>
    <row r="1864" spans="1:35" x14ac:dyDescent="0.25">
      <c r="A1864" t="s">
        <v>6978</v>
      </c>
      <c r="B1864" t="s">
        <v>57</v>
      </c>
      <c r="C1864" s="5">
        <v>44927</v>
      </c>
      <c r="D1864" s="5">
        <v>45016</v>
      </c>
      <c r="E1864" t="s">
        <v>45</v>
      </c>
      <c r="F1864" t="s">
        <v>5139</v>
      </c>
      <c r="G1864" t="s">
        <v>5140</v>
      </c>
      <c r="H1864" t="s">
        <v>5140</v>
      </c>
      <c r="I1864" t="s">
        <v>470</v>
      </c>
      <c r="J1864" t="s">
        <v>6243</v>
      </c>
      <c r="K1864" t="s">
        <v>6244</v>
      </c>
      <c r="L1864" t="s">
        <v>527</v>
      </c>
      <c r="M1864" t="s">
        <v>53</v>
      </c>
      <c r="N1864" t="s">
        <v>54</v>
      </c>
      <c r="O1864" t="s">
        <v>118</v>
      </c>
      <c r="P1864" t="s">
        <v>475</v>
      </c>
      <c r="Q1864" t="s">
        <v>118</v>
      </c>
      <c r="R1864" t="s">
        <v>475</v>
      </c>
      <c r="S1864" t="s">
        <v>6979</v>
      </c>
      <c r="T1864" t="s">
        <v>6979</v>
      </c>
      <c r="U1864" t="s">
        <v>6979</v>
      </c>
      <c r="V1864" t="s">
        <v>6979</v>
      </c>
      <c r="W1864" t="s">
        <v>6979</v>
      </c>
      <c r="X1864" t="s">
        <v>6979</v>
      </c>
      <c r="Y1864" t="s">
        <v>6979</v>
      </c>
      <c r="Z1864" t="s">
        <v>6979</v>
      </c>
      <c r="AA1864" t="s">
        <v>6979</v>
      </c>
      <c r="AB1864" t="s">
        <v>6979</v>
      </c>
      <c r="AC1864" t="s">
        <v>6979</v>
      </c>
      <c r="AD1864" t="s">
        <v>6979</v>
      </c>
      <c r="AE1864" t="s">
        <v>6979</v>
      </c>
      <c r="AF1864" t="s">
        <v>478</v>
      </c>
      <c r="AG1864" s="5">
        <v>45031</v>
      </c>
      <c r="AH1864" s="5">
        <v>45031</v>
      </c>
      <c r="AI1864" t="s">
        <v>64</v>
      </c>
    </row>
    <row r="1865" spans="1:35" x14ac:dyDescent="0.25">
      <c r="A1865" t="s">
        <v>6980</v>
      </c>
      <c r="B1865" t="s">
        <v>57</v>
      </c>
      <c r="C1865" s="5">
        <v>44927</v>
      </c>
      <c r="D1865" s="5">
        <v>45016</v>
      </c>
      <c r="E1865" t="s">
        <v>45</v>
      </c>
      <c r="F1865" t="s">
        <v>5373</v>
      </c>
      <c r="G1865" t="s">
        <v>5374</v>
      </c>
      <c r="H1865" t="s">
        <v>5374</v>
      </c>
      <c r="I1865" t="s">
        <v>470</v>
      </c>
      <c r="J1865" t="s">
        <v>975</v>
      </c>
      <c r="K1865" t="s">
        <v>975</v>
      </c>
      <c r="L1865" t="s">
        <v>975</v>
      </c>
      <c r="M1865" t="s">
        <v>53</v>
      </c>
      <c r="N1865" t="s">
        <v>54</v>
      </c>
      <c r="O1865" t="s">
        <v>5375</v>
      </c>
      <c r="P1865" t="s">
        <v>475</v>
      </c>
      <c r="Q1865" t="s">
        <v>5375</v>
      </c>
      <c r="R1865" t="s">
        <v>475</v>
      </c>
      <c r="S1865" t="s">
        <v>6981</v>
      </c>
      <c r="T1865" t="s">
        <v>6981</v>
      </c>
      <c r="U1865" t="s">
        <v>6981</v>
      </c>
      <c r="V1865" t="s">
        <v>6981</v>
      </c>
      <c r="W1865" t="s">
        <v>6981</v>
      </c>
      <c r="X1865" t="s">
        <v>6981</v>
      </c>
      <c r="Y1865" t="s">
        <v>6981</v>
      </c>
      <c r="Z1865" t="s">
        <v>6981</v>
      </c>
      <c r="AA1865" t="s">
        <v>6981</v>
      </c>
      <c r="AB1865" t="s">
        <v>6981</v>
      </c>
      <c r="AC1865" t="s">
        <v>6981</v>
      </c>
      <c r="AD1865" t="s">
        <v>6981</v>
      </c>
      <c r="AE1865" t="s">
        <v>6981</v>
      </c>
      <c r="AF1865" t="s">
        <v>478</v>
      </c>
      <c r="AG1865" s="5">
        <v>45031</v>
      </c>
      <c r="AH1865" s="5">
        <v>45031</v>
      </c>
      <c r="AI1865" t="s">
        <v>64</v>
      </c>
    </row>
    <row r="1866" spans="1:35" x14ac:dyDescent="0.25">
      <c r="A1866" t="s">
        <v>6982</v>
      </c>
      <c r="B1866" t="s">
        <v>57</v>
      </c>
      <c r="C1866" s="5">
        <v>45017</v>
      </c>
      <c r="D1866" s="5">
        <v>45107</v>
      </c>
      <c r="E1866" t="s">
        <v>45</v>
      </c>
      <c r="F1866" t="s">
        <v>104</v>
      </c>
      <c r="G1866" t="s">
        <v>4755</v>
      </c>
      <c r="H1866" t="s">
        <v>4755</v>
      </c>
      <c r="I1866" t="s">
        <v>2457</v>
      </c>
      <c r="J1866" t="s">
        <v>4756</v>
      </c>
      <c r="K1866" t="s">
        <v>74</v>
      </c>
      <c r="L1866" t="s">
        <v>325</v>
      </c>
      <c r="M1866" t="s">
        <v>53</v>
      </c>
      <c r="N1866" t="s">
        <v>54</v>
      </c>
      <c r="O1866" t="s">
        <v>6983</v>
      </c>
      <c r="P1866" t="s">
        <v>66</v>
      </c>
      <c r="Q1866" t="s">
        <v>6984</v>
      </c>
      <c r="R1866" t="s">
        <v>66</v>
      </c>
      <c r="S1866" t="s">
        <v>6985</v>
      </c>
      <c r="T1866" t="s">
        <v>6985</v>
      </c>
      <c r="U1866" t="s">
        <v>6985</v>
      </c>
      <c r="V1866" t="s">
        <v>6985</v>
      </c>
      <c r="W1866" t="s">
        <v>6985</v>
      </c>
      <c r="X1866" t="s">
        <v>6985</v>
      </c>
      <c r="Y1866" t="s">
        <v>6985</v>
      </c>
      <c r="Z1866" t="s">
        <v>6985</v>
      </c>
      <c r="AA1866" t="s">
        <v>6985</v>
      </c>
      <c r="AB1866" t="s">
        <v>6985</v>
      </c>
      <c r="AC1866" t="s">
        <v>6985</v>
      </c>
      <c r="AD1866" t="s">
        <v>6985</v>
      </c>
      <c r="AE1866" t="s">
        <v>6985</v>
      </c>
      <c r="AF1866" t="s">
        <v>69</v>
      </c>
      <c r="AG1866" s="5">
        <v>45122</v>
      </c>
      <c r="AH1866" s="5">
        <v>45122</v>
      </c>
      <c r="AI1866" t="s">
        <v>64</v>
      </c>
    </row>
    <row r="1867" spans="1:35" x14ac:dyDescent="0.25">
      <c r="A1867" t="s">
        <v>6986</v>
      </c>
      <c r="B1867" t="s">
        <v>57</v>
      </c>
      <c r="C1867" s="5">
        <v>45017</v>
      </c>
      <c r="D1867" s="5">
        <v>45107</v>
      </c>
      <c r="E1867" t="s">
        <v>45</v>
      </c>
      <c r="F1867" t="s">
        <v>58</v>
      </c>
      <c r="G1867" t="s">
        <v>1066</v>
      </c>
      <c r="H1867" t="s">
        <v>1066</v>
      </c>
      <c r="I1867" t="s">
        <v>536</v>
      </c>
      <c r="J1867" t="s">
        <v>1067</v>
      </c>
      <c r="K1867" t="s">
        <v>197</v>
      </c>
      <c r="L1867" t="s">
        <v>108</v>
      </c>
      <c r="M1867" t="s">
        <v>52</v>
      </c>
      <c r="N1867" t="s">
        <v>55</v>
      </c>
      <c r="O1867" t="s">
        <v>3298</v>
      </c>
      <c r="P1867" t="s">
        <v>66</v>
      </c>
      <c r="Q1867" t="s">
        <v>6987</v>
      </c>
      <c r="R1867" t="s">
        <v>66</v>
      </c>
      <c r="S1867" t="s">
        <v>6988</v>
      </c>
      <c r="T1867" t="s">
        <v>6988</v>
      </c>
      <c r="U1867" t="s">
        <v>6988</v>
      </c>
      <c r="V1867" t="s">
        <v>6988</v>
      </c>
      <c r="W1867" t="s">
        <v>6988</v>
      </c>
      <c r="X1867" t="s">
        <v>6988</v>
      </c>
      <c r="Y1867" t="s">
        <v>6988</v>
      </c>
      <c r="Z1867" t="s">
        <v>6988</v>
      </c>
      <c r="AA1867" t="s">
        <v>6988</v>
      </c>
      <c r="AB1867" t="s">
        <v>6988</v>
      </c>
      <c r="AC1867" t="s">
        <v>6988</v>
      </c>
      <c r="AD1867" t="s">
        <v>6988</v>
      </c>
      <c r="AE1867" t="s">
        <v>6988</v>
      </c>
      <c r="AF1867" t="s">
        <v>69</v>
      </c>
      <c r="AG1867" s="5">
        <v>45122</v>
      </c>
      <c r="AH1867" s="5">
        <v>45122</v>
      </c>
      <c r="AI1867" t="s">
        <v>64</v>
      </c>
    </row>
    <row r="1868" spans="1:35" x14ac:dyDescent="0.25">
      <c r="A1868" t="s">
        <v>6989</v>
      </c>
      <c r="B1868" t="s">
        <v>57</v>
      </c>
      <c r="C1868" s="5">
        <v>45017</v>
      </c>
      <c r="D1868" s="5">
        <v>45107</v>
      </c>
      <c r="E1868" t="s">
        <v>45</v>
      </c>
      <c r="F1868" t="s">
        <v>129</v>
      </c>
      <c r="G1868" t="s">
        <v>542</v>
      </c>
      <c r="H1868" t="s">
        <v>542</v>
      </c>
      <c r="I1868" t="s">
        <v>60</v>
      </c>
      <c r="J1868" t="s">
        <v>3782</v>
      </c>
      <c r="K1868" t="s">
        <v>223</v>
      </c>
      <c r="L1868" t="s">
        <v>133</v>
      </c>
      <c r="M1868" t="s">
        <v>52</v>
      </c>
      <c r="N1868" t="s">
        <v>55</v>
      </c>
      <c r="O1868" t="s">
        <v>1642</v>
      </c>
      <c r="P1868" t="s">
        <v>66</v>
      </c>
      <c r="Q1868" t="s">
        <v>3266</v>
      </c>
      <c r="R1868" t="s">
        <v>66</v>
      </c>
      <c r="S1868" t="s">
        <v>6990</v>
      </c>
      <c r="T1868" t="s">
        <v>6990</v>
      </c>
      <c r="U1868" t="s">
        <v>6990</v>
      </c>
      <c r="V1868" t="s">
        <v>6990</v>
      </c>
      <c r="W1868" t="s">
        <v>6990</v>
      </c>
      <c r="X1868" t="s">
        <v>6990</v>
      </c>
      <c r="Y1868" t="s">
        <v>6990</v>
      </c>
      <c r="Z1868" t="s">
        <v>6990</v>
      </c>
      <c r="AA1868" t="s">
        <v>6990</v>
      </c>
      <c r="AB1868" t="s">
        <v>6990</v>
      </c>
      <c r="AC1868" t="s">
        <v>6990</v>
      </c>
      <c r="AD1868" t="s">
        <v>6990</v>
      </c>
      <c r="AE1868" t="s">
        <v>6990</v>
      </c>
      <c r="AF1868" t="s">
        <v>69</v>
      </c>
      <c r="AG1868" s="5">
        <v>45122</v>
      </c>
      <c r="AH1868" s="5">
        <v>45122</v>
      </c>
      <c r="AI1868" t="s">
        <v>64</v>
      </c>
    </row>
    <row r="1869" spans="1:35" x14ac:dyDescent="0.25">
      <c r="A1869" t="s">
        <v>6991</v>
      </c>
      <c r="B1869" t="s">
        <v>57</v>
      </c>
      <c r="C1869" s="5">
        <v>45017</v>
      </c>
      <c r="D1869" s="5">
        <v>45107</v>
      </c>
      <c r="E1869" t="s">
        <v>45</v>
      </c>
      <c r="F1869" t="s">
        <v>58</v>
      </c>
      <c r="G1869" t="s">
        <v>892</v>
      </c>
      <c r="H1869" t="s">
        <v>892</v>
      </c>
      <c r="I1869" t="s">
        <v>60</v>
      </c>
      <c r="J1869" t="s">
        <v>5471</v>
      </c>
      <c r="K1869" t="s">
        <v>197</v>
      </c>
      <c r="L1869" t="s">
        <v>91</v>
      </c>
      <c r="M1869" t="s">
        <v>52</v>
      </c>
      <c r="N1869" t="s">
        <v>55</v>
      </c>
      <c r="O1869" t="s">
        <v>6992</v>
      </c>
      <c r="P1869" t="s">
        <v>66</v>
      </c>
      <c r="Q1869" t="s">
        <v>6993</v>
      </c>
      <c r="R1869" t="s">
        <v>66</v>
      </c>
      <c r="S1869" t="s">
        <v>6994</v>
      </c>
      <c r="T1869" t="s">
        <v>6994</v>
      </c>
      <c r="U1869" t="s">
        <v>6994</v>
      </c>
      <c r="V1869" t="s">
        <v>6994</v>
      </c>
      <c r="W1869" t="s">
        <v>6994</v>
      </c>
      <c r="X1869" t="s">
        <v>6994</v>
      </c>
      <c r="Y1869" t="s">
        <v>6994</v>
      </c>
      <c r="Z1869" t="s">
        <v>6994</v>
      </c>
      <c r="AA1869" t="s">
        <v>6994</v>
      </c>
      <c r="AB1869" t="s">
        <v>6994</v>
      </c>
      <c r="AC1869" t="s">
        <v>6994</v>
      </c>
      <c r="AD1869" t="s">
        <v>6994</v>
      </c>
      <c r="AE1869" t="s">
        <v>6994</v>
      </c>
      <c r="AF1869" t="s">
        <v>69</v>
      </c>
      <c r="AG1869" s="5">
        <v>45122</v>
      </c>
      <c r="AH1869" s="5">
        <v>45122</v>
      </c>
      <c r="AI1869" t="s">
        <v>64</v>
      </c>
    </row>
    <row r="1870" spans="1:35" x14ac:dyDescent="0.25">
      <c r="A1870" t="s">
        <v>6995</v>
      </c>
      <c r="B1870" t="s">
        <v>57</v>
      </c>
      <c r="C1870" s="5">
        <v>45017</v>
      </c>
      <c r="D1870" s="5">
        <v>45107</v>
      </c>
      <c r="E1870" t="s">
        <v>45</v>
      </c>
      <c r="F1870" t="s">
        <v>58</v>
      </c>
      <c r="G1870" t="s">
        <v>1376</v>
      </c>
      <c r="H1870" t="s">
        <v>1376</v>
      </c>
      <c r="I1870" t="s">
        <v>139</v>
      </c>
      <c r="J1870" t="s">
        <v>5546</v>
      </c>
      <c r="K1870" t="s">
        <v>196</v>
      </c>
      <c r="L1870" t="s">
        <v>197</v>
      </c>
      <c r="M1870" t="s">
        <v>52</v>
      </c>
      <c r="N1870" t="s">
        <v>55</v>
      </c>
      <c r="O1870" t="s">
        <v>5547</v>
      </c>
      <c r="P1870" t="s">
        <v>66</v>
      </c>
      <c r="Q1870" t="s">
        <v>6996</v>
      </c>
      <c r="R1870" t="s">
        <v>66</v>
      </c>
      <c r="S1870" t="s">
        <v>6997</v>
      </c>
      <c r="T1870" t="s">
        <v>6997</v>
      </c>
      <c r="U1870" t="s">
        <v>6997</v>
      </c>
      <c r="V1870" t="s">
        <v>6997</v>
      </c>
      <c r="W1870" t="s">
        <v>6997</v>
      </c>
      <c r="X1870" t="s">
        <v>6997</v>
      </c>
      <c r="Y1870" t="s">
        <v>6997</v>
      </c>
      <c r="Z1870" t="s">
        <v>6997</v>
      </c>
      <c r="AA1870" t="s">
        <v>6997</v>
      </c>
      <c r="AB1870" t="s">
        <v>6997</v>
      </c>
      <c r="AC1870" t="s">
        <v>6997</v>
      </c>
      <c r="AD1870" t="s">
        <v>6997</v>
      </c>
      <c r="AE1870" t="s">
        <v>6997</v>
      </c>
      <c r="AF1870" t="s">
        <v>69</v>
      </c>
      <c r="AG1870" s="5">
        <v>45122</v>
      </c>
      <c r="AH1870" s="5">
        <v>45122</v>
      </c>
      <c r="AI1870" t="s">
        <v>64</v>
      </c>
    </row>
    <row r="1871" spans="1:35" x14ac:dyDescent="0.25">
      <c r="A1871" t="s">
        <v>6998</v>
      </c>
      <c r="B1871" t="s">
        <v>57</v>
      </c>
      <c r="C1871" s="5">
        <v>45017</v>
      </c>
      <c r="D1871" s="5">
        <v>45107</v>
      </c>
      <c r="E1871" t="s">
        <v>45</v>
      </c>
      <c r="F1871" t="s">
        <v>129</v>
      </c>
      <c r="G1871" t="s">
        <v>130</v>
      </c>
      <c r="H1871" t="s">
        <v>130</v>
      </c>
      <c r="I1871" t="s">
        <v>89</v>
      </c>
      <c r="J1871" t="s">
        <v>1409</v>
      </c>
      <c r="K1871" t="s">
        <v>217</v>
      </c>
      <c r="L1871" t="s">
        <v>582</v>
      </c>
      <c r="M1871" t="s">
        <v>52</v>
      </c>
      <c r="N1871" t="s">
        <v>55</v>
      </c>
      <c r="O1871" t="s">
        <v>410</v>
      </c>
      <c r="P1871" t="s">
        <v>66</v>
      </c>
      <c r="Q1871" t="s">
        <v>6808</v>
      </c>
      <c r="R1871" t="s">
        <v>66</v>
      </c>
      <c r="S1871" t="s">
        <v>6999</v>
      </c>
      <c r="T1871" t="s">
        <v>6999</v>
      </c>
      <c r="U1871" t="s">
        <v>6999</v>
      </c>
      <c r="V1871" t="s">
        <v>6999</v>
      </c>
      <c r="W1871" t="s">
        <v>6999</v>
      </c>
      <c r="X1871" t="s">
        <v>6999</v>
      </c>
      <c r="Y1871" t="s">
        <v>6999</v>
      </c>
      <c r="Z1871" t="s">
        <v>6999</v>
      </c>
      <c r="AA1871" t="s">
        <v>6999</v>
      </c>
      <c r="AB1871" t="s">
        <v>6999</v>
      </c>
      <c r="AC1871" t="s">
        <v>6999</v>
      </c>
      <c r="AD1871" t="s">
        <v>6999</v>
      </c>
      <c r="AE1871" t="s">
        <v>6999</v>
      </c>
      <c r="AF1871" t="s">
        <v>69</v>
      </c>
      <c r="AG1871" s="5">
        <v>45122</v>
      </c>
      <c r="AH1871" s="5">
        <v>45122</v>
      </c>
      <c r="AI1871" t="s">
        <v>64</v>
      </c>
    </row>
    <row r="1872" spans="1:35" x14ac:dyDescent="0.25">
      <c r="A1872" t="s">
        <v>7000</v>
      </c>
      <c r="B1872" t="s">
        <v>57</v>
      </c>
      <c r="C1872" s="5">
        <v>45017</v>
      </c>
      <c r="D1872" s="5">
        <v>45107</v>
      </c>
      <c r="E1872" t="s">
        <v>45</v>
      </c>
      <c r="F1872" t="s">
        <v>129</v>
      </c>
      <c r="G1872" t="s">
        <v>273</v>
      </c>
      <c r="H1872" t="s">
        <v>273</v>
      </c>
      <c r="I1872" t="s">
        <v>89</v>
      </c>
      <c r="J1872" t="s">
        <v>1414</v>
      </c>
      <c r="K1872" t="s">
        <v>1415</v>
      </c>
      <c r="L1872" t="s">
        <v>1416</v>
      </c>
      <c r="M1872" t="s">
        <v>53</v>
      </c>
      <c r="N1872" t="s">
        <v>54</v>
      </c>
      <c r="O1872" t="s">
        <v>2169</v>
      </c>
      <c r="P1872" t="s">
        <v>66</v>
      </c>
      <c r="Q1872" t="s">
        <v>2954</v>
      </c>
      <c r="R1872" t="s">
        <v>66</v>
      </c>
      <c r="S1872" t="s">
        <v>7001</v>
      </c>
      <c r="T1872" t="s">
        <v>7001</v>
      </c>
      <c r="U1872" t="s">
        <v>7001</v>
      </c>
      <c r="V1872" t="s">
        <v>7001</v>
      </c>
      <c r="W1872" t="s">
        <v>7001</v>
      </c>
      <c r="X1872" t="s">
        <v>7001</v>
      </c>
      <c r="Y1872" t="s">
        <v>7001</v>
      </c>
      <c r="Z1872" t="s">
        <v>7001</v>
      </c>
      <c r="AA1872" t="s">
        <v>7001</v>
      </c>
      <c r="AB1872" t="s">
        <v>7001</v>
      </c>
      <c r="AC1872" t="s">
        <v>7001</v>
      </c>
      <c r="AD1872" t="s">
        <v>7001</v>
      </c>
      <c r="AE1872" t="s">
        <v>7001</v>
      </c>
      <c r="AF1872" t="s">
        <v>69</v>
      </c>
      <c r="AG1872" s="5">
        <v>45122</v>
      </c>
      <c r="AH1872" s="5">
        <v>45122</v>
      </c>
      <c r="AI1872" t="s">
        <v>64</v>
      </c>
    </row>
    <row r="1873" spans="1:35" x14ac:dyDescent="0.25">
      <c r="A1873" t="s">
        <v>7002</v>
      </c>
      <c r="B1873" t="s">
        <v>57</v>
      </c>
      <c r="C1873" s="5">
        <v>45017</v>
      </c>
      <c r="D1873" s="5">
        <v>45107</v>
      </c>
      <c r="E1873" t="s">
        <v>45</v>
      </c>
      <c r="F1873" t="s">
        <v>129</v>
      </c>
      <c r="G1873" t="s">
        <v>4966</v>
      </c>
      <c r="H1873" t="s">
        <v>4966</v>
      </c>
      <c r="I1873" t="s">
        <v>89</v>
      </c>
      <c r="J1873" t="s">
        <v>1288</v>
      </c>
      <c r="K1873" t="s">
        <v>223</v>
      </c>
      <c r="L1873" t="s">
        <v>217</v>
      </c>
      <c r="M1873" t="s">
        <v>53</v>
      </c>
      <c r="N1873" t="s">
        <v>54</v>
      </c>
      <c r="O1873" t="s">
        <v>4967</v>
      </c>
      <c r="P1873" t="s">
        <v>66</v>
      </c>
      <c r="Q1873" t="s">
        <v>4968</v>
      </c>
      <c r="R1873" t="s">
        <v>66</v>
      </c>
      <c r="S1873" t="s">
        <v>7003</v>
      </c>
      <c r="T1873" t="s">
        <v>7003</v>
      </c>
      <c r="U1873" t="s">
        <v>7003</v>
      </c>
      <c r="V1873" t="s">
        <v>7003</v>
      </c>
      <c r="W1873" t="s">
        <v>7003</v>
      </c>
      <c r="X1873" t="s">
        <v>7003</v>
      </c>
      <c r="Y1873" t="s">
        <v>7003</v>
      </c>
      <c r="Z1873" t="s">
        <v>7003</v>
      </c>
      <c r="AA1873" t="s">
        <v>7003</v>
      </c>
      <c r="AB1873" t="s">
        <v>7003</v>
      </c>
      <c r="AC1873" t="s">
        <v>7003</v>
      </c>
      <c r="AD1873" t="s">
        <v>7003</v>
      </c>
      <c r="AE1873" t="s">
        <v>7003</v>
      </c>
      <c r="AF1873" t="s">
        <v>69</v>
      </c>
      <c r="AG1873" s="5">
        <v>45122</v>
      </c>
      <c r="AH1873" s="5">
        <v>45122</v>
      </c>
      <c r="AI1873" t="s">
        <v>64</v>
      </c>
    </row>
    <row r="1874" spans="1:35" x14ac:dyDescent="0.25">
      <c r="A1874" t="s">
        <v>7004</v>
      </c>
      <c r="B1874" t="s">
        <v>57</v>
      </c>
      <c r="C1874" s="5">
        <v>45017</v>
      </c>
      <c r="D1874" s="5">
        <v>45107</v>
      </c>
      <c r="E1874" t="s">
        <v>45</v>
      </c>
      <c r="F1874" t="s">
        <v>129</v>
      </c>
      <c r="G1874" t="s">
        <v>1723</v>
      </c>
      <c r="H1874" t="s">
        <v>1723</v>
      </c>
      <c r="I1874" t="s">
        <v>332</v>
      </c>
      <c r="J1874" t="s">
        <v>1724</v>
      </c>
      <c r="K1874" t="s">
        <v>91</v>
      </c>
      <c r="L1874" t="s">
        <v>117</v>
      </c>
      <c r="M1874" t="s">
        <v>52</v>
      </c>
      <c r="N1874" t="s">
        <v>55</v>
      </c>
      <c r="O1874" t="s">
        <v>1725</v>
      </c>
      <c r="P1874" t="s">
        <v>66</v>
      </c>
      <c r="Q1874" t="s">
        <v>7005</v>
      </c>
      <c r="R1874" t="s">
        <v>66</v>
      </c>
      <c r="S1874" t="s">
        <v>7006</v>
      </c>
      <c r="T1874" t="s">
        <v>7006</v>
      </c>
      <c r="U1874" t="s">
        <v>7006</v>
      </c>
      <c r="V1874" t="s">
        <v>7006</v>
      </c>
      <c r="W1874" t="s">
        <v>7006</v>
      </c>
      <c r="X1874" t="s">
        <v>7006</v>
      </c>
      <c r="Y1874" t="s">
        <v>7006</v>
      </c>
      <c r="Z1874" t="s">
        <v>7006</v>
      </c>
      <c r="AA1874" t="s">
        <v>7006</v>
      </c>
      <c r="AB1874" t="s">
        <v>7006</v>
      </c>
      <c r="AC1874" t="s">
        <v>7006</v>
      </c>
      <c r="AD1874" t="s">
        <v>7006</v>
      </c>
      <c r="AE1874" t="s">
        <v>7006</v>
      </c>
      <c r="AF1874" t="s">
        <v>69</v>
      </c>
      <c r="AG1874" s="5">
        <v>45122</v>
      </c>
      <c r="AH1874" s="5">
        <v>45122</v>
      </c>
      <c r="AI1874" t="s">
        <v>64</v>
      </c>
    </row>
    <row r="1875" spans="1:35" x14ac:dyDescent="0.25">
      <c r="A1875" t="s">
        <v>7007</v>
      </c>
      <c r="B1875" t="s">
        <v>57</v>
      </c>
      <c r="C1875" s="5">
        <v>45017</v>
      </c>
      <c r="D1875" s="5">
        <v>45107</v>
      </c>
      <c r="E1875" t="s">
        <v>45</v>
      </c>
      <c r="F1875" t="s">
        <v>58</v>
      </c>
      <c r="G1875" t="s">
        <v>138</v>
      </c>
      <c r="H1875" t="s">
        <v>138</v>
      </c>
      <c r="I1875" t="s">
        <v>139</v>
      </c>
      <c r="J1875" t="s">
        <v>140</v>
      </c>
      <c r="K1875" t="s">
        <v>141</v>
      </c>
      <c r="L1875" t="s">
        <v>142</v>
      </c>
      <c r="M1875" t="s">
        <v>52</v>
      </c>
      <c r="N1875" t="s">
        <v>55</v>
      </c>
      <c r="O1875" t="s">
        <v>143</v>
      </c>
      <c r="P1875" t="s">
        <v>66</v>
      </c>
      <c r="Q1875" t="s">
        <v>7008</v>
      </c>
      <c r="R1875" t="s">
        <v>66</v>
      </c>
      <c r="S1875" t="s">
        <v>7009</v>
      </c>
      <c r="T1875" t="s">
        <v>7009</v>
      </c>
      <c r="U1875" t="s">
        <v>7009</v>
      </c>
      <c r="V1875" t="s">
        <v>7009</v>
      </c>
      <c r="W1875" t="s">
        <v>7009</v>
      </c>
      <c r="X1875" t="s">
        <v>7009</v>
      </c>
      <c r="Y1875" t="s">
        <v>7009</v>
      </c>
      <c r="Z1875" t="s">
        <v>7009</v>
      </c>
      <c r="AA1875" t="s">
        <v>7009</v>
      </c>
      <c r="AB1875" t="s">
        <v>7009</v>
      </c>
      <c r="AC1875" t="s">
        <v>7009</v>
      </c>
      <c r="AD1875" t="s">
        <v>7009</v>
      </c>
      <c r="AE1875" t="s">
        <v>7009</v>
      </c>
      <c r="AF1875" t="s">
        <v>69</v>
      </c>
      <c r="AG1875" s="5">
        <v>45122</v>
      </c>
      <c r="AH1875" s="5">
        <v>45122</v>
      </c>
      <c r="AI1875" t="s">
        <v>64</v>
      </c>
    </row>
    <row r="1876" spans="1:35" x14ac:dyDescent="0.25">
      <c r="A1876" t="s">
        <v>7010</v>
      </c>
      <c r="B1876" t="s">
        <v>57</v>
      </c>
      <c r="C1876" s="5">
        <v>45017</v>
      </c>
      <c r="D1876" s="5">
        <v>45107</v>
      </c>
      <c r="E1876" t="s">
        <v>45</v>
      </c>
      <c r="F1876" t="s">
        <v>58</v>
      </c>
      <c r="G1876" t="s">
        <v>1376</v>
      </c>
      <c r="H1876" t="s">
        <v>1376</v>
      </c>
      <c r="I1876" t="s">
        <v>139</v>
      </c>
      <c r="J1876" t="s">
        <v>1636</v>
      </c>
      <c r="K1876" t="s">
        <v>298</v>
      </c>
      <c r="L1876" t="s">
        <v>223</v>
      </c>
      <c r="M1876" t="s">
        <v>52</v>
      </c>
      <c r="N1876" t="s">
        <v>55</v>
      </c>
      <c r="O1876" t="s">
        <v>1637</v>
      </c>
      <c r="P1876" t="s">
        <v>66</v>
      </c>
      <c r="Q1876" t="s">
        <v>1638</v>
      </c>
      <c r="R1876" t="s">
        <v>66</v>
      </c>
      <c r="S1876" t="s">
        <v>7011</v>
      </c>
      <c r="T1876" t="s">
        <v>7011</v>
      </c>
      <c r="U1876" t="s">
        <v>7011</v>
      </c>
      <c r="V1876" t="s">
        <v>7011</v>
      </c>
      <c r="W1876" t="s">
        <v>7011</v>
      </c>
      <c r="X1876" t="s">
        <v>7011</v>
      </c>
      <c r="Y1876" t="s">
        <v>7011</v>
      </c>
      <c r="Z1876" t="s">
        <v>7011</v>
      </c>
      <c r="AA1876" t="s">
        <v>7011</v>
      </c>
      <c r="AB1876" t="s">
        <v>7011</v>
      </c>
      <c r="AC1876" t="s">
        <v>7011</v>
      </c>
      <c r="AD1876" t="s">
        <v>7011</v>
      </c>
      <c r="AE1876" t="s">
        <v>7011</v>
      </c>
      <c r="AF1876" t="s">
        <v>69</v>
      </c>
      <c r="AG1876" s="5">
        <v>45122</v>
      </c>
      <c r="AH1876" s="5">
        <v>45122</v>
      </c>
      <c r="AI1876" t="s">
        <v>64</v>
      </c>
    </row>
    <row r="1877" spans="1:35" x14ac:dyDescent="0.25">
      <c r="A1877" t="s">
        <v>7012</v>
      </c>
      <c r="B1877" t="s">
        <v>57</v>
      </c>
      <c r="C1877" s="5">
        <v>45017</v>
      </c>
      <c r="D1877" s="5">
        <v>45107</v>
      </c>
      <c r="E1877" t="s">
        <v>45</v>
      </c>
      <c r="F1877" t="s">
        <v>104</v>
      </c>
      <c r="G1877" t="s">
        <v>615</v>
      </c>
      <c r="H1877" t="s">
        <v>615</v>
      </c>
      <c r="I1877" t="s">
        <v>89</v>
      </c>
      <c r="J1877" t="s">
        <v>2929</v>
      </c>
      <c r="K1877" t="s">
        <v>197</v>
      </c>
      <c r="L1877" t="s">
        <v>205</v>
      </c>
      <c r="M1877" t="s">
        <v>52</v>
      </c>
      <c r="N1877" t="s">
        <v>55</v>
      </c>
      <c r="O1877" t="s">
        <v>370</v>
      </c>
      <c r="P1877" t="s">
        <v>66</v>
      </c>
      <c r="Q1877" t="s">
        <v>371</v>
      </c>
      <c r="R1877" t="s">
        <v>66</v>
      </c>
      <c r="S1877" t="s">
        <v>7013</v>
      </c>
      <c r="T1877" t="s">
        <v>7013</v>
      </c>
      <c r="U1877" t="s">
        <v>7013</v>
      </c>
      <c r="V1877" t="s">
        <v>7013</v>
      </c>
      <c r="W1877" t="s">
        <v>7013</v>
      </c>
      <c r="X1877" t="s">
        <v>7013</v>
      </c>
      <c r="Y1877" t="s">
        <v>7013</v>
      </c>
      <c r="Z1877" t="s">
        <v>7013</v>
      </c>
      <c r="AA1877" t="s">
        <v>7013</v>
      </c>
      <c r="AB1877" t="s">
        <v>7013</v>
      </c>
      <c r="AC1877" t="s">
        <v>7013</v>
      </c>
      <c r="AD1877" t="s">
        <v>7013</v>
      </c>
      <c r="AE1877" t="s">
        <v>7013</v>
      </c>
      <c r="AF1877" t="s">
        <v>69</v>
      </c>
      <c r="AG1877" s="5">
        <v>45122</v>
      </c>
      <c r="AH1877" s="5">
        <v>45122</v>
      </c>
      <c r="AI1877" t="s">
        <v>64</v>
      </c>
    </row>
    <row r="1878" spans="1:35" x14ac:dyDescent="0.25">
      <c r="A1878" t="s">
        <v>7014</v>
      </c>
      <c r="B1878" t="s">
        <v>57</v>
      </c>
      <c r="C1878" s="5">
        <v>45017</v>
      </c>
      <c r="D1878" s="5">
        <v>45107</v>
      </c>
      <c r="E1878" t="s">
        <v>45</v>
      </c>
      <c r="F1878" t="s">
        <v>58</v>
      </c>
      <c r="G1878" t="s">
        <v>1641</v>
      </c>
      <c r="H1878" t="s">
        <v>1641</v>
      </c>
      <c r="I1878" t="s">
        <v>60</v>
      </c>
      <c r="J1878" t="s">
        <v>3976</v>
      </c>
      <c r="K1878" t="s">
        <v>98</v>
      </c>
      <c r="L1878" t="s">
        <v>3977</v>
      </c>
      <c r="M1878" t="s">
        <v>53</v>
      </c>
      <c r="N1878" t="s">
        <v>54</v>
      </c>
      <c r="O1878" t="s">
        <v>7015</v>
      </c>
      <c r="P1878" t="s">
        <v>66</v>
      </c>
      <c r="Q1878" t="s">
        <v>7016</v>
      </c>
      <c r="R1878" t="s">
        <v>66</v>
      </c>
      <c r="S1878" t="s">
        <v>7017</v>
      </c>
      <c r="T1878" t="s">
        <v>7017</v>
      </c>
      <c r="U1878" t="s">
        <v>7017</v>
      </c>
      <c r="V1878" t="s">
        <v>7017</v>
      </c>
      <c r="W1878" t="s">
        <v>7017</v>
      </c>
      <c r="X1878" t="s">
        <v>7017</v>
      </c>
      <c r="Y1878" t="s">
        <v>7017</v>
      </c>
      <c r="Z1878" t="s">
        <v>7017</v>
      </c>
      <c r="AA1878" t="s">
        <v>7017</v>
      </c>
      <c r="AB1878" t="s">
        <v>7017</v>
      </c>
      <c r="AC1878" t="s">
        <v>7017</v>
      </c>
      <c r="AD1878" t="s">
        <v>7017</v>
      </c>
      <c r="AE1878" t="s">
        <v>7017</v>
      </c>
      <c r="AF1878" t="s">
        <v>69</v>
      </c>
      <c r="AG1878" s="5">
        <v>45122</v>
      </c>
      <c r="AH1878" s="5">
        <v>45122</v>
      </c>
      <c r="AI1878" t="s">
        <v>64</v>
      </c>
    </row>
    <row r="1879" spans="1:35" x14ac:dyDescent="0.25">
      <c r="A1879" t="s">
        <v>7018</v>
      </c>
      <c r="B1879" t="s">
        <v>57</v>
      </c>
      <c r="C1879" s="5">
        <v>45017</v>
      </c>
      <c r="D1879" s="5">
        <v>45107</v>
      </c>
      <c r="E1879" t="s">
        <v>45</v>
      </c>
      <c r="F1879" t="s">
        <v>129</v>
      </c>
      <c r="G1879" t="s">
        <v>1674</v>
      </c>
      <c r="H1879" t="s">
        <v>1674</v>
      </c>
      <c r="I1879" t="s">
        <v>60</v>
      </c>
      <c r="J1879" t="s">
        <v>1675</v>
      </c>
      <c r="K1879" t="s">
        <v>325</v>
      </c>
      <c r="L1879" t="s">
        <v>217</v>
      </c>
      <c r="M1879" t="s">
        <v>52</v>
      </c>
      <c r="N1879" t="s">
        <v>55</v>
      </c>
      <c r="O1879" t="s">
        <v>1676</v>
      </c>
      <c r="P1879" t="s">
        <v>66</v>
      </c>
      <c r="Q1879" t="s">
        <v>6357</v>
      </c>
      <c r="R1879" t="s">
        <v>66</v>
      </c>
      <c r="S1879" t="s">
        <v>7019</v>
      </c>
      <c r="T1879" t="s">
        <v>7019</v>
      </c>
      <c r="U1879" t="s">
        <v>7019</v>
      </c>
      <c r="V1879" t="s">
        <v>7019</v>
      </c>
      <c r="W1879" t="s">
        <v>7019</v>
      </c>
      <c r="X1879" t="s">
        <v>7019</v>
      </c>
      <c r="Y1879" t="s">
        <v>7019</v>
      </c>
      <c r="Z1879" t="s">
        <v>7019</v>
      </c>
      <c r="AA1879" t="s">
        <v>7019</v>
      </c>
      <c r="AB1879" t="s">
        <v>7019</v>
      </c>
      <c r="AC1879" t="s">
        <v>7019</v>
      </c>
      <c r="AD1879" t="s">
        <v>7019</v>
      </c>
      <c r="AE1879" t="s">
        <v>7019</v>
      </c>
      <c r="AF1879" t="s">
        <v>69</v>
      </c>
      <c r="AG1879" s="5">
        <v>45122</v>
      </c>
      <c r="AH1879" s="5">
        <v>45122</v>
      </c>
      <c r="AI1879" t="s">
        <v>64</v>
      </c>
    </row>
    <row r="1880" spans="1:35" x14ac:dyDescent="0.25">
      <c r="A1880" t="s">
        <v>7020</v>
      </c>
      <c r="B1880" t="s">
        <v>57</v>
      </c>
      <c r="C1880" s="5">
        <v>45017</v>
      </c>
      <c r="D1880" s="5">
        <v>45107</v>
      </c>
      <c r="E1880" t="s">
        <v>45</v>
      </c>
      <c r="F1880" t="s">
        <v>129</v>
      </c>
      <c r="G1880" t="s">
        <v>1376</v>
      </c>
      <c r="H1880" t="s">
        <v>1376</v>
      </c>
      <c r="I1880" t="s">
        <v>139</v>
      </c>
      <c r="J1880" t="s">
        <v>3614</v>
      </c>
      <c r="K1880" t="s">
        <v>602</v>
      </c>
      <c r="L1880" t="s">
        <v>3615</v>
      </c>
      <c r="M1880" t="s">
        <v>52</v>
      </c>
      <c r="N1880" t="s">
        <v>55</v>
      </c>
      <c r="O1880" t="s">
        <v>545</v>
      </c>
      <c r="P1880" t="s">
        <v>66</v>
      </c>
      <c r="Q1880" t="s">
        <v>546</v>
      </c>
      <c r="R1880" t="s">
        <v>66</v>
      </c>
      <c r="S1880" t="s">
        <v>7021</v>
      </c>
      <c r="T1880" t="s">
        <v>7021</v>
      </c>
      <c r="U1880" t="s">
        <v>7021</v>
      </c>
      <c r="V1880" t="s">
        <v>7021</v>
      </c>
      <c r="W1880" t="s">
        <v>7021</v>
      </c>
      <c r="X1880" t="s">
        <v>7021</v>
      </c>
      <c r="Y1880" t="s">
        <v>7021</v>
      </c>
      <c r="Z1880" t="s">
        <v>7021</v>
      </c>
      <c r="AA1880" t="s">
        <v>7021</v>
      </c>
      <c r="AB1880" t="s">
        <v>7021</v>
      </c>
      <c r="AC1880" t="s">
        <v>7021</v>
      </c>
      <c r="AD1880" t="s">
        <v>7021</v>
      </c>
      <c r="AE1880" t="s">
        <v>7021</v>
      </c>
      <c r="AF1880" t="s">
        <v>69</v>
      </c>
      <c r="AG1880" s="5">
        <v>45122</v>
      </c>
      <c r="AH1880" s="5">
        <v>45122</v>
      </c>
      <c r="AI1880" t="s">
        <v>64</v>
      </c>
    </row>
    <row r="1881" spans="1:35" x14ac:dyDescent="0.25">
      <c r="A1881" t="s">
        <v>7022</v>
      </c>
      <c r="B1881" t="s">
        <v>57</v>
      </c>
      <c r="C1881" s="5">
        <v>45017</v>
      </c>
      <c r="D1881" s="5">
        <v>45107</v>
      </c>
      <c r="E1881" t="s">
        <v>45</v>
      </c>
      <c r="F1881" t="s">
        <v>58</v>
      </c>
      <c r="G1881" t="s">
        <v>652</v>
      </c>
      <c r="H1881" t="s">
        <v>652</v>
      </c>
      <c r="I1881" t="s">
        <v>89</v>
      </c>
      <c r="J1881" t="s">
        <v>3618</v>
      </c>
      <c r="K1881" t="s">
        <v>326</v>
      </c>
      <c r="L1881" t="s">
        <v>91</v>
      </c>
      <c r="M1881" t="s">
        <v>53</v>
      </c>
      <c r="N1881" t="s">
        <v>54</v>
      </c>
      <c r="O1881" t="s">
        <v>4862</v>
      </c>
      <c r="P1881" t="s">
        <v>66</v>
      </c>
      <c r="Q1881" t="s">
        <v>7023</v>
      </c>
      <c r="R1881" t="s">
        <v>66</v>
      </c>
      <c r="S1881" t="s">
        <v>7024</v>
      </c>
      <c r="T1881" t="s">
        <v>7024</v>
      </c>
      <c r="U1881" t="s">
        <v>7024</v>
      </c>
      <c r="V1881" t="s">
        <v>7024</v>
      </c>
      <c r="W1881" t="s">
        <v>7024</v>
      </c>
      <c r="X1881" t="s">
        <v>7024</v>
      </c>
      <c r="Y1881" t="s">
        <v>7024</v>
      </c>
      <c r="Z1881" t="s">
        <v>7024</v>
      </c>
      <c r="AA1881" t="s">
        <v>7024</v>
      </c>
      <c r="AB1881" t="s">
        <v>7024</v>
      </c>
      <c r="AC1881" t="s">
        <v>7024</v>
      </c>
      <c r="AD1881" t="s">
        <v>7024</v>
      </c>
      <c r="AE1881" t="s">
        <v>7024</v>
      </c>
      <c r="AF1881" t="s">
        <v>69</v>
      </c>
      <c r="AG1881" s="5">
        <v>45122</v>
      </c>
      <c r="AH1881" s="5">
        <v>45122</v>
      </c>
      <c r="AI1881" t="s">
        <v>64</v>
      </c>
    </row>
    <row r="1882" spans="1:35" x14ac:dyDescent="0.25">
      <c r="A1882" t="s">
        <v>7025</v>
      </c>
      <c r="B1882" t="s">
        <v>57</v>
      </c>
      <c r="C1882" s="5">
        <v>45017</v>
      </c>
      <c r="D1882" s="5">
        <v>45107</v>
      </c>
      <c r="E1882" t="s">
        <v>45</v>
      </c>
      <c r="F1882" t="s">
        <v>58</v>
      </c>
      <c r="G1882" t="s">
        <v>634</v>
      </c>
      <c r="H1882" t="s">
        <v>634</v>
      </c>
      <c r="I1882" t="s">
        <v>71</v>
      </c>
      <c r="J1882" t="s">
        <v>1652</v>
      </c>
      <c r="K1882" t="s">
        <v>197</v>
      </c>
      <c r="L1882" t="s">
        <v>774</v>
      </c>
      <c r="M1882" t="s">
        <v>53</v>
      </c>
      <c r="N1882" t="s">
        <v>54</v>
      </c>
      <c r="O1882" t="s">
        <v>7026</v>
      </c>
      <c r="P1882" t="s">
        <v>66</v>
      </c>
      <c r="Q1882" t="s">
        <v>7027</v>
      </c>
      <c r="R1882" t="s">
        <v>66</v>
      </c>
      <c r="S1882" t="s">
        <v>7028</v>
      </c>
      <c r="T1882" t="s">
        <v>7028</v>
      </c>
      <c r="U1882" t="s">
        <v>7028</v>
      </c>
      <c r="V1882" t="s">
        <v>7028</v>
      </c>
      <c r="W1882" t="s">
        <v>7028</v>
      </c>
      <c r="X1882" t="s">
        <v>7028</v>
      </c>
      <c r="Y1882" t="s">
        <v>7028</v>
      </c>
      <c r="Z1882" t="s">
        <v>7028</v>
      </c>
      <c r="AA1882" t="s">
        <v>7028</v>
      </c>
      <c r="AB1882" t="s">
        <v>7028</v>
      </c>
      <c r="AC1882" t="s">
        <v>7028</v>
      </c>
      <c r="AD1882" t="s">
        <v>7028</v>
      </c>
      <c r="AE1882" t="s">
        <v>7028</v>
      </c>
      <c r="AF1882" t="s">
        <v>69</v>
      </c>
      <c r="AG1882" s="5">
        <v>45122</v>
      </c>
      <c r="AH1882" s="5">
        <v>45122</v>
      </c>
      <c r="AI1882" t="s">
        <v>64</v>
      </c>
    </row>
    <row r="1883" spans="1:35" x14ac:dyDescent="0.25">
      <c r="A1883" t="s">
        <v>7029</v>
      </c>
      <c r="B1883" t="s">
        <v>57</v>
      </c>
      <c r="C1883" s="5">
        <v>45017</v>
      </c>
      <c r="D1883" s="5">
        <v>45107</v>
      </c>
      <c r="E1883" t="s">
        <v>45</v>
      </c>
      <c r="F1883" t="s">
        <v>58</v>
      </c>
      <c r="G1883" t="s">
        <v>634</v>
      </c>
      <c r="H1883" t="s">
        <v>634</v>
      </c>
      <c r="I1883" t="s">
        <v>71</v>
      </c>
      <c r="J1883" t="s">
        <v>282</v>
      </c>
      <c r="K1883" t="s">
        <v>1924</v>
      </c>
      <c r="L1883" t="s">
        <v>1278</v>
      </c>
      <c r="M1883" t="s">
        <v>52</v>
      </c>
      <c r="N1883" t="s">
        <v>55</v>
      </c>
      <c r="O1883" t="s">
        <v>7030</v>
      </c>
      <c r="P1883" t="s">
        <v>66</v>
      </c>
      <c r="Q1883" t="s">
        <v>7031</v>
      </c>
      <c r="R1883" t="s">
        <v>66</v>
      </c>
      <c r="S1883" t="s">
        <v>7032</v>
      </c>
      <c r="T1883" t="s">
        <v>7032</v>
      </c>
      <c r="U1883" t="s">
        <v>7032</v>
      </c>
      <c r="V1883" t="s">
        <v>7032</v>
      </c>
      <c r="W1883" t="s">
        <v>7032</v>
      </c>
      <c r="X1883" t="s">
        <v>7032</v>
      </c>
      <c r="Y1883" t="s">
        <v>7032</v>
      </c>
      <c r="Z1883" t="s">
        <v>7032</v>
      </c>
      <c r="AA1883" t="s">
        <v>7032</v>
      </c>
      <c r="AB1883" t="s">
        <v>7032</v>
      </c>
      <c r="AC1883" t="s">
        <v>7032</v>
      </c>
      <c r="AD1883" t="s">
        <v>7032</v>
      </c>
      <c r="AE1883" t="s">
        <v>7032</v>
      </c>
      <c r="AF1883" t="s">
        <v>69</v>
      </c>
      <c r="AG1883" s="5">
        <v>45122</v>
      </c>
      <c r="AH1883" s="5">
        <v>45122</v>
      </c>
      <c r="AI1883" t="s">
        <v>64</v>
      </c>
    </row>
    <row r="1884" spans="1:35" x14ac:dyDescent="0.25">
      <c r="A1884" t="s">
        <v>7033</v>
      </c>
      <c r="B1884" t="s">
        <v>57</v>
      </c>
      <c r="C1884" s="5">
        <v>45017</v>
      </c>
      <c r="D1884" s="5">
        <v>45107</v>
      </c>
      <c r="E1884" t="s">
        <v>45</v>
      </c>
      <c r="F1884" t="s">
        <v>129</v>
      </c>
      <c r="G1884" t="s">
        <v>7034</v>
      </c>
      <c r="H1884" t="s">
        <v>7034</v>
      </c>
      <c r="I1884" t="s">
        <v>684</v>
      </c>
      <c r="J1884" t="s">
        <v>6461</v>
      </c>
      <c r="K1884" t="s">
        <v>6462</v>
      </c>
      <c r="L1884" t="s">
        <v>794</v>
      </c>
      <c r="M1884" t="s">
        <v>53</v>
      </c>
      <c r="N1884" t="s">
        <v>54</v>
      </c>
      <c r="O1884" t="s">
        <v>4029</v>
      </c>
      <c r="P1884" t="s">
        <v>66</v>
      </c>
      <c r="Q1884" t="s">
        <v>7035</v>
      </c>
      <c r="R1884" t="s">
        <v>66</v>
      </c>
      <c r="S1884" t="s">
        <v>7036</v>
      </c>
      <c r="T1884" t="s">
        <v>7036</v>
      </c>
      <c r="U1884" t="s">
        <v>7036</v>
      </c>
      <c r="V1884" t="s">
        <v>7036</v>
      </c>
      <c r="W1884" t="s">
        <v>7036</v>
      </c>
      <c r="X1884" t="s">
        <v>7036</v>
      </c>
      <c r="Y1884" t="s">
        <v>7036</v>
      </c>
      <c r="Z1884" t="s">
        <v>7036</v>
      </c>
      <c r="AA1884" t="s">
        <v>7036</v>
      </c>
      <c r="AB1884" t="s">
        <v>7036</v>
      </c>
      <c r="AC1884" t="s">
        <v>7036</v>
      </c>
      <c r="AD1884" t="s">
        <v>7036</v>
      </c>
      <c r="AE1884" t="s">
        <v>7036</v>
      </c>
      <c r="AF1884" t="s">
        <v>69</v>
      </c>
      <c r="AG1884" s="5">
        <v>45122</v>
      </c>
      <c r="AH1884" s="5">
        <v>45122</v>
      </c>
      <c r="AI1884" t="s">
        <v>64</v>
      </c>
    </row>
    <row r="1885" spans="1:35" x14ac:dyDescent="0.25">
      <c r="A1885" t="s">
        <v>7037</v>
      </c>
      <c r="B1885" t="s">
        <v>57</v>
      </c>
      <c r="C1885" s="5">
        <v>45017</v>
      </c>
      <c r="D1885" s="5">
        <v>45107</v>
      </c>
      <c r="E1885" t="s">
        <v>45</v>
      </c>
      <c r="F1885" t="s">
        <v>129</v>
      </c>
      <c r="G1885" t="s">
        <v>2963</v>
      </c>
      <c r="H1885" t="s">
        <v>2963</v>
      </c>
      <c r="I1885" t="s">
        <v>203</v>
      </c>
      <c r="J1885" t="s">
        <v>2964</v>
      </c>
      <c r="K1885" t="s">
        <v>726</v>
      </c>
      <c r="L1885" t="s">
        <v>163</v>
      </c>
      <c r="M1885" t="s">
        <v>53</v>
      </c>
      <c r="N1885" t="s">
        <v>54</v>
      </c>
      <c r="O1885" t="s">
        <v>2965</v>
      </c>
      <c r="P1885" t="s">
        <v>66</v>
      </c>
      <c r="Q1885" t="s">
        <v>2966</v>
      </c>
      <c r="R1885" t="s">
        <v>66</v>
      </c>
      <c r="S1885" t="s">
        <v>7038</v>
      </c>
      <c r="T1885" t="s">
        <v>7038</v>
      </c>
      <c r="U1885" t="s">
        <v>7038</v>
      </c>
      <c r="V1885" t="s">
        <v>7038</v>
      </c>
      <c r="W1885" t="s">
        <v>7038</v>
      </c>
      <c r="X1885" t="s">
        <v>7038</v>
      </c>
      <c r="Y1885" t="s">
        <v>7038</v>
      </c>
      <c r="Z1885" t="s">
        <v>7038</v>
      </c>
      <c r="AA1885" t="s">
        <v>7038</v>
      </c>
      <c r="AB1885" t="s">
        <v>7038</v>
      </c>
      <c r="AC1885" t="s">
        <v>7038</v>
      </c>
      <c r="AD1885" t="s">
        <v>7038</v>
      </c>
      <c r="AE1885" t="s">
        <v>7038</v>
      </c>
      <c r="AF1885" t="s">
        <v>69</v>
      </c>
      <c r="AG1885" s="5">
        <v>45122</v>
      </c>
      <c r="AH1885" s="5">
        <v>45122</v>
      </c>
      <c r="AI1885" t="s">
        <v>64</v>
      </c>
    </row>
    <row r="1886" spans="1:35" x14ac:dyDescent="0.25">
      <c r="A1886" t="s">
        <v>7039</v>
      </c>
      <c r="B1886" t="s">
        <v>57</v>
      </c>
      <c r="C1886" s="5">
        <v>45017</v>
      </c>
      <c r="D1886" s="5">
        <v>45107</v>
      </c>
      <c r="E1886" t="s">
        <v>45</v>
      </c>
      <c r="F1886" t="s">
        <v>129</v>
      </c>
      <c r="G1886" t="s">
        <v>138</v>
      </c>
      <c r="H1886" t="s">
        <v>138</v>
      </c>
      <c r="I1886" t="s">
        <v>139</v>
      </c>
      <c r="J1886" t="s">
        <v>1277</v>
      </c>
      <c r="K1886" t="s">
        <v>197</v>
      </c>
      <c r="L1886" t="s">
        <v>1278</v>
      </c>
      <c r="M1886" t="s">
        <v>52</v>
      </c>
      <c r="N1886" t="s">
        <v>55</v>
      </c>
      <c r="O1886" t="s">
        <v>198</v>
      </c>
      <c r="P1886" t="s">
        <v>66</v>
      </c>
      <c r="Q1886" t="s">
        <v>7040</v>
      </c>
      <c r="R1886" t="s">
        <v>66</v>
      </c>
      <c r="S1886" t="s">
        <v>7041</v>
      </c>
      <c r="T1886" t="s">
        <v>7041</v>
      </c>
      <c r="U1886" t="s">
        <v>7041</v>
      </c>
      <c r="V1886" t="s">
        <v>7041</v>
      </c>
      <c r="W1886" t="s">
        <v>7041</v>
      </c>
      <c r="X1886" t="s">
        <v>7041</v>
      </c>
      <c r="Y1886" t="s">
        <v>7041</v>
      </c>
      <c r="Z1886" t="s">
        <v>7041</v>
      </c>
      <c r="AA1886" t="s">
        <v>7041</v>
      </c>
      <c r="AB1886" t="s">
        <v>7041</v>
      </c>
      <c r="AC1886" t="s">
        <v>7041</v>
      </c>
      <c r="AD1886" t="s">
        <v>7041</v>
      </c>
      <c r="AE1886" t="s">
        <v>7041</v>
      </c>
      <c r="AF1886" t="s">
        <v>69</v>
      </c>
      <c r="AG1886" s="5">
        <v>45122</v>
      </c>
      <c r="AH1886" s="5">
        <v>45122</v>
      </c>
      <c r="AI1886" t="s">
        <v>64</v>
      </c>
    </row>
    <row r="1887" spans="1:35" x14ac:dyDescent="0.25">
      <c r="A1887" t="s">
        <v>7042</v>
      </c>
      <c r="B1887" t="s">
        <v>57</v>
      </c>
      <c r="C1887" s="5">
        <v>45017</v>
      </c>
      <c r="D1887" s="5">
        <v>45107</v>
      </c>
      <c r="E1887" t="s">
        <v>45</v>
      </c>
      <c r="F1887" t="s">
        <v>104</v>
      </c>
      <c r="G1887" t="s">
        <v>641</v>
      </c>
      <c r="H1887" t="s">
        <v>641</v>
      </c>
      <c r="I1887" t="s">
        <v>139</v>
      </c>
      <c r="J1887" t="s">
        <v>2046</v>
      </c>
      <c r="K1887" t="s">
        <v>142</v>
      </c>
      <c r="L1887" t="s">
        <v>343</v>
      </c>
      <c r="M1887" t="s">
        <v>53</v>
      </c>
      <c r="N1887" t="s">
        <v>54</v>
      </c>
      <c r="O1887" t="s">
        <v>7043</v>
      </c>
      <c r="P1887" t="s">
        <v>66</v>
      </c>
      <c r="Q1887" t="s">
        <v>7044</v>
      </c>
      <c r="R1887" t="s">
        <v>66</v>
      </c>
      <c r="S1887" t="s">
        <v>7045</v>
      </c>
      <c r="T1887" t="s">
        <v>7045</v>
      </c>
      <c r="U1887" t="s">
        <v>7045</v>
      </c>
      <c r="V1887" t="s">
        <v>7045</v>
      </c>
      <c r="W1887" t="s">
        <v>7045</v>
      </c>
      <c r="X1887" t="s">
        <v>7045</v>
      </c>
      <c r="Y1887" t="s">
        <v>7045</v>
      </c>
      <c r="Z1887" t="s">
        <v>7045</v>
      </c>
      <c r="AA1887" t="s">
        <v>7045</v>
      </c>
      <c r="AB1887" t="s">
        <v>7045</v>
      </c>
      <c r="AC1887" t="s">
        <v>7045</v>
      </c>
      <c r="AD1887" t="s">
        <v>7045</v>
      </c>
      <c r="AE1887" t="s">
        <v>7045</v>
      </c>
      <c r="AF1887" t="s">
        <v>69</v>
      </c>
      <c r="AG1887" s="5">
        <v>45122</v>
      </c>
      <c r="AH1887" s="5">
        <v>45122</v>
      </c>
      <c r="AI1887" t="s">
        <v>64</v>
      </c>
    </row>
    <row r="1888" spans="1:35" x14ac:dyDescent="0.25">
      <c r="A1888" t="s">
        <v>7046</v>
      </c>
      <c r="B1888" t="s">
        <v>57</v>
      </c>
      <c r="C1888" s="5">
        <v>45017</v>
      </c>
      <c r="D1888" s="5">
        <v>45107</v>
      </c>
      <c r="E1888" t="s">
        <v>45</v>
      </c>
      <c r="F1888" t="s">
        <v>79</v>
      </c>
      <c r="G1888" t="s">
        <v>2427</v>
      </c>
      <c r="H1888" t="s">
        <v>2427</v>
      </c>
      <c r="I1888" t="s">
        <v>203</v>
      </c>
      <c r="J1888" t="s">
        <v>2428</v>
      </c>
      <c r="K1888" t="s">
        <v>205</v>
      </c>
      <c r="L1888" t="s">
        <v>252</v>
      </c>
      <c r="M1888" t="s">
        <v>53</v>
      </c>
      <c r="N1888" t="s">
        <v>54</v>
      </c>
      <c r="O1888" t="s">
        <v>2429</v>
      </c>
      <c r="P1888" t="s">
        <v>66</v>
      </c>
      <c r="Q1888" t="s">
        <v>2429</v>
      </c>
      <c r="R1888" t="s">
        <v>66</v>
      </c>
      <c r="S1888" t="s">
        <v>7047</v>
      </c>
      <c r="T1888" t="s">
        <v>7047</v>
      </c>
      <c r="U1888" t="s">
        <v>7047</v>
      </c>
      <c r="V1888" t="s">
        <v>7047</v>
      </c>
      <c r="W1888" t="s">
        <v>7047</v>
      </c>
      <c r="X1888" t="s">
        <v>7047</v>
      </c>
      <c r="Y1888" t="s">
        <v>7047</v>
      </c>
      <c r="Z1888" t="s">
        <v>7047</v>
      </c>
      <c r="AA1888" t="s">
        <v>7047</v>
      </c>
      <c r="AB1888" t="s">
        <v>7047</v>
      </c>
      <c r="AC1888" t="s">
        <v>7047</v>
      </c>
      <c r="AD1888" t="s">
        <v>7047</v>
      </c>
      <c r="AE1888" t="s">
        <v>7047</v>
      </c>
      <c r="AF1888" t="s">
        <v>69</v>
      </c>
      <c r="AG1888" s="5">
        <v>45122</v>
      </c>
      <c r="AH1888" s="5">
        <v>45122</v>
      </c>
      <c r="AI1888" t="s">
        <v>64</v>
      </c>
    </row>
    <row r="1889" spans="1:35" x14ac:dyDescent="0.25">
      <c r="A1889" t="s">
        <v>7048</v>
      </c>
      <c r="B1889" t="s">
        <v>57</v>
      </c>
      <c r="C1889" s="5">
        <v>45017</v>
      </c>
      <c r="D1889" s="5">
        <v>45107</v>
      </c>
      <c r="E1889" t="s">
        <v>45</v>
      </c>
      <c r="F1889" t="s">
        <v>58</v>
      </c>
      <c r="G1889" t="s">
        <v>634</v>
      </c>
      <c r="H1889" t="s">
        <v>634</v>
      </c>
      <c r="I1889" t="s">
        <v>71</v>
      </c>
      <c r="J1889" t="s">
        <v>1005</v>
      </c>
      <c r="K1889" t="s">
        <v>2333</v>
      </c>
      <c r="L1889" t="s">
        <v>132</v>
      </c>
      <c r="M1889" t="s">
        <v>53</v>
      </c>
      <c r="N1889" t="s">
        <v>54</v>
      </c>
      <c r="O1889" t="s">
        <v>7049</v>
      </c>
      <c r="P1889" t="s">
        <v>66</v>
      </c>
      <c r="Q1889" t="s">
        <v>7050</v>
      </c>
      <c r="R1889" t="s">
        <v>66</v>
      </c>
      <c r="S1889" t="s">
        <v>7051</v>
      </c>
      <c r="T1889" t="s">
        <v>7051</v>
      </c>
      <c r="U1889" t="s">
        <v>7051</v>
      </c>
      <c r="V1889" t="s">
        <v>7051</v>
      </c>
      <c r="W1889" t="s">
        <v>7051</v>
      </c>
      <c r="X1889" t="s">
        <v>7051</v>
      </c>
      <c r="Y1889" t="s">
        <v>7051</v>
      </c>
      <c r="Z1889" t="s">
        <v>7051</v>
      </c>
      <c r="AA1889" t="s">
        <v>7051</v>
      </c>
      <c r="AB1889" t="s">
        <v>7051</v>
      </c>
      <c r="AC1889" t="s">
        <v>7051</v>
      </c>
      <c r="AD1889" t="s">
        <v>7051</v>
      </c>
      <c r="AE1889" t="s">
        <v>7051</v>
      </c>
      <c r="AF1889" t="s">
        <v>69</v>
      </c>
      <c r="AG1889" s="5">
        <v>45122</v>
      </c>
      <c r="AH1889" s="5">
        <v>45122</v>
      </c>
      <c r="AI1889" t="s">
        <v>64</v>
      </c>
    </row>
    <row r="1890" spans="1:35" x14ac:dyDescent="0.25">
      <c r="A1890" t="s">
        <v>7052</v>
      </c>
      <c r="B1890" t="s">
        <v>57</v>
      </c>
      <c r="C1890" s="5">
        <v>45017</v>
      </c>
      <c r="D1890" s="5">
        <v>45107</v>
      </c>
      <c r="E1890" t="s">
        <v>45</v>
      </c>
      <c r="F1890" t="s">
        <v>129</v>
      </c>
      <c r="G1890" t="s">
        <v>1376</v>
      </c>
      <c r="H1890" t="s">
        <v>1376</v>
      </c>
      <c r="I1890" t="s">
        <v>139</v>
      </c>
      <c r="J1890" t="s">
        <v>4168</v>
      </c>
      <c r="K1890" t="s">
        <v>108</v>
      </c>
      <c r="L1890" t="s">
        <v>132</v>
      </c>
      <c r="M1890" t="s">
        <v>52</v>
      </c>
      <c r="N1890" t="s">
        <v>55</v>
      </c>
      <c r="O1890" t="s">
        <v>545</v>
      </c>
      <c r="P1890" t="s">
        <v>66</v>
      </c>
      <c r="Q1890" t="s">
        <v>4169</v>
      </c>
      <c r="R1890" t="s">
        <v>66</v>
      </c>
      <c r="S1890" t="s">
        <v>7053</v>
      </c>
      <c r="T1890" t="s">
        <v>7053</v>
      </c>
      <c r="U1890" t="s">
        <v>7053</v>
      </c>
      <c r="V1890" t="s">
        <v>7053</v>
      </c>
      <c r="W1890" t="s">
        <v>7053</v>
      </c>
      <c r="X1890" t="s">
        <v>7053</v>
      </c>
      <c r="Y1890" t="s">
        <v>7053</v>
      </c>
      <c r="Z1890" t="s">
        <v>7053</v>
      </c>
      <c r="AA1890" t="s">
        <v>7053</v>
      </c>
      <c r="AB1890" t="s">
        <v>7053</v>
      </c>
      <c r="AC1890" t="s">
        <v>7053</v>
      </c>
      <c r="AD1890" t="s">
        <v>7053</v>
      </c>
      <c r="AE1890" t="s">
        <v>7053</v>
      </c>
      <c r="AF1890" t="s">
        <v>69</v>
      </c>
      <c r="AG1890" s="5">
        <v>45122</v>
      </c>
      <c r="AH1890" s="5">
        <v>45122</v>
      </c>
      <c r="AI1890" t="s">
        <v>64</v>
      </c>
    </row>
    <row r="1891" spans="1:35" x14ac:dyDescent="0.25">
      <c r="A1891" t="s">
        <v>7054</v>
      </c>
      <c r="B1891" t="s">
        <v>57</v>
      </c>
      <c r="C1891" s="5">
        <v>45017</v>
      </c>
      <c r="D1891" s="5">
        <v>45107</v>
      </c>
      <c r="E1891" t="s">
        <v>45</v>
      </c>
      <c r="F1891" t="s">
        <v>129</v>
      </c>
      <c r="G1891" t="s">
        <v>1026</v>
      </c>
      <c r="H1891" t="s">
        <v>1027</v>
      </c>
      <c r="I1891" t="s">
        <v>1028</v>
      </c>
      <c r="J1891" t="s">
        <v>1636</v>
      </c>
      <c r="K1891" t="s">
        <v>223</v>
      </c>
      <c r="L1891" t="s">
        <v>133</v>
      </c>
      <c r="M1891" t="s">
        <v>52</v>
      </c>
      <c r="N1891" t="s">
        <v>55</v>
      </c>
      <c r="O1891" t="s">
        <v>1030</v>
      </c>
      <c r="P1891" t="s">
        <v>66</v>
      </c>
      <c r="Q1891" t="s">
        <v>1031</v>
      </c>
      <c r="R1891" t="s">
        <v>66</v>
      </c>
      <c r="S1891" t="s">
        <v>7055</v>
      </c>
      <c r="T1891" t="s">
        <v>7055</v>
      </c>
      <c r="U1891" t="s">
        <v>7055</v>
      </c>
      <c r="V1891" t="s">
        <v>7055</v>
      </c>
      <c r="W1891" t="s">
        <v>7055</v>
      </c>
      <c r="X1891" t="s">
        <v>7055</v>
      </c>
      <c r="Y1891" t="s">
        <v>7055</v>
      </c>
      <c r="Z1891" t="s">
        <v>7055</v>
      </c>
      <c r="AA1891" t="s">
        <v>7055</v>
      </c>
      <c r="AB1891" t="s">
        <v>7055</v>
      </c>
      <c r="AC1891" t="s">
        <v>7055</v>
      </c>
      <c r="AD1891" t="s">
        <v>7055</v>
      </c>
      <c r="AE1891" t="s">
        <v>7055</v>
      </c>
      <c r="AF1891" t="s">
        <v>69</v>
      </c>
      <c r="AG1891" s="5">
        <v>45122</v>
      </c>
      <c r="AH1891" s="5">
        <v>45122</v>
      </c>
      <c r="AI1891" t="s">
        <v>64</v>
      </c>
    </row>
    <row r="1892" spans="1:35" x14ac:dyDescent="0.25">
      <c r="A1892" t="s">
        <v>7056</v>
      </c>
      <c r="B1892" t="s">
        <v>57</v>
      </c>
      <c r="C1892" s="5">
        <v>45017</v>
      </c>
      <c r="D1892" s="5">
        <v>45107</v>
      </c>
      <c r="E1892" t="s">
        <v>45</v>
      </c>
      <c r="F1892" t="s">
        <v>58</v>
      </c>
      <c r="G1892" t="s">
        <v>2838</v>
      </c>
      <c r="H1892" t="s">
        <v>2838</v>
      </c>
      <c r="I1892" t="s">
        <v>1017</v>
      </c>
      <c r="J1892" t="s">
        <v>2839</v>
      </c>
      <c r="K1892" t="s">
        <v>142</v>
      </c>
      <c r="L1892" t="s">
        <v>163</v>
      </c>
      <c r="M1892" t="s">
        <v>52</v>
      </c>
      <c r="N1892" t="s">
        <v>55</v>
      </c>
      <c r="O1892" t="s">
        <v>7057</v>
      </c>
      <c r="P1892" t="s">
        <v>66</v>
      </c>
      <c r="Q1892" t="s">
        <v>7058</v>
      </c>
      <c r="R1892" t="s">
        <v>66</v>
      </c>
      <c r="S1892" t="s">
        <v>7059</v>
      </c>
      <c r="T1892" t="s">
        <v>7059</v>
      </c>
      <c r="U1892" t="s">
        <v>7059</v>
      </c>
      <c r="V1892" t="s">
        <v>7059</v>
      </c>
      <c r="W1892" t="s">
        <v>7059</v>
      </c>
      <c r="X1892" t="s">
        <v>7059</v>
      </c>
      <c r="Y1892" t="s">
        <v>7059</v>
      </c>
      <c r="Z1892" t="s">
        <v>7059</v>
      </c>
      <c r="AA1892" t="s">
        <v>7059</v>
      </c>
      <c r="AB1892" t="s">
        <v>7059</v>
      </c>
      <c r="AC1892" t="s">
        <v>7059</v>
      </c>
      <c r="AD1892" t="s">
        <v>7059</v>
      </c>
      <c r="AE1892" t="s">
        <v>7059</v>
      </c>
      <c r="AF1892" t="s">
        <v>69</v>
      </c>
      <c r="AG1892" s="5">
        <v>45122</v>
      </c>
      <c r="AH1892" s="5">
        <v>45122</v>
      </c>
      <c r="AI1892" t="s">
        <v>64</v>
      </c>
    </row>
    <row r="1893" spans="1:35" x14ac:dyDescent="0.25">
      <c r="A1893" t="s">
        <v>7060</v>
      </c>
      <c r="B1893" t="s">
        <v>57</v>
      </c>
      <c r="C1893" s="5">
        <v>45017</v>
      </c>
      <c r="D1893" s="5">
        <v>45107</v>
      </c>
      <c r="E1893" t="s">
        <v>45</v>
      </c>
      <c r="F1893" t="s">
        <v>129</v>
      </c>
      <c r="G1893" t="s">
        <v>7061</v>
      </c>
      <c r="H1893" t="s">
        <v>7062</v>
      </c>
      <c r="I1893" t="s">
        <v>1028</v>
      </c>
      <c r="J1893" t="s">
        <v>7063</v>
      </c>
      <c r="K1893" t="s">
        <v>1981</v>
      </c>
      <c r="L1893" t="s">
        <v>7064</v>
      </c>
      <c r="M1893" t="s">
        <v>52</v>
      </c>
      <c r="N1893" t="s">
        <v>55</v>
      </c>
      <c r="O1893" t="s">
        <v>1030</v>
      </c>
      <c r="P1893" t="s">
        <v>66</v>
      </c>
      <c r="Q1893" t="s">
        <v>1031</v>
      </c>
      <c r="R1893" t="s">
        <v>66</v>
      </c>
      <c r="S1893" t="s">
        <v>7065</v>
      </c>
      <c r="T1893" t="s">
        <v>7065</v>
      </c>
      <c r="U1893" t="s">
        <v>7065</v>
      </c>
      <c r="V1893" t="s">
        <v>7065</v>
      </c>
      <c r="W1893" t="s">
        <v>7065</v>
      </c>
      <c r="X1893" t="s">
        <v>7065</v>
      </c>
      <c r="Y1893" t="s">
        <v>7065</v>
      </c>
      <c r="Z1893" t="s">
        <v>7065</v>
      </c>
      <c r="AA1893" t="s">
        <v>7065</v>
      </c>
      <c r="AB1893" t="s">
        <v>7065</v>
      </c>
      <c r="AC1893" t="s">
        <v>7065</v>
      </c>
      <c r="AD1893" t="s">
        <v>7065</v>
      </c>
      <c r="AE1893" t="s">
        <v>7065</v>
      </c>
      <c r="AF1893" t="s">
        <v>69</v>
      </c>
      <c r="AG1893" s="5">
        <v>45122</v>
      </c>
      <c r="AH1893" s="5">
        <v>45122</v>
      </c>
      <c r="AI1893" t="s">
        <v>64</v>
      </c>
    </row>
    <row r="1894" spans="1:35" x14ac:dyDescent="0.25">
      <c r="A1894" t="s">
        <v>7066</v>
      </c>
      <c r="B1894" t="s">
        <v>57</v>
      </c>
      <c r="C1894" s="5">
        <v>45017</v>
      </c>
      <c r="D1894" s="5">
        <v>45107</v>
      </c>
      <c r="E1894" t="s">
        <v>45</v>
      </c>
      <c r="F1894" t="s">
        <v>58</v>
      </c>
      <c r="G1894" t="s">
        <v>1376</v>
      </c>
      <c r="H1894" t="s">
        <v>1376</v>
      </c>
      <c r="I1894" t="s">
        <v>139</v>
      </c>
      <c r="J1894" t="s">
        <v>1802</v>
      </c>
      <c r="K1894" t="s">
        <v>163</v>
      </c>
      <c r="L1894" t="s">
        <v>755</v>
      </c>
      <c r="M1894" t="s">
        <v>52</v>
      </c>
      <c r="N1894" t="s">
        <v>55</v>
      </c>
      <c r="O1894" t="s">
        <v>1949</v>
      </c>
      <c r="P1894" t="s">
        <v>66</v>
      </c>
      <c r="Q1894" t="s">
        <v>4567</v>
      </c>
      <c r="R1894" t="s">
        <v>66</v>
      </c>
      <c r="S1894" t="s">
        <v>7067</v>
      </c>
      <c r="T1894" t="s">
        <v>7067</v>
      </c>
      <c r="U1894" t="s">
        <v>7067</v>
      </c>
      <c r="V1894" t="s">
        <v>7067</v>
      </c>
      <c r="W1894" t="s">
        <v>7067</v>
      </c>
      <c r="X1894" t="s">
        <v>7067</v>
      </c>
      <c r="Y1894" t="s">
        <v>7067</v>
      </c>
      <c r="Z1894" t="s">
        <v>7067</v>
      </c>
      <c r="AA1894" t="s">
        <v>7067</v>
      </c>
      <c r="AB1894" t="s">
        <v>7067</v>
      </c>
      <c r="AC1894" t="s">
        <v>7067</v>
      </c>
      <c r="AD1894" t="s">
        <v>7067</v>
      </c>
      <c r="AE1894" t="s">
        <v>7067</v>
      </c>
      <c r="AF1894" t="s">
        <v>69</v>
      </c>
      <c r="AG1894" s="5">
        <v>45122</v>
      </c>
      <c r="AH1894" s="5">
        <v>45122</v>
      </c>
      <c r="AI1894" t="s">
        <v>64</v>
      </c>
    </row>
    <row r="1895" spans="1:35" x14ac:dyDescent="0.25">
      <c r="A1895" t="s">
        <v>7068</v>
      </c>
      <c r="B1895" t="s">
        <v>57</v>
      </c>
      <c r="C1895" s="5">
        <v>45017</v>
      </c>
      <c r="D1895" s="5">
        <v>45107</v>
      </c>
      <c r="E1895" t="s">
        <v>45</v>
      </c>
      <c r="F1895" t="s">
        <v>129</v>
      </c>
      <c r="G1895" t="s">
        <v>138</v>
      </c>
      <c r="H1895" t="s">
        <v>138</v>
      </c>
      <c r="I1895" t="s">
        <v>139</v>
      </c>
      <c r="J1895" t="s">
        <v>5407</v>
      </c>
      <c r="K1895" t="s">
        <v>163</v>
      </c>
      <c r="L1895" t="s">
        <v>64</v>
      </c>
      <c r="M1895" t="s">
        <v>53</v>
      </c>
      <c r="N1895" t="s">
        <v>54</v>
      </c>
      <c r="O1895" t="s">
        <v>198</v>
      </c>
      <c r="P1895" t="s">
        <v>66</v>
      </c>
      <c r="Q1895" t="s">
        <v>1971</v>
      </c>
      <c r="R1895" t="s">
        <v>66</v>
      </c>
      <c r="S1895" t="s">
        <v>7069</v>
      </c>
      <c r="T1895" t="s">
        <v>7069</v>
      </c>
      <c r="U1895" t="s">
        <v>7069</v>
      </c>
      <c r="V1895" t="s">
        <v>7069</v>
      </c>
      <c r="W1895" t="s">
        <v>7069</v>
      </c>
      <c r="X1895" t="s">
        <v>7069</v>
      </c>
      <c r="Y1895" t="s">
        <v>7069</v>
      </c>
      <c r="Z1895" t="s">
        <v>7069</v>
      </c>
      <c r="AA1895" t="s">
        <v>7069</v>
      </c>
      <c r="AB1895" t="s">
        <v>7069</v>
      </c>
      <c r="AC1895" t="s">
        <v>7069</v>
      </c>
      <c r="AD1895" t="s">
        <v>7069</v>
      </c>
      <c r="AE1895" t="s">
        <v>7069</v>
      </c>
      <c r="AF1895" t="s">
        <v>69</v>
      </c>
      <c r="AG1895" s="5">
        <v>45122</v>
      </c>
      <c r="AH1895" s="5">
        <v>45122</v>
      </c>
      <c r="AI1895" t="s">
        <v>64</v>
      </c>
    </row>
    <row r="1896" spans="1:35" x14ac:dyDescent="0.25">
      <c r="A1896" t="s">
        <v>7070</v>
      </c>
      <c r="B1896" t="s">
        <v>57</v>
      </c>
      <c r="C1896" s="5">
        <v>45017</v>
      </c>
      <c r="D1896" s="5">
        <v>45107</v>
      </c>
      <c r="E1896" t="s">
        <v>45</v>
      </c>
      <c r="F1896" t="s">
        <v>129</v>
      </c>
      <c r="G1896" t="s">
        <v>138</v>
      </c>
      <c r="H1896" t="s">
        <v>138</v>
      </c>
      <c r="I1896" t="s">
        <v>139</v>
      </c>
      <c r="J1896" t="s">
        <v>868</v>
      </c>
      <c r="K1896" t="s">
        <v>163</v>
      </c>
      <c r="L1896" t="s">
        <v>755</v>
      </c>
      <c r="M1896" t="s">
        <v>53</v>
      </c>
      <c r="N1896" t="s">
        <v>54</v>
      </c>
      <c r="O1896" t="s">
        <v>198</v>
      </c>
      <c r="P1896" t="s">
        <v>66</v>
      </c>
      <c r="Q1896" t="s">
        <v>7071</v>
      </c>
      <c r="R1896" t="s">
        <v>66</v>
      </c>
      <c r="S1896" t="s">
        <v>7072</v>
      </c>
      <c r="T1896" t="s">
        <v>7072</v>
      </c>
      <c r="U1896" t="s">
        <v>7072</v>
      </c>
      <c r="V1896" t="s">
        <v>7072</v>
      </c>
      <c r="W1896" t="s">
        <v>7072</v>
      </c>
      <c r="X1896" t="s">
        <v>7072</v>
      </c>
      <c r="Y1896" t="s">
        <v>7072</v>
      </c>
      <c r="Z1896" t="s">
        <v>7072</v>
      </c>
      <c r="AA1896" t="s">
        <v>7072</v>
      </c>
      <c r="AB1896" t="s">
        <v>7072</v>
      </c>
      <c r="AC1896" t="s">
        <v>7072</v>
      </c>
      <c r="AD1896" t="s">
        <v>7072</v>
      </c>
      <c r="AE1896" t="s">
        <v>7072</v>
      </c>
      <c r="AF1896" t="s">
        <v>69</v>
      </c>
      <c r="AG1896" s="5">
        <v>45122</v>
      </c>
      <c r="AH1896" s="5">
        <v>45122</v>
      </c>
      <c r="AI1896" t="s">
        <v>64</v>
      </c>
    </row>
    <row r="1897" spans="1:35" x14ac:dyDescent="0.25">
      <c r="A1897" t="s">
        <v>7073</v>
      </c>
      <c r="B1897" t="s">
        <v>57</v>
      </c>
      <c r="C1897" s="5">
        <v>45017</v>
      </c>
      <c r="D1897" s="5">
        <v>45107</v>
      </c>
      <c r="E1897" t="s">
        <v>45</v>
      </c>
      <c r="F1897" t="s">
        <v>58</v>
      </c>
      <c r="G1897" t="s">
        <v>1309</v>
      </c>
      <c r="H1897" t="s">
        <v>1309</v>
      </c>
      <c r="I1897" t="s">
        <v>433</v>
      </c>
      <c r="J1897" t="s">
        <v>1310</v>
      </c>
      <c r="K1897" t="s">
        <v>108</v>
      </c>
      <c r="L1897" t="s">
        <v>64</v>
      </c>
      <c r="M1897" t="s">
        <v>53</v>
      </c>
      <c r="N1897" t="s">
        <v>54</v>
      </c>
      <c r="O1897" t="s">
        <v>7074</v>
      </c>
      <c r="P1897" t="s">
        <v>66</v>
      </c>
      <c r="Q1897" t="s">
        <v>7075</v>
      </c>
      <c r="R1897" t="s">
        <v>66</v>
      </c>
      <c r="S1897" t="s">
        <v>7076</v>
      </c>
      <c r="T1897" t="s">
        <v>7076</v>
      </c>
      <c r="U1897" t="s">
        <v>7076</v>
      </c>
      <c r="V1897" t="s">
        <v>7076</v>
      </c>
      <c r="W1897" t="s">
        <v>7076</v>
      </c>
      <c r="X1897" t="s">
        <v>7076</v>
      </c>
      <c r="Y1897" t="s">
        <v>7076</v>
      </c>
      <c r="Z1897" t="s">
        <v>7076</v>
      </c>
      <c r="AA1897" t="s">
        <v>7076</v>
      </c>
      <c r="AB1897" t="s">
        <v>7076</v>
      </c>
      <c r="AC1897" t="s">
        <v>7076</v>
      </c>
      <c r="AD1897" t="s">
        <v>7076</v>
      </c>
      <c r="AE1897" t="s">
        <v>7076</v>
      </c>
      <c r="AF1897" t="s">
        <v>69</v>
      </c>
      <c r="AG1897" s="5">
        <v>45122</v>
      </c>
      <c r="AH1897" s="5">
        <v>45122</v>
      </c>
      <c r="AI1897" t="s">
        <v>64</v>
      </c>
    </row>
    <row r="1898" spans="1:35" x14ac:dyDescent="0.25">
      <c r="A1898" t="s">
        <v>7077</v>
      </c>
      <c r="B1898" t="s">
        <v>57</v>
      </c>
      <c r="C1898" s="5">
        <v>45017</v>
      </c>
      <c r="D1898" s="5">
        <v>45107</v>
      </c>
      <c r="E1898" t="s">
        <v>45</v>
      </c>
      <c r="F1898" t="s">
        <v>58</v>
      </c>
      <c r="G1898" t="s">
        <v>105</v>
      </c>
      <c r="H1898" t="s">
        <v>105</v>
      </c>
      <c r="I1898" t="s">
        <v>81</v>
      </c>
      <c r="J1898" t="s">
        <v>1242</v>
      </c>
      <c r="K1898" t="s">
        <v>582</v>
      </c>
      <c r="L1898" t="s">
        <v>91</v>
      </c>
      <c r="M1898" t="s">
        <v>52</v>
      </c>
      <c r="N1898" t="s">
        <v>55</v>
      </c>
      <c r="O1898" t="s">
        <v>7078</v>
      </c>
      <c r="P1898" t="s">
        <v>66</v>
      </c>
      <c r="Q1898" t="s">
        <v>7079</v>
      </c>
      <c r="R1898" t="s">
        <v>66</v>
      </c>
      <c r="S1898" t="s">
        <v>7080</v>
      </c>
      <c r="T1898" t="s">
        <v>7080</v>
      </c>
      <c r="U1898" t="s">
        <v>7080</v>
      </c>
      <c r="V1898" t="s">
        <v>7080</v>
      </c>
      <c r="W1898" t="s">
        <v>7080</v>
      </c>
      <c r="X1898" t="s">
        <v>7080</v>
      </c>
      <c r="Y1898" t="s">
        <v>7080</v>
      </c>
      <c r="Z1898" t="s">
        <v>7080</v>
      </c>
      <c r="AA1898" t="s">
        <v>7080</v>
      </c>
      <c r="AB1898" t="s">
        <v>7080</v>
      </c>
      <c r="AC1898" t="s">
        <v>7080</v>
      </c>
      <c r="AD1898" t="s">
        <v>7080</v>
      </c>
      <c r="AE1898" t="s">
        <v>7080</v>
      </c>
      <c r="AF1898" t="s">
        <v>69</v>
      </c>
      <c r="AG1898" s="5">
        <v>45122</v>
      </c>
      <c r="AH1898" s="5">
        <v>45122</v>
      </c>
      <c r="AI1898" t="s">
        <v>64</v>
      </c>
    </row>
    <row r="1899" spans="1:35" x14ac:dyDescent="0.25">
      <c r="A1899" t="s">
        <v>7081</v>
      </c>
      <c r="B1899" t="s">
        <v>57</v>
      </c>
      <c r="C1899" s="5">
        <v>45017</v>
      </c>
      <c r="D1899" s="5">
        <v>45107</v>
      </c>
      <c r="E1899" t="s">
        <v>45</v>
      </c>
      <c r="F1899" t="s">
        <v>104</v>
      </c>
      <c r="G1899" t="s">
        <v>4100</v>
      </c>
      <c r="H1899" t="s">
        <v>4100</v>
      </c>
      <c r="I1899" t="s">
        <v>4100</v>
      </c>
      <c r="J1899" t="s">
        <v>4101</v>
      </c>
      <c r="K1899" t="s">
        <v>163</v>
      </c>
      <c r="L1899" t="s">
        <v>726</v>
      </c>
      <c r="M1899" t="s">
        <v>52</v>
      </c>
      <c r="N1899" t="s">
        <v>55</v>
      </c>
      <c r="O1899" t="s">
        <v>172</v>
      </c>
      <c r="P1899" t="s">
        <v>66</v>
      </c>
      <c r="Q1899" t="s">
        <v>173</v>
      </c>
      <c r="R1899" t="s">
        <v>66</v>
      </c>
      <c r="S1899" t="s">
        <v>7082</v>
      </c>
      <c r="T1899" t="s">
        <v>7082</v>
      </c>
      <c r="U1899" t="s">
        <v>7082</v>
      </c>
      <c r="V1899" t="s">
        <v>7082</v>
      </c>
      <c r="W1899" t="s">
        <v>7082</v>
      </c>
      <c r="X1899" t="s">
        <v>7082</v>
      </c>
      <c r="Y1899" t="s">
        <v>7082</v>
      </c>
      <c r="Z1899" t="s">
        <v>7082</v>
      </c>
      <c r="AA1899" t="s">
        <v>7082</v>
      </c>
      <c r="AB1899" t="s">
        <v>7082</v>
      </c>
      <c r="AC1899" t="s">
        <v>7082</v>
      </c>
      <c r="AD1899" t="s">
        <v>7082</v>
      </c>
      <c r="AE1899" t="s">
        <v>7082</v>
      </c>
      <c r="AF1899" t="s">
        <v>69</v>
      </c>
      <c r="AG1899" s="5">
        <v>45122</v>
      </c>
      <c r="AH1899" s="5">
        <v>45122</v>
      </c>
      <c r="AI1899" t="s">
        <v>64</v>
      </c>
    </row>
    <row r="1900" spans="1:35" x14ac:dyDescent="0.25">
      <c r="A1900" t="s">
        <v>7083</v>
      </c>
      <c r="B1900" t="s">
        <v>57</v>
      </c>
      <c r="C1900" s="5">
        <v>45017</v>
      </c>
      <c r="D1900" s="5">
        <v>45107</v>
      </c>
      <c r="E1900" t="s">
        <v>45</v>
      </c>
      <c r="F1900" t="s">
        <v>129</v>
      </c>
      <c r="G1900" t="s">
        <v>641</v>
      </c>
      <c r="H1900" t="s">
        <v>641</v>
      </c>
      <c r="I1900" t="s">
        <v>139</v>
      </c>
      <c r="J1900" t="s">
        <v>274</v>
      </c>
      <c r="K1900" t="s">
        <v>163</v>
      </c>
      <c r="L1900" t="s">
        <v>755</v>
      </c>
      <c r="M1900" t="s">
        <v>53</v>
      </c>
      <c r="N1900" t="s">
        <v>54</v>
      </c>
      <c r="O1900" t="s">
        <v>7084</v>
      </c>
      <c r="P1900" t="s">
        <v>66</v>
      </c>
      <c r="Q1900" t="s">
        <v>7085</v>
      </c>
      <c r="R1900" t="s">
        <v>66</v>
      </c>
      <c r="S1900" t="s">
        <v>7086</v>
      </c>
      <c r="T1900" t="s">
        <v>7086</v>
      </c>
      <c r="U1900" t="s">
        <v>7086</v>
      </c>
      <c r="V1900" t="s">
        <v>7086</v>
      </c>
      <c r="W1900" t="s">
        <v>7086</v>
      </c>
      <c r="X1900" t="s">
        <v>7086</v>
      </c>
      <c r="Y1900" t="s">
        <v>7086</v>
      </c>
      <c r="Z1900" t="s">
        <v>7086</v>
      </c>
      <c r="AA1900" t="s">
        <v>7086</v>
      </c>
      <c r="AB1900" t="s">
        <v>7086</v>
      </c>
      <c r="AC1900" t="s">
        <v>7086</v>
      </c>
      <c r="AD1900" t="s">
        <v>7086</v>
      </c>
      <c r="AE1900" t="s">
        <v>7086</v>
      </c>
      <c r="AF1900" t="s">
        <v>69</v>
      </c>
      <c r="AG1900" s="5">
        <v>45122</v>
      </c>
      <c r="AH1900" s="5">
        <v>45122</v>
      </c>
      <c r="AI1900" t="s">
        <v>64</v>
      </c>
    </row>
    <row r="1901" spans="1:35" x14ac:dyDescent="0.25">
      <c r="A1901" t="s">
        <v>7087</v>
      </c>
      <c r="B1901" t="s">
        <v>57</v>
      </c>
      <c r="C1901" s="5">
        <v>45017</v>
      </c>
      <c r="D1901" s="5">
        <v>45107</v>
      </c>
      <c r="E1901" t="s">
        <v>45</v>
      </c>
      <c r="F1901" t="s">
        <v>129</v>
      </c>
      <c r="G1901" t="s">
        <v>641</v>
      </c>
      <c r="H1901" t="s">
        <v>641</v>
      </c>
      <c r="I1901" t="s">
        <v>139</v>
      </c>
      <c r="J1901" t="s">
        <v>1386</v>
      </c>
      <c r="K1901" t="s">
        <v>163</v>
      </c>
      <c r="L1901" t="s">
        <v>117</v>
      </c>
      <c r="M1901" t="s">
        <v>53</v>
      </c>
      <c r="N1901" t="s">
        <v>54</v>
      </c>
      <c r="O1901" t="s">
        <v>198</v>
      </c>
      <c r="P1901" t="s">
        <v>66</v>
      </c>
      <c r="Q1901" t="s">
        <v>1971</v>
      </c>
      <c r="R1901" t="s">
        <v>66</v>
      </c>
      <c r="S1901" t="s">
        <v>7088</v>
      </c>
      <c r="T1901" t="s">
        <v>7088</v>
      </c>
      <c r="U1901" t="s">
        <v>7088</v>
      </c>
      <c r="V1901" t="s">
        <v>7088</v>
      </c>
      <c r="W1901" t="s">
        <v>7088</v>
      </c>
      <c r="X1901" t="s">
        <v>7088</v>
      </c>
      <c r="Y1901" t="s">
        <v>7088</v>
      </c>
      <c r="Z1901" t="s">
        <v>7088</v>
      </c>
      <c r="AA1901" t="s">
        <v>7088</v>
      </c>
      <c r="AB1901" t="s">
        <v>7088</v>
      </c>
      <c r="AC1901" t="s">
        <v>7088</v>
      </c>
      <c r="AD1901" t="s">
        <v>7088</v>
      </c>
      <c r="AE1901" t="s">
        <v>7088</v>
      </c>
      <c r="AF1901" t="s">
        <v>69</v>
      </c>
      <c r="AG1901" s="5">
        <v>45122</v>
      </c>
      <c r="AH1901" s="5">
        <v>45122</v>
      </c>
      <c r="AI1901" t="s">
        <v>64</v>
      </c>
    </row>
    <row r="1902" spans="1:35" x14ac:dyDescent="0.25">
      <c r="A1902" t="s">
        <v>7089</v>
      </c>
      <c r="B1902" t="s">
        <v>57</v>
      </c>
      <c r="C1902" s="5">
        <v>45017</v>
      </c>
      <c r="D1902" s="5">
        <v>45107</v>
      </c>
      <c r="E1902" t="s">
        <v>45</v>
      </c>
      <c r="F1902" t="s">
        <v>79</v>
      </c>
      <c r="G1902" t="s">
        <v>3597</v>
      </c>
      <c r="H1902" t="s">
        <v>3597</v>
      </c>
      <c r="I1902" t="s">
        <v>81</v>
      </c>
      <c r="J1902" t="s">
        <v>2889</v>
      </c>
      <c r="K1902" t="s">
        <v>197</v>
      </c>
      <c r="L1902" t="s">
        <v>108</v>
      </c>
      <c r="M1902" t="s">
        <v>53</v>
      </c>
      <c r="N1902" t="s">
        <v>54</v>
      </c>
      <c r="O1902" t="s">
        <v>780</v>
      </c>
      <c r="P1902" t="s">
        <v>66</v>
      </c>
      <c r="Q1902" t="s">
        <v>780</v>
      </c>
      <c r="R1902" t="s">
        <v>66</v>
      </c>
      <c r="S1902" t="s">
        <v>7090</v>
      </c>
      <c r="T1902" t="s">
        <v>7090</v>
      </c>
      <c r="U1902" t="s">
        <v>7090</v>
      </c>
      <c r="V1902" t="s">
        <v>7090</v>
      </c>
      <c r="W1902" t="s">
        <v>7090</v>
      </c>
      <c r="X1902" t="s">
        <v>7090</v>
      </c>
      <c r="Y1902" t="s">
        <v>7090</v>
      </c>
      <c r="Z1902" t="s">
        <v>7090</v>
      </c>
      <c r="AA1902" t="s">
        <v>7090</v>
      </c>
      <c r="AB1902" t="s">
        <v>7090</v>
      </c>
      <c r="AC1902" t="s">
        <v>7090</v>
      </c>
      <c r="AD1902" t="s">
        <v>7090</v>
      </c>
      <c r="AE1902" t="s">
        <v>7090</v>
      </c>
      <c r="AF1902" t="s">
        <v>69</v>
      </c>
      <c r="AG1902" s="5">
        <v>45122</v>
      </c>
      <c r="AH1902" s="5">
        <v>45122</v>
      </c>
      <c r="AI1902" t="s">
        <v>64</v>
      </c>
    </row>
    <row r="1903" spans="1:35" x14ac:dyDescent="0.25">
      <c r="A1903" t="s">
        <v>7091</v>
      </c>
      <c r="B1903" t="s">
        <v>57</v>
      </c>
      <c r="C1903" s="5">
        <v>45017</v>
      </c>
      <c r="D1903" s="5">
        <v>45107</v>
      </c>
      <c r="E1903" t="s">
        <v>45</v>
      </c>
      <c r="F1903" t="s">
        <v>104</v>
      </c>
      <c r="G1903" t="s">
        <v>105</v>
      </c>
      <c r="H1903" t="s">
        <v>105</v>
      </c>
      <c r="I1903" t="s">
        <v>81</v>
      </c>
      <c r="J1903" t="s">
        <v>106</v>
      </c>
      <c r="K1903" t="s">
        <v>107</v>
      </c>
      <c r="L1903" t="s">
        <v>108</v>
      </c>
      <c r="M1903" t="s">
        <v>52</v>
      </c>
      <c r="N1903" t="s">
        <v>55</v>
      </c>
      <c r="O1903" t="s">
        <v>109</v>
      </c>
      <c r="P1903" t="s">
        <v>66</v>
      </c>
      <c r="Q1903" t="s">
        <v>110</v>
      </c>
      <c r="R1903" t="s">
        <v>66</v>
      </c>
      <c r="S1903" t="s">
        <v>7092</v>
      </c>
      <c r="T1903" t="s">
        <v>7092</v>
      </c>
      <c r="U1903" t="s">
        <v>7092</v>
      </c>
      <c r="V1903" t="s">
        <v>7092</v>
      </c>
      <c r="W1903" t="s">
        <v>7092</v>
      </c>
      <c r="X1903" t="s">
        <v>7092</v>
      </c>
      <c r="Y1903" t="s">
        <v>7092</v>
      </c>
      <c r="Z1903" t="s">
        <v>7092</v>
      </c>
      <c r="AA1903" t="s">
        <v>7092</v>
      </c>
      <c r="AB1903" t="s">
        <v>7092</v>
      </c>
      <c r="AC1903" t="s">
        <v>7092</v>
      </c>
      <c r="AD1903" t="s">
        <v>7092</v>
      </c>
      <c r="AE1903" t="s">
        <v>7092</v>
      </c>
      <c r="AF1903" t="s">
        <v>69</v>
      </c>
      <c r="AG1903" s="5">
        <v>45122</v>
      </c>
      <c r="AH1903" s="5">
        <v>45122</v>
      </c>
      <c r="AI1903" t="s">
        <v>64</v>
      </c>
    </row>
    <row r="1904" spans="1:35" x14ac:dyDescent="0.25">
      <c r="A1904" t="s">
        <v>7093</v>
      </c>
      <c r="B1904" t="s">
        <v>57</v>
      </c>
      <c r="C1904" s="5">
        <v>45017</v>
      </c>
      <c r="D1904" s="5">
        <v>45107</v>
      </c>
      <c r="E1904" t="s">
        <v>45</v>
      </c>
      <c r="F1904" t="s">
        <v>58</v>
      </c>
      <c r="G1904" t="s">
        <v>1771</v>
      </c>
      <c r="H1904" t="s">
        <v>1771</v>
      </c>
      <c r="I1904" t="s">
        <v>349</v>
      </c>
      <c r="J1904" t="s">
        <v>3489</v>
      </c>
      <c r="K1904" t="s">
        <v>1622</v>
      </c>
      <c r="L1904" t="s">
        <v>366</v>
      </c>
      <c r="M1904" t="s">
        <v>52</v>
      </c>
      <c r="N1904" t="s">
        <v>55</v>
      </c>
      <c r="O1904" t="s">
        <v>7094</v>
      </c>
      <c r="P1904" t="s">
        <v>66</v>
      </c>
      <c r="Q1904" t="s">
        <v>7095</v>
      </c>
      <c r="R1904" t="s">
        <v>66</v>
      </c>
      <c r="S1904" t="s">
        <v>7096</v>
      </c>
      <c r="T1904" t="s">
        <v>7096</v>
      </c>
      <c r="U1904" t="s">
        <v>7096</v>
      </c>
      <c r="V1904" t="s">
        <v>7096</v>
      </c>
      <c r="W1904" t="s">
        <v>7096</v>
      </c>
      <c r="X1904" t="s">
        <v>7096</v>
      </c>
      <c r="Y1904" t="s">
        <v>7096</v>
      </c>
      <c r="Z1904" t="s">
        <v>7096</v>
      </c>
      <c r="AA1904" t="s">
        <v>7096</v>
      </c>
      <c r="AB1904" t="s">
        <v>7096</v>
      </c>
      <c r="AC1904" t="s">
        <v>7096</v>
      </c>
      <c r="AD1904" t="s">
        <v>7096</v>
      </c>
      <c r="AE1904" t="s">
        <v>7096</v>
      </c>
      <c r="AF1904" t="s">
        <v>69</v>
      </c>
      <c r="AG1904" s="5">
        <v>45122</v>
      </c>
      <c r="AH1904" s="5">
        <v>45122</v>
      </c>
      <c r="AI1904" t="s">
        <v>64</v>
      </c>
    </row>
    <row r="1905" spans="1:35" x14ac:dyDescent="0.25">
      <c r="A1905" t="s">
        <v>7097</v>
      </c>
      <c r="B1905" t="s">
        <v>57</v>
      </c>
      <c r="C1905" s="5">
        <v>45017</v>
      </c>
      <c r="D1905" s="5">
        <v>45107</v>
      </c>
      <c r="E1905" t="s">
        <v>45</v>
      </c>
      <c r="F1905" t="s">
        <v>58</v>
      </c>
      <c r="G1905" t="s">
        <v>699</v>
      </c>
      <c r="H1905" t="s">
        <v>699</v>
      </c>
      <c r="I1905" t="s">
        <v>139</v>
      </c>
      <c r="J1905" t="s">
        <v>2348</v>
      </c>
      <c r="K1905" t="s">
        <v>116</v>
      </c>
      <c r="L1905" t="s">
        <v>108</v>
      </c>
      <c r="M1905" t="s">
        <v>53</v>
      </c>
      <c r="N1905" t="s">
        <v>54</v>
      </c>
      <c r="O1905" t="s">
        <v>7098</v>
      </c>
      <c r="P1905" t="s">
        <v>66</v>
      </c>
      <c r="Q1905" t="s">
        <v>7099</v>
      </c>
      <c r="R1905" t="s">
        <v>66</v>
      </c>
      <c r="S1905" t="s">
        <v>7100</v>
      </c>
      <c r="T1905" t="s">
        <v>7100</v>
      </c>
      <c r="U1905" t="s">
        <v>7100</v>
      </c>
      <c r="V1905" t="s">
        <v>7100</v>
      </c>
      <c r="W1905" t="s">
        <v>7100</v>
      </c>
      <c r="X1905" t="s">
        <v>7100</v>
      </c>
      <c r="Y1905" t="s">
        <v>7100</v>
      </c>
      <c r="Z1905" t="s">
        <v>7100</v>
      </c>
      <c r="AA1905" t="s">
        <v>7100</v>
      </c>
      <c r="AB1905" t="s">
        <v>7100</v>
      </c>
      <c r="AC1905" t="s">
        <v>7100</v>
      </c>
      <c r="AD1905" t="s">
        <v>7100</v>
      </c>
      <c r="AE1905" t="s">
        <v>7100</v>
      </c>
      <c r="AF1905" t="s">
        <v>69</v>
      </c>
      <c r="AG1905" s="5">
        <v>45122</v>
      </c>
      <c r="AH1905" s="5">
        <v>45122</v>
      </c>
      <c r="AI1905" t="s">
        <v>64</v>
      </c>
    </row>
    <row r="1906" spans="1:35" x14ac:dyDescent="0.25">
      <c r="A1906" t="s">
        <v>7101</v>
      </c>
      <c r="B1906" t="s">
        <v>57</v>
      </c>
      <c r="C1906" s="5">
        <v>45017</v>
      </c>
      <c r="D1906" s="5">
        <v>45107</v>
      </c>
      <c r="E1906" t="s">
        <v>45</v>
      </c>
      <c r="F1906" t="s">
        <v>129</v>
      </c>
      <c r="G1906" t="s">
        <v>2500</v>
      </c>
      <c r="H1906" t="s">
        <v>2500</v>
      </c>
      <c r="I1906" t="s">
        <v>829</v>
      </c>
      <c r="J1906" t="s">
        <v>2501</v>
      </c>
      <c r="K1906" t="s">
        <v>2502</v>
      </c>
      <c r="L1906" t="s">
        <v>678</v>
      </c>
      <c r="M1906" t="s">
        <v>52</v>
      </c>
      <c r="N1906" t="s">
        <v>55</v>
      </c>
      <c r="O1906" t="s">
        <v>455</v>
      </c>
      <c r="P1906" t="s">
        <v>66</v>
      </c>
      <c r="Q1906" t="s">
        <v>456</v>
      </c>
      <c r="R1906" t="s">
        <v>66</v>
      </c>
      <c r="S1906" t="s">
        <v>7102</v>
      </c>
      <c r="T1906" t="s">
        <v>7102</v>
      </c>
      <c r="U1906" t="s">
        <v>7102</v>
      </c>
      <c r="V1906" t="s">
        <v>7102</v>
      </c>
      <c r="W1906" t="s">
        <v>7102</v>
      </c>
      <c r="X1906" t="s">
        <v>7102</v>
      </c>
      <c r="Y1906" t="s">
        <v>7102</v>
      </c>
      <c r="Z1906" t="s">
        <v>7102</v>
      </c>
      <c r="AA1906" t="s">
        <v>7102</v>
      </c>
      <c r="AB1906" t="s">
        <v>7102</v>
      </c>
      <c r="AC1906" t="s">
        <v>7102</v>
      </c>
      <c r="AD1906" t="s">
        <v>7102</v>
      </c>
      <c r="AE1906" t="s">
        <v>7102</v>
      </c>
      <c r="AF1906" t="s">
        <v>69</v>
      </c>
      <c r="AG1906" s="5">
        <v>45122</v>
      </c>
      <c r="AH1906" s="5">
        <v>45122</v>
      </c>
      <c r="AI1906" t="s">
        <v>64</v>
      </c>
    </row>
    <row r="1907" spans="1:35" x14ac:dyDescent="0.25">
      <c r="A1907" t="s">
        <v>7103</v>
      </c>
      <c r="B1907" t="s">
        <v>57</v>
      </c>
      <c r="C1907" s="5">
        <v>45017</v>
      </c>
      <c r="D1907" s="5">
        <v>45107</v>
      </c>
      <c r="E1907" t="s">
        <v>45</v>
      </c>
      <c r="F1907" t="s">
        <v>129</v>
      </c>
      <c r="G1907" t="s">
        <v>295</v>
      </c>
      <c r="H1907" t="s">
        <v>295</v>
      </c>
      <c r="I1907" t="s">
        <v>296</v>
      </c>
      <c r="J1907" t="s">
        <v>887</v>
      </c>
      <c r="K1907" t="s">
        <v>141</v>
      </c>
      <c r="L1907" t="s">
        <v>108</v>
      </c>
      <c r="M1907" t="s">
        <v>53</v>
      </c>
      <c r="N1907" t="s">
        <v>54</v>
      </c>
      <c r="O1907" t="s">
        <v>1615</v>
      </c>
      <c r="P1907" t="s">
        <v>66</v>
      </c>
      <c r="Q1907" t="s">
        <v>1616</v>
      </c>
      <c r="R1907" t="s">
        <v>66</v>
      </c>
      <c r="S1907" t="s">
        <v>7104</v>
      </c>
      <c r="T1907" t="s">
        <v>7104</v>
      </c>
      <c r="U1907" t="s">
        <v>7104</v>
      </c>
      <c r="V1907" t="s">
        <v>7104</v>
      </c>
      <c r="W1907" t="s">
        <v>7104</v>
      </c>
      <c r="X1907" t="s">
        <v>7104</v>
      </c>
      <c r="Y1907" t="s">
        <v>7104</v>
      </c>
      <c r="Z1907" t="s">
        <v>7104</v>
      </c>
      <c r="AA1907" t="s">
        <v>7104</v>
      </c>
      <c r="AB1907" t="s">
        <v>7104</v>
      </c>
      <c r="AC1907" t="s">
        <v>7104</v>
      </c>
      <c r="AD1907" t="s">
        <v>7104</v>
      </c>
      <c r="AE1907" t="s">
        <v>7104</v>
      </c>
      <c r="AF1907" t="s">
        <v>69</v>
      </c>
      <c r="AG1907" s="5">
        <v>45122</v>
      </c>
      <c r="AH1907" s="5">
        <v>45122</v>
      </c>
      <c r="AI1907" t="s">
        <v>64</v>
      </c>
    </row>
    <row r="1908" spans="1:35" x14ac:dyDescent="0.25">
      <c r="A1908" t="s">
        <v>7105</v>
      </c>
      <c r="B1908" t="s">
        <v>57</v>
      </c>
      <c r="C1908" s="5">
        <v>45017</v>
      </c>
      <c r="D1908" s="5">
        <v>45107</v>
      </c>
      <c r="E1908" t="s">
        <v>45</v>
      </c>
      <c r="F1908" t="s">
        <v>58</v>
      </c>
      <c r="G1908" t="s">
        <v>4023</v>
      </c>
      <c r="H1908" t="s">
        <v>4023</v>
      </c>
      <c r="I1908" t="s">
        <v>281</v>
      </c>
      <c r="J1908" t="s">
        <v>1053</v>
      </c>
      <c r="K1908" t="s">
        <v>141</v>
      </c>
      <c r="L1908" t="s">
        <v>197</v>
      </c>
      <c r="M1908" t="s">
        <v>53</v>
      </c>
      <c r="N1908" t="s">
        <v>54</v>
      </c>
      <c r="O1908" t="s">
        <v>7106</v>
      </c>
      <c r="P1908" t="s">
        <v>66</v>
      </c>
      <c r="Q1908" t="s">
        <v>7107</v>
      </c>
      <c r="R1908" t="s">
        <v>66</v>
      </c>
      <c r="S1908" t="s">
        <v>7108</v>
      </c>
      <c r="T1908" t="s">
        <v>7108</v>
      </c>
      <c r="U1908" t="s">
        <v>7108</v>
      </c>
      <c r="V1908" t="s">
        <v>7108</v>
      </c>
      <c r="W1908" t="s">
        <v>7108</v>
      </c>
      <c r="X1908" t="s">
        <v>7108</v>
      </c>
      <c r="Y1908" t="s">
        <v>7108</v>
      </c>
      <c r="Z1908" t="s">
        <v>7108</v>
      </c>
      <c r="AA1908" t="s">
        <v>7108</v>
      </c>
      <c r="AB1908" t="s">
        <v>7108</v>
      </c>
      <c r="AC1908" t="s">
        <v>7108</v>
      </c>
      <c r="AD1908" t="s">
        <v>7108</v>
      </c>
      <c r="AE1908" t="s">
        <v>7108</v>
      </c>
      <c r="AF1908" t="s">
        <v>69</v>
      </c>
      <c r="AG1908" s="5">
        <v>45122</v>
      </c>
      <c r="AH1908" s="5">
        <v>45122</v>
      </c>
      <c r="AI1908" t="s">
        <v>64</v>
      </c>
    </row>
    <row r="1909" spans="1:35" x14ac:dyDescent="0.25">
      <c r="A1909" t="s">
        <v>7109</v>
      </c>
      <c r="B1909" t="s">
        <v>57</v>
      </c>
      <c r="C1909" s="5">
        <v>45017</v>
      </c>
      <c r="D1909" s="5">
        <v>45107</v>
      </c>
      <c r="E1909" t="s">
        <v>45</v>
      </c>
      <c r="F1909" t="s">
        <v>129</v>
      </c>
      <c r="G1909" t="s">
        <v>234</v>
      </c>
      <c r="H1909" t="s">
        <v>234</v>
      </c>
      <c r="I1909" t="s">
        <v>235</v>
      </c>
      <c r="J1909" t="s">
        <v>236</v>
      </c>
      <c r="K1909" t="s">
        <v>236</v>
      </c>
      <c r="L1909" t="s">
        <v>236</v>
      </c>
      <c r="M1909" t="s">
        <v>53</v>
      </c>
      <c r="N1909" t="s">
        <v>54</v>
      </c>
      <c r="O1909" t="s">
        <v>266</v>
      </c>
      <c r="P1909" t="s">
        <v>66</v>
      </c>
      <c r="Q1909" t="s">
        <v>7110</v>
      </c>
      <c r="R1909" t="s">
        <v>66</v>
      </c>
      <c r="S1909" t="s">
        <v>7111</v>
      </c>
      <c r="T1909" t="s">
        <v>7111</v>
      </c>
      <c r="U1909" t="s">
        <v>7111</v>
      </c>
      <c r="V1909" t="s">
        <v>7111</v>
      </c>
      <c r="W1909" t="s">
        <v>7111</v>
      </c>
      <c r="X1909" t="s">
        <v>7111</v>
      </c>
      <c r="Y1909" t="s">
        <v>7111</v>
      </c>
      <c r="Z1909" t="s">
        <v>7111</v>
      </c>
      <c r="AA1909" t="s">
        <v>7111</v>
      </c>
      <c r="AB1909" t="s">
        <v>7111</v>
      </c>
      <c r="AC1909" t="s">
        <v>7111</v>
      </c>
      <c r="AD1909" t="s">
        <v>7111</v>
      </c>
      <c r="AE1909" t="s">
        <v>7111</v>
      </c>
      <c r="AF1909" t="s">
        <v>69</v>
      </c>
      <c r="AG1909" s="5">
        <v>45122</v>
      </c>
      <c r="AH1909" s="5">
        <v>45122</v>
      </c>
      <c r="AI1909" t="s">
        <v>64</v>
      </c>
    </row>
    <row r="1910" spans="1:35" x14ac:dyDescent="0.25">
      <c r="A1910" t="s">
        <v>7112</v>
      </c>
      <c r="B1910" t="s">
        <v>57</v>
      </c>
      <c r="C1910" s="5">
        <v>45017</v>
      </c>
      <c r="D1910" s="5">
        <v>45107</v>
      </c>
      <c r="E1910" t="s">
        <v>45</v>
      </c>
      <c r="F1910" t="s">
        <v>58</v>
      </c>
      <c r="G1910" t="s">
        <v>249</v>
      </c>
      <c r="H1910" t="s">
        <v>249</v>
      </c>
      <c r="I1910" t="s">
        <v>250</v>
      </c>
      <c r="J1910" t="s">
        <v>5902</v>
      </c>
      <c r="K1910" t="s">
        <v>5903</v>
      </c>
      <c r="L1910" t="s">
        <v>5904</v>
      </c>
      <c r="M1910" t="s">
        <v>52</v>
      </c>
      <c r="N1910" t="s">
        <v>55</v>
      </c>
      <c r="O1910" t="s">
        <v>7113</v>
      </c>
      <c r="P1910" t="s">
        <v>66</v>
      </c>
      <c r="Q1910" t="s">
        <v>7114</v>
      </c>
      <c r="R1910" t="s">
        <v>66</v>
      </c>
      <c r="S1910" t="s">
        <v>7115</v>
      </c>
      <c r="T1910" t="s">
        <v>7115</v>
      </c>
      <c r="U1910" t="s">
        <v>7115</v>
      </c>
      <c r="V1910" t="s">
        <v>7115</v>
      </c>
      <c r="W1910" t="s">
        <v>7115</v>
      </c>
      <c r="X1910" t="s">
        <v>7115</v>
      </c>
      <c r="Y1910" t="s">
        <v>7115</v>
      </c>
      <c r="Z1910" t="s">
        <v>7115</v>
      </c>
      <c r="AA1910" t="s">
        <v>7115</v>
      </c>
      <c r="AB1910" t="s">
        <v>7115</v>
      </c>
      <c r="AC1910" t="s">
        <v>7115</v>
      </c>
      <c r="AD1910" t="s">
        <v>7115</v>
      </c>
      <c r="AE1910" t="s">
        <v>7115</v>
      </c>
      <c r="AF1910" t="s">
        <v>69</v>
      </c>
      <c r="AG1910" s="5">
        <v>45122</v>
      </c>
      <c r="AH1910" s="5">
        <v>45122</v>
      </c>
      <c r="AI1910" t="s">
        <v>64</v>
      </c>
    </row>
    <row r="1911" spans="1:35" x14ac:dyDescent="0.25">
      <c r="A1911" t="s">
        <v>7116</v>
      </c>
      <c r="B1911" t="s">
        <v>57</v>
      </c>
      <c r="C1911" s="5">
        <v>45017</v>
      </c>
      <c r="D1911" s="5">
        <v>45107</v>
      </c>
      <c r="E1911" t="s">
        <v>45</v>
      </c>
      <c r="F1911" t="s">
        <v>129</v>
      </c>
      <c r="G1911" t="s">
        <v>1329</v>
      </c>
      <c r="H1911" t="s">
        <v>1329</v>
      </c>
      <c r="I1911" t="s">
        <v>296</v>
      </c>
      <c r="J1911" t="s">
        <v>1330</v>
      </c>
      <c r="K1911" t="s">
        <v>205</v>
      </c>
      <c r="L1911" t="s">
        <v>133</v>
      </c>
      <c r="M1911" t="s">
        <v>53</v>
      </c>
      <c r="N1911" t="s">
        <v>54</v>
      </c>
      <c r="O1911" t="s">
        <v>396</v>
      </c>
      <c r="P1911" t="s">
        <v>66</v>
      </c>
      <c r="Q1911" t="s">
        <v>5007</v>
      </c>
      <c r="R1911" t="s">
        <v>66</v>
      </c>
      <c r="S1911" t="s">
        <v>7117</v>
      </c>
      <c r="T1911" t="s">
        <v>7117</v>
      </c>
      <c r="U1911" t="s">
        <v>7117</v>
      </c>
      <c r="V1911" t="s">
        <v>7117</v>
      </c>
      <c r="W1911" t="s">
        <v>7117</v>
      </c>
      <c r="X1911" t="s">
        <v>7117</v>
      </c>
      <c r="Y1911" t="s">
        <v>7117</v>
      </c>
      <c r="Z1911" t="s">
        <v>7117</v>
      </c>
      <c r="AA1911" t="s">
        <v>7117</v>
      </c>
      <c r="AB1911" t="s">
        <v>7117</v>
      </c>
      <c r="AC1911" t="s">
        <v>7117</v>
      </c>
      <c r="AD1911" t="s">
        <v>7117</v>
      </c>
      <c r="AE1911" t="s">
        <v>7117</v>
      </c>
      <c r="AF1911" t="s">
        <v>69</v>
      </c>
      <c r="AG1911" s="5">
        <v>45122</v>
      </c>
      <c r="AH1911" s="5">
        <v>45122</v>
      </c>
      <c r="AI1911" t="s">
        <v>64</v>
      </c>
    </row>
    <row r="1912" spans="1:35" x14ac:dyDescent="0.25">
      <c r="A1912" t="s">
        <v>7118</v>
      </c>
      <c r="B1912" t="s">
        <v>57</v>
      </c>
      <c r="C1912" s="5">
        <v>45017</v>
      </c>
      <c r="D1912" s="5">
        <v>45107</v>
      </c>
      <c r="E1912" t="s">
        <v>45</v>
      </c>
      <c r="F1912" t="s">
        <v>58</v>
      </c>
      <c r="G1912" t="s">
        <v>1272</v>
      </c>
      <c r="H1912" t="s">
        <v>1272</v>
      </c>
      <c r="I1912" t="s">
        <v>401</v>
      </c>
      <c r="J1912" t="s">
        <v>1591</v>
      </c>
      <c r="K1912" t="s">
        <v>1592</v>
      </c>
      <c r="L1912" t="s">
        <v>197</v>
      </c>
      <c r="M1912" t="s">
        <v>53</v>
      </c>
      <c r="N1912" t="s">
        <v>54</v>
      </c>
      <c r="O1912" t="s">
        <v>7119</v>
      </c>
      <c r="P1912" t="s">
        <v>66</v>
      </c>
      <c r="Q1912" t="s">
        <v>1264</v>
      </c>
      <c r="R1912" t="s">
        <v>66</v>
      </c>
      <c r="S1912" t="s">
        <v>7120</v>
      </c>
      <c r="T1912" t="s">
        <v>7120</v>
      </c>
      <c r="U1912" t="s">
        <v>7120</v>
      </c>
      <c r="V1912" t="s">
        <v>7120</v>
      </c>
      <c r="W1912" t="s">
        <v>7120</v>
      </c>
      <c r="X1912" t="s">
        <v>7120</v>
      </c>
      <c r="Y1912" t="s">
        <v>7120</v>
      </c>
      <c r="Z1912" t="s">
        <v>7120</v>
      </c>
      <c r="AA1912" t="s">
        <v>7120</v>
      </c>
      <c r="AB1912" t="s">
        <v>7120</v>
      </c>
      <c r="AC1912" t="s">
        <v>7120</v>
      </c>
      <c r="AD1912" t="s">
        <v>7120</v>
      </c>
      <c r="AE1912" t="s">
        <v>7120</v>
      </c>
      <c r="AF1912" t="s">
        <v>69</v>
      </c>
      <c r="AG1912" s="5">
        <v>45122</v>
      </c>
      <c r="AH1912" s="5">
        <v>45122</v>
      </c>
      <c r="AI1912" t="s">
        <v>64</v>
      </c>
    </row>
    <row r="1913" spans="1:35" x14ac:dyDescent="0.25">
      <c r="A1913" t="s">
        <v>7121</v>
      </c>
      <c r="B1913" t="s">
        <v>57</v>
      </c>
      <c r="C1913" s="5">
        <v>45017</v>
      </c>
      <c r="D1913" s="5">
        <v>45107</v>
      </c>
      <c r="E1913" t="s">
        <v>45</v>
      </c>
      <c r="F1913" t="s">
        <v>58</v>
      </c>
      <c r="G1913" t="s">
        <v>1020</v>
      </c>
      <c r="H1913" t="s">
        <v>1020</v>
      </c>
      <c r="I1913" t="s">
        <v>364</v>
      </c>
      <c r="J1913" t="s">
        <v>1021</v>
      </c>
      <c r="K1913" t="s">
        <v>117</v>
      </c>
      <c r="L1913" t="s">
        <v>63</v>
      </c>
      <c r="M1913" t="s">
        <v>52</v>
      </c>
      <c r="N1913" t="s">
        <v>55</v>
      </c>
      <c r="O1913" t="s">
        <v>7122</v>
      </c>
      <c r="P1913" t="s">
        <v>66</v>
      </c>
      <c r="Q1913" t="s">
        <v>7123</v>
      </c>
      <c r="R1913" t="s">
        <v>66</v>
      </c>
      <c r="S1913" t="s">
        <v>7124</v>
      </c>
      <c r="T1913" t="s">
        <v>7124</v>
      </c>
      <c r="U1913" t="s">
        <v>7124</v>
      </c>
      <c r="V1913" t="s">
        <v>7124</v>
      </c>
      <c r="W1913" t="s">
        <v>7124</v>
      </c>
      <c r="X1913" t="s">
        <v>7124</v>
      </c>
      <c r="Y1913" t="s">
        <v>7124</v>
      </c>
      <c r="Z1913" t="s">
        <v>7124</v>
      </c>
      <c r="AA1913" t="s">
        <v>7124</v>
      </c>
      <c r="AB1913" t="s">
        <v>7124</v>
      </c>
      <c r="AC1913" t="s">
        <v>7124</v>
      </c>
      <c r="AD1913" t="s">
        <v>7124</v>
      </c>
      <c r="AE1913" t="s">
        <v>7124</v>
      </c>
      <c r="AF1913" t="s">
        <v>69</v>
      </c>
      <c r="AG1913" s="5">
        <v>45122</v>
      </c>
      <c r="AH1913" s="5">
        <v>45122</v>
      </c>
      <c r="AI1913" t="s">
        <v>64</v>
      </c>
    </row>
    <row r="1914" spans="1:35" x14ac:dyDescent="0.25">
      <c r="A1914" t="s">
        <v>7125</v>
      </c>
      <c r="B1914" t="s">
        <v>57</v>
      </c>
      <c r="C1914" s="5">
        <v>45017</v>
      </c>
      <c r="D1914" s="5">
        <v>45107</v>
      </c>
      <c r="E1914" t="s">
        <v>45</v>
      </c>
      <c r="F1914" t="s">
        <v>104</v>
      </c>
      <c r="G1914" t="s">
        <v>7126</v>
      </c>
      <c r="H1914" t="s">
        <v>7126</v>
      </c>
      <c r="I1914" t="s">
        <v>998</v>
      </c>
      <c r="J1914" t="s">
        <v>7127</v>
      </c>
      <c r="K1914" t="s">
        <v>74</v>
      </c>
      <c r="L1914" t="s">
        <v>7128</v>
      </c>
      <c r="M1914" t="s">
        <v>52</v>
      </c>
      <c r="N1914" t="s">
        <v>55</v>
      </c>
      <c r="O1914" t="s">
        <v>2834</v>
      </c>
      <c r="P1914" t="s">
        <v>66</v>
      </c>
      <c r="Q1914" t="s">
        <v>2835</v>
      </c>
      <c r="R1914" t="s">
        <v>66</v>
      </c>
      <c r="S1914" t="s">
        <v>7129</v>
      </c>
      <c r="T1914" t="s">
        <v>7129</v>
      </c>
      <c r="U1914" t="s">
        <v>7129</v>
      </c>
      <c r="V1914" t="s">
        <v>7129</v>
      </c>
      <c r="W1914" t="s">
        <v>7129</v>
      </c>
      <c r="X1914" t="s">
        <v>7129</v>
      </c>
      <c r="Y1914" t="s">
        <v>7129</v>
      </c>
      <c r="Z1914" t="s">
        <v>7129</v>
      </c>
      <c r="AA1914" t="s">
        <v>7129</v>
      </c>
      <c r="AB1914" t="s">
        <v>7129</v>
      </c>
      <c r="AC1914" t="s">
        <v>7129</v>
      </c>
      <c r="AD1914" t="s">
        <v>7129</v>
      </c>
      <c r="AE1914" t="s">
        <v>7129</v>
      </c>
      <c r="AF1914" t="s">
        <v>69</v>
      </c>
      <c r="AG1914" s="5">
        <v>45122</v>
      </c>
      <c r="AH1914" s="5">
        <v>45122</v>
      </c>
      <c r="AI1914" t="s">
        <v>64</v>
      </c>
    </row>
    <row r="1915" spans="1:35" x14ac:dyDescent="0.25">
      <c r="A1915" t="s">
        <v>7130</v>
      </c>
      <c r="B1915" t="s">
        <v>57</v>
      </c>
      <c r="C1915" s="5">
        <v>45017</v>
      </c>
      <c r="D1915" s="5">
        <v>45107</v>
      </c>
      <c r="E1915" t="s">
        <v>45</v>
      </c>
      <c r="F1915" t="s">
        <v>129</v>
      </c>
      <c r="G1915" t="s">
        <v>4027</v>
      </c>
      <c r="H1915" t="s">
        <v>4027</v>
      </c>
      <c r="I1915" t="s">
        <v>250</v>
      </c>
      <c r="J1915" t="s">
        <v>4028</v>
      </c>
      <c r="K1915" t="s">
        <v>197</v>
      </c>
      <c r="L1915" t="s">
        <v>108</v>
      </c>
      <c r="M1915" t="s">
        <v>53</v>
      </c>
      <c r="N1915" t="s">
        <v>54</v>
      </c>
      <c r="O1915" t="s">
        <v>4029</v>
      </c>
      <c r="P1915" t="s">
        <v>66</v>
      </c>
      <c r="Q1915" t="s">
        <v>4030</v>
      </c>
      <c r="R1915" t="s">
        <v>66</v>
      </c>
      <c r="S1915" t="s">
        <v>7131</v>
      </c>
      <c r="T1915" t="s">
        <v>7131</v>
      </c>
      <c r="U1915" t="s">
        <v>7131</v>
      </c>
      <c r="V1915" t="s">
        <v>7131</v>
      </c>
      <c r="W1915" t="s">
        <v>7131</v>
      </c>
      <c r="X1915" t="s">
        <v>7131</v>
      </c>
      <c r="Y1915" t="s">
        <v>7131</v>
      </c>
      <c r="Z1915" t="s">
        <v>7131</v>
      </c>
      <c r="AA1915" t="s">
        <v>7131</v>
      </c>
      <c r="AB1915" t="s">
        <v>7131</v>
      </c>
      <c r="AC1915" t="s">
        <v>7131</v>
      </c>
      <c r="AD1915" t="s">
        <v>7131</v>
      </c>
      <c r="AE1915" t="s">
        <v>7131</v>
      </c>
      <c r="AF1915" t="s">
        <v>69</v>
      </c>
      <c r="AG1915" s="5">
        <v>45122</v>
      </c>
      <c r="AH1915" s="5">
        <v>45122</v>
      </c>
      <c r="AI1915" t="s">
        <v>64</v>
      </c>
    </row>
    <row r="1916" spans="1:35" x14ac:dyDescent="0.25">
      <c r="A1916" t="s">
        <v>7132</v>
      </c>
      <c r="B1916" t="s">
        <v>57</v>
      </c>
      <c r="C1916" s="5">
        <v>45017</v>
      </c>
      <c r="D1916" s="5">
        <v>45107</v>
      </c>
      <c r="E1916" t="s">
        <v>45</v>
      </c>
      <c r="F1916" t="s">
        <v>58</v>
      </c>
      <c r="G1916" t="s">
        <v>241</v>
      </c>
      <c r="H1916" t="s">
        <v>241</v>
      </c>
      <c r="I1916" t="s">
        <v>89</v>
      </c>
      <c r="J1916" t="s">
        <v>1692</v>
      </c>
      <c r="K1916" t="s">
        <v>243</v>
      </c>
      <c r="L1916" t="s">
        <v>196</v>
      </c>
      <c r="M1916" t="s">
        <v>53</v>
      </c>
      <c r="N1916" t="s">
        <v>54</v>
      </c>
      <c r="O1916" t="s">
        <v>319</v>
      </c>
      <c r="P1916" t="s">
        <v>66</v>
      </c>
      <c r="Q1916" t="s">
        <v>319</v>
      </c>
      <c r="R1916" t="s">
        <v>66</v>
      </c>
      <c r="S1916" t="s">
        <v>7133</v>
      </c>
      <c r="T1916" t="s">
        <v>7133</v>
      </c>
      <c r="U1916" t="s">
        <v>7133</v>
      </c>
      <c r="V1916" t="s">
        <v>7133</v>
      </c>
      <c r="W1916" t="s">
        <v>7133</v>
      </c>
      <c r="X1916" t="s">
        <v>7133</v>
      </c>
      <c r="Y1916" t="s">
        <v>7133</v>
      </c>
      <c r="Z1916" t="s">
        <v>7133</v>
      </c>
      <c r="AA1916" t="s">
        <v>7133</v>
      </c>
      <c r="AB1916" t="s">
        <v>7133</v>
      </c>
      <c r="AC1916" t="s">
        <v>7133</v>
      </c>
      <c r="AD1916" t="s">
        <v>7133</v>
      </c>
      <c r="AE1916" t="s">
        <v>7133</v>
      </c>
      <c r="AF1916" t="s">
        <v>69</v>
      </c>
      <c r="AG1916" s="5">
        <v>45122</v>
      </c>
      <c r="AH1916" s="5">
        <v>45122</v>
      </c>
      <c r="AI1916" t="s">
        <v>64</v>
      </c>
    </row>
    <row r="1917" spans="1:35" x14ac:dyDescent="0.25">
      <c r="A1917" t="s">
        <v>7134</v>
      </c>
      <c r="B1917" t="s">
        <v>57</v>
      </c>
      <c r="C1917" s="5">
        <v>45017</v>
      </c>
      <c r="D1917" s="5">
        <v>45107</v>
      </c>
      <c r="E1917" t="s">
        <v>45</v>
      </c>
      <c r="F1917" t="s">
        <v>129</v>
      </c>
      <c r="G1917" t="s">
        <v>234</v>
      </c>
      <c r="H1917" t="s">
        <v>234</v>
      </c>
      <c r="I1917" t="s">
        <v>235</v>
      </c>
      <c r="J1917" t="s">
        <v>236</v>
      </c>
      <c r="K1917" t="s">
        <v>236</v>
      </c>
      <c r="L1917" t="s">
        <v>236</v>
      </c>
      <c r="M1917" t="s">
        <v>53</v>
      </c>
      <c r="N1917" t="s">
        <v>54</v>
      </c>
      <c r="O1917" t="s">
        <v>1092</v>
      </c>
      <c r="P1917" t="s">
        <v>66</v>
      </c>
      <c r="Q1917" t="s">
        <v>4983</v>
      </c>
      <c r="R1917" t="s">
        <v>66</v>
      </c>
      <c r="S1917" t="s">
        <v>7135</v>
      </c>
      <c r="T1917" t="s">
        <v>7135</v>
      </c>
      <c r="U1917" t="s">
        <v>7135</v>
      </c>
      <c r="V1917" t="s">
        <v>7135</v>
      </c>
      <c r="W1917" t="s">
        <v>7135</v>
      </c>
      <c r="X1917" t="s">
        <v>7135</v>
      </c>
      <c r="Y1917" t="s">
        <v>7135</v>
      </c>
      <c r="Z1917" t="s">
        <v>7135</v>
      </c>
      <c r="AA1917" t="s">
        <v>7135</v>
      </c>
      <c r="AB1917" t="s">
        <v>7135</v>
      </c>
      <c r="AC1917" t="s">
        <v>7135</v>
      </c>
      <c r="AD1917" t="s">
        <v>7135</v>
      </c>
      <c r="AE1917" t="s">
        <v>7135</v>
      </c>
      <c r="AF1917" t="s">
        <v>69</v>
      </c>
      <c r="AG1917" s="5">
        <v>45122</v>
      </c>
      <c r="AH1917" s="5">
        <v>45122</v>
      </c>
      <c r="AI1917" t="s">
        <v>64</v>
      </c>
    </row>
    <row r="1918" spans="1:35" x14ac:dyDescent="0.25">
      <c r="A1918" t="s">
        <v>7136</v>
      </c>
      <c r="B1918" t="s">
        <v>57</v>
      </c>
      <c r="C1918" s="5">
        <v>45017</v>
      </c>
      <c r="D1918" s="5">
        <v>45107</v>
      </c>
      <c r="E1918" t="s">
        <v>45</v>
      </c>
      <c r="F1918" t="s">
        <v>129</v>
      </c>
      <c r="G1918" t="s">
        <v>4534</v>
      </c>
      <c r="H1918" t="s">
        <v>4534</v>
      </c>
      <c r="I1918" t="s">
        <v>2191</v>
      </c>
      <c r="J1918" t="s">
        <v>4535</v>
      </c>
      <c r="K1918" t="s">
        <v>206</v>
      </c>
      <c r="L1918" t="s">
        <v>1981</v>
      </c>
      <c r="M1918" t="s">
        <v>53</v>
      </c>
      <c r="N1918" t="s">
        <v>54</v>
      </c>
      <c r="O1918" t="s">
        <v>4536</v>
      </c>
      <c r="P1918" t="s">
        <v>66</v>
      </c>
      <c r="Q1918" t="s">
        <v>7137</v>
      </c>
      <c r="R1918" t="s">
        <v>66</v>
      </c>
      <c r="S1918" t="s">
        <v>7138</v>
      </c>
      <c r="T1918" t="s">
        <v>7138</v>
      </c>
      <c r="U1918" t="s">
        <v>7138</v>
      </c>
      <c r="V1918" t="s">
        <v>7138</v>
      </c>
      <c r="W1918" t="s">
        <v>7138</v>
      </c>
      <c r="X1918" t="s">
        <v>7138</v>
      </c>
      <c r="Y1918" t="s">
        <v>7138</v>
      </c>
      <c r="Z1918" t="s">
        <v>7138</v>
      </c>
      <c r="AA1918" t="s">
        <v>7138</v>
      </c>
      <c r="AB1918" t="s">
        <v>7138</v>
      </c>
      <c r="AC1918" t="s">
        <v>7138</v>
      </c>
      <c r="AD1918" t="s">
        <v>7138</v>
      </c>
      <c r="AE1918" t="s">
        <v>7138</v>
      </c>
      <c r="AF1918" t="s">
        <v>69</v>
      </c>
      <c r="AG1918" s="5">
        <v>45122</v>
      </c>
      <c r="AH1918" s="5">
        <v>45122</v>
      </c>
      <c r="AI1918" t="s">
        <v>64</v>
      </c>
    </row>
    <row r="1919" spans="1:35" x14ac:dyDescent="0.25">
      <c r="A1919" t="s">
        <v>7139</v>
      </c>
      <c r="B1919" t="s">
        <v>57</v>
      </c>
      <c r="C1919" s="5">
        <v>45017</v>
      </c>
      <c r="D1919" s="5">
        <v>45107</v>
      </c>
      <c r="E1919" t="s">
        <v>45</v>
      </c>
      <c r="F1919" t="s">
        <v>58</v>
      </c>
      <c r="G1919" t="s">
        <v>363</v>
      </c>
      <c r="H1919" t="s">
        <v>363</v>
      </c>
      <c r="I1919" t="s">
        <v>364</v>
      </c>
      <c r="J1919" t="s">
        <v>365</v>
      </c>
      <c r="K1919" t="s">
        <v>326</v>
      </c>
      <c r="L1919" t="s">
        <v>366</v>
      </c>
      <c r="M1919" t="s">
        <v>53</v>
      </c>
      <c r="N1919" t="s">
        <v>54</v>
      </c>
      <c r="O1919" t="s">
        <v>5298</v>
      </c>
      <c r="P1919" t="s">
        <v>66</v>
      </c>
      <c r="Q1919" t="s">
        <v>7140</v>
      </c>
      <c r="R1919" t="s">
        <v>66</v>
      </c>
      <c r="S1919" t="s">
        <v>7141</v>
      </c>
      <c r="T1919" t="s">
        <v>7141</v>
      </c>
      <c r="U1919" t="s">
        <v>7141</v>
      </c>
      <c r="V1919" t="s">
        <v>7141</v>
      </c>
      <c r="W1919" t="s">
        <v>7141</v>
      </c>
      <c r="X1919" t="s">
        <v>7141</v>
      </c>
      <c r="Y1919" t="s">
        <v>7141</v>
      </c>
      <c r="Z1919" t="s">
        <v>7141</v>
      </c>
      <c r="AA1919" t="s">
        <v>7141</v>
      </c>
      <c r="AB1919" t="s">
        <v>7141</v>
      </c>
      <c r="AC1919" t="s">
        <v>7141</v>
      </c>
      <c r="AD1919" t="s">
        <v>7141</v>
      </c>
      <c r="AE1919" t="s">
        <v>7141</v>
      </c>
      <c r="AF1919" t="s">
        <v>69</v>
      </c>
      <c r="AG1919" s="5">
        <v>45122</v>
      </c>
      <c r="AH1919" s="5">
        <v>45122</v>
      </c>
      <c r="AI1919" t="s">
        <v>64</v>
      </c>
    </row>
    <row r="1920" spans="1:35" x14ac:dyDescent="0.25">
      <c r="A1920" t="s">
        <v>7142</v>
      </c>
      <c r="B1920" t="s">
        <v>57</v>
      </c>
      <c r="C1920" s="5">
        <v>45017</v>
      </c>
      <c r="D1920" s="5">
        <v>45107</v>
      </c>
      <c r="E1920" t="s">
        <v>45</v>
      </c>
      <c r="F1920" t="s">
        <v>129</v>
      </c>
      <c r="G1920" t="s">
        <v>2674</v>
      </c>
      <c r="H1920" t="s">
        <v>2674</v>
      </c>
      <c r="I1920" t="s">
        <v>2675</v>
      </c>
      <c r="J1920" t="s">
        <v>2676</v>
      </c>
      <c r="K1920" t="s">
        <v>62</v>
      </c>
      <c r="L1920" t="s">
        <v>98</v>
      </c>
      <c r="M1920" t="s">
        <v>52</v>
      </c>
      <c r="N1920" t="s">
        <v>55</v>
      </c>
      <c r="O1920" t="s">
        <v>4544</v>
      </c>
      <c r="P1920" t="s">
        <v>66</v>
      </c>
      <c r="Q1920" t="s">
        <v>4545</v>
      </c>
      <c r="R1920" t="s">
        <v>66</v>
      </c>
      <c r="S1920" t="s">
        <v>7143</v>
      </c>
      <c r="T1920" t="s">
        <v>7143</v>
      </c>
      <c r="U1920" t="s">
        <v>7143</v>
      </c>
      <c r="V1920" t="s">
        <v>7143</v>
      </c>
      <c r="W1920" t="s">
        <v>7143</v>
      </c>
      <c r="X1920" t="s">
        <v>7143</v>
      </c>
      <c r="Y1920" t="s">
        <v>7143</v>
      </c>
      <c r="Z1920" t="s">
        <v>7143</v>
      </c>
      <c r="AA1920" t="s">
        <v>7143</v>
      </c>
      <c r="AB1920" t="s">
        <v>7143</v>
      </c>
      <c r="AC1920" t="s">
        <v>7143</v>
      </c>
      <c r="AD1920" t="s">
        <v>7143</v>
      </c>
      <c r="AE1920" t="s">
        <v>7143</v>
      </c>
      <c r="AF1920" t="s">
        <v>69</v>
      </c>
      <c r="AG1920" s="5">
        <v>45122</v>
      </c>
      <c r="AH1920" s="5">
        <v>45122</v>
      </c>
      <c r="AI1920" t="s">
        <v>64</v>
      </c>
    </row>
    <row r="1921" spans="1:35" x14ac:dyDescent="0.25">
      <c r="A1921" t="s">
        <v>7144</v>
      </c>
      <c r="B1921" t="s">
        <v>57</v>
      </c>
      <c r="C1921" s="5">
        <v>45017</v>
      </c>
      <c r="D1921" s="5">
        <v>45107</v>
      </c>
      <c r="E1921" t="s">
        <v>45</v>
      </c>
      <c r="F1921" t="s">
        <v>129</v>
      </c>
      <c r="G1921" t="s">
        <v>2450</v>
      </c>
      <c r="H1921" t="s">
        <v>2450</v>
      </c>
      <c r="I1921" t="s">
        <v>2451</v>
      </c>
      <c r="J1921" t="s">
        <v>1109</v>
      </c>
      <c r="K1921" t="s">
        <v>1129</v>
      </c>
      <c r="L1921" t="s">
        <v>206</v>
      </c>
      <c r="M1921" t="s">
        <v>53</v>
      </c>
      <c r="N1921" t="s">
        <v>54</v>
      </c>
      <c r="O1921" t="s">
        <v>2452</v>
      </c>
      <c r="P1921" t="s">
        <v>66</v>
      </c>
      <c r="Q1921" t="s">
        <v>7145</v>
      </c>
      <c r="R1921" t="s">
        <v>66</v>
      </c>
      <c r="S1921" t="s">
        <v>7146</v>
      </c>
      <c r="T1921" t="s">
        <v>7146</v>
      </c>
      <c r="U1921" t="s">
        <v>7146</v>
      </c>
      <c r="V1921" t="s">
        <v>7146</v>
      </c>
      <c r="W1921" t="s">
        <v>7146</v>
      </c>
      <c r="X1921" t="s">
        <v>7146</v>
      </c>
      <c r="Y1921" t="s">
        <v>7146</v>
      </c>
      <c r="Z1921" t="s">
        <v>7146</v>
      </c>
      <c r="AA1921" t="s">
        <v>7146</v>
      </c>
      <c r="AB1921" t="s">
        <v>7146</v>
      </c>
      <c r="AC1921" t="s">
        <v>7146</v>
      </c>
      <c r="AD1921" t="s">
        <v>7146</v>
      </c>
      <c r="AE1921" t="s">
        <v>7146</v>
      </c>
      <c r="AF1921" t="s">
        <v>69</v>
      </c>
      <c r="AG1921" s="5">
        <v>45122</v>
      </c>
      <c r="AH1921" s="5">
        <v>45122</v>
      </c>
      <c r="AI1921" t="s">
        <v>64</v>
      </c>
    </row>
    <row r="1922" spans="1:35" x14ac:dyDescent="0.25">
      <c r="A1922" t="s">
        <v>7147</v>
      </c>
      <c r="B1922" t="s">
        <v>57</v>
      </c>
      <c r="C1922" s="5">
        <v>45017</v>
      </c>
      <c r="D1922" s="5">
        <v>45107</v>
      </c>
      <c r="E1922" t="s">
        <v>45</v>
      </c>
      <c r="F1922" t="s">
        <v>129</v>
      </c>
      <c r="G1922" t="s">
        <v>2998</v>
      </c>
      <c r="H1922" t="s">
        <v>2998</v>
      </c>
      <c r="I1922" t="s">
        <v>536</v>
      </c>
      <c r="J1922" t="s">
        <v>4066</v>
      </c>
      <c r="K1922" t="s">
        <v>117</v>
      </c>
      <c r="L1922" t="s">
        <v>4067</v>
      </c>
      <c r="M1922" t="s">
        <v>52</v>
      </c>
      <c r="N1922" t="s">
        <v>55</v>
      </c>
      <c r="O1922" t="s">
        <v>2310</v>
      </c>
      <c r="P1922" t="s">
        <v>66</v>
      </c>
      <c r="Q1922" t="s">
        <v>7148</v>
      </c>
      <c r="R1922" t="s">
        <v>66</v>
      </c>
      <c r="S1922" t="s">
        <v>7149</v>
      </c>
      <c r="T1922" t="s">
        <v>7149</v>
      </c>
      <c r="U1922" t="s">
        <v>7149</v>
      </c>
      <c r="V1922" t="s">
        <v>7149</v>
      </c>
      <c r="W1922" t="s">
        <v>7149</v>
      </c>
      <c r="X1922" t="s">
        <v>7149</v>
      </c>
      <c r="Y1922" t="s">
        <v>7149</v>
      </c>
      <c r="Z1922" t="s">
        <v>7149</v>
      </c>
      <c r="AA1922" t="s">
        <v>7149</v>
      </c>
      <c r="AB1922" t="s">
        <v>7149</v>
      </c>
      <c r="AC1922" t="s">
        <v>7149</v>
      </c>
      <c r="AD1922" t="s">
        <v>7149</v>
      </c>
      <c r="AE1922" t="s">
        <v>7149</v>
      </c>
      <c r="AF1922" t="s">
        <v>69</v>
      </c>
      <c r="AG1922" s="5">
        <v>45122</v>
      </c>
      <c r="AH1922" s="5">
        <v>45122</v>
      </c>
      <c r="AI1922" t="s">
        <v>64</v>
      </c>
    </row>
    <row r="1923" spans="1:35" x14ac:dyDescent="0.25">
      <c r="A1923" t="s">
        <v>7150</v>
      </c>
      <c r="B1923" t="s">
        <v>57</v>
      </c>
      <c r="C1923" s="5">
        <v>45017</v>
      </c>
      <c r="D1923" s="5">
        <v>45107</v>
      </c>
      <c r="E1923" t="s">
        <v>45</v>
      </c>
      <c r="F1923" t="s">
        <v>468</v>
      </c>
      <c r="G1923" t="s">
        <v>469</v>
      </c>
      <c r="H1923" t="s">
        <v>469</v>
      </c>
      <c r="I1923" t="s">
        <v>470</v>
      </c>
      <c r="J1923" t="s">
        <v>1885</v>
      </c>
      <c r="K1923" t="s">
        <v>1886</v>
      </c>
      <c r="L1923" t="s">
        <v>1887</v>
      </c>
      <c r="M1923" t="s">
        <v>53</v>
      </c>
      <c r="N1923" t="s">
        <v>54</v>
      </c>
      <c r="O1923" t="s">
        <v>474</v>
      </c>
      <c r="P1923" t="s">
        <v>475</v>
      </c>
      <c r="Q1923" t="s">
        <v>476</v>
      </c>
      <c r="R1923" t="s">
        <v>475</v>
      </c>
      <c r="S1923" t="s">
        <v>7151</v>
      </c>
      <c r="T1923" t="s">
        <v>7151</v>
      </c>
      <c r="U1923" t="s">
        <v>7151</v>
      </c>
      <c r="V1923" t="s">
        <v>7151</v>
      </c>
      <c r="W1923" t="s">
        <v>7151</v>
      </c>
      <c r="X1923" t="s">
        <v>7151</v>
      </c>
      <c r="Y1923" t="s">
        <v>7151</v>
      </c>
      <c r="Z1923" t="s">
        <v>7151</v>
      </c>
      <c r="AA1923" t="s">
        <v>7151</v>
      </c>
      <c r="AB1923" t="s">
        <v>7151</v>
      </c>
      <c r="AC1923" t="s">
        <v>7151</v>
      </c>
      <c r="AD1923" t="s">
        <v>7151</v>
      </c>
      <c r="AE1923" t="s">
        <v>7151</v>
      </c>
      <c r="AF1923" t="s">
        <v>478</v>
      </c>
      <c r="AG1923" s="5">
        <v>45122</v>
      </c>
      <c r="AH1923" s="5">
        <v>45122</v>
      </c>
      <c r="AI1923" t="s">
        <v>64</v>
      </c>
    </row>
    <row r="1924" spans="1:35" x14ac:dyDescent="0.25">
      <c r="A1924" t="s">
        <v>7152</v>
      </c>
      <c r="B1924" t="s">
        <v>57</v>
      </c>
      <c r="C1924" s="5">
        <v>45017</v>
      </c>
      <c r="D1924" s="5">
        <v>45107</v>
      </c>
      <c r="E1924" t="s">
        <v>49</v>
      </c>
      <c r="F1924" t="s">
        <v>2795</v>
      </c>
      <c r="G1924" t="s">
        <v>3116</v>
      </c>
      <c r="H1924" t="s">
        <v>3116</v>
      </c>
      <c r="I1924" t="s">
        <v>915</v>
      </c>
      <c r="J1924" t="s">
        <v>519</v>
      </c>
      <c r="K1924" t="s">
        <v>472</v>
      </c>
      <c r="L1924" t="s">
        <v>960</v>
      </c>
      <c r="M1924" t="s">
        <v>53</v>
      </c>
      <c r="N1924" t="s">
        <v>54</v>
      </c>
      <c r="O1924" t="s">
        <v>2797</v>
      </c>
      <c r="P1924" t="s">
        <v>475</v>
      </c>
      <c r="Q1924" t="s">
        <v>2798</v>
      </c>
      <c r="R1924" t="s">
        <v>475</v>
      </c>
      <c r="S1924" t="s">
        <v>7153</v>
      </c>
      <c r="T1924" t="s">
        <v>7153</v>
      </c>
      <c r="U1924" t="s">
        <v>7153</v>
      </c>
      <c r="V1924" t="s">
        <v>7153</v>
      </c>
      <c r="W1924" t="s">
        <v>7153</v>
      </c>
      <c r="X1924" t="s">
        <v>7153</v>
      </c>
      <c r="Y1924" t="s">
        <v>7153</v>
      </c>
      <c r="Z1924" t="s">
        <v>7153</v>
      </c>
      <c r="AA1924" t="s">
        <v>7153</v>
      </c>
      <c r="AB1924" t="s">
        <v>7153</v>
      </c>
      <c r="AC1924" t="s">
        <v>7153</v>
      </c>
      <c r="AD1924" t="s">
        <v>7153</v>
      </c>
      <c r="AE1924" t="s">
        <v>7153</v>
      </c>
      <c r="AF1924" t="s">
        <v>478</v>
      </c>
      <c r="AG1924" s="5">
        <v>45122</v>
      </c>
      <c r="AH1924" s="5">
        <v>45122</v>
      </c>
      <c r="AI1924" t="s">
        <v>64</v>
      </c>
    </row>
    <row r="1925" spans="1:35" x14ac:dyDescent="0.25">
      <c r="A1925" t="s">
        <v>7154</v>
      </c>
      <c r="B1925" t="s">
        <v>57</v>
      </c>
      <c r="C1925" s="5">
        <v>45017</v>
      </c>
      <c r="D1925" s="5">
        <v>45107</v>
      </c>
      <c r="E1925" t="s">
        <v>45</v>
      </c>
      <c r="F1925" t="s">
        <v>3422</v>
      </c>
      <c r="G1925" t="s">
        <v>3423</v>
      </c>
      <c r="H1925" t="s">
        <v>3423</v>
      </c>
      <c r="I1925" t="s">
        <v>518</v>
      </c>
      <c r="J1925" t="s">
        <v>3424</v>
      </c>
      <c r="K1925" t="s">
        <v>3425</v>
      </c>
      <c r="L1925" t="s">
        <v>3426</v>
      </c>
      <c r="M1925" t="s">
        <v>52</v>
      </c>
      <c r="N1925" t="s">
        <v>55</v>
      </c>
      <c r="O1925" t="s">
        <v>918</v>
      </c>
      <c r="P1925" t="s">
        <v>475</v>
      </c>
      <c r="Q1925" t="s">
        <v>919</v>
      </c>
      <c r="R1925" t="s">
        <v>475</v>
      </c>
      <c r="S1925" t="s">
        <v>7155</v>
      </c>
      <c r="T1925" t="s">
        <v>7155</v>
      </c>
      <c r="U1925" t="s">
        <v>7155</v>
      </c>
      <c r="V1925" t="s">
        <v>7155</v>
      </c>
      <c r="W1925" t="s">
        <v>7155</v>
      </c>
      <c r="X1925" t="s">
        <v>7155</v>
      </c>
      <c r="Y1925" t="s">
        <v>7155</v>
      </c>
      <c r="Z1925" t="s">
        <v>7155</v>
      </c>
      <c r="AA1925" t="s">
        <v>7155</v>
      </c>
      <c r="AB1925" t="s">
        <v>7155</v>
      </c>
      <c r="AC1925" t="s">
        <v>7155</v>
      </c>
      <c r="AD1925" t="s">
        <v>7155</v>
      </c>
      <c r="AE1925" t="s">
        <v>7155</v>
      </c>
      <c r="AF1925" t="s">
        <v>478</v>
      </c>
      <c r="AG1925" s="5">
        <v>45122</v>
      </c>
      <c r="AH1925" s="5">
        <v>45122</v>
      </c>
      <c r="AI1925" t="s">
        <v>64</v>
      </c>
    </row>
    <row r="1926" spans="1:35" x14ac:dyDescent="0.25">
      <c r="A1926" t="s">
        <v>7156</v>
      </c>
      <c r="B1926" t="s">
        <v>57</v>
      </c>
      <c r="C1926" s="5">
        <v>45017</v>
      </c>
      <c r="D1926" s="5">
        <v>45107</v>
      </c>
      <c r="E1926" t="s">
        <v>45</v>
      </c>
      <c r="F1926" t="s">
        <v>516</v>
      </c>
      <c r="G1926" t="s">
        <v>517</v>
      </c>
      <c r="H1926" t="s">
        <v>517</v>
      </c>
      <c r="I1926" t="s">
        <v>518</v>
      </c>
      <c r="J1926" t="s">
        <v>519</v>
      </c>
      <c r="K1926" t="s">
        <v>520</v>
      </c>
      <c r="L1926" t="s">
        <v>521</v>
      </c>
      <c r="M1926" t="s">
        <v>53</v>
      </c>
      <c r="N1926" t="s">
        <v>54</v>
      </c>
      <c r="O1926" t="s">
        <v>118</v>
      </c>
      <c r="P1926" t="s">
        <v>475</v>
      </c>
      <c r="Q1926" t="s">
        <v>118</v>
      </c>
      <c r="R1926" t="s">
        <v>475</v>
      </c>
      <c r="S1926" t="s">
        <v>7157</v>
      </c>
      <c r="T1926" t="s">
        <v>7157</v>
      </c>
      <c r="U1926" t="s">
        <v>7157</v>
      </c>
      <c r="V1926" t="s">
        <v>7157</v>
      </c>
      <c r="W1926" t="s">
        <v>7157</v>
      </c>
      <c r="X1926" t="s">
        <v>7157</v>
      </c>
      <c r="Y1926" t="s">
        <v>7157</v>
      </c>
      <c r="Z1926" t="s">
        <v>7157</v>
      </c>
      <c r="AA1926" t="s">
        <v>7157</v>
      </c>
      <c r="AB1926" t="s">
        <v>7157</v>
      </c>
      <c r="AC1926" t="s">
        <v>7157</v>
      </c>
      <c r="AD1926" t="s">
        <v>7157</v>
      </c>
      <c r="AE1926" t="s">
        <v>7157</v>
      </c>
      <c r="AF1926" t="s">
        <v>478</v>
      </c>
      <c r="AG1926" s="5">
        <v>45122</v>
      </c>
      <c r="AH1926" s="5">
        <v>45122</v>
      </c>
      <c r="AI1926" t="s">
        <v>64</v>
      </c>
    </row>
    <row r="1927" spans="1:35" x14ac:dyDescent="0.25">
      <c r="A1927" t="s">
        <v>7158</v>
      </c>
      <c r="B1927" t="s">
        <v>57</v>
      </c>
      <c r="C1927" s="5">
        <v>45017</v>
      </c>
      <c r="D1927" s="5">
        <v>45107</v>
      </c>
      <c r="E1927" t="s">
        <v>45</v>
      </c>
      <c r="F1927" t="s">
        <v>4500</v>
      </c>
      <c r="G1927" t="s">
        <v>4501</v>
      </c>
      <c r="H1927" t="s">
        <v>4501</v>
      </c>
      <c r="I1927" t="s">
        <v>491</v>
      </c>
      <c r="J1927" t="s">
        <v>4502</v>
      </c>
      <c r="K1927" t="s">
        <v>483</v>
      </c>
      <c r="L1927" t="s">
        <v>484</v>
      </c>
      <c r="M1927" t="s">
        <v>53</v>
      </c>
      <c r="N1927" t="s">
        <v>54</v>
      </c>
      <c r="O1927" t="s">
        <v>4503</v>
      </c>
      <c r="P1927" t="s">
        <v>475</v>
      </c>
      <c r="Q1927" t="s">
        <v>4504</v>
      </c>
      <c r="R1927" t="s">
        <v>475</v>
      </c>
      <c r="S1927" t="s">
        <v>7159</v>
      </c>
      <c r="T1927" t="s">
        <v>7159</v>
      </c>
      <c r="U1927" t="s">
        <v>7159</v>
      </c>
      <c r="V1927" t="s">
        <v>7159</v>
      </c>
      <c r="W1927" t="s">
        <v>7159</v>
      </c>
      <c r="X1927" t="s">
        <v>7159</v>
      </c>
      <c r="Y1927" t="s">
        <v>7159</v>
      </c>
      <c r="Z1927" t="s">
        <v>7159</v>
      </c>
      <c r="AA1927" t="s">
        <v>7159</v>
      </c>
      <c r="AB1927" t="s">
        <v>7159</v>
      </c>
      <c r="AC1927" t="s">
        <v>7159</v>
      </c>
      <c r="AD1927" t="s">
        <v>7159</v>
      </c>
      <c r="AE1927" t="s">
        <v>7159</v>
      </c>
      <c r="AF1927" t="s">
        <v>478</v>
      </c>
      <c r="AG1927" s="5">
        <v>45122</v>
      </c>
      <c r="AH1927" s="5">
        <v>45122</v>
      </c>
      <c r="AI1927" t="s">
        <v>64</v>
      </c>
    </row>
    <row r="1928" spans="1:35" x14ac:dyDescent="0.25">
      <c r="A1928" t="s">
        <v>7160</v>
      </c>
      <c r="B1928" t="s">
        <v>57</v>
      </c>
      <c r="C1928" s="5">
        <v>45017</v>
      </c>
      <c r="D1928" s="5">
        <v>45107</v>
      </c>
      <c r="E1928" t="s">
        <v>45</v>
      </c>
      <c r="F1928" t="s">
        <v>508</v>
      </c>
      <c r="G1928" t="s">
        <v>509</v>
      </c>
      <c r="H1928" t="s">
        <v>509</v>
      </c>
      <c r="I1928" t="s">
        <v>491</v>
      </c>
      <c r="J1928" t="s">
        <v>6640</v>
      </c>
      <c r="K1928" t="s">
        <v>521</v>
      </c>
      <c r="L1928" t="s">
        <v>6641</v>
      </c>
      <c r="M1928" t="s">
        <v>53</v>
      </c>
      <c r="N1928" t="s">
        <v>54</v>
      </c>
      <c r="O1928" t="s">
        <v>512</v>
      </c>
      <c r="P1928" t="s">
        <v>475</v>
      </c>
      <c r="Q1928" t="s">
        <v>513</v>
      </c>
      <c r="R1928" t="s">
        <v>475</v>
      </c>
      <c r="S1928" t="s">
        <v>7161</v>
      </c>
      <c r="T1928" t="s">
        <v>7161</v>
      </c>
      <c r="U1928" t="s">
        <v>7161</v>
      </c>
      <c r="V1928" t="s">
        <v>7161</v>
      </c>
      <c r="W1928" t="s">
        <v>7161</v>
      </c>
      <c r="X1928" t="s">
        <v>7161</v>
      </c>
      <c r="Y1928" t="s">
        <v>7161</v>
      </c>
      <c r="Z1928" t="s">
        <v>7161</v>
      </c>
      <c r="AA1928" t="s">
        <v>7161</v>
      </c>
      <c r="AB1928" t="s">
        <v>7161</v>
      </c>
      <c r="AC1928" t="s">
        <v>7161</v>
      </c>
      <c r="AD1928" t="s">
        <v>7161</v>
      </c>
      <c r="AE1928" t="s">
        <v>7161</v>
      </c>
      <c r="AF1928" t="s">
        <v>478</v>
      </c>
      <c r="AG1928" s="5">
        <v>45122</v>
      </c>
      <c r="AH1928" s="5">
        <v>45122</v>
      </c>
      <c r="AI1928" t="s">
        <v>64</v>
      </c>
    </row>
    <row r="1929" spans="1:35" x14ac:dyDescent="0.25">
      <c r="A1929" t="s">
        <v>7162</v>
      </c>
      <c r="B1929" t="s">
        <v>57</v>
      </c>
      <c r="C1929" s="5">
        <v>45017</v>
      </c>
      <c r="D1929" s="5">
        <v>45107</v>
      </c>
      <c r="E1929" t="s">
        <v>45</v>
      </c>
      <c r="F1929" t="s">
        <v>499</v>
      </c>
      <c r="G1929" t="s">
        <v>500</v>
      </c>
      <c r="H1929" t="s">
        <v>500</v>
      </c>
      <c r="I1929" t="s">
        <v>491</v>
      </c>
      <c r="J1929" t="s">
        <v>975</v>
      </c>
      <c r="K1929" t="s">
        <v>975</v>
      </c>
      <c r="L1929" t="s">
        <v>975</v>
      </c>
      <c r="M1929" t="s">
        <v>53</v>
      </c>
      <c r="N1929" t="s">
        <v>54</v>
      </c>
      <c r="O1929" t="s">
        <v>504</v>
      </c>
      <c r="P1929" t="s">
        <v>475</v>
      </c>
      <c r="Q1929" t="s">
        <v>505</v>
      </c>
      <c r="R1929" t="s">
        <v>475</v>
      </c>
      <c r="S1929" t="s">
        <v>7163</v>
      </c>
      <c r="T1929" t="s">
        <v>7163</v>
      </c>
      <c r="U1929" t="s">
        <v>7163</v>
      </c>
      <c r="V1929" t="s">
        <v>7163</v>
      </c>
      <c r="W1929" t="s">
        <v>7163</v>
      </c>
      <c r="X1929" t="s">
        <v>7163</v>
      </c>
      <c r="Y1929" t="s">
        <v>7163</v>
      </c>
      <c r="Z1929" t="s">
        <v>7163</v>
      </c>
      <c r="AA1929" t="s">
        <v>7163</v>
      </c>
      <c r="AB1929" t="s">
        <v>7163</v>
      </c>
      <c r="AC1929" t="s">
        <v>7163</v>
      </c>
      <c r="AD1929" t="s">
        <v>7163</v>
      </c>
      <c r="AE1929" t="s">
        <v>7163</v>
      </c>
      <c r="AF1929" t="s">
        <v>478</v>
      </c>
      <c r="AG1929" s="5">
        <v>45122</v>
      </c>
      <c r="AH1929" s="5">
        <v>45122</v>
      </c>
      <c r="AI1929" t="s">
        <v>64</v>
      </c>
    </row>
    <row r="1930" spans="1:35" x14ac:dyDescent="0.25">
      <c r="A1930" t="s">
        <v>7164</v>
      </c>
      <c r="B1930" t="s">
        <v>57</v>
      </c>
      <c r="C1930" s="5">
        <v>45017</v>
      </c>
      <c r="D1930" s="5">
        <v>45107</v>
      </c>
      <c r="E1930" t="s">
        <v>45</v>
      </c>
      <c r="F1930" t="s">
        <v>2236</v>
      </c>
      <c r="G1930" t="s">
        <v>2237</v>
      </c>
      <c r="H1930" t="s">
        <v>2237</v>
      </c>
      <c r="I1930" t="s">
        <v>470</v>
      </c>
      <c r="J1930" t="s">
        <v>975</v>
      </c>
      <c r="K1930" t="s">
        <v>975</v>
      </c>
      <c r="L1930" t="s">
        <v>975</v>
      </c>
      <c r="M1930" t="s">
        <v>53</v>
      </c>
      <c r="N1930" t="s">
        <v>54</v>
      </c>
      <c r="O1930" t="s">
        <v>2238</v>
      </c>
      <c r="P1930" t="s">
        <v>475</v>
      </c>
      <c r="Q1930" t="s">
        <v>2239</v>
      </c>
      <c r="R1930" t="s">
        <v>475</v>
      </c>
      <c r="S1930" t="s">
        <v>7165</v>
      </c>
      <c r="T1930" t="s">
        <v>7165</v>
      </c>
      <c r="U1930" t="s">
        <v>7165</v>
      </c>
      <c r="V1930" t="s">
        <v>7165</v>
      </c>
      <c r="W1930" t="s">
        <v>7165</v>
      </c>
      <c r="X1930" t="s">
        <v>7165</v>
      </c>
      <c r="Y1930" t="s">
        <v>7165</v>
      </c>
      <c r="Z1930" t="s">
        <v>7165</v>
      </c>
      <c r="AA1930" t="s">
        <v>7165</v>
      </c>
      <c r="AB1930" t="s">
        <v>7165</v>
      </c>
      <c r="AC1930" t="s">
        <v>7165</v>
      </c>
      <c r="AD1930" t="s">
        <v>7165</v>
      </c>
      <c r="AE1930" t="s">
        <v>7165</v>
      </c>
      <c r="AF1930" t="s">
        <v>478</v>
      </c>
      <c r="AG1930" s="5">
        <v>45122</v>
      </c>
      <c r="AH1930" s="5">
        <v>45122</v>
      </c>
      <c r="AI1930" t="s">
        <v>64</v>
      </c>
    </row>
    <row r="1931" spans="1:35" x14ac:dyDescent="0.25">
      <c r="A1931" t="s">
        <v>7166</v>
      </c>
      <c r="B1931" t="s">
        <v>57</v>
      </c>
      <c r="C1931" s="5">
        <v>45017</v>
      </c>
      <c r="D1931" s="5">
        <v>45107</v>
      </c>
      <c r="E1931" t="s">
        <v>45</v>
      </c>
      <c r="F1931" t="s">
        <v>1902</v>
      </c>
      <c r="G1931" t="s">
        <v>1903</v>
      </c>
      <c r="H1931" t="s">
        <v>1903</v>
      </c>
      <c r="I1931" t="s">
        <v>470</v>
      </c>
      <c r="J1931" t="s">
        <v>1904</v>
      </c>
      <c r="K1931" t="s">
        <v>1905</v>
      </c>
      <c r="L1931" t="s">
        <v>1906</v>
      </c>
      <c r="M1931" t="s">
        <v>53</v>
      </c>
      <c r="N1931" t="s">
        <v>54</v>
      </c>
      <c r="O1931" t="s">
        <v>1777</v>
      </c>
      <c r="P1931" t="s">
        <v>475</v>
      </c>
      <c r="Q1931" t="s">
        <v>1907</v>
      </c>
      <c r="R1931" t="s">
        <v>475</v>
      </c>
      <c r="S1931" t="s">
        <v>7167</v>
      </c>
      <c r="T1931" t="s">
        <v>7167</v>
      </c>
      <c r="U1931" t="s">
        <v>7167</v>
      </c>
      <c r="V1931" t="s">
        <v>7167</v>
      </c>
      <c r="W1931" t="s">
        <v>7167</v>
      </c>
      <c r="X1931" t="s">
        <v>7167</v>
      </c>
      <c r="Y1931" t="s">
        <v>7167</v>
      </c>
      <c r="Z1931" t="s">
        <v>7167</v>
      </c>
      <c r="AA1931" t="s">
        <v>7167</v>
      </c>
      <c r="AB1931" t="s">
        <v>7167</v>
      </c>
      <c r="AC1931" t="s">
        <v>7167</v>
      </c>
      <c r="AD1931" t="s">
        <v>7167</v>
      </c>
      <c r="AE1931" t="s">
        <v>7167</v>
      </c>
      <c r="AF1931" t="s">
        <v>478</v>
      </c>
      <c r="AG1931" s="5">
        <v>45122</v>
      </c>
      <c r="AH1931" s="5">
        <v>45122</v>
      </c>
      <c r="AI1931" t="s">
        <v>64</v>
      </c>
    </row>
    <row r="1932" spans="1:35" x14ac:dyDescent="0.25">
      <c r="A1932" t="s">
        <v>7168</v>
      </c>
      <c r="B1932" t="s">
        <v>57</v>
      </c>
      <c r="C1932" s="5">
        <v>45017</v>
      </c>
      <c r="D1932" s="5">
        <v>45107</v>
      </c>
      <c r="E1932" t="s">
        <v>45</v>
      </c>
      <c r="F1932" t="s">
        <v>898</v>
      </c>
      <c r="G1932" t="s">
        <v>951</v>
      </c>
      <c r="H1932" t="s">
        <v>951</v>
      </c>
      <c r="I1932" t="s">
        <v>470</v>
      </c>
      <c r="J1932" t="s">
        <v>4184</v>
      </c>
      <c r="K1932" t="s">
        <v>4185</v>
      </c>
      <c r="L1932" t="s">
        <v>4186</v>
      </c>
      <c r="M1932" t="s">
        <v>53</v>
      </c>
      <c r="N1932" t="s">
        <v>54</v>
      </c>
      <c r="O1932" t="s">
        <v>961</v>
      </c>
      <c r="P1932" t="s">
        <v>475</v>
      </c>
      <c r="Q1932" t="s">
        <v>962</v>
      </c>
      <c r="R1932" t="s">
        <v>475</v>
      </c>
      <c r="S1932" t="s">
        <v>7169</v>
      </c>
      <c r="T1932" t="s">
        <v>7169</v>
      </c>
      <c r="U1932" t="s">
        <v>7169</v>
      </c>
      <c r="V1932" t="s">
        <v>7169</v>
      </c>
      <c r="W1932" t="s">
        <v>7169</v>
      </c>
      <c r="X1932" t="s">
        <v>7169</v>
      </c>
      <c r="Y1932" t="s">
        <v>7169</v>
      </c>
      <c r="Z1932" t="s">
        <v>7169</v>
      </c>
      <c r="AA1932" t="s">
        <v>7169</v>
      </c>
      <c r="AB1932" t="s">
        <v>7169</v>
      </c>
      <c r="AC1932" t="s">
        <v>7169</v>
      </c>
      <c r="AD1932" t="s">
        <v>7169</v>
      </c>
      <c r="AE1932" t="s">
        <v>7169</v>
      </c>
      <c r="AF1932" t="s">
        <v>478</v>
      </c>
      <c r="AG1932" s="5">
        <v>45122</v>
      </c>
      <c r="AH1932" s="5">
        <v>45122</v>
      </c>
      <c r="AI1932" t="s">
        <v>64</v>
      </c>
    </row>
    <row r="1933" spans="1:35" x14ac:dyDescent="0.25">
      <c r="A1933" t="s">
        <v>7170</v>
      </c>
      <c r="B1933" t="s">
        <v>57</v>
      </c>
      <c r="C1933" s="5">
        <v>45108</v>
      </c>
      <c r="D1933" s="5">
        <v>45199</v>
      </c>
      <c r="E1933" t="s">
        <v>45</v>
      </c>
      <c r="F1933" t="s">
        <v>480</v>
      </c>
      <c r="G1933" t="s">
        <v>481</v>
      </c>
      <c r="H1933" t="s">
        <v>481</v>
      </c>
      <c r="I1933" t="s">
        <v>470</v>
      </c>
      <c r="J1933" t="s">
        <v>482</v>
      </c>
      <c r="K1933" t="s">
        <v>483</v>
      </c>
      <c r="L1933" t="s">
        <v>484</v>
      </c>
      <c r="M1933" t="s">
        <v>53</v>
      </c>
      <c r="N1933" t="s">
        <v>54</v>
      </c>
      <c r="O1933" t="s">
        <v>485</v>
      </c>
      <c r="P1933" t="s">
        <v>475</v>
      </c>
      <c r="Q1933" t="s">
        <v>486</v>
      </c>
      <c r="R1933" t="s">
        <v>475</v>
      </c>
      <c r="S1933" t="s">
        <v>7171</v>
      </c>
      <c r="T1933" t="s">
        <v>7171</v>
      </c>
      <c r="U1933" t="s">
        <v>7171</v>
      </c>
      <c r="V1933" t="s">
        <v>7171</v>
      </c>
      <c r="W1933" t="s">
        <v>7171</v>
      </c>
      <c r="X1933" t="s">
        <v>7171</v>
      </c>
      <c r="Y1933" t="s">
        <v>7171</v>
      </c>
      <c r="Z1933" t="s">
        <v>7171</v>
      </c>
      <c r="AA1933" t="s">
        <v>7171</v>
      </c>
      <c r="AB1933" t="s">
        <v>7171</v>
      </c>
      <c r="AC1933" t="s">
        <v>7171</v>
      </c>
      <c r="AD1933" t="s">
        <v>7171</v>
      </c>
      <c r="AE1933" t="s">
        <v>7171</v>
      </c>
      <c r="AF1933" t="s">
        <v>478</v>
      </c>
      <c r="AG1933" s="5">
        <v>45214</v>
      </c>
      <c r="AH1933" s="5">
        <v>45214</v>
      </c>
      <c r="AI1933" t="s">
        <v>64</v>
      </c>
    </row>
    <row r="1934" spans="1:35" x14ac:dyDescent="0.25">
      <c r="A1934" t="s">
        <v>7172</v>
      </c>
      <c r="B1934" t="s">
        <v>57</v>
      </c>
      <c r="C1934" s="5">
        <v>45108</v>
      </c>
      <c r="D1934" s="5">
        <v>45199</v>
      </c>
      <c r="E1934" t="s">
        <v>45</v>
      </c>
      <c r="F1934" t="s">
        <v>1902</v>
      </c>
      <c r="G1934" t="s">
        <v>1903</v>
      </c>
      <c r="H1934" t="s">
        <v>1903</v>
      </c>
      <c r="I1934" t="s">
        <v>470</v>
      </c>
      <c r="J1934" t="s">
        <v>975</v>
      </c>
      <c r="K1934" t="s">
        <v>975</v>
      </c>
      <c r="L1934" t="s">
        <v>975</v>
      </c>
      <c r="M1934" t="s">
        <v>53</v>
      </c>
      <c r="N1934" t="s">
        <v>54</v>
      </c>
      <c r="O1934" t="s">
        <v>1777</v>
      </c>
      <c r="P1934" t="s">
        <v>475</v>
      </c>
      <c r="Q1934" t="s">
        <v>1907</v>
      </c>
      <c r="R1934" t="s">
        <v>475</v>
      </c>
      <c r="S1934" t="s">
        <v>7173</v>
      </c>
      <c r="T1934" t="s">
        <v>7173</v>
      </c>
      <c r="U1934" t="s">
        <v>7173</v>
      </c>
      <c r="V1934" t="s">
        <v>7173</v>
      </c>
      <c r="W1934" t="s">
        <v>7173</v>
      </c>
      <c r="X1934" t="s">
        <v>7173</v>
      </c>
      <c r="Y1934" t="s">
        <v>7173</v>
      </c>
      <c r="Z1934" t="s">
        <v>7173</v>
      </c>
      <c r="AA1934" t="s">
        <v>7173</v>
      </c>
      <c r="AB1934" t="s">
        <v>7173</v>
      </c>
      <c r="AC1934" t="s">
        <v>7173</v>
      </c>
      <c r="AD1934" t="s">
        <v>7173</v>
      </c>
      <c r="AE1934" t="s">
        <v>7173</v>
      </c>
      <c r="AF1934" t="s">
        <v>478</v>
      </c>
      <c r="AG1934" s="5">
        <v>45214</v>
      </c>
      <c r="AH1934" s="5">
        <v>45214</v>
      </c>
      <c r="AI1934" t="s">
        <v>64</v>
      </c>
    </row>
    <row r="1935" spans="1:35" x14ac:dyDescent="0.25">
      <c r="A1935" t="s">
        <v>7174</v>
      </c>
      <c r="B1935" t="s">
        <v>57</v>
      </c>
      <c r="C1935" s="5">
        <v>45108</v>
      </c>
      <c r="D1935" s="5">
        <v>45199</v>
      </c>
      <c r="E1935" t="s">
        <v>45</v>
      </c>
      <c r="F1935" t="s">
        <v>898</v>
      </c>
      <c r="G1935" t="s">
        <v>951</v>
      </c>
      <c r="H1935" t="s">
        <v>951</v>
      </c>
      <c r="I1935" t="s">
        <v>470</v>
      </c>
      <c r="J1935" t="s">
        <v>1608</v>
      </c>
      <c r="K1935" t="s">
        <v>1609</v>
      </c>
      <c r="L1935" t="s">
        <v>472</v>
      </c>
      <c r="M1935" t="s">
        <v>53</v>
      </c>
      <c r="N1935" t="s">
        <v>54</v>
      </c>
      <c r="O1935" t="s">
        <v>961</v>
      </c>
      <c r="P1935" t="s">
        <v>475</v>
      </c>
      <c r="Q1935" t="s">
        <v>962</v>
      </c>
      <c r="R1935" t="s">
        <v>475</v>
      </c>
      <c r="S1935" t="s">
        <v>7175</v>
      </c>
      <c r="T1935" t="s">
        <v>7175</v>
      </c>
      <c r="U1935" t="s">
        <v>7175</v>
      </c>
      <c r="V1935" t="s">
        <v>7175</v>
      </c>
      <c r="W1935" t="s">
        <v>7175</v>
      </c>
      <c r="X1935" t="s">
        <v>7175</v>
      </c>
      <c r="Y1935" t="s">
        <v>7175</v>
      </c>
      <c r="Z1935" t="s">
        <v>7175</v>
      </c>
      <c r="AA1935" t="s">
        <v>7175</v>
      </c>
      <c r="AB1935" t="s">
        <v>7175</v>
      </c>
      <c r="AC1935" t="s">
        <v>7175</v>
      </c>
      <c r="AD1935" t="s">
        <v>7175</v>
      </c>
      <c r="AE1935" t="s">
        <v>7175</v>
      </c>
      <c r="AF1935" t="s">
        <v>478</v>
      </c>
      <c r="AG1935" s="5">
        <v>45214</v>
      </c>
      <c r="AH1935" s="5">
        <v>45214</v>
      </c>
      <c r="AI1935" t="s">
        <v>64</v>
      </c>
    </row>
    <row r="1936" spans="1:35" x14ac:dyDescent="0.25">
      <c r="A1936" t="s">
        <v>7176</v>
      </c>
      <c r="B1936" t="s">
        <v>57</v>
      </c>
      <c r="C1936" s="5">
        <v>45108</v>
      </c>
      <c r="D1936" s="5">
        <v>45199</v>
      </c>
      <c r="E1936" t="s">
        <v>49</v>
      </c>
      <c r="F1936" t="s">
        <v>2795</v>
      </c>
      <c r="G1936" t="s">
        <v>3116</v>
      </c>
      <c r="H1936" t="s">
        <v>3116</v>
      </c>
      <c r="I1936" t="s">
        <v>915</v>
      </c>
      <c r="J1936" t="s">
        <v>519</v>
      </c>
      <c r="K1936" t="s">
        <v>472</v>
      </c>
      <c r="L1936" t="s">
        <v>960</v>
      </c>
      <c r="M1936" t="s">
        <v>53</v>
      </c>
      <c r="N1936" t="s">
        <v>54</v>
      </c>
      <c r="O1936" t="s">
        <v>2797</v>
      </c>
      <c r="P1936" t="s">
        <v>475</v>
      </c>
      <c r="Q1936" t="s">
        <v>2798</v>
      </c>
      <c r="R1936" t="s">
        <v>475</v>
      </c>
      <c r="S1936" t="s">
        <v>7177</v>
      </c>
      <c r="T1936" t="s">
        <v>7177</v>
      </c>
      <c r="U1936" t="s">
        <v>7177</v>
      </c>
      <c r="V1936" t="s">
        <v>7177</v>
      </c>
      <c r="W1936" t="s">
        <v>7177</v>
      </c>
      <c r="X1936" t="s">
        <v>7177</v>
      </c>
      <c r="Y1936" t="s">
        <v>7177</v>
      </c>
      <c r="Z1936" t="s">
        <v>7177</v>
      </c>
      <c r="AA1936" t="s">
        <v>7177</v>
      </c>
      <c r="AB1936" t="s">
        <v>7177</v>
      </c>
      <c r="AC1936" t="s">
        <v>7177</v>
      </c>
      <c r="AD1936" t="s">
        <v>7177</v>
      </c>
      <c r="AE1936" t="s">
        <v>7177</v>
      </c>
      <c r="AF1936" t="s">
        <v>478</v>
      </c>
      <c r="AG1936" s="5">
        <v>45214</v>
      </c>
      <c r="AH1936" s="5">
        <v>45214</v>
      </c>
      <c r="AI1936" t="s">
        <v>64</v>
      </c>
    </row>
    <row r="1937" spans="1:35" x14ac:dyDescent="0.25">
      <c r="A1937" t="s">
        <v>7178</v>
      </c>
      <c r="B1937" t="s">
        <v>57</v>
      </c>
      <c r="C1937" s="5">
        <v>45108</v>
      </c>
      <c r="D1937" s="5">
        <v>45199</v>
      </c>
      <c r="E1937" t="s">
        <v>45</v>
      </c>
      <c r="F1937" t="s">
        <v>937</v>
      </c>
      <c r="G1937" t="s">
        <v>938</v>
      </c>
      <c r="H1937" t="s">
        <v>938</v>
      </c>
      <c r="I1937" t="s">
        <v>518</v>
      </c>
      <c r="J1937" t="s">
        <v>939</v>
      </c>
      <c r="K1937" t="s">
        <v>483</v>
      </c>
      <c r="L1937" t="s">
        <v>940</v>
      </c>
      <c r="M1937" t="s">
        <v>52</v>
      </c>
      <c r="N1937" t="s">
        <v>55</v>
      </c>
      <c r="O1937" t="s">
        <v>918</v>
      </c>
      <c r="P1937" t="s">
        <v>475</v>
      </c>
      <c r="Q1937" t="s">
        <v>919</v>
      </c>
      <c r="R1937" t="s">
        <v>475</v>
      </c>
      <c r="S1937" t="s">
        <v>7179</v>
      </c>
      <c r="T1937" t="s">
        <v>7179</v>
      </c>
      <c r="U1937" t="s">
        <v>7179</v>
      </c>
      <c r="V1937" t="s">
        <v>7179</v>
      </c>
      <c r="W1937" t="s">
        <v>7179</v>
      </c>
      <c r="X1937" t="s">
        <v>7179</v>
      </c>
      <c r="Y1937" t="s">
        <v>7179</v>
      </c>
      <c r="Z1937" t="s">
        <v>7179</v>
      </c>
      <c r="AA1937" t="s">
        <v>7179</v>
      </c>
      <c r="AB1937" t="s">
        <v>7179</v>
      </c>
      <c r="AC1937" t="s">
        <v>7179</v>
      </c>
      <c r="AD1937" t="s">
        <v>7179</v>
      </c>
      <c r="AE1937" t="s">
        <v>7179</v>
      </c>
      <c r="AF1937" t="s">
        <v>478</v>
      </c>
      <c r="AG1937" s="5">
        <v>45214</v>
      </c>
      <c r="AH1937" s="5">
        <v>45214</v>
      </c>
      <c r="AI1937" t="s">
        <v>64</v>
      </c>
    </row>
    <row r="1938" spans="1:35" x14ac:dyDescent="0.25">
      <c r="A1938" t="s">
        <v>7180</v>
      </c>
      <c r="B1938" t="s">
        <v>57</v>
      </c>
      <c r="C1938" s="5">
        <v>45108</v>
      </c>
      <c r="D1938" s="5">
        <v>45199</v>
      </c>
      <c r="E1938" t="s">
        <v>45</v>
      </c>
      <c r="F1938" t="s">
        <v>508</v>
      </c>
      <c r="G1938" t="s">
        <v>509</v>
      </c>
      <c r="H1938" t="s">
        <v>509</v>
      </c>
      <c r="I1938" t="s">
        <v>491</v>
      </c>
      <c r="J1938" t="s">
        <v>6640</v>
      </c>
      <c r="K1938" t="s">
        <v>521</v>
      </c>
      <c r="L1938" t="s">
        <v>6641</v>
      </c>
      <c r="M1938" t="s">
        <v>53</v>
      </c>
      <c r="N1938" t="s">
        <v>54</v>
      </c>
      <c r="O1938" t="s">
        <v>512</v>
      </c>
      <c r="P1938" t="s">
        <v>475</v>
      </c>
      <c r="Q1938" t="s">
        <v>513</v>
      </c>
      <c r="R1938" t="s">
        <v>475</v>
      </c>
      <c r="S1938" t="s">
        <v>7181</v>
      </c>
      <c r="T1938" t="s">
        <v>7181</v>
      </c>
      <c r="U1938" t="s">
        <v>7181</v>
      </c>
      <c r="V1938" t="s">
        <v>7181</v>
      </c>
      <c r="W1938" t="s">
        <v>7181</v>
      </c>
      <c r="X1938" t="s">
        <v>7181</v>
      </c>
      <c r="Y1938" t="s">
        <v>7181</v>
      </c>
      <c r="Z1938" t="s">
        <v>7181</v>
      </c>
      <c r="AA1938" t="s">
        <v>7181</v>
      </c>
      <c r="AB1938" t="s">
        <v>7181</v>
      </c>
      <c r="AC1938" t="s">
        <v>7181</v>
      </c>
      <c r="AD1938" t="s">
        <v>7181</v>
      </c>
      <c r="AE1938" t="s">
        <v>7181</v>
      </c>
      <c r="AF1938" t="s">
        <v>478</v>
      </c>
      <c r="AG1938" s="5">
        <v>45214</v>
      </c>
      <c r="AH1938" s="5">
        <v>45214</v>
      </c>
      <c r="AI1938" t="s">
        <v>64</v>
      </c>
    </row>
    <row r="1939" spans="1:35" x14ac:dyDescent="0.25">
      <c r="A1939" t="s">
        <v>7182</v>
      </c>
      <c r="B1939" t="s">
        <v>57</v>
      </c>
      <c r="C1939" s="5">
        <v>45108</v>
      </c>
      <c r="D1939" s="5">
        <v>45199</v>
      </c>
      <c r="E1939" t="s">
        <v>45</v>
      </c>
      <c r="F1939" t="s">
        <v>129</v>
      </c>
      <c r="G1939" t="s">
        <v>1026</v>
      </c>
      <c r="H1939" t="s">
        <v>1027</v>
      </c>
      <c r="I1939" t="s">
        <v>1028</v>
      </c>
      <c r="J1939" t="s">
        <v>2548</v>
      </c>
      <c r="K1939" t="s">
        <v>583</v>
      </c>
      <c r="L1939" t="s">
        <v>366</v>
      </c>
      <c r="M1939" t="s">
        <v>52</v>
      </c>
      <c r="N1939" t="s">
        <v>55</v>
      </c>
      <c r="O1939" t="s">
        <v>1030</v>
      </c>
      <c r="P1939" t="s">
        <v>66</v>
      </c>
      <c r="Q1939" t="s">
        <v>1031</v>
      </c>
      <c r="R1939" t="s">
        <v>66</v>
      </c>
      <c r="S1939" t="s">
        <v>7183</v>
      </c>
      <c r="T1939" t="s">
        <v>7183</v>
      </c>
      <c r="U1939" t="s">
        <v>7183</v>
      </c>
      <c r="V1939" t="s">
        <v>7183</v>
      </c>
      <c r="W1939" t="s">
        <v>7183</v>
      </c>
      <c r="X1939" t="s">
        <v>7183</v>
      </c>
      <c r="Y1939" t="s">
        <v>7183</v>
      </c>
      <c r="Z1939" t="s">
        <v>7183</v>
      </c>
      <c r="AA1939" t="s">
        <v>7183</v>
      </c>
      <c r="AB1939" t="s">
        <v>7183</v>
      </c>
      <c r="AC1939" t="s">
        <v>7183</v>
      </c>
      <c r="AD1939" t="s">
        <v>7183</v>
      </c>
      <c r="AE1939" t="s">
        <v>7183</v>
      </c>
      <c r="AF1939" t="s">
        <v>995</v>
      </c>
      <c r="AG1939" s="5">
        <v>45214</v>
      </c>
      <c r="AH1939" s="5">
        <v>45214</v>
      </c>
      <c r="AI1939" t="s">
        <v>64</v>
      </c>
    </row>
    <row r="1940" spans="1:35" x14ac:dyDescent="0.25">
      <c r="A1940" t="s">
        <v>7184</v>
      </c>
      <c r="B1940" t="s">
        <v>57</v>
      </c>
      <c r="C1940" s="5">
        <v>45108</v>
      </c>
      <c r="D1940" s="5">
        <v>45199</v>
      </c>
      <c r="E1940" t="s">
        <v>45</v>
      </c>
      <c r="F1940" t="s">
        <v>129</v>
      </c>
      <c r="G1940" t="s">
        <v>1026</v>
      </c>
      <c r="H1940" t="s">
        <v>1027</v>
      </c>
      <c r="I1940" t="s">
        <v>1028</v>
      </c>
      <c r="J1940" t="s">
        <v>2705</v>
      </c>
      <c r="K1940" t="s">
        <v>217</v>
      </c>
      <c r="L1940" t="s">
        <v>141</v>
      </c>
      <c r="M1940" t="s">
        <v>52</v>
      </c>
      <c r="N1940" t="s">
        <v>55</v>
      </c>
      <c r="O1940" t="s">
        <v>7185</v>
      </c>
      <c r="P1940" t="s">
        <v>66</v>
      </c>
      <c r="Q1940" t="s">
        <v>7186</v>
      </c>
      <c r="R1940" t="s">
        <v>66</v>
      </c>
      <c r="S1940" t="s">
        <v>7187</v>
      </c>
      <c r="T1940" t="s">
        <v>7187</v>
      </c>
      <c r="U1940" t="s">
        <v>7187</v>
      </c>
      <c r="V1940" t="s">
        <v>7187</v>
      </c>
      <c r="W1940" t="s">
        <v>7187</v>
      </c>
      <c r="X1940" t="s">
        <v>7187</v>
      </c>
      <c r="Y1940" t="s">
        <v>7187</v>
      </c>
      <c r="Z1940" t="s">
        <v>7187</v>
      </c>
      <c r="AA1940" t="s">
        <v>7187</v>
      </c>
      <c r="AB1940" t="s">
        <v>7187</v>
      </c>
      <c r="AC1940" t="s">
        <v>7187</v>
      </c>
      <c r="AD1940" t="s">
        <v>7187</v>
      </c>
      <c r="AE1940" t="s">
        <v>7187</v>
      </c>
      <c r="AF1940" t="s">
        <v>995</v>
      </c>
      <c r="AG1940" s="5">
        <v>45214</v>
      </c>
      <c r="AH1940" s="5">
        <v>45214</v>
      </c>
      <c r="AI1940" t="s">
        <v>64</v>
      </c>
    </row>
    <row r="1941" spans="1:35" x14ac:dyDescent="0.25">
      <c r="A1941" t="s">
        <v>7188</v>
      </c>
      <c r="B1941" t="s">
        <v>57</v>
      </c>
      <c r="C1941" s="5">
        <v>45108</v>
      </c>
      <c r="D1941" s="5">
        <v>45199</v>
      </c>
      <c r="E1941" t="s">
        <v>45</v>
      </c>
      <c r="F1941" t="s">
        <v>104</v>
      </c>
      <c r="G1941" t="s">
        <v>641</v>
      </c>
      <c r="H1941" t="s">
        <v>641</v>
      </c>
      <c r="I1941" t="s">
        <v>139</v>
      </c>
      <c r="J1941" t="s">
        <v>2046</v>
      </c>
      <c r="K1941" t="s">
        <v>142</v>
      </c>
      <c r="L1941" t="s">
        <v>343</v>
      </c>
      <c r="M1941" t="s">
        <v>53</v>
      </c>
      <c r="N1941" t="s">
        <v>54</v>
      </c>
      <c r="O1941" t="s">
        <v>118</v>
      </c>
      <c r="P1941" t="s">
        <v>66</v>
      </c>
      <c r="Q1941" t="s">
        <v>118</v>
      </c>
      <c r="R1941" t="s">
        <v>66</v>
      </c>
      <c r="S1941" t="s">
        <v>7189</v>
      </c>
      <c r="T1941" t="s">
        <v>7189</v>
      </c>
      <c r="U1941" t="s">
        <v>7189</v>
      </c>
      <c r="V1941" t="s">
        <v>7189</v>
      </c>
      <c r="W1941" t="s">
        <v>7189</v>
      </c>
      <c r="X1941" t="s">
        <v>7189</v>
      </c>
      <c r="Y1941" t="s">
        <v>7189</v>
      </c>
      <c r="Z1941" t="s">
        <v>7189</v>
      </c>
      <c r="AA1941" t="s">
        <v>7189</v>
      </c>
      <c r="AB1941" t="s">
        <v>7189</v>
      </c>
      <c r="AC1941" t="s">
        <v>7189</v>
      </c>
      <c r="AD1941" t="s">
        <v>7189</v>
      </c>
      <c r="AE1941" t="s">
        <v>7189</v>
      </c>
      <c r="AF1941" t="s">
        <v>995</v>
      </c>
      <c r="AG1941" s="5">
        <v>45214</v>
      </c>
      <c r="AH1941" s="5">
        <v>45214</v>
      </c>
      <c r="AI1941" t="s">
        <v>64</v>
      </c>
    </row>
    <row r="1942" spans="1:35" x14ac:dyDescent="0.25">
      <c r="A1942" t="s">
        <v>7190</v>
      </c>
      <c r="B1942" t="s">
        <v>57</v>
      </c>
      <c r="C1942" s="5">
        <v>45108</v>
      </c>
      <c r="D1942" s="5">
        <v>45199</v>
      </c>
      <c r="E1942" t="s">
        <v>45</v>
      </c>
      <c r="F1942" t="s">
        <v>129</v>
      </c>
      <c r="G1942" t="s">
        <v>1376</v>
      </c>
      <c r="H1942" t="s">
        <v>1376</v>
      </c>
      <c r="I1942" t="s">
        <v>139</v>
      </c>
      <c r="J1942" t="s">
        <v>4168</v>
      </c>
      <c r="K1942" t="s">
        <v>108</v>
      </c>
      <c r="L1942" t="s">
        <v>132</v>
      </c>
      <c r="M1942" t="s">
        <v>52</v>
      </c>
      <c r="N1942" t="s">
        <v>55</v>
      </c>
      <c r="O1942" t="s">
        <v>545</v>
      </c>
      <c r="P1942" t="s">
        <v>66</v>
      </c>
      <c r="Q1942" t="s">
        <v>7191</v>
      </c>
      <c r="R1942" t="s">
        <v>66</v>
      </c>
      <c r="S1942" t="s">
        <v>7192</v>
      </c>
      <c r="T1942" t="s">
        <v>7192</v>
      </c>
      <c r="U1942" t="s">
        <v>7192</v>
      </c>
      <c r="V1942" t="s">
        <v>7192</v>
      </c>
      <c r="W1942" t="s">
        <v>7192</v>
      </c>
      <c r="X1942" t="s">
        <v>7192</v>
      </c>
      <c r="Y1942" t="s">
        <v>7192</v>
      </c>
      <c r="Z1942" t="s">
        <v>7192</v>
      </c>
      <c r="AA1942" t="s">
        <v>7192</v>
      </c>
      <c r="AB1942" t="s">
        <v>7192</v>
      </c>
      <c r="AC1942" t="s">
        <v>7192</v>
      </c>
      <c r="AD1942" t="s">
        <v>7192</v>
      </c>
      <c r="AE1942" t="s">
        <v>7192</v>
      </c>
      <c r="AF1942" t="s">
        <v>995</v>
      </c>
      <c r="AG1942" s="5">
        <v>45214</v>
      </c>
      <c r="AH1942" s="5">
        <v>45214</v>
      </c>
      <c r="AI1942" t="s">
        <v>64</v>
      </c>
    </row>
    <row r="1943" spans="1:35" x14ac:dyDescent="0.25">
      <c r="A1943" t="s">
        <v>7193</v>
      </c>
      <c r="B1943" t="s">
        <v>57</v>
      </c>
      <c r="C1943" s="5">
        <v>45108</v>
      </c>
      <c r="D1943" s="5">
        <v>45199</v>
      </c>
      <c r="E1943" t="s">
        <v>45</v>
      </c>
      <c r="F1943" t="s">
        <v>58</v>
      </c>
      <c r="G1943" t="s">
        <v>138</v>
      </c>
      <c r="H1943" t="s">
        <v>138</v>
      </c>
      <c r="I1943" t="s">
        <v>139</v>
      </c>
      <c r="J1943" t="s">
        <v>2633</v>
      </c>
      <c r="K1943" t="s">
        <v>343</v>
      </c>
      <c r="L1943" t="s">
        <v>1981</v>
      </c>
      <c r="M1943" t="s">
        <v>53</v>
      </c>
      <c r="N1943" t="s">
        <v>54</v>
      </c>
      <c r="O1943" t="s">
        <v>3580</v>
      </c>
      <c r="P1943" t="s">
        <v>66</v>
      </c>
      <c r="Q1943" t="s">
        <v>7194</v>
      </c>
      <c r="R1943" t="s">
        <v>66</v>
      </c>
      <c r="S1943" t="s">
        <v>7195</v>
      </c>
      <c r="T1943" t="s">
        <v>7195</v>
      </c>
      <c r="U1943" t="s">
        <v>7195</v>
      </c>
      <c r="V1943" t="s">
        <v>7195</v>
      </c>
      <c r="W1943" t="s">
        <v>7195</v>
      </c>
      <c r="X1943" t="s">
        <v>7195</v>
      </c>
      <c r="Y1943" t="s">
        <v>7195</v>
      </c>
      <c r="Z1943" t="s">
        <v>7195</v>
      </c>
      <c r="AA1943" t="s">
        <v>7195</v>
      </c>
      <c r="AB1943" t="s">
        <v>7195</v>
      </c>
      <c r="AC1943" t="s">
        <v>7195</v>
      </c>
      <c r="AD1943" t="s">
        <v>7195</v>
      </c>
      <c r="AE1943" t="s">
        <v>7195</v>
      </c>
      <c r="AF1943" t="s">
        <v>995</v>
      </c>
      <c r="AG1943" s="5">
        <v>45214</v>
      </c>
      <c r="AH1943" s="5">
        <v>45214</v>
      </c>
      <c r="AI1943" t="s">
        <v>64</v>
      </c>
    </row>
    <row r="1944" spans="1:35" x14ac:dyDescent="0.25">
      <c r="A1944" t="s">
        <v>7196</v>
      </c>
      <c r="B1944" t="s">
        <v>57</v>
      </c>
      <c r="C1944" s="5">
        <v>45108</v>
      </c>
      <c r="D1944" s="5">
        <v>45199</v>
      </c>
      <c r="E1944" t="s">
        <v>45</v>
      </c>
      <c r="F1944" t="s">
        <v>129</v>
      </c>
      <c r="G1944" t="s">
        <v>615</v>
      </c>
      <c r="H1944" t="s">
        <v>615</v>
      </c>
      <c r="I1944" t="s">
        <v>89</v>
      </c>
      <c r="J1944" t="s">
        <v>1303</v>
      </c>
      <c r="K1944" t="s">
        <v>1304</v>
      </c>
      <c r="L1944" t="s">
        <v>1006</v>
      </c>
      <c r="M1944" t="s">
        <v>53</v>
      </c>
      <c r="N1944" t="s">
        <v>54</v>
      </c>
      <c r="O1944" t="s">
        <v>648</v>
      </c>
      <c r="P1944" t="s">
        <v>66</v>
      </c>
      <c r="Q1944" t="s">
        <v>649</v>
      </c>
      <c r="R1944" t="s">
        <v>66</v>
      </c>
      <c r="S1944" t="s">
        <v>7197</v>
      </c>
      <c r="T1944" t="s">
        <v>7197</v>
      </c>
      <c r="U1944" t="s">
        <v>7197</v>
      </c>
      <c r="V1944" t="s">
        <v>7197</v>
      </c>
      <c r="W1944" t="s">
        <v>7197</v>
      </c>
      <c r="X1944" t="s">
        <v>7197</v>
      </c>
      <c r="Y1944" t="s">
        <v>7197</v>
      </c>
      <c r="Z1944" t="s">
        <v>7197</v>
      </c>
      <c r="AA1944" t="s">
        <v>7197</v>
      </c>
      <c r="AB1944" t="s">
        <v>7197</v>
      </c>
      <c r="AC1944" t="s">
        <v>7197</v>
      </c>
      <c r="AD1944" t="s">
        <v>7197</v>
      </c>
      <c r="AE1944" t="s">
        <v>7197</v>
      </c>
      <c r="AF1944" t="s">
        <v>995</v>
      </c>
      <c r="AG1944" s="5">
        <v>45214</v>
      </c>
      <c r="AH1944" s="5">
        <v>45214</v>
      </c>
      <c r="AI1944" t="s">
        <v>64</v>
      </c>
    </row>
    <row r="1945" spans="1:35" x14ac:dyDescent="0.25">
      <c r="A1945" t="s">
        <v>7198</v>
      </c>
      <c r="B1945" t="s">
        <v>57</v>
      </c>
      <c r="C1945" s="5">
        <v>45108</v>
      </c>
      <c r="D1945" s="5">
        <v>45199</v>
      </c>
      <c r="E1945" t="s">
        <v>45</v>
      </c>
      <c r="F1945" t="s">
        <v>104</v>
      </c>
      <c r="G1945" t="s">
        <v>6933</v>
      </c>
      <c r="H1945" t="s">
        <v>6933</v>
      </c>
      <c r="I1945" t="s">
        <v>1017</v>
      </c>
      <c r="J1945" t="s">
        <v>3250</v>
      </c>
      <c r="K1945" t="s">
        <v>3251</v>
      </c>
      <c r="L1945" t="s">
        <v>83</v>
      </c>
      <c r="M1945" t="s">
        <v>52</v>
      </c>
      <c r="N1945" t="s">
        <v>55</v>
      </c>
      <c r="O1945" t="s">
        <v>7199</v>
      </c>
      <c r="P1945" t="s">
        <v>66</v>
      </c>
      <c r="Q1945" t="s">
        <v>7200</v>
      </c>
      <c r="R1945" t="s">
        <v>66</v>
      </c>
      <c r="S1945" t="s">
        <v>7201</v>
      </c>
      <c r="T1945" t="s">
        <v>7201</v>
      </c>
      <c r="U1945" t="s">
        <v>7201</v>
      </c>
      <c r="V1945" t="s">
        <v>7201</v>
      </c>
      <c r="W1945" t="s">
        <v>7201</v>
      </c>
      <c r="X1945" t="s">
        <v>7201</v>
      </c>
      <c r="Y1945" t="s">
        <v>7201</v>
      </c>
      <c r="Z1945" t="s">
        <v>7201</v>
      </c>
      <c r="AA1945" t="s">
        <v>7201</v>
      </c>
      <c r="AB1945" t="s">
        <v>7201</v>
      </c>
      <c r="AC1945" t="s">
        <v>7201</v>
      </c>
      <c r="AD1945" t="s">
        <v>7201</v>
      </c>
      <c r="AE1945" t="s">
        <v>7201</v>
      </c>
      <c r="AF1945" t="s">
        <v>995</v>
      </c>
      <c r="AG1945" s="5">
        <v>45214</v>
      </c>
      <c r="AH1945" s="5">
        <v>45214</v>
      </c>
      <c r="AI1945" t="s">
        <v>64</v>
      </c>
    </row>
    <row r="1946" spans="1:35" x14ac:dyDescent="0.25">
      <c r="A1946" t="s">
        <v>7202</v>
      </c>
      <c r="B1946" t="s">
        <v>57</v>
      </c>
      <c r="C1946" s="5">
        <v>45108</v>
      </c>
      <c r="D1946" s="5">
        <v>45199</v>
      </c>
      <c r="E1946" t="s">
        <v>45</v>
      </c>
      <c r="F1946" t="s">
        <v>129</v>
      </c>
      <c r="G1946" t="s">
        <v>1027</v>
      </c>
      <c r="H1946" t="s">
        <v>1027</v>
      </c>
      <c r="I1946" t="s">
        <v>1028</v>
      </c>
      <c r="J1946" t="s">
        <v>2068</v>
      </c>
      <c r="K1946" t="s">
        <v>73</v>
      </c>
      <c r="L1946" t="s">
        <v>197</v>
      </c>
      <c r="M1946" t="s">
        <v>53</v>
      </c>
      <c r="N1946" t="s">
        <v>54</v>
      </c>
      <c r="O1946" t="s">
        <v>1030</v>
      </c>
      <c r="P1946" t="s">
        <v>66</v>
      </c>
      <c r="Q1946" t="s">
        <v>2069</v>
      </c>
      <c r="R1946" t="s">
        <v>66</v>
      </c>
      <c r="S1946" t="s">
        <v>7203</v>
      </c>
      <c r="T1946" t="s">
        <v>7203</v>
      </c>
      <c r="U1946" t="s">
        <v>7203</v>
      </c>
      <c r="V1946" t="s">
        <v>7203</v>
      </c>
      <c r="W1946" t="s">
        <v>7203</v>
      </c>
      <c r="X1946" t="s">
        <v>7203</v>
      </c>
      <c r="Y1946" t="s">
        <v>7203</v>
      </c>
      <c r="Z1946" t="s">
        <v>7203</v>
      </c>
      <c r="AA1946" t="s">
        <v>7203</v>
      </c>
      <c r="AB1946" t="s">
        <v>7203</v>
      </c>
      <c r="AC1946" t="s">
        <v>7203</v>
      </c>
      <c r="AD1946" t="s">
        <v>7203</v>
      </c>
      <c r="AE1946" t="s">
        <v>7203</v>
      </c>
      <c r="AF1946" t="s">
        <v>995</v>
      </c>
      <c r="AG1946" s="5">
        <v>45214</v>
      </c>
      <c r="AH1946" s="5">
        <v>45214</v>
      </c>
      <c r="AI1946" t="s">
        <v>64</v>
      </c>
    </row>
    <row r="1947" spans="1:35" x14ac:dyDescent="0.25">
      <c r="A1947" t="s">
        <v>7204</v>
      </c>
      <c r="B1947" t="s">
        <v>57</v>
      </c>
      <c r="C1947" s="5">
        <v>45108</v>
      </c>
      <c r="D1947" s="5">
        <v>45199</v>
      </c>
      <c r="E1947" t="s">
        <v>45</v>
      </c>
      <c r="F1947" t="s">
        <v>58</v>
      </c>
      <c r="G1947" t="s">
        <v>699</v>
      </c>
      <c r="H1947" t="s">
        <v>699</v>
      </c>
      <c r="I1947" t="s">
        <v>139</v>
      </c>
      <c r="J1947" t="s">
        <v>823</v>
      </c>
      <c r="K1947" t="s">
        <v>132</v>
      </c>
      <c r="L1947" t="s">
        <v>217</v>
      </c>
      <c r="M1947" t="s">
        <v>53</v>
      </c>
      <c r="N1947" t="s">
        <v>54</v>
      </c>
      <c r="O1947" t="s">
        <v>4328</v>
      </c>
      <c r="P1947" t="s">
        <v>66</v>
      </c>
      <c r="Q1947" t="s">
        <v>7205</v>
      </c>
      <c r="R1947" t="s">
        <v>66</v>
      </c>
      <c r="S1947" t="s">
        <v>7206</v>
      </c>
      <c r="T1947" t="s">
        <v>7206</v>
      </c>
      <c r="U1947" t="s">
        <v>7206</v>
      </c>
      <c r="V1947" t="s">
        <v>7206</v>
      </c>
      <c r="W1947" t="s">
        <v>7206</v>
      </c>
      <c r="X1947" t="s">
        <v>7206</v>
      </c>
      <c r="Y1947" t="s">
        <v>7206</v>
      </c>
      <c r="Z1947" t="s">
        <v>7206</v>
      </c>
      <c r="AA1947" t="s">
        <v>7206</v>
      </c>
      <c r="AB1947" t="s">
        <v>7206</v>
      </c>
      <c r="AC1947" t="s">
        <v>7206</v>
      </c>
      <c r="AD1947" t="s">
        <v>7206</v>
      </c>
      <c r="AE1947" t="s">
        <v>7206</v>
      </c>
      <c r="AF1947" t="s">
        <v>995</v>
      </c>
      <c r="AG1947" s="5">
        <v>45214</v>
      </c>
      <c r="AH1947" s="5">
        <v>45214</v>
      </c>
      <c r="AI1947" t="s">
        <v>64</v>
      </c>
    </row>
    <row r="1948" spans="1:35" x14ac:dyDescent="0.25">
      <c r="A1948" t="s">
        <v>7207</v>
      </c>
      <c r="B1948" t="s">
        <v>57</v>
      </c>
      <c r="C1948" s="5">
        <v>45108</v>
      </c>
      <c r="D1948" s="5">
        <v>45199</v>
      </c>
      <c r="E1948" t="s">
        <v>45</v>
      </c>
      <c r="F1948" t="s">
        <v>129</v>
      </c>
      <c r="G1948" t="s">
        <v>876</v>
      </c>
      <c r="H1948" t="s">
        <v>876</v>
      </c>
      <c r="I1948" t="s">
        <v>877</v>
      </c>
      <c r="J1948" t="s">
        <v>642</v>
      </c>
      <c r="K1948" t="s">
        <v>197</v>
      </c>
      <c r="L1948" t="s">
        <v>4468</v>
      </c>
      <c r="M1948" t="s">
        <v>53</v>
      </c>
      <c r="N1948" t="s">
        <v>54</v>
      </c>
      <c r="O1948" t="s">
        <v>2898</v>
      </c>
      <c r="P1948" t="s">
        <v>66</v>
      </c>
      <c r="Q1948" t="s">
        <v>4469</v>
      </c>
      <c r="R1948" t="s">
        <v>66</v>
      </c>
      <c r="S1948" t="s">
        <v>7208</v>
      </c>
      <c r="T1948" t="s">
        <v>7208</v>
      </c>
      <c r="U1948" t="s">
        <v>7208</v>
      </c>
      <c r="V1948" t="s">
        <v>7208</v>
      </c>
      <c r="W1948" t="s">
        <v>7208</v>
      </c>
      <c r="X1948" t="s">
        <v>7208</v>
      </c>
      <c r="Y1948" t="s">
        <v>7208</v>
      </c>
      <c r="Z1948" t="s">
        <v>7208</v>
      </c>
      <c r="AA1948" t="s">
        <v>7208</v>
      </c>
      <c r="AB1948" t="s">
        <v>7208</v>
      </c>
      <c r="AC1948" t="s">
        <v>7208</v>
      </c>
      <c r="AD1948" t="s">
        <v>7208</v>
      </c>
      <c r="AE1948" t="s">
        <v>7208</v>
      </c>
      <c r="AF1948" t="s">
        <v>995</v>
      </c>
      <c r="AG1948" s="5">
        <v>45214</v>
      </c>
      <c r="AH1948" s="5">
        <v>45214</v>
      </c>
      <c r="AI1948" t="s">
        <v>64</v>
      </c>
    </row>
    <row r="1949" spans="1:35" x14ac:dyDescent="0.25">
      <c r="A1949" t="s">
        <v>7209</v>
      </c>
      <c r="B1949" t="s">
        <v>57</v>
      </c>
      <c r="C1949" s="5">
        <v>45108</v>
      </c>
      <c r="D1949" s="5">
        <v>45199</v>
      </c>
      <c r="E1949" t="s">
        <v>45</v>
      </c>
      <c r="F1949" t="s">
        <v>129</v>
      </c>
      <c r="G1949" t="s">
        <v>1004</v>
      </c>
      <c r="H1949" t="s">
        <v>1004</v>
      </c>
      <c r="I1949" t="s">
        <v>998</v>
      </c>
      <c r="J1949" t="s">
        <v>4784</v>
      </c>
      <c r="K1949" t="s">
        <v>366</v>
      </c>
      <c r="L1949" t="s">
        <v>197</v>
      </c>
      <c r="M1949" t="s">
        <v>53</v>
      </c>
      <c r="N1949" t="s">
        <v>54</v>
      </c>
      <c r="O1949" t="s">
        <v>7210</v>
      </c>
      <c r="P1949" t="s">
        <v>66</v>
      </c>
      <c r="Q1949" t="s">
        <v>7211</v>
      </c>
      <c r="R1949" t="s">
        <v>66</v>
      </c>
      <c r="S1949" t="s">
        <v>7212</v>
      </c>
      <c r="T1949" t="s">
        <v>7212</v>
      </c>
      <c r="U1949" t="s">
        <v>7212</v>
      </c>
      <c r="V1949" t="s">
        <v>7212</v>
      </c>
      <c r="W1949" t="s">
        <v>7212</v>
      </c>
      <c r="X1949" t="s">
        <v>7212</v>
      </c>
      <c r="Y1949" t="s">
        <v>7212</v>
      </c>
      <c r="Z1949" t="s">
        <v>7212</v>
      </c>
      <c r="AA1949" t="s">
        <v>7212</v>
      </c>
      <c r="AB1949" t="s">
        <v>7212</v>
      </c>
      <c r="AC1949" t="s">
        <v>7212</v>
      </c>
      <c r="AD1949" t="s">
        <v>7212</v>
      </c>
      <c r="AE1949" t="s">
        <v>7212</v>
      </c>
      <c r="AF1949" t="s">
        <v>995</v>
      </c>
      <c r="AG1949" s="5">
        <v>45214</v>
      </c>
      <c r="AH1949" s="5">
        <v>45214</v>
      </c>
      <c r="AI1949" t="s">
        <v>64</v>
      </c>
    </row>
    <row r="1950" spans="1:35" x14ac:dyDescent="0.25">
      <c r="A1950" t="s">
        <v>7213</v>
      </c>
      <c r="B1950" t="s">
        <v>57</v>
      </c>
      <c r="C1950" s="5">
        <v>45108</v>
      </c>
      <c r="D1950" s="5">
        <v>45199</v>
      </c>
      <c r="E1950" t="s">
        <v>45</v>
      </c>
      <c r="F1950" t="s">
        <v>129</v>
      </c>
      <c r="G1950" t="s">
        <v>1026</v>
      </c>
      <c r="H1950" t="s">
        <v>1027</v>
      </c>
      <c r="I1950" t="s">
        <v>1028</v>
      </c>
      <c r="J1950" t="s">
        <v>2094</v>
      </c>
      <c r="K1950" t="s">
        <v>1842</v>
      </c>
      <c r="L1950" t="s">
        <v>205</v>
      </c>
      <c r="M1950" t="s">
        <v>52</v>
      </c>
      <c r="N1950" t="s">
        <v>55</v>
      </c>
      <c r="O1950" t="s">
        <v>1030</v>
      </c>
      <c r="P1950" t="s">
        <v>66</v>
      </c>
      <c r="Q1950" t="s">
        <v>2662</v>
      </c>
      <c r="R1950" t="s">
        <v>66</v>
      </c>
      <c r="S1950" t="s">
        <v>7214</v>
      </c>
      <c r="T1950" t="s">
        <v>7214</v>
      </c>
      <c r="U1950" t="s">
        <v>7214</v>
      </c>
      <c r="V1950" t="s">
        <v>7214</v>
      </c>
      <c r="W1950" t="s">
        <v>7214</v>
      </c>
      <c r="X1950" t="s">
        <v>7214</v>
      </c>
      <c r="Y1950" t="s">
        <v>7214</v>
      </c>
      <c r="Z1950" t="s">
        <v>7214</v>
      </c>
      <c r="AA1950" t="s">
        <v>7214</v>
      </c>
      <c r="AB1950" t="s">
        <v>7214</v>
      </c>
      <c r="AC1950" t="s">
        <v>7214</v>
      </c>
      <c r="AD1950" t="s">
        <v>7214</v>
      </c>
      <c r="AE1950" t="s">
        <v>7214</v>
      </c>
      <c r="AF1950" t="s">
        <v>995</v>
      </c>
      <c r="AG1950" s="5">
        <v>45214</v>
      </c>
      <c r="AH1950" s="5">
        <v>45214</v>
      </c>
      <c r="AI1950" t="s">
        <v>64</v>
      </c>
    </row>
    <row r="1951" spans="1:35" x14ac:dyDescent="0.25">
      <c r="A1951" t="s">
        <v>7215</v>
      </c>
      <c r="B1951" t="s">
        <v>57</v>
      </c>
      <c r="C1951" s="5">
        <v>45108</v>
      </c>
      <c r="D1951" s="5">
        <v>45199</v>
      </c>
      <c r="E1951" t="s">
        <v>45</v>
      </c>
      <c r="F1951" t="s">
        <v>129</v>
      </c>
      <c r="G1951" t="s">
        <v>641</v>
      </c>
      <c r="H1951" t="s">
        <v>641</v>
      </c>
      <c r="I1951" t="s">
        <v>139</v>
      </c>
      <c r="J1951" t="s">
        <v>195</v>
      </c>
      <c r="K1951" t="s">
        <v>163</v>
      </c>
      <c r="L1951" t="s">
        <v>163</v>
      </c>
      <c r="M1951" t="s">
        <v>53</v>
      </c>
      <c r="N1951" t="s">
        <v>54</v>
      </c>
      <c r="O1951" t="s">
        <v>1217</v>
      </c>
      <c r="P1951" t="s">
        <v>66</v>
      </c>
      <c r="Q1951" t="s">
        <v>1218</v>
      </c>
      <c r="R1951" t="s">
        <v>66</v>
      </c>
      <c r="S1951" t="s">
        <v>7216</v>
      </c>
      <c r="T1951" t="s">
        <v>7216</v>
      </c>
      <c r="U1951" t="s">
        <v>7216</v>
      </c>
      <c r="V1951" t="s">
        <v>7216</v>
      </c>
      <c r="W1951" t="s">
        <v>7216</v>
      </c>
      <c r="X1951" t="s">
        <v>7216</v>
      </c>
      <c r="Y1951" t="s">
        <v>7216</v>
      </c>
      <c r="Z1951" t="s">
        <v>7216</v>
      </c>
      <c r="AA1951" t="s">
        <v>7216</v>
      </c>
      <c r="AB1951" t="s">
        <v>7216</v>
      </c>
      <c r="AC1951" t="s">
        <v>7216</v>
      </c>
      <c r="AD1951" t="s">
        <v>7216</v>
      </c>
      <c r="AE1951" t="s">
        <v>7216</v>
      </c>
      <c r="AF1951" t="s">
        <v>995</v>
      </c>
      <c r="AG1951" s="5">
        <v>45214</v>
      </c>
      <c r="AH1951" s="5">
        <v>45214</v>
      </c>
      <c r="AI1951" t="s">
        <v>64</v>
      </c>
    </row>
    <row r="1952" spans="1:35" x14ac:dyDescent="0.25">
      <c r="A1952" t="s">
        <v>7217</v>
      </c>
      <c r="B1952" t="s">
        <v>57</v>
      </c>
      <c r="C1952" s="5">
        <v>45108</v>
      </c>
      <c r="D1952" s="5">
        <v>45199</v>
      </c>
      <c r="E1952" t="s">
        <v>45</v>
      </c>
      <c r="F1952" t="s">
        <v>58</v>
      </c>
      <c r="G1952" t="s">
        <v>432</v>
      </c>
      <c r="H1952" t="s">
        <v>432</v>
      </c>
      <c r="I1952" t="s">
        <v>433</v>
      </c>
      <c r="J1952" t="s">
        <v>434</v>
      </c>
      <c r="K1952" t="s">
        <v>117</v>
      </c>
      <c r="L1952" t="s">
        <v>117</v>
      </c>
      <c r="M1952" t="s">
        <v>53</v>
      </c>
      <c r="N1952" t="s">
        <v>54</v>
      </c>
      <c r="O1952" t="s">
        <v>7218</v>
      </c>
      <c r="P1952" t="s">
        <v>66</v>
      </c>
      <c r="Q1952" t="s">
        <v>7219</v>
      </c>
      <c r="R1952" t="s">
        <v>66</v>
      </c>
      <c r="S1952" t="s">
        <v>7220</v>
      </c>
      <c r="T1952" t="s">
        <v>7220</v>
      </c>
      <c r="U1952" t="s">
        <v>7220</v>
      </c>
      <c r="V1952" t="s">
        <v>7220</v>
      </c>
      <c r="W1952" t="s">
        <v>7220</v>
      </c>
      <c r="X1952" t="s">
        <v>7220</v>
      </c>
      <c r="Y1952" t="s">
        <v>7220</v>
      </c>
      <c r="Z1952" t="s">
        <v>7220</v>
      </c>
      <c r="AA1952" t="s">
        <v>7220</v>
      </c>
      <c r="AB1952" t="s">
        <v>7220</v>
      </c>
      <c r="AC1952" t="s">
        <v>7220</v>
      </c>
      <c r="AD1952" t="s">
        <v>7220</v>
      </c>
      <c r="AE1952" t="s">
        <v>7220</v>
      </c>
      <c r="AF1952" t="s">
        <v>995</v>
      </c>
      <c r="AG1952" s="5">
        <v>45214</v>
      </c>
      <c r="AH1952" s="5">
        <v>45214</v>
      </c>
      <c r="AI1952" t="s">
        <v>64</v>
      </c>
    </row>
    <row r="1953" spans="1:35" x14ac:dyDescent="0.25">
      <c r="A1953" t="s">
        <v>7221</v>
      </c>
      <c r="B1953" t="s">
        <v>57</v>
      </c>
      <c r="C1953" s="5">
        <v>45108</v>
      </c>
      <c r="D1953" s="5">
        <v>45199</v>
      </c>
      <c r="E1953" t="s">
        <v>45</v>
      </c>
      <c r="F1953" t="s">
        <v>129</v>
      </c>
      <c r="G1953" t="s">
        <v>4114</v>
      </c>
      <c r="H1953" t="s">
        <v>4114</v>
      </c>
      <c r="I1953" t="s">
        <v>2191</v>
      </c>
      <c r="J1953" t="s">
        <v>2970</v>
      </c>
      <c r="K1953" t="s">
        <v>563</v>
      </c>
      <c r="L1953" t="s">
        <v>73</v>
      </c>
      <c r="M1953" t="s">
        <v>53</v>
      </c>
      <c r="N1953" t="s">
        <v>54</v>
      </c>
      <c r="O1953" t="s">
        <v>727</v>
      </c>
      <c r="P1953" t="s">
        <v>66</v>
      </c>
      <c r="Q1953" t="s">
        <v>7222</v>
      </c>
      <c r="R1953" t="s">
        <v>66</v>
      </c>
      <c r="S1953" t="s">
        <v>7223</v>
      </c>
      <c r="T1953" t="s">
        <v>7223</v>
      </c>
      <c r="U1953" t="s">
        <v>7223</v>
      </c>
      <c r="V1953" t="s">
        <v>7223</v>
      </c>
      <c r="W1953" t="s">
        <v>7223</v>
      </c>
      <c r="X1953" t="s">
        <v>7223</v>
      </c>
      <c r="Y1953" t="s">
        <v>7223</v>
      </c>
      <c r="Z1953" t="s">
        <v>7223</v>
      </c>
      <c r="AA1953" t="s">
        <v>7223</v>
      </c>
      <c r="AB1953" t="s">
        <v>7223</v>
      </c>
      <c r="AC1953" t="s">
        <v>7223</v>
      </c>
      <c r="AD1953" t="s">
        <v>7223</v>
      </c>
      <c r="AE1953" t="s">
        <v>7223</v>
      </c>
      <c r="AF1953" t="s">
        <v>995</v>
      </c>
      <c r="AG1953" s="5">
        <v>45214</v>
      </c>
      <c r="AH1953" s="5">
        <v>45214</v>
      </c>
      <c r="AI1953" t="s">
        <v>64</v>
      </c>
    </row>
    <row r="1954" spans="1:35" x14ac:dyDescent="0.25">
      <c r="A1954" t="s">
        <v>7224</v>
      </c>
      <c r="B1954" t="s">
        <v>57</v>
      </c>
      <c r="C1954" s="5">
        <v>45108</v>
      </c>
      <c r="D1954" s="5">
        <v>45199</v>
      </c>
      <c r="E1954" t="s">
        <v>45</v>
      </c>
      <c r="F1954" t="s">
        <v>104</v>
      </c>
      <c r="G1954" t="s">
        <v>876</v>
      </c>
      <c r="H1954" t="s">
        <v>876</v>
      </c>
      <c r="I1954" t="s">
        <v>877</v>
      </c>
      <c r="J1954" t="s">
        <v>1657</v>
      </c>
      <c r="K1954" t="s">
        <v>116</v>
      </c>
      <c r="L1954" t="s">
        <v>334</v>
      </c>
      <c r="M1954" t="s">
        <v>53</v>
      </c>
      <c r="N1954" t="s">
        <v>54</v>
      </c>
      <c r="O1954" t="s">
        <v>2400</v>
      </c>
      <c r="P1954" t="s">
        <v>66</v>
      </c>
      <c r="Q1954" t="s">
        <v>4980</v>
      </c>
      <c r="R1954" t="s">
        <v>66</v>
      </c>
      <c r="S1954" t="s">
        <v>7225</v>
      </c>
      <c r="T1954" t="s">
        <v>7225</v>
      </c>
      <c r="U1954" t="s">
        <v>7225</v>
      </c>
      <c r="V1954" t="s">
        <v>7225</v>
      </c>
      <c r="W1954" t="s">
        <v>7225</v>
      </c>
      <c r="X1954" t="s">
        <v>7225</v>
      </c>
      <c r="Y1954" t="s">
        <v>7225</v>
      </c>
      <c r="Z1954" t="s">
        <v>7225</v>
      </c>
      <c r="AA1954" t="s">
        <v>7225</v>
      </c>
      <c r="AB1954" t="s">
        <v>7225</v>
      </c>
      <c r="AC1954" t="s">
        <v>7225</v>
      </c>
      <c r="AD1954" t="s">
        <v>7225</v>
      </c>
      <c r="AE1954" t="s">
        <v>7225</v>
      </c>
      <c r="AF1954" t="s">
        <v>995</v>
      </c>
      <c r="AG1954" s="5">
        <v>45214</v>
      </c>
      <c r="AH1954" s="5">
        <v>45214</v>
      </c>
      <c r="AI1954" t="s">
        <v>64</v>
      </c>
    </row>
    <row r="1955" spans="1:35" x14ac:dyDescent="0.25">
      <c r="A1955" t="s">
        <v>7226</v>
      </c>
      <c r="B1955" t="s">
        <v>57</v>
      </c>
      <c r="C1955" s="5">
        <v>45108</v>
      </c>
      <c r="D1955" s="5">
        <v>45199</v>
      </c>
      <c r="E1955" t="s">
        <v>45</v>
      </c>
      <c r="F1955" t="s">
        <v>129</v>
      </c>
      <c r="G1955" t="s">
        <v>2998</v>
      </c>
      <c r="H1955" t="s">
        <v>2998</v>
      </c>
      <c r="I1955" t="s">
        <v>536</v>
      </c>
      <c r="J1955" t="s">
        <v>4066</v>
      </c>
      <c r="K1955" t="s">
        <v>117</v>
      </c>
      <c r="L1955" t="s">
        <v>4067</v>
      </c>
      <c r="M1955" t="s">
        <v>52</v>
      </c>
      <c r="N1955" t="s">
        <v>55</v>
      </c>
      <c r="O1955" t="s">
        <v>2310</v>
      </c>
      <c r="P1955" t="s">
        <v>66</v>
      </c>
      <c r="Q1955" t="s">
        <v>7227</v>
      </c>
      <c r="R1955" t="s">
        <v>66</v>
      </c>
      <c r="S1955" t="s">
        <v>7228</v>
      </c>
      <c r="T1955" t="s">
        <v>7228</v>
      </c>
      <c r="U1955" t="s">
        <v>7228</v>
      </c>
      <c r="V1955" t="s">
        <v>7228</v>
      </c>
      <c r="W1955" t="s">
        <v>7228</v>
      </c>
      <c r="X1955" t="s">
        <v>7228</v>
      </c>
      <c r="Y1955" t="s">
        <v>7228</v>
      </c>
      <c r="Z1955" t="s">
        <v>7228</v>
      </c>
      <c r="AA1955" t="s">
        <v>7228</v>
      </c>
      <c r="AB1955" t="s">
        <v>7228</v>
      </c>
      <c r="AC1955" t="s">
        <v>7228</v>
      </c>
      <c r="AD1955" t="s">
        <v>7228</v>
      </c>
      <c r="AE1955" t="s">
        <v>7228</v>
      </c>
      <c r="AF1955" t="s">
        <v>995</v>
      </c>
      <c r="AG1955" s="5">
        <v>45214</v>
      </c>
      <c r="AH1955" s="5">
        <v>45214</v>
      </c>
      <c r="AI1955" t="s">
        <v>64</v>
      </c>
    </row>
    <row r="1956" spans="1:35" x14ac:dyDescent="0.25">
      <c r="A1956" t="s">
        <v>7229</v>
      </c>
      <c r="B1956" t="s">
        <v>57</v>
      </c>
      <c r="C1956" s="5">
        <v>45108</v>
      </c>
      <c r="D1956" s="5">
        <v>45199</v>
      </c>
      <c r="E1956" t="s">
        <v>45</v>
      </c>
      <c r="F1956" t="s">
        <v>58</v>
      </c>
      <c r="G1956" t="s">
        <v>1512</v>
      </c>
      <c r="H1956" t="s">
        <v>1512</v>
      </c>
      <c r="I1956" t="s">
        <v>60</v>
      </c>
      <c r="J1956" t="s">
        <v>3753</v>
      </c>
      <c r="K1956" t="s">
        <v>2181</v>
      </c>
      <c r="L1956" t="s">
        <v>3754</v>
      </c>
      <c r="M1956" t="s">
        <v>52</v>
      </c>
      <c r="N1956" t="s">
        <v>55</v>
      </c>
      <c r="O1956" t="s">
        <v>7230</v>
      </c>
      <c r="P1956" t="s">
        <v>66</v>
      </c>
      <c r="Q1956" t="s">
        <v>7231</v>
      </c>
      <c r="R1956" t="s">
        <v>66</v>
      </c>
      <c r="S1956" t="s">
        <v>7232</v>
      </c>
      <c r="T1956" t="s">
        <v>7232</v>
      </c>
      <c r="U1956" t="s">
        <v>7232</v>
      </c>
      <c r="V1956" t="s">
        <v>7232</v>
      </c>
      <c r="W1956" t="s">
        <v>7232</v>
      </c>
      <c r="X1956" t="s">
        <v>7232</v>
      </c>
      <c r="Y1956" t="s">
        <v>7232</v>
      </c>
      <c r="Z1956" t="s">
        <v>7232</v>
      </c>
      <c r="AA1956" t="s">
        <v>7232</v>
      </c>
      <c r="AB1956" t="s">
        <v>7232</v>
      </c>
      <c r="AC1956" t="s">
        <v>7232</v>
      </c>
      <c r="AD1956" t="s">
        <v>7232</v>
      </c>
      <c r="AE1956" t="s">
        <v>7232</v>
      </c>
      <c r="AF1956" t="s">
        <v>995</v>
      </c>
      <c r="AG1956" s="5">
        <v>45214</v>
      </c>
      <c r="AH1956" s="5">
        <v>45214</v>
      </c>
      <c r="AI1956" t="s">
        <v>64</v>
      </c>
    </row>
    <row r="1957" spans="1:35" x14ac:dyDescent="0.25">
      <c r="A1957" t="s">
        <v>7233</v>
      </c>
      <c r="B1957" t="s">
        <v>57</v>
      </c>
      <c r="C1957" s="5">
        <v>45108</v>
      </c>
      <c r="D1957" s="5">
        <v>45199</v>
      </c>
      <c r="E1957" t="s">
        <v>45</v>
      </c>
      <c r="F1957" t="s">
        <v>129</v>
      </c>
      <c r="G1957" t="s">
        <v>2704</v>
      </c>
      <c r="H1957" t="s">
        <v>2704</v>
      </c>
      <c r="I1957" t="s">
        <v>60</v>
      </c>
      <c r="J1957" t="s">
        <v>2705</v>
      </c>
      <c r="K1957" t="s">
        <v>2706</v>
      </c>
      <c r="L1957" t="s">
        <v>91</v>
      </c>
      <c r="M1957" t="s">
        <v>52</v>
      </c>
      <c r="N1957" t="s">
        <v>55</v>
      </c>
      <c r="O1957" t="s">
        <v>6836</v>
      </c>
      <c r="P1957" t="s">
        <v>66</v>
      </c>
      <c r="Q1957" t="s">
        <v>7234</v>
      </c>
      <c r="R1957" t="s">
        <v>66</v>
      </c>
      <c r="S1957" t="s">
        <v>7235</v>
      </c>
      <c r="T1957" t="s">
        <v>7235</v>
      </c>
      <c r="U1957" t="s">
        <v>7235</v>
      </c>
      <c r="V1957" t="s">
        <v>7235</v>
      </c>
      <c r="W1957" t="s">
        <v>7235</v>
      </c>
      <c r="X1957" t="s">
        <v>7235</v>
      </c>
      <c r="Y1957" t="s">
        <v>7235</v>
      </c>
      <c r="Z1957" t="s">
        <v>7235</v>
      </c>
      <c r="AA1957" t="s">
        <v>7235</v>
      </c>
      <c r="AB1957" t="s">
        <v>7235</v>
      </c>
      <c r="AC1957" t="s">
        <v>7235</v>
      </c>
      <c r="AD1957" t="s">
        <v>7235</v>
      </c>
      <c r="AE1957" t="s">
        <v>7235</v>
      </c>
      <c r="AF1957" t="s">
        <v>995</v>
      </c>
      <c r="AG1957" s="5">
        <v>45214</v>
      </c>
      <c r="AH1957" s="5">
        <v>45214</v>
      </c>
      <c r="AI1957" t="s">
        <v>64</v>
      </c>
    </row>
    <row r="1958" spans="1:35" x14ac:dyDescent="0.25">
      <c r="A1958" t="s">
        <v>7236</v>
      </c>
      <c r="B1958" t="s">
        <v>57</v>
      </c>
      <c r="C1958" s="5">
        <v>45108</v>
      </c>
      <c r="D1958" s="5">
        <v>45199</v>
      </c>
      <c r="E1958" t="s">
        <v>45</v>
      </c>
      <c r="F1958" t="s">
        <v>129</v>
      </c>
      <c r="G1958" t="s">
        <v>138</v>
      </c>
      <c r="H1958" t="s">
        <v>138</v>
      </c>
      <c r="I1958" t="s">
        <v>139</v>
      </c>
      <c r="J1958" t="s">
        <v>868</v>
      </c>
      <c r="K1958" t="s">
        <v>163</v>
      </c>
      <c r="L1958" t="s">
        <v>755</v>
      </c>
      <c r="M1958" t="s">
        <v>53</v>
      </c>
      <c r="N1958" t="s">
        <v>54</v>
      </c>
      <c r="O1958" t="s">
        <v>1078</v>
      </c>
      <c r="P1958" t="s">
        <v>66</v>
      </c>
      <c r="Q1958" t="s">
        <v>7237</v>
      </c>
      <c r="R1958" t="s">
        <v>66</v>
      </c>
      <c r="S1958" t="s">
        <v>7238</v>
      </c>
      <c r="T1958" t="s">
        <v>7238</v>
      </c>
      <c r="U1958" t="s">
        <v>7238</v>
      </c>
      <c r="V1958" t="s">
        <v>7238</v>
      </c>
      <c r="W1958" t="s">
        <v>7238</v>
      </c>
      <c r="X1958" t="s">
        <v>7238</v>
      </c>
      <c r="Y1958" t="s">
        <v>7238</v>
      </c>
      <c r="Z1958" t="s">
        <v>7238</v>
      </c>
      <c r="AA1958" t="s">
        <v>7238</v>
      </c>
      <c r="AB1958" t="s">
        <v>7238</v>
      </c>
      <c r="AC1958" t="s">
        <v>7238</v>
      </c>
      <c r="AD1958" t="s">
        <v>7238</v>
      </c>
      <c r="AE1958" t="s">
        <v>7238</v>
      </c>
      <c r="AF1958" t="s">
        <v>995</v>
      </c>
      <c r="AG1958" s="5">
        <v>45214</v>
      </c>
      <c r="AH1958" s="5">
        <v>45214</v>
      </c>
      <c r="AI1958" t="s">
        <v>64</v>
      </c>
    </row>
    <row r="1959" spans="1:35" x14ac:dyDescent="0.25">
      <c r="A1959" t="s">
        <v>7239</v>
      </c>
      <c r="B1959" t="s">
        <v>57</v>
      </c>
      <c r="C1959" s="5">
        <v>45108</v>
      </c>
      <c r="D1959" s="5">
        <v>45199</v>
      </c>
      <c r="E1959" t="s">
        <v>45</v>
      </c>
      <c r="F1959" t="s">
        <v>129</v>
      </c>
      <c r="G1959" t="s">
        <v>699</v>
      </c>
      <c r="H1959" t="s">
        <v>699</v>
      </c>
      <c r="I1959" t="s">
        <v>139</v>
      </c>
      <c r="J1959" t="s">
        <v>5683</v>
      </c>
      <c r="K1959" t="s">
        <v>163</v>
      </c>
      <c r="L1959" t="s">
        <v>755</v>
      </c>
      <c r="M1959" t="s">
        <v>53</v>
      </c>
      <c r="N1959" t="s">
        <v>54</v>
      </c>
      <c r="O1959" t="s">
        <v>6488</v>
      </c>
      <c r="P1959" t="s">
        <v>66</v>
      </c>
      <c r="Q1959" t="s">
        <v>6489</v>
      </c>
      <c r="R1959" t="s">
        <v>66</v>
      </c>
      <c r="S1959" t="s">
        <v>7240</v>
      </c>
      <c r="T1959" t="s">
        <v>7240</v>
      </c>
      <c r="U1959" t="s">
        <v>7240</v>
      </c>
      <c r="V1959" t="s">
        <v>7240</v>
      </c>
      <c r="W1959" t="s">
        <v>7240</v>
      </c>
      <c r="X1959" t="s">
        <v>7240</v>
      </c>
      <c r="Y1959" t="s">
        <v>7240</v>
      </c>
      <c r="Z1959" t="s">
        <v>7240</v>
      </c>
      <c r="AA1959" t="s">
        <v>7240</v>
      </c>
      <c r="AB1959" t="s">
        <v>7240</v>
      </c>
      <c r="AC1959" t="s">
        <v>7240</v>
      </c>
      <c r="AD1959" t="s">
        <v>7240</v>
      </c>
      <c r="AE1959" t="s">
        <v>7240</v>
      </c>
      <c r="AF1959" t="s">
        <v>995</v>
      </c>
      <c r="AG1959" s="5">
        <v>45214</v>
      </c>
      <c r="AH1959" s="5">
        <v>45214</v>
      </c>
      <c r="AI1959" t="s">
        <v>64</v>
      </c>
    </row>
    <row r="1960" spans="1:35" x14ac:dyDescent="0.25">
      <c r="A1960" t="s">
        <v>7241</v>
      </c>
      <c r="B1960" t="s">
        <v>57</v>
      </c>
      <c r="C1960" s="5">
        <v>45108</v>
      </c>
      <c r="D1960" s="5">
        <v>45199</v>
      </c>
      <c r="E1960" t="s">
        <v>45</v>
      </c>
      <c r="F1960" t="s">
        <v>58</v>
      </c>
      <c r="G1960" t="s">
        <v>580</v>
      </c>
      <c r="H1960" t="s">
        <v>580</v>
      </c>
      <c r="I1960" t="s">
        <v>581</v>
      </c>
      <c r="J1960" t="s">
        <v>459</v>
      </c>
      <c r="K1960" t="s">
        <v>582</v>
      </c>
      <c r="L1960" t="s">
        <v>583</v>
      </c>
      <c r="M1960" t="s">
        <v>53</v>
      </c>
      <c r="N1960" t="s">
        <v>54</v>
      </c>
      <c r="O1960" t="s">
        <v>584</v>
      </c>
      <c r="P1960" t="s">
        <v>66</v>
      </c>
      <c r="Q1960" t="s">
        <v>7242</v>
      </c>
      <c r="R1960" t="s">
        <v>66</v>
      </c>
      <c r="S1960" t="s">
        <v>7243</v>
      </c>
      <c r="T1960" t="s">
        <v>7243</v>
      </c>
      <c r="U1960" t="s">
        <v>7243</v>
      </c>
      <c r="V1960" t="s">
        <v>7243</v>
      </c>
      <c r="W1960" t="s">
        <v>7243</v>
      </c>
      <c r="X1960" t="s">
        <v>7243</v>
      </c>
      <c r="Y1960" t="s">
        <v>7243</v>
      </c>
      <c r="Z1960" t="s">
        <v>7243</v>
      </c>
      <c r="AA1960" t="s">
        <v>7243</v>
      </c>
      <c r="AB1960" t="s">
        <v>7243</v>
      </c>
      <c r="AC1960" t="s">
        <v>7243</v>
      </c>
      <c r="AD1960" t="s">
        <v>7243</v>
      </c>
      <c r="AE1960" t="s">
        <v>7243</v>
      </c>
      <c r="AF1960" t="s">
        <v>995</v>
      </c>
      <c r="AG1960" s="5">
        <v>45214</v>
      </c>
      <c r="AH1960" s="5">
        <v>45214</v>
      </c>
      <c r="AI1960" t="s">
        <v>64</v>
      </c>
    </row>
    <row r="1961" spans="1:35" x14ac:dyDescent="0.25">
      <c r="A1961" t="s">
        <v>7244</v>
      </c>
      <c r="B1961" t="s">
        <v>57</v>
      </c>
      <c r="C1961" s="5">
        <v>45108</v>
      </c>
      <c r="D1961" s="5">
        <v>45199</v>
      </c>
      <c r="E1961" t="s">
        <v>45</v>
      </c>
      <c r="F1961" t="s">
        <v>104</v>
      </c>
      <c r="G1961" t="s">
        <v>2981</v>
      </c>
      <c r="H1961" t="s">
        <v>2981</v>
      </c>
      <c r="I1961" t="s">
        <v>1108</v>
      </c>
      <c r="J1961" t="s">
        <v>4394</v>
      </c>
      <c r="K1961" t="s">
        <v>73</v>
      </c>
      <c r="L1961" t="s">
        <v>1278</v>
      </c>
      <c r="M1961" t="s">
        <v>53</v>
      </c>
      <c r="N1961" t="s">
        <v>54</v>
      </c>
      <c r="O1961" t="s">
        <v>118</v>
      </c>
      <c r="P1961" t="s">
        <v>66</v>
      </c>
      <c r="Q1961" t="s">
        <v>118</v>
      </c>
      <c r="R1961" t="s">
        <v>66</v>
      </c>
      <c r="S1961" t="s">
        <v>7245</v>
      </c>
      <c r="T1961" t="s">
        <v>7245</v>
      </c>
      <c r="U1961" t="s">
        <v>7245</v>
      </c>
      <c r="V1961" t="s">
        <v>7245</v>
      </c>
      <c r="W1961" t="s">
        <v>7245</v>
      </c>
      <c r="X1961" t="s">
        <v>7245</v>
      </c>
      <c r="Y1961" t="s">
        <v>7245</v>
      </c>
      <c r="Z1961" t="s">
        <v>7245</v>
      </c>
      <c r="AA1961" t="s">
        <v>7245</v>
      </c>
      <c r="AB1961" t="s">
        <v>7245</v>
      </c>
      <c r="AC1961" t="s">
        <v>7245</v>
      </c>
      <c r="AD1961" t="s">
        <v>7245</v>
      </c>
      <c r="AE1961" t="s">
        <v>7245</v>
      </c>
      <c r="AF1961" t="s">
        <v>995</v>
      </c>
      <c r="AG1961" s="5">
        <v>45214</v>
      </c>
      <c r="AH1961" s="5">
        <v>45214</v>
      </c>
      <c r="AI1961" t="s">
        <v>64</v>
      </c>
    </row>
    <row r="1962" spans="1:35" x14ac:dyDescent="0.25">
      <c r="A1962" t="s">
        <v>7246</v>
      </c>
      <c r="B1962" t="s">
        <v>57</v>
      </c>
      <c r="C1962" s="5">
        <v>45108</v>
      </c>
      <c r="D1962" s="5">
        <v>45199</v>
      </c>
      <c r="E1962" t="s">
        <v>45</v>
      </c>
      <c r="F1962" t="s">
        <v>129</v>
      </c>
      <c r="G1962" t="s">
        <v>289</v>
      </c>
      <c r="H1962" t="s">
        <v>289</v>
      </c>
      <c r="I1962" t="s">
        <v>258</v>
      </c>
      <c r="J1962" t="s">
        <v>290</v>
      </c>
      <c r="K1962" t="s">
        <v>197</v>
      </c>
      <c r="L1962" t="s">
        <v>223</v>
      </c>
      <c r="M1962" t="s">
        <v>52</v>
      </c>
      <c r="N1962" t="s">
        <v>55</v>
      </c>
      <c r="O1962" t="s">
        <v>291</v>
      </c>
      <c r="P1962" t="s">
        <v>66</v>
      </c>
      <c r="Q1962" t="s">
        <v>7247</v>
      </c>
      <c r="R1962" t="s">
        <v>66</v>
      </c>
      <c r="S1962" t="s">
        <v>7248</v>
      </c>
      <c r="T1962" t="s">
        <v>7248</v>
      </c>
      <c r="U1962" t="s">
        <v>7248</v>
      </c>
      <c r="V1962" t="s">
        <v>7248</v>
      </c>
      <c r="W1962" t="s">
        <v>7248</v>
      </c>
      <c r="X1962" t="s">
        <v>7248</v>
      </c>
      <c r="Y1962" t="s">
        <v>7248</v>
      </c>
      <c r="Z1962" t="s">
        <v>7248</v>
      </c>
      <c r="AA1962" t="s">
        <v>7248</v>
      </c>
      <c r="AB1962" t="s">
        <v>7248</v>
      </c>
      <c r="AC1962" t="s">
        <v>7248</v>
      </c>
      <c r="AD1962" t="s">
        <v>7248</v>
      </c>
      <c r="AE1962" t="s">
        <v>7248</v>
      </c>
      <c r="AF1962" t="s">
        <v>995</v>
      </c>
      <c r="AG1962" s="5">
        <v>45214</v>
      </c>
      <c r="AH1962" s="5">
        <v>45214</v>
      </c>
      <c r="AI1962" t="s">
        <v>64</v>
      </c>
    </row>
    <row r="1963" spans="1:35" x14ac:dyDescent="0.25">
      <c r="A1963" t="s">
        <v>7249</v>
      </c>
      <c r="B1963" t="s">
        <v>57</v>
      </c>
      <c r="C1963" s="5">
        <v>45108</v>
      </c>
      <c r="D1963" s="5">
        <v>45199</v>
      </c>
      <c r="E1963" t="s">
        <v>45</v>
      </c>
      <c r="F1963" t="s">
        <v>58</v>
      </c>
      <c r="G1963" t="s">
        <v>892</v>
      </c>
      <c r="H1963" t="s">
        <v>892</v>
      </c>
      <c r="I1963" t="s">
        <v>60</v>
      </c>
      <c r="J1963" t="s">
        <v>350</v>
      </c>
      <c r="K1963" t="s">
        <v>197</v>
      </c>
      <c r="L1963" t="s">
        <v>91</v>
      </c>
      <c r="M1963" t="s">
        <v>52</v>
      </c>
      <c r="N1963" t="s">
        <v>55</v>
      </c>
      <c r="O1963" t="s">
        <v>7250</v>
      </c>
      <c r="P1963" t="s">
        <v>66</v>
      </c>
      <c r="Q1963" t="s">
        <v>7251</v>
      </c>
      <c r="R1963" t="s">
        <v>66</v>
      </c>
      <c r="S1963" t="s">
        <v>7252</v>
      </c>
      <c r="T1963" t="s">
        <v>7252</v>
      </c>
      <c r="U1963" t="s">
        <v>7252</v>
      </c>
      <c r="V1963" t="s">
        <v>7252</v>
      </c>
      <c r="W1963" t="s">
        <v>7252</v>
      </c>
      <c r="X1963" t="s">
        <v>7252</v>
      </c>
      <c r="Y1963" t="s">
        <v>7252</v>
      </c>
      <c r="Z1963" t="s">
        <v>7252</v>
      </c>
      <c r="AA1963" t="s">
        <v>7252</v>
      </c>
      <c r="AB1963" t="s">
        <v>7252</v>
      </c>
      <c r="AC1963" t="s">
        <v>7252</v>
      </c>
      <c r="AD1963" t="s">
        <v>7252</v>
      </c>
      <c r="AE1963" t="s">
        <v>7252</v>
      </c>
      <c r="AF1963" t="s">
        <v>995</v>
      </c>
      <c r="AG1963" s="5">
        <v>45214</v>
      </c>
      <c r="AH1963" s="5">
        <v>45214</v>
      </c>
      <c r="AI1963" t="s">
        <v>64</v>
      </c>
    </row>
    <row r="1964" spans="1:35" x14ac:dyDescent="0.25">
      <c r="A1964" t="s">
        <v>7253</v>
      </c>
      <c r="B1964" t="s">
        <v>57</v>
      </c>
      <c r="C1964" s="5">
        <v>45108</v>
      </c>
      <c r="D1964" s="5">
        <v>45199</v>
      </c>
      <c r="E1964" t="s">
        <v>45</v>
      </c>
      <c r="F1964" t="s">
        <v>129</v>
      </c>
      <c r="G1964" t="s">
        <v>1641</v>
      </c>
      <c r="H1964" t="s">
        <v>1641</v>
      </c>
      <c r="I1964" t="s">
        <v>60</v>
      </c>
      <c r="J1964" t="s">
        <v>1864</v>
      </c>
      <c r="K1964" t="s">
        <v>326</v>
      </c>
      <c r="L1964" t="s">
        <v>4808</v>
      </c>
      <c r="M1964" t="s">
        <v>53</v>
      </c>
      <c r="N1964" t="s">
        <v>54</v>
      </c>
      <c r="O1964" t="s">
        <v>5884</v>
      </c>
      <c r="P1964" t="s">
        <v>66</v>
      </c>
      <c r="Q1964" t="s">
        <v>5885</v>
      </c>
      <c r="R1964" t="s">
        <v>66</v>
      </c>
      <c r="S1964" t="s">
        <v>7254</v>
      </c>
      <c r="T1964" t="s">
        <v>7254</v>
      </c>
      <c r="U1964" t="s">
        <v>7254</v>
      </c>
      <c r="V1964" t="s">
        <v>7254</v>
      </c>
      <c r="W1964" t="s">
        <v>7254</v>
      </c>
      <c r="X1964" t="s">
        <v>7254</v>
      </c>
      <c r="Y1964" t="s">
        <v>7254</v>
      </c>
      <c r="Z1964" t="s">
        <v>7254</v>
      </c>
      <c r="AA1964" t="s">
        <v>7254</v>
      </c>
      <c r="AB1964" t="s">
        <v>7254</v>
      </c>
      <c r="AC1964" t="s">
        <v>7254</v>
      </c>
      <c r="AD1964" t="s">
        <v>7254</v>
      </c>
      <c r="AE1964" t="s">
        <v>7254</v>
      </c>
      <c r="AF1964" t="s">
        <v>995</v>
      </c>
      <c r="AG1964" s="5">
        <v>45214</v>
      </c>
      <c r="AH1964" s="5">
        <v>45214</v>
      </c>
      <c r="AI1964" t="s">
        <v>64</v>
      </c>
    </row>
    <row r="1965" spans="1:35" x14ac:dyDescent="0.25">
      <c r="A1965" t="s">
        <v>7255</v>
      </c>
      <c r="B1965" t="s">
        <v>57</v>
      </c>
      <c r="C1965" s="5">
        <v>45108</v>
      </c>
      <c r="D1965" s="5">
        <v>45199</v>
      </c>
      <c r="E1965" t="s">
        <v>45</v>
      </c>
      <c r="F1965" t="s">
        <v>129</v>
      </c>
      <c r="G1965" t="s">
        <v>2612</v>
      </c>
      <c r="H1965" t="s">
        <v>2612</v>
      </c>
      <c r="I1965" t="s">
        <v>281</v>
      </c>
      <c r="J1965" t="s">
        <v>2613</v>
      </c>
      <c r="K1965" t="s">
        <v>726</v>
      </c>
      <c r="L1965" t="s">
        <v>197</v>
      </c>
      <c r="M1965" t="s">
        <v>53</v>
      </c>
      <c r="N1965" t="s">
        <v>54</v>
      </c>
      <c r="O1965" t="s">
        <v>7256</v>
      </c>
      <c r="P1965" t="s">
        <v>66</v>
      </c>
      <c r="Q1965" t="s">
        <v>7257</v>
      </c>
      <c r="R1965" t="s">
        <v>66</v>
      </c>
      <c r="S1965" t="s">
        <v>7258</v>
      </c>
      <c r="T1965" t="s">
        <v>7258</v>
      </c>
      <c r="U1965" t="s">
        <v>7258</v>
      </c>
      <c r="V1965" t="s">
        <v>7258</v>
      </c>
      <c r="W1965" t="s">
        <v>7258</v>
      </c>
      <c r="X1965" t="s">
        <v>7258</v>
      </c>
      <c r="Y1965" t="s">
        <v>7258</v>
      </c>
      <c r="Z1965" t="s">
        <v>7258</v>
      </c>
      <c r="AA1965" t="s">
        <v>7258</v>
      </c>
      <c r="AB1965" t="s">
        <v>7258</v>
      </c>
      <c r="AC1965" t="s">
        <v>7258</v>
      </c>
      <c r="AD1965" t="s">
        <v>7258</v>
      </c>
      <c r="AE1965" t="s">
        <v>7258</v>
      </c>
      <c r="AF1965" t="s">
        <v>995</v>
      </c>
      <c r="AG1965" s="5">
        <v>45214</v>
      </c>
      <c r="AH1965" s="5">
        <v>45214</v>
      </c>
      <c r="AI1965" t="s">
        <v>64</v>
      </c>
    </row>
    <row r="1966" spans="1:35" x14ac:dyDescent="0.25">
      <c r="A1966" t="s">
        <v>7259</v>
      </c>
      <c r="B1966" t="s">
        <v>57</v>
      </c>
      <c r="C1966" s="5">
        <v>45108</v>
      </c>
      <c r="D1966" s="5">
        <v>45199</v>
      </c>
      <c r="E1966" t="s">
        <v>45</v>
      </c>
      <c r="F1966" t="s">
        <v>58</v>
      </c>
      <c r="G1966" t="s">
        <v>3711</v>
      </c>
      <c r="H1966" t="s">
        <v>3711</v>
      </c>
      <c r="I1966" t="s">
        <v>296</v>
      </c>
      <c r="J1966" t="s">
        <v>2089</v>
      </c>
      <c r="K1966" t="s">
        <v>342</v>
      </c>
      <c r="L1966" t="s">
        <v>163</v>
      </c>
      <c r="M1966" t="s">
        <v>53</v>
      </c>
      <c r="N1966" t="s">
        <v>54</v>
      </c>
      <c r="O1966" t="s">
        <v>7260</v>
      </c>
      <c r="P1966" t="s">
        <v>66</v>
      </c>
      <c r="Q1966" t="s">
        <v>7261</v>
      </c>
      <c r="R1966" t="s">
        <v>66</v>
      </c>
      <c r="S1966" t="s">
        <v>7262</v>
      </c>
      <c r="T1966" t="s">
        <v>7262</v>
      </c>
      <c r="U1966" t="s">
        <v>7262</v>
      </c>
      <c r="V1966" t="s">
        <v>7262</v>
      </c>
      <c r="W1966" t="s">
        <v>7262</v>
      </c>
      <c r="X1966" t="s">
        <v>7262</v>
      </c>
      <c r="Y1966" t="s">
        <v>7262</v>
      </c>
      <c r="Z1966" t="s">
        <v>7262</v>
      </c>
      <c r="AA1966" t="s">
        <v>7262</v>
      </c>
      <c r="AB1966" t="s">
        <v>7262</v>
      </c>
      <c r="AC1966" t="s">
        <v>7262</v>
      </c>
      <c r="AD1966" t="s">
        <v>7262</v>
      </c>
      <c r="AE1966" t="s">
        <v>7262</v>
      </c>
      <c r="AF1966" t="s">
        <v>995</v>
      </c>
      <c r="AG1966" s="5">
        <v>45214</v>
      </c>
      <c r="AH1966" s="5">
        <v>45214</v>
      </c>
      <c r="AI1966" t="s">
        <v>64</v>
      </c>
    </row>
    <row r="1967" spans="1:35" x14ac:dyDescent="0.25">
      <c r="A1967" t="s">
        <v>7263</v>
      </c>
      <c r="B1967" t="s">
        <v>57</v>
      </c>
      <c r="C1967" s="5">
        <v>45108</v>
      </c>
      <c r="D1967" s="5">
        <v>45199</v>
      </c>
      <c r="E1967" t="s">
        <v>45</v>
      </c>
      <c r="F1967" t="s">
        <v>129</v>
      </c>
      <c r="G1967" t="s">
        <v>374</v>
      </c>
      <c r="H1967" t="s">
        <v>374</v>
      </c>
      <c r="I1967" t="s">
        <v>235</v>
      </c>
      <c r="J1967" t="s">
        <v>375</v>
      </c>
      <c r="K1967" t="s">
        <v>117</v>
      </c>
      <c r="L1967" t="s">
        <v>284</v>
      </c>
      <c r="M1967" t="s">
        <v>52</v>
      </c>
      <c r="N1967" t="s">
        <v>55</v>
      </c>
      <c r="O1967" t="s">
        <v>7264</v>
      </c>
      <c r="P1967" t="s">
        <v>66</v>
      </c>
      <c r="Q1967" t="s">
        <v>7265</v>
      </c>
      <c r="R1967" t="s">
        <v>66</v>
      </c>
      <c r="S1967" t="s">
        <v>7266</v>
      </c>
      <c r="T1967" t="s">
        <v>7266</v>
      </c>
      <c r="U1967" t="s">
        <v>7266</v>
      </c>
      <c r="V1967" t="s">
        <v>7266</v>
      </c>
      <c r="W1967" t="s">
        <v>7266</v>
      </c>
      <c r="X1967" t="s">
        <v>7266</v>
      </c>
      <c r="Y1967" t="s">
        <v>7266</v>
      </c>
      <c r="Z1967" t="s">
        <v>7266</v>
      </c>
      <c r="AA1967" t="s">
        <v>7266</v>
      </c>
      <c r="AB1967" t="s">
        <v>7266</v>
      </c>
      <c r="AC1967" t="s">
        <v>7266</v>
      </c>
      <c r="AD1967" t="s">
        <v>7266</v>
      </c>
      <c r="AE1967" t="s">
        <v>7266</v>
      </c>
      <c r="AF1967" t="s">
        <v>995</v>
      </c>
      <c r="AG1967" s="5">
        <v>45214</v>
      </c>
      <c r="AH1967" s="5">
        <v>45214</v>
      </c>
      <c r="AI1967" t="s">
        <v>64</v>
      </c>
    </row>
    <row r="1968" spans="1:35" x14ac:dyDescent="0.25">
      <c r="A1968" t="s">
        <v>7267</v>
      </c>
      <c r="B1968" t="s">
        <v>57</v>
      </c>
      <c r="C1968" s="5">
        <v>45108</v>
      </c>
      <c r="D1968" s="5">
        <v>45199</v>
      </c>
      <c r="E1968" t="s">
        <v>45</v>
      </c>
      <c r="F1968" t="s">
        <v>129</v>
      </c>
      <c r="G1968" t="s">
        <v>610</v>
      </c>
      <c r="H1968" t="s">
        <v>257</v>
      </c>
      <c r="I1968" t="s">
        <v>258</v>
      </c>
      <c r="J1968" t="s">
        <v>611</v>
      </c>
      <c r="K1968" t="s">
        <v>123</v>
      </c>
      <c r="L1968" t="s">
        <v>612</v>
      </c>
      <c r="M1968" t="s">
        <v>52</v>
      </c>
      <c r="N1968" t="s">
        <v>55</v>
      </c>
      <c r="O1968" t="s">
        <v>423</v>
      </c>
      <c r="P1968" t="s">
        <v>66</v>
      </c>
      <c r="Q1968" t="s">
        <v>424</v>
      </c>
      <c r="R1968" t="s">
        <v>66</v>
      </c>
      <c r="S1968" t="s">
        <v>7268</v>
      </c>
      <c r="T1968" t="s">
        <v>7268</v>
      </c>
      <c r="U1968" t="s">
        <v>7268</v>
      </c>
      <c r="V1968" t="s">
        <v>7268</v>
      </c>
      <c r="W1968" t="s">
        <v>7268</v>
      </c>
      <c r="X1968" t="s">
        <v>7268</v>
      </c>
      <c r="Y1968" t="s">
        <v>7268</v>
      </c>
      <c r="Z1968" t="s">
        <v>7268</v>
      </c>
      <c r="AA1968" t="s">
        <v>7268</v>
      </c>
      <c r="AB1968" t="s">
        <v>7268</v>
      </c>
      <c r="AC1968" t="s">
        <v>7268</v>
      </c>
      <c r="AD1968" t="s">
        <v>7268</v>
      </c>
      <c r="AE1968" t="s">
        <v>7268</v>
      </c>
      <c r="AF1968" t="s">
        <v>995</v>
      </c>
      <c r="AG1968" s="5">
        <v>45214</v>
      </c>
      <c r="AH1968" s="5">
        <v>45214</v>
      </c>
      <c r="AI1968" t="s">
        <v>64</v>
      </c>
    </row>
    <row r="1969" spans="1:35" x14ac:dyDescent="0.25">
      <c r="A1969" t="s">
        <v>7269</v>
      </c>
      <c r="B1969" t="s">
        <v>57</v>
      </c>
      <c r="C1969" s="5">
        <v>45108</v>
      </c>
      <c r="D1969" s="5">
        <v>45199</v>
      </c>
      <c r="E1969" t="s">
        <v>45</v>
      </c>
      <c r="F1969" t="s">
        <v>104</v>
      </c>
      <c r="G1969" t="s">
        <v>1482</v>
      </c>
      <c r="H1969" t="s">
        <v>1482</v>
      </c>
      <c r="I1969" t="s">
        <v>258</v>
      </c>
      <c r="J1969" t="s">
        <v>1483</v>
      </c>
      <c r="K1969" t="s">
        <v>1484</v>
      </c>
      <c r="L1969" t="s">
        <v>196</v>
      </c>
      <c r="M1969" t="s">
        <v>52</v>
      </c>
      <c r="N1969" t="s">
        <v>55</v>
      </c>
      <c r="O1969" t="s">
        <v>172</v>
      </c>
      <c r="P1969" t="s">
        <v>66</v>
      </c>
      <c r="Q1969" t="s">
        <v>173</v>
      </c>
      <c r="R1969" t="s">
        <v>66</v>
      </c>
      <c r="S1969" t="s">
        <v>7270</v>
      </c>
      <c r="T1969" t="s">
        <v>7270</v>
      </c>
      <c r="U1969" t="s">
        <v>7270</v>
      </c>
      <c r="V1969" t="s">
        <v>7270</v>
      </c>
      <c r="W1969" t="s">
        <v>7270</v>
      </c>
      <c r="X1969" t="s">
        <v>7270</v>
      </c>
      <c r="Y1969" t="s">
        <v>7270</v>
      </c>
      <c r="Z1969" t="s">
        <v>7270</v>
      </c>
      <c r="AA1969" t="s">
        <v>7270</v>
      </c>
      <c r="AB1969" t="s">
        <v>7270</v>
      </c>
      <c r="AC1969" t="s">
        <v>7270</v>
      </c>
      <c r="AD1969" t="s">
        <v>7270</v>
      </c>
      <c r="AE1969" t="s">
        <v>7270</v>
      </c>
      <c r="AF1969" t="s">
        <v>995</v>
      </c>
      <c r="AG1969" s="5">
        <v>45214</v>
      </c>
      <c r="AH1969" s="5">
        <v>45214</v>
      </c>
      <c r="AI1969" t="s">
        <v>64</v>
      </c>
    </row>
    <row r="1970" spans="1:35" x14ac:dyDescent="0.25">
      <c r="A1970" t="s">
        <v>7271</v>
      </c>
      <c r="B1970" t="s">
        <v>57</v>
      </c>
      <c r="C1970" s="5">
        <v>45108</v>
      </c>
      <c r="D1970" s="5">
        <v>45199</v>
      </c>
      <c r="E1970" t="s">
        <v>45</v>
      </c>
      <c r="F1970" t="s">
        <v>129</v>
      </c>
      <c r="G1970" t="s">
        <v>4023</v>
      </c>
      <c r="H1970" t="s">
        <v>4023</v>
      </c>
      <c r="I1970" t="s">
        <v>281</v>
      </c>
      <c r="J1970" t="s">
        <v>1005</v>
      </c>
      <c r="K1970" t="s">
        <v>4024</v>
      </c>
      <c r="L1970" t="s">
        <v>3000</v>
      </c>
      <c r="M1970" t="s">
        <v>53</v>
      </c>
      <c r="N1970" t="s">
        <v>54</v>
      </c>
      <c r="O1970" t="s">
        <v>7272</v>
      </c>
      <c r="P1970" t="s">
        <v>66</v>
      </c>
      <c r="Q1970" t="s">
        <v>7273</v>
      </c>
      <c r="R1970" t="s">
        <v>66</v>
      </c>
      <c r="S1970" t="s">
        <v>7274</v>
      </c>
      <c r="T1970" t="s">
        <v>7274</v>
      </c>
      <c r="U1970" t="s">
        <v>7274</v>
      </c>
      <c r="V1970" t="s">
        <v>7274</v>
      </c>
      <c r="W1970" t="s">
        <v>7274</v>
      </c>
      <c r="X1970" t="s">
        <v>7274</v>
      </c>
      <c r="Y1970" t="s">
        <v>7274</v>
      </c>
      <c r="Z1970" t="s">
        <v>7274</v>
      </c>
      <c r="AA1970" t="s">
        <v>7274</v>
      </c>
      <c r="AB1970" t="s">
        <v>7274</v>
      </c>
      <c r="AC1970" t="s">
        <v>7274</v>
      </c>
      <c r="AD1970" t="s">
        <v>7274</v>
      </c>
      <c r="AE1970" t="s">
        <v>7274</v>
      </c>
      <c r="AF1970" t="s">
        <v>995</v>
      </c>
      <c r="AG1970" s="5">
        <v>45214</v>
      </c>
      <c r="AH1970" s="5">
        <v>45214</v>
      </c>
      <c r="AI1970" t="s">
        <v>64</v>
      </c>
    </row>
    <row r="1971" spans="1:35" x14ac:dyDescent="0.25">
      <c r="A1971" t="s">
        <v>7275</v>
      </c>
      <c r="B1971" t="s">
        <v>57</v>
      </c>
      <c r="C1971" s="5">
        <v>45108</v>
      </c>
      <c r="D1971" s="5">
        <v>45199</v>
      </c>
      <c r="E1971" t="s">
        <v>45</v>
      </c>
      <c r="F1971" t="s">
        <v>129</v>
      </c>
      <c r="G1971" t="s">
        <v>234</v>
      </c>
      <c r="H1971" t="s">
        <v>234</v>
      </c>
      <c r="I1971" t="s">
        <v>235</v>
      </c>
      <c r="J1971" t="s">
        <v>236</v>
      </c>
      <c r="K1971" t="s">
        <v>236</v>
      </c>
      <c r="L1971" t="s">
        <v>236</v>
      </c>
      <c r="M1971" t="s">
        <v>53</v>
      </c>
      <c r="N1971" t="s">
        <v>54</v>
      </c>
      <c r="O1971" t="s">
        <v>266</v>
      </c>
      <c r="P1971" t="s">
        <v>66</v>
      </c>
      <c r="Q1971" t="s">
        <v>380</v>
      </c>
      <c r="R1971" t="s">
        <v>66</v>
      </c>
      <c r="S1971" t="s">
        <v>7276</v>
      </c>
      <c r="T1971" t="s">
        <v>7276</v>
      </c>
      <c r="U1971" t="s">
        <v>7276</v>
      </c>
      <c r="V1971" t="s">
        <v>7276</v>
      </c>
      <c r="W1971" t="s">
        <v>7276</v>
      </c>
      <c r="X1971" t="s">
        <v>7276</v>
      </c>
      <c r="Y1971" t="s">
        <v>7276</v>
      </c>
      <c r="Z1971" t="s">
        <v>7276</v>
      </c>
      <c r="AA1971" t="s">
        <v>7276</v>
      </c>
      <c r="AB1971" t="s">
        <v>7276</v>
      </c>
      <c r="AC1971" t="s">
        <v>7276</v>
      </c>
      <c r="AD1971" t="s">
        <v>7276</v>
      </c>
      <c r="AE1971" t="s">
        <v>7276</v>
      </c>
      <c r="AF1971" t="s">
        <v>995</v>
      </c>
      <c r="AG1971" s="5">
        <v>45214</v>
      </c>
      <c r="AH1971" s="5">
        <v>45214</v>
      </c>
      <c r="AI1971" t="s">
        <v>64</v>
      </c>
    </row>
    <row r="1972" spans="1:35" x14ac:dyDescent="0.25">
      <c r="A1972" t="s">
        <v>7277</v>
      </c>
      <c r="B1972" t="s">
        <v>57</v>
      </c>
      <c r="C1972" s="5">
        <v>45108</v>
      </c>
      <c r="D1972" s="5">
        <v>45199</v>
      </c>
      <c r="E1972" t="s">
        <v>45</v>
      </c>
      <c r="F1972" t="s">
        <v>129</v>
      </c>
      <c r="G1972" t="s">
        <v>2969</v>
      </c>
      <c r="H1972" t="s">
        <v>2969</v>
      </c>
      <c r="I1972" t="s">
        <v>258</v>
      </c>
      <c r="J1972" t="s">
        <v>2970</v>
      </c>
      <c r="K1972" t="s">
        <v>2971</v>
      </c>
      <c r="L1972" t="s">
        <v>2972</v>
      </c>
      <c r="M1972" t="s">
        <v>53</v>
      </c>
      <c r="N1972" t="s">
        <v>54</v>
      </c>
      <c r="O1972" t="s">
        <v>2973</v>
      </c>
      <c r="P1972" t="s">
        <v>66</v>
      </c>
      <c r="Q1972" t="s">
        <v>2974</v>
      </c>
      <c r="R1972" t="s">
        <v>66</v>
      </c>
      <c r="S1972" t="s">
        <v>7278</v>
      </c>
      <c r="T1972" t="s">
        <v>7278</v>
      </c>
      <c r="U1972" t="s">
        <v>7278</v>
      </c>
      <c r="V1972" t="s">
        <v>7278</v>
      </c>
      <c r="W1972" t="s">
        <v>7278</v>
      </c>
      <c r="X1972" t="s">
        <v>7278</v>
      </c>
      <c r="Y1972" t="s">
        <v>7278</v>
      </c>
      <c r="Z1972" t="s">
        <v>7278</v>
      </c>
      <c r="AA1972" t="s">
        <v>7278</v>
      </c>
      <c r="AB1972" t="s">
        <v>7278</v>
      </c>
      <c r="AC1972" t="s">
        <v>7278</v>
      </c>
      <c r="AD1972" t="s">
        <v>7278</v>
      </c>
      <c r="AE1972" t="s">
        <v>7278</v>
      </c>
      <c r="AF1972" t="s">
        <v>995</v>
      </c>
      <c r="AG1972" s="5">
        <v>45214</v>
      </c>
      <c r="AH1972" s="5">
        <v>45214</v>
      </c>
      <c r="AI1972" t="s">
        <v>64</v>
      </c>
    </row>
    <row r="1973" spans="1:35" x14ac:dyDescent="0.25">
      <c r="A1973" t="s">
        <v>7279</v>
      </c>
      <c r="B1973" t="s">
        <v>57</v>
      </c>
      <c r="C1973" s="5">
        <v>45108</v>
      </c>
      <c r="D1973" s="5">
        <v>45199</v>
      </c>
      <c r="E1973" t="s">
        <v>45</v>
      </c>
      <c r="F1973" t="s">
        <v>58</v>
      </c>
      <c r="G1973" t="s">
        <v>634</v>
      </c>
      <c r="H1973" t="s">
        <v>634</v>
      </c>
      <c r="I1973" t="s">
        <v>71</v>
      </c>
      <c r="J1973" t="s">
        <v>1499</v>
      </c>
      <c r="K1973" t="s">
        <v>197</v>
      </c>
      <c r="L1973" t="s">
        <v>197</v>
      </c>
      <c r="M1973" t="s">
        <v>52</v>
      </c>
      <c r="N1973" t="s">
        <v>55</v>
      </c>
      <c r="O1973" t="s">
        <v>7280</v>
      </c>
      <c r="P1973" t="s">
        <v>66</v>
      </c>
      <c r="Q1973" t="s">
        <v>7281</v>
      </c>
      <c r="R1973" t="s">
        <v>66</v>
      </c>
      <c r="S1973" t="s">
        <v>7282</v>
      </c>
      <c r="T1973" t="s">
        <v>7282</v>
      </c>
      <c r="U1973" t="s">
        <v>7282</v>
      </c>
      <c r="V1973" t="s">
        <v>7282</v>
      </c>
      <c r="W1973" t="s">
        <v>7282</v>
      </c>
      <c r="X1973" t="s">
        <v>7282</v>
      </c>
      <c r="Y1973" t="s">
        <v>7282</v>
      </c>
      <c r="Z1973" t="s">
        <v>7282</v>
      </c>
      <c r="AA1973" t="s">
        <v>7282</v>
      </c>
      <c r="AB1973" t="s">
        <v>7282</v>
      </c>
      <c r="AC1973" t="s">
        <v>7282</v>
      </c>
      <c r="AD1973" t="s">
        <v>7282</v>
      </c>
      <c r="AE1973" t="s">
        <v>7282</v>
      </c>
      <c r="AF1973" t="s">
        <v>995</v>
      </c>
      <c r="AG1973" s="5">
        <v>45214</v>
      </c>
      <c r="AH1973" s="5">
        <v>45214</v>
      </c>
      <c r="AI1973" t="s">
        <v>64</v>
      </c>
    </row>
    <row r="1974" spans="1:35" x14ac:dyDescent="0.25">
      <c r="A1974" t="s">
        <v>7283</v>
      </c>
      <c r="B1974" t="s">
        <v>57</v>
      </c>
      <c r="C1974" s="5">
        <v>45108</v>
      </c>
      <c r="D1974" s="5">
        <v>45199</v>
      </c>
      <c r="E1974" t="s">
        <v>45</v>
      </c>
      <c r="F1974" t="s">
        <v>58</v>
      </c>
      <c r="G1974" t="s">
        <v>634</v>
      </c>
      <c r="H1974" t="s">
        <v>634</v>
      </c>
      <c r="I1974" t="s">
        <v>71</v>
      </c>
      <c r="J1974" t="s">
        <v>97</v>
      </c>
      <c r="K1974" t="s">
        <v>98</v>
      </c>
      <c r="L1974" t="s">
        <v>99</v>
      </c>
      <c r="M1974" t="s">
        <v>52</v>
      </c>
      <c r="N1974" t="s">
        <v>55</v>
      </c>
      <c r="O1974" t="s">
        <v>7284</v>
      </c>
      <c r="P1974" t="s">
        <v>66</v>
      </c>
      <c r="Q1974" t="s">
        <v>7285</v>
      </c>
      <c r="R1974" t="s">
        <v>66</v>
      </c>
      <c r="S1974" t="s">
        <v>7286</v>
      </c>
      <c r="T1974" t="s">
        <v>7286</v>
      </c>
      <c r="U1974" t="s">
        <v>7286</v>
      </c>
      <c r="V1974" t="s">
        <v>7286</v>
      </c>
      <c r="W1974" t="s">
        <v>7286</v>
      </c>
      <c r="X1974" t="s">
        <v>7286</v>
      </c>
      <c r="Y1974" t="s">
        <v>7286</v>
      </c>
      <c r="Z1974" t="s">
        <v>7286</v>
      </c>
      <c r="AA1974" t="s">
        <v>7286</v>
      </c>
      <c r="AB1974" t="s">
        <v>7286</v>
      </c>
      <c r="AC1974" t="s">
        <v>7286</v>
      </c>
      <c r="AD1974" t="s">
        <v>7286</v>
      </c>
      <c r="AE1974" t="s">
        <v>7286</v>
      </c>
      <c r="AF1974" t="s">
        <v>995</v>
      </c>
      <c r="AG1974" s="5">
        <v>45214</v>
      </c>
      <c r="AH1974" s="5">
        <v>45214</v>
      </c>
      <c r="AI1974" t="s">
        <v>64</v>
      </c>
    </row>
    <row r="1975" spans="1:35" x14ac:dyDescent="0.25">
      <c r="A1975" t="s">
        <v>7287</v>
      </c>
      <c r="B1975" t="s">
        <v>57</v>
      </c>
      <c r="C1975" s="5">
        <v>45108</v>
      </c>
      <c r="D1975" s="5">
        <v>45199</v>
      </c>
      <c r="E1975" t="s">
        <v>45</v>
      </c>
      <c r="F1975" t="s">
        <v>58</v>
      </c>
      <c r="G1975" t="s">
        <v>147</v>
      </c>
      <c r="H1975" t="s">
        <v>147</v>
      </c>
      <c r="I1975" t="s">
        <v>60</v>
      </c>
      <c r="J1975" t="s">
        <v>148</v>
      </c>
      <c r="K1975" t="s">
        <v>63</v>
      </c>
      <c r="L1975" t="s">
        <v>117</v>
      </c>
      <c r="M1975" t="s">
        <v>52</v>
      </c>
      <c r="N1975" t="s">
        <v>55</v>
      </c>
      <c r="O1975" t="s">
        <v>7288</v>
      </c>
      <c r="P1975" t="s">
        <v>66</v>
      </c>
      <c r="Q1975" t="s">
        <v>7289</v>
      </c>
      <c r="R1975" t="s">
        <v>66</v>
      </c>
      <c r="S1975" t="s">
        <v>7290</v>
      </c>
      <c r="T1975" t="s">
        <v>7290</v>
      </c>
      <c r="U1975" t="s">
        <v>7290</v>
      </c>
      <c r="V1975" t="s">
        <v>7290</v>
      </c>
      <c r="W1975" t="s">
        <v>7290</v>
      </c>
      <c r="X1975" t="s">
        <v>7290</v>
      </c>
      <c r="Y1975" t="s">
        <v>7290</v>
      </c>
      <c r="Z1975" t="s">
        <v>7290</v>
      </c>
      <c r="AA1975" t="s">
        <v>7290</v>
      </c>
      <c r="AB1975" t="s">
        <v>7290</v>
      </c>
      <c r="AC1975" t="s">
        <v>7290</v>
      </c>
      <c r="AD1975" t="s">
        <v>7290</v>
      </c>
      <c r="AE1975" t="s">
        <v>7290</v>
      </c>
      <c r="AF1975" t="s">
        <v>995</v>
      </c>
      <c r="AG1975" s="5">
        <v>45214</v>
      </c>
      <c r="AH1975" s="5">
        <v>45214</v>
      </c>
      <c r="AI1975" t="s">
        <v>64</v>
      </c>
    </row>
    <row r="1976" spans="1:35" x14ac:dyDescent="0.25">
      <c r="A1976" t="s">
        <v>7291</v>
      </c>
      <c r="B1976" t="s">
        <v>57</v>
      </c>
      <c r="C1976" s="5">
        <v>45108</v>
      </c>
      <c r="D1976" s="5">
        <v>45199</v>
      </c>
      <c r="E1976" t="s">
        <v>45</v>
      </c>
      <c r="F1976" t="s">
        <v>79</v>
      </c>
      <c r="G1976" t="s">
        <v>7292</v>
      </c>
      <c r="H1976" t="s">
        <v>7292</v>
      </c>
      <c r="I1976" t="s">
        <v>250</v>
      </c>
      <c r="J1976" t="s">
        <v>3489</v>
      </c>
      <c r="K1976" t="s">
        <v>805</v>
      </c>
      <c r="L1976" t="s">
        <v>163</v>
      </c>
      <c r="M1976" t="s">
        <v>52</v>
      </c>
      <c r="N1976" t="s">
        <v>55</v>
      </c>
      <c r="O1976" t="s">
        <v>7293</v>
      </c>
      <c r="P1976" t="s">
        <v>66</v>
      </c>
      <c r="Q1976" t="s">
        <v>7293</v>
      </c>
      <c r="R1976" t="s">
        <v>66</v>
      </c>
      <c r="S1976" t="s">
        <v>7294</v>
      </c>
      <c r="T1976" t="s">
        <v>7294</v>
      </c>
      <c r="U1976" t="s">
        <v>7294</v>
      </c>
      <c r="V1976" t="s">
        <v>7294</v>
      </c>
      <c r="W1976" t="s">
        <v>7294</v>
      </c>
      <c r="X1976" t="s">
        <v>7294</v>
      </c>
      <c r="Y1976" t="s">
        <v>7294</v>
      </c>
      <c r="Z1976" t="s">
        <v>7294</v>
      </c>
      <c r="AA1976" t="s">
        <v>7294</v>
      </c>
      <c r="AB1976" t="s">
        <v>7294</v>
      </c>
      <c r="AC1976" t="s">
        <v>7294</v>
      </c>
      <c r="AD1976" t="s">
        <v>7294</v>
      </c>
      <c r="AE1976" t="s">
        <v>7294</v>
      </c>
      <c r="AF1976" t="s">
        <v>995</v>
      </c>
      <c r="AG1976" s="5">
        <v>45214</v>
      </c>
      <c r="AH1976" s="5">
        <v>45214</v>
      </c>
      <c r="AI1976" t="s">
        <v>64</v>
      </c>
    </row>
    <row r="1977" spans="1:35" x14ac:dyDescent="0.25">
      <c r="A1977" t="s">
        <v>7295</v>
      </c>
      <c r="B1977" t="s">
        <v>57</v>
      </c>
      <c r="C1977" s="5">
        <v>45108</v>
      </c>
      <c r="D1977" s="5">
        <v>45199</v>
      </c>
      <c r="E1977" t="s">
        <v>45</v>
      </c>
      <c r="F1977" t="s">
        <v>58</v>
      </c>
      <c r="G1977" t="s">
        <v>634</v>
      </c>
      <c r="H1977" t="s">
        <v>634</v>
      </c>
      <c r="I1977" t="s">
        <v>71</v>
      </c>
      <c r="J1977" t="s">
        <v>671</v>
      </c>
      <c r="K1977" t="s">
        <v>325</v>
      </c>
      <c r="L1977" t="s">
        <v>343</v>
      </c>
      <c r="M1977" t="s">
        <v>52</v>
      </c>
      <c r="N1977" t="s">
        <v>55</v>
      </c>
      <c r="O1977" t="s">
        <v>672</v>
      </c>
      <c r="P1977" t="s">
        <v>66</v>
      </c>
      <c r="Q1977" t="s">
        <v>673</v>
      </c>
      <c r="R1977" t="s">
        <v>66</v>
      </c>
      <c r="S1977" t="s">
        <v>7296</v>
      </c>
      <c r="T1977" t="s">
        <v>7296</v>
      </c>
      <c r="U1977" t="s">
        <v>7296</v>
      </c>
      <c r="V1977" t="s">
        <v>7296</v>
      </c>
      <c r="W1977" t="s">
        <v>7296</v>
      </c>
      <c r="X1977" t="s">
        <v>7296</v>
      </c>
      <c r="Y1977" t="s">
        <v>7296</v>
      </c>
      <c r="Z1977" t="s">
        <v>7296</v>
      </c>
      <c r="AA1977" t="s">
        <v>7296</v>
      </c>
      <c r="AB1977" t="s">
        <v>7296</v>
      </c>
      <c r="AC1977" t="s">
        <v>7296</v>
      </c>
      <c r="AD1977" t="s">
        <v>7296</v>
      </c>
      <c r="AE1977" t="s">
        <v>7296</v>
      </c>
      <c r="AF1977" t="s">
        <v>995</v>
      </c>
      <c r="AG1977" s="5">
        <v>45214</v>
      </c>
      <c r="AH1977" s="5">
        <v>45214</v>
      </c>
      <c r="AI1977" t="s">
        <v>64</v>
      </c>
    </row>
    <row r="1978" spans="1:35" x14ac:dyDescent="0.25">
      <c r="A1978" t="s">
        <v>7297</v>
      </c>
      <c r="B1978" t="s">
        <v>57</v>
      </c>
      <c r="C1978" s="5">
        <v>45108</v>
      </c>
      <c r="D1978" s="5">
        <v>45199</v>
      </c>
      <c r="E1978" t="s">
        <v>45</v>
      </c>
      <c r="F1978" t="s">
        <v>129</v>
      </c>
      <c r="G1978" t="s">
        <v>1680</v>
      </c>
      <c r="H1978" t="s">
        <v>1680</v>
      </c>
      <c r="I1978" t="s">
        <v>250</v>
      </c>
      <c r="J1978" t="s">
        <v>3358</v>
      </c>
      <c r="K1978" t="s">
        <v>1248</v>
      </c>
      <c r="L1978" t="s">
        <v>602</v>
      </c>
      <c r="M1978" t="s">
        <v>52</v>
      </c>
      <c r="N1978" t="s">
        <v>55</v>
      </c>
      <c r="O1978" t="s">
        <v>1682</v>
      </c>
      <c r="P1978" t="s">
        <v>66</v>
      </c>
      <c r="Q1978" t="s">
        <v>1683</v>
      </c>
      <c r="R1978" t="s">
        <v>66</v>
      </c>
      <c r="S1978" t="s">
        <v>7298</v>
      </c>
      <c r="T1978" t="s">
        <v>7298</v>
      </c>
      <c r="U1978" t="s">
        <v>7298</v>
      </c>
      <c r="V1978" t="s">
        <v>7298</v>
      </c>
      <c r="W1978" t="s">
        <v>7298</v>
      </c>
      <c r="X1978" t="s">
        <v>7298</v>
      </c>
      <c r="Y1978" t="s">
        <v>7298</v>
      </c>
      <c r="Z1978" t="s">
        <v>7298</v>
      </c>
      <c r="AA1978" t="s">
        <v>7298</v>
      </c>
      <c r="AB1978" t="s">
        <v>7298</v>
      </c>
      <c r="AC1978" t="s">
        <v>7298</v>
      </c>
      <c r="AD1978" t="s">
        <v>7298</v>
      </c>
      <c r="AE1978" t="s">
        <v>7298</v>
      </c>
      <c r="AF1978" t="s">
        <v>995</v>
      </c>
      <c r="AG1978" s="5">
        <v>45214</v>
      </c>
      <c r="AH1978" s="5">
        <v>45214</v>
      </c>
      <c r="AI1978" t="s">
        <v>64</v>
      </c>
    </row>
    <row r="1979" spans="1:35" x14ac:dyDescent="0.25">
      <c r="A1979" t="s">
        <v>7299</v>
      </c>
      <c r="B1979" t="s">
        <v>57</v>
      </c>
      <c r="C1979" s="5">
        <v>45108</v>
      </c>
      <c r="D1979" s="5">
        <v>45199</v>
      </c>
      <c r="E1979" t="s">
        <v>45</v>
      </c>
      <c r="F1979" t="s">
        <v>104</v>
      </c>
      <c r="G1979" t="s">
        <v>676</v>
      </c>
      <c r="H1979" t="s">
        <v>676</v>
      </c>
      <c r="I1979" t="s">
        <v>60</v>
      </c>
      <c r="J1979" t="s">
        <v>677</v>
      </c>
      <c r="K1979" t="s">
        <v>678</v>
      </c>
      <c r="L1979" t="s">
        <v>142</v>
      </c>
      <c r="M1979" t="s">
        <v>52</v>
      </c>
      <c r="N1979" t="s">
        <v>55</v>
      </c>
      <c r="O1979" t="s">
        <v>679</v>
      </c>
      <c r="P1979" t="s">
        <v>66</v>
      </c>
      <c r="Q1979" t="s">
        <v>680</v>
      </c>
      <c r="R1979" t="s">
        <v>66</v>
      </c>
      <c r="S1979" t="s">
        <v>7300</v>
      </c>
      <c r="T1979" t="s">
        <v>7300</v>
      </c>
      <c r="U1979" t="s">
        <v>7300</v>
      </c>
      <c r="V1979" t="s">
        <v>7300</v>
      </c>
      <c r="W1979" t="s">
        <v>7300</v>
      </c>
      <c r="X1979" t="s">
        <v>7300</v>
      </c>
      <c r="Y1979" t="s">
        <v>7300</v>
      </c>
      <c r="Z1979" t="s">
        <v>7300</v>
      </c>
      <c r="AA1979" t="s">
        <v>7300</v>
      </c>
      <c r="AB1979" t="s">
        <v>7300</v>
      </c>
      <c r="AC1979" t="s">
        <v>7300</v>
      </c>
      <c r="AD1979" t="s">
        <v>7300</v>
      </c>
      <c r="AE1979" t="s">
        <v>7300</v>
      </c>
      <c r="AF1979" t="s">
        <v>995</v>
      </c>
      <c r="AG1979" s="5">
        <v>45214</v>
      </c>
      <c r="AH1979" s="5">
        <v>45214</v>
      </c>
      <c r="AI1979" t="s">
        <v>64</v>
      </c>
    </row>
    <row r="1980" spans="1:35" x14ac:dyDescent="0.25">
      <c r="A1980" t="s">
        <v>7301</v>
      </c>
      <c r="B1980" t="s">
        <v>57</v>
      </c>
      <c r="C1980" s="5">
        <v>45108</v>
      </c>
      <c r="D1980" s="5">
        <v>45199</v>
      </c>
      <c r="E1980" t="s">
        <v>45</v>
      </c>
      <c r="F1980" t="s">
        <v>129</v>
      </c>
      <c r="G1980" t="s">
        <v>234</v>
      </c>
      <c r="H1980" t="s">
        <v>234</v>
      </c>
      <c r="I1980" t="s">
        <v>235</v>
      </c>
      <c r="J1980" t="s">
        <v>236</v>
      </c>
      <c r="K1980" t="s">
        <v>236</v>
      </c>
      <c r="L1980" t="s">
        <v>236</v>
      </c>
      <c r="M1980" t="s">
        <v>53</v>
      </c>
      <c r="N1980" t="s">
        <v>54</v>
      </c>
      <c r="O1980" t="s">
        <v>1177</v>
      </c>
      <c r="P1980" t="s">
        <v>66</v>
      </c>
      <c r="Q1980" t="s">
        <v>7302</v>
      </c>
      <c r="R1980" t="s">
        <v>66</v>
      </c>
      <c r="S1980" t="s">
        <v>7303</v>
      </c>
      <c r="T1980" t="s">
        <v>7303</v>
      </c>
      <c r="U1980" t="s">
        <v>7303</v>
      </c>
      <c r="V1980" t="s">
        <v>7303</v>
      </c>
      <c r="W1980" t="s">
        <v>7303</v>
      </c>
      <c r="X1980" t="s">
        <v>7303</v>
      </c>
      <c r="Y1980" t="s">
        <v>7303</v>
      </c>
      <c r="Z1980" t="s">
        <v>7303</v>
      </c>
      <c r="AA1980" t="s">
        <v>7303</v>
      </c>
      <c r="AB1980" t="s">
        <v>7303</v>
      </c>
      <c r="AC1980" t="s">
        <v>7303</v>
      </c>
      <c r="AD1980" t="s">
        <v>7303</v>
      </c>
      <c r="AE1980" t="s">
        <v>7303</v>
      </c>
      <c r="AF1980" t="s">
        <v>995</v>
      </c>
      <c r="AG1980" s="5">
        <v>45214</v>
      </c>
      <c r="AH1980" s="5">
        <v>45214</v>
      </c>
      <c r="AI1980" t="s">
        <v>64</v>
      </c>
    </row>
    <row r="1981" spans="1:35" x14ac:dyDescent="0.25">
      <c r="A1981" t="s">
        <v>7304</v>
      </c>
      <c r="B1981" t="s">
        <v>57</v>
      </c>
      <c r="C1981" s="5">
        <v>45108</v>
      </c>
      <c r="D1981" s="5">
        <v>45199</v>
      </c>
      <c r="E1981" t="s">
        <v>45</v>
      </c>
      <c r="F1981" t="s">
        <v>129</v>
      </c>
      <c r="G1981" t="s">
        <v>439</v>
      </c>
      <c r="H1981" t="s">
        <v>439</v>
      </c>
      <c r="I1981" t="s">
        <v>139</v>
      </c>
      <c r="J1981" t="s">
        <v>2568</v>
      </c>
      <c r="K1981" t="s">
        <v>156</v>
      </c>
      <c r="L1981" t="s">
        <v>582</v>
      </c>
      <c r="M1981" t="s">
        <v>53</v>
      </c>
      <c r="N1981" t="s">
        <v>54</v>
      </c>
      <c r="O1981" t="s">
        <v>6488</v>
      </c>
      <c r="P1981" t="s">
        <v>66</v>
      </c>
      <c r="Q1981" t="s">
        <v>7305</v>
      </c>
      <c r="R1981" t="s">
        <v>66</v>
      </c>
      <c r="S1981" t="s">
        <v>7306</v>
      </c>
      <c r="T1981" t="s">
        <v>7306</v>
      </c>
      <c r="U1981" t="s">
        <v>7306</v>
      </c>
      <c r="V1981" t="s">
        <v>7306</v>
      </c>
      <c r="W1981" t="s">
        <v>7306</v>
      </c>
      <c r="X1981" t="s">
        <v>7306</v>
      </c>
      <c r="Y1981" t="s">
        <v>7306</v>
      </c>
      <c r="Z1981" t="s">
        <v>7306</v>
      </c>
      <c r="AA1981" t="s">
        <v>7306</v>
      </c>
      <c r="AB1981" t="s">
        <v>7306</v>
      </c>
      <c r="AC1981" t="s">
        <v>7306</v>
      </c>
      <c r="AD1981" t="s">
        <v>7306</v>
      </c>
      <c r="AE1981" t="s">
        <v>7306</v>
      </c>
      <c r="AF1981" t="s">
        <v>995</v>
      </c>
      <c r="AG1981" s="5">
        <v>45214</v>
      </c>
      <c r="AH1981" s="5">
        <v>45214</v>
      </c>
      <c r="AI1981" t="s">
        <v>64</v>
      </c>
    </row>
    <row r="1982" spans="1:35" x14ac:dyDescent="0.25">
      <c r="A1982" t="s">
        <v>7307</v>
      </c>
      <c r="B1982" t="s">
        <v>57</v>
      </c>
      <c r="C1982" s="5">
        <v>45108</v>
      </c>
      <c r="D1982" s="5">
        <v>45199</v>
      </c>
      <c r="E1982" t="s">
        <v>45</v>
      </c>
      <c r="F1982" t="s">
        <v>129</v>
      </c>
      <c r="G1982" t="s">
        <v>3133</v>
      </c>
      <c r="H1982" t="s">
        <v>3133</v>
      </c>
      <c r="I1982" t="s">
        <v>89</v>
      </c>
      <c r="J1982" t="s">
        <v>3134</v>
      </c>
      <c r="K1982" t="s">
        <v>298</v>
      </c>
      <c r="L1982" t="s">
        <v>755</v>
      </c>
      <c r="M1982" t="s">
        <v>53</v>
      </c>
      <c r="N1982" t="s">
        <v>54</v>
      </c>
      <c r="O1982" t="s">
        <v>1119</v>
      </c>
      <c r="P1982" t="s">
        <v>66</v>
      </c>
      <c r="Q1982" t="s">
        <v>3135</v>
      </c>
      <c r="R1982" t="s">
        <v>66</v>
      </c>
      <c r="S1982" t="s">
        <v>7308</v>
      </c>
      <c r="T1982" t="s">
        <v>7308</v>
      </c>
      <c r="U1982" t="s">
        <v>7308</v>
      </c>
      <c r="V1982" t="s">
        <v>7308</v>
      </c>
      <c r="W1982" t="s">
        <v>7308</v>
      </c>
      <c r="X1982" t="s">
        <v>7308</v>
      </c>
      <c r="Y1982" t="s">
        <v>7308</v>
      </c>
      <c r="Z1982" t="s">
        <v>7308</v>
      </c>
      <c r="AA1982" t="s">
        <v>7308</v>
      </c>
      <c r="AB1982" t="s">
        <v>7308</v>
      </c>
      <c r="AC1982" t="s">
        <v>7308</v>
      </c>
      <c r="AD1982" t="s">
        <v>7308</v>
      </c>
      <c r="AE1982" t="s">
        <v>7308</v>
      </c>
      <c r="AF1982" t="s">
        <v>995</v>
      </c>
      <c r="AG1982" s="5">
        <v>45214</v>
      </c>
      <c r="AH1982" s="5">
        <v>45214</v>
      </c>
      <c r="AI1982" t="s">
        <v>64</v>
      </c>
    </row>
    <row r="1983" spans="1:35" x14ac:dyDescent="0.25">
      <c r="A1983" t="s">
        <v>7309</v>
      </c>
      <c r="B1983" t="s">
        <v>57</v>
      </c>
      <c r="C1983" s="5">
        <v>45108</v>
      </c>
      <c r="D1983" s="5">
        <v>45199</v>
      </c>
      <c r="E1983" t="s">
        <v>45</v>
      </c>
      <c r="F1983" t="s">
        <v>129</v>
      </c>
      <c r="G1983" t="s">
        <v>105</v>
      </c>
      <c r="H1983" t="s">
        <v>105</v>
      </c>
      <c r="I1983" t="s">
        <v>81</v>
      </c>
      <c r="J1983" t="s">
        <v>1542</v>
      </c>
      <c r="K1983" t="s">
        <v>343</v>
      </c>
      <c r="L1983" t="s">
        <v>84</v>
      </c>
      <c r="M1983" t="s">
        <v>52</v>
      </c>
      <c r="N1983" t="s">
        <v>55</v>
      </c>
      <c r="O1983" t="s">
        <v>7310</v>
      </c>
      <c r="P1983" t="s">
        <v>66</v>
      </c>
      <c r="Q1983" t="s">
        <v>7311</v>
      </c>
      <c r="R1983" t="s">
        <v>66</v>
      </c>
      <c r="S1983" t="s">
        <v>7312</v>
      </c>
      <c r="T1983" t="s">
        <v>7312</v>
      </c>
      <c r="U1983" t="s">
        <v>7312</v>
      </c>
      <c r="V1983" t="s">
        <v>7312</v>
      </c>
      <c r="W1983" t="s">
        <v>7312</v>
      </c>
      <c r="X1983" t="s">
        <v>7312</v>
      </c>
      <c r="Y1983" t="s">
        <v>7312</v>
      </c>
      <c r="Z1983" t="s">
        <v>7312</v>
      </c>
      <c r="AA1983" t="s">
        <v>7312</v>
      </c>
      <c r="AB1983" t="s">
        <v>7312</v>
      </c>
      <c r="AC1983" t="s">
        <v>7312</v>
      </c>
      <c r="AD1983" t="s">
        <v>7312</v>
      </c>
      <c r="AE1983" t="s">
        <v>7312</v>
      </c>
      <c r="AF1983" t="s">
        <v>995</v>
      </c>
      <c r="AG1983" s="5">
        <v>45214</v>
      </c>
      <c r="AH1983" s="5">
        <v>45214</v>
      </c>
      <c r="AI1983" t="s">
        <v>64</v>
      </c>
    </row>
    <row r="1984" spans="1:35" x14ac:dyDescent="0.25">
      <c r="A1984" t="s">
        <v>7313</v>
      </c>
      <c r="B1984" t="s">
        <v>57</v>
      </c>
      <c r="C1984" s="5">
        <v>45108</v>
      </c>
      <c r="D1984" s="5">
        <v>45199</v>
      </c>
      <c r="E1984" t="s">
        <v>45</v>
      </c>
      <c r="F1984" t="s">
        <v>129</v>
      </c>
      <c r="G1984" t="s">
        <v>4966</v>
      </c>
      <c r="H1984" t="s">
        <v>4966</v>
      </c>
      <c r="I1984" t="s">
        <v>89</v>
      </c>
      <c r="J1984" t="s">
        <v>1288</v>
      </c>
      <c r="K1984" t="s">
        <v>223</v>
      </c>
      <c r="L1984" t="s">
        <v>217</v>
      </c>
      <c r="M1984" t="s">
        <v>53</v>
      </c>
      <c r="N1984" t="s">
        <v>54</v>
      </c>
      <c r="O1984" t="s">
        <v>4967</v>
      </c>
      <c r="P1984" t="s">
        <v>66</v>
      </c>
      <c r="Q1984" t="s">
        <v>4968</v>
      </c>
      <c r="R1984" t="s">
        <v>66</v>
      </c>
      <c r="S1984" t="s">
        <v>7314</v>
      </c>
      <c r="T1984" t="s">
        <v>7314</v>
      </c>
      <c r="U1984" t="s">
        <v>7314</v>
      </c>
      <c r="V1984" t="s">
        <v>7314</v>
      </c>
      <c r="W1984" t="s">
        <v>7314</v>
      </c>
      <c r="X1984" t="s">
        <v>7314</v>
      </c>
      <c r="Y1984" t="s">
        <v>7314</v>
      </c>
      <c r="Z1984" t="s">
        <v>7314</v>
      </c>
      <c r="AA1984" t="s">
        <v>7314</v>
      </c>
      <c r="AB1984" t="s">
        <v>7314</v>
      </c>
      <c r="AC1984" t="s">
        <v>7314</v>
      </c>
      <c r="AD1984" t="s">
        <v>7314</v>
      </c>
      <c r="AE1984" t="s">
        <v>7314</v>
      </c>
      <c r="AF1984" t="s">
        <v>995</v>
      </c>
      <c r="AG1984" s="5">
        <v>45214</v>
      </c>
      <c r="AH1984" s="5">
        <v>45214</v>
      </c>
      <c r="AI1984" t="s">
        <v>64</v>
      </c>
    </row>
    <row r="1985" spans="1:35" x14ac:dyDescent="0.25">
      <c r="A1985" t="s">
        <v>7315</v>
      </c>
      <c r="B1985" t="s">
        <v>57</v>
      </c>
      <c r="C1985" s="5">
        <v>45108</v>
      </c>
      <c r="D1985" s="5">
        <v>45199</v>
      </c>
      <c r="E1985" t="s">
        <v>45</v>
      </c>
      <c r="F1985" t="s">
        <v>129</v>
      </c>
      <c r="G1985" t="s">
        <v>188</v>
      </c>
      <c r="H1985" t="s">
        <v>188</v>
      </c>
      <c r="I1985" t="s">
        <v>189</v>
      </c>
      <c r="J1985" t="s">
        <v>3167</v>
      </c>
      <c r="K1985" t="s">
        <v>83</v>
      </c>
      <c r="L1985" t="s">
        <v>1990</v>
      </c>
      <c r="M1985" t="s">
        <v>52</v>
      </c>
      <c r="N1985" t="s">
        <v>55</v>
      </c>
      <c r="O1985" t="s">
        <v>211</v>
      </c>
      <c r="P1985" t="s">
        <v>66</v>
      </c>
      <c r="Q1985" t="s">
        <v>3168</v>
      </c>
      <c r="R1985" t="s">
        <v>66</v>
      </c>
      <c r="S1985" t="s">
        <v>7316</v>
      </c>
      <c r="T1985" t="s">
        <v>7316</v>
      </c>
      <c r="U1985" t="s">
        <v>7316</v>
      </c>
      <c r="V1985" t="s">
        <v>7316</v>
      </c>
      <c r="W1985" t="s">
        <v>7316</v>
      </c>
      <c r="X1985" t="s">
        <v>7316</v>
      </c>
      <c r="Y1985" t="s">
        <v>7316</v>
      </c>
      <c r="Z1985" t="s">
        <v>7316</v>
      </c>
      <c r="AA1985" t="s">
        <v>7316</v>
      </c>
      <c r="AB1985" t="s">
        <v>7316</v>
      </c>
      <c r="AC1985" t="s">
        <v>7316</v>
      </c>
      <c r="AD1985" t="s">
        <v>7316</v>
      </c>
      <c r="AE1985" t="s">
        <v>7316</v>
      </c>
      <c r="AF1985" t="s">
        <v>995</v>
      </c>
      <c r="AG1985" s="5">
        <v>45214</v>
      </c>
      <c r="AH1985" s="5">
        <v>45214</v>
      </c>
      <c r="AI1985" t="s">
        <v>64</v>
      </c>
    </row>
    <row r="1986" spans="1:35" x14ac:dyDescent="0.25">
      <c r="A1986" t="s">
        <v>7317</v>
      </c>
      <c r="B1986" t="s">
        <v>57</v>
      </c>
      <c r="C1986" s="5">
        <v>45108</v>
      </c>
      <c r="D1986" s="5">
        <v>45199</v>
      </c>
      <c r="E1986" t="s">
        <v>45</v>
      </c>
      <c r="F1986" t="s">
        <v>58</v>
      </c>
      <c r="G1986" t="s">
        <v>601</v>
      </c>
      <c r="H1986" t="s">
        <v>601</v>
      </c>
      <c r="I1986" t="s">
        <v>114</v>
      </c>
      <c r="J1986" t="s">
        <v>310</v>
      </c>
      <c r="K1986" t="s">
        <v>196</v>
      </c>
      <c r="L1986" t="s">
        <v>602</v>
      </c>
      <c r="M1986" t="s">
        <v>53</v>
      </c>
      <c r="N1986" t="s">
        <v>54</v>
      </c>
      <c r="O1986" t="s">
        <v>7318</v>
      </c>
      <c r="P1986" t="s">
        <v>66</v>
      </c>
      <c r="Q1986" t="s">
        <v>7319</v>
      </c>
      <c r="R1986" t="s">
        <v>66</v>
      </c>
      <c r="S1986" t="s">
        <v>7320</v>
      </c>
      <c r="T1986" t="s">
        <v>7320</v>
      </c>
      <c r="U1986" t="s">
        <v>7320</v>
      </c>
      <c r="V1986" t="s">
        <v>7320</v>
      </c>
      <c r="W1986" t="s">
        <v>7320</v>
      </c>
      <c r="X1986" t="s">
        <v>7320</v>
      </c>
      <c r="Y1986" t="s">
        <v>7320</v>
      </c>
      <c r="Z1986" t="s">
        <v>7320</v>
      </c>
      <c r="AA1986" t="s">
        <v>7320</v>
      </c>
      <c r="AB1986" t="s">
        <v>7320</v>
      </c>
      <c r="AC1986" t="s">
        <v>7320</v>
      </c>
      <c r="AD1986" t="s">
        <v>7320</v>
      </c>
      <c r="AE1986" t="s">
        <v>7320</v>
      </c>
      <c r="AF1986" t="s">
        <v>995</v>
      </c>
      <c r="AG1986" s="5">
        <v>45214</v>
      </c>
      <c r="AH1986" s="5">
        <v>45214</v>
      </c>
      <c r="AI1986" t="s">
        <v>64</v>
      </c>
    </row>
    <row r="1987" spans="1:35" x14ac:dyDescent="0.25">
      <c r="A1987" t="s">
        <v>7321</v>
      </c>
      <c r="B1987" t="s">
        <v>57</v>
      </c>
      <c r="C1987" s="5">
        <v>45108</v>
      </c>
      <c r="D1987" s="5">
        <v>45199</v>
      </c>
      <c r="E1987" t="s">
        <v>45</v>
      </c>
      <c r="F1987" t="s">
        <v>129</v>
      </c>
      <c r="G1987" t="s">
        <v>451</v>
      </c>
      <c r="H1987" t="s">
        <v>451</v>
      </c>
      <c r="I1987" t="s">
        <v>452</v>
      </c>
      <c r="J1987" t="s">
        <v>453</v>
      </c>
      <c r="K1987" t="s">
        <v>74</v>
      </c>
      <c r="L1987" t="s">
        <v>454</v>
      </c>
      <c r="M1987" t="s">
        <v>53</v>
      </c>
      <c r="N1987" t="s">
        <v>54</v>
      </c>
      <c r="O1987" t="s">
        <v>455</v>
      </c>
      <c r="P1987" t="s">
        <v>66</v>
      </c>
      <c r="Q1987" t="s">
        <v>456</v>
      </c>
      <c r="R1987" t="s">
        <v>66</v>
      </c>
      <c r="S1987" t="s">
        <v>7322</v>
      </c>
      <c r="T1987" t="s">
        <v>7322</v>
      </c>
      <c r="U1987" t="s">
        <v>7322</v>
      </c>
      <c r="V1987" t="s">
        <v>7322</v>
      </c>
      <c r="W1987" t="s">
        <v>7322</v>
      </c>
      <c r="X1987" t="s">
        <v>7322</v>
      </c>
      <c r="Y1987" t="s">
        <v>7322</v>
      </c>
      <c r="Z1987" t="s">
        <v>7322</v>
      </c>
      <c r="AA1987" t="s">
        <v>7322</v>
      </c>
      <c r="AB1987" t="s">
        <v>7322</v>
      </c>
      <c r="AC1987" t="s">
        <v>7322</v>
      </c>
      <c r="AD1987" t="s">
        <v>7322</v>
      </c>
      <c r="AE1987" t="s">
        <v>7322</v>
      </c>
      <c r="AF1987" t="s">
        <v>995</v>
      </c>
      <c r="AG1987" s="5">
        <v>45214</v>
      </c>
      <c r="AH1987" s="5">
        <v>45214</v>
      </c>
      <c r="AI1987" t="s">
        <v>64</v>
      </c>
    </row>
    <row r="1988" spans="1:35" x14ac:dyDescent="0.25">
      <c r="A1988" t="s">
        <v>7323</v>
      </c>
      <c r="B1988" t="s">
        <v>57</v>
      </c>
      <c r="C1988" s="5">
        <v>45108</v>
      </c>
      <c r="D1988" s="5">
        <v>45199</v>
      </c>
      <c r="E1988" t="s">
        <v>45</v>
      </c>
      <c r="F1988" t="s">
        <v>58</v>
      </c>
      <c r="G1988" t="s">
        <v>4380</v>
      </c>
      <c r="H1988" t="s">
        <v>4380</v>
      </c>
      <c r="I1988" t="s">
        <v>829</v>
      </c>
      <c r="J1988" t="s">
        <v>4381</v>
      </c>
      <c r="K1988" t="s">
        <v>774</v>
      </c>
      <c r="L1988" t="s">
        <v>1278</v>
      </c>
      <c r="M1988" t="s">
        <v>52</v>
      </c>
      <c r="N1988" t="s">
        <v>55</v>
      </c>
      <c r="O1988" t="s">
        <v>7324</v>
      </c>
      <c r="P1988" t="s">
        <v>66</v>
      </c>
      <c r="Q1988" t="s">
        <v>7325</v>
      </c>
      <c r="R1988" t="s">
        <v>66</v>
      </c>
      <c r="S1988" t="s">
        <v>7326</v>
      </c>
      <c r="T1988" t="s">
        <v>7326</v>
      </c>
      <c r="U1988" t="s">
        <v>7326</v>
      </c>
      <c r="V1988" t="s">
        <v>7326</v>
      </c>
      <c r="W1988" t="s">
        <v>7326</v>
      </c>
      <c r="X1988" t="s">
        <v>7326</v>
      </c>
      <c r="Y1988" t="s">
        <v>7326</v>
      </c>
      <c r="Z1988" t="s">
        <v>7326</v>
      </c>
      <c r="AA1988" t="s">
        <v>7326</v>
      </c>
      <c r="AB1988" t="s">
        <v>7326</v>
      </c>
      <c r="AC1988" t="s">
        <v>7326</v>
      </c>
      <c r="AD1988" t="s">
        <v>7326</v>
      </c>
      <c r="AE1988" t="s">
        <v>7326</v>
      </c>
      <c r="AF1988" t="s">
        <v>995</v>
      </c>
      <c r="AG1988" s="5">
        <v>45214</v>
      </c>
      <c r="AH1988" s="5">
        <v>45214</v>
      </c>
      <c r="AI1988" t="s">
        <v>64</v>
      </c>
    </row>
    <row r="1989" spans="1:35" x14ac:dyDescent="0.25">
      <c r="A1989" t="s">
        <v>7327</v>
      </c>
      <c r="B1989" t="s">
        <v>57</v>
      </c>
      <c r="C1989" s="5">
        <v>45108</v>
      </c>
      <c r="D1989" s="5">
        <v>45199</v>
      </c>
      <c r="E1989" t="s">
        <v>45</v>
      </c>
      <c r="F1989" t="s">
        <v>58</v>
      </c>
      <c r="G1989" t="s">
        <v>138</v>
      </c>
      <c r="H1989" t="s">
        <v>138</v>
      </c>
      <c r="I1989" t="s">
        <v>139</v>
      </c>
      <c r="J1989" t="s">
        <v>685</v>
      </c>
      <c r="K1989" t="s">
        <v>117</v>
      </c>
      <c r="L1989" t="s">
        <v>1958</v>
      </c>
      <c r="M1989" t="s">
        <v>53</v>
      </c>
      <c r="N1989" t="s">
        <v>54</v>
      </c>
      <c r="O1989" t="s">
        <v>7328</v>
      </c>
      <c r="P1989" t="s">
        <v>66</v>
      </c>
      <c r="Q1989" t="s">
        <v>7329</v>
      </c>
      <c r="R1989" t="s">
        <v>66</v>
      </c>
      <c r="S1989" t="s">
        <v>7330</v>
      </c>
      <c r="T1989" t="s">
        <v>7330</v>
      </c>
      <c r="U1989" t="s">
        <v>7330</v>
      </c>
      <c r="V1989" t="s">
        <v>7330</v>
      </c>
      <c r="W1989" t="s">
        <v>7330</v>
      </c>
      <c r="X1989" t="s">
        <v>7330</v>
      </c>
      <c r="Y1989" t="s">
        <v>7330</v>
      </c>
      <c r="Z1989" t="s">
        <v>7330</v>
      </c>
      <c r="AA1989" t="s">
        <v>7330</v>
      </c>
      <c r="AB1989" t="s">
        <v>7330</v>
      </c>
      <c r="AC1989" t="s">
        <v>7330</v>
      </c>
      <c r="AD1989" t="s">
        <v>7330</v>
      </c>
      <c r="AE1989" t="s">
        <v>7330</v>
      </c>
      <c r="AF1989" t="s">
        <v>995</v>
      </c>
      <c r="AG1989" s="5">
        <v>45214</v>
      </c>
      <c r="AH1989" s="5">
        <v>45214</v>
      </c>
      <c r="AI1989" t="s">
        <v>64</v>
      </c>
    </row>
    <row r="1990" spans="1:35" x14ac:dyDescent="0.25">
      <c r="A1990" t="s">
        <v>7331</v>
      </c>
      <c r="B1990" t="s">
        <v>57</v>
      </c>
      <c r="C1990" s="5">
        <v>45108</v>
      </c>
      <c r="D1990" s="5">
        <v>45199</v>
      </c>
      <c r="E1990" t="s">
        <v>45</v>
      </c>
      <c r="F1990" t="s">
        <v>104</v>
      </c>
      <c r="G1990" t="s">
        <v>113</v>
      </c>
      <c r="H1990" t="s">
        <v>113</v>
      </c>
      <c r="I1990" t="s">
        <v>114</v>
      </c>
      <c r="J1990" t="s">
        <v>115</v>
      </c>
      <c r="K1990" t="s">
        <v>116</v>
      </c>
      <c r="L1990" t="s">
        <v>117</v>
      </c>
      <c r="M1990" t="s">
        <v>53</v>
      </c>
      <c r="N1990" t="s">
        <v>54</v>
      </c>
      <c r="O1990" t="s">
        <v>118</v>
      </c>
      <c r="P1990" t="s">
        <v>66</v>
      </c>
      <c r="Q1990" t="s">
        <v>118</v>
      </c>
      <c r="R1990" t="s">
        <v>66</v>
      </c>
      <c r="S1990" t="s">
        <v>7332</v>
      </c>
      <c r="T1990" t="s">
        <v>7332</v>
      </c>
      <c r="U1990" t="s">
        <v>7332</v>
      </c>
      <c r="V1990" t="s">
        <v>7332</v>
      </c>
      <c r="W1990" t="s">
        <v>7332</v>
      </c>
      <c r="X1990" t="s">
        <v>7332</v>
      </c>
      <c r="Y1990" t="s">
        <v>7332</v>
      </c>
      <c r="Z1990" t="s">
        <v>7332</v>
      </c>
      <c r="AA1990" t="s">
        <v>7332</v>
      </c>
      <c r="AB1990" t="s">
        <v>7332</v>
      </c>
      <c r="AC1990" t="s">
        <v>7332</v>
      </c>
      <c r="AD1990" t="s">
        <v>7332</v>
      </c>
      <c r="AE1990" t="s">
        <v>7332</v>
      </c>
      <c r="AF1990" t="s">
        <v>995</v>
      </c>
      <c r="AG1990" s="5">
        <v>45214</v>
      </c>
      <c r="AH1990" s="5">
        <v>45214</v>
      </c>
      <c r="AI1990" t="s">
        <v>64</v>
      </c>
    </row>
    <row r="1991" spans="1:35" x14ac:dyDescent="0.25">
      <c r="A1991" t="s">
        <v>7333</v>
      </c>
      <c r="B1991" t="s">
        <v>57</v>
      </c>
      <c r="C1991" s="5">
        <v>45108</v>
      </c>
      <c r="D1991" s="5">
        <v>45199</v>
      </c>
      <c r="E1991" t="s">
        <v>45</v>
      </c>
      <c r="F1991" t="s">
        <v>79</v>
      </c>
      <c r="G1991" t="s">
        <v>828</v>
      </c>
      <c r="H1991" t="s">
        <v>153</v>
      </c>
      <c r="I1991" t="s">
        <v>829</v>
      </c>
      <c r="J1991" t="s">
        <v>7334</v>
      </c>
      <c r="K1991" t="s">
        <v>7335</v>
      </c>
      <c r="L1991" t="s">
        <v>117</v>
      </c>
      <c r="M1991" t="s">
        <v>52</v>
      </c>
      <c r="N1991" t="s">
        <v>55</v>
      </c>
      <c r="O1991" t="s">
        <v>7336</v>
      </c>
      <c r="P1991" t="s">
        <v>66</v>
      </c>
      <c r="Q1991" t="s">
        <v>7336</v>
      </c>
      <c r="R1991" t="s">
        <v>66</v>
      </c>
      <c r="S1991" t="s">
        <v>7337</v>
      </c>
      <c r="T1991" t="s">
        <v>7337</v>
      </c>
      <c r="U1991" t="s">
        <v>7337</v>
      </c>
      <c r="V1991" t="s">
        <v>7337</v>
      </c>
      <c r="W1991" t="s">
        <v>7337</v>
      </c>
      <c r="X1991" t="s">
        <v>7337</v>
      </c>
      <c r="Y1991" t="s">
        <v>7337</v>
      </c>
      <c r="Z1991" t="s">
        <v>7337</v>
      </c>
      <c r="AA1991" t="s">
        <v>7337</v>
      </c>
      <c r="AB1991" t="s">
        <v>7337</v>
      </c>
      <c r="AC1991" t="s">
        <v>7337</v>
      </c>
      <c r="AD1991" t="s">
        <v>7337</v>
      </c>
      <c r="AE1991" t="s">
        <v>7337</v>
      </c>
      <c r="AF1991" t="s">
        <v>995</v>
      </c>
      <c r="AG1991" s="5">
        <v>45214</v>
      </c>
      <c r="AH1991" s="5">
        <v>45214</v>
      </c>
      <c r="AI1991" t="s">
        <v>64</v>
      </c>
    </row>
    <row r="1992" spans="1:35" x14ac:dyDescent="0.25">
      <c r="A1992" t="s">
        <v>7338</v>
      </c>
      <c r="B1992" t="s">
        <v>57</v>
      </c>
      <c r="C1992" s="5">
        <v>45108</v>
      </c>
      <c r="D1992" s="5">
        <v>45199</v>
      </c>
      <c r="E1992" t="s">
        <v>45</v>
      </c>
      <c r="F1992" t="s">
        <v>129</v>
      </c>
      <c r="G1992" t="s">
        <v>138</v>
      </c>
      <c r="H1992" t="s">
        <v>138</v>
      </c>
      <c r="I1992" t="s">
        <v>139</v>
      </c>
      <c r="J1992" t="s">
        <v>1464</v>
      </c>
      <c r="K1992" t="s">
        <v>726</v>
      </c>
      <c r="L1992" t="s">
        <v>132</v>
      </c>
      <c r="M1992" t="s">
        <v>53</v>
      </c>
      <c r="N1992" t="s">
        <v>54</v>
      </c>
      <c r="O1992" t="s">
        <v>7339</v>
      </c>
      <c r="P1992" t="s">
        <v>66</v>
      </c>
      <c r="Q1992" t="s">
        <v>7340</v>
      </c>
      <c r="R1992" t="s">
        <v>66</v>
      </c>
      <c r="S1992" t="s">
        <v>7341</v>
      </c>
      <c r="T1992" t="s">
        <v>7341</v>
      </c>
      <c r="U1992" t="s">
        <v>7341</v>
      </c>
      <c r="V1992" t="s">
        <v>7341</v>
      </c>
      <c r="W1992" t="s">
        <v>7341</v>
      </c>
      <c r="X1992" t="s">
        <v>7341</v>
      </c>
      <c r="Y1992" t="s">
        <v>7341</v>
      </c>
      <c r="Z1992" t="s">
        <v>7341</v>
      </c>
      <c r="AA1992" t="s">
        <v>7341</v>
      </c>
      <c r="AB1992" t="s">
        <v>7341</v>
      </c>
      <c r="AC1992" t="s">
        <v>7341</v>
      </c>
      <c r="AD1992" t="s">
        <v>7341</v>
      </c>
      <c r="AE1992" t="s">
        <v>7341</v>
      </c>
      <c r="AF1992" t="s">
        <v>995</v>
      </c>
      <c r="AG1992" s="5">
        <v>45214</v>
      </c>
      <c r="AH1992" s="5">
        <v>45214</v>
      </c>
      <c r="AI1992" t="s">
        <v>64</v>
      </c>
    </row>
    <row r="1993" spans="1:35" x14ac:dyDescent="0.25">
      <c r="A1993" t="s">
        <v>7342</v>
      </c>
      <c r="B1993" t="s">
        <v>57</v>
      </c>
      <c r="C1993" s="5">
        <v>45108</v>
      </c>
      <c r="D1993" s="5">
        <v>45199</v>
      </c>
      <c r="E1993" t="s">
        <v>45</v>
      </c>
      <c r="F1993" t="s">
        <v>129</v>
      </c>
      <c r="G1993" t="s">
        <v>3180</v>
      </c>
      <c r="H1993" t="s">
        <v>3180</v>
      </c>
      <c r="I1993" t="s">
        <v>89</v>
      </c>
      <c r="J1993" t="s">
        <v>1047</v>
      </c>
      <c r="K1993" t="s">
        <v>108</v>
      </c>
      <c r="L1993" t="s">
        <v>91</v>
      </c>
      <c r="M1993" t="s">
        <v>53</v>
      </c>
      <c r="N1993" t="s">
        <v>54</v>
      </c>
      <c r="O1993" t="s">
        <v>2482</v>
      </c>
      <c r="P1993" t="s">
        <v>66</v>
      </c>
      <c r="Q1993" t="s">
        <v>3181</v>
      </c>
      <c r="R1993" t="s">
        <v>66</v>
      </c>
      <c r="S1993" t="s">
        <v>7343</v>
      </c>
      <c r="T1993" t="s">
        <v>7343</v>
      </c>
      <c r="U1993" t="s">
        <v>7343</v>
      </c>
      <c r="V1993" t="s">
        <v>7343</v>
      </c>
      <c r="W1993" t="s">
        <v>7343</v>
      </c>
      <c r="X1993" t="s">
        <v>7343</v>
      </c>
      <c r="Y1993" t="s">
        <v>7343</v>
      </c>
      <c r="Z1993" t="s">
        <v>7343</v>
      </c>
      <c r="AA1993" t="s">
        <v>7343</v>
      </c>
      <c r="AB1993" t="s">
        <v>7343</v>
      </c>
      <c r="AC1993" t="s">
        <v>7343</v>
      </c>
      <c r="AD1993" t="s">
        <v>7343</v>
      </c>
      <c r="AE1993" t="s">
        <v>7343</v>
      </c>
      <c r="AF1993" t="s">
        <v>995</v>
      </c>
      <c r="AG1993" s="5">
        <v>45214</v>
      </c>
      <c r="AH1993" s="5">
        <v>45214</v>
      </c>
      <c r="AI1993" t="s">
        <v>64</v>
      </c>
    </row>
    <row r="1994" spans="1:35" x14ac:dyDescent="0.25">
      <c r="A1994" t="s">
        <v>7344</v>
      </c>
      <c r="B1994" t="s">
        <v>57</v>
      </c>
      <c r="C1994" s="5">
        <v>45108</v>
      </c>
      <c r="D1994" s="5">
        <v>45199</v>
      </c>
      <c r="E1994" t="s">
        <v>45</v>
      </c>
      <c r="F1994" t="s">
        <v>58</v>
      </c>
      <c r="G1994" t="s">
        <v>3722</v>
      </c>
      <c r="H1994" t="s">
        <v>3722</v>
      </c>
      <c r="I1994" t="s">
        <v>89</v>
      </c>
      <c r="J1994" t="s">
        <v>1322</v>
      </c>
      <c r="K1994" t="s">
        <v>343</v>
      </c>
      <c r="L1994" t="s">
        <v>3723</v>
      </c>
      <c r="M1994" t="s">
        <v>53</v>
      </c>
      <c r="N1994" t="s">
        <v>54</v>
      </c>
      <c r="O1994" t="s">
        <v>7345</v>
      </c>
      <c r="P1994" t="s">
        <v>66</v>
      </c>
      <c r="Q1994" t="s">
        <v>7346</v>
      </c>
      <c r="R1994" t="s">
        <v>66</v>
      </c>
      <c r="S1994" t="s">
        <v>7347</v>
      </c>
      <c r="T1994" t="s">
        <v>7347</v>
      </c>
      <c r="U1994" t="s">
        <v>7347</v>
      </c>
      <c r="V1994" t="s">
        <v>7347</v>
      </c>
      <c r="W1994" t="s">
        <v>7347</v>
      </c>
      <c r="X1994" t="s">
        <v>7347</v>
      </c>
      <c r="Y1994" t="s">
        <v>7347</v>
      </c>
      <c r="Z1994" t="s">
        <v>7347</v>
      </c>
      <c r="AA1994" t="s">
        <v>7347</v>
      </c>
      <c r="AB1994" t="s">
        <v>7347</v>
      </c>
      <c r="AC1994" t="s">
        <v>7347</v>
      </c>
      <c r="AD1994" t="s">
        <v>7347</v>
      </c>
      <c r="AE1994" t="s">
        <v>7347</v>
      </c>
      <c r="AF1994" t="s">
        <v>995</v>
      </c>
      <c r="AG1994" s="5">
        <v>45214</v>
      </c>
      <c r="AH1994" s="5">
        <v>45214</v>
      </c>
      <c r="AI1994" t="s">
        <v>64</v>
      </c>
    </row>
    <row r="1995" spans="1:35" x14ac:dyDescent="0.25">
      <c r="A1995" t="s">
        <v>7348</v>
      </c>
      <c r="B1995" t="s">
        <v>57</v>
      </c>
      <c r="C1995" s="5">
        <v>45108</v>
      </c>
      <c r="D1995" s="5">
        <v>45199</v>
      </c>
      <c r="E1995" t="s">
        <v>45</v>
      </c>
      <c r="F1995" t="s">
        <v>129</v>
      </c>
      <c r="G1995" t="s">
        <v>2814</v>
      </c>
      <c r="H1995" t="s">
        <v>2814</v>
      </c>
      <c r="I1995" t="s">
        <v>421</v>
      </c>
      <c r="J1995" t="s">
        <v>2815</v>
      </c>
      <c r="K1995" t="s">
        <v>563</v>
      </c>
      <c r="L1995" t="s">
        <v>636</v>
      </c>
      <c r="M1995" t="s">
        <v>52</v>
      </c>
      <c r="N1995" t="s">
        <v>55</v>
      </c>
      <c r="O1995" t="s">
        <v>4311</v>
      </c>
      <c r="P1995" t="s">
        <v>66</v>
      </c>
      <c r="Q1995" t="s">
        <v>4404</v>
      </c>
      <c r="R1995" t="s">
        <v>66</v>
      </c>
      <c r="S1995" t="s">
        <v>7349</v>
      </c>
      <c r="T1995" t="s">
        <v>7349</v>
      </c>
      <c r="U1995" t="s">
        <v>7349</v>
      </c>
      <c r="V1995" t="s">
        <v>7349</v>
      </c>
      <c r="W1995" t="s">
        <v>7349</v>
      </c>
      <c r="X1995" t="s">
        <v>7349</v>
      </c>
      <c r="Y1995" t="s">
        <v>7349</v>
      </c>
      <c r="Z1995" t="s">
        <v>7349</v>
      </c>
      <c r="AA1995" t="s">
        <v>7349</v>
      </c>
      <c r="AB1995" t="s">
        <v>7349</v>
      </c>
      <c r="AC1995" t="s">
        <v>7349</v>
      </c>
      <c r="AD1995" t="s">
        <v>7349</v>
      </c>
      <c r="AE1995" t="s">
        <v>7349</v>
      </c>
      <c r="AF1995" t="s">
        <v>995</v>
      </c>
      <c r="AG1995" s="5">
        <v>45214</v>
      </c>
      <c r="AH1995" s="5">
        <v>45214</v>
      </c>
      <c r="AI1995" t="s">
        <v>64</v>
      </c>
    </row>
    <row r="1996" spans="1:35" x14ac:dyDescent="0.25">
      <c r="A1996" t="s">
        <v>7350</v>
      </c>
      <c r="B1996" t="s">
        <v>57</v>
      </c>
      <c r="C1996" s="5">
        <v>45108</v>
      </c>
      <c r="D1996" s="5">
        <v>45199</v>
      </c>
      <c r="E1996" t="s">
        <v>45</v>
      </c>
      <c r="F1996" t="s">
        <v>129</v>
      </c>
      <c r="G1996" t="s">
        <v>835</v>
      </c>
      <c r="H1996" t="s">
        <v>2824</v>
      </c>
      <c r="I1996" t="s">
        <v>835</v>
      </c>
      <c r="J1996" t="s">
        <v>2825</v>
      </c>
      <c r="K1996" t="s">
        <v>2826</v>
      </c>
      <c r="L1996" t="s">
        <v>91</v>
      </c>
      <c r="M1996" t="s">
        <v>52</v>
      </c>
      <c r="N1996" t="s">
        <v>55</v>
      </c>
      <c r="O1996" t="s">
        <v>3012</v>
      </c>
      <c r="P1996" t="s">
        <v>66</v>
      </c>
      <c r="Q1996" t="s">
        <v>3013</v>
      </c>
      <c r="R1996" t="s">
        <v>66</v>
      </c>
      <c r="S1996" t="s">
        <v>7351</v>
      </c>
      <c r="T1996" t="s">
        <v>7351</v>
      </c>
      <c r="U1996" t="s">
        <v>7351</v>
      </c>
      <c r="V1996" t="s">
        <v>7351</v>
      </c>
      <c r="W1996" t="s">
        <v>7351</v>
      </c>
      <c r="X1996" t="s">
        <v>7351</v>
      </c>
      <c r="Y1996" t="s">
        <v>7351</v>
      </c>
      <c r="Z1996" t="s">
        <v>7351</v>
      </c>
      <c r="AA1996" t="s">
        <v>7351</v>
      </c>
      <c r="AB1996" t="s">
        <v>7351</v>
      </c>
      <c r="AC1996" t="s">
        <v>7351</v>
      </c>
      <c r="AD1996" t="s">
        <v>7351</v>
      </c>
      <c r="AE1996" t="s">
        <v>7351</v>
      </c>
      <c r="AF1996" t="s">
        <v>995</v>
      </c>
      <c r="AG1996" s="5">
        <v>45214</v>
      </c>
      <c r="AH1996" s="5">
        <v>45214</v>
      </c>
      <c r="AI1996" t="s">
        <v>64</v>
      </c>
    </row>
    <row r="1997" spans="1:35" x14ac:dyDescent="0.25">
      <c r="A1997" t="s">
        <v>7352</v>
      </c>
      <c r="B1997" t="s">
        <v>57</v>
      </c>
      <c r="C1997" s="5">
        <v>45108</v>
      </c>
      <c r="D1997" s="5">
        <v>45199</v>
      </c>
      <c r="E1997" t="s">
        <v>45</v>
      </c>
      <c r="F1997" t="s">
        <v>129</v>
      </c>
      <c r="G1997" t="s">
        <v>1376</v>
      </c>
      <c r="H1997" t="s">
        <v>1376</v>
      </c>
      <c r="I1997" t="s">
        <v>139</v>
      </c>
      <c r="J1997" t="s">
        <v>4266</v>
      </c>
      <c r="K1997" t="s">
        <v>726</v>
      </c>
      <c r="L1997" t="s">
        <v>2333</v>
      </c>
      <c r="M1997" t="s">
        <v>52</v>
      </c>
      <c r="N1997" t="s">
        <v>55</v>
      </c>
      <c r="O1997" t="s">
        <v>1642</v>
      </c>
      <c r="P1997" t="s">
        <v>66</v>
      </c>
      <c r="Q1997" t="s">
        <v>4267</v>
      </c>
      <c r="R1997" t="s">
        <v>66</v>
      </c>
      <c r="S1997" t="s">
        <v>7353</v>
      </c>
      <c r="T1997" t="s">
        <v>7353</v>
      </c>
      <c r="U1997" t="s">
        <v>7353</v>
      </c>
      <c r="V1997" t="s">
        <v>7353</v>
      </c>
      <c r="W1997" t="s">
        <v>7353</v>
      </c>
      <c r="X1997" t="s">
        <v>7353</v>
      </c>
      <c r="Y1997" t="s">
        <v>7353</v>
      </c>
      <c r="Z1997" t="s">
        <v>7353</v>
      </c>
      <c r="AA1997" t="s">
        <v>7353</v>
      </c>
      <c r="AB1997" t="s">
        <v>7353</v>
      </c>
      <c r="AC1997" t="s">
        <v>7353</v>
      </c>
      <c r="AD1997" t="s">
        <v>7353</v>
      </c>
      <c r="AE1997" t="s">
        <v>7353</v>
      </c>
      <c r="AF1997" t="s">
        <v>995</v>
      </c>
      <c r="AG1997" s="5">
        <v>45214</v>
      </c>
      <c r="AH1997" s="5">
        <v>45214</v>
      </c>
      <c r="AI1997" t="s">
        <v>64</v>
      </c>
    </row>
    <row r="1998" spans="1:35" x14ac:dyDescent="0.25">
      <c r="A1998" t="s">
        <v>7354</v>
      </c>
      <c r="B1998" t="s">
        <v>57</v>
      </c>
      <c r="C1998" s="5">
        <v>45108</v>
      </c>
      <c r="D1998" s="5">
        <v>45199</v>
      </c>
      <c r="E1998" t="s">
        <v>45</v>
      </c>
      <c r="F1998" t="s">
        <v>129</v>
      </c>
      <c r="G1998" t="s">
        <v>699</v>
      </c>
      <c r="H1998" t="s">
        <v>699</v>
      </c>
      <c r="I1998" t="s">
        <v>139</v>
      </c>
      <c r="J1998" t="s">
        <v>297</v>
      </c>
      <c r="K1998" t="s">
        <v>197</v>
      </c>
      <c r="L1998" t="s">
        <v>343</v>
      </c>
      <c r="M1998" t="s">
        <v>53</v>
      </c>
      <c r="N1998" t="s">
        <v>54</v>
      </c>
      <c r="O1998" t="s">
        <v>7355</v>
      </c>
      <c r="P1998" t="s">
        <v>66</v>
      </c>
      <c r="Q1998" t="s">
        <v>7356</v>
      </c>
      <c r="R1998" t="s">
        <v>66</v>
      </c>
      <c r="S1998" t="s">
        <v>7357</v>
      </c>
      <c r="T1998" t="s">
        <v>7357</v>
      </c>
      <c r="U1998" t="s">
        <v>7357</v>
      </c>
      <c r="V1998" t="s">
        <v>7357</v>
      </c>
      <c r="W1998" t="s">
        <v>7357</v>
      </c>
      <c r="X1998" t="s">
        <v>7357</v>
      </c>
      <c r="Y1998" t="s">
        <v>7357</v>
      </c>
      <c r="Z1998" t="s">
        <v>7357</v>
      </c>
      <c r="AA1998" t="s">
        <v>7357</v>
      </c>
      <c r="AB1998" t="s">
        <v>7357</v>
      </c>
      <c r="AC1998" t="s">
        <v>7357</v>
      </c>
      <c r="AD1998" t="s">
        <v>7357</v>
      </c>
      <c r="AE1998" t="s">
        <v>7357</v>
      </c>
      <c r="AF1998" t="s">
        <v>995</v>
      </c>
      <c r="AG1998" s="5">
        <v>45214</v>
      </c>
      <c r="AH1998" s="5">
        <v>45214</v>
      </c>
      <c r="AI1998" t="s">
        <v>64</v>
      </c>
    </row>
    <row r="1999" spans="1:35" x14ac:dyDescent="0.25">
      <c r="A1999" t="s">
        <v>7358</v>
      </c>
      <c r="B1999" t="s">
        <v>57</v>
      </c>
      <c r="C1999" s="5">
        <v>45108</v>
      </c>
      <c r="D1999" s="5">
        <v>45199</v>
      </c>
      <c r="E1999" t="s">
        <v>45</v>
      </c>
      <c r="F1999" t="s">
        <v>129</v>
      </c>
      <c r="G1999" t="s">
        <v>615</v>
      </c>
      <c r="H1999" t="s">
        <v>615</v>
      </c>
      <c r="I1999" t="s">
        <v>89</v>
      </c>
      <c r="J1999" t="s">
        <v>4707</v>
      </c>
      <c r="K1999" t="s">
        <v>1087</v>
      </c>
      <c r="L1999" t="s">
        <v>197</v>
      </c>
      <c r="M1999" t="s">
        <v>53</v>
      </c>
      <c r="N1999" t="s">
        <v>54</v>
      </c>
      <c r="O1999" t="s">
        <v>5037</v>
      </c>
      <c r="P1999" t="s">
        <v>66</v>
      </c>
      <c r="Q1999" t="s">
        <v>6100</v>
      </c>
      <c r="R1999" t="s">
        <v>66</v>
      </c>
      <c r="S1999" t="s">
        <v>7359</v>
      </c>
      <c r="T1999" t="s">
        <v>7359</v>
      </c>
      <c r="U1999" t="s">
        <v>7359</v>
      </c>
      <c r="V1999" t="s">
        <v>7359</v>
      </c>
      <c r="W1999" t="s">
        <v>7359</v>
      </c>
      <c r="X1999" t="s">
        <v>7359</v>
      </c>
      <c r="Y1999" t="s">
        <v>7359</v>
      </c>
      <c r="Z1999" t="s">
        <v>7359</v>
      </c>
      <c r="AA1999" t="s">
        <v>7359</v>
      </c>
      <c r="AB1999" t="s">
        <v>7359</v>
      </c>
      <c r="AC1999" t="s">
        <v>7359</v>
      </c>
      <c r="AD1999" t="s">
        <v>7359</v>
      </c>
      <c r="AE1999" t="s">
        <v>7359</v>
      </c>
      <c r="AF1999" t="s">
        <v>995</v>
      </c>
      <c r="AG1999" s="5">
        <v>45214</v>
      </c>
      <c r="AH1999" s="5">
        <v>45214</v>
      </c>
      <c r="AI1999" t="s">
        <v>64</v>
      </c>
    </row>
    <row r="2000" spans="1:35" x14ac:dyDescent="0.25">
      <c r="A2000" t="s">
        <v>7360</v>
      </c>
      <c r="B2000" t="s">
        <v>57</v>
      </c>
      <c r="C2000" s="5">
        <v>45108</v>
      </c>
      <c r="D2000" s="5">
        <v>45199</v>
      </c>
      <c r="E2000" t="s">
        <v>45</v>
      </c>
      <c r="F2000" t="s">
        <v>104</v>
      </c>
      <c r="G2000" t="s">
        <v>2790</v>
      </c>
      <c r="H2000" t="s">
        <v>2790</v>
      </c>
      <c r="I2000" t="s">
        <v>684</v>
      </c>
      <c r="J2000" t="s">
        <v>2791</v>
      </c>
      <c r="K2000" t="s">
        <v>2792</v>
      </c>
      <c r="L2000" t="s">
        <v>341</v>
      </c>
      <c r="M2000" t="s">
        <v>53</v>
      </c>
      <c r="N2000" t="s">
        <v>54</v>
      </c>
      <c r="O2000" t="s">
        <v>981</v>
      </c>
      <c r="P2000" t="s">
        <v>66</v>
      </c>
      <c r="Q2000" t="s">
        <v>1323</v>
      </c>
      <c r="R2000" t="s">
        <v>66</v>
      </c>
      <c r="S2000" t="s">
        <v>7361</v>
      </c>
      <c r="T2000" t="s">
        <v>7361</v>
      </c>
      <c r="U2000" t="s">
        <v>7361</v>
      </c>
      <c r="V2000" t="s">
        <v>7361</v>
      </c>
      <c r="W2000" t="s">
        <v>7361</v>
      </c>
      <c r="X2000" t="s">
        <v>7361</v>
      </c>
      <c r="Y2000" t="s">
        <v>7361</v>
      </c>
      <c r="Z2000" t="s">
        <v>7361</v>
      </c>
      <c r="AA2000" t="s">
        <v>7361</v>
      </c>
      <c r="AB2000" t="s">
        <v>7361</v>
      </c>
      <c r="AC2000" t="s">
        <v>7361</v>
      </c>
      <c r="AD2000" t="s">
        <v>7361</v>
      </c>
      <c r="AE2000" t="s">
        <v>7361</v>
      </c>
      <c r="AF2000" t="s">
        <v>995</v>
      </c>
      <c r="AG2000" s="5">
        <v>45214</v>
      </c>
      <c r="AH2000" s="5">
        <v>45214</v>
      </c>
      <c r="AI2000" t="s">
        <v>64</v>
      </c>
    </row>
    <row r="2001" spans="1:35" x14ac:dyDescent="0.25">
      <c r="A2001" t="s">
        <v>7362</v>
      </c>
      <c r="B2001" t="s">
        <v>57</v>
      </c>
      <c r="C2001" s="5">
        <v>45108</v>
      </c>
      <c r="D2001" s="5">
        <v>45199</v>
      </c>
      <c r="E2001" t="s">
        <v>45</v>
      </c>
      <c r="F2001" t="s">
        <v>129</v>
      </c>
      <c r="G2001" t="s">
        <v>683</v>
      </c>
      <c r="H2001" t="s">
        <v>683</v>
      </c>
      <c r="I2001" t="s">
        <v>684</v>
      </c>
      <c r="J2001" t="s">
        <v>685</v>
      </c>
      <c r="K2001" t="s">
        <v>108</v>
      </c>
      <c r="L2001" t="s">
        <v>197</v>
      </c>
      <c r="M2001" t="s">
        <v>53</v>
      </c>
      <c r="N2001" t="s">
        <v>54</v>
      </c>
      <c r="O2001" t="s">
        <v>686</v>
      </c>
      <c r="P2001" t="s">
        <v>66</v>
      </c>
      <c r="Q2001" t="s">
        <v>687</v>
      </c>
      <c r="R2001" t="s">
        <v>66</v>
      </c>
      <c r="S2001" t="s">
        <v>7363</v>
      </c>
      <c r="T2001" t="s">
        <v>7363</v>
      </c>
      <c r="U2001" t="s">
        <v>7363</v>
      </c>
      <c r="V2001" t="s">
        <v>7363</v>
      </c>
      <c r="W2001" t="s">
        <v>7363</v>
      </c>
      <c r="X2001" t="s">
        <v>7363</v>
      </c>
      <c r="Y2001" t="s">
        <v>7363</v>
      </c>
      <c r="Z2001" t="s">
        <v>7363</v>
      </c>
      <c r="AA2001" t="s">
        <v>7363</v>
      </c>
      <c r="AB2001" t="s">
        <v>7363</v>
      </c>
      <c r="AC2001" t="s">
        <v>7363</v>
      </c>
      <c r="AD2001" t="s">
        <v>7363</v>
      </c>
      <c r="AE2001" t="s">
        <v>7363</v>
      </c>
      <c r="AF2001" t="s">
        <v>995</v>
      </c>
      <c r="AG2001" s="5">
        <v>45214</v>
      </c>
      <c r="AH2001" s="5">
        <v>45214</v>
      </c>
      <c r="AI2001" t="s">
        <v>64</v>
      </c>
    </row>
    <row r="2002" spans="1:35" x14ac:dyDescent="0.25">
      <c r="A2002" t="s">
        <v>7364</v>
      </c>
      <c r="B2002" t="s">
        <v>57</v>
      </c>
      <c r="C2002" s="5">
        <v>45200</v>
      </c>
      <c r="D2002" s="5">
        <v>45291</v>
      </c>
      <c r="E2002" t="s">
        <v>45</v>
      </c>
      <c r="F2002" t="s">
        <v>129</v>
      </c>
      <c r="G2002" t="s">
        <v>1027</v>
      </c>
      <c r="H2002" t="s">
        <v>1027</v>
      </c>
      <c r="I2002" t="s">
        <v>1028</v>
      </c>
      <c r="J2002" t="s">
        <v>2089</v>
      </c>
      <c r="K2002" t="s">
        <v>2706</v>
      </c>
      <c r="L2002" t="s">
        <v>99</v>
      </c>
      <c r="M2002" t="s">
        <v>53</v>
      </c>
      <c r="N2002" t="s">
        <v>54</v>
      </c>
      <c r="O2002" t="s">
        <v>1030</v>
      </c>
      <c r="P2002" t="s">
        <v>66</v>
      </c>
      <c r="Q2002" t="s">
        <v>1031</v>
      </c>
      <c r="R2002" t="s">
        <v>66</v>
      </c>
      <c r="S2002" t="s">
        <v>7365</v>
      </c>
      <c r="T2002" t="s">
        <v>7365</v>
      </c>
      <c r="U2002" t="s">
        <v>7365</v>
      </c>
      <c r="V2002" t="s">
        <v>7365</v>
      </c>
      <c r="W2002" t="s">
        <v>7365</v>
      </c>
      <c r="X2002" t="s">
        <v>7365</v>
      </c>
      <c r="Y2002" t="s">
        <v>7365</v>
      </c>
      <c r="Z2002" t="s">
        <v>7365</v>
      </c>
      <c r="AA2002" t="s">
        <v>7365</v>
      </c>
      <c r="AB2002" t="s">
        <v>7365</v>
      </c>
      <c r="AC2002" t="s">
        <v>7365</v>
      </c>
      <c r="AD2002" t="s">
        <v>7365</v>
      </c>
      <c r="AE2002" t="s">
        <v>7365</v>
      </c>
      <c r="AF2002" t="s">
        <v>69</v>
      </c>
      <c r="AG2002" s="5">
        <v>45306</v>
      </c>
      <c r="AH2002" s="5">
        <v>45306</v>
      </c>
      <c r="AI2002" t="s">
        <v>64</v>
      </c>
    </row>
    <row r="2003" spans="1:35" x14ac:dyDescent="0.25">
      <c r="A2003" t="s">
        <v>7366</v>
      </c>
      <c r="B2003" t="s">
        <v>57</v>
      </c>
      <c r="C2003" s="5">
        <v>45200</v>
      </c>
      <c r="D2003" s="5">
        <v>45291</v>
      </c>
      <c r="E2003" t="s">
        <v>45</v>
      </c>
      <c r="F2003" t="s">
        <v>129</v>
      </c>
      <c r="G2003" t="s">
        <v>4966</v>
      </c>
      <c r="H2003" t="s">
        <v>4966</v>
      </c>
      <c r="I2003" t="s">
        <v>89</v>
      </c>
      <c r="J2003" t="s">
        <v>1288</v>
      </c>
      <c r="K2003" t="s">
        <v>223</v>
      </c>
      <c r="L2003" t="s">
        <v>217</v>
      </c>
      <c r="M2003" t="s">
        <v>53</v>
      </c>
      <c r="N2003" t="s">
        <v>54</v>
      </c>
      <c r="O2003" t="s">
        <v>7367</v>
      </c>
      <c r="P2003" t="s">
        <v>66</v>
      </c>
      <c r="Q2003" t="s">
        <v>7368</v>
      </c>
      <c r="R2003" t="s">
        <v>66</v>
      </c>
      <c r="S2003" t="s">
        <v>7369</v>
      </c>
      <c r="T2003" t="s">
        <v>7369</v>
      </c>
      <c r="U2003" t="s">
        <v>7369</v>
      </c>
      <c r="V2003" t="s">
        <v>7369</v>
      </c>
      <c r="W2003" t="s">
        <v>7369</v>
      </c>
      <c r="X2003" t="s">
        <v>7369</v>
      </c>
      <c r="Y2003" t="s">
        <v>7369</v>
      </c>
      <c r="Z2003" t="s">
        <v>7369</v>
      </c>
      <c r="AA2003" t="s">
        <v>7369</v>
      </c>
      <c r="AB2003" t="s">
        <v>7369</v>
      </c>
      <c r="AC2003" t="s">
        <v>7369</v>
      </c>
      <c r="AD2003" t="s">
        <v>7369</v>
      </c>
      <c r="AE2003" t="s">
        <v>7369</v>
      </c>
      <c r="AF2003" t="s">
        <v>69</v>
      </c>
      <c r="AG2003" s="5">
        <v>45306</v>
      </c>
      <c r="AH2003" s="5">
        <v>45306</v>
      </c>
      <c r="AI2003" t="s">
        <v>64</v>
      </c>
    </row>
    <row r="2004" spans="1:35" x14ac:dyDescent="0.25">
      <c r="A2004" t="s">
        <v>7370</v>
      </c>
      <c r="B2004" t="s">
        <v>57</v>
      </c>
      <c r="C2004" s="5">
        <v>45200</v>
      </c>
      <c r="D2004" s="5">
        <v>45291</v>
      </c>
      <c r="E2004" t="s">
        <v>45</v>
      </c>
      <c r="F2004" t="s">
        <v>104</v>
      </c>
      <c r="G2004" t="s">
        <v>615</v>
      </c>
      <c r="H2004" t="s">
        <v>615</v>
      </c>
      <c r="I2004" t="s">
        <v>89</v>
      </c>
      <c r="J2004" t="s">
        <v>2929</v>
      </c>
      <c r="K2004" t="s">
        <v>197</v>
      </c>
      <c r="L2004" t="s">
        <v>205</v>
      </c>
      <c r="M2004" t="s">
        <v>52</v>
      </c>
      <c r="N2004" t="s">
        <v>55</v>
      </c>
      <c r="O2004" t="s">
        <v>370</v>
      </c>
      <c r="P2004" t="s">
        <v>66</v>
      </c>
      <c r="Q2004" t="s">
        <v>371</v>
      </c>
      <c r="R2004" t="s">
        <v>66</v>
      </c>
      <c r="S2004" t="s">
        <v>7371</v>
      </c>
      <c r="T2004" t="s">
        <v>7371</v>
      </c>
      <c r="U2004" t="s">
        <v>7371</v>
      </c>
      <c r="V2004" t="s">
        <v>7371</v>
      </c>
      <c r="W2004" t="s">
        <v>7371</v>
      </c>
      <c r="X2004" t="s">
        <v>7371</v>
      </c>
      <c r="Y2004" t="s">
        <v>7371</v>
      </c>
      <c r="Z2004" t="s">
        <v>7371</v>
      </c>
      <c r="AA2004" t="s">
        <v>7371</v>
      </c>
      <c r="AB2004" t="s">
        <v>7371</v>
      </c>
      <c r="AC2004" t="s">
        <v>7371</v>
      </c>
      <c r="AD2004" t="s">
        <v>7371</v>
      </c>
      <c r="AE2004" t="s">
        <v>7371</v>
      </c>
      <c r="AF2004" t="s">
        <v>69</v>
      </c>
      <c r="AG2004" s="5">
        <v>45306</v>
      </c>
      <c r="AH2004" s="5">
        <v>45306</v>
      </c>
      <c r="AI2004" t="s">
        <v>64</v>
      </c>
    </row>
    <row r="2005" spans="1:35" x14ac:dyDescent="0.25">
      <c r="A2005" t="s">
        <v>7372</v>
      </c>
      <c r="B2005" t="s">
        <v>57</v>
      </c>
      <c r="C2005" s="5">
        <v>45200</v>
      </c>
      <c r="D2005" s="5">
        <v>45291</v>
      </c>
      <c r="E2005" t="s">
        <v>45</v>
      </c>
      <c r="F2005" t="s">
        <v>129</v>
      </c>
      <c r="G2005" t="s">
        <v>1251</v>
      </c>
      <c r="H2005" t="s">
        <v>1251</v>
      </c>
      <c r="I2005" t="s">
        <v>89</v>
      </c>
      <c r="J2005" t="s">
        <v>1252</v>
      </c>
      <c r="K2005" t="s">
        <v>197</v>
      </c>
      <c r="L2005" t="s">
        <v>163</v>
      </c>
      <c r="M2005" t="s">
        <v>53</v>
      </c>
      <c r="N2005" t="s">
        <v>54</v>
      </c>
      <c r="O2005" t="s">
        <v>7373</v>
      </c>
      <c r="P2005" t="s">
        <v>66</v>
      </c>
      <c r="Q2005" t="s">
        <v>7374</v>
      </c>
      <c r="R2005" t="s">
        <v>66</v>
      </c>
      <c r="S2005" t="s">
        <v>7375</v>
      </c>
      <c r="T2005" t="s">
        <v>7375</v>
      </c>
      <c r="U2005" t="s">
        <v>7375</v>
      </c>
      <c r="V2005" t="s">
        <v>7375</v>
      </c>
      <c r="W2005" t="s">
        <v>7375</v>
      </c>
      <c r="X2005" t="s">
        <v>7375</v>
      </c>
      <c r="Y2005" t="s">
        <v>7375</v>
      </c>
      <c r="Z2005" t="s">
        <v>7375</v>
      </c>
      <c r="AA2005" t="s">
        <v>7375</v>
      </c>
      <c r="AB2005" t="s">
        <v>7375</v>
      </c>
      <c r="AC2005" t="s">
        <v>7375</v>
      </c>
      <c r="AD2005" t="s">
        <v>7375</v>
      </c>
      <c r="AE2005" t="s">
        <v>7375</v>
      </c>
      <c r="AF2005" t="s">
        <v>69</v>
      </c>
      <c r="AG2005" s="5">
        <v>45306</v>
      </c>
      <c r="AH2005" s="5">
        <v>45306</v>
      </c>
      <c r="AI2005" t="s">
        <v>64</v>
      </c>
    </row>
    <row r="2006" spans="1:35" x14ac:dyDescent="0.25">
      <c r="A2006" t="s">
        <v>7376</v>
      </c>
      <c r="B2006" t="s">
        <v>57</v>
      </c>
      <c r="C2006" s="5">
        <v>45200</v>
      </c>
      <c r="D2006" s="5">
        <v>45291</v>
      </c>
      <c r="E2006" t="s">
        <v>45</v>
      </c>
      <c r="F2006" t="s">
        <v>58</v>
      </c>
      <c r="G2006" t="s">
        <v>1366</v>
      </c>
      <c r="H2006" t="s">
        <v>1366</v>
      </c>
      <c r="I2006" t="s">
        <v>433</v>
      </c>
      <c r="J2006" t="s">
        <v>1942</v>
      </c>
      <c r="K2006" t="s">
        <v>117</v>
      </c>
      <c r="L2006" t="s">
        <v>341</v>
      </c>
      <c r="M2006" t="s">
        <v>53</v>
      </c>
      <c r="N2006" t="s">
        <v>54</v>
      </c>
      <c r="O2006" t="s">
        <v>1368</v>
      </c>
      <c r="P2006" t="s">
        <v>66</v>
      </c>
      <c r="Q2006" t="s">
        <v>7377</v>
      </c>
      <c r="R2006" t="s">
        <v>66</v>
      </c>
      <c r="S2006" t="s">
        <v>7378</v>
      </c>
      <c r="T2006" t="s">
        <v>7378</v>
      </c>
      <c r="U2006" t="s">
        <v>7378</v>
      </c>
      <c r="V2006" t="s">
        <v>7378</v>
      </c>
      <c r="W2006" t="s">
        <v>7378</v>
      </c>
      <c r="X2006" t="s">
        <v>7378</v>
      </c>
      <c r="Y2006" t="s">
        <v>7378</v>
      </c>
      <c r="Z2006" t="s">
        <v>7378</v>
      </c>
      <c r="AA2006" t="s">
        <v>7378</v>
      </c>
      <c r="AB2006" t="s">
        <v>7378</v>
      </c>
      <c r="AC2006" t="s">
        <v>7378</v>
      </c>
      <c r="AD2006" t="s">
        <v>7378</v>
      </c>
      <c r="AE2006" t="s">
        <v>7378</v>
      </c>
      <c r="AF2006" t="s">
        <v>69</v>
      </c>
      <c r="AG2006" s="5">
        <v>45306</v>
      </c>
      <c r="AH2006" s="5">
        <v>45306</v>
      </c>
      <c r="AI2006" t="s">
        <v>64</v>
      </c>
    </row>
    <row r="2007" spans="1:35" x14ac:dyDescent="0.25">
      <c r="A2007" t="s">
        <v>7379</v>
      </c>
      <c r="B2007" t="s">
        <v>57</v>
      </c>
      <c r="C2007" s="5">
        <v>45200</v>
      </c>
      <c r="D2007" s="5">
        <v>45291</v>
      </c>
      <c r="E2007" t="s">
        <v>45</v>
      </c>
      <c r="F2007" t="s">
        <v>129</v>
      </c>
      <c r="G2007" t="s">
        <v>234</v>
      </c>
      <c r="H2007" t="s">
        <v>234</v>
      </c>
      <c r="I2007" t="s">
        <v>235</v>
      </c>
      <c r="J2007" t="s">
        <v>236</v>
      </c>
      <c r="K2007" t="s">
        <v>236</v>
      </c>
      <c r="L2007" t="s">
        <v>236</v>
      </c>
      <c r="M2007" t="s">
        <v>53</v>
      </c>
      <c r="N2007" t="s">
        <v>54</v>
      </c>
      <c r="O2007" t="s">
        <v>1315</v>
      </c>
      <c r="P2007" t="s">
        <v>66</v>
      </c>
      <c r="Q2007" t="s">
        <v>1316</v>
      </c>
      <c r="R2007" t="s">
        <v>66</v>
      </c>
      <c r="S2007" t="s">
        <v>7380</v>
      </c>
      <c r="T2007" t="s">
        <v>7380</v>
      </c>
      <c r="U2007" t="s">
        <v>7380</v>
      </c>
      <c r="V2007" t="s">
        <v>7380</v>
      </c>
      <c r="W2007" t="s">
        <v>7380</v>
      </c>
      <c r="X2007" t="s">
        <v>7380</v>
      </c>
      <c r="Y2007" t="s">
        <v>7380</v>
      </c>
      <c r="Z2007" t="s">
        <v>7380</v>
      </c>
      <c r="AA2007" t="s">
        <v>7380</v>
      </c>
      <c r="AB2007" t="s">
        <v>7380</v>
      </c>
      <c r="AC2007" t="s">
        <v>7380</v>
      </c>
      <c r="AD2007" t="s">
        <v>7380</v>
      </c>
      <c r="AE2007" t="s">
        <v>7380</v>
      </c>
      <c r="AF2007" t="s">
        <v>69</v>
      </c>
      <c r="AG2007" s="5">
        <v>45306</v>
      </c>
      <c r="AH2007" s="5">
        <v>45306</v>
      </c>
      <c r="AI2007" t="s">
        <v>64</v>
      </c>
    </row>
    <row r="2008" spans="1:35" x14ac:dyDescent="0.25">
      <c r="A2008" t="s">
        <v>7381</v>
      </c>
      <c r="B2008" t="s">
        <v>57</v>
      </c>
      <c r="C2008" s="5">
        <v>45200</v>
      </c>
      <c r="D2008" s="5">
        <v>45291</v>
      </c>
      <c r="E2008" t="s">
        <v>45</v>
      </c>
      <c r="F2008" t="s">
        <v>129</v>
      </c>
      <c r="G2008" t="s">
        <v>234</v>
      </c>
      <c r="H2008" t="s">
        <v>234</v>
      </c>
      <c r="I2008" t="s">
        <v>235</v>
      </c>
      <c r="J2008" t="s">
        <v>236</v>
      </c>
      <c r="K2008" t="s">
        <v>236</v>
      </c>
      <c r="L2008" t="s">
        <v>236</v>
      </c>
      <c r="M2008" t="s">
        <v>52</v>
      </c>
      <c r="N2008" t="s">
        <v>55</v>
      </c>
      <c r="O2008" t="s">
        <v>1315</v>
      </c>
      <c r="P2008" t="s">
        <v>66</v>
      </c>
      <c r="Q2008" t="s">
        <v>7382</v>
      </c>
      <c r="R2008" t="s">
        <v>66</v>
      </c>
      <c r="S2008" t="s">
        <v>7383</v>
      </c>
      <c r="T2008" t="s">
        <v>7383</v>
      </c>
      <c r="U2008" t="s">
        <v>7383</v>
      </c>
      <c r="V2008" t="s">
        <v>7383</v>
      </c>
      <c r="W2008" t="s">
        <v>7383</v>
      </c>
      <c r="X2008" t="s">
        <v>7383</v>
      </c>
      <c r="Y2008" t="s">
        <v>7383</v>
      </c>
      <c r="Z2008" t="s">
        <v>7383</v>
      </c>
      <c r="AA2008" t="s">
        <v>7383</v>
      </c>
      <c r="AB2008" t="s">
        <v>7383</v>
      </c>
      <c r="AC2008" t="s">
        <v>7383</v>
      </c>
      <c r="AD2008" t="s">
        <v>7383</v>
      </c>
      <c r="AE2008" t="s">
        <v>7383</v>
      </c>
      <c r="AF2008" t="s">
        <v>69</v>
      </c>
      <c r="AG2008" s="5">
        <v>45306</v>
      </c>
      <c r="AH2008" s="5">
        <v>45306</v>
      </c>
      <c r="AI2008" t="s">
        <v>64</v>
      </c>
    </row>
    <row r="2009" spans="1:35" x14ac:dyDescent="0.25">
      <c r="A2009" t="s">
        <v>7384</v>
      </c>
      <c r="B2009" t="s">
        <v>57</v>
      </c>
      <c r="C2009" s="5">
        <v>45200</v>
      </c>
      <c r="D2009" s="5">
        <v>45291</v>
      </c>
      <c r="E2009" t="s">
        <v>45</v>
      </c>
      <c r="F2009" t="s">
        <v>129</v>
      </c>
      <c r="G2009" t="s">
        <v>234</v>
      </c>
      <c r="H2009" t="s">
        <v>234</v>
      </c>
      <c r="I2009" t="s">
        <v>235</v>
      </c>
      <c r="J2009" t="s">
        <v>236</v>
      </c>
      <c r="K2009" t="s">
        <v>236</v>
      </c>
      <c r="L2009" t="s">
        <v>236</v>
      </c>
      <c r="M2009" t="s">
        <v>53</v>
      </c>
      <c r="N2009" t="s">
        <v>54</v>
      </c>
      <c r="O2009" t="s">
        <v>1433</v>
      </c>
      <c r="P2009" t="s">
        <v>66</v>
      </c>
      <c r="Q2009" t="s">
        <v>7385</v>
      </c>
      <c r="R2009" t="s">
        <v>66</v>
      </c>
      <c r="S2009" t="s">
        <v>7386</v>
      </c>
      <c r="T2009" t="s">
        <v>7386</v>
      </c>
      <c r="U2009" t="s">
        <v>7386</v>
      </c>
      <c r="V2009" t="s">
        <v>7386</v>
      </c>
      <c r="W2009" t="s">
        <v>7386</v>
      </c>
      <c r="X2009" t="s">
        <v>7386</v>
      </c>
      <c r="Y2009" t="s">
        <v>7386</v>
      </c>
      <c r="Z2009" t="s">
        <v>7386</v>
      </c>
      <c r="AA2009" t="s">
        <v>7386</v>
      </c>
      <c r="AB2009" t="s">
        <v>7386</v>
      </c>
      <c r="AC2009" t="s">
        <v>7386</v>
      </c>
      <c r="AD2009" t="s">
        <v>7386</v>
      </c>
      <c r="AE2009" t="s">
        <v>7386</v>
      </c>
      <c r="AF2009" t="s">
        <v>69</v>
      </c>
      <c r="AG2009" s="5">
        <v>45306</v>
      </c>
      <c r="AH2009" s="5">
        <v>45306</v>
      </c>
      <c r="AI2009" t="s">
        <v>64</v>
      </c>
    </row>
    <row r="2010" spans="1:35" x14ac:dyDescent="0.25">
      <c r="A2010" t="s">
        <v>7387</v>
      </c>
      <c r="B2010" t="s">
        <v>57</v>
      </c>
      <c r="C2010" s="5">
        <v>45200</v>
      </c>
      <c r="D2010" s="5">
        <v>45291</v>
      </c>
      <c r="E2010" t="s">
        <v>45</v>
      </c>
      <c r="F2010" t="s">
        <v>58</v>
      </c>
      <c r="G2010" t="s">
        <v>4361</v>
      </c>
      <c r="H2010" t="s">
        <v>4361</v>
      </c>
      <c r="I2010" t="s">
        <v>349</v>
      </c>
      <c r="J2010" t="s">
        <v>3017</v>
      </c>
      <c r="K2010" t="s">
        <v>4362</v>
      </c>
      <c r="L2010" t="s">
        <v>142</v>
      </c>
      <c r="M2010" t="s">
        <v>53</v>
      </c>
      <c r="N2010" t="s">
        <v>54</v>
      </c>
      <c r="O2010" t="s">
        <v>7388</v>
      </c>
      <c r="P2010" t="s">
        <v>66</v>
      </c>
      <c r="Q2010" t="s">
        <v>7389</v>
      </c>
      <c r="R2010" t="s">
        <v>66</v>
      </c>
      <c r="S2010" t="s">
        <v>7390</v>
      </c>
      <c r="T2010" t="s">
        <v>7390</v>
      </c>
      <c r="U2010" t="s">
        <v>7390</v>
      </c>
      <c r="V2010" t="s">
        <v>7390</v>
      </c>
      <c r="W2010" t="s">
        <v>7390</v>
      </c>
      <c r="X2010" t="s">
        <v>7390</v>
      </c>
      <c r="Y2010" t="s">
        <v>7390</v>
      </c>
      <c r="Z2010" t="s">
        <v>7390</v>
      </c>
      <c r="AA2010" t="s">
        <v>7390</v>
      </c>
      <c r="AB2010" t="s">
        <v>7390</v>
      </c>
      <c r="AC2010" t="s">
        <v>7390</v>
      </c>
      <c r="AD2010" t="s">
        <v>7390</v>
      </c>
      <c r="AE2010" t="s">
        <v>7390</v>
      </c>
      <c r="AF2010" t="s">
        <v>69</v>
      </c>
      <c r="AG2010" s="5">
        <v>45306</v>
      </c>
      <c r="AH2010" s="5">
        <v>45306</v>
      </c>
      <c r="AI2010" t="s">
        <v>64</v>
      </c>
    </row>
    <row r="2011" spans="1:35" x14ac:dyDescent="0.25">
      <c r="A2011" t="s">
        <v>7391</v>
      </c>
      <c r="B2011" t="s">
        <v>57</v>
      </c>
      <c r="C2011" s="5">
        <v>45200</v>
      </c>
      <c r="D2011" s="5">
        <v>45291</v>
      </c>
      <c r="E2011" t="s">
        <v>45</v>
      </c>
      <c r="F2011" t="s">
        <v>58</v>
      </c>
      <c r="G2011" t="s">
        <v>1771</v>
      </c>
      <c r="H2011" t="s">
        <v>1771</v>
      </c>
      <c r="I2011" t="s">
        <v>349</v>
      </c>
      <c r="J2011" t="s">
        <v>1772</v>
      </c>
      <c r="K2011" t="s">
        <v>116</v>
      </c>
      <c r="L2011" t="s">
        <v>1278</v>
      </c>
      <c r="M2011" t="s">
        <v>52</v>
      </c>
      <c r="N2011" t="s">
        <v>55</v>
      </c>
      <c r="O2011" t="s">
        <v>7392</v>
      </c>
      <c r="P2011" t="s">
        <v>66</v>
      </c>
      <c r="Q2011" t="s">
        <v>7393</v>
      </c>
      <c r="R2011" t="s">
        <v>66</v>
      </c>
      <c r="S2011" t="s">
        <v>7394</v>
      </c>
      <c r="T2011" t="s">
        <v>7394</v>
      </c>
      <c r="U2011" t="s">
        <v>7394</v>
      </c>
      <c r="V2011" t="s">
        <v>7394</v>
      </c>
      <c r="W2011" t="s">
        <v>7394</v>
      </c>
      <c r="X2011" t="s">
        <v>7394</v>
      </c>
      <c r="Y2011" t="s">
        <v>7394</v>
      </c>
      <c r="Z2011" t="s">
        <v>7394</v>
      </c>
      <c r="AA2011" t="s">
        <v>7394</v>
      </c>
      <c r="AB2011" t="s">
        <v>7394</v>
      </c>
      <c r="AC2011" t="s">
        <v>7394</v>
      </c>
      <c r="AD2011" t="s">
        <v>7394</v>
      </c>
      <c r="AE2011" t="s">
        <v>7394</v>
      </c>
      <c r="AF2011" t="s">
        <v>69</v>
      </c>
      <c r="AG2011" s="5">
        <v>45306</v>
      </c>
      <c r="AH2011" s="5">
        <v>45306</v>
      </c>
      <c r="AI2011" t="s">
        <v>64</v>
      </c>
    </row>
    <row r="2012" spans="1:35" x14ac:dyDescent="0.25">
      <c r="A2012" t="s">
        <v>7395</v>
      </c>
      <c r="B2012" t="s">
        <v>57</v>
      </c>
      <c r="C2012" s="5">
        <v>45200</v>
      </c>
      <c r="D2012" s="5">
        <v>45291</v>
      </c>
      <c r="E2012" t="s">
        <v>45</v>
      </c>
      <c r="F2012" t="s">
        <v>58</v>
      </c>
      <c r="G2012" t="s">
        <v>249</v>
      </c>
      <c r="H2012" t="s">
        <v>249</v>
      </c>
      <c r="I2012" t="s">
        <v>250</v>
      </c>
      <c r="J2012" t="s">
        <v>5902</v>
      </c>
      <c r="K2012" t="s">
        <v>5903</v>
      </c>
      <c r="L2012" t="s">
        <v>5904</v>
      </c>
      <c r="M2012" t="s">
        <v>52</v>
      </c>
      <c r="N2012" t="s">
        <v>55</v>
      </c>
      <c r="O2012" t="s">
        <v>4853</v>
      </c>
      <c r="P2012" t="s">
        <v>66</v>
      </c>
      <c r="Q2012" t="s">
        <v>7396</v>
      </c>
      <c r="R2012" t="s">
        <v>66</v>
      </c>
      <c r="S2012" t="s">
        <v>7397</v>
      </c>
      <c r="T2012" t="s">
        <v>7397</v>
      </c>
      <c r="U2012" t="s">
        <v>7397</v>
      </c>
      <c r="V2012" t="s">
        <v>7397</v>
      </c>
      <c r="W2012" t="s">
        <v>7397</v>
      </c>
      <c r="X2012" t="s">
        <v>7397</v>
      </c>
      <c r="Y2012" t="s">
        <v>7397</v>
      </c>
      <c r="Z2012" t="s">
        <v>7397</v>
      </c>
      <c r="AA2012" t="s">
        <v>7397</v>
      </c>
      <c r="AB2012" t="s">
        <v>7397</v>
      </c>
      <c r="AC2012" t="s">
        <v>7397</v>
      </c>
      <c r="AD2012" t="s">
        <v>7397</v>
      </c>
      <c r="AE2012" t="s">
        <v>7397</v>
      </c>
      <c r="AF2012" t="s">
        <v>69</v>
      </c>
      <c r="AG2012" s="5">
        <v>45306</v>
      </c>
      <c r="AH2012" s="5">
        <v>45306</v>
      </c>
      <c r="AI2012" t="s">
        <v>64</v>
      </c>
    </row>
    <row r="2013" spans="1:35" x14ac:dyDescent="0.25">
      <c r="A2013" t="s">
        <v>7398</v>
      </c>
      <c r="B2013" t="s">
        <v>57</v>
      </c>
      <c r="C2013" s="5">
        <v>45200</v>
      </c>
      <c r="D2013" s="5">
        <v>45291</v>
      </c>
      <c r="E2013" t="s">
        <v>45</v>
      </c>
      <c r="F2013" t="s">
        <v>129</v>
      </c>
      <c r="G2013" t="s">
        <v>4027</v>
      </c>
      <c r="H2013" t="s">
        <v>4027</v>
      </c>
      <c r="I2013" t="s">
        <v>250</v>
      </c>
      <c r="J2013" t="s">
        <v>4028</v>
      </c>
      <c r="K2013" t="s">
        <v>197</v>
      </c>
      <c r="L2013" t="s">
        <v>108</v>
      </c>
      <c r="M2013" t="s">
        <v>53</v>
      </c>
      <c r="N2013" t="s">
        <v>54</v>
      </c>
      <c r="O2013" t="s">
        <v>7399</v>
      </c>
      <c r="P2013" t="s">
        <v>66</v>
      </c>
      <c r="Q2013" t="s">
        <v>7400</v>
      </c>
      <c r="R2013" t="s">
        <v>66</v>
      </c>
      <c r="S2013" t="s">
        <v>7401</v>
      </c>
      <c r="T2013" t="s">
        <v>7401</v>
      </c>
      <c r="U2013" t="s">
        <v>7401</v>
      </c>
      <c r="V2013" t="s">
        <v>7401</v>
      </c>
      <c r="W2013" t="s">
        <v>7401</v>
      </c>
      <c r="X2013" t="s">
        <v>7401</v>
      </c>
      <c r="Y2013" t="s">
        <v>7401</v>
      </c>
      <c r="Z2013" t="s">
        <v>7401</v>
      </c>
      <c r="AA2013" t="s">
        <v>7401</v>
      </c>
      <c r="AB2013" t="s">
        <v>7401</v>
      </c>
      <c r="AC2013" t="s">
        <v>7401</v>
      </c>
      <c r="AD2013" t="s">
        <v>7401</v>
      </c>
      <c r="AE2013" t="s">
        <v>7401</v>
      </c>
      <c r="AF2013" t="s">
        <v>69</v>
      </c>
      <c r="AG2013" s="5">
        <v>45306</v>
      </c>
      <c r="AH2013" s="5">
        <v>45306</v>
      </c>
      <c r="AI2013" t="s">
        <v>64</v>
      </c>
    </row>
    <row r="2014" spans="1:35" x14ac:dyDescent="0.25">
      <c r="A2014" t="s">
        <v>7402</v>
      </c>
      <c r="B2014" t="s">
        <v>57</v>
      </c>
      <c r="C2014" s="5">
        <v>45200</v>
      </c>
      <c r="D2014" s="5">
        <v>45291</v>
      </c>
      <c r="E2014" t="s">
        <v>45</v>
      </c>
      <c r="F2014" t="s">
        <v>58</v>
      </c>
      <c r="G2014" t="s">
        <v>1376</v>
      </c>
      <c r="H2014" t="s">
        <v>1376</v>
      </c>
      <c r="I2014" t="s">
        <v>139</v>
      </c>
      <c r="J2014" t="s">
        <v>1934</v>
      </c>
      <c r="K2014" t="s">
        <v>1278</v>
      </c>
      <c r="L2014" t="s">
        <v>755</v>
      </c>
      <c r="M2014" t="s">
        <v>52</v>
      </c>
      <c r="N2014" t="s">
        <v>55</v>
      </c>
      <c r="O2014" t="s">
        <v>1522</v>
      </c>
      <c r="P2014" t="s">
        <v>66</v>
      </c>
      <c r="Q2014" t="s">
        <v>7403</v>
      </c>
      <c r="R2014" t="s">
        <v>66</v>
      </c>
      <c r="S2014" t="s">
        <v>7404</v>
      </c>
      <c r="T2014" t="s">
        <v>7404</v>
      </c>
      <c r="U2014" t="s">
        <v>7404</v>
      </c>
      <c r="V2014" t="s">
        <v>7404</v>
      </c>
      <c r="W2014" t="s">
        <v>7404</v>
      </c>
      <c r="X2014" t="s">
        <v>7404</v>
      </c>
      <c r="Y2014" t="s">
        <v>7404</v>
      </c>
      <c r="Z2014" t="s">
        <v>7404</v>
      </c>
      <c r="AA2014" t="s">
        <v>7404</v>
      </c>
      <c r="AB2014" t="s">
        <v>7404</v>
      </c>
      <c r="AC2014" t="s">
        <v>7404</v>
      </c>
      <c r="AD2014" t="s">
        <v>7404</v>
      </c>
      <c r="AE2014" t="s">
        <v>7404</v>
      </c>
      <c r="AF2014" t="s">
        <v>69</v>
      </c>
      <c r="AG2014" s="5">
        <v>45306</v>
      </c>
      <c r="AH2014" s="5">
        <v>45306</v>
      </c>
      <c r="AI2014" t="s">
        <v>64</v>
      </c>
    </row>
    <row r="2015" spans="1:35" x14ac:dyDescent="0.25">
      <c r="A2015" t="s">
        <v>7405</v>
      </c>
      <c r="B2015" t="s">
        <v>57</v>
      </c>
      <c r="C2015" s="5">
        <v>45200</v>
      </c>
      <c r="D2015" s="5">
        <v>45291</v>
      </c>
      <c r="E2015" t="s">
        <v>45</v>
      </c>
      <c r="F2015" t="s">
        <v>58</v>
      </c>
      <c r="G2015" t="s">
        <v>309</v>
      </c>
      <c r="H2015" t="s">
        <v>309</v>
      </c>
      <c r="I2015" t="s">
        <v>296</v>
      </c>
      <c r="J2015" t="s">
        <v>310</v>
      </c>
      <c r="K2015" t="s">
        <v>108</v>
      </c>
      <c r="L2015" t="s">
        <v>311</v>
      </c>
      <c r="M2015" t="s">
        <v>53</v>
      </c>
      <c r="N2015" t="s">
        <v>54</v>
      </c>
      <c r="O2015" t="s">
        <v>4914</v>
      </c>
      <c r="P2015" t="s">
        <v>66</v>
      </c>
      <c r="Q2015" t="s">
        <v>7406</v>
      </c>
      <c r="R2015" t="s">
        <v>66</v>
      </c>
      <c r="S2015" t="s">
        <v>7407</v>
      </c>
      <c r="T2015" t="s">
        <v>7407</v>
      </c>
      <c r="U2015" t="s">
        <v>7407</v>
      </c>
      <c r="V2015" t="s">
        <v>7407</v>
      </c>
      <c r="W2015" t="s">
        <v>7407</v>
      </c>
      <c r="X2015" t="s">
        <v>7407</v>
      </c>
      <c r="Y2015" t="s">
        <v>7407</v>
      </c>
      <c r="Z2015" t="s">
        <v>7407</v>
      </c>
      <c r="AA2015" t="s">
        <v>7407</v>
      </c>
      <c r="AB2015" t="s">
        <v>7407</v>
      </c>
      <c r="AC2015" t="s">
        <v>7407</v>
      </c>
      <c r="AD2015" t="s">
        <v>7407</v>
      </c>
      <c r="AE2015" t="s">
        <v>7407</v>
      </c>
      <c r="AF2015" t="s">
        <v>69</v>
      </c>
      <c r="AG2015" s="5">
        <v>45306</v>
      </c>
      <c r="AH2015" s="5">
        <v>45306</v>
      </c>
      <c r="AI2015" t="s">
        <v>64</v>
      </c>
    </row>
    <row r="2016" spans="1:35" x14ac:dyDescent="0.25">
      <c r="A2016" t="s">
        <v>7408</v>
      </c>
      <c r="B2016" t="s">
        <v>57</v>
      </c>
      <c r="C2016" s="5">
        <v>45200</v>
      </c>
      <c r="D2016" s="5">
        <v>45291</v>
      </c>
      <c r="E2016" t="s">
        <v>45</v>
      </c>
      <c r="F2016" t="s">
        <v>129</v>
      </c>
      <c r="G2016" t="s">
        <v>615</v>
      </c>
      <c r="H2016" t="s">
        <v>615</v>
      </c>
      <c r="I2016" t="s">
        <v>89</v>
      </c>
      <c r="J2016" t="s">
        <v>616</v>
      </c>
      <c r="K2016" t="s">
        <v>325</v>
      </c>
      <c r="L2016" t="s">
        <v>617</v>
      </c>
      <c r="M2016" t="s">
        <v>53</v>
      </c>
      <c r="N2016" t="s">
        <v>54</v>
      </c>
      <c r="O2016" t="s">
        <v>1331</v>
      </c>
      <c r="P2016" t="s">
        <v>66</v>
      </c>
      <c r="Q2016" t="s">
        <v>7409</v>
      </c>
      <c r="R2016" t="s">
        <v>66</v>
      </c>
      <c r="S2016" t="s">
        <v>7410</v>
      </c>
      <c r="T2016" t="s">
        <v>7410</v>
      </c>
      <c r="U2016" t="s">
        <v>7410</v>
      </c>
      <c r="V2016" t="s">
        <v>7410</v>
      </c>
      <c r="W2016" t="s">
        <v>7410</v>
      </c>
      <c r="X2016" t="s">
        <v>7410</v>
      </c>
      <c r="Y2016" t="s">
        <v>7410</v>
      </c>
      <c r="Z2016" t="s">
        <v>7410</v>
      </c>
      <c r="AA2016" t="s">
        <v>7410</v>
      </c>
      <c r="AB2016" t="s">
        <v>7410</v>
      </c>
      <c r="AC2016" t="s">
        <v>7410</v>
      </c>
      <c r="AD2016" t="s">
        <v>7410</v>
      </c>
      <c r="AE2016" t="s">
        <v>7410</v>
      </c>
      <c r="AF2016" t="s">
        <v>69</v>
      </c>
      <c r="AG2016" s="5">
        <v>45306</v>
      </c>
      <c r="AH2016" s="5">
        <v>45306</v>
      </c>
      <c r="AI2016" t="s">
        <v>64</v>
      </c>
    </row>
    <row r="2017" spans="1:35" x14ac:dyDescent="0.25">
      <c r="A2017" t="s">
        <v>7411</v>
      </c>
      <c r="B2017" t="s">
        <v>57</v>
      </c>
      <c r="C2017" s="5">
        <v>45200</v>
      </c>
      <c r="D2017" s="5">
        <v>45291</v>
      </c>
      <c r="E2017" t="s">
        <v>45</v>
      </c>
      <c r="F2017" t="s">
        <v>129</v>
      </c>
      <c r="G2017" t="s">
        <v>3180</v>
      </c>
      <c r="H2017" t="s">
        <v>3180</v>
      </c>
      <c r="I2017" t="s">
        <v>89</v>
      </c>
      <c r="J2017" t="s">
        <v>1047</v>
      </c>
      <c r="K2017" t="s">
        <v>108</v>
      </c>
      <c r="L2017" t="s">
        <v>91</v>
      </c>
      <c r="M2017" t="s">
        <v>53</v>
      </c>
      <c r="N2017" t="s">
        <v>54</v>
      </c>
      <c r="O2017" t="s">
        <v>1289</v>
      </c>
      <c r="P2017" t="s">
        <v>66</v>
      </c>
      <c r="Q2017" t="s">
        <v>4986</v>
      </c>
      <c r="R2017" t="s">
        <v>66</v>
      </c>
      <c r="S2017" t="s">
        <v>7412</v>
      </c>
      <c r="T2017" t="s">
        <v>7412</v>
      </c>
      <c r="U2017" t="s">
        <v>7412</v>
      </c>
      <c r="V2017" t="s">
        <v>7412</v>
      </c>
      <c r="W2017" t="s">
        <v>7412</v>
      </c>
      <c r="X2017" t="s">
        <v>7412</v>
      </c>
      <c r="Y2017" t="s">
        <v>7412</v>
      </c>
      <c r="Z2017" t="s">
        <v>7412</v>
      </c>
      <c r="AA2017" t="s">
        <v>7412</v>
      </c>
      <c r="AB2017" t="s">
        <v>7412</v>
      </c>
      <c r="AC2017" t="s">
        <v>7412</v>
      </c>
      <c r="AD2017" t="s">
        <v>7412</v>
      </c>
      <c r="AE2017" t="s">
        <v>7412</v>
      </c>
      <c r="AF2017" t="s">
        <v>69</v>
      </c>
      <c r="AG2017" s="5">
        <v>45306</v>
      </c>
      <c r="AH2017" s="5">
        <v>45306</v>
      </c>
      <c r="AI2017" t="s">
        <v>64</v>
      </c>
    </row>
    <row r="2018" spans="1:35" x14ac:dyDescent="0.25">
      <c r="A2018" t="s">
        <v>7413</v>
      </c>
      <c r="B2018" t="s">
        <v>57</v>
      </c>
      <c r="C2018" s="5">
        <v>45200</v>
      </c>
      <c r="D2018" s="5">
        <v>45291</v>
      </c>
      <c r="E2018" t="s">
        <v>45</v>
      </c>
      <c r="F2018" t="s">
        <v>129</v>
      </c>
      <c r="G2018" t="s">
        <v>4176</v>
      </c>
      <c r="H2018" t="s">
        <v>4176</v>
      </c>
      <c r="I2018" t="s">
        <v>89</v>
      </c>
      <c r="J2018" t="s">
        <v>4177</v>
      </c>
      <c r="K2018" t="s">
        <v>366</v>
      </c>
      <c r="L2018" t="s">
        <v>163</v>
      </c>
      <c r="M2018" t="s">
        <v>53</v>
      </c>
      <c r="N2018" t="s">
        <v>54</v>
      </c>
      <c r="O2018" t="s">
        <v>7414</v>
      </c>
      <c r="P2018" t="s">
        <v>66</v>
      </c>
      <c r="Q2018" t="s">
        <v>7415</v>
      </c>
      <c r="R2018" t="s">
        <v>66</v>
      </c>
      <c r="S2018" t="s">
        <v>7416</v>
      </c>
      <c r="T2018" t="s">
        <v>7416</v>
      </c>
      <c r="U2018" t="s">
        <v>7416</v>
      </c>
      <c r="V2018" t="s">
        <v>7416</v>
      </c>
      <c r="W2018" t="s">
        <v>7416</v>
      </c>
      <c r="X2018" t="s">
        <v>7416</v>
      </c>
      <c r="Y2018" t="s">
        <v>7416</v>
      </c>
      <c r="Z2018" t="s">
        <v>7416</v>
      </c>
      <c r="AA2018" t="s">
        <v>7416</v>
      </c>
      <c r="AB2018" t="s">
        <v>7416</v>
      </c>
      <c r="AC2018" t="s">
        <v>7416</v>
      </c>
      <c r="AD2018" t="s">
        <v>7416</v>
      </c>
      <c r="AE2018" t="s">
        <v>7416</v>
      </c>
      <c r="AF2018" t="s">
        <v>69</v>
      </c>
      <c r="AG2018" s="5">
        <v>45306</v>
      </c>
      <c r="AH2018" s="5">
        <v>45306</v>
      </c>
      <c r="AI2018" t="s">
        <v>64</v>
      </c>
    </row>
    <row r="2019" spans="1:35" x14ac:dyDescent="0.25">
      <c r="A2019" t="s">
        <v>7417</v>
      </c>
      <c r="B2019" t="s">
        <v>57</v>
      </c>
      <c r="C2019" s="5">
        <v>45200</v>
      </c>
      <c r="D2019" s="5">
        <v>45291</v>
      </c>
      <c r="E2019" t="s">
        <v>45</v>
      </c>
      <c r="F2019" t="s">
        <v>129</v>
      </c>
      <c r="G2019" t="s">
        <v>130</v>
      </c>
      <c r="H2019" t="s">
        <v>130</v>
      </c>
      <c r="I2019" t="s">
        <v>89</v>
      </c>
      <c r="J2019" t="s">
        <v>1038</v>
      </c>
      <c r="K2019" t="s">
        <v>1039</v>
      </c>
      <c r="L2019" t="s">
        <v>108</v>
      </c>
      <c r="M2019" t="s">
        <v>53</v>
      </c>
      <c r="N2019" t="s">
        <v>54</v>
      </c>
      <c r="O2019" t="s">
        <v>1289</v>
      </c>
      <c r="P2019" t="s">
        <v>66</v>
      </c>
      <c r="Q2019" t="s">
        <v>1346</v>
      </c>
      <c r="R2019" t="s">
        <v>66</v>
      </c>
      <c r="S2019" t="s">
        <v>7418</v>
      </c>
      <c r="T2019" t="s">
        <v>7418</v>
      </c>
      <c r="U2019" t="s">
        <v>7418</v>
      </c>
      <c r="V2019" t="s">
        <v>7418</v>
      </c>
      <c r="W2019" t="s">
        <v>7418</v>
      </c>
      <c r="X2019" t="s">
        <v>7418</v>
      </c>
      <c r="Y2019" t="s">
        <v>7418</v>
      </c>
      <c r="Z2019" t="s">
        <v>7418</v>
      </c>
      <c r="AA2019" t="s">
        <v>7418</v>
      </c>
      <c r="AB2019" t="s">
        <v>7418</v>
      </c>
      <c r="AC2019" t="s">
        <v>7418</v>
      </c>
      <c r="AD2019" t="s">
        <v>7418</v>
      </c>
      <c r="AE2019" t="s">
        <v>7418</v>
      </c>
      <c r="AF2019" t="s">
        <v>69</v>
      </c>
      <c r="AG2019" s="5">
        <v>45306</v>
      </c>
      <c r="AH2019" s="5">
        <v>45306</v>
      </c>
      <c r="AI2019" t="s">
        <v>64</v>
      </c>
    </row>
    <row r="2020" spans="1:35" x14ac:dyDescent="0.25">
      <c r="A2020" t="s">
        <v>7419</v>
      </c>
      <c r="B2020" t="s">
        <v>57</v>
      </c>
      <c r="C2020" s="5">
        <v>45200</v>
      </c>
      <c r="D2020" s="5">
        <v>45291</v>
      </c>
      <c r="E2020" t="s">
        <v>45</v>
      </c>
      <c r="F2020" t="s">
        <v>129</v>
      </c>
      <c r="G2020" t="s">
        <v>234</v>
      </c>
      <c r="H2020" t="s">
        <v>234</v>
      </c>
      <c r="I2020" t="s">
        <v>235</v>
      </c>
      <c r="J2020" t="s">
        <v>236</v>
      </c>
      <c r="K2020" t="s">
        <v>236</v>
      </c>
      <c r="L2020" t="s">
        <v>236</v>
      </c>
      <c r="M2020" t="s">
        <v>52</v>
      </c>
      <c r="N2020" t="s">
        <v>55</v>
      </c>
      <c r="O2020" t="s">
        <v>1433</v>
      </c>
      <c r="P2020" t="s">
        <v>66</v>
      </c>
      <c r="Q2020" t="s">
        <v>7420</v>
      </c>
      <c r="R2020" t="s">
        <v>66</v>
      </c>
      <c r="S2020" t="s">
        <v>7421</v>
      </c>
      <c r="T2020" t="s">
        <v>7421</v>
      </c>
      <c r="U2020" t="s">
        <v>7421</v>
      </c>
      <c r="V2020" t="s">
        <v>7421</v>
      </c>
      <c r="W2020" t="s">
        <v>7421</v>
      </c>
      <c r="X2020" t="s">
        <v>7421</v>
      </c>
      <c r="Y2020" t="s">
        <v>7421</v>
      </c>
      <c r="Z2020" t="s">
        <v>7421</v>
      </c>
      <c r="AA2020" t="s">
        <v>7421</v>
      </c>
      <c r="AB2020" t="s">
        <v>7421</v>
      </c>
      <c r="AC2020" t="s">
        <v>7421</v>
      </c>
      <c r="AD2020" t="s">
        <v>7421</v>
      </c>
      <c r="AE2020" t="s">
        <v>7421</v>
      </c>
      <c r="AF2020" t="s">
        <v>69</v>
      </c>
      <c r="AG2020" s="5">
        <v>45306</v>
      </c>
      <c r="AH2020" s="5">
        <v>45306</v>
      </c>
      <c r="AI2020" t="s">
        <v>64</v>
      </c>
    </row>
    <row r="2021" spans="1:35" x14ac:dyDescent="0.25">
      <c r="A2021" t="s">
        <v>7422</v>
      </c>
      <c r="B2021" t="s">
        <v>57</v>
      </c>
      <c r="C2021" s="5">
        <v>45200</v>
      </c>
      <c r="D2021" s="5">
        <v>45291</v>
      </c>
      <c r="E2021" t="s">
        <v>45</v>
      </c>
      <c r="F2021" t="s">
        <v>129</v>
      </c>
      <c r="G2021" t="s">
        <v>2173</v>
      </c>
      <c r="H2021" t="s">
        <v>2173</v>
      </c>
      <c r="I2021" t="s">
        <v>250</v>
      </c>
      <c r="J2021" t="s">
        <v>2174</v>
      </c>
      <c r="K2021" t="s">
        <v>1842</v>
      </c>
      <c r="L2021" t="s">
        <v>205</v>
      </c>
      <c r="M2021" t="s">
        <v>52</v>
      </c>
      <c r="N2021" t="s">
        <v>55</v>
      </c>
      <c r="O2021" t="s">
        <v>1289</v>
      </c>
      <c r="P2021" t="s">
        <v>66</v>
      </c>
      <c r="Q2021" t="s">
        <v>1346</v>
      </c>
      <c r="R2021" t="s">
        <v>66</v>
      </c>
      <c r="S2021" t="s">
        <v>7423</v>
      </c>
      <c r="T2021" t="s">
        <v>7423</v>
      </c>
      <c r="U2021" t="s">
        <v>7423</v>
      </c>
      <c r="V2021" t="s">
        <v>7423</v>
      </c>
      <c r="W2021" t="s">
        <v>7423</v>
      </c>
      <c r="X2021" t="s">
        <v>7423</v>
      </c>
      <c r="Y2021" t="s">
        <v>7423</v>
      </c>
      <c r="Z2021" t="s">
        <v>7423</v>
      </c>
      <c r="AA2021" t="s">
        <v>7423</v>
      </c>
      <c r="AB2021" t="s">
        <v>7423</v>
      </c>
      <c r="AC2021" t="s">
        <v>7423</v>
      </c>
      <c r="AD2021" t="s">
        <v>7423</v>
      </c>
      <c r="AE2021" t="s">
        <v>7423</v>
      </c>
      <c r="AF2021" t="s">
        <v>69</v>
      </c>
      <c r="AG2021" s="5">
        <v>45306</v>
      </c>
      <c r="AH2021" s="5">
        <v>45306</v>
      </c>
      <c r="AI2021" t="s">
        <v>64</v>
      </c>
    </row>
    <row r="2022" spans="1:35" x14ac:dyDescent="0.25">
      <c r="A2022" t="s">
        <v>7424</v>
      </c>
      <c r="B2022" t="s">
        <v>57</v>
      </c>
      <c r="C2022" s="5">
        <v>45200</v>
      </c>
      <c r="D2022" s="5">
        <v>45291</v>
      </c>
      <c r="E2022" t="s">
        <v>45</v>
      </c>
      <c r="F2022" t="s">
        <v>104</v>
      </c>
      <c r="G2022" t="s">
        <v>2101</v>
      </c>
      <c r="H2022" t="s">
        <v>2101</v>
      </c>
      <c r="I2022" t="s">
        <v>2102</v>
      </c>
      <c r="J2022" t="s">
        <v>2103</v>
      </c>
      <c r="K2022" t="s">
        <v>343</v>
      </c>
      <c r="L2022" t="s">
        <v>1087</v>
      </c>
      <c r="M2022" t="s">
        <v>52</v>
      </c>
      <c r="N2022" t="s">
        <v>55</v>
      </c>
      <c r="O2022" t="s">
        <v>7425</v>
      </c>
      <c r="P2022" t="s">
        <v>66</v>
      </c>
      <c r="Q2022" t="s">
        <v>7426</v>
      </c>
      <c r="R2022" t="s">
        <v>66</v>
      </c>
      <c r="S2022" t="s">
        <v>7427</v>
      </c>
      <c r="T2022" t="s">
        <v>7427</v>
      </c>
      <c r="U2022" t="s">
        <v>7427</v>
      </c>
      <c r="V2022" t="s">
        <v>7427</v>
      </c>
      <c r="W2022" t="s">
        <v>7427</v>
      </c>
      <c r="X2022" t="s">
        <v>7427</v>
      </c>
      <c r="Y2022" t="s">
        <v>7427</v>
      </c>
      <c r="Z2022" t="s">
        <v>7427</v>
      </c>
      <c r="AA2022" t="s">
        <v>7427</v>
      </c>
      <c r="AB2022" t="s">
        <v>7427</v>
      </c>
      <c r="AC2022" t="s">
        <v>7427</v>
      </c>
      <c r="AD2022" t="s">
        <v>7427</v>
      </c>
      <c r="AE2022" t="s">
        <v>7427</v>
      </c>
      <c r="AF2022" t="s">
        <v>69</v>
      </c>
      <c r="AG2022" s="5">
        <v>45306</v>
      </c>
      <c r="AH2022" s="5">
        <v>45306</v>
      </c>
      <c r="AI2022" t="s">
        <v>64</v>
      </c>
    </row>
    <row r="2023" spans="1:35" x14ac:dyDescent="0.25">
      <c r="A2023" t="s">
        <v>7428</v>
      </c>
      <c r="B2023" t="s">
        <v>57</v>
      </c>
      <c r="C2023" s="5">
        <v>45200</v>
      </c>
      <c r="D2023" s="5">
        <v>45291</v>
      </c>
      <c r="E2023" t="s">
        <v>45</v>
      </c>
      <c r="F2023" t="s">
        <v>104</v>
      </c>
      <c r="G2023" t="s">
        <v>234</v>
      </c>
      <c r="H2023" t="s">
        <v>234</v>
      </c>
      <c r="I2023" t="s">
        <v>235</v>
      </c>
      <c r="J2023" t="s">
        <v>236</v>
      </c>
      <c r="K2023" t="s">
        <v>236</v>
      </c>
      <c r="L2023" t="s">
        <v>236</v>
      </c>
      <c r="M2023" t="s">
        <v>52</v>
      </c>
      <c r="N2023" t="s">
        <v>55</v>
      </c>
      <c r="O2023" t="s">
        <v>370</v>
      </c>
      <c r="P2023" t="s">
        <v>66</v>
      </c>
      <c r="Q2023" t="s">
        <v>371</v>
      </c>
      <c r="R2023" t="s">
        <v>66</v>
      </c>
      <c r="S2023" t="s">
        <v>7429</v>
      </c>
      <c r="T2023" t="s">
        <v>7429</v>
      </c>
      <c r="U2023" t="s">
        <v>7429</v>
      </c>
      <c r="V2023" t="s">
        <v>7429</v>
      </c>
      <c r="W2023" t="s">
        <v>7429</v>
      </c>
      <c r="X2023" t="s">
        <v>7429</v>
      </c>
      <c r="Y2023" t="s">
        <v>7429</v>
      </c>
      <c r="Z2023" t="s">
        <v>7429</v>
      </c>
      <c r="AA2023" t="s">
        <v>7429</v>
      </c>
      <c r="AB2023" t="s">
        <v>7429</v>
      </c>
      <c r="AC2023" t="s">
        <v>7429</v>
      </c>
      <c r="AD2023" t="s">
        <v>7429</v>
      </c>
      <c r="AE2023" t="s">
        <v>7429</v>
      </c>
      <c r="AF2023" t="s">
        <v>69</v>
      </c>
      <c r="AG2023" s="5">
        <v>45306</v>
      </c>
      <c r="AH2023" s="5">
        <v>45306</v>
      </c>
      <c r="AI2023" t="s">
        <v>64</v>
      </c>
    </row>
    <row r="2024" spans="1:35" x14ac:dyDescent="0.25">
      <c r="A2024" t="s">
        <v>7430</v>
      </c>
      <c r="B2024" t="s">
        <v>57</v>
      </c>
      <c r="C2024" s="5">
        <v>45200</v>
      </c>
      <c r="D2024" s="5">
        <v>45291</v>
      </c>
      <c r="E2024" t="s">
        <v>45</v>
      </c>
      <c r="F2024" t="s">
        <v>104</v>
      </c>
      <c r="G2024" t="s">
        <v>188</v>
      </c>
      <c r="H2024" t="s">
        <v>188</v>
      </c>
      <c r="I2024" t="s">
        <v>189</v>
      </c>
      <c r="J2024" t="s">
        <v>2970</v>
      </c>
      <c r="K2024" t="s">
        <v>117</v>
      </c>
      <c r="L2024" t="s">
        <v>1622</v>
      </c>
      <c r="M2024" t="s">
        <v>53</v>
      </c>
      <c r="N2024" t="s">
        <v>54</v>
      </c>
      <c r="O2024" t="s">
        <v>2769</v>
      </c>
      <c r="P2024" t="s">
        <v>66</v>
      </c>
      <c r="Q2024" t="s">
        <v>2770</v>
      </c>
      <c r="R2024" t="s">
        <v>66</v>
      </c>
      <c r="S2024" t="s">
        <v>7431</v>
      </c>
      <c r="T2024" t="s">
        <v>7431</v>
      </c>
      <c r="U2024" t="s">
        <v>7431</v>
      </c>
      <c r="V2024" t="s">
        <v>7431</v>
      </c>
      <c r="W2024" t="s">
        <v>7431</v>
      </c>
      <c r="X2024" t="s">
        <v>7431</v>
      </c>
      <c r="Y2024" t="s">
        <v>7431</v>
      </c>
      <c r="Z2024" t="s">
        <v>7431</v>
      </c>
      <c r="AA2024" t="s">
        <v>7431</v>
      </c>
      <c r="AB2024" t="s">
        <v>7431</v>
      </c>
      <c r="AC2024" t="s">
        <v>7431</v>
      </c>
      <c r="AD2024" t="s">
        <v>7431</v>
      </c>
      <c r="AE2024" t="s">
        <v>7431</v>
      </c>
      <c r="AF2024" t="s">
        <v>69</v>
      </c>
      <c r="AG2024" s="5">
        <v>45306</v>
      </c>
      <c r="AH2024" s="5">
        <v>45306</v>
      </c>
      <c r="AI2024" t="s">
        <v>64</v>
      </c>
    </row>
    <row r="2025" spans="1:35" x14ac:dyDescent="0.25">
      <c r="A2025" t="s">
        <v>7432</v>
      </c>
      <c r="B2025" t="s">
        <v>57</v>
      </c>
      <c r="C2025" s="5">
        <v>45200</v>
      </c>
      <c r="D2025" s="5">
        <v>45291</v>
      </c>
      <c r="E2025" t="s">
        <v>45</v>
      </c>
      <c r="F2025" t="s">
        <v>58</v>
      </c>
      <c r="G2025" t="s">
        <v>4023</v>
      </c>
      <c r="H2025" t="s">
        <v>4023</v>
      </c>
      <c r="I2025" t="s">
        <v>281</v>
      </c>
      <c r="J2025" t="s">
        <v>1053</v>
      </c>
      <c r="K2025" t="s">
        <v>141</v>
      </c>
      <c r="L2025" t="s">
        <v>197</v>
      </c>
      <c r="M2025" t="s">
        <v>53</v>
      </c>
      <c r="N2025" t="s">
        <v>54</v>
      </c>
      <c r="O2025" t="s">
        <v>7433</v>
      </c>
      <c r="P2025" t="s">
        <v>66</v>
      </c>
      <c r="Q2025" t="s">
        <v>7434</v>
      </c>
      <c r="R2025" t="s">
        <v>66</v>
      </c>
      <c r="S2025" t="s">
        <v>7435</v>
      </c>
      <c r="T2025" t="s">
        <v>7435</v>
      </c>
      <c r="U2025" t="s">
        <v>7435</v>
      </c>
      <c r="V2025" t="s">
        <v>7435</v>
      </c>
      <c r="W2025" t="s">
        <v>7435</v>
      </c>
      <c r="X2025" t="s">
        <v>7435</v>
      </c>
      <c r="Y2025" t="s">
        <v>7435</v>
      </c>
      <c r="Z2025" t="s">
        <v>7435</v>
      </c>
      <c r="AA2025" t="s">
        <v>7435</v>
      </c>
      <c r="AB2025" t="s">
        <v>7435</v>
      </c>
      <c r="AC2025" t="s">
        <v>7435</v>
      </c>
      <c r="AD2025" t="s">
        <v>7435</v>
      </c>
      <c r="AE2025" t="s">
        <v>7435</v>
      </c>
      <c r="AF2025" t="s">
        <v>69</v>
      </c>
      <c r="AG2025" s="5">
        <v>45306</v>
      </c>
      <c r="AH2025" s="5">
        <v>45306</v>
      </c>
      <c r="AI2025" t="s">
        <v>64</v>
      </c>
    </row>
    <row r="2026" spans="1:35" x14ac:dyDescent="0.25">
      <c r="A2026" t="s">
        <v>7436</v>
      </c>
      <c r="B2026" t="s">
        <v>57</v>
      </c>
      <c r="C2026" s="5">
        <v>45200</v>
      </c>
      <c r="D2026" s="5">
        <v>45291</v>
      </c>
      <c r="E2026" t="s">
        <v>45</v>
      </c>
      <c r="F2026" t="s">
        <v>129</v>
      </c>
      <c r="G2026" t="s">
        <v>3123</v>
      </c>
      <c r="H2026" t="s">
        <v>3123</v>
      </c>
      <c r="I2026" t="s">
        <v>2457</v>
      </c>
      <c r="J2026" t="s">
        <v>3124</v>
      </c>
      <c r="K2026" t="s">
        <v>117</v>
      </c>
      <c r="L2026" t="s">
        <v>141</v>
      </c>
      <c r="M2026" t="s">
        <v>53</v>
      </c>
      <c r="N2026" t="s">
        <v>54</v>
      </c>
      <c r="O2026" t="s">
        <v>7437</v>
      </c>
      <c r="P2026" t="s">
        <v>66</v>
      </c>
      <c r="Q2026" t="s">
        <v>7438</v>
      </c>
      <c r="R2026" t="s">
        <v>66</v>
      </c>
      <c r="S2026" t="s">
        <v>7439</v>
      </c>
      <c r="T2026" t="s">
        <v>7439</v>
      </c>
      <c r="U2026" t="s">
        <v>7439</v>
      </c>
      <c r="V2026" t="s">
        <v>7439</v>
      </c>
      <c r="W2026" t="s">
        <v>7439</v>
      </c>
      <c r="X2026" t="s">
        <v>7439</v>
      </c>
      <c r="Y2026" t="s">
        <v>7439</v>
      </c>
      <c r="Z2026" t="s">
        <v>7439</v>
      </c>
      <c r="AA2026" t="s">
        <v>7439</v>
      </c>
      <c r="AB2026" t="s">
        <v>7439</v>
      </c>
      <c r="AC2026" t="s">
        <v>7439</v>
      </c>
      <c r="AD2026" t="s">
        <v>7439</v>
      </c>
      <c r="AE2026" t="s">
        <v>7439</v>
      </c>
      <c r="AF2026" t="s">
        <v>69</v>
      </c>
      <c r="AG2026" s="5">
        <v>45306</v>
      </c>
      <c r="AH2026" s="5">
        <v>45306</v>
      </c>
      <c r="AI2026" t="s">
        <v>64</v>
      </c>
    </row>
    <row r="2027" spans="1:35" x14ac:dyDescent="0.25">
      <c r="A2027" t="s">
        <v>7440</v>
      </c>
      <c r="B2027" t="s">
        <v>57</v>
      </c>
      <c r="C2027" s="5">
        <v>45200</v>
      </c>
      <c r="D2027" s="5">
        <v>45291</v>
      </c>
      <c r="E2027" t="s">
        <v>45</v>
      </c>
      <c r="F2027" t="s">
        <v>129</v>
      </c>
      <c r="G2027" t="s">
        <v>439</v>
      </c>
      <c r="H2027" t="s">
        <v>439</v>
      </c>
      <c r="I2027" t="s">
        <v>139</v>
      </c>
      <c r="J2027" t="s">
        <v>440</v>
      </c>
      <c r="K2027" t="s">
        <v>197</v>
      </c>
      <c r="L2027" t="s">
        <v>108</v>
      </c>
      <c r="M2027" t="s">
        <v>53</v>
      </c>
      <c r="N2027" t="s">
        <v>54</v>
      </c>
      <c r="O2027" t="s">
        <v>1289</v>
      </c>
      <c r="P2027" t="s">
        <v>66</v>
      </c>
      <c r="Q2027" t="s">
        <v>1379</v>
      </c>
      <c r="R2027" t="s">
        <v>66</v>
      </c>
      <c r="S2027" t="s">
        <v>7441</v>
      </c>
      <c r="T2027" t="s">
        <v>7441</v>
      </c>
      <c r="U2027" t="s">
        <v>7441</v>
      </c>
      <c r="V2027" t="s">
        <v>7441</v>
      </c>
      <c r="W2027" t="s">
        <v>7441</v>
      </c>
      <c r="X2027" t="s">
        <v>7441</v>
      </c>
      <c r="Y2027" t="s">
        <v>7441</v>
      </c>
      <c r="Z2027" t="s">
        <v>7441</v>
      </c>
      <c r="AA2027" t="s">
        <v>7441</v>
      </c>
      <c r="AB2027" t="s">
        <v>7441</v>
      </c>
      <c r="AC2027" t="s">
        <v>7441</v>
      </c>
      <c r="AD2027" t="s">
        <v>7441</v>
      </c>
      <c r="AE2027" t="s">
        <v>7441</v>
      </c>
      <c r="AF2027" t="s">
        <v>69</v>
      </c>
      <c r="AG2027" s="5">
        <v>45306</v>
      </c>
      <c r="AH2027" s="5">
        <v>45306</v>
      </c>
      <c r="AI2027" t="s">
        <v>64</v>
      </c>
    </row>
    <row r="2028" spans="1:35" x14ac:dyDescent="0.25">
      <c r="A2028" t="s">
        <v>7442</v>
      </c>
      <c r="B2028" t="s">
        <v>57</v>
      </c>
      <c r="C2028" s="5">
        <v>45200</v>
      </c>
      <c r="D2028" s="5">
        <v>45291</v>
      </c>
      <c r="E2028" t="s">
        <v>45</v>
      </c>
      <c r="F2028" t="s">
        <v>129</v>
      </c>
      <c r="G2028" t="s">
        <v>699</v>
      </c>
      <c r="H2028" t="s">
        <v>699</v>
      </c>
      <c r="I2028" t="s">
        <v>139</v>
      </c>
      <c r="J2028" t="s">
        <v>297</v>
      </c>
      <c r="K2028" t="s">
        <v>197</v>
      </c>
      <c r="L2028" t="s">
        <v>343</v>
      </c>
      <c r="M2028" t="s">
        <v>53</v>
      </c>
      <c r="N2028" t="s">
        <v>54</v>
      </c>
      <c r="O2028" t="s">
        <v>7443</v>
      </c>
      <c r="P2028" t="s">
        <v>66</v>
      </c>
      <c r="Q2028" t="s">
        <v>7444</v>
      </c>
      <c r="R2028" t="s">
        <v>66</v>
      </c>
      <c r="S2028" t="s">
        <v>7445</v>
      </c>
      <c r="T2028" t="s">
        <v>7445</v>
      </c>
      <c r="U2028" t="s">
        <v>7445</v>
      </c>
      <c r="V2028" t="s">
        <v>7445</v>
      </c>
      <c r="W2028" t="s">
        <v>7445</v>
      </c>
      <c r="X2028" t="s">
        <v>7445</v>
      </c>
      <c r="Y2028" t="s">
        <v>7445</v>
      </c>
      <c r="Z2028" t="s">
        <v>7445</v>
      </c>
      <c r="AA2028" t="s">
        <v>7445</v>
      </c>
      <c r="AB2028" t="s">
        <v>7445</v>
      </c>
      <c r="AC2028" t="s">
        <v>7445</v>
      </c>
      <c r="AD2028" t="s">
        <v>7445</v>
      </c>
      <c r="AE2028" t="s">
        <v>7445</v>
      </c>
      <c r="AF2028" t="s">
        <v>69</v>
      </c>
      <c r="AG2028" s="5">
        <v>45306</v>
      </c>
      <c r="AH2028" s="5">
        <v>45306</v>
      </c>
      <c r="AI2028" t="s">
        <v>64</v>
      </c>
    </row>
    <row r="2029" spans="1:35" x14ac:dyDescent="0.25">
      <c r="A2029" t="s">
        <v>7446</v>
      </c>
      <c r="B2029" t="s">
        <v>57</v>
      </c>
      <c r="C2029" s="5">
        <v>45200</v>
      </c>
      <c r="D2029" s="5">
        <v>45291</v>
      </c>
      <c r="E2029" t="s">
        <v>45</v>
      </c>
      <c r="F2029" t="s">
        <v>58</v>
      </c>
      <c r="G2029" t="s">
        <v>1376</v>
      </c>
      <c r="H2029" t="s">
        <v>1376</v>
      </c>
      <c r="I2029" t="s">
        <v>139</v>
      </c>
      <c r="J2029" t="s">
        <v>1061</v>
      </c>
      <c r="K2029" t="s">
        <v>1851</v>
      </c>
      <c r="L2029" t="s">
        <v>366</v>
      </c>
      <c r="M2029" t="s">
        <v>52</v>
      </c>
      <c r="N2029" t="s">
        <v>55</v>
      </c>
      <c r="O2029" t="s">
        <v>7447</v>
      </c>
      <c r="P2029" t="s">
        <v>66</v>
      </c>
      <c r="Q2029" t="s">
        <v>7448</v>
      </c>
      <c r="R2029" t="s">
        <v>66</v>
      </c>
      <c r="S2029" t="s">
        <v>7449</v>
      </c>
      <c r="T2029" t="s">
        <v>7449</v>
      </c>
      <c r="U2029" t="s">
        <v>7449</v>
      </c>
      <c r="V2029" t="s">
        <v>7449</v>
      </c>
      <c r="W2029" t="s">
        <v>7449</v>
      </c>
      <c r="X2029" t="s">
        <v>7449</v>
      </c>
      <c r="Y2029" t="s">
        <v>7449</v>
      </c>
      <c r="Z2029" t="s">
        <v>7449</v>
      </c>
      <c r="AA2029" t="s">
        <v>7449</v>
      </c>
      <c r="AB2029" t="s">
        <v>7449</v>
      </c>
      <c r="AC2029" t="s">
        <v>7449</v>
      </c>
      <c r="AD2029" t="s">
        <v>7449</v>
      </c>
      <c r="AE2029" t="s">
        <v>7449</v>
      </c>
      <c r="AF2029" t="s">
        <v>69</v>
      </c>
      <c r="AG2029" s="5">
        <v>45306</v>
      </c>
      <c r="AH2029" s="5">
        <v>45306</v>
      </c>
      <c r="AI2029" t="s">
        <v>64</v>
      </c>
    </row>
    <row r="2030" spans="1:35" x14ac:dyDescent="0.25">
      <c r="A2030" t="s">
        <v>7450</v>
      </c>
      <c r="B2030" t="s">
        <v>57</v>
      </c>
      <c r="C2030" s="5">
        <v>45200</v>
      </c>
      <c r="D2030" s="5">
        <v>45291</v>
      </c>
      <c r="E2030" t="s">
        <v>45</v>
      </c>
      <c r="F2030" t="s">
        <v>129</v>
      </c>
      <c r="G2030" t="s">
        <v>138</v>
      </c>
      <c r="H2030" t="s">
        <v>138</v>
      </c>
      <c r="I2030" t="s">
        <v>139</v>
      </c>
      <c r="J2030" t="s">
        <v>5407</v>
      </c>
      <c r="K2030" t="s">
        <v>163</v>
      </c>
      <c r="L2030" t="s">
        <v>40602</v>
      </c>
      <c r="M2030" t="s">
        <v>53</v>
      </c>
      <c r="N2030" t="s">
        <v>54</v>
      </c>
      <c r="O2030" t="s">
        <v>1289</v>
      </c>
      <c r="P2030" t="s">
        <v>66</v>
      </c>
      <c r="Q2030" t="s">
        <v>1346</v>
      </c>
      <c r="R2030" t="s">
        <v>66</v>
      </c>
      <c r="S2030" t="s">
        <v>7451</v>
      </c>
      <c r="T2030" t="s">
        <v>7451</v>
      </c>
      <c r="U2030" t="s">
        <v>7451</v>
      </c>
      <c r="V2030" t="s">
        <v>7451</v>
      </c>
      <c r="W2030" t="s">
        <v>7451</v>
      </c>
      <c r="X2030" t="s">
        <v>7451</v>
      </c>
      <c r="Y2030" t="s">
        <v>7451</v>
      </c>
      <c r="Z2030" t="s">
        <v>7451</v>
      </c>
      <c r="AA2030" t="s">
        <v>7451</v>
      </c>
      <c r="AB2030" t="s">
        <v>7451</v>
      </c>
      <c r="AC2030" t="s">
        <v>7451</v>
      </c>
      <c r="AD2030" t="s">
        <v>7451</v>
      </c>
      <c r="AE2030" t="s">
        <v>7451</v>
      </c>
      <c r="AF2030" t="s">
        <v>69</v>
      </c>
      <c r="AG2030" s="5">
        <v>45306</v>
      </c>
      <c r="AH2030" s="5">
        <v>45306</v>
      </c>
      <c r="AI2030" t="s">
        <v>64</v>
      </c>
    </row>
    <row r="2031" spans="1:35" x14ac:dyDescent="0.25">
      <c r="A2031" t="s">
        <v>7452</v>
      </c>
      <c r="B2031" t="s">
        <v>57</v>
      </c>
      <c r="C2031" s="5">
        <v>45200</v>
      </c>
      <c r="D2031" s="5">
        <v>45291</v>
      </c>
      <c r="E2031" t="s">
        <v>45</v>
      </c>
      <c r="F2031" t="s">
        <v>58</v>
      </c>
      <c r="G2031" t="s">
        <v>138</v>
      </c>
      <c r="H2031" t="s">
        <v>138</v>
      </c>
      <c r="I2031" t="s">
        <v>139</v>
      </c>
      <c r="J2031" t="s">
        <v>3503</v>
      </c>
      <c r="K2031" t="s">
        <v>1087</v>
      </c>
      <c r="L2031" t="s">
        <v>3504</v>
      </c>
      <c r="M2031" t="s">
        <v>52</v>
      </c>
      <c r="N2031" t="s">
        <v>55</v>
      </c>
      <c r="O2031" t="s">
        <v>1382</v>
      </c>
      <c r="P2031" t="s">
        <v>66</v>
      </c>
      <c r="Q2031" t="s">
        <v>7453</v>
      </c>
      <c r="R2031" t="s">
        <v>66</v>
      </c>
      <c r="S2031" t="s">
        <v>7454</v>
      </c>
      <c r="T2031" t="s">
        <v>7454</v>
      </c>
      <c r="U2031" t="s">
        <v>7454</v>
      </c>
      <c r="V2031" t="s">
        <v>7454</v>
      </c>
      <c r="W2031" t="s">
        <v>7454</v>
      </c>
      <c r="X2031" t="s">
        <v>7454</v>
      </c>
      <c r="Y2031" t="s">
        <v>7454</v>
      </c>
      <c r="Z2031" t="s">
        <v>7454</v>
      </c>
      <c r="AA2031" t="s">
        <v>7454</v>
      </c>
      <c r="AB2031" t="s">
        <v>7454</v>
      </c>
      <c r="AC2031" t="s">
        <v>7454</v>
      </c>
      <c r="AD2031" t="s">
        <v>7454</v>
      </c>
      <c r="AE2031" t="s">
        <v>7454</v>
      </c>
      <c r="AF2031" t="s">
        <v>69</v>
      </c>
      <c r="AG2031" s="5">
        <v>45306</v>
      </c>
      <c r="AH2031" s="5">
        <v>45306</v>
      </c>
      <c r="AI2031" t="s">
        <v>64</v>
      </c>
    </row>
    <row r="2032" spans="1:35" x14ac:dyDescent="0.25">
      <c r="A2032" t="s">
        <v>7455</v>
      </c>
      <c r="B2032" t="s">
        <v>57</v>
      </c>
      <c r="C2032" s="5">
        <v>45200</v>
      </c>
      <c r="D2032" s="5">
        <v>45291</v>
      </c>
      <c r="E2032" t="s">
        <v>45</v>
      </c>
      <c r="F2032" t="s">
        <v>129</v>
      </c>
      <c r="G2032" t="s">
        <v>699</v>
      </c>
      <c r="H2032" t="s">
        <v>699</v>
      </c>
      <c r="I2032" t="s">
        <v>139</v>
      </c>
      <c r="J2032" t="s">
        <v>1216</v>
      </c>
      <c r="K2032" t="s">
        <v>342</v>
      </c>
      <c r="L2032" t="s">
        <v>243</v>
      </c>
      <c r="M2032" t="s">
        <v>53</v>
      </c>
      <c r="N2032" t="s">
        <v>54</v>
      </c>
      <c r="O2032" t="s">
        <v>4828</v>
      </c>
      <c r="P2032" t="s">
        <v>66</v>
      </c>
      <c r="Q2032" t="s">
        <v>5670</v>
      </c>
      <c r="R2032" t="s">
        <v>66</v>
      </c>
      <c r="S2032" t="s">
        <v>7456</v>
      </c>
      <c r="T2032" t="s">
        <v>7456</v>
      </c>
      <c r="U2032" t="s">
        <v>7456</v>
      </c>
      <c r="V2032" t="s">
        <v>7456</v>
      </c>
      <c r="W2032" t="s">
        <v>7456</v>
      </c>
      <c r="X2032" t="s">
        <v>7456</v>
      </c>
      <c r="Y2032" t="s">
        <v>7456</v>
      </c>
      <c r="Z2032" t="s">
        <v>7456</v>
      </c>
      <c r="AA2032" t="s">
        <v>7456</v>
      </c>
      <c r="AB2032" t="s">
        <v>7456</v>
      </c>
      <c r="AC2032" t="s">
        <v>7456</v>
      </c>
      <c r="AD2032" t="s">
        <v>7456</v>
      </c>
      <c r="AE2032" t="s">
        <v>7456</v>
      </c>
      <c r="AF2032" t="s">
        <v>69</v>
      </c>
      <c r="AG2032" s="5">
        <v>45306</v>
      </c>
      <c r="AH2032" s="5">
        <v>45306</v>
      </c>
      <c r="AI2032" t="s">
        <v>64</v>
      </c>
    </row>
    <row r="2033" spans="1:35" x14ac:dyDescent="0.25">
      <c r="A2033" t="s">
        <v>7457</v>
      </c>
      <c r="B2033" t="s">
        <v>57</v>
      </c>
      <c r="C2033" s="5">
        <v>45200</v>
      </c>
      <c r="D2033" s="5">
        <v>45291</v>
      </c>
      <c r="E2033" t="s">
        <v>45</v>
      </c>
      <c r="F2033" t="s">
        <v>129</v>
      </c>
      <c r="G2033" t="s">
        <v>641</v>
      </c>
      <c r="H2033" t="s">
        <v>641</v>
      </c>
      <c r="I2033" t="s">
        <v>139</v>
      </c>
      <c r="J2033" t="s">
        <v>642</v>
      </c>
      <c r="K2033" t="s">
        <v>223</v>
      </c>
      <c r="L2033" t="s">
        <v>98</v>
      </c>
      <c r="M2033" t="s">
        <v>53</v>
      </c>
      <c r="N2033" t="s">
        <v>54</v>
      </c>
      <c r="O2033" t="s">
        <v>7458</v>
      </c>
      <c r="P2033" t="s">
        <v>66</v>
      </c>
      <c r="Q2033" t="s">
        <v>6145</v>
      </c>
      <c r="R2033" t="s">
        <v>66</v>
      </c>
      <c r="S2033" t="s">
        <v>7459</v>
      </c>
      <c r="T2033" t="s">
        <v>7459</v>
      </c>
      <c r="U2033" t="s">
        <v>7459</v>
      </c>
      <c r="V2033" t="s">
        <v>7459</v>
      </c>
      <c r="W2033" t="s">
        <v>7459</v>
      </c>
      <c r="X2033" t="s">
        <v>7459</v>
      </c>
      <c r="Y2033" t="s">
        <v>7459</v>
      </c>
      <c r="Z2033" t="s">
        <v>7459</v>
      </c>
      <c r="AA2033" t="s">
        <v>7459</v>
      </c>
      <c r="AB2033" t="s">
        <v>7459</v>
      </c>
      <c r="AC2033" t="s">
        <v>7459</v>
      </c>
      <c r="AD2033" t="s">
        <v>7459</v>
      </c>
      <c r="AE2033" t="s">
        <v>7459</v>
      </c>
      <c r="AF2033" t="s">
        <v>69</v>
      </c>
      <c r="AG2033" s="5">
        <v>45306</v>
      </c>
      <c r="AH2033" s="5">
        <v>45306</v>
      </c>
      <c r="AI2033" t="s">
        <v>64</v>
      </c>
    </row>
    <row r="2034" spans="1:35" x14ac:dyDescent="0.25">
      <c r="A2034" t="s">
        <v>7460</v>
      </c>
      <c r="B2034" t="s">
        <v>57</v>
      </c>
      <c r="C2034" s="5">
        <v>45200</v>
      </c>
      <c r="D2034" s="5">
        <v>45291</v>
      </c>
      <c r="E2034" t="s">
        <v>45</v>
      </c>
      <c r="F2034" t="s">
        <v>129</v>
      </c>
      <c r="G2034" t="s">
        <v>641</v>
      </c>
      <c r="H2034" t="s">
        <v>641</v>
      </c>
      <c r="I2034" t="s">
        <v>139</v>
      </c>
      <c r="J2034" t="s">
        <v>195</v>
      </c>
      <c r="K2034" t="s">
        <v>163</v>
      </c>
      <c r="L2034" t="s">
        <v>163</v>
      </c>
      <c r="M2034" t="s">
        <v>53</v>
      </c>
      <c r="N2034" t="s">
        <v>54</v>
      </c>
      <c r="O2034" t="s">
        <v>4828</v>
      </c>
      <c r="P2034" t="s">
        <v>66</v>
      </c>
      <c r="Q2034" t="s">
        <v>5670</v>
      </c>
      <c r="R2034" t="s">
        <v>66</v>
      </c>
      <c r="S2034" t="s">
        <v>7461</v>
      </c>
      <c r="T2034" t="s">
        <v>7461</v>
      </c>
      <c r="U2034" t="s">
        <v>7461</v>
      </c>
      <c r="V2034" t="s">
        <v>7461</v>
      </c>
      <c r="W2034" t="s">
        <v>7461</v>
      </c>
      <c r="X2034" t="s">
        <v>7461</v>
      </c>
      <c r="Y2034" t="s">
        <v>7461</v>
      </c>
      <c r="Z2034" t="s">
        <v>7461</v>
      </c>
      <c r="AA2034" t="s">
        <v>7461</v>
      </c>
      <c r="AB2034" t="s">
        <v>7461</v>
      </c>
      <c r="AC2034" t="s">
        <v>7461</v>
      </c>
      <c r="AD2034" t="s">
        <v>7461</v>
      </c>
      <c r="AE2034" t="s">
        <v>7461</v>
      </c>
      <c r="AF2034" t="s">
        <v>69</v>
      </c>
      <c r="AG2034" s="5">
        <v>45306</v>
      </c>
      <c r="AH2034" s="5">
        <v>45306</v>
      </c>
      <c r="AI2034" t="s">
        <v>64</v>
      </c>
    </row>
    <row r="2035" spans="1:35" x14ac:dyDescent="0.25">
      <c r="A2035" t="s">
        <v>7462</v>
      </c>
      <c r="B2035" t="s">
        <v>57</v>
      </c>
      <c r="C2035" s="5">
        <v>45200</v>
      </c>
      <c r="D2035" s="5">
        <v>45291</v>
      </c>
      <c r="E2035" t="s">
        <v>45</v>
      </c>
      <c r="F2035" t="s">
        <v>129</v>
      </c>
      <c r="G2035" t="s">
        <v>641</v>
      </c>
      <c r="H2035" t="s">
        <v>641</v>
      </c>
      <c r="I2035" t="s">
        <v>139</v>
      </c>
      <c r="J2035" t="s">
        <v>4124</v>
      </c>
      <c r="K2035" t="s">
        <v>163</v>
      </c>
      <c r="L2035" t="s">
        <v>163</v>
      </c>
      <c r="M2035" t="s">
        <v>53</v>
      </c>
      <c r="N2035" t="s">
        <v>54</v>
      </c>
      <c r="O2035" t="s">
        <v>1289</v>
      </c>
      <c r="P2035" t="s">
        <v>66</v>
      </c>
      <c r="Q2035" t="s">
        <v>7463</v>
      </c>
      <c r="R2035" t="s">
        <v>66</v>
      </c>
      <c r="S2035" t="s">
        <v>7464</v>
      </c>
      <c r="T2035" t="s">
        <v>7464</v>
      </c>
      <c r="U2035" t="s">
        <v>7464</v>
      </c>
      <c r="V2035" t="s">
        <v>7464</v>
      </c>
      <c r="W2035" t="s">
        <v>7464</v>
      </c>
      <c r="X2035" t="s">
        <v>7464</v>
      </c>
      <c r="Y2035" t="s">
        <v>7464</v>
      </c>
      <c r="Z2035" t="s">
        <v>7464</v>
      </c>
      <c r="AA2035" t="s">
        <v>7464</v>
      </c>
      <c r="AB2035" t="s">
        <v>7464</v>
      </c>
      <c r="AC2035" t="s">
        <v>7464</v>
      </c>
      <c r="AD2035" t="s">
        <v>7464</v>
      </c>
      <c r="AE2035" t="s">
        <v>7464</v>
      </c>
      <c r="AF2035" t="s">
        <v>69</v>
      </c>
      <c r="AG2035" s="5">
        <v>45306</v>
      </c>
      <c r="AH2035" s="5">
        <v>45306</v>
      </c>
      <c r="AI2035" t="s">
        <v>64</v>
      </c>
    </row>
    <row r="2036" spans="1:35" x14ac:dyDescent="0.25">
      <c r="A2036" t="s">
        <v>7465</v>
      </c>
      <c r="B2036" t="s">
        <v>57</v>
      </c>
      <c r="C2036" s="5">
        <v>45200</v>
      </c>
      <c r="D2036" s="5">
        <v>45291</v>
      </c>
      <c r="E2036" t="s">
        <v>45</v>
      </c>
      <c r="F2036" t="s">
        <v>129</v>
      </c>
      <c r="G2036" t="s">
        <v>699</v>
      </c>
      <c r="H2036" t="s">
        <v>699</v>
      </c>
      <c r="I2036" t="s">
        <v>139</v>
      </c>
      <c r="J2036" t="s">
        <v>4128</v>
      </c>
      <c r="K2036" t="s">
        <v>163</v>
      </c>
      <c r="L2036" t="s">
        <v>163</v>
      </c>
      <c r="M2036" t="s">
        <v>53</v>
      </c>
      <c r="N2036" t="s">
        <v>54</v>
      </c>
      <c r="O2036" t="s">
        <v>4828</v>
      </c>
      <c r="P2036" t="s">
        <v>66</v>
      </c>
      <c r="Q2036" t="s">
        <v>5670</v>
      </c>
      <c r="R2036" t="s">
        <v>66</v>
      </c>
      <c r="S2036" t="s">
        <v>7466</v>
      </c>
      <c r="T2036" t="s">
        <v>7466</v>
      </c>
      <c r="U2036" t="s">
        <v>7466</v>
      </c>
      <c r="V2036" t="s">
        <v>7466</v>
      </c>
      <c r="W2036" t="s">
        <v>7466</v>
      </c>
      <c r="X2036" t="s">
        <v>7466</v>
      </c>
      <c r="Y2036" t="s">
        <v>7466</v>
      </c>
      <c r="Z2036" t="s">
        <v>7466</v>
      </c>
      <c r="AA2036" t="s">
        <v>7466</v>
      </c>
      <c r="AB2036" t="s">
        <v>7466</v>
      </c>
      <c r="AC2036" t="s">
        <v>7466</v>
      </c>
      <c r="AD2036" t="s">
        <v>7466</v>
      </c>
      <c r="AE2036" t="s">
        <v>7466</v>
      </c>
      <c r="AF2036" t="s">
        <v>69</v>
      </c>
      <c r="AG2036" s="5">
        <v>45306</v>
      </c>
      <c r="AH2036" s="5">
        <v>45306</v>
      </c>
      <c r="AI2036" t="s">
        <v>64</v>
      </c>
    </row>
    <row r="2037" spans="1:35" x14ac:dyDescent="0.25">
      <c r="A2037" t="s">
        <v>7467</v>
      </c>
      <c r="B2037" t="s">
        <v>57</v>
      </c>
      <c r="C2037" s="5">
        <v>45200</v>
      </c>
      <c r="D2037" s="5">
        <v>45291</v>
      </c>
      <c r="E2037" t="s">
        <v>45</v>
      </c>
      <c r="F2037" t="s">
        <v>129</v>
      </c>
      <c r="G2037" t="s">
        <v>138</v>
      </c>
      <c r="H2037" t="s">
        <v>138</v>
      </c>
      <c r="I2037" t="s">
        <v>139</v>
      </c>
      <c r="J2037" t="s">
        <v>1086</v>
      </c>
      <c r="K2037" t="s">
        <v>366</v>
      </c>
      <c r="L2037" t="s">
        <v>1087</v>
      </c>
      <c r="M2037" t="s">
        <v>52</v>
      </c>
      <c r="N2037" t="s">
        <v>55</v>
      </c>
      <c r="O2037" t="s">
        <v>1289</v>
      </c>
      <c r="P2037" t="s">
        <v>66</v>
      </c>
      <c r="Q2037" t="s">
        <v>7468</v>
      </c>
      <c r="R2037" t="s">
        <v>66</v>
      </c>
      <c r="S2037" t="s">
        <v>7469</v>
      </c>
      <c r="T2037" t="s">
        <v>7469</v>
      </c>
      <c r="U2037" t="s">
        <v>7469</v>
      </c>
      <c r="V2037" t="s">
        <v>7469</v>
      </c>
      <c r="W2037" t="s">
        <v>7469</v>
      </c>
      <c r="X2037" t="s">
        <v>7469</v>
      </c>
      <c r="Y2037" t="s">
        <v>7469</v>
      </c>
      <c r="Z2037" t="s">
        <v>7469</v>
      </c>
      <c r="AA2037" t="s">
        <v>7469</v>
      </c>
      <c r="AB2037" t="s">
        <v>7469</v>
      </c>
      <c r="AC2037" t="s">
        <v>7469</v>
      </c>
      <c r="AD2037" t="s">
        <v>7469</v>
      </c>
      <c r="AE2037" t="s">
        <v>7469</v>
      </c>
      <c r="AF2037" t="s">
        <v>69</v>
      </c>
      <c r="AG2037" s="5">
        <v>45306</v>
      </c>
      <c r="AH2037" s="5">
        <v>45306</v>
      </c>
      <c r="AI2037" t="s">
        <v>64</v>
      </c>
    </row>
    <row r="2038" spans="1:35" x14ac:dyDescent="0.25">
      <c r="A2038" t="s">
        <v>7470</v>
      </c>
      <c r="B2038" t="s">
        <v>57</v>
      </c>
      <c r="C2038" s="5">
        <v>45200</v>
      </c>
      <c r="D2038" s="5">
        <v>45291</v>
      </c>
      <c r="E2038" t="s">
        <v>45</v>
      </c>
      <c r="F2038" t="s">
        <v>129</v>
      </c>
      <c r="G2038" t="s">
        <v>295</v>
      </c>
      <c r="H2038" t="s">
        <v>295</v>
      </c>
      <c r="I2038" t="s">
        <v>296</v>
      </c>
      <c r="J2038" t="s">
        <v>887</v>
      </c>
      <c r="K2038" t="s">
        <v>141</v>
      </c>
      <c r="L2038" t="s">
        <v>108</v>
      </c>
      <c r="M2038" t="s">
        <v>53</v>
      </c>
      <c r="N2038" t="s">
        <v>54</v>
      </c>
      <c r="O2038" t="s">
        <v>7471</v>
      </c>
      <c r="P2038" t="s">
        <v>66</v>
      </c>
      <c r="Q2038" t="s">
        <v>7472</v>
      </c>
      <c r="R2038" t="s">
        <v>66</v>
      </c>
      <c r="S2038" t="s">
        <v>7473</v>
      </c>
      <c r="T2038" t="s">
        <v>7473</v>
      </c>
      <c r="U2038" t="s">
        <v>7473</v>
      </c>
      <c r="V2038" t="s">
        <v>7473</v>
      </c>
      <c r="W2038" t="s">
        <v>7473</v>
      </c>
      <c r="X2038" t="s">
        <v>7473</v>
      </c>
      <c r="Y2038" t="s">
        <v>7473</v>
      </c>
      <c r="Z2038" t="s">
        <v>7473</v>
      </c>
      <c r="AA2038" t="s">
        <v>7473</v>
      </c>
      <c r="AB2038" t="s">
        <v>7473</v>
      </c>
      <c r="AC2038" t="s">
        <v>7473</v>
      </c>
      <c r="AD2038" t="s">
        <v>7473</v>
      </c>
      <c r="AE2038" t="s">
        <v>7473</v>
      </c>
      <c r="AF2038" t="s">
        <v>69</v>
      </c>
      <c r="AG2038" s="5">
        <v>45306</v>
      </c>
      <c r="AH2038" s="5">
        <v>45306</v>
      </c>
      <c r="AI2038" t="s">
        <v>64</v>
      </c>
    </row>
    <row r="2039" spans="1:35" x14ac:dyDescent="0.25">
      <c r="A2039" t="s">
        <v>7474</v>
      </c>
      <c r="B2039" t="s">
        <v>57</v>
      </c>
      <c r="C2039" s="5">
        <v>45200</v>
      </c>
      <c r="D2039" s="5">
        <v>45291</v>
      </c>
      <c r="E2039" t="s">
        <v>45</v>
      </c>
      <c r="F2039" t="s">
        <v>129</v>
      </c>
      <c r="G2039" t="s">
        <v>1329</v>
      </c>
      <c r="H2039" t="s">
        <v>1329</v>
      </c>
      <c r="I2039" t="s">
        <v>296</v>
      </c>
      <c r="J2039" t="s">
        <v>5294</v>
      </c>
      <c r="K2039" t="s">
        <v>197</v>
      </c>
      <c r="L2039" t="s">
        <v>794</v>
      </c>
      <c r="M2039" t="s">
        <v>53</v>
      </c>
      <c r="N2039" t="s">
        <v>54</v>
      </c>
      <c r="O2039" t="s">
        <v>2608</v>
      </c>
      <c r="P2039" t="s">
        <v>66</v>
      </c>
      <c r="Q2039" t="s">
        <v>7475</v>
      </c>
      <c r="R2039" t="s">
        <v>66</v>
      </c>
      <c r="S2039" t="s">
        <v>7476</v>
      </c>
      <c r="T2039" t="s">
        <v>7476</v>
      </c>
      <c r="U2039" t="s">
        <v>7476</v>
      </c>
      <c r="V2039" t="s">
        <v>7476</v>
      </c>
      <c r="W2039" t="s">
        <v>7476</v>
      </c>
      <c r="X2039" t="s">
        <v>7476</v>
      </c>
      <c r="Y2039" t="s">
        <v>7476</v>
      </c>
      <c r="Z2039" t="s">
        <v>7476</v>
      </c>
      <c r="AA2039" t="s">
        <v>7476</v>
      </c>
      <c r="AB2039" t="s">
        <v>7476</v>
      </c>
      <c r="AC2039" t="s">
        <v>7476</v>
      </c>
      <c r="AD2039" t="s">
        <v>7476</v>
      </c>
      <c r="AE2039" t="s">
        <v>7476</v>
      </c>
      <c r="AF2039" t="s">
        <v>69</v>
      </c>
      <c r="AG2039" s="5">
        <v>45306</v>
      </c>
      <c r="AH2039" s="5">
        <v>45306</v>
      </c>
      <c r="AI2039" t="s">
        <v>64</v>
      </c>
    </row>
    <row r="2040" spans="1:35" x14ac:dyDescent="0.25">
      <c r="A2040" t="s">
        <v>7477</v>
      </c>
      <c r="B2040" t="s">
        <v>57</v>
      </c>
      <c r="C2040" s="5">
        <v>45200</v>
      </c>
      <c r="D2040" s="5">
        <v>45291</v>
      </c>
      <c r="E2040" t="s">
        <v>45</v>
      </c>
      <c r="F2040" t="s">
        <v>58</v>
      </c>
      <c r="G2040" t="s">
        <v>273</v>
      </c>
      <c r="H2040" t="s">
        <v>273</v>
      </c>
      <c r="I2040" t="s">
        <v>89</v>
      </c>
      <c r="J2040" t="s">
        <v>2180</v>
      </c>
      <c r="K2040" t="s">
        <v>2181</v>
      </c>
      <c r="L2040" t="s">
        <v>40602</v>
      </c>
      <c r="M2040" t="s">
        <v>53</v>
      </c>
      <c r="N2040" t="s">
        <v>54</v>
      </c>
      <c r="O2040" t="s">
        <v>7478</v>
      </c>
      <c r="P2040" t="s">
        <v>66</v>
      </c>
      <c r="Q2040" t="s">
        <v>7479</v>
      </c>
      <c r="R2040" t="s">
        <v>66</v>
      </c>
      <c r="S2040" t="s">
        <v>7480</v>
      </c>
      <c r="T2040" t="s">
        <v>7480</v>
      </c>
      <c r="U2040" t="s">
        <v>7480</v>
      </c>
      <c r="V2040" t="s">
        <v>7480</v>
      </c>
      <c r="W2040" t="s">
        <v>7480</v>
      </c>
      <c r="X2040" t="s">
        <v>7480</v>
      </c>
      <c r="Y2040" t="s">
        <v>7480</v>
      </c>
      <c r="Z2040" t="s">
        <v>7480</v>
      </c>
      <c r="AA2040" t="s">
        <v>7480</v>
      </c>
      <c r="AB2040" t="s">
        <v>7480</v>
      </c>
      <c r="AC2040" t="s">
        <v>7480</v>
      </c>
      <c r="AD2040" t="s">
        <v>7480</v>
      </c>
      <c r="AE2040" t="s">
        <v>7480</v>
      </c>
      <c r="AF2040" t="s">
        <v>69</v>
      </c>
      <c r="AG2040" s="5">
        <v>45306</v>
      </c>
      <c r="AH2040" s="5">
        <v>45306</v>
      </c>
      <c r="AI2040" t="s">
        <v>64</v>
      </c>
    </row>
    <row r="2041" spans="1:35" x14ac:dyDescent="0.25">
      <c r="A2041" t="s">
        <v>7481</v>
      </c>
      <c r="B2041" t="s">
        <v>57</v>
      </c>
      <c r="C2041" s="5">
        <v>45200</v>
      </c>
      <c r="D2041" s="5">
        <v>45291</v>
      </c>
      <c r="E2041" t="s">
        <v>45</v>
      </c>
      <c r="F2041" t="s">
        <v>129</v>
      </c>
      <c r="G2041" t="s">
        <v>3133</v>
      </c>
      <c r="H2041" t="s">
        <v>3133</v>
      </c>
      <c r="I2041" t="s">
        <v>89</v>
      </c>
      <c r="J2041" t="s">
        <v>3134</v>
      </c>
      <c r="K2041" t="s">
        <v>298</v>
      </c>
      <c r="L2041" t="s">
        <v>755</v>
      </c>
      <c r="M2041" t="s">
        <v>53</v>
      </c>
      <c r="N2041" t="s">
        <v>54</v>
      </c>
      <c r="O2041" t="s">
        <v>1289</v>
      </c>
      <c r="P2041" t="s">
        <v>66</v>
      </c>
      <c r="Q2041" t="s">
        <v>1326</v>
      </c>
      <c r="R2041" t="s">
        <v>66</v>
      </c>
      <c r="S2041" t="s">
        <v>7482</v>
      </c>
      <c r="T2041" t="s">
        <v>7482</v>
      </c>
      <c r="U2041" t="s">
        <v>7482</v>
      </c>
      <c r="V2041" t="s">
        <v>7482</v>
      </c>
      <c r="W2041" t="s">
        <v>7482</v>
      </c>
      <c r="X2041" t="s">
        <v>7482</v>
      </c>
      <c r="Y2041" t="s">
        <v>7482</v>
      </c>
      <c r="Z2041" t="s">
        <v>7482</v>
      </c>
      <c r="AA2041" t="s">
        <v>7482</v>
      </c>
      <c r="AB2041" t="s">
        <v>7482</v>
      </c>
      <c r="AC2041" t="s">
        <v>7482</v>
      </c>
      <c r="AD2041" t="s">
        <v>7482</v>
      </c>
      <c r="AE2041" t="s">
        <v>7482</v>
      </c>
      <c r="AF2041" t="s">
        <v>69</v>
      </c>
      <c r="AG2041" s="5">
        <v>45306</v>
      </c>
      <c r="AH2041" s="5">
        <v>45306</v>
      </c>
      <c r="AI2041" t="s">
        <v>64</v>
      </c>
    </row>
    <row r="2042" spans="1:35" x14ac:dyDescent="0.25">
      <c r="A2042" t="s">
        <v>7483</v>
      </c>
      <c r="B2042" t="s">
        <v>57</v>
      </c>
      <c r="C2042" s="5">
        <v>45200</v>
      </c>
      <c r="D2042" s="5">
        <v>45291</v>
      </c>
      <c r="E2042" t="s">
        <v>45</v>
      </c>
      <c r="F2042" t="s">
        <v>129</v>
      </c>
      <c r="G2042" t="s">
        <v>273</v>
      </c>
      <c r="H2042" t="s">
        <v>273</v>
      </c>
      <c r="I2042" t="s">
        <v>89</v>
      </c>
      <c r="J2042" t="s">
        <v>1345</v>
      </c>
      <c r="K2042" t="s">
        <v>1006</v>
      </c>
      <c r="L2042" t="s">
        <v>108</v>
      </c>
      <c r="M2042" t="s">
        <v>53</v>
      </c>
      <c r="N2042" t="s">
        <v>54</v>
      </c>
      <c r="O2042" t="s">
        <v>319</v>
      </c>
      <c r="P2042" t="s">
        <v>66</v>
      </c>
      <c r="Q2042" t="s">
        <v>319</v>
      </c>
      <c r="R2042" t="s">
        <v>66</v>
      </c>
      <c r="S2042" t="s">
        <v>7484</v>
      </c>
      <c r="T2042" t="s">
        <v>7484</v>
      </c>
      <c r="U2042" t="s">
        <v>7484</v>
      </c>
      <c r="V2042" t="s">
        <v>7484</v>
      </c>
      <c r="W2042" t="s">
        <v>7484</v>
      </c>
      <c r="X2042" t="s">
        <v>7484</v>
      </c>
      <c r="Y2042" t="s">
        <v>7484</v>
      </c>
      <c r="Z2042" t="s">
        <v>7484</v>
      </c>
      <c r="AA2042" t="s">
        <v>7484</v>
      </c>
      <c r="AB2042" t="s">
        <v>7484</v>
      </c>
      <c r="AC2042" t="s">
        <v>7484</v>
      </c>
      <c r="AD2042" t="s">
        <v>7484</v>
      </c>
      <c r="AE2042" t="s">
        <v>7484</v>
      </c>
      <c r="AF2042" t="s">
        <v>69</v>
      </c>
      <c r="AG2042" s="5">
        <v>45306</v>
      </c>
      <c r="AH2042" s="5">
        <v>45306</v>
      </c>
      <c r="AI2042" t="s">
        <v>64</v>
      </c>
    </row>
    <row r="2043" spans="1:35" x14ac:dyDescent="0.25">
      <c r="A2043" t="s">
        <v>7485</v>
      </c>
      <c r="B2043" t="s">
        <v>57</v>
      </c>
      <c r="C2043" s="5">
        <v>45200</v>
      </c>
      <c r="D2043" s="5">
        <v>45291</v>
      </c>
      <c r="E2043" t="s">
        <v>45</v>
      </c>
      <c r="F2043" t="s">
        <v>129</v>
      </c>
      <c r="G2043" t="s">
        <v>234</v>
      </c>
      <c r="H2043" t="s">
        <v>234</v>
      </c>
      <c r="I2043" t="s">
        <v>235</v>
      </c>
      <c r="J2043" t="s">
        <v>236</v>
      </c>
      <c r="K2043" t="s">
        <v>236</v>
      </c>
      <c r="L2043" t="s">
        <v>236</v>
      </c>
      <c r="M2043" t="s">
        <v>53</v>
      </c>
      <c r="N2043" t="s">
        <v>54</v>
      </c>
      <c r="O2043" t="s">
        <v>1315</v>
      </c>
      <c r="P2043" t="s">
        <v>66</v>
      </c>
      <c r="Q2043" t="s">
        <v>7486</v>
      </c>
      <c r="R2043" t="s">
        <v>66</v>
      </c>
      <c r="S2043" t="s">
        <v>7487</v>
      </c>
      <c r="T2043" t="s">
        <v>7487</v>
      </c>
      <c r="U2043" t="s">
        <v>7487</v>
      </c>
      <c r="V2043" t="s">
        <v>7487</v>
      </c>
      <c r="W2043" t="s">
        <v>7487</v>
      </c>
      <c r="X2043" t="s">
        <v>7487</v>
      </c>
      <c r="Y2043" t="s">
        <v>7487</v>
      </c>
      <c r="Z2043" t="s">
        <v>7487</v>
      </c>
      <c r="AA2043" t="s">
        <v>7487</v>
      </c>
      <c r="AB2043" t="s">
        <v>7487</v>
      </c>
      <c r="AC2043" t="s">
        <v>7487</v>
      </c>
      <c r="AD2043" t="s">
        <v>7487</v>
      </c>
      <c r="AE2043" t="s">
        <v>7487</v>
      </c>
      <c r="AF2043" t="s">
        <v>69</v>
      </c>
      <c r="AG2043" s="5">
        <v>45306</v>
      </c>
      <c r="AH2043" s="5">
        <v>45306</v>
      </c>
      <c r="AI2043" t="s">
        <v>64</v>
      </c>
    </row>
    <row r="2044" spans="1:35" x14ac:dyDescent="0.25">
      <c r="A2044" t="s">
        <v>7488</v>
      </c>
      <c r="B2044" t="s">
        <v>57</v>
      </c>
      <c r="C2044" s="5">
        <v>45200</v>
      </c>
      <c r="D2044" s="5">
        <v>45291</v>
      </c>
      <c r="E2044" t="s">
        <v>45</v>
      </c>
      <c r="F2044" t="s">
        <v>129</v>
      </c>
      <c r="G2044" t="s">
        <v>1027</v>
      </c>
      <c r="H2044" t="s">
        <v>1027</v>
      </c>
      <c r="I2044" t="s">
        <v>1028</v>
      </c>
      <c r="J2044" t="s">
        <v>3025</v>
      </c>
      <c r="K2044" t="s">
        <v>116</v>
      </c>
      <c r="L2044" t="s">
        <v>3026</v>
      </c>
      <c r="M2044" t="s">
        <v>53</v>
      </c>
      <c r="N2044" t="s">
        <v>54</v>
      </c>
      <c r="O2044" t="s">
        <v>1030</v>
      </c>
      <c r="P2044" t="s">
        <v>66</v>
      </c>
      <c r="Q2044" t="s">
        <v>1031</v>
      </c>
      <c r="R2044" t="s">
        <v>66</v>
      </c>
      <c r="S2044" t="s">
        <v>7489</v>
      </c>
      <c r="T2044" t="s">
        <v>7489</v>
      </c>
      <c r="U2044" t="s">
        <v>7489</v>
      </c>
      <c r="V2044" t="s">
        <v>7489</v>
      </c>
      <c r="W2044" t="s">
        <v>7489</v>
      </c>
      <c r="X2044" t="s">
        <v>7489</v>
      </c>
      <c r="Y2044" t="s">
        <v>7489</v>
      </c>
      <c r="Z2044" t="s">
        <v>7489</v>
      </c>
      <c r="AA2044" t="s">
        <v>7489</v>
      </c>
      <c r="AB2044" t="s">
        <v>7489</v>
      </c>
      <c r="AC2044" t="s">
        <v>7489</v>
      </c>
      <c r="AD2044" t="s">
        <v>7489</v>
      </c>
      <c r="AE2044" t="s">
        <v>7489</v>
      </c>
      <c r="AF2044" t="s">
        <v>69</v>
      </c>
      <c r="AG2044" s="5">
        <v>45306</v>
      </c>
      <c r="AH2044" s="5">
        <v>45306</v>
      </c>
      <c r="AI2044" t="s">
        <v>64</v>
      </c>
    </row>
    <row r="2045" spans="1:35" x14ac:dyDescent="0.25">
      <c r="A2045" t="s">
        <v>7490</v>
      </c>
      <c r="B2045" t="s">
        <v>57</v>
      </c>
      <c r="C2045" s="5">
        <v>45200</v>
      </c>
      <c r="D2045" s="5">
        <v>45291</v>
      </c>
      <c r="E2045" t="s">
        <v>45</v>
      </c>
      <c r="F2045" t="s">
        <v>104</v>
      </c>
      <c r="G2045" t="s">
        <v>2665</v>
      </c>
      <c r="H2045" t="s">
        <v>2665</v>
      </c>
      <c r="I2045" t="s">
        <v>2191</v>
      </c>
      <c r="J2045" t="s">
        <v>122</v>
      </c>
      <c r="K2045" t="s">
        <v>325</v>
      </c>
      <c r="L2045" t="s">
        <v>117</v>
      </c>
      <c r="M2045" t="s">
        <v>52</v>
      </c>
      <c r="N2045" t="s">
        <v>55</v>
      </c>
      <c r="O2045" t="s">
        <v>5342</v>
      </c>
      <c r="P2045" t="s">
        <v>66</v>
      </c>
      <c r="Q2045" t="s">
        <v>5343</v>
      </c>
      <c r="R2045" t="s">
        <v>66</v>
      </c>
      <c r="S2045" t="s">
        <v>7491</v>
      </c>
      <c r="T2045" t="s">
        <v>7491</v>
      </c>
      <c r="U2045" t="s">
        <v>7491</v>
      </c>
      <c r="V2045" t="s">
        <v>7491</v>
      </c>
      <c r="W2045" t="s">
        <v>7491</v>
      </c>
      <c r="X2045" t="s">
        <v>7491</v>
      </c>
      <c r="Y2045" t="s">
        <v>7491</v>
      </c>
      <c r="Z2045" t="s">
        <v>7491</v>
      </c>
      <c r="AA2045" t="s">
        <v>7491</v>
      </c>
      <c r="AB2045" t="s">
        <v>7491</v>
      </c>
      <c r="AC2045" t="s">
        <v>7491</v>
      </c>
      <c r="AD2045" t="s">
        <v>7491</v>
      </c>
      <c r="AE2045" t="s">
        <v>7491</v>
      </c>
      <c r="AF2045" t="s">
        <v>69</v>
      </c>
      <c r="AG2045" s="5">
        <v>45306</v>
      </c>
      <c r="AH2045" s="5">
        <v>45306</v>
      </c>
      <c r="AI2045" t="s">
        <v>64</v>
      </c>
    </row>
    <row r="2046" spans="1:35" x14ac:dyDescent="0.25">
      <c r="A2046" t="s">
        <v>7492</v>
      </c>
      <c r="B2046" t="s">
        <v>57</v>
      </c>
      <c r="C2046" s="5">
        <v>45200</v>
      </c>
      <c r="D2046" s="5">
        <v>45291</v>
      </c>
      <c r="E2046" t="s">
        <v>45</v>
      </c>
      <c r="F2046" t="s">
        <v>129</v>
      </c>
      <c r="G2046" t="s">
        <v>2190</v>
      </c>
      <c r="H2046" t="s">
        <v>2190</v>
      </c>
      <c r="I2046" t="s">
        <v>2191</v>
      </c>
      <c r="J2046" t="s">
        <v>2192</v>
      </c>
      <c r="K2046" t="s">
        <v>73</v>
      </c>
      <c r="L2046" t="s">
        <v>217</v>
      </c>
      <c r="M2046" t="s">
        <v>53</v>
      </c>
      <c r="N2046" t="s">
        <v>54</v>
      </c>
      <c r="O2046" t="s">
        <v>2725</v>
      </c>
      <c r="P2046" t="s">
        <v>66</v>
      </c>
      <c r="Q2046" t="s">
        <v>4798</v>
      </c>
      <c r="R2046" t="s">
        <v>66</v>
      </c>
      <c r="S2046" t="s">
        <v>7493</v>
      </c>
      <c r="T2046" t="s">
        <v>7493</v>
      </c>
      <c r="U2046" t="s">
        <v>7493</v>
      </c>
      <c r="V2046" t="s">
        <v>7493</v>
      </c>
      <c r="W2046" t="s">
        <v>7493</v>
      </c>
      <c r="X2046" t="s">
        <v>7493</v>
      </c>
      <c r="Y2046" t="s">
        <v>7493</v>
      </c>
      <c r="Z2046" t="s">
        <v>7493</v>
      </c>
      <c r="AA2046" t="s">
        <v>7493</v>
      </c>
      <c r="AB2046" t="s">
        <v>7493</v>
      </c>
      <c r="AC2046" t="s">
        <v>7493</v>
      </c>
      <c r="AD2046" t="s">
        <v>7493</v>
      </c>
      <c r="AE2046" t="s">
        <v>7493</v>
      </c>
      <c r="AF2046" t="s">
        <v>69</v>
      </c>
      <c r="AG2046" s="5">
        <v>45306</v>
      </c>
      <c r="AH2046" s="5">
        <v>45306</v>
      </c>
      <c r="AI2046" t="s">
        <v>64</v>
      </c>
    </row>
    <row r="2047" spans="1:35" x14ac:dyDescent="0.25">
      <c r="A2047" t="s">
        <v>7494</v>
      </c>
      <c r="B2047" t="s">
        <v>57</v>
      </c>
      <c r="C2047" s="5">
        <v>45200</v>
      </c>
      <c r="D2047" s="5">
        <v>45291</v>
      </c>
      <c r="E2047" t="s">
        <v>45</v>
      </c>
      <c r="F2047" t="s">
        <v>129</v>
      </c>
      <c r="G2047" t="s">
        <v>2300</v>
      </c>
      <c r="H2047" t="s">
        <v>2300</v>
      </c>
      <c r="I2047" t="s">
        <v>877</v>
      </c>
      <c r="J2047" t="s">
        <v>341</v>
      </c>
      <c r="K2047" t="s">
        <v>2301</v>
      </c>
      <c r="L2047" t="s">
        <v>197</v>
      </c>
      <c r="M2047" t="s">
        <v>53</v>
      </c>
      <c r="N2047" t="s">
        <v>54</v>
      </c>
      <c r="O2047" t="s">
        <v>2851</v>
      </c>
      <c r="P2047" t="s">
        <v>66</v>
      </c>
      <c r="Q2047" t="s">
        <v>7495</v>
      </c>
      <c r="R2047" t="s">
        <v>66</v>
      </c>
      <c r="S2047" t="s">
        <v>7496</v>
      </c>
      <c r="T2047" t="s">
        <v>7496</v>
      </c>
      <c r="U2047" t="s">
        <v>7496</v>
      </c>
      <c r="V2047" t="s">
        <v>7496</v>
      </c>
      <c r="W2047" t="s">
        <v>7496</v>
      </c>
      <c r="X2047" t="s">
        <v>7496</v>
      </c>
      <c r="Y2047" t="s">
        <v>7496</v>
      </c>
      <c r="Z2047" t="s">
        <v>7496</v>
      </c>
      <c r="AA2047" t="s">
        <v>7496</v>
      </c>
      <c r="AB2047" t="s">
        <v>7496</v>
      </c>
      <c r="AC2047" t="s">
        <v>7496</v>
      </c>
      <c r="AD2047" t="s">
        <v>7496</v>
      </c>
      <c r="AE2047" t="s">
        <v>7496</v>
      </c>
      <c r="AF2047" t="s">
        <v>69</v>
      </c>
      <c r="AG2047" s="5">
        <v>45306</v>
      </c>
      <c r="AH2047" s="5">
        <v>45306</v>
      </c>
      <c r="AI2047" t="s">
        <v>64</v>
      </c>
    </row>
    <row r="2048" spans="1:35" x14ac:dyDescent="0.25">
      <c r="A2048" t="s">
        <v>7497</v>
      </c>
      <c r="B2048" t="s">
        <v>57</v>
      </c>
      <c r="C2048" s="5">
        <v>45200</v>
      </c>
      <c r="D2048" s="5">
        <v>45291</v>
      </c>
      <c r="E2048" t="s">
        <v>45</v>
      </c>
      <c r="F2048" t="s">
        <v>129</v>
      </c>
      <c r="G2048" t="s">
        <v>4465</v>
      </c>
      <c r="H2048" t="s">
        <v>4088</v>
      </c>
      <c r="I2048" t="s">
        <v>877</v>
      </c>
      <c r="J2048" t="s">
        <v>297</v>
      </c>
      <c r="K2048" t="s">
        <v>726</v>
      </c>
      <c r="L2048" t="s">
        <v>223</v>
      </c>
      <c r="M2048" t="s">
        <v>53</v>
      </c>
      <c r="N2048" t="s">
        <v>54</v>
      </c>
      <c r="O2048" t="s">
        <v>7399</v>
      </c>
      <c r="P2048" t="s">
        <v>66</v>
      </c>
      <c r="Q2048" t="s">
        <v>7400</v>
      </c>
      <c r="R2048" t="s">
        <v>66</v>
      </c>
      <c r="S2048" t="s">
        <v>7498</v>
      </c>
      <c r="T2048" t="s">
        <v>7498</v>
      </c>
      <c r="U2048" t="s">
        <v>7498</v>
      </c>
      <c r="V2048" t="s">
        <v>7498</v>
      </c>
      <c r="W2048" t="s">
        <v>7498</v>
      </c>
      <c r="X2048" t="s">
        <v>7498</v>
      </c>
      <c r="Y2048" t="s">
        <v>7498</v>
      </c>
      <c r="Z2048" t="s">
        <v>7498</v>
      </c>
      <c r="AA2048" t="s">
        <v>7498</v>
      </c>
      <c r="AB2048" t="s">
        <v>7498</v>
      </c>
      <c r="AC2048" t="s">
        <v>7498</v>
      </c>
      <c r="AD2048" t="s">
        <v>7498</v>
      </c>
      <c r="AE2048" t="s">
        <v>7498</v>
      </c>
      <c r="AF2048" t="s">
        <v>69</v>
      </c>
      <c r="AG2048" s="5">
        <v>45306</v>
      </c>
      <c r="AH2048" s="5">
        <v>45306</v>
      </c>
      <c r="AI2048" t="s">
        <v>64</v>
      </c>
    </row>
    <row r="2049" spans="1:35" x14ac:dyDescent="0.25">
      <c r="A2049" t="s">
        <v>7499</v>
      </c>
      <c r="B2049" t="s">
        <v>57</v>
      </c>
      <c r="C2049" s="5">
        <v>45200</v>
      </c>
      <c r="D2049" s="5">
        <v>45291</v>
      </c>
      <c r="E2049" t="s">
        <v>45</v>
      </c>
      <c r="F2049" t="s">
        <v>129</v>
      </c>
      <c r="G2049" t="s">
        <v>3141</v>
      </c>
      <c r="H2049" t="s">
        <v>3141</v>
      </c>
      <c r="I2049" t="s">
        <v>1060</v>
      </c>
      <c r="J2049" t="s">
        <v>209</v>
      </c>
      <c r="K2049" t="s">
        <v>217</v>
      </c>
      <c r="L2049" t="s">
        <v>2280</v>
      </c>
      <c r="M2049" t="s">
        <v>52</v>
      </c>
      <c r="N2049" t="s">
        <v>55</v>
      </c>
      <c r="O2049" t="s">
        <v>319</v>
      </c>
      <c r="P2049" t="s">
        <v>66</v>
      </c>
      <c r="Q2049" t="s">
        <v>319</v>
      </c>
      <c r="R2049" t="s">
        <v>66</v>
      </c>
      <c r="S2049" t="s">
        <v>7500</v>
      </c>
      <c r="T2049" t="s">
        <v>7500</v>
      </c>
      <c r="U2049" t="s">
        <v>7500</v>
      </c>
      <c r="V2049" t="s">
        <v>7500</v>
      </c>
      <c r="W2049" t="s">
        <v>7500</v>
      </c>
      <c r="X2049" t="s">
        <v>7500</v>
      </c>
      <c r="Y2049" t="s">
        <v>7500</v>
      </c>
      <c r="Z2049" t="s">
        <v>7500</v>
      </c>
      <c r="AA2049" t="s">
        <v>7500</v>
      </c>
      <c r="AB2049" t="s">
        <v>7500</v>
      </c>
      <c r="AC2049" t="s">
        <v>7500</v>
      </c>
      <c r="AD2049" t="s">
        <v>7500</v>
      </c>
      <c r="AE2049" t="s">
        <v>7500</v>
      </c>
      <c r="AF2049" t="s">
        <v>69</v>
      </c>
      <c r="AG2049" s="5">
        <v>45306</v>
      </c>
      <c r="AH2049" s="5">
        <v>45306</v>
      </c>
      <c r="AI2049" t="s">
        <v>64</v>
      </c>
    </row>
    <row r="2050" spans="1:35" x14ac:dyDescent="0.25">
      <c r="A2050" t="s">
        <v>7501</v>
      </c>
      <c r="B2050" t="s">
        <v>57</v>
      </c>
      <c r="C2050" s="5">
        <v>45200</v>
      </c>
      <c r="D2050" s="5">
        <v>45291</v>
      </c>
      <c r="E2050" t="s">
        <v>45</v>
      </c>
      <c r="F2050" t="s">
        <v>129</v>
      </c>
      <c r="G2050" t="s">
        <v>2998</v>
      </c>
      <c r="H2050" t="s">
        <v>2998</v>
      </c>
      <c r="I2050" t="s">
        <v>536</v>
      </c>
      <c r="J2050" t="s">
        <v>2999</v>
      </c>
      <c r="K2050" t="s">
        <v>3000</v>
      </c>
      <c r="L2050" t="s">
        <v>343</v>
      </c>
      <c r="M2050" t="s">
        <v>52</v>
      </c>
      <c r="N2050" t="s">
        <v>55</v>
      </c>
      <c r="O2050" t="s">
        <v>3912</v>
      </c>
      <c r="P2050" t="s">
        <v>66</v>
      </c>
      <c r="Q2050" t="s">
        <v>7502</v>
      </c>
      <c r="R2050" t="s">
        <v>66</v>
      </c>
      <c r="S2050" t="s">
        <v>7503</v>
      </c>
      <c r="T2050" t="s">
        <v>7503</v>
      </c>
      <c r="U2050" t="s">
        <v>7503</v>
      </c>
      <c r="V2050" t="s">
        <v>7503</v>
      </c>
      <c r="W2050" t="s">
        <v>7503</v>
      </c>
      <c r="X2050" t="s">
        <v>7503</v>
      </c>
      <c r="Y2050" t="s">
        <v>7503</v>
      </c>
      <c r="Z2050" t="s">
        <v>7503</v>
      </c>
      <c r="AA2050" t="s">
        <v>7503</v>
      </c>
      <c r="AB2050" t="s">
        <v>7503</v>
      </c>
      <c r="AC2050" t="s">
        <v>7503</v>
      </c>
      <c r="AD2050" t="s">
        <v>7503</v>
      </c>
      <c r="AE2050" t="s">
        <v>7503</v>
      </c>
      <c r="AF2050" t="s">
        <v>69</v>
      </c>
      <c r="AG2050" s="5">
        <v>45306</v>
      </c>
      <c r="AH2050" s="5">
        <v>45306</v>
      </c>
      <c r="AI2050" t="s">
        <v>64</v>
      </c>
    </row>
    <row r="2051" spans="1:35" x14ac:dyDescent="0.25">
      <c r="A2051" t="s">
        <v>7504</v>
      </c>
      <c r="B2051" t="s">
        <v>57</v>
      </c>
      <c r="C2051" s="5">
        <v>45200</v>
      </c>
      <c r="D2051" s="5">
        <v>45291</v>
      </c>
      <c r="E2051" t="s">
        <v>45</v>
      </c>
      <c r="F2051" t="s">
        <v>129</v>
      </c>
      <c r="G2051" t="s">
        <v>1718</v>
      </c>
      <c r="H2051" t="s">
        <v>1718</v>
      </c>
      <c r="I2051" t="s">
        <v>60</v>
      </c>
      <c r="J2051" t="s">
        <v>1719</v>
      </c>
      <c r="K2051" t="s">
        <v>1361</v>
      </c>
      <c r="L2051" t="s">
        <v>197</v>
      </c>
      <c r="M2051" t="s">
        <v>52</v>
      </c>
      <c r="N2051" t="s">
        <v>55</v>
      </c>
      <c r="O2051" t="s">
        <v>1305</v>
      </c>
      <c r="P2051" t="s">
        <v>66</v>
      </c>
      <c r="Q2051" t="s">
        <v>7505</v>
      </c>
      <c r="R2051" t="s">
        <v>66</v>
      </c>
      <c r="S2051" t="s">
        <v>7506</v>
      </c>
      <c r="T2051" t="s">
        <v>7506</v>
      </c>
      <c r="U2051" t="s">
        <v>7506</v>
      </c>
      <c r="V2051" t="s">
        <v>7506</v>
      </c>
      <c r="W2051" t="s">
        <v>7506</v>
      </c>
      <c r="X2051" t="s">
        <v>7506</v>
      </c>
      <c r="Y2051" t="s">
        <v>7506</v>
      </c>
      <c r="Z2051" t="s">
        <v>7506</v>
      </c>
      <c r="AA2051" t="s">
        <v>7506</v>
      </c>
      <c r="AB2051" t="s">
        <v>7506</v>
      </c>
      <c r="AC2051" t="s">
        <v>7506</v>
      </c>
      <c r="AD2051" t="s">
        <v>7506</v>
      </c>
      <c r="AE2051" t="s">
        <v>7506</v>
      </c>
      <c r="AF2051" t="s">
        <v>69</v>
      </c>
      <c r="AG2051" s="5">
        <v>45306</v>
      </c>
      <c r="AH2051" s="5">
        <v>45306</v>
      </c>
      <c r="AI2051" t="s">
        <v>64</v>
      </c>
    </row>
    <row r="2052" spans="1:35" x14ac:dyDescent="0.25">
      <c r="A2052" t="s">
        <v>7507</v>
      </c>
      <c r="B2052" t="s">
        <v>57</v>
      </c>
      <c r="C2052" s="5">
        <v>45200</v>
      </c>
      <c r="D2052" s="5">
        <v>45291</v>
      </c>
      <c r="E2052" t="s">
        <v>45</v>
      </c>
      <c r="F2052" t="s">
        <v>129</v>
      </c>
      <c r="G2052" t="s">
        <v>1941</v>
      </c>
      <c r="H2052" t="s">
        <v>1941</v>
      </c>
      <c r="I2052" t="s">
        <v>332</v>
      </c>
      <c r="J2052" t="s">
        <v>1942</v>
      </c>
      <c r="K2052" t="s">
        <v>1943</v>
      </c>
      <c r="L2052" t="s">
        <v>73</v>
      </c>
      <c r="M2052" t="s">
        <v>53</v>
      </c>
      <c r="N2052" t="s">
        <v>54</v>
      </c>
      <c r="O2052" t="s">
        <v>7508</v>
      </c>
      <c r="P2052" t="s">
        <v>66</v>
      </c>
      <c r="Q2052" t="s">
        <v>7509</v>
      </c>
      <c r="R2052" t="s">
        <v>66</v>
      </c>
      <c r="S2052" t="s">
        <v>7510</v>
      </c>
      <c r="T2052" t="s">
        <v>7510</v>
      </c>
      <c r="U2052" t="s">
        <v>7510</v>
      </c>
      <c r="V2052" t="s">
        <v>7510</v>
      </c>
      <c r="W2052" t="s">
        <v>7510</v>
      </c>
      <c r="X2052" t="s">
        <v>7510</v>
      </c>
      <c r="Y2052" t="s">
        <v>7510</v>
      </c>
      <c r="Z2052" t="s">
        <v>7510</v>
      </c>
      <c r="AA2052" t="s">
        <v>7510</v>
      </c>
      <c r="AB2052" t="s">
        <v>7510</v>
      </c>
      <c r="AC2052" t="s">
        <v>7510</v>
      </c>
      <c r="AD2052" t="s">
        <v>7510</v>
      </c>
      <c r="AE2052" t="s">
        <v>7510</v>
      </c>
      <c r="AF2052" t="s">
        <v>69</v>
      </c>
      <c r="AG2052" s="5">
        <v>45306</v>
      </c>
      <c r="AH2052" s="5">
        <v>45306</v>
      </c>
      <c r="AI2052" t="s">
        <v>64</v>
      </c>
    </row>
    <row r="2053" spans="1:35" x14ac:dyDescent="0.25">
      <c r="A2053" t="s">
        <v>7511</v>
      </c>
      <c r="B2053" t="s">
        <v>57</v>
      </c>
      <c r="C2053" s="5">
        <v>45200</v>
      </c>
      <c r="D2053" s="5">
        <v>45291</v>
      </c>
      <c r="E2053" t="s">
        <v>45</v>
      </c>
      <c r="F2053" t="s">
        <v>58</v>
      </c>
      <c r="G2053" t="s">
        <v>574</v>
      </c>
      <c r="H2053" t="s">
        <v>574</v>
      </c>
      <c r="I2053" t="s">
        <v>332</v>
      </c>
      <c r="J2053" t="s">
        <v>575</v>
      </c>
      <c r="K2053" t="s">
        <v>74</v>
      </c>
      <c r="L2053" t="s">
        <v>197</v>
      </c>
      <c r="M2053" t="s">
        <v>52</v>
      </c>
      <c r="N2053" t="s">
        <v>55</v>
      </c>
      <c r="O2053" t="s">
        <v>7512</v>
      </c>
      <c r="P2053" t="s">
        <v>66</v>
      </c>
      <c r="Q2053" t="s">
        <v>7513</v>
      </c>
      <c r="R2053" t="s">
        <v>66</v>
      </c>
      <c r="S2053" t="s">
        <v>7514</v>
      </c>
      <c r="T2053" t="s">
        <v>7514</v>
      </c>
      <c r="U2053" t="s">
        <v>7514</v>
      </c>
      <c r="V2053" t="s">
        <v>7514</v>
      </c>
      <c r="W2053" t="s">
        <v>7514</v>
      </c>
      <c r="X2053" t="s">
        <v>7514</v>
      </c>
      <c r="Y2053" t="s">
        <v>7514</v>
      </c>
      <c r="Z2053" t="s">
        <v>7514</v>
      </c>
      <c r="AA2053" t="s">
        <v>7514</v>
      </c>
      <c r="AB2053" t="s">
        <v>7514</v>
      </c>
      <c r="AC2053" t="s">
        <v>7514</v>
      </c>
      <c r="AD2053" t="s">
        <v>7514</v>
      </c>
      <c r="AE2053" t="s">
        <v>7514</v>
      </c>
      <c r="AF2053" t="s">
        <v>69</v>
      </c>
      <c r="AG2053" s="5">
        <v>45306</v>
      </c>
      <c r="AH2053" s="5">
        <v>45306</v>
      </c>
      <c r="AI2053" t="s">
        <v>64</v>
      </c>
    </row>
    <row r="2054" spans="1:35" x14ac:dyDescent="0.25">
      <c r="A2054" t="s">
        <v>7515</v>
      </c>
      <c r="B2054" t="s">
        <v>57</v>
      </c>
      <c r="C2054" s="5">
        <v>45200</v>
      </c>
      <c r="D2054" s="5">
        <v>45291</v>
      </c>
      <c r="E2054" t="s">
        <v>45</v>
      </c>
      <c r="F2054" t="s">
        <v>129</v>
      </c>
      <c r="G2054" t="s">
        <v>1723</v>
      </c>
      <c r="H2054" t="s">
        <v>1723</v>
      </c>
      <c r="I2054" t="s">
        <v>332</v>
      </c>
      <c r="J2054" t="s">
        <v>1724</v>
      </c>
      <c r="K2054" t="s">
        <v>91</v>
      </c>
      <c r="L2054" t="s">
        <v>117</v>
      </c>
      <c r="M2054" t="s">
        <v>52</v>
      </c>
      <c r="N2054" t="s">
        <v>55</v>
      </c>
      <c r="O2054" t="s">
        <v>7516</v>
      </c>
      <c r="P2054" t="s">
        <v>66</v>
      </c>
      <c r="Q2054" t="s">
        <v>7517</v>
      </c>
      <c r="R2054" t="s">
        <v>66</v>
      </c>
      <c r="S2054" t="s">
        <v>7518</v>
      </c>
      <c r="T2054" t="s">
        <v>7518</v>
      </c>
      <c r="U2054" t="s">
        <v>7518</v>
      </c>
      <c r="V2054" t="s">
        <v>7518</v>
      </c>
      <c r="W2054" t="s">
        <v>7518</v>
      </c>
      <c r="X2054" t="s">
        <v>7518</v>
      </c>
      <c r="Y2054" t="s">
        <v>7518</v>
      </c>
      <c r="Z2054" t="s">
        <v>7518</v>
      </c>
      <c r="AA2054" t="s">
        <v>7518</v>
      </c>
      <c r="AB2054" t="s">
        <v>7518</v>
      </c>
      <c r="AC2054" t="s">
        <v>7518</v>
      </c>
      <c r="AD2054" t="s">
        <v>7518</v>
      </c>
      <c r="AE2054" t="s">
        <v>7518</v>
      </c>
      <c r="AF2054" t="s">
        <v>69</v>
      </c>
      <c r="AG2054" s="5">
        <v>45306</v>
      </c>
      <c r="AH2054" s="5">
        <v>45306</v>
      </c>
      <c r="AI2054" t="s">
        <v>64</v>
      </c>
    </row>
    <row r="2055" spans="1:35" x14ac:dyDescent="0.25">
      <c r="A2055" t="s">
        <v>7519</v>
      </c>
      <c r="B2055" t="s">
        <v>57</v>
      </c>
      <c r="C2055" s="5">
        <v>45200</v>
      </c>
      <c r="D2055" s="5">
        <v>45291</v>
      </c>
      <c r="E2055" t="s">
        <v>45</v>
      </c>
      <c r="F2055" t="s">
        <v>58</v>
      </c>
      <c r="G2055" t="s">
        <v>1948</v>
      </c>
      <c r="H2055" t="s">
        <v>1948</v>
      </c>
      <c r="I2055" t="s">
        <v>581</v>
      </c>
      <c r="J2055" t="s">
        <v>2343</v>
      </c>
      <c r="K2055" t="s">
        <v>98</v>
      </c>
      <c r="L2055" t="s">
        <v>98</v>
      </c>
      <c r="M2055" t="s">
        <v>53</v>
      </c>
      <c r="N2055" t="s">
        <v>54</v>
      </c>
      <c r="O2055" t="s">
        <v>2573</v>
      </c>
      <c r="P2055" t="s">
        <v>66</v>
      </c>
      <c r="Q2055" t="s">
        <v>7520</v>
      </c>
      <c r="R2055" t="s">
        <v>66</v>
      </c>
      <c r="S2055" t="s">
        <v>7521</v>
      </c>
      <c r="T2055" t="s">
        <v>7521</v>
      </c>
      <c r="U2055" t="s">
        <v>7521</v>
      </c>
      <c r="V2055" t="s">
        <v>7521</v>
      </c>
      <c r="W2055" t="s">
        <v>7521</v>
      </c>
      <c r="X2055" t="s">
        <v>7521</v>
      </c>
      <c r="Y2055" t="s">
        <v>7521</v>
      </c>
      <c r="Z2055" t="s">
        <v>7521</v>
      </c>
      <c r="AA2055" t="s">
        <v>7521</v>
      </c>
      <c r="AB2055" t="s">
        <v>7521</v>
      </c>
      <c r="AC2055" t="s">
        <v>7521</v>
      </c>
      <c r="AD2055" t="s">
        <v>7521</v>
      </c>
      <c r="AE2055" t="s">
        <v>7521</v>
      </c>
      <c r="AF2055" t="s">
        <v>69</v>
      </c>
      <c r="AG2055" s="5">
        <v>45306</v>
      </c>
      <c r="AH2055" s="5">
        <v>45306</v>
      </c>
      <c r="AI2055" t="s">
        <v>64</v>
      </c>
    </row>
    <row r="2056" spans="1:35" x14ac:dyDescent="0.25">
      <c r="A2056" t="s">
        <v>7522</v>
      </c>
      <c r="B2056" t="s">
        <v>57</v>
      </c>
      <c r="C2056" s="5">
        <v>45200</v>
      </c>
      <c r="D2056" s="5">
        <v>45291</v>
      </c>
      <c r="E2056" t="s">
        <v>45</v>
      </c>
      <c r="F2056" t="s">
        <v>58</v>
      </c>
      <c r="G2056" t="s">
        <v>580</v>
      </c>
      <c r="H2056" t="s">
        <v>580</v>
      </c>
      <c r="I2056" t="s">
        <v>581</v>
      </c>
      <c r="J2056" t="s">
        <v>459</v>
      </c>
      <c r="K2056" t="s">
        <v>582</v>
      </c>
      <c r="L2056" t="s">
        <v>583</v>
      </c>
      <c r="M2056" t="s">
        <v>53</v>
      </c>
      <c r="N2056" t="s">
        <v>54</v>
      </c>
      <c r="O2056" t="s">
        <v>3822</v>
      </c>
      <c r="P2056" t="s">
        <v>66</v>
      </c>
      <c r="Q2056" t="s">
        <v>7523</v>
      </c>
      <c r="R2056" t="s">
        <v>66</v>
      </c>
      <c r="S2056" t="s">
        <v>7524</v>
      </c>
      <c r="T2056" t="s">
        <v>7524</v>
      </c>
      <c r="U2056" t="s">
        <v>7524</v>
      </c>
      <c r="V2056" t="s">
        <v>7524</v>
      </c>
      <c r="W2056" t="s">
        <v>7524</v>
      </c>
      <c r="X2056" t="s">
        <v>7524</v>
      </c>
      <c r="Y2056" t="s">
        <v>7524</v>
      </c>
      <c r="Z2056" t="s">
        <v>7524</v>
      </c>
      <c r="AA2056" t="s">
        <v>7524</v>
      </c>
      <c r="AB2056" t="s">
        <v>7524</v>
      </c>
      <c r="AC2056" t="s">
        <v>7524</v>
      </c>
      <c r="AD2056" t="s">
        <v>7524</v>
      </c>
      <c r="AE2056" t="s">
        <v>7524</v>
      </c>
      <c r="AF2056" t="s">
        <v>69</v>
      </c>
      <c r="AG2056" s="5">
        <v>45306</v>
      </c>
      <c r="AH2056" s="5">
        <v>45306</v>
      </c>
      <c r="AI2056" t="s">
        <v>64</v>
      </c>
    </row>
    <row r="2057" spans="1:35" x14ac:dyDescent="0.25">
      <c r="A2057" t="s">
        <v>7525</v>
      </c>
      <c r="B2057" t="s">
        <v>57</v>
      </c>
      <c r="C2057" s="5">
        <v>45200</v>
      </c>
      <c r="D2057" s="5">
        <v>45291</v>
      </c>
      <c r="E2057" t="s">
        <v>45</v>
      </c>
      <c r="F2057" t="s">
        <v>129</v>
      </c>
      <c r="G2057" t="s">
        <v>610</v>
      </c>
      <c r="H2057" t="s">
        <v>257</v>
      </c>
      <c r="I2057" t="s">
        <v>258</v>
      </c>
      <c r="J2057" t="s">
        <v>611</v>
      </c>
      <c r="K2057" t="s">
        <v>123</v>
      </c>
      <c r="L2057" t="s">
        <v>612</v>
      </c>
      <c r="M2057" t="s">
        <v>52</v>
      </c>
      <c r="N2057" t="s">
        <v>55</v>
      </c>
      <c r="O2057" t="s">
        <v>3912</v>
      </c>
      <c r="P2057" t="s">
        <v>66</v>
      </c>
      <c r="Q2057" t="s">
        <v>3913</v>
      </c>
      <c r="R2057" t="s">
        <v>66</v>
      </c>
      <c r="S2057" t="s">
        <v>7526</v>
      </c>
      <c r="T2057" t="s">
        <v>7526</v>
      </c>
      <c r="U2057" t="s">
        <v>7526</v>
      </c>
      <c r="V2057" t="s">
        <v>7526</v>
      </c>
      <c r="W2057" t="s">
        <v>7526</v>
      </c>
      <c r="X2057" t="s">
        <v>7526</v>
      </c>
      <c r="Y2057" t="s">
        <v>7526</v>
      </c>
      <c r="Z2057" t="s">
        <v>7526</v>
      </c>
      <c r="AA2057" t="s">
        <v>7526</v>
      </c>
      <c r="AB2057" t="s">
        <v>7526</v>
      </c>
      <c r="AC2057" t="s">
        <v>7526</v>
      </c>
      <c r="AD2057" t="s">
        <v>7526</v>
      </c>
      <c r="AE2057" t="s">
        <v>7526</v>
      </c>
      <c r="AF2057" t="s">
        <v>69</v>
      </c>
      <c r="AG2057" s="5">
        <v>45306</v>
      </c>
      <c r="AH2057" s="5">
        <v>45306</v>
      </c>
      <c r="AI2057" t="s">
        <v>64</v>
      </c>
    </row>
    <row r="2058" spans="1:35" x14ac:dyDescent="0.25">
      <c r="A2058" t="s">
        <v>7527</v>
      </c>
      <c r="B2058" t="s">
        <v>57</v>
      </c>
      <c r="C2058" s="5">
        <v>45200</v>
      </c>
      <c r="D2058" s="5">
        <v>45291</v>
      </c>
      <c r="E2058" t="s">
        <v>45</v>
      </c>
      <c r="F2058" t="s">
        <v>58</v>
      </c>
      <c r="G2058" t="s">
        <v>71</v>
      </c>
      <c r="H2058" t="s">
        <v>71</v>
      </c>
      <c r="I2058" t="s">
        <v>71</v>
      </c>
      <c r="J2058" t="s">
        <v>1288</v>
      </c>
      <c r="K2058" t="s">
        <v>196</v>
      </c>
      <c r="L2058" t="s">
        <v>197</v>
      </c>
      <c r="M2058" t="s">
        <v>53</v>
      </c>
      <c r="N2058" t="s">
        <v>54</v>
      </c>
      <c r="O2058" t="s">
        <v>1522</v>
      </c>
      <c r="P2058" t="s">
        <v>66</v>
      </c>
      <c r="Q2058" t="s">
        <v>7528</v>
      </c>
      <c r="R2058" t="s">
        <v>66</v>
      </c>
      <c r="S2058" t="s">
        <v>7529</v>
      </c>
      <c r="T2058" t="s">
        <v>7529</v>
      </c>
      <c r="U2058" t="s">
        <v>7529</v>
      </c>
      <c r="V2058" t="s">
        <v>7529</v>
      </c>
      <c r="W2058" t="s">
        <v>7529</v>
      </c>
      <c r="X2058" t="s">
        <v>7529</v>
      </c>
      <c r="Y2058" t="s">
        <v>7529</v>
      </c>
      <c r="Z2058" t="s">
        <v>7529</v>
      </c>
      <c r="AA2058" t="s">
        <v>7529</v>
      </c>
      <c r="AB2058" t="s">
        <v>7529</v>
      </c>
      <c r="AC2058" t="s">
        <v>7529</v>
      </c>
      <c r="AD2058" t="s">
        <v>7529</v>
      </c>
      <c r="AE2058" t="s">
        <v>7529</v>
      </c>
      <c r="AF2058" t="s">
        <v>69</v>
      </c>
      <c r="AG2058" s="5">
        <v>45306</v>
      </c>
      <c r="AH2058" s="5">
        <v>45306</v>
      </c>
      <c r="AI2058" t="s">
        <v>64</v>
      </c>
    </row>
    <row r="2059" spans="1:35" x14ac:dyDescent="0.25">
      <c r="A2059" t="s">
        <v>7530</v>
      </c>
      <c r="B2059" t="s">
        <v>57</v>
      </c>
      <c r="C2059" s="5">
        <v>45200</v>
      </c>
      <c r="D2059" s="5">
        <v>45291</v>
      </c>
      <c r="E2059" t="s">
        <v>45</v>
      </c>
      <c r="F2059" t="s">
        <v>104</v>
      </c>
      <c r="G2059" t="s">
        <v>892</v>
      </c>
      <c r="H2059" t="s">
        <v>892</v>
      </c>
      <c r="I2059" t="s">
        <v>60</v>
      </c>
      <c r="J2059" t="s">
        <v>4574</v>
      </c>
      <c r="K2059" t="s">
        <v>726</v>
      </c>
      <c r="L2059" t="s">
        <v>117</v>
      </c>
      <c r="M2059" t="s">
        <v>52</v>
      </c>
      <c r="N2059" t="s">
        <v>55</v>
      </c>
      <c r="O2059" t="s">
        <v>118</v>
      </c>
      <c r="P2059" t="s">
        <v>66</v>
      </c>
      <c r="Q2059" t="s">
        <v>118</v>
      </c>
      <c r="R2059" t="s">
        <v>66</v>
      </c>
      <c r="S2059" t="s">
        <v>7531</v>
      </c>
      <c r="T2059" t="s">
        <v>7531</v>
      </c>
      <c r="U2059" t="s">
        <v>7531</v>
      </c>
      <c r="V2059" t="s">
        <v>7531</v>
      </c>
      <c r="W2059" t="s">
        <v>7531</v>
      </c>
      <c r="X2059" t="s">
        <v>7531</v>
      </c>
      <c r="Y2059" t="s">
        <v>7531</v>
      </c>
      <c r="Z2059" t="s">
        <v>7531</v>
      </c>
      <c r="AA2059" t="s">
        <v>7531</v>
      </c>
      <c r="AB2059" t="s">
        <v>7531</v>
      </c>
      <c r="AC2059" t="s">
        <v>7531</v>
      </c>
      <c r="AD2059" t="s">
        <v>7531</v>
      </c>
      <c r="AE2059" t="s">
        <v>7531</v>
      </c>
      <c r="AF2059" t="s">
        <v>69</v>
      </c>
      <c r="AG2059" s="5">
        <v>45306</v>
      </c>
      <c r="AH2059" s="5">
        <v>45306</v>
      </c>
      <c r="AI2059" t="s">
        <v>64</v>
      </c>
    </row>
    <row r="2060" spans="1:35" x14ac:dyDescent="0.25">
      <c r="A2060" t="s">
        <v>7532</v>
      </c>
      <c r="B2060" t="s">
        <v>57</v>
      </c>
      <c r="C2060" s="5">
        <v>45200</v>
      </c>
      <c r="D2060" s="5">
        <v>45291</v>
      </c>
      <c r="E2060" t="s">
        <v>45</v>
      </c>
      <c r="F2060" t="s">
        <v>58</v>
      </c>
      <c r="G2060" t="s">
        <v>892</v>
      </c>
      <c r="H2060" t="s">
        <v>892</v>
      </c>
      <c r="I2060" t="s">
        <v>60</v>
      </c>
      <c r="J2060" t="s">
        <v>5471</v>
      </c>
      <c r="K2060" t="s">
        <v>197</v>
      </c>
      <c r="L2060" t="s">
        <v>91</v>
      </c>
      <c r="M2060" t="s">
        <v>52</v>
      </c>
      <c r="N2060" t="s">
        <v>55</v>
      </c>
      <c r="O2060" t="s">
        <v>2695</v>
      </c>
      <c r="P2060" t="s">
        <v>66</v>
      </c>
      <c r="Q2060" t="s">
        <v>7533</v>
      </c>
      <c r="R2060" t="s">
        <v>66</v>
      </c>
      <c r="S2060" t="s">
        <v>7534</v>
      </c>
      <c r="T2060" t="s">
        <v>7534</v>
      </c>
      <c r="U2060" t="s">
        <v>7534</v>
      </c>
      <c r="V2060" t="s">
        <v>7534</v>
      </c>
      <c r="W2060" t="s">
        <v>7534</v>
      </c>
      <c r="X2060" t="s">
        <v>7534</v>
      </c>
      <c r="Y2060" t="s">
        <v>7534</v>
      </c>
      <c r="Z2060" t="s">
        <v>7534</v>
      </c>
      <c r="AA2060" t="s">
        <v>7534</v>
      </c>
      <c r="AB2060" t="s">
        <v>7534</v>
      </c>
      <c r="AC2060" t="s">
        <v>7534</v>
      </c>
      <c r="AD2060" t="s">
        <v>7534</v>
      </c>
      <c r="AE2060" t="s">
        <v>7534</v>
      </c>
      <c r="AF2060" t="s">
        <v>69</v>
      </c>
      <c r="AG2060" s="5">
        <v>45306</v>
      </c>
      <c r="AH2060" s="5">
        <v>45306</v>
      </c>
      <c r="AI2060" t="s">
        <v>64</v>
      </c>
    </row>
    <row r="2061" spans="1:35" x14ac:dyDescent="0.25">
      <c r="A2061" t="s">
        <v>7535</v>
      </c>
      <c r="B2061" t="s">
        <v>57</v>
      </c>
      <c r="C2061" s="5">
        <v>45200</v>
      </c>
      <c r="D2061" s="5">
        <v>45291</v>
      </c>
      <c r="E2061" t="s">
        <v>45</v>
      </c>
      <c r="F2061" t="s">
        <v>129</v>
      </c>
      <c r="G2061" t="s">
        <v>1966</v>
      </c>
      <c r="H2061" t="s">
        <v>1966</v>
      </c>
      <c r="I2061" t="s">
        <v>258</v>
      </c>
      <c r="J2061" t="s">
        <v>3551</v>
      </c>
      <c r="K2061" t="s">
        <v>1622</v>
      </c>
      <c r="L2061" t="s">
        <v>182</v>
      </c>
      <c r="M2061" t="s">
        <v>52</v>
      </c>
      <c r="N2061" t="s">
        <v>55</v>
      </c>
      <c r="O2061" t="s">
        <v>1289</v>
      </c>
      <c r="P2061" t="s">
        <v>66</v>
      </c>
      <c r="Q2061" t="s">
        <v>6401</v>
      </c>
      <c r="R2061" t="s">
        <v>66</v>
      </c>
      <c r="S2061" t="s">
        <v>7536</v>
      </c>
      <c r="T2061" t="s">
        <v>7536</v>
      </c>
      <c r="U2061" t="s">
        <v>7536</v>
      </c>
      <c r="V2061" t="s">
        <v>7536</v>
      </c>
      <c r="W2061" t="s">
        <v>7536</v>
      </c>
      <c r="X2061" t="s">
        <v>7536</v>
      </c>
      <c r="Y2061" t="s">
        <v>7536</v>
      </c>
      <c r="Z2061" t="s">
        <v>7536</v>
      </c>
      <c r="AA2061" t="s">
        <v>7536</v>
      </c>
      <c r="AB2061" t="s">
        <v>7536</v>
      </c>
      <c r="AC2061" t="s">
        <v>7536</v>
      </c>
      <c r="AD2061" t="s">
        <v>7536</v>
      </c>
      <c r="AE2061" t="s">
        <v>7536</v>
      </c>
      <c r="AF2061" t="s">
        <v>69</v>
      </c>
      <c r="AG2061" s="5">
        <v>45306</v>
      </c>
      <c r="AH2061" s="5">
        <v>45306</v>
      </c>
      <c r="AI2061" t="s">
        <v>64</v>
      </c>
    </row>
    <row r="2062" spans="1:35" x14ac:dyDescent="0.25">
      <c r="A2062" t="s">
        <v>7537</v>
      </c>
      <c r="B2062" t="s">
        <v>57</v>
      </c>
      <c r="C2062" s="5">
        <v>45200</v>
      </c>
      <c r="D2062" s="5">
        <v>45291</v>
      </c>
      <c r="E2062" t="s">
        <v>45</v>
      </c>
      <c r="F2062" t="s">
        <v>129</v>
      </c>
      <c r="G2062" t="s">
        <v>1482</v>
      </c>
      <c r="H2062" t="s">
        <v>1482</v>
      </c>
      <c r="I2062" t="s">
        <v>258</v>
      </c>
      <c r="J2062" t="s">
        <v>4586</v>
      </c>
      <c r="K2062" t="s">
        <v>4587</v>
      </c>
      <c r="L2062" t="s">
        <v>243</v>
      </c>
      <c r="M2062" t="s">
        <v>52</v>
      </c>
      <c r="N2062" t="s">
        <v>55</v>
      </c>
      <c r="O2062" t="s">
        <v>7538</v>
      </c>
      <c r="P2062" t="s">
        <v>66</v>
      </c>
      <c r="Q2062" t="s">
        <v>7539</v>
      </c>
      <c r="R2062" t="s">
        <v>66</v>
      </c>
      <c r="S2062" t="s">
        <v>7540</v>
      </c>
      <c r="T2062" t="s">
        <v>7540</v>
      </c>
      <c r="U2062" t="s">
        <v>7540</v>
      </c>
      <c r="V2062" t="s">
        <v>7540</v>
      </c>
      <c r="W2062" t="s">
        <v>7540</v>
      </c>
      <c r="X2062" t="s">
        <v>7540</v>
      </c>
      <c r="Y2062" t="s">
        <v>7540</v>
      </c>
      <c r="Z2062" t="s">
        <v>7540</v>
      </c>
      <c r="AA2062" t="s">
        <v>7540</v>
      </c>
      <c r="AB2062" t="s">
        <v>7540</v>
      </c>
      <c r="AC2062" t="s">
        <v>7540</v>
      </c>
      <c r="AD2062" t="s">
        <v>7540</v>
      </c>
      <c r="AE2062" t="s">
        <v>7540</v>
      </c>
      <c r="AF2062" t="s">
        <v>69</v>
      </c>
      <c r="AG2062" s="5">
        <v>45306</v>
      </c>
      <c r="AH2062" s="5">
        <v>45306</v>
      </c>
      <c r="AI2062" t="s">
        <v>64</v>
      </c>
    </row>
    <row r="2063" spans="1:35" x14ac:dyDescent="0.25">
      <c r="A2063" t="s">
        <v>7541</v>
      </c>
      <c r="B2063" t="s">
        <v>57</v>
      </c>
      <c r="C2063" s="5">
        <v>45200</v>
      </c>
      <c r="D2063" s="5">
        <v>45291</v>
      </c>
      <c r="E2063" t="s">
        <v>49</v>
      </c>
      <c r="F2063" t="s">
        <v>3429</v>
      </c>
      <c r="G2063" t="s">
        <v>3430</v>
      </c>
      <c r="H2063" t="s">
        <v>3430</v>
      </c>
      <c r="I2063" t="s">
        <v>491</v>
      </c>
      <c r="J2063" t="s">
        <v>3431</v>
      </c>
      <c r="K2063" t="s">
        <v>3432</v>
      </c>
      <c r="L2063" t="s">
        <v>960</v>
      </c>
      <c r="M2063" t="s">
        <v>53</v>
      </c>
      <c r="N2063" t="s">
        <v>54</v>
      </c>
      <c r="O2063" t="s">
        <v>933</v>
      </c>
      <c r="P2063" t="s">
        <v>475</v>
      </c>
      <c r="Q2063" t="s">
        <v>934</v>
      </c>
      <c r="R2063" t="s">
        <v>475</v>
      </c>
      <c r="S2063" t="s">
        <v>7542</v>
      </c>
      <c r="T2063" t="s">
        <v>7542</v>
      </c>
      <c r="U2063" t="s">
        <v>7542</v>
      </c>
      <c r="V2063" t="s">
        <v>7542</v>
      </c>
      <c r="W2063" t="s">
        <v>7542</v>
      </c>
      <c r="X2063" t="s">
        <v>7542</v>
      </c>
      <c r="Y2063" t="s">
        <v>7542</v>
      </c>
      <c r="Z2063" t="s">
        <v>7542</v>
      </c>
      <c r="AA2063" t="s">
        <v>7542</v>
      </c>
      <c r="AB2063" t="s">
        <v>7542</v>
      </c>
      <c r="AC2063" t="s">
        <v>7542</v>
      </c>
      <c r="AD2063" t="s">
        <v>7542</v>
      </c>
      <c r="AE2063" t="s">
        <v>7542</v>
      </c>
      <c r="AF2063" t="s">
        <v>478</v>
      </c>
      <c r="AG2063" s="5">
        <v>45306</v>
      </c>
      <c r="AH2063" s="5">
        <v>45306</v>
      </c>
      <c r="AI2063" t="s">
        <v>64</v>
      </c>
    </row>
    <row r="2064" spans="1:35" x14ac:dyDescent="0.25">
      <c r="A2064" t="s">
        <v>7543</v>
      </c>
      <c r="B2064" t="s">
        <v>57</v>
      </c>
      <c r="C2064" s="5">
        <v>45200</v>
      </c>
      <c r="D2064" s="5">
        <v>45291</v>
      </c>
      <c r="E2064" t="s">
        <v>45</v>
      </c>
      <c r="F2064" t="s">
        <v>468</v>
      </c>
      <c r="G2064" t="s">
        <v>469</v>
      </c>
      <c r="H2064" t="s">
        <v>469</v>
      </c>
      <c r="I2064" t="s">
        <v>470</v>
      </c>
      <c r="J2064" t="s">
        <v>1885</v>
      </c>
      <c r="K2064" t="s">
        <v>1886</v>
      </c>
      <c r="L2064" t="s">
        <v>1887</v>
      </c>
      <c r="M2064" t="s">
        <v>53</v>
      </c>
      <c r="N2064" t="s">
        <v>54</v>
      </c>
      <c r="O2064" t="s">
        <v>474</v>
      </c>
      <c r="P2064" t="s">
        <v>475</v>
      </c>
      <c r="Q2064" t="s">
        <v>476</v>
      </c>
      <c r="R2064" t="s">
        <v>475</v>
      </c>
      <c r="S2064" t="s">
        <v>7544</v>
      </c>
      <c r="T2064" t="s">
        <v>7544</v>
      </c>
      <c r="U2064" t="s">
        <v>7544</v>
      </c>
      <c r="V2064" t="s">
        <v>7544</v>
      </c>
      <c r="W2064" t="s">
        <v>7544</v>
      </c>
      <c r="X2064" t="s">
        <v>7544</v>
      </c>
      <c r="Y2064" t="s">
        <v>7544</v>
      </c>
      <c r="Z2064" t="s">
        <v>7544</v>
      </c>
      <c r="AA2064" t="s">
        <v>7544</v>
      </c>
      <c r="AB2064" t="s">
        <v>7544</v>
      </c>
      <c r="AC2064" t="s">
        <v>7544</v>
      </c>
      <c r="AD2064" t="s">
        <v>7544</v>
      </c>
      <c r="AE2064" t="s">
        <v>7544</v>
      </c>
      <c r="AF2064" t="s">
        <v>478</v>
      </c>
      <c r="AG2064" s="5">
        <v>45306</v>
      </c>
      <c r="AH2064" s="5">
        <v>45306</v>
      </c>
      <c r="AI2064" t="s">
        <v>64</v>
      </c>
    </row>
    <row r="2065" spans="1:35" x14ac:dyDescent="0.25">
      <c r="A2065" t="s">
        <v>7545</v>
      </c>
      <c r="B2065" t="s">
        <v>57</v>
      </c>
      <c r="C2065" s="5">
        <v>45200</v>
      </c>
      <c r="D2065" s="5">
        <v>45291</v>
      </c>
      <c r="E2065" t="s">
        <v>45</v>
      </c>
      <c r="F2065" t="s">
        <v>499</v>
      </c>
      <c r="G2065" t="s">
        <v>500</v>
      </c>
      <c r="H2065" t="s">
        <v>500</v>
      </c>
      <c r="I2065" t="s">
        <v>491</v>
      </c>
      <c r="J2065" t="s">
        <v>501</v>
      </c>
      <c r="K2065" t="s">
        <v>502</v>
      </c>
      <c r="L2065" t="s">
        <v>503</v>
      </c>
      <c r="M2065" t="s">
        <v>52</v>
      </c>
      <c r="N2065" t="s">
        <v>55</v>
      </c>
      <c r="O2065" t="s">
        <v>504</v>
      </c>
      <c r="P2065" t="s">
        <v>475</v>
      </c>
      <c r="Q2065" t="s">
        <v>505</v>
      </c>
      <c r="R2065" t="s">
        <v>475</v>
      </c>
      <c r="S2065" t="s">
        <v>7546</v>
      </c>
      <c r="T2065" t="s">
        <v>7546</v>
      </c>
      <c r="U2065" t="s">
        <v>7546</v>
      </c>
      <c r="V2065" t="s">
        <v>7546</v>
      </c>
      <c r="W2065" t="s">
        <v>7546</v>
      </c>
      <c r="X2065" t="s">
        <v>7546</v>
      </c>
      <c r="Y2065" t="s">
        <v>7546</v>
      </c>
      <c r="Z2065" t="s">
        <v>7546</v>
      </c>
      <c r="AA2065" t="s">
        <v>7546</v>
      </c>
      <c r="AB2065" t="s">
        <v>7546</v>
      </c>
      <c r="AC2065" t="s">
        <v>7546</v>
      </c>
      <c r="AD2065" t="s">
        <v>7546</v>
      </c>
      <c r="AE2065" t="s">
        <v>7546</v>
      </c>
      <c r="AF2065" t="s">
        <v>478</v>
      </c>
      <c r="AG2065" s="5">
        <v>45306</v>
      </c>
      <c r="AH2065" s="5">
        <v>45306</v>
      </c>
      <c r="AI2065" t="s">
        <v>64</v>
      </c>
    </row>
    <row r="2066" spans="1:35" x14ac:dyDescent="0.25">
      <c r="A2066" t="s">
        <v>7547</v>
      </c>
      <c r="B2066" t="s">
        <v>57</v>
      </c>
      <c r="C2066" s="5">
        <v>45200</v>
      </c>
      <c r="D2066" s="5">
        <v>45291</v>
      </c>
      <c r="E2066" t="s">
        <v>45</v>
      </c>
      <c r="F2066" t="s">
        <v>489</v>
      </c>
      <c r="G2066" t="s">
        <v>490</v>
      </c>
      <c r="H2066" t="s">
        <v>490</v>
      </c>
      <c r="I2066" t="s">
        <v>491</v>
      </c>
      <c r="J2066" t="s">
        <v>3437</v>
      </c>
      <c r="K2066" t="s">
        <v>484</v>
      </c>
      <c r="L2066" t="s">
        <v>3438</v>
      </c>
      <c r="M2066" t="s">
        <v>53</v>
      </c>
      <c r="N2066" t="s">
        <v>54</v>
      </c>
      <c r="O2066" t="s">
        <v>495</v>
      </c>
      <c r="P2066" t="s">
        <v>475</v>
      </c>
      <c r="Q2066" t="s">
        <v>496</v>
      </c>
      <c r="R2066" t="s">
        <v>475</v>
      </c>
      <c r="S2066" t="s">
        <v>7548</v>
      </c>
      <c r="T2066" t="s">
        <v>7548</v>
      </c>
      <c r="U2066" t="s">
        <v>7548</v>
      </c>
      <c r="V2066" t="s">
        <v>7548</v>
      </c>
      <c r="W2066" t="s">
        <v>7548</v>
      </c>
      <c r="X2066" t="s">
        <v>7548</v>
      </c>
      <c r="Y2066" t="s">
        <v>7548</v>
      </c>
      <c r="Z2066" t="s">
        <v>7548</v>
      </c>
      <c r="AA2066" t="s">
        <v>7548</v>
      </c>
      <c r="AB2066" t="s">
        <v>7548</v>
      </c>
      <c r="AC2066" t="s">
        <v>7548</v>
      </c>
      <c r="AD2066" t="s">
        <v>7548</v>
      </c>
      <c r="AE2066" t="s">
        <v>7548</v>
      </c>
      <c r="AF2066" t="s">
        <v>478</v>
      </c>
      <c r="AG2066" s="5">
        <v>45306</v>
      </c>
      <c r="AH2066" s="5">
        <v>45306</v>
      </c>
      <c r="AI2066" t="s">
        <v>64</v>
      </c>
    </row>
    <row r="2067" spans="1:35" x14ac:dyDescent="0.25">
      <c r="A2067" t="s">
        <v>7549</v>
      </c>
      <c r="B2067" t="s">
        <v>57</v>
      </c>
      <c r="C2067" s="5">
        <v>45200</v>
      </c>
      <c r="D2067" s="5">
        <v>45291</v>
      </c>
      <c r="E2067" t="s">
        <v>45</v>
      </c>
      <c r="F2067" t="s">
        <v>489</v>
      </c>
      <c r="G2067" t="s">
        <v>490</v>
      </c>
      <c r="H2067" t="s">
        <v>490</v>
      </c>
      <c r="I2067" t="s">
        <v>491</v>
      </c>
      <c r="J2067" t="s">
        <v>975</v>
      </c>
      <c r="K2067" t="s">
        <v>975</v>
      </c>
      <c r="L2067" t="s">
        <v>975</v>
      </c>
      <c r="M2067" t="s">
        <v>53</v>
      </c>
      <c r="N2067" t="s">
        <v>54</v>
      </c>
      <c r="O2067" t="s">
        <v>495</v>
      </c>
      <c r="P2067" t="s">
        <v>475</v>
      </c>
      <c r="Q2067" t="s">
        <v>496</v>
      </c>
      <c r="R2067" t="s">
        <v>475</v>
      </c>
      <c r="S2067" t="s">
        <v>7550</v>
      </c>
      <c r="T2067" t="s">
        <v>7550</v>
      </c>
      <c r="U2067" t="s">
        <v>7550</v>
      </c>
      <c r="V2067" t="s">
        <v>7550</v>
      </c>
      <c r="W2067" t="s">
        <v>7550</v>
      </c>
      <c r="X2067" t="s">
        <v>7550</v>
      </c>
      <c r="Y2067" t="s">
        <v>7550</v>
      </c>
      <c r="Z2067" t="s">
        <v>7550</v>
      </c>
      <c r="AA2067" t="s">
        <v>7550</v>
      </c>
      <c r="AB2067" t="s">
        <v>7550</v>
      </c>
      <c r="AC2067" t="s">
        <v>7550</v>
      </c>
      <c r="AD2067" t="s">
        <v>7550</v>
      </c>
      <c r="AE2067" t="s">
        <v>7550</v>
      </c>
      <c r="AF2067" t="s">
        <v>478</v>
      </c>
      <c r="AG2067" s="5">
        <v>45306</v>
      </c>
      <c r="AH2067" s="5">
        <v>45306</v>
      </c>
      <c r="AI2067" t="s">
        <v>64</v>
      </c>
    </row>
    <row r="2068" spans="1:35" x14ac:dyDescent="0.25">
      <c r="A2068" t="s">
        <v>7551</v>
      </c>
      <c r="B2068" t="s">
        <v>57</v>
      </c>
      <c r="C2068" s="5">
        <v>45200</v>
      </c>
      <c r="D2068" s="5">
        <v>45291</v>
      </c>
      <c r="E2068" t="s">
        <v>45</v>
      </c>
      <c r="F2068" t="s">
        <v>524</v>
      </c>
      <c r="G2068" t="s">
        <v>525</v>
      </c>
      <c r="H2068" t="s">
        <v>525</v>
      </c>
      <c r="I2068" t="s">
        <v>470</v>
      </c>
      <c r="J2068" t="s">
        <v>1918</v>
      </c>
      <c r="K2068" t="s">
        <v>900</v>
      </c>
      <c r="L2068" t="s">
        <v>901</v>
      </c>
      <c r="M2068" t="s">
        <v>53</v>
      </c>
      <c r="N2068" t="s">
        <v>54</v>
      </c>
      <c r="O2068" t="s">
        <v>118</v>
      </c>
      <c r="P2068" t="s">
        <v>475</v>
      </c>
      <c r="Q2068" t="s">
        <v>118</v>
      </c>
      <c r="R2068" t="s">
        <v>475</v>
      </c>
      <c r="S2068" t="s">
        <v>7552</v>
      </c>
      <c r="T2068" t="s">
        <v>7552</v>
      </c>
      <c r="U2068" t="s">
        <v>7552</v>
      </c>
      <c r="V2068" t="s">
        <v>7552</v>
      </c>
      <c r="W2068" t="s">
        <v>7552</v>
      </c>
      <c r="X2068" t="s">
        <v>7552</v>
      </c>
      <c r="Y2068" t="s">
        <v>7552</v>
      </c>
      <c r="Z2068" t="s">
        <v>7552</v>
      </c>
      <c r="AA2068" t="s">
        <v>7552</v>
      </c>
      <c r="AB2068" t="s">
        <v>7552</v>
      </c>
      <c r="AC2068" t="s">
        <v>7552</v>
      </c>
      <c r="AD2068" t="s">
        <v>7552</v>
      </c>
      <c r="AE2068" t="s">
        <v>7552</v>
      </c>
      <c r="AF2068" t="s">
        <v>478</v>
      </c>
      <c r="AG2068" s="5">
        <v>45306</v>
      </c>
      <c r="AH2068" s="5">
        <v>45306</v>
      </c>
      <c r="AI2068" t="s">
        <v>64</v>
      </c>
    </row>
    <row r="2069" spans="1:35" x14ac:dyDescent="0.25">
      <c r="A2069" t="s">
        <v>7553</v>
      </c>
      <c r="B2069" t="s">
        <v>57</v>
      </c>
      <c r="C2069" s="5">
        <v>45200</v>
      </c>
      <c r="D2069" s="5">
        <v>45291</v>
      </c>
      <c r="E2069" t="s">
        <v>45</v>
      </c>
      <c r="F2069" t="s">
        <v>524</v>
      </c>
      <c r="G2069" t="s">
        <v>525</v>
      </c>
      <c r="H2069" t="s">
        <v>525</v>
      </c>
      <c r="I2069" t="s">
        <v>470</v>
      </c>
      <c r="J2069" t="s">
        <v>5356</v>
      </c>
      <c r="K2069" t="s">
        <v>5357</v>
      </c>
      <c r="L2069" t="s">
        <v>5358</v>
      </c>
      <c r="M2069" t="s">
        <v>52</v>
      </c>
      <c r="N2069" t="s">
        <v>55</v>
      </c>
      <c r="O2069" t="s">
        <v>118</v>
      </c>
      <c r="P2069" t="s">
        <v>475</v>
      </c>
      <c r="Q2069" t="s">
        <v>118</v>
      </c>
      <c r="R2069" t="s">
        <v>475</v>
      </c>
      <c r="S2069" t="s">
        <v>7554</v>
      </c>
      <c r="T2069" t="s">
        <v>7554</v>
      </c>
      <c r="U2069" t="s">
        <v>7554</v>
      </c>
      <c r="V2069" t="s">
        <v>7554</v>
      </c>
      <c r="W2069" t="s">
        <v>7554</v>
      </c>
      <c r="X2069" t="s">
        <v>7554</v>
      </c>
      <c r="Y2069" t="s">
        <v>7554</v>
      </c>
      <c r="Z2069" t="s">
        <v>7554</v>
      </c>
      <c r="AA2069" t="s">
        <v>7554</v>
      </c>
      <c r="AB2069" t="s">
        <v>7554</v>
      </c>
      <c r="AC2069" t="s">
        <v>7554</v>
      </c>
      <c r="AD2069" t="s">
        <v>7554</v>
      </c>
      <c r="AE2069" t="s">
        <v>7554</v>
      </c>
      <c r="AF2069" t="s">
        <v>478</v>
      </c>
      <c r="AG2069" s="5">
        <v>45306</v>
      </c>
      <c r="AH2069" s="5">
        <v>45306</v>
      </c>
      <c r="AI2069" t="s">
        <v>64</v>
      </c>
    </row>
    <row r="2070" spans="1:35" x14ac:dyDescent="0.25">
      <c r="A2070" t="s">
        <v>7555</v>
      </c>
      <c r="B2070" t="s">
        <v>57</v>
      </c>
      <c r="C2070" s="5">
        <v>45200</v>
      </c>
      <c r="D2070" s="5">
        <v>45291</v>
      </c>
      <c r="E2070" t="s">
        <v>45</v>
      </c>
      <c r="F2070" t="s">
        <v>58</v>
      </c>
      <c r="G2070" t="s">
        <v>202</v>
      </c>
      <c r="H2070" t="s">
        <v>202</v>
      </c>
      <c r="I2070" t="s">
        <v>203</v>
      </c>
      <c r="J2070" t="s">
        <v>1187</v>
      </c>
      <c r="K2070" t="s">
        <v>582</v>
      </c>
      <c r="L2070" t="s">
        <v>366</v>
      </c>
      <c r="M2070" t="s">
        <v>52</v>
      </c>
      <c r="N2070" t="s">
        <v>55</v>
      </c>
      <c r="O2070" t="s">
        <v>1522</v>
      </c>
      <c r="P2070" t="s">
        <v>66</v>
      </c>
      <c r="Q2070" t="s">
        <v>6661</v>
      </c>
      <c r="R2070" t="s">
        <v>66</v>
      </c>
      <c r="S2070" t="s">
        <v>7556</v>
      </c>
      <c r="T2070" t="s">
        <v>7556</v>
      </c>
      <c r="U2070" t="s">
        <v>7556</v>
      </c>
      <c r="V2070" t="s">
        <v>7556</v>
      </c>
      <c r="W2070" t="s">
        <v>7556</v>
      </c>
      <c r="X2070" t="s">
        <v>7556</v>
      </c>
      <c r="Y2070" t="s">
        <v>7556</v>
      </c>
      <c r="Z2070" t="s">
        <v>7556</v>
      </c>
      <c r="AA2070" t="s">
        <v>7556</v>
      </c>
      <c r="AB2070" t="s">
        <v>7556</v>
      </c>
      <c r="AC2070" t="s">
        <v>7556</v>
      </c>
      <c r="AD2070" t="s">
        <v>7556</v>
      </c>
      <c r="AE2070" t="s">
        <v>7556</v>
      </c>
      <c r="AF2070" t="s">
        <v>69</v>
      </c>
      <c r="AG2070" s="5">
        <v>45306</v>
      </c>
      <c r="AH2070" s="5">
        <v>45306</v>
      </c>
      <c r="AI2070" t="s">
        <v>64</v>
      </c>
    </row>
    <row r="2071" spans="1:35" x14ac:dyDescent="0.25">
      <c r="A2071" t="s">
        <v>7557</v>
      </c>
      <c r="B2071" t="s">
        <v>57</v>
      </c>
      <c r="C2071" s="5">
        <v>45200</v>
      </c>
      <c r="D2071" s="5">
        <v>45291</v>
      </c>
      <c r="E2071" t="s">
        <v>45</v>
      </c>
      <c r="F2071" t="s">
        <v>58</v>
      </c>
      <c r="G2071" t="s">
        <v>71</v>
      </c>
      <c r="H2071" t="s">
        <v>71</v>
      </c>
      <c r="I2071" t="s">
        <v>71</v>
      </c>
      <c r="J2071" t="s">
        <v>385</v>
      </c>
      <c r="K2071" t="s">
        <v>108</v>
      </c>
      <c r="L2071" t="s">
        <v>2863</v>
      </c>
      <c r="M2071" t="s">
        <v>52</v>
      </c>
      <c r="N2071" t="s">
        <v>55</v>
      </c>
      <c r="O2071" t="s">
        <v>7558</v>
      </c>
      <c r="P2071" t="s">
        <v>66</v>
      </c>
      <c r="Q2071" t="s">
        <v>7559</v>
      </c>
      <c r="R2071" t="s">
        <v>66</v>
      </c>
      <c r="S2071" t="s">
        <v>7560</v>
      </c>
      <c r="T2071" t="s">
        <v>7560</v>
      </c>
      <c r="U2071" t="s">
        <v>7560</v>
      </c>
      <c r="V2071" t="s">
        <v>7560</v>
      </c>
      <c r="W2071" t="s">
        <v>7560</v>
      </c>
      <c r="X2071" t="s">
        <v>7560</v>
      </c>
      <c r="Y2071" t="s">
        <v>7560</v>
      </c>
      <c r="Z2071" t="s">
        <v>7560</v>
      </c>
      <c r="AA2071" t="s">
        <v>7560</v>
      </c>
      <c r="AB2071" t="s">
        <v>7560</v>
      </c>
      <c r="AC2071" t="s">
        <v>7560</v>
      </c>
      <c r="AD2071" t="s">
        <v>7560</v>
      </c>
      <c r="AE2071" t="s">
        <v>7560</v>
      </c>
      <c r="AF2071" t="s">
        <v>69</v>
      </c>
      <c r="AG2071" s="5">
        <v>45306</v>
      </c>
      <c r="AH2071" s="5">
        <v>45306</v>
      </c>
      <c r="AI2071" t="s">
        <v>64</v>
      </c>
    </row>
    <row r="2072" spans="1:35" x14ac:dyDescent="0.25">
      <c r="A2072" t="s">
        <v>7561</v>
      </c>
      <c r="B2072" t="s">
        <v>57</v>
      </c>
      <c r="C2072" s="5">
        <v>45200</v>
      </c>
      <c r="D2072" s="5">
        <v>45291</v>
      </c>
      <c r="E2072" t="s">
        <v>45</v>
      </c>
      <c r="F2072" t="s">
        <v>58</v>
      </c>
      <c r="G2072" t="s">
        <v>4314</v>
      </c>
      <c r="H2072" t="s">
        <v>4314</v>
      </c>
      <c r="I2072" t="s">
        <v>718</v>
      </c>
      <c r="J2072" t="s">
        <v>3244</v>
      </c>
      <c r="K2072" t="s">
        <v>98</v>
      </c>
      <c r="L2072" t="s">
        <v>73</v>
      </c>
      <c r="M2072" t="s">
        <v>52</v>
      </c>
      <c r="N2072" t="s">
        <v>55</v>
      </c>
      <c r="O2072" t="s">
        <v>7562</v>
      </c>
      <c r="P2072" t="s">
        <v>66</v>
      </c>
      <c r="Q2072" t="s">
        <v>7563</v>
      </c>
      <c r="R2072" t="s">
        <v>66</v>
      </c>
      <c r="S2072" t="s">
        <v>7564</v>
      </c>
      <c r="T2072" t="s">
        <v>7564</v>
      </c>
      <c r="U2072" t="s">
        <v>7564</v>
      </c>
      <c r="V2072" t="s">
        <v>7564</v>
      </c>
      <c r="W2072" t="s">
        <v>7564</v>
      </c>
      <c r="X2072" t="s">
        <v>7564</v>
      </c>
      <c r="Y2072" t="s">
        <v>7564</v>
      </c>
      <c r="Z2072" t="s">
        <v>7564</v>
      </c>
      <c r="AA2072" t="s">
        <v>7564</v>
      </c>
      <c r="AB2072" t="s">
        <v>7564</v>
      </c>
      <c r="AC2072" t="s">
        <v>7564</v>
      </c>
      <c r="AD2072" t="s">
        <v>7564</v>
      </c>
      <c r="AE2072" t="s">
        <v>7564</v>
      </c>
      <c r="AF2072" t="s">
        <v>69</v>
      </c>
      <c r="AG2072" s="5">
        <v>45306</v>
      </c>
      <c r="AH2072" s="5">
        <v>45306</v>
      </c>
      <c r="AI2072" t="s">
        <v>64</v>
      </c>
    </row>
    <row r="2073" spans="1:35" x14ac:dyDescent="0.25">
      <c r="A2073" t="s">
        <v>7565</v>
      </c>
      <c r="B2073" t="s">
        <v>57</v>
      </c>
      <c r="C2073" s="5">
        <v>45200</v>
      </c>
      <c r="D2073" s="5">
        <v>45291</v>
      </c>
      <c r="E2073" t="s">
        <v>45</v>
      </c>
      <c r="F2073" t="s">
        <v>58</v>
      </c>
      <c r="G2073" t="s">
        <v>71</v>
      </c>
      <c r="H2073" t="s">
        <v>71</v>
      </c>
      <c r="I2073" t="s">
        <v>71</v>
      </c>
      <c r="J2073" t="s">
        <v>2868</v>
      </c>
      <c r="K2073" t="s">
        <v>2869</v>
      </c>
      <c r="L2073" t="s">
        <v>551</v>
      </c>
      <c r="M2073" t="s">
        <v>52</v>
      </c>
      <c r="N2073" t="s">
        <v>55</v>
      </c>
      <c r="O2073" t="s">
        <v>7566</v>
      </c>
      <c r="P2073" t="s">
        <v>66</v>
      </c>
      <c r="Q2073" t="s">
        <v>7567</v>
      </c>
      <c r="R2073" t="s">
        <v>66</v>
      </c>
      <c r="S2073" t="s">
        <v>7568</v>
      </c>
      <c r="T2073" t="s">
        <v>7568</v>
      </c>
      <c r="U2073" t="s">
        <v>7568</v>
      </c>
      <c r="V2073" t="s">
        <v>7568</v>
      </c>
      <c r="W2073" t="s">
        <v>7568</v>
      </c>
      <c r="X2073" t="s">
        <v>7568</v>
      </c>
      <c r="Y2073" t="s">
        <v>7568</v>
      </c>
      <c r="Z2073" t="s">
        <v>7568</v>
      </c>
      <c r="AA2073" t="s">
        <v>7568</v>
      </c>
      <c r="AB2073" t="s">
        <v>7568</v>
      </c>
      <c r="AC2073" t="s">
        <v>7568</v>
      </c>
      <c r="AD2073" t="s">
        <v>7568</v>
      </c>
      <c r="AE2073" t="s">
        <v>7568</v>
      </c>
      <c r="AF2073" t="s">
        <v>69</v>
      </c>
      <c r="AG2073" s="5">
        <v>45306</v>
      </c>
      <c r="AH2073" s="5">
        <v>45306</v>
      </c>
      <c r="AI2073" t="s">
        <v>64</v>
      </c>
    </row>
    <row r="2074" spans="1:35" x14ac:dyDescent="0.25">
      <c r="A2074" t="s">
        <v>7569</v>
      </c>
      <c r="B2074" t="s">
        <v>57</v>
      </c>
      <c r="C2074" s="5">
        <v>45200</v>
      </c>
      <c r="D2074" s="5">
        <v>45291</v>
      </c>
      <c r="E2074" t="s">
        <v>45</v>
      </c>
      <c r="F2074" t="s">
        <v>129</v>
      </c>
      <c r="G2074" t="s">
        <v>188</v>
      </c>
      <c r="H2074" t="s">
        <v>188</v>
      </c>
      <c r="I2074" t="s">
        <v>189</v>
      </c>
      <c r="J2074" t="s">
        <v>3167</v>
      </c>
      <c r="K2074" t="s">
        <v>83</v>
      </c>
      <c r="L2074" t="s">
        <v>1990</v>
      </c>
      <c r="M2074" t="s">
        <v>52</v>
      </c>
      <c r="N2074" t="s">
        <v>55</v>
      </c>
      <c r="O2074" t="s">
        <v>2608</v>
      </c>
      <c r="P2074" t="s">
        <v>66</v>
      </c>
      <c r="Q2074" t="s">
        <v>7570</v>
      </c>
      <c r="R2074" t="s">
        <v>66</v>
      </c>
      <c r="S2074" t="s">
        <v>7571</v>
      </c>
      <c r="T2074" t="s">
        <v>7571</v>
      </c>
      <c r="U2074" t="s">
        <v>7571</v>
      </c>
      <c r="V2074" t="s">
        <v>7571</v>
      </c>
      <c r="W2074" t="s">
        <v>7571</v>
      </c>
      <c r="X2074" t="s">
        <v>7571</v>
      </c>
      <c r="Y2074" t="s">
        <v>7571</v>
      </c>
      <c r="Z2074" t="s">
        <v>7571</v>
      </c>
      <c r="AA2074" t="s">
        <v>7571</v>
      </c>
      <c r="AB2074" t="s">
        <v>7571</v>
      </c>
      <c r="AC2074" t="s">
        <v>7571</v>
      </c>
      <c r="AD2074" t="s">
        <v>7571</v>
      </c>
      <c r="AE2074" t="s">
        <v>7571</v>
      </c>
      <c r="AF2074" t="s">
        <v>69</v>
      </c>
      <c r="AG2074" s="5">
        <v>45306</v>
      </c>
      <c r="AH2074" s="5">
        <v>45306</v>
      </c>
      <c r="AI2074" t="s">
        <v>64</v>
      </c>
    </row>
    <row r="2075" spans="1:35" x14ac:dyDescent="0.25">
      <c r="A2075" t="s">
        <v>7572</v>
      </c>
      <c r="B2075" t="s">
        <v>57</v>
      </c>
      <c r="C2075" s="5">
        <v>45200</v>
      </c>
      <c r="D2075" s="5">
        <v>45291</v>
      </c>
      <c r="E2075" t="s">
        <v>45</v>
      </c>
      <c r="F2075" t="s">
        <v>58</v>
      </c>
      <c r="G2075" t="s">
        <v>601</v>
      </c>
      <c r="H2075" t="s">
        <v>601</v>
      </c>
      <c r="I2075" t="s">
        <v>114</v>
      </c>
      <c r="J2075" t="s">
        <v>1974</v>
      </c>
      <c r="K2075" t="s">
        <v>1930</v>
      </c>
      <c r="L2075" t="s">
        <v>1975</v>
      </c>
      <c r="M2075" t="s">
        <v>52</v>
      </c>
      <c r="N2075" t="s">
        <v>55</v>
      </c>
      <c r="O2075" t="s">
        <v>7573</v>
      </c>
      <c r="P2075" t="s">
        <v>66</v>
      </c>
      <c r="Q2075" t="s">
        <v>7574</v>
      </c>
      <c r="R2075" t="s">
        <v>66</v>
      </c>
      <c r="S2075" t="s">
        <v>7575</v>
      </c>
      <c r="T2075" t="s">
        <v>7575</v>
      </c>
      <c r="U2075" t="s">
        <v>7575</v>
      </c>
      <c r="V2075" t="s">
        <v>7575</v>
      </c>
      <c r="W2075" t="s">
        <v>7575</v>
      </c>
      <c r="X2075" t="s">
        <v>7575</v>
      </c>
      <c r="Y2075" t="s">
        <v>7575</v>
      </c>
      <c r="Z2075" t="s">
        <v>7575</v>
      </c>
      <c r="AA2075" t="s">
        <v>7575</v>
      </c>
      <c r="AB2075" t="s">
        <v>7575</v>
      </c>
      <c r="AC2075" t="s">
        <v>7575</v>
      </c>
      <c r="AD2075" t="s">
        <v>7575</v>
      </c>
      <c r="AE2075" t="s">
        <v>7575</v>
      </c>
      <c r="AF2075" t="s">
        <v>69</v>
      </c>
      <c r="AG2075" s="5">
        <v>45306</v>
      </c>
      <c r="AH2075" s="5">
        <v>45306</v>
      </c>
      <c r="AI2075" t="s">
        <v>64</v>
      </c>
    </row>
    <row r="2076" spans="1:35" x14ac:dyDescent="0.25">
      <c r="A2076" t="s">
        <v>7576</v>
      </c>
      <c r="B2076" t="s">
        <v>57</v>
      </c>
      <c r="C2076" s="5">
        <v>45200</v>
      </c>
      <c r="D2076" s="5">
        <v>45291</v>
      </c>
      <c r="E2076" t="s">
        <v>45</v>
      </c>
      <c r="F2076" t="s">
        <v>79</v>
      </c>
      <c r="G2076" t="s">
        <v>3259</v>
      </c>
      <c r="H2076" t="s">
        <v>3260</v>
      </c>
      <c r="I2076" t="s">
        <v>81</v>
      </c>
      <c r="J2076" t="s">
        <v>3261</v>
      </c>
      <c r="K2076" t="s">
        <v>116</v>
      </c>
      <c r="L2076" t="s">
        <v>3262</v>
      </c>
      <c r="M2076" t="s">
        <v>52</v>
      </c>
      <c r="N2076" t="s">
        <v>55</v>
      </c>
      <c r="O2076" t="s">
        <v>780</v>
      </c>
      <c r="P2076" t="s">
        <v>66</v>
      </c>
      <c r="Q2076" t="s">
        <v>780</v>
      </c>
      <c r="R2076" t="s">
        <v>66</v>
      </c>
      <c r="S2076" t="s">
        <v>7577</v>
      </c>
      <c r="T2076" t="s">
        <v>7577</v>
      </c>
      <c r="U2076" t="s">
        <v>7577</v>
      </c>
      <c r="V2076" t="s">
        <v>7577</v>
      </c>
      <c r="W2076" t="s">
        <v>7577</v>
      </c>
      <c r="X2076" t="s">
        <v>7577</v>
      </c>
      <c r="Y2076" t="s">
        <v>7577</v>
      </c>
      <c r="Z2076" t="s">
        <v>7577</v>
      </c>
      <c r="AA2076" t="s">
        <v>7577</v>
      </c>
      <c r="AB2076" t="s">
        <v>7577</v>
      </c>
      <c r="AC2076" t="s">
        <v>7577</v>
      </c>
      <c r="AD2076" t="s">
        <v>7577</v>
      </c>
      <c r="AE2076" t="s">
        <v>7577</v>
      </c>
      <c r="AF2076" t="s">
        <v>69</v>
      </c>
      <c r="AG2076" s="5">
        <v>45306</v>
      </c>
      <c r="AH2076" s="5">
        <v>45306</v>
      </c>
      <c r="AI2076" t="s">
        <v>64</v>
      </c>
    </row>
    <row r="2077" spans="1:35" x14ac:dyDescent="0.25">
      <c r="A2077" t="s">
        <v>7578</v>
      </c>
      <c r="B2077" t="s">
        <v>57</v>
      </c>
      <c r="C2077" s="5">
        <v>45200</v>
      </c>
      <c r="D2077" s="5">
        <v>45291</v>
      </c>
      <c r="E2077" t="s">
        <v>45</v>
      </c>
      <c r="F2077" t="s">
        <v>129</v>
      </c>
      <c r="G2077" t="s">
        <v>451</v>
      </c>
      <c r="H2077" t="s">
        <v>451</v>
      </c>
      <c r="I2077" t="s">
        <v>452</v>
      </c>
      <c r="J2077" t="s">
        <v>453</v>
      </c>
      <c r="K2077" t="s">
        <v>74</v>
      </c>
      <c r="L2077" t="s">
        <v>454</v>
      </c>
      <c r="M2077" t="s">
        <v>53</v>
      </c>
      <c r="N2077" t="s">
        <v>54</v>
      </c>
      <c r="O2077" t="s">
        <v>6703</v>
      </c>
      <c r="P2077" t="s">
        <v>66</v>
      </c>
      <c r="Q2077" t="s">
        <v>6704</v>
      </c>
      <c r="R2077" t="s">
        <v>66</v>
      </c>
      <c r="S2077" t="s">
        <v>7579</v>
      </c>
      <c r="T2077" t="s">
        <v>7579</v>
      </c>
      <c r="U2077" t="s">
        <v>7579</v>
      </c>
      <c r="V2077" t="s">
        <v>7579</v>
      </c>
      <c r="W2077" t="s">
        <v>7579</v>
      </c>
      <c r="X2077" t="s">
        <v>7579</v>
      </c>
      <c r="Y2077" t="s">
        <v>7579</v>
      </c>
      <c r="Z2077" t="s">
        <v>7579</v>
      </c>
      <c r="AA2077" t="s">
        <v>7579</v>
      </c>
      <c r="AB2077" t="s">
        <v>7579</v>
      </c>
      <c r="AC2077" t="s">
        <v>7579</v>
      </c>
      <c r="AD2077" t="s">
        <v>7579</v>
      </c>
      <c r="AE2077" t="s">
        <v>7579</v>
      </c>
      <c r="AF2077" t="s">
        <v>69</v>
      </c>
      <c r="AG2077" s="5">
        <v>45306</v>
      </c>
      <c r="AH2077" s="5">
        <v>45306</v>
      </c>
      <c r="AI2077" t="s">
        <v>64</v>
      </c>
    </row>
    <row r="2078" spans="1:35" x14ac:dyDescent="0.25">
      <c r="A2078" t="s">
        <v>7580</v>
      </c>
      <c r="B2078" t="s">
        <v>57</v>
      </c>
      <c r="C2078" s="5">
        <v>45200</v>
      </c>
      <c r="D2078" s="5">
        <v>45291</v>
      </c>
      <c r="E2078" t="s">
        <v>45</v>
      </c>
      <c r="F2078" t="s">
        <v>129</v>
      </c>
      <c r="G2078" t="s">
        <v>6460</v>
      </c>
      <c r="H2078" t="s">
        <v>6460</v>
      </c>
      <c r="I2078" t="s">
        <v>384</v>
      </c>
      <c r="J2078" t="s">
        <v>6461</v>
      </c>
      <c r="K2078" t="s">
        <v>6462</v>
      </c>
      <c r="L2078" t="s">
        <v>794</v>
      </c>
      <c r="M2078" t="s">
        <v>53</v>
      </c>
      <c r="N2078" t="s">
        <v>54</v>
      </c>
      <c r="O2078" t="s">
        <v>7581</v>
      </c>
      <c r="P2078" t="s">
        <v>66</v>
      </c>
      <c r="Q2078" t="s">
        <v>7582</v>
      </c>
      <c r="R2078" t="s">
        <v>66</v>
      </c>
      <c r="S2078" t="s">
        <v>7583</v>
      </c>
      <c r="T2078" t="s">
        <v>7583</v>
      </c>
      <c r="U2078" t="s">
        <v>7583</v>
      </c>
      <c r="V2078" t="s">
        <v>7583</v>
      </c>
      <c r="W2078" t="s">
        <v>7583</v>
      </c>
      <c r="X2078" t="s">
        <v>7583</v>
      </c>
      <c r="Y2078" t="s">
        <v>7583</v>
      </c>
      <c r="Z2078" t="s">
        <v>7583</v>
      </c>
      <c r="AA2078" t="s">
        <v>7583</v>
      </c>
      <c r="AB2078" t="s">
        <v>7583</v>
      </c>
      <c r="AC2078" t="s">
        <v>7583</v>
      </c>
      <c r="AD2078" t="s">
        <v>7583</v>
      </c>
      <c r="AE2078" t="s">
        <v>7583</v>
      </c>
      <c r="AF2078" t="s">
        <v>69</v>
      </c>
      <c r="AG2078" s="5">
        <v>45306</v>
      </c>
      <c r="AH2078" s="5">
        <v>45306</v>
      </c>
      <c r="AI2078" t="s">
        <v>64</v>
      </c>
    </row>
    <row r="2079" spans="1:35" x14ac:dyDescent="0.25">
      <c r="A2079" t="s">
        <v>7584</v>
      </c>
      <c r="B2079" t="s">
        <v>57</v>
      </c>
      <c r="C2079" s="5">
        <v>45200</v>
      </c>
      <c r="D2079" s="5">
        <v>45291</v>
      </c>
      <c r="E2079" t="s">
        <v>45</v>
      </c>
      <c r="F2079" t="s">
        <v>79</v>
      </c>
      <c r="G2079" t="s">
        <v>828</v>
      </c>
      <c r="H2079" t="s">
        <v>153</v>
      </c>
      <c r="I2079" t="s">
        <v>829</v>
      </c>
      <c r="J2079" t="s">
        <v>1263</v>
      </c>
      <c r="K2079" t="s">
        <v>117</v>
      </c>
      <c r="L2079" t="s">
        <v>117</v>
      </c>
      <c r="M2079" t="s">
        <v>52</v>
      </c>
      <c r="N2079" t="s">
        <v>55</v>
      </c>
      <c r="O2079" t="s">
        <v>3363</v>
      </c>
      <c r="P2079" t="s">
        <v>66</v>
      </c>
      <c r="Q2079" t="s">
        <v>3363</v>
      </c>
      <c r="R2079" t="s">
        <v>66</v>
      </c>
      <c r="S2079" t="s">
        <v>7585</v>
      </c>
      <c r="T2079" t="s">
        <v>7585</v>
      </c>
      <c r="U2079" t="s">
        <v>7585</v>
      </c>
      <c r="V2079" t="s">
        <v>7585</v>
      </c>
      <c r="W2079" t="s">
        <v>7585</v>
      </c>
      <c r="X2079" t="s">
        <v>7585</v>
      </c>
      <c r="Y2079" t="s">
        <v>7585</v>
      </c>
      <c r="Z2079" t="s">
        <v>7585</v>
      </c>
      <c r="AA2079" t="s">
        <v>7585</v>
      </c>
      <c r="AB2079" t="s">
        <v>7585</v>
      </c>
      <c r="AC2079" t="s">
        <v>7585</v>
      </c>
      <c r="AD2079" t="s">
        <v>7585</v>
      </c>
      <c r="AE2079" t="s">
        <v>7585</v>
      </c>
      <c r="AF2079" t="s">
        <v>69</v>
      </c>
      <c r="AG2079" s="5">
        <v>45306</v>
      </c>
      <c r="AH2079" s="5">
        <v>45306</v>
      </c>
      <c r="AI2079" t="s">
        <v>64</v>
      </c>
    </row>
    <row r="2080" spans="1:35" x14ac:dyDescent="0.25">
      <c r="A2080" t="s">
        <v>7586</v>
      </c>
      <c r="B2080" t="s">
        <v>57</v>
      </c>
      <c r="C2080" s="5">
        <v>45200</v>
      </c>
      <c r="D2080" s="5">
        <v>45291</v>
      </c>
      <c r="E2080" t="s">
        <v>45</v>
      </c>
      <c r="F2080" t="s">
        <v>5139</v>
      </c>
      <c r="G2080" t="s">
        <v>5140</v>
      </c>
      <c r="H2080" t="s">
        <v>5140</v>
      </c>
      <c r="I2080" t="s">
        <v>470</v>
      </c>
      <c r="J2080" t="s">
        <v>6243</v>
      </c>
      <c r="K2080" t="s">
        <v>6244</v>
      </c>
      <c r="L2080" t="s">
        <v>527</v>
      </c>
      <c r="M2080" t="s">
        <v>53</v>
      </c>
      <c r="N2080" t="s">
        <v>54</v>
      </c>
      <c r="O2080" t="s">
        <v>118</v>
      </c>
      <c r="P2080" t="s">
        <v>475</v>
      </c>
      <c r="Q2080" t="s">
        <v>118</v>
      </c>
      <c r="R2080" t="s">
        <v>475</v>
      </c>
      <c r="S2080" t="s">
        <v>7587</v>
      </c>
      <c r="T2080" t="s">
        <v>7587</v>
      </c>
      <c r="U2080" t="s">
        <v>7587</v>
      </c>
      <c r="V2080" t="s">
        <v>7587</v>
      </c>
      <c r="W2080" t="s">
        <v>7587</v>
      </c>
      <c r="X2080" t="s">
        <v>7587</v>
      </c>
      <c r="Y2080" t="s">
        <v>7587</v>
      </c>
      <c r="Z2080" t="s">
        <v>7587</v>
      </c>
      <c r="AA2080" t="s">
        <v>7587</v>
      </c>
      <c r="AB2080" t="s">
        <v>7587</v>
      </c>
      <c r="AC2080" t="s">
        <v>7587</v>
      </c>
      <c r="AD2080" t="s">
        <v>7587</v>
      </c>
      <c r="AE2080" t="s">
        <v>7587</v>
      </c>
      <c r="AF2080" t="s">
        <v>478</v>
      </c>
      <c r="AG2080" s="5">
        <v>45306</v>
      </c>
      <c r="AH2080" s="5">
        <v>45306</v>
      </c>
      <c r="AI2080" t="s">
        <v>64</v>
      </c>
    </row>
    <row r="2081" spans="1:35" x14ac:dyDescent="0.25">
      <c r="A2081" t="s">
        <v>7588</v>
      </c>
      <c r="B2081" t="s">
        <v>57</v>
      </c>
      <c r="C2081" s="5">
        <v>45200</v>
      </c>
      <c r="D2081" s="5">
        <v>45291</v>
      </c>
      <c r="E2081" t="s">
        <v>45</v>
      </c>
      <c r="F2081" t="s">
        <v>58</v>
      </c>
      <c r="G2081" t="s">
        <v>1257</v>
      </c>
      <c r="H2081" t="s">
        <v>1257</v>
      </c>
      <c r="I2081" t="s">
        <v>356</v>
      </c>
      <c r="J2081" t="s">
        <v>1258</v>
      </c>
      <c r="K2081" t="s">
        <v>326</v>
      </c>
      <c r="L2081" t="s">
        <v>98</v>
      </c>
      <c r="M2081" t="s">
        <v>52</v>
      </c>
      <c r="N2081" t="s">
        <v>55</v>
      </c>
      <c r="O2081" t="s">
        <v>7589</v>
      </c>
      <c r="P2081" t="s">
        <v>66</v>
      </c>
      <c r="Q2081" t="s">
        <v>7590</v>
      </c>
      <c r="R2081" t="s">
        <v>66</v>
      </c>
      <c r="S2081" t="s">
        <v>7591</v>
      </c>
      <c r="T2081" t="s">
        <v>7591</v>
      </c>
      <c r="U2081" t="s">
        <v>7591</v>
      </c>
      <c r="V2081" t="s">
        <v>7591</v>
      </c>
      <c r="W2081" t="s">
        <v>7591</v>
      </c>
      <c r="X2081" t="s">
        <v>7591</v>
      </c>
      <c r="Y2081" t="s">
        <v>7591</v>
      </c>
      <c r="Z2081" t="s">
        <v>7591</v>
      </c>
      <c r="AA2081" t="s">
        <v>7591</v>
      </c>
      <c r="AB2081" t="s">
        <v>7591</v>
      </c>
      <c r="AC2081" t="s">
        <v>7591</v>
      </c>
      <c r="AD2081" t="s">
        <v>7591</v>
      </c>
      <c r="AE2081" t="s">
        <v>7591</v>
      </c>
      <c r="AF2081" t="s">
        <v>69</v>
      </c>
      <c r="AG2081" s="5">
        <v>45306</v>
      </c>
      <c r="AH2081" s="5">
        <v>45306</v>
      </c>
      <c r="AI2081" t="s">
        <v>64</v>
      </c>
    </row>
    <row r="2082" spans="1:35" x14ac:dyDescent="0.25">
      <c r="A2082" t="s">
        <v>7592</v>
      </c>
      <c r="B2082" t="s">
        <v>57</v>
      </c>
      <c r="C2082" s="5">
        <v>45200</v>
      </c>
      <c r="D2082" s="5">
        <v>45291</v>
      </c>
      <c r="E2082" t="s">
        <v>45</v>
      </c>
      <c r="F2082" t="s">
        <v>3402</v>
      </c>
      <c r="G2082" t="s">
        <v>3403</v>
      </c>
      <c r="H2082" t="s">
        <v>3403</v>
      </c>
      <c r="I2082" t="s">
        <v>491</v>
      </c>
      <c r="J2082" t="s">
        <v>3404</v>
      </c>
      <c r="K2082" t="s">
        <v>900</v>
      </c>
      <c r="L2082" t="s">
        <v>503</v>
      </c>
      <c r="M2082" t="s">
        <v>53</v>
      </c>
      <c r="N2082" t="s">
        <v>54</v>
      </c>
      <c r="O2082" t="s">
        <v>3405</v>
      </c>
      <c r="P2082" t="s">
        <v>475</v>
      </c>
      <c r="Q2082" t="s">
        <v>3406</v>
      </c>
      <c r="R2082" t="s">
        <v>475</v>
      </c>
      <c r="S2082" t="s">
        <v>7593</v>
      </c>
      <c r="T2082" t="s">
        <v>7593</v>
      </c>
      <c r="U2082" t="s">
        <v>7593</v>
      </c>
      <c r="V2082" t="s">
        <v>7593</v>
      </c>
      <c r="W2082" t="s">
        <v>7593</v>
      </c>
      <c r="X2082" t="s">
        <v>7593</v>
      </c>
      <c r="Y2082" t="s">
        <v>7593</v>
      </c>
      <c r="Z2082" t="s">
        <v>7593</v>
      </c>
      <c r="AA2082" t="s">
        <v>7593</v>
      </c>
      <c r="AB2082" t="s">
        <v>7593</v>
      </c>
      <c r="AC2082" t="s">
        <v>7593</v>
      </c>
      <c r="AD2082" t="s">
        <v>7593</v>
      </c>
      <c r="AE2082" t="s">
        <v>7593</v>
      </c>
      <c r="AF2082" t="s">
        <v>478</v>
      </c>
      <c r="AG2082" s="5">
        <v>45306</v>
      </c>
      <c r="AH2082" s="5">
        <v>45306</v>
      </c>
      <c r="AI2082" t="s">
        <v>64</v>
      </c>
    </row>
    <row r="2083" spans="1:35" x14ac:dyDescent="0.25">
      <c r="A2083" t="s">
        <v>7594</v>
      </c>
      <c r="B2083" t="s">
        <v>57</v>
      </c>
      <c r="C2083" s="5">
        <v>45200</v>
      </c>
      <c r="D2083" s="5">
        <v>45291</v>
      </c>
      <c r="E2083" t="s">
        <v>45</v>
      </c>
      <c r="F2083" t="s">
        <v>129</v>
      </c>
      <c r="G2083" t="s">
        <v>816</v>
      </c>
      <c r="H2083" t="s">
        <v>816</v>
      </c>
      <c r="I2083" t="s">
        <v>356</v>
      </c>
      <c r="J2083" t="s">
        <v>3007</v>
      </c>
      <c r="K2083" t="s">
        <v>794</v>
      </c>
      <c r="L2083" t="s">
        <v>794</v>
      </c>
      <c r="M2083" t="s">
        <v>52</v>
      </c>
      <c r="N2083" t="s">
        <v>55</v>
      </c>
      <c r="O2083" t="s">
        <v>7595</v>
      </c>
      <c r="P2083" t="s">
        <v>66</v>
      </c>
      <c r="Q2083" t="s">
        <v>7596</v>
      </c>
      <c r="R2083" t="s">
        <v>66</v>
      </c>
      <c r="S2083" t="s">
        <v>7597</v>
      </c>
      <c r="T2083" t="s">
        <v>7597</v>
      </c>
      <c r="U2083" t="s">
        <v>7597</v>
      </c>
      <c r="V2083" t="s">
        <v>7597</v>
      </c>
      <c r="W2083" t="s">
        <v>7597</v>
      </c>
      <c r="X2083" t="s">
        <v>7597</v>
      </c>
      <c r="Y2083" t="s">
        <v>7597</v>
      </c>
      <c r="Z2083" t="s">
        <v>7597</v>
      </c>
      <c r="AA2083" t="s">
        <v>7597</v>
      </c>
      <c r="AB2083" t="s">
        <v>7597</v>
      </c>
      <c r="AC2083" t="s">
        <v>7597</v>
      </c>
      <c r="AD2083" t="s">
        <v>7597</v>
      </c>
      <c r="AE2083" t="s">
        <v>7597</v>
      </c>
      <c r="AF2083" t="s">
        <v>69</v>
      </c>
      <c r="AG2083" s="5">
        <v>45306</v>
      </c>
      <c r="AH2083" s="5">
        <v>45306</v>
      </c>
      <c r="AI2083" t="s">
        <v>64</v>
      </c>
    </row>
    <row r="2084" spans="1:35" x14ac:dyDescent="0.25">
      <c r="A2084" t="s">
        <v>7598</v>
      </c>
      <c r="B2084" t="s">
        <v>57</v>
      </c>
      <c r="C2084" s="5">
        <v>45200</v>
      </c>
      <c r="D2084" s="5">
        <v>45291</v>
      </c>
      <c r="E2084" t="s">
        <v>45</v>
      </c>
      <c r="F2084" t="s">
        <v>898</v>
      </c>
      <c r="G2084" t="s">
        <v>7599</v>
      </c>
      <c r="H2084" t="s">
        <v>7600</v>
      </c>
      <c r="I2084" t="s">
        <v>470</v>
      </c>
      <c r="J2084" t="s">
        <v>952</v>
      </c>
      <c r="K2084" t="s">
        <v>953</v>
      </c>
      <c r="L2084" t="s">
        <v>954</v>
      </c>
      <c r="M2084" t="s">
        <v>53</v>
      </c>
      <c r="N2084" t="s">
        <v>54</v>
      </c>
      <c r="O2084" t="s">
        <v>955</v>
      </c>
      <c r="P2084" t="s">
        <v>475</v>
      </c>
      <c r="Q2084" t="s">
        <v>956</v>
      </c>
      <c r="R2084" t="s">
        <v>475</v>
      </c>
      <c r="S2084" t="s">
        <v>7601</v>
      </c>
      <c r="T2084" t="s">
        <v>7601</v>
      </c>
      <c r="U2084" t="s">
        <v>7601</v>
      </c>
      <c r="V2084" t="s">
        <v>7601</v>
      </c>
      <c r="W2084" t="s">
        <v>7601</v>
      </c>
      <c r="X2084" t="s">
        <v>7601</v>
      </c>
      <c r="Y2084" t="s">
        <v>7601</v>
      </c>
      <c r="Z2084" t="s">
        <v>7601</v>
      </c>
      <c r="AA2084" t="s">
        <v>7601</v>
      </c>
      <c r="AB2084" t="s">
        <v>7601</v>
      </c>
      <c r="AC2084" t="s">
        <v>7601</v>
      </c>
      <c r="AD2084" t="s">
        <v>7601</v>
      </c>
      <c r="AE2084" t="s">
        <v>7601</v>
      </c>
      <c r="AF2084" t="s">
        <v>478</v>
      </c>
      <c r="AG2084" s="5">
        <v>45306</v>
      </c>
      <c r="AH2084" s="5">
        <v>45306</v>
      </c>
      <c r="AI2084" t="s">
        <v>64</v>
      </c>
    </row>
    <row r="2085" spans="1:35" x14ac:dyDescent="0.25">
      <c r="A2085" t="s">
        <v>7602</v>
      </c>
      <c r="B2085" t="s">
        <v>57</v>
      </c>
      <c r="C2085" s="5">
        <v>45200</v>
      </c>
      <c r="D2085" s="5">
        <v>45291</v>
      </c>
      <c r="E2085" t="s">
        <v>45</v>
      </c>
      <c r="F2085" t="s">
        <v>129</v>
      </c>
      <c r="G2085" t="s">
        <v>331</v>
      </c>
      <c r="H2085" t="s">
        <v>1004</v>
      </c>
      <c r="I2085" t="s">
        <v>998</v>
      </c>
      <c r="J2085" t="s">
        <v>333</v>
      </c>
      <c r="K2085" t="s">
        <v>334</v>
      </c>
      <c r="L2085" t="s">
        <v>335</v>
      </c>
      <c r="M2085" t="s">
        <v>52</v>
      </c>
      <c r="N2085" t="s">
        <v>55</v>
      </c>
      <c r="O2085" t="s">
        <v>2608</v>
      </c>
      <c r="P2085" t="s">
        <v>66</v>
      </c>
      <c r="Q2085" t="s">
        <v>7603</v>
      </c>
      <c r="R2085" t="s">
        <v>66</v>
      </c>
      <c r="S2085" t="s">
        <v>7604</v>
      </c>
      <c r="T2085" t="s">
        <v>7604</v>
      </c>
      <c r="U2085" t="s">
        <v>7604</v>
      </c>
      <c r="V2085" t="s">
        <v>7604</v>
      </c>
      <c r="W2085" t="s">
        <v>7604</v>
      </c>
      <c r="X2085" t="s">
        <v>7604</v>
      </c>
      <c r="Y2085" t="s">
        <v>7604</v>
      </c>
      <c r="Z2085" t="s">
        <v>7604</v>
      </c>
      <c r="AA2085" t="s">
        <v>7604</v>
      </c>
      <c r="AB2085" t="s">
        <v>7604</v>
      </c>
      <c r="AC2085" t="s">
        <v>7604</v>
      </c>
      <c r="AD2085" t="s">
        <v>7604</v>
      </c>
      <c r="AE2085" t="s">
        <v>7604</v>
      </c>
      <c r="AF2085" t="s">
        <v>69</v>
      </c>
      <c r="AG2085" s="5">
        <v>45306</v>
      </c>
      <c r="AH2085" s="5">
        <v>45306</v>
      </c>
      <c r="AI2085" t="s">
        <v>64</v>
      </c>
    </row>
    <row r="2086" spans="1:35" x14ac:dyDescent="0.25">
      <c r="A2086" t="s">
        <v>7605</v>
      </c>
      <c r="B2086" t="s">
        <v>57</v>
      </c>
      <c r="C2086" s="5">
        <v>45200</v>
      </c>
      <c r="D2086" s="5">
        <v>45291</v>
      </c>
      <c r="E2086" t="s">
        <v>45</v>
      </c>
      <c r="F2086" t="s">
        <v>104</v>
      </c>
      <c r="G2086" t="s">
        <v>1016</v>
      </c>
      <c r="H2086" t="s">
        <v>1016</v>
      </c>
      <c r="I2086" t="s">
        <v>1017</v>
      </c>
      <c r="J2086" t="s">
        <v>2274</v>
      </c>
      <c r="K2086" t="s">
        <v>343</v>
      </c>
      <c r="L2086" t="s">
        <v>343</v>
      </c>
      <c r="M2086" t="s">
        <v>53</v>
      </c>
      <c r="N2086" t="s">
        <v>54</v>
      </c>
      <c r="O2086" t="s">
        <v>172</v>
      </c>
      <c r="P2086" t="s">
        <v>66</v>
      </c>
      <c r="Q2086" t="s">
        <v>173</v>
      </c>
      <c r="R2086" t="s">
        <v>66</v>
      </c>
      <c r="S2086" t="s">
        <v>7606</v>
      </c>
      <c r="T2086" t="s">
        <v>7606</v>
      </c>
      <c r="U2086" t="s">
        <v>7606</v>
      </c>
      <c r="V2086" t="s">
        <v>7606</v>
      </c>
      <c r="W2086" t="s">
        <v>7606</v>
      </c>
      <c r="X2086" t="s">
        <v>7606</v>
      </c>
      <c r="Y2086" t="s">
        <v>7606</v>
      </c>
      <c r="Z2086" t="s">
        <v>7606</v>
      </c>
      <c r="AA2086" t="s">
        <v>7606</v>
      </c>
      <c r="AB2086" t="s">
        <v>7606</v>
      </c>
      <c r="AC2086" t="s">
        <v>7606</v>
      </c>
      <c r="AD2086" t="s">
        <v>7606</v>
      </c>
      <c r="AE2086" t="s">
        <v>7606</v>
      </c>
      <c r="AF2086" t="s">
        <v>69</v>
      </c>
      <c r="AG2086" s="5">
        <v>45306</v>
      </c>
      <c r="AH2086" s="5">
        <v>45306</v>
      </c>
      <c r="AI2086" t="s">
        <v>64</v>
      </c>
    </row>
    <row r="2087" spans="1:35" x14ac:dyDescent="0.25">
      <c r="A2087" t="s">
        <v>7607</v>
      </c>
      <c r="B2087" t="s">
        <v>57</v>
      </c>
      <c r="C2087" s="5">
        <v>45200</v>
      </c>
      <c r="D2087" s="5">
        <v>45291</v>
      </c>
      <c r="E2087" t="s">
        <v>45</v>
      </c>
      <c r="F2087" t="s">
        <v>129</v>
      </c>
      <c r="G2087" t="s">
        <v>3047</v>
      </c>
      <c r="H2087" t="s">
        <v>3047</v>
      </c>
      <c r="I2087" t="s">
        <v>1017</v>
      </c>
      <c r="J2087" t="s">
        <v>3048</v>
      </c>
      <c r="K2087" t="s">
        <v>1039</v>
      </c>
      <c r="L2087" t="s">
        <v>774</v>
      </c>
      <c r="M2087" t="s">
        <v>52</v>
      </c>
      <c r="N2087" t="s">
        <v>55</v>
      </c>
      <c r="O2087" t="s">
        <v>7608</v>
      </c>
      <c r="P2087" t="s">
        <v>66</v>
      </c>
      <c r="Q2087" t="s">
        <v>7609</v>
      </c>
      <c r="R2087" t="s">
        <v>66</v>
      </c>
      <c r="S2087" t="s">
        <v>7610</v>
      </c>
      <c r="T2087" t="s">
        <v>7610</v>
      </c>
      <c r="U2087" t="s">
        <v>7610</v>
      </c>
      <c r="V2087" t="s">
        <v>7610</v>
      </c>
      <c r="W2087" t="s">
        <v>7610</v>
      </c>
      <c r="X2087" t="s">
        <v>7610</v>
      </c>
      <c r="Y2087" t="s">
        <v>7610</v>
      </c>
      <c r="Z2087" t="s">
        <v>7610</v>
      </c>
      <c r="AA2087" t="s">
        <v>7610</v>
      </c>
      <c r="AB2087" t="s">
        <v>7610</v>
      </c>
      <c r="AC2087" t="s">
        <v>7610</v>
      </c>
      <c r="AD2087" t="s">
        <v>7610</v>
      </c>
      <c r="AE2087" t="s">
        <v>7610</v>
      </c>
      <c r="AF2087" t="s">
        <v>69</v>
      </c>
      <c r="AG2087" s="5">
        <v>45306</v>
      </c>
      <c r="AH2087" s="5">
        <v>45306</v>
      </c>
      <c r="AI2087" t="s">
        <v>64</v>
      </c>
    </row>
    <row r="2088" spans="1:35" x14ac:dyDescent="0.25">
      <c r="A2088" t="s">
        <v>7611</v>
      </c>
      <c r="B2088" t="s">
        <v>57</v>
      </c>
      <c r="C2088" s="5">
        <v>45200</v>
      </c>
      <c r="D2088" s="5">
        <v>45291</v>
      </c>
      <c r="E2088" t="s">
        <v>45</v>
      </c>
      <c r="F2088" t="s">
        <v>58</v>
      </c>
      <c r="G2088" t="s">
        <v>2159</v>
      </c>
      <c r="H2088" t="s">
        <v>2159</v>
      </c>
      <c r="I2088" t="s">
        <v>998</v>
      </c>
      <c r="J2088" t="s">
        <v>660</v>
      </c>
      <c r="K2088" t="s">
        <v>163</v>
      </c>
      <c r="L2088" t="s">
        <v>99</v>
      </c>
      <c r="M2088" t="s">
        <v>53</v>
      </c>
      <c r="N2088" t="s">
        <v>54</v>
      </c>
      <c r="O2088" t="s">
        <v>7612</v>
      </c>
      <c r="P2088" t="s">
        <v>66</v>
      </c>
      <c r="Q2088" t="s">
        <v>7613</v>
      </c>
      <c r="R2088" t="s">
        <v>66</v>
      </c>
      <c r="S2088" t="s">
        <v>7614</v>
      </c>
      <c r="T2088" t="s">
        <v>7614</v>
      </c>
      <c r="U2088" t="s">
        <v>7614</v>
      </c>
      <c r="V2088" t="s">
        <v>7614</v>
      </c>
      <c r="W2088" t="s">
        <v>7614</v>
      </c>
      <c r="X2088" t="s">
        <v>7614</v>
      </c>
      <c r="Y2088" t="s">
        <v>7614</v>
      </c>
      <c r="Z2088" t="s">
        <v>7614</v>
      </c>
      <c r="AA2088" t="s">
        <v>7614</v>
      </c>
      <c r="AB2088" t="s">
        <v>7614</v>
      </c>
      <c r="AC2088" t="s">
        <v>7614</v>
      </c>
      <c r="AD2088" t="s">
        <v>7614</v>
      </c>
      <c r="AE2088" t="s">
        <v>7614</v>
      </c>
      <c r="AF2088" t="s">
        <v>69</v>
      </c>
      <c r="AG2088" s="5">
        <v>45306</v>
      </c>
      <c r="AH2088" s="5">
        <v>45306</v>
      </c>
      <c r="AI2088" t="s">
        <v>64</v>
      </c>
    </row>
    <row r="2089" spans="1:35" x14ac:dyDescent="0.25">
      <c r="A2089" t="s">
        <v>7615</v>
      </c>
      <c r="B2089" t="s">
        <v>57</v>
      </c>
      <c r="C2089" s="5">
        <v>44927</v>
      </c>
      <c r="D2089" s="5">
        <v>45016</v>
      </c>
      <c r="E2089" t="s">
        <v>45</v>
      </c>
      <c r="F2089" t="s">
        <v>58</v>
      </c>
      <c r="G2089" t="s">
        <v>105</v>
      </c>
      <c r="H2089" t="s">
        <v>105</v>
      </c>
      <c r="I2089" t="s">
        <v>81</v>
      </c>
      <c r="J2089" t="s">
        <v>1242</v>
      </c>
      <c r="K2089" t="s">
        <v>582</v>
      </c>
      <c r="L2089" t="s">
        <v>91</v>
      </c>
      <c r="M2089" t="s">
        <v>52</v>
      </c>
      <c r="N2089" t="s">
        <v>55</v>
      </c>
      <c r="O2089" t="s">
        <v>7616</v>
      </c>
      <c r="P2089" t="s">
        <v>66</v>
      </c>
      <c r="Q2089" t="s">
        <v>7617</v>
      </c>
      <c r="R2089" t="s">
        <v>66</v>
      </c>
      <c r="S2089" t="s">
        <v>7618</v>
      </c>
      <c r="T2089" t="s">
        <v>7618</v>
      </c>
      <c r="U2089" t="s">
        <v>7618</v>
      </c>
      <c r="V2089" t="s">
        <v>7618</v>
      </c>
      <c r="W2089" t="s">
        <v>7618</v>
      </c>
      <c r="X2089" t="s">
        <v>7618</v>
      </c>
      <c r="Y2089" t="s">
        <v>7618</v>
      </c>
      <c r="Z2089" t="s">
        <v>7618</v>
      </c>
      <c r="AA2089" t="s">
        <v>7618</v>
      </c>
      <c r="AB2089" t="s">
        <v>7618</v>
      </c>
      <c r="AC2089" t="s">
        <v>7618</v>
      </c>
      <c r="AD2089" t="s">
        <v>7618</v>
      </c>
      <c r="AE2089" t="s">
        <v>7618</v>
      </c>
      <c r="AF2089" t="s">
        <v>69</v>
      </c>
      <c r="AG2089" s="5">
        <v>45031</v>
      </c>
      <c r="AH2089" s="5">
        <v>45031</v>
      </c>
      <c r="AI2089" t="s">
        <v>64</v>
      </c>
    </row>
    <row r="2090" spans="1:35" x14ac:dyDescent="0.25">
      <c r="A2090" t="s">
        <v>7619</v>
      </c>
      <c r="B2090" t="s">
        <v>57</v>
      </c>
      <c r="C2090" s="5">
        <v>44927</v>
      </c>
      <c r="D2090" s="5">
        <v>45016</v>
      </c>
      <c r="E2090" t="s">
        <v>45</v>
      </c>
      <c r="F2090" t="s">
        <v>58</v>
      </c>
      <c r="G2090" t="s">
        <v>105</v>
      </c>
      <c r="H2090" t="s">
        <v>105</v>
      </c>
      <c r="I2090" t="s">
        <v>81</v>
      </c>
      <c r="J2090" t="s">
        <v>823</v>
      </c>
      <c r="K2090" t="s">
        <v>132</v>
      </c>
      <c r="L2090" t="s">
        <v>98</v>
      </c>
      <c r="M2090" t="s">
        <v>53</v>
      </c>
      <c r="N2090" t="s">
        <v>54</v>
      </c>
      <c r="O2090" t="s">
        <v>7620</v>
      </c>
      <c r="P2090" t="s">
        <v>66</v>
      </c>
      <c r="Q2090" t="s">
        <v>7621</v>
      </c>
      <c r="R2090" t="s">
        <v>66</v>
      </c>
      <c r="S2090" t="s">
        <v>7622</v>
      </c>
      <c r="T2090" t="s">
        <v>7622</v>
      </c>
      <c r="U2090" t="s">
        <v>7622</v>
      </c>
      <c r="V2090" t="s">
        <v>7622</v>
      </c>
      <c r="W2090" t="s">
        <v>7622</v>
      </c>
      <c r="X2090" t="s">
        <v>7622</v>
      </c>
      <c r="Y2090" t="s">
        <v>7622</v>
      </c>
      <c r="Z2090" t="s">
        <v>7622</v>
      </c>
      <c r="AA2090" t="s">
        <v>7622</v>
      </c>
      <c r="AB2090" t="s">
        <v>7622</v>
      </c>
      <c r="AC2090" t="s">
        <v>7622</v>
      </c>
      <c r="AD2090" t="s">
        <v>7622</v>
      </c>
      <c r="AE2090" t="s">
        <v>7622</v>
      </c>
      <c r="AF2090" t="s">
        <v>69</v>
      </c>
      <c r="AG2090" s="5">
        <v>45031</v>
      </c>
      <c r="AH2090" s="5">
        <v>45031</v>
      </c>
      <c r="AI2090" t="s">
        <v>64</v>
      </c>
    </row>
    <row r="2091" spans="1:35" x14ac:dyDescent="0.25">
      <c r="A2091" t="s">
        <v>7623</v>
      </c>
      <c r="B2091" t="s">
        <v>57</v>
      </c>
      <c r="C2091" s="5">
        <v>44927</v>
      </c>
      <c r="D2091" s="5">
        <v>45016</v>
      </c>
      <c r="E2091" t="s">
        <v>45</v>
      </c>
      <c r="F2091" t="s">
        <v>58</v>
      </c>
      <c r="G2091" t="s">
        <v>3843</v>
      </c>
      <c r="H2091" t="s">
        <v>3843</v>
      </c>
      <c r="I2091" t="s">
        <v>452</v>
      </c>
      <c r="J2091" t="s">
        <v>3844</v>
      </c>
      <c r="K2091" t="s">
        <v>298</v>
      </c>
      <c r="L2091" t="s">
        <v>726</v>
      </c>
      <c r="M2091" t="s">
        <v>53</v>
      </c>
      <c r="N2091" t="s">
        <v>54</v>
      </c>
      <c r="O2091" t="s">
        <v>7624</v>
      </c>
      <c r="P2091" t="s">
        <v>66</v>
      </c>
      <c r="Q2091" t="s">
        <v>7625</v>
      </c>
      <c r="R2091" t="s">
        <v>66</v>
      </c>
      <c r="S2091" t="s">
        <v>7626</v>
      </c>
      <c r="T2091" t="s">
        <v>7626</v>
      </c>
      <c r="U2091" t="s">
        <v>7626</v>
      </c>
      <c r="V2091" t="s">
        <v>7626</v>
      </c>
      <c r="W2091" t="s">
        <v>7626</v>
      </c>
      <c r="X2091" t="s">
        <v>7626</v>
      </c>
      <c r="Y2091" t="s">
        <v>7626</v>
      </c>
      <c r="Z2091" t="s">
        <v>7626</v>
      </c>
      <c r="AA2091" t="s">
        <v>7626</v>
      </c>
      <c r="AB2091" t="s">
        <v>7626</v>
      </c>
      <c r="AC2091" t="s">
        <v>7626</v>
      </c>
      <c r="AD2091" t="s">
        <v>7626</v>
      </c>
      <c r="AE2091" t="s">
        <v>7626</v>
      </c>
      <c r="AF2091" t="s">
        <v>69</v>
      </c>
      <c r="AG2091" s="5">
        <v>45031</v>
      </c>
      <c r="AH2091" s="5">
        <v>45031</v>
      </c>
      <c r="AI2091" t="s">
        <v>64</v>
      </c>
    </row>
    <row r="2092" spans="1:35" x14ac:dyDescent="0.25">
      <c r="A2092" t="s">
        <v>7627</v>
      </c>
      <c r="B2092" t="s">
        <v>57</v>
      </c>
      <c r="C2092" s="5">
        <v>44927</v>
      </c>
      <c r="D2092" s="5">
        <v>45016</v>
      </c>
      <c r="E2092" t="s">
        <v>45</v>
      </c>
      <c r="F2092" t="s">
        <v>129</v>
      </c>
      <c r="G2092" t="s">
        <v>2525</v>
      </c>
      <c r="H2092" t="s">
        <v>2525</v>
      </c>
      <c r="I2092" t="s">
        <v>2526</v>
      </c>
      <c r="J2092" t="s">
        <v>2527</v>
      </c>
      <c r="K2092" t="s">
        <v>73</v>
      </c>
      <c r="L2092" t="s">
        <v>2528</v>
      </c>
      <c r="M2092" t="s">
        <v>53</v>
      </c>
      <c r="N2092" t="s">
        <v>54</v>
      </c>
      <c r="O2092" t="s">
        <v>2529</v>
      </c>
      <c r="P2092" t="s">
        <v>66</v>
      </c>
      <c r="Q2092" t="s">
        <v>2530</v>
      </c>
      <c r="R2092" t="s">
        <v>66</v>
      </c>
      <c r="S2092" t="s">
        <v>7628</v>
      </c>
      <c r="T2092" t="s">
        <v>7628</v>
      </c>
      <c r="U2092" t="s">
        <v>7628</v>
      </c>
      <c r="V2092" t="s">
        <v>7628</v>
      </c>
      <c r="W2092" t="s">
        <v>7628</v>
      </c>
      <c r="X2092" t="s">
        <v>7628</v>
      </c>
      <c r="Y2092" t="s">
        <v>7628</v>
      </c>
      <c r="Z2092" t="s">
        <v>7628</v>
      </c>
      <c r="AA2092" t="s">
        <v>7628</v>
      </c>
      <c r="AB2092" t="s">
        <v>7628</v>
      </c>
      <c r="AC2092" t="s">
        <v>7628</v>
      </c>
      <c r="AD2092" t="s">
        <v>7628</v>
      </c>
      <c r="AE2092" t="s">
        <v>7628</v>
      </c>
      <c r="AF2092" t="s">
        <v>69</v>
      </c>
      <c r="AG2092" s="5">
        <v>45031</v>
      </c>
      <c r="AH2092" s="5">
        <v>45031</v>
      </c>
      <c r="AI2092" t="s">
        <v>64</v>
      </c>
    </row>
    <row r="2093" spans="1:35" x14ac:dyDescent="0.25">
      <c r="A2093" t="s">
        <v>7629</v>
      </c>
      <c r="B2093" t="s">
        <v>57</v>
      </c>
      <c r="C2093" s="5">
        <v>44927</v>
      </c>
      <c r="D2093" s="5">
        <v>45016</v>
      </c>
      <c r="E2093" t="s">
        <v>45</v>
      </c>
      <c r="F2093" t="s">
        <v>58</v>
      </c>
      <c r="G2093" t="s">
        <v>1297</v>
      </c>
      <c r="H2093" t="s">
        <v>1297</v>
      </c>
      <c r="I2093" t="s">
        <v>89</v>
      </c>
      <c r="J2093" t="s">
        <v>1298</v>
      </c>
      <c r="K2093" t="s">
        <v>163</v>
      </c>
      <c r="L2093" t="s">
        <v>755</v>
      </c>
      <c r="M2093" t="s">
        <v>53</v>
      </c>
      <c r="N2093" t="s">
        <v>54</v>
      </c>
      <c r="O2093" t="s">
        <v>7630</v>
      </c>
      <c r="P2093" t="s">
        <v>66</v>
      </c>
      <c r="Q2093" t="s">
        <v>7631</v>
      </c>
      <c r="R2093" t="s">
        <v>66</v>
      </c>
      <c r="S2093" t="s">
        <v>7632</v>
      </c>
      <c r="T2093" t="s">
        <v>7632</v>
      </c>
      <c r="U2093" t="s">
        <v>7632</v>
      </c>
      <c r="V2093" t="s">
        <v>7632</v>
      </c>
      <c r="W2093" t="s">
        <v>7632</v>
      </c>
      <c r="X2093" t="s">
        <v>7632</v>
      </c>
      <c r="Y2093" t="s">
        <v>7632</v>
      </c>
      <c r="Z2093" t="s">
        <v>7632</v>
      </c>
      <c r="AA2093" t="s">
        <v>7632</v>
      </c>
      <c r="AB2093" t="s">
        <v>7632</v>
      </c>
      <c r="AC2093" t="s">
        <v>7632</v>
      </c>
      <c r="AD2093" t="s">
        <v>7632</v>
      </c>
      <c r="AE2093" t="s">
        <v>7632</v>
      </c>
      <c r="AF2093" t="s">
        <v>69</v>
      </c>
      <c r="AG2093" s="5">
        <v>45031</v>
      </c>
      <c r="AH2093" s="5">
        <v>45031</v>
      </c>
      <c r="AI2093" t="s">
        <v>64</v>
      </c>
    </row>
    <row r="2094" spans="1:35" x14ac:dyDescent="0.25">
      <c r="A2094" t="s">
        <v>7633</v>
      </c>
      <c r="B2094" t="s">
        <v>57</v>
      </c>
      <c r="C2094" s="5">
        <v>44927</v>
      </c>
      <c r="D2094" s="5">
        <v>45016</v>
      </c>
      <c r="E2094" t="s">
        <v>45</v>
      </c>
      <c r="F2094" t="s">
        <v>58</v>
      </c>
      <c r="G2094" t="s">
        <v>273</v>
      </c>
      <c r="H2094" t="s">
        <v>273</v>
      </c>
      <c r="I2094" t="s">
        <v>89</v>
      </c>
      <c r="J2094" t="s">
        <v>394</v>
      </c>
      <c r="K2094" t="s">
        <v>755</v>
      </c>
      <c r="L2094" t="s">
        <v>163</v>
      </c>
      <c r="M2094" t="s">
        <v>53</v>
      </c>
      <c r="N2094" t="s">
        <v>54</v>
      </c>
      <c r="O2094" t="s">
        <v>7634</v>
      </c>
      <c r="P2094" t="s">
        <v>66</v>
      </c>
      <c r="Q2094" t="s">
        <v>7635</v>
      </c>
      <c r="R2094" t="s">
        <v>66</v>
      </c>
      <c r="S2094" t="s">
        <v>7636</v>
      </c>
      <c r="T2094" t="s">
        <v>7636</v>
      </c>
      <c r="U2094" t="s">
        <v>7636</v>
      </c>
      <c r="V2094" t="s">
        <v>7636</v>
      </c>
      <c r="W2094" t="s">
        <v>7636</v>
      </c>
      <c r="X2094" t="s">
        <v>7636</v>
      </c>
      <c r="Y2094" t="s">
        <v>7636</v>
      </c>
      <c r="Z2094" t="s">
        <v>7636</v>
      </c>
      <c r="AA2094" t="s">
        <v>7636</v>
      </c>
      <c r="AB2094" t="s">
        <v>7636</v>
      </c>
      <c r="AC2094" t="s">
        <v>7636</v>
      </c>
      <c r="AD2094" t="s">
        <v>7636</v>
      </c>
      <c r="AE2094" t="s">
        <v>7636</v>
      </c>
      <c r="AF2094" t="s">
        <v>69</v>
      </c>
      <c r="AG2094" s="5">
        <v>45031</v>
      </c>
      <c r="AH2094" s="5">
        <v>45031</v>
      </c>
      <c r="AI2094" t="s">
        <v>64</v>
      </c>
    </row>
    <row r="2095" spans="1:35" x14ac:dyDescent="0.25">
      <c r="A2095" t="s">
        <v>7637</v>
      </c>
      <c r="B2095" t="s">
        <v>57</v>
      </c>
      <c r="C2095" s="5">
        <v>44927</v>
      </c>
      <c r="D2095" s="5">
        <v>45016</v>
      </c>
      <c r="E2095" t="s">
        <v>45</v>
      </c>
      <c r="F2095" t="s">
        <v>58</v>
      </c>
      <c r="G2095" t="s">
        <v>71</v>
      </c>
      <c r="H2095" t="s">
        <v>71</v>
      </c>
      <c r="I2095" t="s">
        <v>71</v>
      </c>
      <c r="J2095" t="s">
        <v>671</v>
      </c>
      <c r="K2095" t="s">
        <v>325</v>
      </c>
      <c r="L2095" t="s">
        <v>343</v>
      </c>
      <c r="M2095" t="s">
        <v>52</v>
      </c>
      <c r="N2095" t="s">
        <v>55</v>
      </c>
      <c r="O2095" t="s">
        <v>672</v>
      </c>
      <c r="P2095" t="s">
        <v>66</v>
      </c>
      <c r="Q2095" t="s">
        <v>673</v>
      </c>
      <c r="R2095" t="s">
        <v>66</v>
      </c>
      <c r="S2095" t="s">
        <v>7638</v>
      </c>
      <c r="T2095" t="s">
        <v>7638</v>
      </c>
      <c r="U2095" t="s">
        <v>7638</v>
      </c>
      <c r="V2095" t="s">
        <v>7638</v>
      </c>
      <c r="W2095" t="s">
        <v>7638</v>
      </c>
      <c r="X2095" t="s">
        <v>7638</v>
      </c>
      <c r="Y2095" t="s">
        <v>7638</v>
      </c>
      <c r="Z2095" t="s">
        <v>7638</v>
      </c>
      <c r="AA2095" t="s">
        <v>7638</v>
      </c>
      <c r="AB2095" t="s">
        <v>7638</v>
      </c>
      <c r="AC2095" t="s">
        <v>7638</v>
      </c>
      <c r="AD2095" t="s">
        <v>7638</v>
      </c>
      <c r="AE2095" t="s">
        <v>7638</v>
      </c>
      <c r="AF2095" t="s">
        <v>69</v>
      </c>
      <c r="AG2095" s="5">
        <v>45031</v>
      </c>
      <c r="AH2095" s="5">
        <v>45031</v>
      </c>
      <c r="AI2095" t="s">
        <v>64</v>
      </c>
    </row>
    <row r="2096" spans="1:35" x14ac:dyDescent="0.25">
      <c r="A2096" t="s">
        <v>7639</v>
      </c>
      <c r="B2096" t="s">
        <v>57</v>
      </c>
      <c r="C2096" s="5">
        <v>44927</v>
      </c>
      <c r="D2096" s="5">
        <v>45016</v>
      </c>
      <c r="E2096" t="s">
        <v>45</v>
      </c>
      <c r="F2096" t="s">
        <v>129</v>
      </c>
      <c r="G2096" t="s">
        <v>652</v>
      </c>
      <c r="H2096" t="s">
        <v>652</v>
      </c>
      <c r="I2096" t="s">
        <v>89</v>
      </c>
      <c r="J2096" t="s">
        <v>1038</v>
      </c>
      <c r="K2096" t="s">
        <v>163</v>
      </c>
      <c r="L2096" t="s">
        <v>197</v>
      </c>
      <c r="M2096" t="s">
        <v>53</v>
      </c>
      <c r="N2096" t="s">
        <v>54</v>
      </c>
      <c r="O2096" t="s">
        <v>1994</v>
      </c>
      <c r="P2096" t="s">
        <v>66</v>
      </c>
      <c r="Q2096" t="s">
        <v>3636</v>
      </c>
      <c r="R2096" t="s">
        <v>66</v>
      </c>
      <c r="S2096" t="s">
        <v>7640</v>
      </c>
      <c r="T2096" t="s">
        <v>7640</v>
      </c>
      <c r="U2096" t="s">
        <v>7640</v>
      </c>
      <c r="V2096" t="s">
        <v>7640</v>
      </c>
      <c r="W2096" t="s">
        <v>7640</v>
      </c>
      <c r="X2096" t="s">
        <v>7640</v>
      </c>
      <c r="Y2096" t="s">
        <v>7640</v>
      </c>
      <c r="Z2096" t="s">
        <v>7640</v>
      </c>
      <c r="AA2096" t="s">
        <v>7640</v>
      </c>
      <c r="AB2096" t="s">
        <v>7640</v>
      </c>
      <c r="AC2096" t="s">
        <v>7640</v>
      </c>
      <c r="AD2096" t="s">
        <v>7640</v>
      </c>
      <c r="AE2096" t="s">
        <v>7640</v>
      </c>
      <c r="AF2096" t="s">
        <v>69</v>
      </c>
      <c r="AG2096" s="5">
        <v>45031</v>
      </c>
      <c r="AH2096" s="5">
        <v>45031</v>
      </c>
      <c r="AI2096" t="s">
        <v>64</v>
      </c>
    </row>
    <row r="2097" spans="1:35" x14ac:dyDescent="0.25">
      <c r="A2097" t="s">
        <v>7641</v>
      </c>
      <c r="B2097" t="s">
        <v>57</v>
      </c>
      <c r="C2097" s="5">
        <v>44927</v>
      </c>
      <c r="D2097" s="5">
        <v>45016</v>
      </c>
      <c r="E2097" t="s">
        <v>45</v>
      </c>
      <c r="F2097" t="s">
        <v>58</v>
      </c>
      <c r="G2097" t="s">
        <v>1376</v>
      </c>
      <c r="H2097" t="s">
        <v>1376</v>
      </c>
      <c r="I2097" t="s">
        <v>139</v>
      </c>
      <c r="J2097" t="s">
        <v>5546</v>
      </c>
      <c r="K2097" t="s">
        <v>196</v>
      </c>
      <c r="L2097" t="s">
        <v>197</v>
      </c>
      <c r="M2097" t="s">
        <v>52</v>
      </c>
      <c r="N2097" t="s">
        <v>55</v>
      </c>
      <c r="O2097" t="s">
        <v>5547</v>
      </c>
      <c r="P2097" t="s">
        <v>66</v>
      </c>
      <c r="Q2097" t="s">
        <v>7642</v>
      </c>
      <c r="R2097" t="s">
        <v>66</v>
      </c>
      <c r="S2097" t="s">
        <v>7643</v>
      </c>
      <c r="T2097" t="s">
        <v>7643</v>
      </c>
      <c r="U2097" t="s">
        <v>7643</v>
      </c>
      <c r="V2097" t="s">
        <v>7643</v>
      </c>
      <c r="W2097" t="s">
        <v>7643</v>
      </c>
      <c r="X2097" t="s">
        <v>7643</v>
      </c>
      <c r="Y2097" t="s">
        <v>7643</v>
      </c>
      <c r="Z2097" t="s">
        <v>7643</v>
      </c>
      <c r="AA2097" t="s">
        <v>7643</v>
      </c>
      <c r="AB2097" t="s">
        <v>7643</v>
      </c>
      <c r="AC2097" t="s">
        <v>7643</v>
      </c>
      <c r="AD2097" t="s">
        <v>7643</v>
      </c>
      <c r="AE2097" t="s">
        <v>7643</v>
      </c>
      <c r="AF2097" t="s">
        <v>69</v>
      </c>
      <c r="AG2097" s="5">
        <v>45031</v>
      </c>
      <c r="AH2097" s="5">
        <v>45031</v>
      </c>
      <c r="AI2097" t="s">
        <v>64</v>
      </c>
    </row>
    <row r="2098" spans="1:35" x14ac:dyDescent="0.25">
      <c r="A2098" t="s">
        <v>7644</v>
      </c>
      <c r="B2098" t="s">
        <v>57</v>
      </c>
      <c r="C2098" s="5">
        <v>44927</v>
      </c>
      <c r="D2098" s="5">
        <v>45016</v>
      </c>
      <c r="E2098" t="s">
        <v>45</v>
      </c>
      <c r="F2098" t="s">
        <v>58</v>
      </c>
      <c r="G2098" t="s">
        <v>138</v>
      </c>
      <c r="H2098" t="s">
        <v>138</v>
      </c>
      <c r="I2098" t="s">
        <v>139</v>
      </c>
      <c r="J2098" t="s">
        <v>1734</v>
      </c>
      <c r="K2098" t="s">
        <v>196</v>
      </c>
      <c r="L2098" t="s">
        <v>197</v>
      </c>
      <c r="M2098" t="s">
        <v>53</v>
      </c>
      <c r="N2098" t="s">
        <v>54</v>
      </c>
      <c r="O2098" t="s">
        <v>1803</v>
      </c>
      <c r="P2098" t="s">
        <v>66</v>
      </c>
      <c r="Q2098" t="s">
        <v>7645</v>
      </c>
      <c r="R2098" t="s">
        <v>66</v>
      </c>
      <c r="S2098" t="s">
        <v>7646</v>
      </c>
      <c r="T2098" t="s">
        <v>7646</v>
      </c>
      <c r="U2098" t="s">
        <v>7646</v>
      </c>
      <c r="V2098" t="s">
        <v>7646</v>
      </c>
      <c r="W2098" t="s">
        <v>7646</v>
      </c>
      <c r="X2098" t="s">
        <v>7646</v>
      </c>
      <c r="Y2098" t="s">
        <v>7646</v>
      </c>
      <c r="Z2098" t="s">
        <v>7646</v>
      </c>
      <c r="AA2098" t="s">
        <v>7646</v>
      </c>
      <c r="AB2098" t="s">
        <v>7646</v>
      </c>
      <c r="AC2098" t="s">
        <v>7646</v>
      </c>
      <c r="AD2098" t="s">
        <v>7646</v>
      </c>
      <c r="AE2098" t="s">
        <v>7646</v>
      </c>
      <c r="AF2098" t="s">
        <v>69</v>
      </c>
      <c r="AG2098" s="5">
        <v>45031</v>
      </c>
      <c r="AH2098" s="5">
        <v>45031</v>
      </c>
      <c r="AI2098" t="s">
        <v>64</v>
      </c>
    </row>
    <row r="2099" spans="1:35" x14ac:dyDescent="0.25">
      <c r="A2099" t="s">
        <v>7647</v>
      </c>
      <c r="B2099" t="s">
        <v>57</v>
      </c>
      <c r="C2099" s="5">
        <v>44927</v>
      </c>
      <c r="D2099" s="5">
        <v>45016</v>
      </c>
      <c r="E2099" t="s">
        <v>45</v>
      </c>
      <c r="F2099" t="s">
        <v>104</v>
      </c>
      <c r="G2099" t="s">
        <v>1512</v>
      </c>
      <c r="H2099" t="s">
        <v>1512</v>
      </c>
      <c r="I2099" t="s">
        <v>60</v>
      </c>
      <c r="J2099" t="s">
        <v>1513</v>
      </c>
      <c r="K2099" t="s">
        <v>132</v>
      </c>
      <c r="L2099" t="s">
        <v>141</v>
      </c>
      <c r="M2099" t="s">
        <v>52</v>
      </c>
      <c r="N2099" t="s">
        <v>55</v>
      </c>
      <c r="O2099" t="s">
        <v>118</v>
      </c>
      <c r="P2099" t="s">
        <v>66</v>
      </c>
      <c r="Q2099" t="s">
        <v>118</v>
      </c>
      <c r="R2099" t="s">
        <v>66</v>
      </c>
      <c r="S2099" t="s">
        <v>7648</v>
      </c>
      <c r="T2099" t="s">
        <v>7648</v>
      </c>
      <c r="U2099" t="s">
        <v>7648</v>
      </c>
      <c r="V2099" t="s">
        <v>7648</v>
      </c>
      <c r="W2099" t="s">
        <v>7648</v>
      </c>
      <c r="X2099" t="s">
        <v>7648</v>
      </c>
      <c r="Y2099" t="s">
        <v>7648</v>
      </c>
      <c r="Z2099" t="s">
        <v>7648</v>
      </c>
      <c r="AA2099" t="s">
        <v>7648</v>
      </c>
      <c r="AB2099" t="s">
        <v>7648</v>
      </c>
      <c r="AC2099" t="s">
        <v>7648</v>
      </c>
      <c r="AD2099" t="s">
        <v>7648</v>
      </c>
      <c r="AE2099" t="s">
        <v>7648</v>
      </c>
      <c r="AF2099" t="s">
        <v>69</v>
      </c>
      <c r="AG2099" s="5">
        <v>45031</v>
      </c>
      <c r="AH2099" s="5">
        <v>45031</v>
      </c>
      <c r="AI2099" t="s">
        <v>64</v>
      </c>
    </row>
    <row r="2100" spans="1:35" x14ac:dyDescent="0.25">
      <c r="A2100" t="s">
        <v>7649</v>
      </c>
      <c r="B2100" t="s">
        <v>57</v>
      </c>
      <c r="C2100" s="5">
        <v>44927</v>
      </c>
      <c r="D2100" s="5">
        <v>45016</v>
      </c>
      <c r="E2100" t="s">
        <v>45</v>
      </c>
      <c r="F2100" t="s">
        <v>129</v>
      </c>
      <c r="G2100" t="s">
        <v>188</v>
      </c>
      <c r="H2100" t="s">
        <v>188</v>
      </c>
      <c r="I2100" t="s">
        <v>189</v>
      </c>
      <c r="J2100" t="s">
        <v>4662</v>
      </c>
      <c r="K2100" t="s">
        <v>4663</v>
      </c>
      <c r="L2100" t="s">
        <v>1991</v>
      </c>
      <c r="M2100" t="s">
        <v>53</v>
      </c>
      <c r="N2100" t="s">
        <v>54</v>
      </c>
      <c r="O2100" t="s">
        <v>211</v>
      </c>
      <c r="P2100" t="s">
        <v>66</v>
      </c>
      <c r="Q2100" t="s">
        <v>6056</v>
      </c>
      <c r="R2100" t="s">
        <v>66</v>
      </c>
      <c r="S2100" t="s">
        <v>7650</v>
      </c>
      <c r="T2100" t="s">
        <v>7650</v>
      </c>
      <c r="U2100" t="s">
        <v>7650</v>
      </c>
      <c r="V2100" t="s">
        <v>7650</v>
      </c>
      <c r="W2100" t="s">
        <v>7650</v>
      </c>
      <c r="X2100" t="s">
        <v>7650</v>
      </c>
      <c r="Y2100" t="s">
        <v>7650</v>
      </c>
      <c r="Z2100" t="s">
        <v>7650</v>
      </c>
      <c r="AA2100" t="s">
        <v>7650</v>
      </c>
      <c r="AB2100" t="s">
        <v>7650</v>
      </c>
      <c r="AC2100" t="s">
        <v>7650</v>
      </c>
      <c r="AD2100" t="s">
        <v>7650</v>
      </c>
      <c r="AE2100" t="s">
        <v>7650</v>
      </c>
      <c r="AF2100" t="s">
        <v>69</v>
      </c>
      <c r="AG2100" s="5">
        <v>45031</v>
      </c>
      <c r="AH2100" s="5">
        <v>45031</v>
      </c>
      <c r="AI2100" t="s">
        <v>64</v>
      </c>
    </row>
    <row r="2101" spans="1:35" x14ac:dyDescent="0.25">
      <c r="A2101" t="s">
        <v>7651</v>
      </c>
      <c r="B2101" t="s">
        <v>57</v>
      </c>
      <c r="C2101" s="5">
        <v>44927</v>
      </c>
      <c r="D2101" s="5">
        <v>45016</v>
      </c>
      <c r="E2101" t="s">
        <v>45</v>
      </c>
      <c r="F2101" t="s">
        <v>129</v>
      </c>
      <c r="G2101" t="s">
        <v>188</v>
      </c>
      <c r="H2101" t="s">
        <v>188</v>
      </c>
      <c r="I2101" t="s">
        <v>189</v>
      </c>
      <c r="J2101" t="s">
        <v>3167</v>
      </c>
      <c r="K2101" t="s">
        <v>83</v>
      </c>
      <c r="L2101" t="s">
        <v>1990</v>
      </c>
      <c r="M2101" t="s">
        <v>52</v>
      </c>
      <c r="N2101" t="s">
        <v>55</v>
      </c>
      <c r="O2101" t="s">
        <v>211</v>
      </c>
      <c r="P2101" t="s">
        <v>66</v>
      </c>
      <c r="Q2101" t="s">
        <v>3168</v>
      </c>
      <c r="R2101" t="s">
        <v>66</v>
      </c>
      <c r="S2101" t="s">
        <v>7652</v>
      </c>
      <c r="T2101" t="s">
        <v>7652</v>
      </c>
      <c r="U2101" t="s">
        <v>7652</v>
      </c>
      <c r="V2101" t="s">
        <v>7652</v>
      </c>
      <c r="W2101" t="s">
        <v>7652</v>
      </c>
      <c r="X2101" t="s">
        <v>7652</v>
      </c>
      <c r="Y2101" t="s">
        <v>7652</v>
      </c>
      <c r="Z2101" t="s">
        <v>7652</v>
      </c>
      <c r="AA2101" t="s">
        <v>7652</v>
      </c>
      <c r="AB2101" t="s">
        <v>7652</v>
      </c>
      <c r="AC2101" t="s">
        <v>7652</v>
      </c>
      <c r="AD2101" t="s">
        <v>7652</v>
      </c>
      <c r="AE2101" t="s">
        <v>7652</v>
      </c>
      <c r="AF2101" t="s">
        <v>69</v>
      </c>
      <c r="AG2101" s="5">
        <v>45031</v>
      </c>
      <c r="AH2101" s="5">
        <v>45031</v>
      </c>
      <c r="AI2101" t="s">
        <v>64</v>
      </c>
    </row>
    <row r="2102" spans="1:35" x14ac:dyDescent="0.25">
      <c r="A2102" t="s">
        <v>7653</v>
      </c>
      <c r="B2102" t="s">
        <v>57</v>
      </c>
      <c r="C2102" s="5">
        <v>44927</v>
      </c>
      <c r="D2102" s="5">
        <v>45016</v>
      </c>
      <c r="E2102" t="s">
        <v>45</v>
      </c>
      <c r="F2102" t="s">
        <v>129</v>
      </c>
      <c r="G2102" t="s">
        <v>3180</v>
      </c>
      <c r="H2102" t="s">
        <v>3180</v>
      </c>
      <c r="I2102" t="s">
        <v>89</v>
      </c>
      <c r="J2102" t="s">
        <v>1047</v>
      </c>
      <c r="K2102" t="s">
        <v>108</v>
      </c>
      <c r="L2102" t="s">
        <v>91</v>
      </c>
      <c r="M2102" t="s">
        <v>53</v>
      </c>
      <c r="N2102" t="s">
        <v>54</v>
      </c>
      <c r="O2102" t="s">
        <v>2482</v>
      </c>
      <c r="P2102" t="s">
        <v>66</v>
      </c>
      <c r="Q2102" t="s">
        <v>3181</v>
      </c>
      <c r="R2102" t="s">
        <v>66</v>
      </c>
      <c r="S2102" t="s">
        <v>7654</v>
      </c>
      <c r="T2102" t="s">
        <v>7654</v>
      </c>
      <c r="U2102" t="s">
        <v>7654</v>
      </c>
      <c r="V2102" t="s">
        <v>7654</v>
      </c>
      <c r="W2102" t="s">
        <v>7654</v>
      </c>
      <c r="X2102" t="s">
        <v>7654</v>
      </c>
      <c r="Y2102" t="s">
        <v>7654</v>
      </c>
      <c r="Z2102" t="s">
        <v>7654</v>
      </c>
      <c r="AA2102" t="s">
        <v>7654</v>
      </c>
      <c r="AB2102" t="s">
        <v>7654</v>
      </c>
      <c r="AC2102" t="s">
        <v>7654</v>
      </c>
      <c r="AD2102" t="s">
        <v>7654</v>
      </c>
      <c r="AE2102" t="s">
        <v>7654</v>
      </c>
      <c r="AF2102" t="s">
        <v>69</v>
      </c>
      <c r="AG2102" s="5">
        <v>45031</v>
      </c>
      <c r="AH2102" s="5">
        <v>45031</v>
      </c>
      <c r="AI2102" t="s">
        <v>64</v>
      </c>
    </row>
    <row r="2103" spans="1:35" x14ac:dyDescent="0.25">
      <c r="A2103" t="s">
        <v>7655</v>
      </c>
      <c r="B2103" t="s">
        <v>57</v>
      </c>
      <c r="C2103" s="5">
        <v>44927</v>
      </c>
      <c r="D2103" s="5">
        <v>45016</v>
      </c>
      <c r="E2103" t="s">
        <v>45</v>
      </c>
      <c r="F2103" t="s">
        <v>58</v>
      </c>
      <c r="G2103" t="s">
        <v>71</v>
      </c>
      <c r="H2103" t="s">
        <v>71</v>
      </c>
      <c r="I2103" t="s">
        <v>71</v>
      </c>
      <c r="J2103" t="s">
        <v>6629</v>
      </c>
      <c r="K2103" t="s">
        <v>182</v>
      </c>
      <c r="L2103" t="s">
        <v>223</v>
      </c>
      <c r="M2103" t="s">
        <v>52</v>
      </c>
      <c r="N2103" t="s">
        <v>55</v>
      </c>
      <c r="O2103" t="s">
        <v>7656</v>
      </c>
      <c r="P2103" t="s">
        <v>66</v>
      </c>
      <c r="Q2103" t="s">
        <v>7657</v>
      </c>
      <c r="R2103" t="s">
        <v>66</v>
      </c>
      <c r="S2103" t="s">
        <v>7658</v>
      </c>
      <c r="T2103" t="s">
        <v>7658</v>
      </c>
      <c r="U2103" t="s">
        <v>7658</v>
      </c>
      <c r="V2103" t="s">
        <v>7658</v>
      </c>
      <c r="W2103" t="s">
        <v>7658</v>
      </c>
      <c r="X2103" t="s">
        <v>7658</v>
      </c>
      <c r="Y2103" t="s">
        <v>7658</v>
      </c>
      <c r="Z2103" t="s">
        <v>7658</v>
      </c>
      <c r="AA2103" t="s">
        <v>7658</v>
      </c>
      <c r="AB2103" t="s">
        <v>7658</v>
      </c>
      <c r="AC2103" t="s">
        <v>7658</v>
      </c>
      <c r="AD2103" t="s">
        <v>7658</v>
      </c>
      <c r="AE2103" t="s">
        <v>7658</v>
      </c>
      <c r="AF2103" t="s">
        <v>69</v>
      </c>
      <c r="AG2103" s="5">
        <v>45031</v>
      </c>
      <c r="AH2103" s="5">
        <v>45031</v>
      </c>
      <c r="AI2103" t="s">
        <v>64</v>
      </c>
    </row>
    <row r="2104" spans="1:35" x14ac:dyDescent="0.25">
      <c r="A2104" t="s">
        <v>7659</v>
      </c>
      <c r="B2104" t="s">
        <v>57</v>
      </c>
      <c r="C2104" s="5">
        <v>44927</v>
      </c>
      <c r="D2104" s="5">
        <v>45016</v>
      </c>
      <c r="E2104" t="s">
        <v>45</v>
      </c>
      <c r="F2104" t="s">
        <v>129</v>
      </c>
      <c r="G2104" t="s">
        <v>188</v>
      </c>
      <c r="H2104" t="s">
        <v>188</v>
      </c>
      <c r="I2104" t="s">
        <v>189</v>
      </c>
      <c r="J2104" t="s">
        <v>1938</v>
      </c>
      <c r="K2104" t="s">
        <v>1087</v>
      </c>
      <c r="L2104" t="s">
        <v>197</v>
      </c>
      <c r="M2104" t="s">
        <v>52</v>
      </c>
      <c r="N2104" t="s">
        <v>55</v>
      </c>
      <c r="O2104" t="s">
        <v>336</v>
      </c>
      <c r="P2104" t="s">
        <v>66</v>
      </c>
      <c r="Q2104" t="s">
        <v>337</v>
      </c>
      <c r="R2104" t="s">
        <v>66</v>
      </c>
      <c r="S2104" t="s">
        <v>7660</v>
      </c>
      <c r="T2104" t="s">
        <v>7660</v>
      </c>
      <c r="U2104" t="s">
        <v>7660</v>
      </c>
      <c r="V2104" t="s">
        <v>7660</v>
      </c>
      <c r="W2104" t="s">
        <v>7660</v>
      </c>
      <c r="X2104" t="s">
        <v>7660</v>
      </c>
      <c r="Y2104" t="s">
        <v>7660</v>
      </c>
      <c r="Z2104" t="s">
        <v>7660</v>
      </c>
      <c r="AA2104" t="s">
        <v>7660</v>
      </c>
      <c r="AB2104" t="s">
        <v>7660</v>
      </c>
      <c r="AC2104" t="s">
        <v>7660</v>
      </c>
      <c r="AD2104" t="s">
        <v>7660</v>
      </c>
      <c r="AE2104" t="s">
        <v>7660</v>
      </c>
      <c r="AF2104" t="s">
        <v>69</v>
      </c>
      <c r="AG2104" s="5">
        <v>45031</v>
      </c>
      <c r="AH2104" s="5">
        <v>45031</v>
      </c>
      <c r="AI2104" t="s">
        <v>64</v>
      </c>
    </row>
    <row r="2105" spans="1:35" x14ac:dyDescent="0.25">
      <c r="A2105" t="s">
        <v>7661</v>
      </c>
      <c r="B2105" t="s">
        <v>57</v>
      </c>
      <c r="C2105" s="5">
        <v>44927</v>
      </c>
      <c r="D2105" s="5">
        <v>45016</v>
      </c>
      <c r="E2105" t="s">
        <v>45</v>
      </c>
      <c r="F2105" t="s">
        <v>129</v>
      </c>
      <c r="G2105" t="s">
        <v>652</v>
      </c>
      <c r="H2105" t="s">
        <v>652</v>
      </c>
      <c r="I2105" t="s">
        <v>89</v>
      </c>
      <c r="J2105" t="s">
        <v>6065</v>
      </c>
      <c r="K2105" t="s">
        <v>223</v>
      </c>
      <c r="L2105" t="s">
        <v>1958</v>
      </c>
      <c r="M2105" t="s">
        <v>53</v>
      </c>
      <c r="N2105" t="s">
        <v>54</v>
      </c>
      <c r="O2105" t="s">
        <v>654</v>
      </c>
      <c r="P2105" t="s">
        <v>66</v>
      </c>
      <c r="Q2105" t="s">
        <v>655</v>
      </c>
      <c r="R2105" t="s">
        <v>66</v>
      </c>
      <c r="S2105" t="s">
        <v>7662</v>
      </c>
      <c r="T2105" t="s">
        <v>7662</v>
      </c>
      <c r="U2105" t="s">
        <v>7662</v>
      </c>
      <c r="V2105" t="s">
        <v>7662</v>
      </c>
      <c r="W2105" t="s">
        <v>7662</v>
      </c>
      <c r="X2105" t="s">
        <v>7662</v>
      </c>
      <c r="Y2105" t="s">
        <v>7662</v>
      </c>
      <c r="Z2105" t="s">
        <v>7662</v>
      </c>
      <c r="AA2105" t="s">
        <v>7662</v>
      </c>
      <c r="AB2105" t="s">
        <v>7662</v>
      </c>
      <c r="AC2105" t="s">
        <v>7662</v>
      </c>
      <c r="AD2105" t="s">
        <v>7662</v>
      </c>
      <c r="AE2105" t="s">
        <v>7662</v>
      </c>
      <c r="AF2105" t="s">
        <v>69</v>
      </c>
      <c r="AG2105" s="5">
        <v>45031</v>
      </c>
      <c r="AH2105" s="5">
        <v>45031</v>
      </c>
      <c r="AI2105" t="s">
        <v>64</v>
      </c>
    </row>
    <row r="2106" spans="1:35" x14ac:dyDescent="0.25">
      <c r="A2106" t="s">
        <v>7663</v>
      </c>
      <c r="B2106" t="s">
        <v>57</v>
      </c>
      <c r="C2106" s="5">
        <v>44927</v>
      </c>
      <c r="D2106" s="5">
        <v>45016</v>
      </c>
      <c r="E2106" t="s">
        <v>45</v>
      </c>
      <c r="F2106" t="s">
        <v>58</v>
      </c>
      <c r="G2106" t="s">
        <v>892</v>
      </c>
      <c r="H2106" t="s">
        <v>892</v>
      </c>
      <c r="I2106" t="s">
        <v>60</v>
      </c>
      <c r="J2106" t="s">
        <v>5471</v>
      </c>
      <c r="K2106" t="s">
        <v>197</v>
      </c>
      <c r="L2106" t="s">
        <v>91</v>
      </c>
      <c r="M2106" t="s">
        <v>52</v>
      </c>
      <c r="N2106" t="s">
        <v>55</v>
      </c>
      <c r="O2106" t="s">
        <v>7664</v>
      </c>
      <c r="P2106" t="s">
        <v>66</v>
      </c>
      <c r="Q2106" t="s">
        <v>7665</v>
      </c>
      <c r="R2106" t="s">
        <v>66</v>
      </c>
      <c r="S2106" t="s">
        <v>7666</v>
      </c>
      <c r="T2106" t="s">
        <v>7666</v>
      </c>
      <c r="U2106" t="s">
        <v>7666</v>
      </c>
      <c r="V2106" t="s">
        <v>7666</v>
      </c>
      <c r="W2106" t="s">
        <v>7666</v>
      </c>
      <c r="X2106" t="s">
        <v>7666</v>
      </c>
      <c r="Y2106" t="s">
        <v>7666</v>
      </c>
      <c r="Z2106" t="s">
        <v>7666</v>
      </c>
      <c r="AA2106" t="s">
        <v>7666</v>
      </c>
      <c r="AB2106" t="s">
        <v>7666</v>
      </c>
      <c r="AC2106" t="s">
        <v>7666</v>
      </c>
      <c r="AD2106" t="s">
        <v>7666</v>
      </c>
      <c r="AE2106" t="s">
        <v>7666</v>
      </c>
      <c r="AF2106" t="s">
        <v>69</v>
      </c>
      <c r="AG2106" s="5">
        <v>45031</v>
      </c>
      <c r="AH2106" s="5">
        <v>45031</v>
      </c>
      <c r="AI2106" t="s">
        <v>64</v>
      </c>
    </row>
    <row r="2107" spans="1:35" x14ac:dyDescent="0.25">
      <c r="A2107" t="s">
        <v>7667</v>
      </c>
      <c r="B2107" t="s">
        <v>57</v>
      </c>
      <c r="C2107" s="5">
        <v>44927</v>
      </c>
      <c r="D2107" s="5">
        <v>45016</v>
      </c>
      <c r="E2107" t="s">
        <v>45</v>
      </c>
      <c r="F2107" t="s">
        <v>58</v>
      </c>
      <c r="G2107" t="s">
        <v>241</v>
      </c>
      <c r="H2107" t="s">
        <v>241</v>
      </c>
      <c r="I2107" t="s">
        <v>89</v>
      </c>
      <c r="J2107" t="s">
        <v>3160</v>
      </c>
      <c r="K2107" t="s">
        <v>217</v>
      </c>
      <c r="L2107" t="s">
        <v>197</v>
      </c>
      <c r="M2107" t="s">
        <v>53</v>
      </c>
      <c r="N2107" t="s">
        <v>54</v>
      </c>
      <c r="O2107" t="s">
        <v>7668</v>
      </c>
      <c r="P2107" t="s">
        <v>66</v>
      </c>
      <c r="Q2107" t="s">
        <v>7669</v>
      </c>
      <c r="R2107" t="s">
        <v>66</v>
      </c>
      <c r="S2107" t="s">
        <v>7670</v>
      </c>
      <c r="T2107" t="s">
        <v>7670</v>
      </c>
      <c r="U2107" t="s">
        <v>7670</v>
      </c>
      <c r="V2107" t="s">
        <v>7670</v>
      </c>
      <c r="W2107" t="s">
        <v>7670</v>
      </c>
      <c r="X2107" t="s">
        <v>7670</v>
      </c>
      <c r="Y2107" t="s">
        <v>7670</v>
      </c>
      <c r="Z2107" t="s">
        <v>7670</v>
      </c>
      <c r="AA2107" t="s">
        <v>7670</v>
      </c>
      <c r="AB2107" t="s">
        <v>7670</v>
      </c>
      <c r="AC2107" t="s">
        <v>7670</v>
      </c>
      <c r="AD2107" t="s">
        <v>7670</v>
      </c>
      <c r="AE2107" t="s">
        <v>7670</v>
      </c>
      <c r="AF2107" t="s">
        <v>69</v>
      </c>
      <c r="AG2107" s="5">
        <v>45031</v>
      </c>
      <c r="AH2107" s="5">
        <v>45031</v>
      </c>
      <c r="AI2107" t="s">
        <v>64</v>
      </c>
    </row>
    <row r="2108" spans="1:35" x14ac:dyDescent="0.25">
      <c r="A2108" t="s">
        <v>7671</v>
      </c>
      <c r="B2108" t="s">
        <v>57</v>
      </c>
      <c r="C2108" s="5">
        <v>44927</v>
      </c>
      <c r="D2108" s="5">
        <v>45016</v>
      </c>
      <c r="E2108" t="s">
        <v>45</v>
      </c>
      <c r="F2108" t="s">
        <v>129</v>
      </c>
      <c r="G2108" t="s">
        <v>1680</v>
      </c>
      <c r="H2108" t="s">
        <v>1680</v>
      </c>
      <c r="I2108" t="s">
        <v>250</v>
      </c>
      <c r="J2108" t="s">
        <v>3358</v>
      </c>
      <c r="K2108" t="s">
        <v>1248</v>
      </c>
      <c r="L2108" t="s">
        <v>602</v>
      </c>
      <c r="M2108" t="s">
        <v>52</v>
      </c>
      <c r="N2108" t="s">
        <v>55</v>
      </c>
      <c r="O2108" t="s">
        <v>1682</v>
      </c>
      <c r="P2108" t="s">
        <v>66</v>
      </c>
      <c r="Q2108" t="s">
        <v>1683</v>
      </c>
      <c r="R2108" t="s">
        <v>66</v>
      </c>
      <c r="S2108" t="s">
        <v>7672</v>
      </c>
      <c r="T2108" t="s">
        <v>7672</v>
      </c>
      <c r="U2108" t="s">
        <v>7672</v>
      </c>
      <c r="V2108" t="s">
        <v>7672</v>
      </c>
      <c r="W2108" t="s">
        <v>7672</v>
      </c>
      <c r="X2108" t="s">
        <v>7672</v>
      </c>
      <c r="Y2108" t="s">
        <v>7672</v>
      </c>
      <c r="Z2108" t="s">
        <v>7672</v>
      </c>
      <c r="AA2108" t="s">
        <v>7672</v>
      </c>
      <c r="AB2108" t="s">
        <v>7672</v>
      </c>
      <c r="AC2108" t="s">
        <v>7672</v>
      </c>
      <c r="AD2108" t="s">
        <v>7672</v>
      </c>
      <c r="AE2108" t="s">
        <v>7672</v>
      </c>
      <c r="AF2108" t="s">
        <v>69</v>
      </c>
      <c r="AG2108" s="5">
        <v>45031</v>
      </c>
      <c r="AH2108" s="5">
        <v>45031</v>
      </c>
      <c r="AI2108" t="s">
        <v>64</v>
      </c>
    </row>
    <row r="2109" spans="1:35" x14ac:dyDescent="0.25">
      <c r="A2109" t="s">
        <v>7673</v>
      </c>
      <c r="B2109" t="s">
        <v>57</v>
      </c>
      <c r="C2109" s="5">
        <v>44927</v>
      </c>
      <c r="D2109" s="5">
        <v>45016</v>
      </c>
      <c r="E2109" t="s">
        <v>45</v>
      </c>
      <c r="F2109" t="s">
        <v>104</v>
      </c>
      <c r="G2109" t="s">
        <v>1161</v>
      </c>
      <c r="H2109" t="s">
        <v>1161</v>
      </c>
      <c r="I2109" t="s">
        <v>250</v>
      </c>
      <c r="J2109" t="s">
        <v>1086</v>
      </c>
      <c r="K2109" t="s">
        <v>163</v>
      </c>
      <c r="L2109" t="s">
        <v>1087</v>
      </c>
      <c r="M2109" t="s">
        <v>52</v>
      </c>
      <c r="N2109" t="s">
        <v>55</v>
      </c>
      <c r="O2109" t="s">
        <v>118</v>
      </c>
      <c r="P2109" t="s">
        <v>66</v>
      </c>
      <c r="Q2109" t="s">
        <v>118</v>
      </c>
      <c r="R2109" t="s">
        <v>66</v>
      </c>
      <c r="S2109" t="s">
        <v>7674</v>
      </c>
      <c r="T2109" t="s">
        <v>7674</v>
      </c>
      <c r="U2109" t="s">
        <v>7674</v>
      </c>
      <c r="V2109" t="s">
        <v>7674</v>
      </c>
      <c r="W2109" t="s">
        <v>7674</v>
      </c>
      <c r="X2109" t="s">
        <v>7674</v>
      </c>
      <c r="Y2109" t="s">
        <v>7674</v>
      </c>
      <c r="Z2109" t="s">
        <v>7674</v>
      </c>
      <c r="AA2109" t="s">
        <v>7674</v>
      </c>
      <c r="AB2109" t="s">
        <v>7674</v>
      </c>
      <c r="AC2109" t="s">
        <v>7674</v>
      </c>
      <c r="AD2109" t="s">
        <v>7674</v>
      </c>
      <c r="AE2109" t="s">
        <v>7674</v>
      </c>
      <c r="AF2109" t="s">
        <v>69</v>
      </c>
      <c r="AG2109" s="5">
        <v>45031</v>
      </c>
      <c r="AH2109" s="5">
        <v>45031</v>
      </c>
      <c r="AI2109" t="s">
        <v>64</v>
      </c>
    </row>
    <row r="2110" spans="1:35" x14ac:dyDescent="0.25">
      <c r="A2110" t="s">
        <v>7675</v>
      </c>
      <c r="B2110" t="s">
        <v>57</v>
      </c>
      <c r="C2110" s="5">
        <v>44927</v>
      </c>
      <c r="D2110" s="5">
        <v>45016</v>
      </c>
      <c r="E2110" t="s">
        <v>45</v>
      </c>
      <c r="F2110" t="s">
        <v>129</v>
      </c>
      <c r="G2110" t="s">
        <v>257</v>
      </c>
      <c r="H2110" t="s">
        <v>257</v>
      </c>
      <c r="I2110" t="s">
        <v>258</v>
      </c>
      <c r="J2110" t="s">
        <v>1980</v>
      </c>
      <c r="K2110" t="s">
        <v>366</v>
      </c>
      <c r="L2110" t="s">
        <v>1981</v>
      </c>
      <c r="M2110" t="s">
        <v>53</v>
      </c>
      <c r="N2110" t="s">
        <v>54</v>
      </c>
      <c r="O2110" t="s">
        <v>262</v>
      </c>
      <c r="P2110" t="s">
        <v>66</v>
      </c>
      <c r="Q2110" t="s">
        <v>263</v>
      </c>
      <c r="R2110" t="s">
        <v>66</v>
      </c>
      <c r="S2110" t="s">
        <v>7676</v>
      </c>
      <c r="T2110" t="s">
        <v>7676</v>
      </c>
      <c r="U2110" t="s">
        <v>7676</v>
      </c>
      <c r="V2110" t="s">
        <v>7676</v>
      </c>
      <c r="W2110" t="s">
        <v>7676</v>
      </c>
      <c r="X2110" t="s">
        <v>7676</v>
      </c>
      <c r="Y2110" t="s">
        <v>7676</v>
      </c>
      <c r="Z2110" t="s">
        <v>7676</v>
      </c>
      <c r="AA2110" t="s">
        <v>7676</v>
      </c>
      <c r="AB2110" t="s">
        <v>7676</v>
      </c>
      <c r="AC2110" t="s">
        <v>7676</v>
      </c>
      <c r="AD2110" t="s">
        <v>7676</v>
      </c>
      <c r="AE2110" t="s">
        <v>7676</v>
      </c>
      <c r="AF2110" t="s">
        <v>69</v>
      </c>
      <c r="AG2110" s="5">
        <v>45031</v>
      </c>
      <c r="AH2110" s="5">
        <v>45031</v>
      </c>
      <c r="AI2110" t="s">
        <v>64</v>
      </c>
    </row>
    <row r="2111" spans="1:35" x14ac:dyDescent="0.25">
      <c r="A2111" t="s">
        <v>7677</v>
      </c>
      <c r="B2111" t="s">
        <v>57</v>
      </c>
      <c r="C2111" s="5">
        <v>44927</v>
      </c>
      <c r="D2111" s="5">
        <v>45016</v>
      </c>
      <c r="E2111" t="s">
        <v>45</v>
      </c>
      <c r="F2111" t="s">
        <v>129</v>
      </c>
      <c r="G2111" t="s">
        <v>7678</v>
      </c>
      <c r="H2111" t="s">
        <v>7678</v>
      </c>
      <c r="I2111" t="s">
        <v>7679</v>
      </c>
      <c r="J2111" t="s">
        <v>236</v>
      </c>
      <c r="K2111" t="s">
        <v>236</v>
      </c>
      <c r="L2111" t="s">
        <v>236</v>
      </c>
      <c r="M2111" t="s">
        <v>52</v>
      </c>
      <c r="N2111" t="s">
        <v>55</v>
      </c>
      <c r="O2111" t="s">
        <v>319</v>
      </c>
      <c r="P2111" t="s">
        <v>66</v>
      </c>
      <c r="Q2111" t="s">
        <v>319</v>
      </c>
      <c r="R2111" t="s">
        <v>66</v>
      </c>
      <c r="S2111" t="s">
        <v>7680</v>
      </c>
      <c r="T2111" t="s">
        <v>7680</v>
      </c>
      <c r="U2111" t="s">
        <v>7680</v>
      </c>
      <c r="V2111" t="s">
        <v>7680</v>
      </c>
      <c r="W2111" t="s">
        <v>7680</v>
      </c>
      <c r="X2111" t="s">
        <v>7680</v>
      </c>
      <c r="Y2111" t="s">
        <v>7680</v>
      </c>
      <c r="Z2111" t="s">
        <v>7680</v>
      </c>
      <c r="AA2111" t="s">
        <v>7680</v>
      </c>
      <c r="AB2111" t="s">
        <v>7680</v>
      </c>
      <c r="AC2111" t="s">
        <v>7680</v>
      </c>
      <c r="AD2111" t="s">
        <v>7680</v>
      </c>
      <c r="AE2111" t="s">
        <v>7680</v>
      </c>
      <c r="AF2111" t="s">
        <v>69</v>
      </c>
      <c r="AG2111" s="5">
        <v>45031</v>
      </c>
      <c r="AH2111" s="5">
        <v>45031</v>
      </c>
      <c r="AI2111" t="s">
        <v>64</v>
      </c>
    </row>
    <row r="2112" spans="1:35" x14ac:dyDescent="0.25">
      <c r="A2112" t="s">
        <v>7681</v>
      </c>
      <c r="B2112" t="s">
        <v>57</v>
      </c>
      <c r="C2112" s="5">
        <v>44927</v>
      </c>
      <c r="D2112" s="5">
        <v>45016</v>
      </c>
      <c r="E2112" t="s">
        <v>45</v>
      </c>
      <c r="F2112" t="s">
        <v>129</v>
      </c>
      <c r="G2112" t="s">
        <v>5626</v>
      </c>
      <c r="H2112" t="s">
        <v>5626</v>
      </c>
      <c r="I2112" t="s">
        <v>250</v>
      </c>
      <c r="J2112" t="s">
        <v>5627</v>
      </c>
      <c r="K2112" t="s">
        <v>223</v>
      </c>
      <c r="L2112" t="s">
        <v>446</v>
      </c>
      <c r="M2112" t="s">
        <v>52</v>
      </c>
      <c r="N2112" t="s">
        <v>55</v>
      </c>
      <c r="O2112" t="s">
        <v>396</v>
      </c>
      <c r="P2112" t="s">
        <v>66</v>
      </c>
      <c r="Q2112" t="s">
        <v>7682</v>
      </c>
      <c r="R2112" t="s">
        <v>66</v>
      </c>
      <c r="S2112" t="s">
        <v>7683</v>
      </c>
      <c r="T2112" t="s">
        <v>7683</v>
      </c>
      <c r="U2112" t="s">
        <v>7683</v>
      </c>
      <c r="V2112" t="s">
        <v>7683</v>
      </c>
      <c r="W2112" t="s">
        <v>7683</v>
      </c>
      <c r="X2112" t="s">
        <v>7683</v>
      </c>
      <c r="Y2112" t="s">
        <v>7683</v>
      </c>
      <c r="Z2112" t="s">
        <v>7683</v>
      </c>
      <c r="AA2112" t="s">
        <v>7683</v>
      </c>
      <c r="AB2112" t="s">
        <v>7683</v>
      </c>
      <c r="AC2112" t="s">
        <v>7683</v>
      </c>
      <c r="AD2112" t="s">
        <v>7683</v>
      </c>
      <c r="AE2112" t="s">
        <v>7683</v>
      </c>
      <c r="AF2112" t="s">
        <v>69</v>
      </c>
      <c r="AG2112" s="5">
        <v>45031</v>
      </c>
      <c r="AH2112" s="5">
        <v>45031</v>
      </c>
      <c r="AI2112" t="s">
        <v>64</v>
      </c>
    </row>
    <row r="2113" spans="1:35" x14ac:dyDescent="0.25">
      <c r="A2113" t="s">
        <v>7684</v>
      </c>
      <c r="B2113" t="s">
        <v>57</v>
      </c>
      <c r="C2113" s="5">
        <v>44927</v>
      </c>
      <c r="D2113" s="5">
        <v>45016</v>
      </c>
      <c r="E2113" t="s">
        <v>45</v>
      </c>
      <c r="F2113" t="s">
        <v>129</v>
      </c>
      <c r="G2113" t="s">
        <v>2314</v>
      </c>
      <c r="H2113" t="s">
        <v>2314</v>
      </c>
      <c r="I2113" t="s">
        <v>60</v>
      </c>
      <c r="J2113" t="s">
        <v>1277</v>
      </c>
      <c r="K2113" t="s">
        <v>2315</v>
      </c>
      <c r="L2113" t="s">
        <v>197</v>
      </c>
      <c r="M2113" t="s">
        <v>52</v>
      </c>
      <c r="N2113" t="s">
        <v>55</v>
      </c>
      <c r="O2113" t="s">
        <v>1642</v>
      </c>
      <c r="P2113" t="s">
        <v>66</v>
      </c>
      <c r="Q2113" t="s">
        <v>7685</v>
      </c>
      <c r="R2113" t="s">
        <v>66</v>
      </c>
      <c r="S2113" t="s">
        <v>7686</v>
      </c>
      <c r="T2113" t="s">
        <v>7686</v>
      </c>
      <c r="U2113" t="s">
        <v>7686</v>
      </c>
      <c r="V2113" t="s">
        <v>7686</v>
      </c>
      <c r="W2113" t="s">
        <v>7686</v>
      </c>
      <c r="X2113" t="s">
        <v>7686</v>
      </c>
      <c r="Y2113" t="s">
        <v>7686</v>
      </c>
      <c r="Z2113" t="s">
        <v>7686</v>
      </c>
      <c r="AA2113" t="s">
        <v>7686</v>
      </c>
      <c r="AB2113" t="s">
        <v>7686</v>
      </c>
      <c r="AC2113" t="s">
        <v>7686</v>
      </c>
      <c r="AD2113" t="s">
        <v>7686</v>
      </c>
      <c r="AE2113" t="s">
        <v>7686</v>
      </c>
      <c r="AF2113" t="s">
        <v>69</v>
      </c>
      <c r="AG2113" s="5">
        <v>45031</v>
      </c>
      <c r="AH2113" s="5">
        <v>45031</v>
      </c>
      <c r="AI2113" t="s">
        <v>64</v>
      </c>
    </row>
    <row r="2114" spans="1:35" x14ac:dyDescent="0.25">
      <c r="A2114" t="s">
        <v>7687</v>
      </c>
      <c r="B2114" t="s">
        <v>57</v>
      </c>
      <c r="C2114" s="5">
        <v>44927</v>
      </c>
      <c r="D2114" s="5">
        <v>45016</v>
      </c>
      <c r="E2114" t="s">
        <v>45</v>
      </c>
      <c r="F2114" t="s">
        <v>129</v>
      </c>
      <c r="G2114" t="s">
        <v>1966</v>
      </c>
      <c r="H2114" t="s">
        <v>1966</v>
      </c>
      <c r="I2114" t="s">
        <v>258</v>
      </c>
      <c r="J2114" t="s">
        <v>3551</v>
      </c>
      <c r="K2114" t="s">
        <v>1622</v>
      </c>
      <c r="L2114" t="s">
        <v>182</v>
      </c>
      <c r="M2114" t="s">
        <v>52</v>
      </c>
      <c r="N2114" t="s">
        <v>55</v>
      </c>
      <c r="O2114" t="s">
        <v>198</v>
      </c>
      <c r="P2114" t="s">
        <v>66</v>
      </c>
      <c r="Q2114" t="s">
        <v>3552</v>
      </c>
      <c r="R2114" t="s">
        <v>66</v>
      </c>
      <c r="S2114" t="s">
        <v>7688</v>
      </c>
      <c r="T2114" t="s">
        <v>7688</v>
      </c>
      <c r="U2114" t="s">
        <v>7688</v>
      </c>
      <c r="V2114" t="s">
        <v>7688</v>
      </c>
      <c r="W2114" t="s">
        <v>7688</v>
      </c>
      <c r="X2114" t="s">
        <v>7688</v>
      </c>
      <c r="Y2114" t="s">
        <v>7688</v>
      </c>
      <c r="Z2114" t="s">
        <v>7688</v>
      </c>
      <c r="AA2114" t="s">
        <v>7688</v>
      </c>
      <c r="AB2114" t="s">
        <v>7688</v>
      </c>
      <c r="AC2114" t="s">
        <v>7688</v>
      </c>
      <c r="AD2114" t="s">
        <v>7688</v>
      </c>
      <c r="AE2114" t="s">
        <v>7688</v>
      </c>
      <c r="AF2114" t="s">
        <v>69</v>
      </c>
      <c r="AG2114" s="5">
        <v>45031</v>
      </c>
      <c r="AH2114" s="5">
        <v>45031</v>
      </c>
      <c r="AI2114" t="s">
        <v>64</v>
      </c>
    </row>
    <row r="2115" spans="1:35" x14ac:dyDescent="0.25">
      <c r="A2115" t="s">
        <v>7689</v>
      </c>
      <c r="B2115" t="s">
        <v>57</v>
      </c>
      <c r="C2115" s="5">
        <v>44927</v>
      </c>
      <c r="D2115" s="5">
        <v>45016</v>
      </c>
      <c r="E2115" t="s">
        <v>45</v>
      </c>
      <c r="F2115" t="s">
        <v>104</v>
      </c>
      <c r="G2115" t="s">
        <v>1482</v>
      </c>
      <c r="H2115" t="s">
        <v>1482</v>
      </c>
      <c r="I2115" t="s">
        <v>258</v>
      </c>
      <c r="J2115" t="s">
        <v>4586</v>
      </c>
      <c r="K2115" t="s">
        <v>4587</v>
      </c>
      <c r="L2115" t="s">
        <v>243</v>
      </c>
      <c r="M2115" t="s">
        <v>52</v>
      </c>
      <c r="N2115" t="s">
        <v>55</v>
      </c>
      <c r="O2115" t="s">
        <v>172</v>
      </c>
      <c r="P2115" t="s">
        <v>66</v>
      </c>
      <c r="Q2115" t="s">
        <v>173</v>
      </c>
      <c r="R2115" t="s">
        <v>66</v>
      </c>
      <c r="S2115" t="s">
        <v>7690</v>
      </c>
      <c r="T2115" t="s">
        <v>7690</v>
      </c>
      <c r="U2115" t="s">
        <v>7690</v>
      </c>
      <c r="V2115" t="s">
        <v>7690</v>
      </c>
      <c r="W2115" t="s">
        <v>7690</v>
      </c>
      <c r="X2115" t="s">
        <v>7690</v>
      </c>
      <c r="Y2115" t="s">
        <v>7690</v>
      </c>
      <c r="Z2115" t="s">
        <v>7690</v>
      </c>
      <c r="AA2115" t="s">
        <v>7690</v>
      </c>
      <c r="AB2115" t="s">
        <v>7690</v>
      </c>
      <c r="AC2115" t="s">
        <v>7690</v>
      </c>
      <c r="AD2115" t="s">
        <v>7690</v>
      </c>
      <c r="AE2115" t="s">
        <v>7690</v>
      </c>
      <c r="AF2115" t="s">
        <v>69</v>
      </c>
      <c r="AG2115" s="5">
        <v>45031</v>
      </c>
      <c r="AH2115" s="5">
        <v>45031</v>
      </c>
      <c r="AI2115" t="s">
        <v>64</v>
      </c>
    </row>
    <row r="2116" spans="1:35" x14ac:dyDescent="0.25">
      <c r="A2116" t="s">
        <v>7691</v>
      </c>
      <c r="B2116" t="s">
        <v>57</v>
      </c>
      <c r="C2116" s="5">
        <v>44927</v>
      </c>
      <c r="D2116" s="5">
        <v>45016</v>
      </c>
      <c r="E2116" t="s">
        <v>45</v>
      </c>
      <c r="F2116" t="s">
        <v>129</v>
      </c>
      <c r="G2116" t="s">
        <v>234</v>
      </c>
      <c r="H2116" t="s">
        <v>234</v>
      </c>
      <c r="I2116" t="s">
        <v>235</v>
      </c>
      <c r="J2116" t="s">
        <v>236</v>
      </c>
      <c r="K2116" t="s">
        <v>236</v>
      </c>
      <c r="L2116" t="s">
        <v>236</v>
      </c>
      <c r="M2116" t="s">
        <v>53</v>
      </c>
      <c r="N2116" t="s">
        <v>54</v>
      </c>
      <c r="O2116" t="s">
        <v>266</v>
      </c>
      <c r="P2116" t="s">
        <v>66</v>
      </c>
      <c r="Q2116" t="s">
        <v>380</v>
      </c>
      <c r="R2116" t="s">
        <v>66</v>
      </c>
      <c r="S2116" t="s">
        <v>7692</v>
      </c>
      <c r="T2116" t="s">
        <v>7692</v>
      </c>
      <c r="U2116" t="s">
        <v>7692</v>
      </c>
      <c r="V2116" t="s">
        <v>7692</v>
      </c>
      <c r="W2116" t="s">
        <v>7692</v>
      </c>
      <c r="X2116" t="s">
        <v>7692</v>
      </c>
      <c r="Y2116" t="s">
        <v>7692</v>
      </c>
      <c r="Z2116" t="s">
        <v>7692</v>
      </c>
      <c r="AA2116" t="s">
        <v>7692</v>
      </c>
      <c r="AB2116" t="s">
        <v>7692</v>
      </c>
      <c r="AC2116" t="s">
        <v>7692</v>
      </c>
      <c r="AD2116" t="s">
        <v>7692</v>
      </c>
      <c r="AE2116" t="s">
        <v>7692</v>
      </c>
      <c r="AF2116" t="s">
        <v>69</v>
      </c>
      <c r="AG2116" s="5">
        <v>45031</v>
      </c>
      <c r="AH2116" s="5">
        <v>45031</v>
      </c>
      <c r="AI2116" t="s">
        <v>64</v>
      </c>
    </row>
    <row r="2117" spans="1:35" x14ac:dyDescent="0.25">
      <c r="A2117" t="s">
        <v>7693</v>
      </c>
      <c r="B2117" t="s">
        <v>57</v>
      </c>
      <c r="C2117" s="5">
        <v>44927</v>
      </c>
      <c r="D2117" s="5">
        <v>45016</v>
      </c>
      <c r="E2117" t="s">
        <v>45</v>
      </c>
      <c r="F2117" t="s">
        <v>58</v>
      </c>
      <c r="G2117" t="s">
        <v>549</v>
      </c>
      <c r="H2117" t="s">
        <v>549</v>
      </c>
      <c r="I2117" t="s">
        <v>89</v>
      </c>
      <c r="J2117" t="s">
        <v>1047</v>
      </c>
      <c r="K2117" t="s">
        <v>342</v>
      </c>
      <c r="L2117" t="s">
        <v>116</v>
      </c>
      <c r="M2117" t="s">
        <v>53</v>
      </c>
      <c r="N2117" t="s">
        <v>54</v>
      </c>
      <c r="O2117" t="s">
        <v>3580</v>
      </c>
      <c r="P2117" t="s">
        <v>66</v>
      </c>
      <c r="Q2117" t="s">
        <v>5332</v>
      </c>
      <c r="R2117" t="s">
        <v>66</v>
      </c>
      <c r="S2117" t="s">
        <v>7694</v>
      </c>
      <c r="T2117" t="s">
        <v>7694</v>
      </c>
      <c r="U2117" t="s">
        <v>7694</v>
      </c>
      <c r="V2117" t="s">
        <v>7694</v>
      </c>
      <c r="W2117" t="s">
        <v>7694</v>
      </c>
      <c r="X2117" t="s">
        <v>7694</v>
      </c>
      <c r="Y2117" t="s">
        <v>7694</v>
      </c>
      <c r="Z2117" t="s">
        <v>7694</v>
      </c>
      <c r="AA2117" t="s">
        <v>7694</v>
      </c>
      <c r="AB2117" t="s">
        <v>7694</v>
      </c>
      <c r="AC2117" t="s">
        <v>7694</v>
      </c>
      <c r="AD2117" t="s">
        <v>7694</v>
      </c>
      <c r="AE2117" t="s">
        <v>7694</v>
      </c>
      <c r="AF2117" t="s">
        <v>69</v>
      </c>
      <c r="AG2117" s="5">
        <v>45031</v>
      </c>
      <c r="AH2117" s="5">
        <v>45031</v>
      </c>
      <c r="AI2117" t="s">
        <v>64</v>
      </c>
    </row>
    <row r="2118" spans="1:35" x14ac:dyDescent="0.25">
      <c r="A2118" t="s">
        <v>7695</v>
      </c>
      <c r="B2118" t="s">
        <v>57</v>
      </c>
      <c r="C2118" s="5">
        <v>44927</v>
      </c>
      <c r="D2118" s="5">
        <v>45016</v>
      </c>
      <c r="E2118" t="s">
        <v>45</v>
      </c>
      <c r="F2118" t="s">
        <v>129</v>
      </c>
      <c r="G2118" t="s">
        <v>1004</v>
      </c>
      <c r="H2118" t="s">
        <v>1004</v>
      </c>
      <c r="I2118" t="s">
        <v>998</v>
      </c>
      <c r="J2118" t="s">
        <v>4784</v>
      </c>
      <c r="K2118" t="s">
        <v>366</v>
      </c>
      <c r="L2118" t="s">
        <v>197</v>
      </c>
      <c r="M2118" t="s">
        <v>53</v>
      </c>
      <c r="N2118" t="s">
        <v>54</v>
      </c>
      <c r="O2118" t="s">
        <v>423</v>
      </c>
      <c r="P2118" t="s">
        <v>66</v>
      </c>
      <c r="Q2118" t="s">
        <v>6212</v>
      </c>
      <c r="R2118" t="s">
        <v>66</v>
      </c>
      <c r="S2118" t="s">
        <v>7696</v>
      </c>
      <c r="T2118" t="s">
        <v>7696</v>
      </c>
      <c r="U2118" t="s">
        <v>7696</v>
      </c>
      <c r="V2118" t="s">
        <v>7696</v>
      </c>
      <c r="W2118" t="s">
        <v>7696</v>
      </c>
      <c r="X2118" t="s">
        <v>7696</v>
      </c>
      <c r="Y2118" t="s">
        <v>7696</v>
      </c>
      <c r="Z2118" t="s">
        <v>7696</v>
      </c>
      <c r="AA2118" t="s">
        <v>7696</v>
      </c>
      <c r="AB2118" t="s">
        <v>7696</v>
      </c>
      <c r="AC2118" t="s">
        <v>7696</v>
      </c>
      <c r="AD2118" t="s">
        <v>7696</v>
      </c>
      <c r="AE2118" t="s">
        <v>7696</v>
      </c>
      <c r="AF2118" t="s">
        <v>69</v>
      </c>
      <c r="AG2118" s="5">
        <v>45031</v>
      </c>
      <c r="AH2118" s="5">
        <v>45031</v>
      </c>
      <c r="AI2118" t="s">
        <v>64</v>
      </c>
    </row>
    <row r="2119" spans="1:35" x14ac:dyDescent="0.25">
      <c r="A2119" t="s">
        <v>7697</v>
      </c>
      <c r="B2119" t="s">
        <v>57</v>
      </c>
      <c r="C2119" s="5">
        <v>44927</v>
      </c>
      <c r="D2119" s="5">
        <v>45016</v>
      </c>
      <c r="E2119" t="s">
        <v>45</v>
      </c>
      <c r="F2119" t="s">
        <v>129</v>
      </c>
      <c r="G2119" t="s">
        <v>2685</v>
      </c>
      <c r="H2119" t="s">
        <v>2685</v>
      </c>
      <c r="I2119" t="s">
        <v>2686</v>
      </c>
      <c r="J2119" t="s">
        <v>2687</v>
      </c>
      <c r="K2119" t="s">
        <v>108</v>
      </c>
      <c r="L2119" t="s">
        <v>2688</v>
      </c>
      <c r="M2119" t="s">
        <v>52</v>
      </c>
      <c r="N2119" t="s">
        <v>55</v>
      </c>
      <c r="O2119" t="s">
        <v>4550</v>
      </c>
      <c r="P2119" t="s">
        <v>66</v>
      </c>
      <c r="Q2119" t="s">
        <v>5324</v>
      </c>
      <c r="R2119" t="s">
        <v>66</v>
      </c>
      <c r="S2119" t="s">
        <v>7698</v>
      </c>
      <c r="T2119" t="s">
        <v>7698</v>
      </c>
      <c r="U2119" t="s">
        <v>7698</v>
      </c>
      <c r="V2119" t="s">
        <v>7698</v>
      </c>
      <c r="W2119" t="s">
        <v>7698</v>
      </c>
      <c r="X2119" t="s">
        <v>7698</v>
      </c>
      <c r="Y2119" t="s">
        <v>7698</v>
      </c>
      <c r="Z2119" t="s">
        <v>7698</v>
      </c>
      <c r="AA2119" t="s">
        <v>7698</v>
      </c>
      <c r="AB2119" t="s">
        <v>7698</v>
      </c>
      <c r="AC2119" t="s">
        <v>7698</v>
      </c>
      <c r="AD2119" t="s">
        <v>7698</v>
      </c>
      <c r="AE2119" t="s">
        <v>7698</v>
      </c>
      <c r="AF2119" t="s">
        <v>69</v>
      </c>
      <c r="AG2119" s="5">
        <v>45031</v>
      </c>
      <c r="AH2119" s="5">
        <v>45031</v>
      </c>
      <c r="AI2119" t="s">
        <v>64</v>
      </c>
    </row>
    <row r="2120" spans="1:35" x14ac:dyDescent="0.25">
      <c r="A2120" t="s">
        <v>7699</v>
      </c>
      <c r="B2120" t="s">
        <v>57</v>
      </c>
      <c r="C2120" s="5">
        <v>44927</v>
      </c>
      <c r="D2120" s="5">
        <v>45016</v>
      </c>
      <c r="E2120" t="s">
        <v>45</v>
      </c>
      <c r="F2120" t="s">
        <v>58</v>
      </c>
      <c r="G2120" t="s">
        <v>4023</v>
      </c>
      <c r="H2120" t="s">
        <v>4023</v>
      </c>
      <c r="I2120" t="s">
        <v>281</v>
      </c>
      <c r="J2120" t="s">
        <v>1053</v>
      </c>
      <c r="K2120" t="s">
        <v>141</v>
      </c>
      <c r="L2120" t="s">
        <v>197</v>
      </c>
      <c r="M2120" t="s">
        <v>53</v>
      </c>
      <c r="N2120" t="s">
        <v>54</v>
      </c>
      <c r="O2120" t="s">
        <v>7700</v>
      </c>
      <c r="P2120" t="s">
        <v>66</v>
      </c>
      <c r="Q2120" t="s">
        <v>7701</v>
      </c>
      <c r="R2120" t="s">
        <v>66</v>
      </c>
      <c r="S2120" t="s">
        <v>7702</v>
      </c>
      <c r="T2120" t="s">
        <v>7702</v>
      </c>
      <c r="U2120" t="s">
        <v>7702</v>
      </c>
      <c r="V2120" t="s">
        <v>7702</v>
      </c>
      <c r="W2120" t="s">
        <v>7702</v>
      </c>
      <c r="X2120" t="s">
        <v>7702</v>
      </c>
      <c r="Y2120" t="s">
        <v>7702</v>
      </c>
      <c r="Z2120" t="s">
        <v>7702</v>
      </c>
      <c r="AA2120" t="s">
        <v>7702</v>
      </c>
      <c r="AB2120" t="s">
        <v>7702</v>
      </c>
      <c r="AC2120" t="s">
        <v>7702</v>
      </c>
      <c r="AD2120" t="s">
        <v>7702</v>
      </c>
      <c r="AE2120" t="s">
        <v>7702</v>
      </c>
      <c r="AF2120" t="s">
        <v>69</v>
      </c>
      <c r="AG2120" s="5">
        <v>45031</v>
      </c>
      <c r="AH2120" s="5">
        <v>45031</v>
      </c>
      <c r="AI2120" t="s">
        <v>64</v>
      </c>
    </row>
    <row r="2121" spans="1:35" x14ac:dyDescent="0.25">
      <c r="A2121" t="s">
        <v>7703</v>
      </c>
      <c r="B2121" t="s">
        <v>57</v>
      </c>
      <c r="C2121" s="5">
        <v>44927</v>
      </c>
      <c r="D2121" s="5">
        <v>45016</v>
      </c>
      <c r="E2121" t="s">
        <v>45</v>
      </c>
      <c r="F2121" t="s">
        <v>58</v>
      </c>
      <c r="G2121" t="s">
        <v>580</v>
      </c>
      <c r="H2121" t="s">
        <v>580</v>
      </c>
      <c r="I2121" t="s">
        <v>581</v>
      </c>
      <c r="J2121" t="s">
        <v>459</v>
      </c>
      <c r="K2121" t="s">
        <v>582</v>
      </c>
      <c r="L2121" t="s">
        <v>583</v>
      </c>
      <c r="M2121" t="s">
        <v>53</v>
      </c>
      <c r="N2121" t="s">
        <v>54</v>
      </c>
      <c r="O2121" t="s">
        <v>7704</v>
      </c>
      <c r="P2121" t="s">
        <v>66</v>
      </c>
      <c r="Q2121" t="s">
        <v>7705</v>
      </c>
      <c r="R2121" t="s">
        <v>66</v>
      </c>
      <c r="S2121" t="s">
        <v>7706</v>
      </c>
      <c r="T2121" t="s">
        <v>7706</v>
      </c>
      <c r="U2121" t="s">
        <v>7706</v>
      </c>
      <c r="V2121" t="s">
        <v>7706</v>
      </c>
      <c r="W2121" t="s">
        <v>7706</v>
      </c>
      <c r="X2121" t="s">
        <v>7706</v>
      </c>
      <c r="Y2121" t="s">
        <v>7706</v>
      </c>
      <c r="Z2121" t="s">
        <v>7706</v>
      </c>
      <c r="AA2121" t="s">
        <v>7706</v>
      </c>
      <c r="AB2121" t="s">
        <v>7706</v>
      </c>
      <c r="AC2121" t="s">
        <v>7706</v>
      </c>
      <c r="AD2121" t="s">
        <v>7706</v>
      </c>
      <c r="AE2121" t="s">
        <v>7706</v>
      </c>
      <c r="AF2121" t="s">
        <v>69</v>
      </c>
      <c r="AG2121" s="5">
        <v>45031</v>
      </c>
      <c r="AH2121" s="5">
        <v>45031</v>
      </c>
      <c r="AI2121" t="s">
        <v>64</v>
      </c>
    </row>
    <row r="2122" spans="1:35" x14ac:dyDescent="0.25">
      <c r="A2122" t="s">
        <v>7707</v>
      </c>
      <c r="B2122" t="s">
        <v>57</v>
      </c>
      <c r="C2122" s="5">
        <v>44927</v>
      </c>
      <c r="D2122" s="5">
        <v>45016</v>
      </c>
      <c r="E2122" t="s">
        <v>45</v>
      </c>
      <c r="F2122" t="s">
        <v>129</v>
      </c>
      <c r="G2122" t="s">
        <v>1329</v>
      </c>
      <c r="H2122" t="s">
        <v>1329</v>
      </c>
      <c r="I2122" t="s">
        <v>296</v>
      </c>
      <c r="J2122" t="s">
        <v>409</v>
      </c>
      <c r="K2122" t="s">
        <v>217</v>
      </c>
      <c r="L2122" t="s">
        <v>7708</v>
      </c>
      <c r="M2122" t="s">
        <v>53</v>
      </c>
      <c r="N2122" t="s">
        <v>54</v>
      </c>
      <c r="O2122" t="s">
        <v>7709</v>
      </c>
      <c r="P2122" t="s">
        <v>66</v>
      </c>
      <c r="Q2122" t="s">
        <v>7710</v>
      </c>
      <c r="R2122" t="s">
        <v>66</v>
      </c>
      <c r="S2122" t="s">
        <v>7711</v>
      </c>
      <c r="T2122" t="s">
        <v>7711</v>
      </c>
      <c r="U2122" t="s">
        <v>7711</v>
      </c>
      <c r="V2122" t="s">
        <v>7711</v>
      </c>
      <c r="W2122" t="s">
        <v>7711</v>
      </c>
      <c r="X2122" t="s">
        <v>7711</v>
      </c>
      <c r="Y2122" t="s">
        <v>7711</v>
      </c>
      <c r="Z2122" t="s">
        <v>7711</v>
      </c>
      <c r="AA2122" t="s">
        <v>7711</v>
      </c>
      <c r="AB2122" t="s">
        <v>7711</v>
      </c>
      <c r="AC2122" t="s">
        <v>7711</v>
      </c>
      <c r="AD2122" t="s">
        <v>7711</v>
      </c>
      <c r="AE2122" t="s">
        <v>7711</v>
      </c>
      <c r="AF2122" t="s">
        <v>69</v>
      </c>
      <c r="AG2122" s="5">
        <v>45031</v>
      </c>
      <c r="AH2122" s="5">
        <v>45031</v>
      </c>
      <c r="AI2122" t="s">
        <v>64</v>
      </c>
    </row>
    <row r="2123" spans="1:35" x14ac:dyDescent="0.25">
      <c r="A2123" t="s">
        <v>7712</v>
      </c>
      <c r="B2123" t="s">
        <v>57</v>
      </c>
      <c r="C2123" s="5">
        <v>44927</v>
      </c>
      <c r="D2123" s="5">
        <v>45016</v>
      </c>
      <c r="E2123" t="s">
        <v>45</v>
      </c>
      <c r="F2123" t="s">
        <v>129</v>
      </c>
      <c r="G2123" t="s">
        <v>1329</v>
      </c>
      <c r="H2123" t="s">
        <v>1329</v>
      </c>
      <c r="I2123" t="s">
        <v>296</v>
      </c>
      <c r="J2123" t="s">
        <v>5294</v>
      </c>
      <c r="K2123" t="s">
        <v>197</v>
      </c>
      <c r="L2123" t="s">
        <v>794</v>
      </c>
      <c r="M2123" t="s">
        <v>53</v>
      </c>
      <c r="N2123" t="s">
        <v>54</v>
      </c>
      <c r="O2123" t="s">
        <v>211</v>
      </c>
      <c r="P2123" t="s">
        <v>66</v>
      </c>
      <c r="Q2123" t="s">
        <v>5295</v>
      </c>
      <c r="R2123" t="s">
        <v>66</v>
      </c>
      <c r="S2123" t="s">
        <v>7713</v>
      </c>
      <c r="T2123" t="s">
        <v>7713</v>
      </c>
      <c r="U2123" t="s">
        <v>7713</v>
      </c>
      <c r="V2123" t="s">
        <v>7713</v>
      </c>
      <c r="W2123" t="s">
        <v>7713</v>
      </c>
      <c r="X2123" t="s">
        <v>7713</v>
      </c>
      <c r="Y2123" t="s">
        <v>7713</v>
      </c>
      <c r="Z2123" t="s">
        <v>7713</v>
      </c>
      <c r="AA2123" t="s">
        <v>7713</v>
      </c>
      <c r="AB2123" t="s">
        <v>7713</v>
      </c>
      <c r="AC2123" t="s">
        <v>7713</v>
      </c>
      <c r="AD2123" t="s">
        <v>7713</v>
      </c>
      <c r="AE2123" t="s">
        <v>7713</v>
      </c>
      <c r="AF2123" t="s">
        <v>69</v>
      </c>
      <c r="AG2123" s="5">
        <v>45031</v>
      </c>
      <c r="AH2123" s="5">
        <v>45031</v>
      </c>
      <c r="AI2123" t="s">
        <v>64</v>
      </c>
    </row>
    <row r="2124" spans="1:35" x14ac:dyDescent="0.25">
      <c r="A2124" t="s">
        <v>7714</v>
      </c>
      <c r="B2124" t="s">
        <v>57</v>
      </c>
      <c r="C2124" s="5">
        <v>44927</v>
      </c>
      <c r="D2124" s="5">
        <v>45016</v>
      </c>
      <c r="E2124" t="s">
        <v>45</v>
      </c>
      <c r="F2124" t="s">
        <v>58</v>
      </c>
      <c r="G2124" t="s">
        <v>316</v>
      </c>
      <c r="H2124" t="s">
        <v>316</v>
      </c>
      <c r="I2124" t="s">
        <v>317</v>
      </c>
      <c r="J2124" t="s">
        <v>2118</v>
      </c>
      <c r="K2124" t="s">
        <v>755</v>
      </c>
      <c r="L2124" t="s">
        <v>63</v>
      </c>
      <c r="M2124" t="s">
        <v>52</v>
      </c>
      <c r="N2124" t="s">
        <v>55</v>
      </c>
      <c r="O2124" t="s">
        <v>7715</v>
      </c>
      <c r="P2124" t="s">
        <v>66</v>
      </c>
      <c r="Q2124" t="s">
        <v>7716</v>
      </c>
      <c r="R2124" t="s">
        <v>66</v>
      </c>
      <c r="S2124" t="s">
        <v>7717</v>
      </c>
      <c r="T2124" t="s">
        <v>7717</v>
      </c>
      <c r="U2124" t="s">
        <v>7717</v>
      </c>
      <c r="V2124" t="s">
        <v>7717</v>
      </c>
      <c r="W2124" t="s">
        <v>7717</v>
      </c>
      <c r="X2124" t="s">
        <v>7717</v>
      </c>
      <c r="Y2124" t="s">
        <v>7717</v>
      </c>
      <c r="Z2124" t="s">
        <v>7717</v>
      </c>
      <c r="AA2124" t="s">
        <v>7717</v>
      </c>
      <c r="AB2124" t="s">
        <v>7717</v>
      </c>
      <c r="AC2124" t="s">
        <v>7717</v>
      </c>
      <c r="AD2124" t="s">
        <v>7717</v>
      </c>
      <c r="AE2124" t="s">
        <v>7717</v>
      </c>
      <c r="AF2124" t="s">
        <v>69</v>
      </c>
      <c r="AG2124" s="5">
        <v>45031</v>
      </c>
      <c r="AH2124" s="5">
        <v>45031</v>
      </c>
      <c r="AI2124" t="s">
        <v>64</v>
      </c>
    </row>
    <row r="2125" spans="1:35" x14ac:dyDescent="0.25">
      <c r="A2125" t="s">
        <v>7718</v>
      </c>
      <c r="B2125" t="s">
        <v>57</v>
      </c>
      <c r="C2125" s="5">
        <v>44927</v>
      </c>
      <c r="D2125" s="5">
        <v>45016</v>
      </c>
      <c r="E2125" t="s">
        <v>45</v>
      </c>
      <c r="F2125" t="s">
        <v>104</v>
      </c>
      <c r="G2125" t="s">
        <v>2848</v>
      </c>
      <c r="H2125" t="s">
        <v>2848</v>
      </c>
      <c r="I2125" t="s">
        <v>323</v>
      </c>
      <c r="J2125" t="s">
        <v>841</v>
      </c>
      <c r="K2125" t="s">
        <v>366</v>
      </c>
      <c r="L2125" t="s">
        <v>117</v>
      </c>
      <c r="M2125" t="s">
        <v>53</v>
      </c>
      <c r="N2125" t="s">
        <v>54</v>
      </c>
      <c r="O2125" t="s">
        <v>118</v>
      </c>
      <c r="P2125" t="s">
        <v>66</v>
      </c>
      <c r="Q2125" t="s">
        <v>118</v>
      </c>
      <c r="R2125" t="s">
        <v>66</v>
      </c>
      <c r="S2125" t="s">
        <v>7719</v>
      </c>
      <c r="T2125" t="s">
        <v>7719</v>
      </c>
      <c r="U2125" t="s">
        <v>7719</v>
      </c>
      <c r="V2125" t="s">
        <v>7719</v>
      </c>
      <c r="W2125" t="s">
        <v>7719</v>
      </c>
      <c r="X2125" t="s">
        <v>7719</v>
      </c>
      <c r="Y2125" t="s">
        <v>7719</v>
      </c>
      <c r="Z2125" t="s">
        <v>7719</v>
      </c>
      <c r="AA2125" t="s">
        <v>7719</v>
      </c>
      <c r="AB2125" t="s">
        <v>7719</v>
      </c>
      <c r="AC2125" t="s">
        <v>7719</v>
      </c>
      <c r="AD2125" t="s">
        <v>7719</v>
      </c>
      <c r="AE2125" t="s">
        <v>7719</v>
      </c>
      <c r="AF2125" t="s">
        <v>69</v>
      </c>
      <c r="AG2125" s="5">
        <v>45031</v>
      </c>
      <c r="AH2125" s="5">
        <v>45031</v>
      </c>
      <c r="AI2125" t="s">
        <v>64</v>
      </c>
    </row>
    <row r="2126" spans="1:35" x14ac:dyDescent="0.25">
      <c r="A2126" t="s">
        <v>7720</v>
      </c>
      <c r="B2126" t="s">
        <v>57</v>
      </c>
      <c r="C2126" s="5">
        <v>44927</v>
      </c>
      <c r="D2126" s="5">
        <v>45016</v>
      </c>
      <c r="E2126" t="s">
        <v>45</v>
      </c>
      <c r="F2126" t="s">
        <v>129</v>
      </c>
      <c r="G2126" t="s">
        <v>1458</v>
      </c>
      <c r="H2126" t="s">
        <v>1458</v>
      </c>
      <c r="I2126" t="s">
        <v>1458</v>
      </c>
      <c r="J2126" t="s">
        <v>1148</v>
      </c>
      <c r="K2126" t="s">
        <v>141</v>
      </c>
      <c r="L2126" t="s">
        <v>726</v>
      </c>
      <c r="M2126" t="s">
        <v>52</v>
      </c>
      <c r="N2126" t="s">
        <v>55</v>
      </c>
      <c r="O2126" t="s">
        <v>7721</v>
      </c>
      <c r="P2126" t="s">
        <v>66</v>
      </c>
      <c r="Q2126" t="s">
        <v>7722</v>
      </c>
      <c r="R2126" t="s">
        <v>66</v>
      </c>
      <c r="S2126" t="s">
        <v>7723</v>
      </c>
      <c r="T2126" t="s">
        <v>7723</v>
      </c>
      <c r="U2126" t="s">
        <v>7723</v>
      </c>
      <c r="V2126" t="s">
        <v>7723</v>
      </c>
      <c r="W2126" t="s">
        <v>7723</v>
      </c>
      <c r="X2126" t="s">
        <v>7723</v>
      </c>
      <c r="Y2126" t="s">
        <v>7723</v>
      </c>
      <c r="Z2126" t="s">
        <v>7723</v>
      </c>
      <c r="AA2126" t="s">
        <v>7723</v>
      </c>
      <c r="AB2126" t="s">
        <v>7723</v>
      </c>
      <c r="AC2126" t="s">
        <v>7723</v>
      </c>
      <c r="AD2126" t="s">
        <v>7723</v>
      </c>
      <c r="AE2126" t="s">
        <v>7723</v>
      </c>
      <c r="AF2126" t="s">
        <v>69</v>
      </c>
      <c r="AG2126" s="5">
        <v>45031</v>
      </c>
      <c r="AH2126" s="5">
        <v>45031</v>
      </c>
      <c r="AI2126" t="s">
        <v>64</v>
      </c>
    </row>
    <row r="2127" spans="1:35" x14ac:dyDescent="0.25">
      <c r="A2127" t="s">
        <v>7724</v>
      </c>
      <c r="B2127" t="s">
        <v>57</v>
      </c>
      <c r="C2127" s="5">
        <v>44927</v>
      </c>
      <c r="D2127" s="5">
        <v>45016</v>
      </c>
      <c r="E2127" t="s">
        <v>45</v>
      </c>
      <c r="F2127" t="s">
        <v>58</v>
      </c>
      <c r="G2127" t="s">
        <v>331</v>
      </c>
      <c r="H2127" t="s">
        <v>331</v>
      </c>
      <c r="I2127" t="s">
        <v>332</v>
      </c>
      <c r="J2127" t="s">
        <v>568</v>
      </c>
      <c r="K2127" t="s">
        <v>182</v>
      </c>
      <c r="L2127" t="s">
        <v>569</v>
      </c>
      <c r="M2127" t="s">
        <v>53</v>
      </c>
      <c r="N2127" t="s">
        <v>54</v>
      </c>
      <c r="O2127" t="s">
        <v>7725</v>
      </c>
      <c r="P2127" t="s">
        <v>66</v>
      </c>
      <c r="Q2127" t="s">
        <v>7726</v>
      </c>
      <c r="R2127" t="s">
        <v>66</v>
      </c>
      <c r="S2127" t="s">
        <v>7727</v>
      </c>
      <c r="T2127" t="s">
        <v>7727</v>
      </c>
      <c r="U2127" t="s">
        <v>7727</v>
      </c>
      <c r="V2127" t="s">
        <v>7727</v>
      </c>
      <c r="W2127" t="s">
        <v>7727</v>
      </c>
      <c r="X2127" t="s">
        <v>7727</v>
      </c>
      <c r="Y2127" t="s">
        <v>7727</v>
      </c>
      <c r="Z2127" t="s">
        <v>7727</v>
      </c>
      <c r="AA2127" t="s">
        <v>7727</v>
      </c>
      <c r="AB2127" t="s">
        <v>7727</v>
      </c>
      <c r="AC2127" t="s">
        <v>7727</v>
      </c>
      <c r="AD2127" t="s">
        <v>7727</v>
      </c>
      <c r="AE2127" t="s">
        <v>7727</v>
      </c>
      <c r="AF2127" t="s">
        <v>69</v>
      </c>
      <c r="AG2127" s="5">
        <v>45031</v>
      </c>
      <c r="AH2127" s="5">
        <v>45031</v>
      </c>
      <c r="AI2127" t="s">
        <v>64</v>
      </c>
    </row>
    <row r="2128" spans="1:35" x14ac:dyDescent="0.25">
      <c r="A2128" t="s">
        <v>7728</v>
      </c>
      <c r="B2128" t="s">
        <v>57</v>
      </c>
      <c r="C2128" s="5">
        <v>44927</v>
      </c>
      <c r="D2128" s="5">
        <v>45016</v>
      </c>
      <c r="E2128" t="s">
        <v>45</v>
      </c>
      <c r="F2128" t="s">
        <v>58</v>
      </c>
      <c r="G2128" t="s">
        <v>1771</v>
      </c>
      <c r="H2128" t="s">
        <v>1771</v>
      </c>
      <c r="I2128" t="s">
        <v>349</v>
      </c>
      <c r="J2128" t="s">
        <v>3489</v>
      </c>
      <c r="K2128" t="s">
        <v>1622</v>
      </c>
      <c r="L2128" t="s">
        <v>366</v>
      </c>
      <c r="M2128" t="s">
        <v>52</v>
      </c>
      <c r="N2128" t="s">
        <v>55</v>
      </c>
      <c r="O2128" t="s">
        <v>7729</v>
      </c>
      <c r="P2128" t="s">
        <v>66</v>
      </c>
      <c r="Q2128" t="s">
        <v>7730</v>
      </c>
      <c r="R2128" t="s">
        <v>66</v>
      </c>
      <c r="S2128" t="s">
        <v>7731</v>
      </c>
      <c r="T2128" t="s">
        <v>7731</v>
      </c>
      <c r="U2128" t="s">
        <v>7731</v>
      </c>
      <c r="V2128" t="s">
        <v>7731</v>
      </c>
      <c r="W2128" t="s">
        <v>7731</v>
      </c>
      <c r="X2128" t="s">
        <v>7731</v>
      </c>
      <c r="Y2128" t="s">
        <v>7731</v>
      </c>
      <c r="Z2128" t="s">
        <v>7731</v>
      </c>
      <c r="AA2128" t="s">
        <v>7731</v>
      </c>
      <c r="AB2128" t="s">
        <v>7731</v>
      </c>
      <c r="AC2128" t="s">
        <v>7731</v>
      </c>
      <c r="AD2128" t="s">
        <v>7731</v>
      </c>
      <c r="AE2128" t="s">
        <v>7731</v>
      </c>
      <c r="AF2128" t="s">
        <v>69</v>
      </c>
      <c r="AG2128" s="5">
        <v>45031</v>
      </c>
      <c r="AH2128" s="5">
        <v>45031</v>
      </c>
      <c r="AI2128" t="s">
        <v>64</v>
      </c>
    </row>
    <row r="2129" spans="1:35" x14ac:dyDescent="0.25">
      <c r="A2129" t="s">
        <v>7732</v>
      </c>
      <c r="B2129" t="s">
        <v>57</v>
      </c>
      <c r="C2129" s="5">
        <v>44927</v>
      </c>
      <c r="D2129" s="5">
        <v>45016</v>
      </c>
      <c r="E2129" t="s">
        <v>45</v>
      </c>
      <c r="F2129" t="s">
        <v>129</v>
      </c>
      <c r="G2129" t="s">
        <v>816</v>
      </c>
      <c r="H2129" t="s">
        <v>816</v>
      </c>
      <c r="I2129" t="s">
        <v>356</v>
      </c>
      <c r="J2129" t="s">
        <v>2512</v>
      </c>
      <c r="K2129" t="s">
        <v>366</v>
      </c>
      <c r="L2129" t="s">
        <v>116</v>
      </c>
      <c r="M2129" t="s">
        <v>52</v>
      </c>
      <c r="N2129" t="s">
        <v>55</v>
      </c>
      <c r="O2129" t="s">
        <v>7733</v>
      </c>
      <c r="P2129" t="s">
        <v>66</v>
      </c>
      <c r="Q2129" t="s">
        <v>7734</v>
      </c>
      <c r="R2129" t="s">
        <v>66</v>
      </c>
      <c r="S2129" t="s">
        <v>7735</v>
      </c>
      <c r="T2129" t="s">
        <v>7735</v>
      </c>
      <c r="U2129" t="s">
        <v>7735</v>
      </c>
      <c r="V2129" t="s">
        <v>7735</v>
      </c>
      <c r="W2129" t="s">
        <v>7735</v>
      </c>
      <c r="X2129" t="s">
        <v>7735</v>
      </c>
      <c r="Y2129" t="s">
        <v>7735</v>
      </c>
      <c r="Z2129" t="s">
        <v>7735</v>
      </c>
      <c r="AA2129" t="s">
        <v>7735</v>
      </c>
      <c r="AB2129" t="s">
        <v>7735</v>
      </c>
      <c r="AC2129" t="s">
        <v>7735</v>
      </c>
      <c r="AD2129" t="s">
        <v>7735</v>
      </c>
      <c r="AE2129" t="s">
        <v>7735</v>
      </c>
      <c r="AF2129" t="s">
        <v>69</v>
      </c>
      <c r="AG2129" s="5">
        <v>45031</v>
      </c>
      <c r="AH2129" s="5">
        <v>45031</v>
      </c>
      <c r="AI2129" t="s">
        <v>64</v>
      </c>
    </row>
    <row r="2130" spans="1:35" x14ac:dyDescent="0.25">
      <c r="A2130" t="s">
        <v>7736</v>
      </c>
      <c r="B2130" t="s">
        <v>57</v>
      </c>
      <c r="C2130" s="5">
        <v>44927</v>
      </c>
      <c r="D2130" s="5">
        <v>45016</v>
      </c>
      <c r="E2130" t="s">
        <v>45</v>
      </c>
      <c r="F2130" t="s">
        <v>104</v>
      </c>
      <c r="G2130" t="s">
        <v>876</v>
      </c>
      <c r="H2130" t="s">
        <v>876</v>
      </c>
      <c r="I2130" t="s">
        <v>877</v>
      </c>
      <c r="J2130" t="s">
        <v>7737</v>
      </c>
      <c r="K2130" t="s">
        <v>2245</v>
      </c>
      <c r="L2130" t="s">
        <v>1073</v>
      </c>
      <c r="M2130" t="s">
        <v>53</v>
      </c>
      <c r="N2130" t="s">
        <v>54</v>
      </c>
      <c r="O2130" t="s">
        <v>7738</v>
      </c>
      <c r="P2130" t="s">
        <v>66</v>
      </c>
      <c r="Q2130" t="s">
        <v>7739</v>
      </c>
      <c r="R2130" t="s">
        <v>66</v>
      </c>
      <c r="S2130" t="s">
        <v>7740</v>
      </c>
      <c r="T2130" t="s">
        <v>7740</v>
      </c>
      <c r="U2130" t="s">
        <v>7740</v>
      </c>
      <c r="V2130" t="s">
        <v>7740</v>
      </c>
      <c r="W2130" t="s">
        <v>7740</v>
      </c>
      <c r="X2130" t="s">
        <v>7740</v>
      </c>
      <c r="Y2130" t="s">
        <v>7740</v>
      </c>
      <c r="Z2130" t="s">
        <v>7740</v>
      </c>
      <c r="AA2130" t="s">
        <v>7740</v>
      </c>
      <c r="AB2130" t="s">
        <v>7740</v>
      </c>
      <c r="AC2130" t="s">
        <v>7740</v>
      </c>
      <c r="AD2130" t="s">
        <v>7740</v>
      </c>
      <c r="AE2130" t="s">
        <v>7740</v>
      </c>
      <c r="AF2130" t="s">
        <v>69</v>
      </c>
      <c r="AG2130" s="5">
        <v>45031</v>
      </c>
      <c r="AH2130" s="5">
        <v>45031</v>
      </c>
      <c r="AI2130" t="s">
        <v>64</v>
      </c>
    </row>
    <row r="2131" spans="1:35" x14ac:dyDescent="0.25">
      <c r="A2131" t="s">
        <v>7741</v>
      </c>
      <c r="B2131" t="s">
        <v>57</v>
      </c>
      <c r="C2131" s="5">
        <v>44927</v>
      </c>
      <c r="D2131" s="5">
        <v>45016</v>
      </c>
      <c r="E2131" t="s">
        <v>45</v>
      </c>
      <c r="F2131" t="s">
        <v>129</v>
      </c>
      <c r="G2131" t="s">
        <v>1060</v>
      </c>
      <c r="H2131" t="s">
        <v>1060</v>
      </c>
      <c r="I2131" t="s">
        <v>1060</v>
      </c>
      <c r="J2131" t="s">
        <v>209</v>
      </c>
      <c r="K2131" t="s">
        <v>217</v>
      </c>
      <c r="L2131" t="s">
        <v>2280</v>
      </c>
      <c r="M2131" t="s">
        <v>52</v>
      </c>
      <c r="N2131" t="s">
        <v>55</v>
      </c>
      <c r="O2131" t="s">
        <v>7742</v>
      </c>
      <c r="P2131" t="s">
        <v>66</v>
      </c>
      <c r="Q2131" t="s">
        <v>7743</v>
      </c>
      <c r="R2131" t="s">
        <v>66</v>
      </c>
      <c r="S2131" t="s">
        <v>7744</v>
      </c>
      <c r="T2131" t="s">
        <v>7744</v>
      </c>
      <c r="U2131" t="s">
        <v>7744</v>
      </c>
      <c r="V2131" t="s">
        <v>7744</v>
      </c>
      <c r="W2131" t="s">
        <v>7744</v>
      </c>
      <c r="X2131" t="s">
        <v>7744</v>
      </c>
      <c r="Y2131" t="s">
        <v>7744</v>
      </c>
      <c r="Z2131" t="s">
        <v>7744</v>
      </c>
      <c r="AA2131" t="s">
        <v>7744</v>
      </c>
      <c r="AB2131" t="s">
        <v>7744</v>
      </c>
      <c r="AC2131" t="s">
        <v>7744</v>
      </c>
      <c r="AD2131" t="s">
        <v>7744</v>
      </c>
      <c r="AE2131" t="s">
        <v>7744</v>
      </c>
      <c r="AF2131" t="s">
        <v>69</v>
      </c>
      <c r="AG2131" s="5">
        <v>45031</v>
      </c>
      <c r="AH2131" s="5">
        <v>45031</v>
      </c>
      <c r="AI2131" t="s">
        <v>64</v>
      </c>
    </row>
    <row r="2132" spans="1:35" x14ac:dyDescent="0.25">
      <c r="A2132" t="s">
        <v>7745</v>
      </c>
      <c r="B2132" t="s">
        <v>57</v>
      </c>
      <c r="C2132" s="5">
        <v>44927</v>
      </c>
      <c r="D2132" s="5">
        <v>45016</v>
      </c>
      <c r="E2132" t="s">
        <v>45</v>
      </c>
      <c r="F2132" t="s">
        <v>129</v>
      </c>
      <c r="G2132" t="s">
        <v>699</v>
      </c>
      <c r="H2132" t="s">
        <v>699</v>
      </c>
      <c r="I2132" t="s">
        <v>139</v>
      </c>
      <c r="J2132" t="s">
        <v>5683</v>
      </c>
      <c r="K2132" t="s">
        <v>163</v>
      </c>
      <c r="L2132" t="s">
        <v>755</v>
      </c>
      <c r="M2132" t="s">
        <v>53</v>
      </c>
      <c r="N2132" t="s">
        <v>54</v>
      </c>
      <c r="O2132" t="s">
        <v>7746</v>
      </c>
      <c r="P2132" t="s">
        <v>66</v>
      </c>
      <c r="Q2132" t="s">
        <v>7747</v>
      </c>
      <c r="R2132" t="s">
        <v>66</v>
      </c>
      <c r="S2132" t="s">
        <v>7748</v>
      </c>
      <c r="T2132" t="s">
        <v>7748</v>
      </c>
      <c r="U2132" t="s">
        <v>7748</v>
      </c>
      <c r="V2132" t="s">
        <v>7748</v>
      </c>
      <c r="W2132" t="s">
        <v>7748</v>
      </c>
      <c r="X2132" t="s">
        <v>7748</v>
      </c>
      <c r="Y2132" t="s">
        <v>7748</v>
      </c>
      <c r="Z2132" t="s">
        <v>7748</v>
      </c>
      <c r="AA2132" t="s">
        <v>7748</v>
      </c>
      <c r="AB2132" t="s">
        <v>7748</v>
      </c>
      <c r="AC2132" t="s">
        <v>7748</v>
      </c>
      <c r="AD2132" t="s">
        <v>7748</v>
      </c>
      <c r="AE2132" t="s">
        <v>7748</v>
      </c>
      <c r="AF2132" t="s">
        <v>69</v>
      </c>
      <c r="AG2132" s="5">
        <v>45031</v>
      </c>
      <c r="AH2132" s="5">
        <v>45031</v>
      </c>
      <c r="AI2132" t="s">
        <v>64</v>
      </c>
    </row>
    <row r="2133" spans="1:35" x14ac:dyDescent="0.25">
      <c r="A2133" t="s">
        <v>7749</v>
      </c>
      <c r="B2133" t="s">
        <v>57</v>
      </c>
      <c r="C2133" s="5">
        <v>44927</v>
      </c>
      <c r="D2133" s="5">
        <v>45016</v>
      </c>
      <c r="E2133" t="s">
        <v>45</v>
      </c>
      <c r="F2133" t="s">
        <v>129</v>
      </c>
      <c r="G2133" t="s">
        <v>7062</v>
      </c>
      <c r="H2133" t="s">
        <v>7062</v>
      </c>
      <c r="I2133" t="s">
        <v>1028</v>
      </c>
      <c r="J2133" t="s">
        <v>7063</v>
      </c>
      <c r="K2133" t="s">
        <v>1981</v>
      </c>
      <c r="L2133" t="s">
        <v>7064</v>
      </c>
      <c r="M2133" t="s">
        <v>52</v>
      </c>
      <c r="N2133" t="s">
        <v>55</v>
      </c>
      <c r="O2133" t="s">
        <v>1030</v>
      </c>
      <c r="P2133" t="s">
        <v>66</v>
      </c>
      <c r="Q2133" t="s">
        <v>1031</v>
      </c>
      <c r="R2133" t="s">
        <v>66</v>
      </c>
      <c r="S2133" t="s">
        <v>7750</v>
      </c>
      <c r="T2133" t="s">
        <v>7750</v>
      </c>
      <c r="U2133" t="s">
        <v>7750</v>
      </c>
      <c r="V2133" t="s">
        <v>7750</v>
      </c>
      <c r="W2133" t="s">
        <v>7750</v>
      </c>
      <c r="X2133" t="s">
        <v>7750</v>
      </c>
      <c r="Y2133" t="s">
        <v>7750</v>
      </c>
      <c r="Z2133" t="s">
        <v>7750</v>
      </c>
      <c r="AA2133" t="s">
        <v>7750</v>
      </c>
      <c r="AB2133" t="s">
        <v>7750</v>
      </c>
      <c r="AC2133" t="s">
        <v>7750</v>
      </c>
      <c r="AD2133" t="s">
        <v>7750</v>
      </c>
      <c r="AE2133" t="s">
        <v>7750</v>
      </c>
      <c r="AF2133" t="s">
        <v>69</v>
      </c>
      <c r="AG2133" s="5">
        <v>45031</v>
      </c>
      <c r="AH2133" s="5">
        <v>45031</v>
      </c>
      <c r="AI2133" t="s">
        <v>64</v>
      </c>
    </row>
    <row r="2134" spans="1:35" x14ac:dyDescent="0.25">
      <c r="A2134" t="s">
        <v>7751</v>
      </c>
      <c r="B2134" t="s">
        <v>57</v>
      </c>
      <c r="C2134" s="5">
        <v>44927</v>
      </c>
      <c r="D2134" s="5">
        <v>45016</v>
      </c>
      <c r="E2134" t="s">
        <v>45</v>
      </c>
      <c r="F2134" t="s">
        <v>58</v>
      </c>
      <c r="G2134" t="s">
        <v>1257</v>
      </c>
      <c r="H2134" t="s">
        <v>1257</v>
      </c>
      <c r="I2134" t="s">
        <v>356</v>
      </c>
      <c r="J2134" t="s">
        <v>1258</v>
      </c>
      <c r="K2134" t="s">
        <v>326</v>
      </c>
      <c r="L2134" t="s">
        <v>98</v>
      </c>
      <c r="M2134" t="s">
        <v>52</v>
      </c>
      <c r="N2134" t="s">
        <v>55</v>
      </c>
      <c r="O2134" t="s">
        <v>7752</v>
      </c>
      <c r="P2134" t="s">
        <v>66</v>
      </c>
      <c r="Q2134" t="s">
        <v>7753</v>
      </c>
      <c r="R2134" t="s">
        <v>66</v>
      </c>
      <c r="S2134" t="s">
        <v>7754</v>
      </c>
      <c r="T2134" t="s">
        <v>7754</v>
      </c>
      <c r="U2134" t="s">
        <v>7754</v>
      </c>
      <c r="V2134" t="s">
        <v>7754</v>
      </c>
      <c r="W2134" t="s">
        <v>7754</v>
      </c>
      <c r="X2134" t="s">
        <v>7754</v>
      </c>
      <c r="Y2134" t="s">
        <v>7754</v>
      </c>
      <c r="Z2134" t="s">
        <v>7754</v>
      </c>
      <c r="AA2134" t="s">
        <v>7754</v>
      </c>
      <c r="AB2134" t="s">
        <v>7754</v>
      </c>
      <c r="AC2134" t="s">
        <v>7754</v>
      </c>
      <c r="AD2134" t="s">
        <v>7754</v>
      </c>
      <c r="AE2134" t="s">
        <v>7754</v>
      </c>
      <c r="AF2134" t="s">
        <v>69</v>
      </c>
      <c r="AG2134" s="5">
        <v>45031</v>
      </c>
      <c r="AH2134" s="5">
        <v>45031</v>
      </c>
      <c r="AI2134" t="s">
        <v>64</v>
      </c>
    </row>
    <row r="2135" spans="1:35" x14ac:dyDescent="0.25">
      <c r="A2135" t="s">
        <v>7755</v>
      </c>
      <c r="B2135" t="s">
        <v>57</v>
      </c>
      <c r="C2135" s="5">
        <v>44927</v>
      </c>
      <c r="D2135" s="5">
        <v>45016</v>
      </c>
      <c r="E2135" t="s">
        <v>45</v>
      </c>
      <c r="F2135" t="s">
        <v>58</v>
      </c>
      <c r="G2135" t="s">
        <v>2665</v>
      </c>
      <c r="H2135" t="s">
        <v>2665</v>
      </c>
      <c r="I2135" t="s">
        <v>2191</v>
      </c>
      <c r="J2135" t="s">
        <v>754</v>
      </c>
      <c r="K2135" t="s">
        <v>98</v>
      </c>
      <c r="L2135" t="s">
        <v>1797</v>
      </c>
      <c r="M2135" t="s">
        <v>53</v>
      </c>
      <c r="N2135" t="s">
        <v>54</v>
      </c>
      <c r="O2135" t="s">
        <v>7756</v>
      </c>
      <c r="P2135" t="s">
        <v>66</v>
      </c>
      <c r="Q2135" t="s">
        <v>7757</v>
      </c>
      <c r="R2135" t="s">
        <v>66</v>
      </c>
      <c r="S2135" t="s">
        <v>7758</v>
      </c>
      <c r="T2135" t="s">
        <v>7758</v>
      </c>
      <c r="U2135" t="s">
        <v>7758</v>
      </c>
      <c r="V2135" t="s">
        <v>7758</v>
      </c>
      <c r="W2135" t="s">
        <v>7758</v>
      </c>
      <c r="X2135" t="s">
        <v>7758</v>
      </c>
      <c r="Y2135" t="s">
        <v>7758</v>
      </c>
      <c r="Z2135" t="s">
        <v>7758</v>
      </c>
      <c r="AA2135" t="s">
        <v>7758</v>
      </c>
      <c r="AB2135" t="s">
        <v>7758</v>
      </c>
      <c r="AC2135" t="s">
        <v>7758</v>
      </c>
      <c r="AD2135" t="s">
        <v>7758</v>
      </c>
      <c r="AE2135" t="s">
        <v>7758</v>
      </c>
      <c r="AF2135" t="s">
        <v>69</v>
      </c>
      <c r="AG2135" s="5">
        <v>45031</v>
      </c>
      <c r="AH2135" s="5">
        <v>45031</v>
      </c>
      <c r="AI2135" t="s">
        <v>64</v>
      </c>
    </row>
    <row r="2136" spans="1:35" x14ac:dyDescent="0.25">
      <c r="A2136" t="s">
        <v>7759</v>
      </c>
      <c r="B2136" t="s">
        <v>57</v>
      </c>
      <c r="C2136" s="5">
        <v>44927</v>
      </c>
      <c r="D2136" s="5">
        <v>45016</v>
      </c>
      <c r="E2136" t="s">
        <v>45</v>
      </c>
      <c r="F2136" t="s">
        <v>104</v>
      </c>
      <c r="G2136" t="s">
        <v>2665</v>
      </c>
      <c r="H2136" t="s">
        <v>2665</v>
      </c>
      <c r="I2136" t="s">
        <v>2191</v>
      </c>
      <c r="J2136" t="s">
        <v>122</v>
      </c>
      <c r="K2136" t="s">
        <v>325</v>
      </c>
      <c r="L2136" t="s">
        <v>117</v>
      </c>
      <c r="M2136" t="s">
        <v>52</v>
      </c>
      <c r="N2136" t="s">
        <v>55</v>
      </c>
      <c r="O2136" t="s">
        <v>5342</v>
      </c>
      <c r="P2136" t="s">
        <v>66</v>
      </c>
      <c r="Q2136" t="s">
        <v>5343</v>
      </c>
      <c r="R2136" t="s">
        <v>66</v>
      </c>
      <c r="S2136" t="s">
        <v>7760</v>
      </c>
      <c r="T2136" t="s">
        <v>7760</v>
      </c>
      <c r="U2136" t="s">
        <v>7760</v>
      </c>
      <c r="V2136" t="s">
        <v>7760</v>
      </c>
      <c r="W2136" t="s">
        <v>7760</v>
      </c>
      <c r="X2136" t="s">
        <v>7760</v>
      </c>
      <c r="Y2136" t="s">
        <v>7760</v>
      </c>
      <c r="Z2136" t="s">
        <v>7760</v>
      </c>
      <c r="AA2136" t="s">
        <v>7760</v>
      </c>
      <c r="AB2136" t="s">
        <v>7760</v>
      </c>
      <c r="AC2136" t="s">
        <v>7760</v>
      </c>
      <c r="AD2136" t="s">
        <v>7760</v>
      </c>
      <c r="AE2136" t="s">
        <v>7760</v>
      </c>
      <c r="AF2136" t="s">
        <v>69</v>
      </c>
      <c r="AG2136" s="5">
        <v>45031</v>
      </c>
      <c r="AH2136" s="5">
        <v>45031</v>
      </c>
      <c r="AI2136" t="s">
        <v>64</v>
      </c>
    </row>
    <row r="2137" spans="1:35" x14ac:dyDescent="0.25">
      <c r="A2137" t="s">
        <v>7761</v>
      </c>
      <c r="B2137" t="s">
        <v>57</v>
      </c>
      <c r="C2137" s="5">
        <v>44927</v>
      </c>
      <c r="D2137" s="5">
        <v>45016</v>
      </c>
      <c r="E2137" t="s">
        <v>45</v>
      </c>
      <c r="F2137" t="s">
        <v>58</v>
      </c>
      <c r="G2137" t="s">
        <v>439</v>
      </c>
      <c r="H2137" t="s">
        <v>439</v>
      </c>
      <c r="I2137" t="s">
        <v>139</v>
      </c>
      <c r="J2137" t="s">
        <v>5438</v>
      </c>
      <c r="K2137" t="s">
        <v>163</v>
      </c>
      <c r="L2137" t="s">
        <v>1087</v>
      </c>
      <c r="M2137" t="s">
        <v>53</v>
      </c>
      <c r="N2137" t="s">
        <v>54</v>
      </c>
      <c r="O2137" t="s">
        <v>2051</v>
      </c>
      <c r="P2137" t="s">
        <v>66</v>
      </c>
      <c r="Q2137" t="s">
        <v>7762</v>
      </c>
      <c r="R2137" t="s">
        <v>66</v>
      </c>
      <c r="S2137" t="s">
        <v>7763</v>
      </c>
      <c r="T2137" t="s">
        <v>7763</v>
      </c>
      <c r="U2137" t="s">
        <v>7763</v>
      </c>
      <c r="V2137" t="s">
        <v>7763</v>
      </c>
      <c r="W2137" t="s">
        <v>7763</v>
      </c>
      <c r="X2137" t="s">
        <v>7763</v>
      </c>
      <c r="Y2137" t="s">
        <v>7763</v>
      </c>
      <c r="Z2137" t="s">
        <v>7763</v>
      </c>
      <c r="AA2137" t="s">
        <v>7763</v>
      </c>
      <c r="AB2137" t="s">
        <v>7763</v>
      </c>
      <c r="AC2137" t="s">
        <v>7763</v>
      </c>
      <c r="AD2137" t="s">
        <v>7763</v>
      </c>
      <c r="AE2137" t="s">
        <v>7763</v>
      </c>
      <c r="AF2137" t="s">
        <v>69</v>
      </c>
      <c r="AG2137" s="5">
        <v>45031</v>
      </c>
      <c r="AH2137" s="5">
        <v>45031</v>
      </c>
      <c r="AI2137" t="s">
        <v>64</v>
      </c>
    </row>
    <row r="2138" spans="1:35" x14ac:dyDescent="0.25">
      <c r="A2138" t="s">
        <v>7764</v>
      </c>
      <c r="B2138" t="s">
        <v>57</v>
      </c>
      <c r="C2138" s="5">
        <v>44927</v>
      </c>
      <c r="D2138" s="5">
        <v>45016</v>
      </c>
      <c r="E2138" t="s">
        <v>45</v>
      </c>
      <c r="F2138" t="s">
        <v>58</v>
      </c>
      <c r="G2138" t="s">
        <v>1272</v>
      </c>
      <c r="H2138" t="s">
        <v>1272</v>
      </c>
      <c r="I2138" t="s">
        <v>401</v>
      </c>
      <c r="J2138" t="s">
        <v>1591</v>
      </c>
      <c r="K2138" t="s">
        <v>1592</v>
      </c>
      <c r="L2138" t="s">
        <v>197</v>
      </c>
      <c r="M2138" t="s">
        <v>53</v>
      </c>
      <c r="N2138" t="s">
        <v>54</v>
      </c>
      <c r="O2138" t="s">
        <v>7765</v>
      </c>
      <c r="P2138" t="s">
        <v>66</v>
      </c>
      <c r="Q2138" t="s">
        <v>7766</v>
      </c>
      <c r="R2138" t="s">
        <v>66</v>
      </c>
      <c r="S2138" t="s">
        <v>7767</v>
      </c>
      <c r="T2138" t="s">
        <v>7767</v>
      </c>
      <c r="U2138" t="s">
        <v>7767</v>
      </c>
      <c r="V2138" t="s">
        <v>7767</v>
      </c>
      <c r="W2138" t="s">
        <v>7767</v>
      </c>
      <c r="X2138" t="s">
        <v>7767</v>
      </c>
      <c r="Y2138" t="s">
        <v>7767</v>
      </c>
      <c r="Z2138" t="s">
        <v>7767</v>
      </c>
      <c r="AA2138" t="s">
        <v>7767</v>
      </c>
      <c r="AB2138" t="s">
        <v>7767</v>
      </c>
      <c r="AC2138" t="s">
        <v>7767</v>
      </c>
      <c r="AD2138" t="s">
        <v>7767</v>
      </c>
      <c r="AE2138" t="s">
        <v>7767</v>
      </c>
      <c r="AF2138" t="s">
        <v>69</v>
      </c>
      <c r="AG2138" s="5">
        <v>45031</v>
      </c>
      <c r="AH2138" s="5">
        <v>45031</v>
      </c>
      <c r="AI2138" t="s">
        <v>64</v>
      </c>
    </row>
    <row r="2139" spans="1:35" x14ac:dyDescent="0.25">
      <c r="A2139" t="s">
        <v>7768</v>
      </c>
      <c r="B2139" t="s">
        <v>57</v>
      </c>
      <c r="C2139" s="5">
        <v>44927</v>
      </c>
      <c r="D2139" s="5">
        <v>45016</v>
      </c>
      <c r="E2139" t="s">
        <v>45</v>
      </c>
      <c r="F2139" t="s">
        <v>104</v>
      </c>
      <c r="G2139" t="s">
        <v>1016</v>
      </c>
      <c r="H2139" t="s">
        <v>1016</v>
      </c>
      <c r="I2139" t="s">
        <v>1017</v>
      </c>
      <c r="J2139" t="s">
        <v>2274</v>
      </c>
      <c r="K2139" t="s">
        <v>343</v>
      </c>
      <c r="L2139" t="s">
        <v>343</v>
      </c>
      <c r="M2139" t="s">
        <v>53</v>
      </c>
      <c r="N2139" t="s">
        <v>54</v>
      </c>
      <c r="O2139" t="s">
        <v>172</v>
      </c>
      <c r="P2139" t="s">
        <v>66</v>
      </c>
      <c r="Q2139" t="s">
        <v>173</v>
      </c>
      <c r="R2139" t="s">
        <v>66</v>
      </c>
      <c r="S2139" t="s">
        <v>7769</v>
      </c>
      <c r="T2139" t="s">
        <v>7769</v>
      </c>
      <c r="U2139" t="s">
        <v>7769</v>
      </c>
      <c r="V2139" t="s">
        <v>7769</v>
      </c>
      <c r="W2139" t="s">
        <v>7769</v>
      </c>
      <c r="X2139" t="s">
        <v>7769</v>
      </c>
      <c r="Y2139" t="s">
        <v>7769</v>
      </c>
      <c r="Z2139" t="s">
        <v>7769</v>
      </c>
      <c r="AA2139" t="s">
        <v>7769</v>
      </c>
      <c r="AB2139" t="s">
        <v>7769</v>
      </c>
      <c r="AC2139" t="s">
        <v>7769</v>
      </c>
      <c r="AD2139" t="s">
        <v>7769</v>
      </c>
      <c r="AE2139" t="s">
        <v>7769</v>
      </c>
      <c r="AF2139" t="s">
        <v>69</v>
      </c>
      <c r="AG2139" s="5">
        <v>45031</v>
      </c>
      <c r="AH2139" s="5">
        <v>45031</v>
      </c>
      <c r="AI2139" t="s">
        <v>64</v>
      </c>
    </row>
    <row r="2140" spans="1:35" x14ac:dyDescent="0.25">
      <c r="A2140" t="s">
        <v>7770</v>
      </c>
      <c r="B2140" t="s">
        <v>57</v>
      </c>
      <c r="C2140" s="5">
        <v>44927</v>
      </c>
      <c r="D2140" s="5">
        <v>45016</v>
      </c>
      <c r="E2140" t="s">
        <v>45</v>
      </c>
      <c r="F2140" t="s">
        <v>129</v>
      </c>
      <c r="G2140" t="s">
        <v>4534</v>
      </c>
      <c r="H2140" t="s">
        <v>4534</v>
      </c>
      <c r="I2140" t="s">
        <v>2191</v>
      </c>
      <c r="J2140" t="s">
        <v>4535</v>
      </c>
      <c r="K2140" t="s">
        <v>206</v>
      </c>
      <c r="L2140" t="s">
        <v>1981</v>
      </c>
      <c r="M2140" t="s">
        <v>53</v>
      </c>
      <c r="N2140" t="s">
        <v>54</v>
      </c>
      <c r="O2140" t="s">
        <v>4536</v>
      </c>
      <c r="P2140" t="s">
        <v>66</v>
      </c>
      <c r="Q2140" t="s">
        <v>7771</v>
      </c>
      <c r="R2140" t="s">
        <v>66</v>
      </c>
      <c r="S2140" t="s">
        <v>7772</v>
      </c>
      <c r="T2140" t="s">
        <v>7772</v>
      </c>
      <c r="U2140" t="s">
        <v>7772</v>
      </c>
      <c r="V2140" t="s">
        <v>7772</v>
      </c>
      <c r="W2140" t="s">
        <v>7772</v>
      </c>
      <c r="X2140" t="s">
        <v>7772</v>
      </c>
      <c r="Y2140" t="s">
        <v>7772</v>
      </c>
      <c r="Z2140" t="s">
        <v>7772</v>
      </c>
      <c r="AA2140" t="s">
        <v>7772</v>
      </c>
      <c r="AB2140" t="s">
        <v>7772</v>
      </c>
      <c r="AC2140" t="s">
        <v>7772</v>
      </c>
      <c r="AD2140" t="s">
        <v>7772</v>
      </c>
      <c r="AE2140" t="s">
        <v>7772</v>
      </c>
      <c r="AF2140" t="s">
        <v>69</v>
      </c>
      <c r="AG2140" s="5">
        <v>45031</v>
      </c>
      <c r="AH2140" s="5">
        <v>45031</v>
      </c>
      <c r="AI2140" t="s">
        <v>64</v>
      </c>
    </row>
    <row r="2141" spans="1:35" x14ac:dyDescent="0.25">
      <c r="A2141" t="s">
        <v>7773</v>
      </c>
      <c r="B2141" t="s">
        <v>57</v>
      </c>
      <c r="C2141" s="5">
        <v>44927</v>
      </c>
      <c r="D2141" s="5">
        <v>45016</v>
      </c>
      <c r="E2141" t="s">
        <v>45</v>
      </c>
      <c r="F2141" t="s">
        <v>129</v>
      </c>
      <c r="G2141" t="s">
        <v>811</v>
      </c>
      <c r="H2141" t="s">
        <v>811</v>
      </c>
      <c r="I2141" t="s">
        <v>235</v>
      </c>
      <c r="J2141" t="s">
        <v>236</v>
      </c>
      <c r="K2141" t="s">
        <v>236</v>
      </c>
      <c r="L2141" t="s">
        <v>236</v>
      </c>
      <c r="M2141" t="s">
        <v>53</v>
      </c>
      <c r="N2141" t="s">
        <v>54</v>
      </c>
      <c r="O2141" t="s">
        <v>812</v>
      </c>
      <c r="P2141" t="s">
        <v>66</v>
      </c>
      <c r="Q2141" t="s">
        <v>2353</v>
      </c>
      <c r="R2141" t="s">
        <v>66</v>
      </c>
      <c r="S2141" t="s">
        <v>7774</v>
      </c>
      <c r="T2141" t="s">
        <v>7774</v>
      </c>
      <c r="U2141" t="s">
        <v>7774</v>
      </c>
      <c r="V2141" t="s">
        <v>7774</v>
      </c>
      <c r="W2141" t="s">
        <v>7774</v>
      </c>
      <c r="X2141" t="s">
        <v>7774</v>
      </c>
      <c r="Y2141" t="s">
        <v>7774</v>
      </c>
      <c r="Z2141" t="s">
        <v>7774</v>
      </c>
      <c r="AA2141" t="s">
        <v>7774</v>
      </c>
      <c r="AB2141" t="s">
        <v>7774</v>
      </c>
      <c r="AC2141" t="s">
        <v>7774</v>
      </c>
      <c r="AD2141" t="s">
        <v>7774</v>
      </c>
      <c r="AE2141" t="s">
        <v>7774</v>
      </c>
      <c r="AF2141" t="s">
        <v>69</v>
      </c>
      <c r="AG2141" s="5">
        <v>45031</v>
      </c>
      <c r="AH2141" s="5">
        <v>45031</v>
      </c>
      <c r="AI2141" t="s">
        <v>64</v>
      </c>
    </row>
    <row r="2142" spans="1:35" x14ac:dyDescent="0.25">
      <c r="A2142" t="s">
        <v>7775</v>
      </c>
      <c r="B2142" t="s">
        <v>57</v>
      </c>
      <c r="C2142" s="5">
        <v>44927</v>
      </c>
      <c r="D2142" s="5">
        <v>45016</v>
      </c>
      <c r="E2142" t="s">
        <v>45</v>
      </c>
      <c r="F2142" t="s">
        <v>104</v>
      </c>
      <c r="G2142" t="s">
        <v>641</v>
      </c>
      <c r="H2142" t="s">
        <v>641</v>
      </c>
      <c r="I2142" t="s">
        <v>139</v>
      </c>
      <c r="J2142" t="s">
        <v>195</v>
      </c>
      <c r="K2142" t="s">
        <v>163</v>
      </c>
      <c r="L2142" t="s">
        <v>163</v>
      </c>
      <c r="M2142" t="s">
        <v>53</v>
      </c>
      <c r="N2142" t="s">
        <v>54</v>
      </c>
      <c r="O2142" t="s">
        <v>7776</v>
      </c>
      <c r="P2142" t="s">
        <v>66</v>
      </c>
      <c r="Q2142" t="s">
        <v>7777</v>
      </c>
      <c r="R2142" t="s">
        <v>66</v>
      </c>
      <c r="S2142" t="s">
        <v>7778</v>
      </c>
      <c r="T2142" t="s">
        <v>7778</v>
      </c>
      <c r="U2142" t="s">
        <v>7778</v>
      </c>
      <c r="V2142" t="s">
        <v>7778</v>
      </c>
      <c r="W2142" t="s">
        <v>7778</v>
      </c>
      <c r="X2142" t="s">
        <v>7778</v>
      </c>
      <c r="Y2142" t="s">
        <v>7778</v>
      </c>
      <c r="Z2142" t="s">
        <v>7778</v>
      </c>
      <c r="AA2142" t="s">
        <v>7778</v>
      </c>
      <c r="AB2142" t="s">
        <v>7778</v>
      </c>
      <c r="AC2142" t="s">
        <v>7778</v>
      </c>
      <c r="AD2142" t="s">
        <v>7778</v>
      </c>
      <c r="AE2142" t="s">
        <v>7778</v>
      </c>
      <c r="AF2142" t="s">
        <v>69</v>
      </c>
      <c r="AG2142" s="5">
        <v>45031</v>
      </c>
      <c r="AH2142" s="5">
        <v>45031</v>
      </c>
      <c r="AI2142" t="s">
        <v>64</v>
      </c>
    </row>
    <row r="2143" spans="1:35" x14ac:dyDescent="0.25">
      <c r="A2143" t="s">
        <v>7779</v>
      </c>
      <c r="B2143" t="s">
        <v>57</v>
      </c>
      <c r="C2143" s="5">
        <v>44927</v>
      </c>
      <c r="D2143" s="5">
        <v>45016</v>
      </c>
      <c r="E2143" t="s">
        <v>45</v>
      </c>
      <c r="F2143" t="s">
        <v>129</v>
      </c>
      <c r="G2143" t="s">
        <v>1027</v>
      </c>
      <c r="H2143" t="s">
        <v>1027</v>
      </c>
      <c r="I2143" t="s">
        <v>1028</v>
      </c>
      <c r="J2143" t="s">
        <v>2256</v>
      </c>
      <c r="K2143" t="s">
        <v>156</v>
      </c>
      <c r="L2143" t="s">
        <v>141</v>
      </c>
      <c r="M2143" t="s">
        <v>53</v>
      </c>
      <c r="N2143" t="s">
        <v>54</v>
      </c>
      <c r="O2143" t="s">
        <v>1030</v>
      </c>
      <c r="P2143" t="s">
        <v>66</v>
      </c>
      <c r="Q2143" t="s">
        <v>1031</v>
      </c>
      <c r="R2143" t="s">
        <v>66</v>
      </c>
      <c r="S2143" t="s">
        <v>7780</v>
      </c>
      <c r="T2143" t="s">
        <v>7780</v>
      </c>
      <c r="U2143" t="s">
        <v>7780</v>
      </c>
      <c r="V2143" t="s">
        <v>7780</v>
      </c>
      <c r="W2143" t="s">
        <v>7780</v>
      </c>
      <c r="X2143" t="s">
        <v>7780</v>
      </c>
      <c r="Y2143" t="s">
        <v>7780</v>
      </c>
      <c r="Z2143" t="s">
        <v>7780</v>
      </c>
      <c r="AA2143" t="s">
        <v>7780</v>
      </c>
      <c r="AB2143" t="s">
        <v>7780</v>
      </c>
      <c r="AC2143" t="s">
        <v>7780</v>
      </c>
      <c r="AD2143" t="s">
        <v>7780</v>
      </c>
      <c r="AE2143" t="s">
        <v>7780</v>
      </c>
      <c r="AF2143" t="s">
        <v>69</v>
      </c>
      <c r="AG2143" s="5">
        <v>45031</v>
      </c>
      <c r="AH2143" s="5">
        <v>45031</v>
      </c>
      <c r="AI2143" t="s">
        <v>64</v>
      </c>
    </row>
    <row r="2144" spans="1:35" x14ac:dyDescent="0.25">
      <c r="A2144" t="s">
        <v>7781</v>
      </c>
      <c r="B2144" t="s">
        <v>57</v>
      </c>
      <c r="C2144" s="5">
        <v>44927</v>
      </c>
      <c r="D2144" s="5">
        <v>45016</v>
      </c>
      <c r="E2144" t="s">
        <v>45</v>
      </c>
      <c r="F2144" t="s">
        <v>129</v>
      </c>
      <c r="G2144" t="s">
        <v>3243</v>
      </c>
      <c r="H2144" t="s">
        <v>3243</v>
      </c>
      <c r="I2144" t="s">
        <v>1017</v>
      </c>
      <c r="J2144" t="s">
        <v>3244</v>
      </c>
      <c r="K2144" t="s">
        <v>141</v>
      </c>
      <c r="L2144" t="s">
        <v>117</v>
      </c>
      <c r="M2144" t="s">
        <v>52</v>
      </c>
      <c r="N2144" t="s">
        <v>55</v>
      </c>
      <c r="O2144" t="s">
        <v>7782</v>
      </c>
      <c r="P2144" t="s">
        <v>66</v>
      </c>
      <c r="Q2144" t="s">
        <v>7783</v>
      </c>
      <c r="R2144" t="s">
        <v>66</v>
      </c>
      <c r="S2144" t="s">
        <v>7784</v>
      </c>
      <c r="T2144" t="s">
        <v>7784</v>
      </c>
      <c r="U2144" t="s">
        <v>7784</v>
      </c>
      <c r="V2144" t="s">
        <v>7784</v>
      </c>
      <c r="W2144" t="s">
        <v>7784</v>
      </c>
      <c r="X2144" t="s">
        <v>7784</v>
      </c>
      <c r="Y2144" t="s">
        <v>7784</v>
      </c>
      <c r="Z2144" t="s">
        <v>7784</v>
      </c>
      <c r="AA2144" t="s">
        <v>7784</v>
      </c>
      <c r="AB2144" t="s">
        <v>7784</v>
      </c>
      <c r="AC2144" t="s">
        <v>7784</v>
      </c>
      <c r="AD2144" t="s">
        <v>7784</v>
      </c>
      <c r="AE2144" t="s">
        <v>7784</v>
      </c>
      <c r="AF2144" t="s">
        <v>69</v>
      </c>
      <c r="AG2144" s="5">
        <v>45031</v>
      </c>
      <c r="AH2144" s="5">
        <v>45031</v>
      </c>
      <c r="AI2144" t="s">
        <v>64</v>
      </c>
    </row>
    <row r="2145" spans="1:35" x14ac:dyDescent="0.25">
      <c r="A2145" t="s">
        <v>7785</v>
      </c>
      <c r="B2145" t="s">
        <v>57</v>
      </c>
      <c r="C2145" s="5">
        <v>44927</v>
      </c>
      <c r="D2145" s="5">
        <v>45016</v>
      </c>
      <c r="E2145" t="s">
        <v>45</v>
      </c>
      <c r="F2145" t="s">
        <v>58</v>
      </c>
      <c r="G2145" t="s">
        <v>2838</v>
      </c>
      <c r="H2145" t="s">
        <v>2838</v>
      </c>
      <c r="I2145" t="s">
        <v>1017</v>
      </c>
      <c r="J2145" t="s">
        <v>2839</v>
      </c>
      <c r="K2145" t="s">
        <v>142</v>
      </c>
      <c r="L2145" t="s">
        <v>163</v>
      </c>
      <c r="M2145" t="s">
        <v>52</v>
      </c>
      <c r="N2145" t="s">
        <v>55</v>
      </c>
      <c r="O2145" t="s">
        <v>7786</v>
      </c>
      <c r="P2145" t="s">
        <v>66</v>
      </c>
      <c r="Q2145" t="s">
        <v>7787</v>
      </c>
      <c r="R2145" t="s">
        <v>66</v>
      </c>
      <c r="S2145" t="s">
        <v>7788</v>
      </c>
      <c r="T2145" t="s">
        <v>7788</v>
      </c>
      <c r="U2145" t="s">
        <v>7788</v>
      </c>
      <c r="V2145" t="s">
        <v>7788</v>
      </c>
      <c r="W2145" t="s">
        <v>7788</v>
      </c>
      <c r="X2145" t="s">
        <v>7788</v>
      </c>
      <c r="Y2145" t="s">
        <v>7788</v>
      </c>
      <c r="Z2145" t="s">
        <v>7788</v>
      </c>
      <c r="AA2145" t="s">
        <v>7788</v>
      </c>
      <c r="AB2145" t="s">
        <v>7788</v>
      </c>
      <c r="AC2145" t="s">
        <v>7788</v>
      </c>
      <c r="AD2145" t="s">
        <v>7788</v>
      </c>
      <c r="AE2145" t="s">
        <v>7788</v>
      </c>
      <c r="AF2145" t="s">
        <v>69</v>
      </c>
      <c r="AG2145" s="5">
        <v>45031</v>
      </c>
      <c r="AH2145" s="5">
        <v>45031</v>
      </c>
      <c r="AI2145" t="s">
        <v>64</v>
      </c>
    </row>
    <row r="2146" spans="1:35" x14ac:dyDescent="0.25">
      <c r="A2146" t="s">
        <v>7789</v>
      </c>
      <c r="B2146" t="s">
        <v>57</v>
      </c>
      <c r="C2146" s="5">
        <v>44927</v>
      </c>
      <c r="D2146" s="5">
        <v>45016</v>
      </c>
      <c r="E2146" t="s">
        <v>45</v>
      </c>
      <c r="F2146" t="s">
        <v>129</v>
      </c>
      <c r="G2146" t="s">
        <v>5245</v>
      </c>
      <c r="H2146" t="s">
        <v>5245</v>
      </c>
      <c r="I2146" t="s">
        <v>433</v>
      </c>
      <c r="J2146" t="s">
        <v>216</v>
      </c>
      <c r="K2146" t="s">
        <v>91</v>
      </c>
      <c r="L2146" t="s">
        <v>5246</v>
      </c>
      <c r="M2146" t="s">
        <v>53</v>
      </c>
      <c r="N2146" t="s">
        <v>54</v>
      </c>
      <c r="O2146" t="s">
        <v>198</v>
      </c>
      <c r="P2146" t="s">
        <v>66</v>
      </c>
      <c r="Q2146" t="s">
        <v>1971</v>
      </c>
      <c r="R2146" t="s">
        <v>66</v>
      </c>
      <c r="S2146" t="s">
        <v>7790</v>
      </c>
      <c r="T2146" t="s">
        <v>7790</v>
      </c>
      <c r="U2146" t="s">
        <v>7790</v>
      </c>
      <c r="V2146" t="s">
        <v>7790</v>
      </c>
      <c r="W2146" t="s">
        <v>7790</v>
      </c>
      <c r="X2146" t="s">
        <v>7790</v>
      </c>
      <c r="Y2146" t="s">
        <v>7790</v>
      </c>
      <c r="Z2146" t="s">
        <v>7790</v>
      </c>
      <c r="AA2146" t="s">
        <v>7790</v>
      </c>
      <c r="AB2146" t="s">
        <v>7790</v>
      </c>
      <c r="AC2146" t="s">
        <v>7790</v>
      </c>
      <c r="AD2146" t="s">
        <v>7790</v>
      </c>
      <c r="AE2146" t="s">
        <v>7790</v>
      </c>
      <c r="AF2146" t="s">
        <v>69</v>
      </c>
      <c r="AG2146" s="5">
        <v>45031</v>
      </c>
      <c r="AH2146" s="5">
        <v>45031</v>
      </c>
      <c r="AI2146" t="s">
        <v>64</v>
      </c>
    </row>
    <row r="2147" spans="1:35" x14ac:dyDescent="0.25">
      <c r="A2147" t="s">
        <v>7791</v>
      </c>
      <c r="B2147" t="s">
        <v>57</v>
      </c>
      <c r="C2147" s="5">
        <v>44927</v>
      </c>
      <c r="D2147" s="5">
        <v>45016</v>
      </c>
      <c r="E2147" t="s">
        <v>45</v>
      </c>
      <c r="F2147" t="s">
        <v>58</v>
      </c>
      <c r="G2147" t="s">
        <v>138</v>
      </c>
      <c r="H2147" t="s">
        <v>138</v>
      </c>
      <c r="I2147" t="s">
        <v>139</v>
      </c>
      <c r="J2147" t="s">
        <v>2633</v>
      </c>
      <c r="K2147" t="s">
        <v>343</v>
      </c>
      <c r="L2147" t="s">
        <v>1981</v>
      </c>
      <c r="M2147" t="s">
        <v>53</v>
      </c>
      <c r="N2147" t="s">
        <v>54</v>
      </c>
      <c r="O2147" t="s">
        <v>3580</v>
      </c>
      <c r="P2147" t="s">
        <v>66</v>
      </c>
      <c r="Q2147" t="s">
        <v>7792</v>
      </c>
      <c r="R2147" t="s">
        <v>66</v>
      </c>
      <c r="S2147" t="s">
        <v>7793</v>
      </c>
      <c r="T2147" t="s">
        <v>7793</v>
      </c>
      <c r="U2147" t="s">
        <v>7793</v>
      </c>
      <c r="V2147" t="s">
        <v>7793</v>
      </c>
      <c r="W2147" t="s">
        <v>7793</v>
      </c>
      <c r="X2147" t="s">
        <v>7793</v>
      </c>
      <c r="Y2147" t="s">
        <v>7793</v>
      </c>
      <c r="Z2147" t="s">
        <v>7793</v>
      </c>
      <c r="AA2147" t="s">
        <v>7793</v>
      </c>
      <c r="AB2147" t="s">
        <v>7793</v>
      </c>
      <c r="AC2147" t="s">
        <v>7793</v>
      </c>
      <c r="AD2147" t="s">
        <v>7793</v>
      </c>
      <c r="AE2147" t="s">
        <v>7793</v>
      </c>
      <c r="AF2147" t="s">
        <v>69</v>
      </c>
      <c r="AG2147" s="5">
        <v>45031</v>
      </c>
      <c r="AH2147" s="5">
        <v>45031</v>
      </c>
      <c r="AI2147" t="s">
        <v>64</v>
      </c>
    </row>
    <row r="2148" spans="1:35" x14ac:dyDescent="0.25">
      <c r="A2148" t="s">
        <v>7794</v>
      </c>
      <c r="B2148" t="s">
        <v>57</v>
      </c>
      <c r="C2148" s="5">
        <v>44927</v>
      </c>
      <c r="D2148" s="5">
        <v>45016</v>
      </c>
      <c r="E2148" t="s">
        <v>45</v>
      </c>
      <c r="F2148" t="s">
        <v>129</v>
      </c>
      <c r="G2148" t="s">
        <v>2463</v>
      </c>
      <c r="H2148" t="s">
        <v>2463</v>
      </c>
      <c r="I2148" t="s">
        <v>1236</v>
      </c>
      <c r="J2148" t="s">
        <v>2464</v>
      </c>
      <c r="K2148" t="s">
        <v>261</v>
      </c>
      <c r="L2148" t="s">
        <v>557</v>
      </c>
      <c r="M2148" t="s">
        <v>52</v>
      </c>
      <c r="N2148" t="s">
        <v>55</v>
      </c>
      <c r="O2148" t="s">
        <v>423</v>
      </c>
      <c r="P2148" t="s">
        <v>66</v>
      </c>
      <c r="Q2148" t="s">
        <v>7795</v>
      </c>
      <c r="R2148" t="s">
        <v>66</v>
      </c>
      <c r="S2148" t="s">
        <v>7796</v>
      </c>
      <c r="T2148" t="s">
        <v>7796</v>
      </c>
      <c r="U2148" t="s">
        <v>7796</v>
      </c>
      <c r="V2148" t="s">
        <v>7796</v>
      </c>
      <c r="W2148" t="s">
        <v>7796</v>
      </c>
      <c r="X2148" t="s">
        <v>7796</v>
      </c>
      <c r="Y2148" t="s">
        <v>7796</v>
      </c>
      <c r="Z2148" t="s">
        <v>7796</v>
      </c>
      <c r="AA2148" t="s">
        <v>7796</v>
      </c>
      <c r="AB2148" t="s">
        <v>7796</v>
      </c>
      <c r="AC2148" t="s">
        <v>7796</v>
      </c>
      <c r="AD2148" t="s">
        <v>7796</v>
      </c>
      <c r="AE2148" t="s">
        <v>7796</v>
      </c>
      <c r="AF2148" t="s">
        <v>69</v>
      </c>
      <c r="AG2148" s="5">
        <v>45031</v>
      </c>
      <c r="AH2148" s="5">
        <v>45031</v>
      </c>
      <c r="AI2148" t="s">
        <v>64</v>
      </c>
    </row>
    <row r="2149" spans="1:35" x14ac:dyDescent="0.25">
      <c r="A2149" t="s">
        <v>7797</v>
      </c>
      <c r="B2149" t="s">
        <v>57</v>
      </c>
      <c r="C2149" s="5">
        <v>44927</v>
      </c>
      <c r="D2149" s="5">
        <v>45016</v>
      </c>
      <c r="E2149" t="s">
        <v>45</v>
      </c>
      <c r="F2149" t="s">
        <v>129</v>
      </c>
      <c r="G2149" t="s">
        <v>6176</v>
      </c>
      <c r="H2149" t="s">
        <v>6176</v>
      </c>
      <c r="I2149" t="s">
        <v>829</v>
      </c>
      <c r="J2149" t="s">
        <v>170</v>
      </c>
      <c r="K2149" t="s">
        <v>415</v>
      </c>
      <c r="L2149" t="s">
        <v>283</v>
      </c>
      <c r="M2149" t="s">
        <v>52</v>
      </c>
      <c r="N2149" t="s">
        <v>55</v>
      </c>
      <c r="O2149" t="s">
        <v>165</v>
      </c>
      <c r="P2149" t="s">
        <v>66</v>
      </c>
      <c r="Q2149" t="s">
        <v>166</v>
      </c>
      <c r="R2149" t="s">
        <v>66</v>
      </c>
      <c r="S2149" t="s">
        <v>7798</v>
      </c>
      <c r="T2149" t="s">
        <v>7798</v>
      </c>
      <c r="U2149" t="s">
        <v>7798</v>
      </c>
      <c r="V2149" t="s">
        <v>7798</v>
      </c>
      <c r="W2149" t="s">
        <v>7798</v>
      </c>
      <c r="X2149" t="s">
        <v>7798</v>
      </c>
      <c r="Y2149" t="s">
        <v>7798</v>
      </c>
      <c r="Z2149" t="s">
        <v>7798</v>
      </c>
      <c r="AA2149" t="s">
        <v>7798</v>
      </c>
      <c r="AB2149" t="s">
        <v>7798</v>
      </c>
      <c r="AC2149" t="s">
        <v>7798</v>
      </c>
      <c r="AD2149" t="s">
        <v>7798</v>
      </c>
      <c r="AE2149" t="s">
        <v>7798</v>
      </c>
      <c r="AF2149" t="s">
        <v>69</v>
      </c>
      <c r="AG2149" s="5">
        <v>45031</v>
      </c>
      <c r="AH2149" s="5">
        <v>45031</v>
      </c>
      <c r="AI2149" t="s">
        <v>64</v>
      </c>
    </row>
    <row r="2150" spans="1:35" x14ac:dyDescent="0.25">
      <c r="A2150" t="s">
        <v>7799</v>
      </c>
      <c r="B2150" t="s">
        <v>57</v>
      </c>
      <c r="C2150" s="5">
        <v>44927</v>
      </c>
      <c r="D2150" s="5">
        <v>45016</v>
      </c>
      <c r="E2150" t="s">
        <v>45</v>
      </c>
      <c r="F2150" t="s">
        <v>129</v>
      </c>
      <c r="G2150" t="s">
        <v>2814</v>
      </c>
      <c r="H2150" t="s">
        <v>2814</v>
      </c>
      <c r="I2150" t="s">
        <v>421</v>
      </c>
      <c r="J2150" t="s">
        <v>2815</v>
      </c>
      <c r="K2150" t="s">
        <v>563</v>
      </c>
      <c r="L2150" t="s">
        <v>636</v>
      </c>
      <c r="M2150" t="s">
        <v>52</v>
      </c>
      <c r="N2150" t="s">
        <v>55</v>
      </c>
      <c r="O2150" t="s">
        <v>4311</v>
      </c>
      <c r="P2150" t="s">
        <v>66</v>
      </c>
      <c r="Q2150" t="s">
        <v>4404</v>
      </c>
      <c r="R2150" t="s">
        <v>66</v>
      </c>
      <c r="S2150" t="s">
        <v>7800</v>
      </c>
      <c r="T2150" t="s">
        <v>7800</v>
      </c>
      <c r="U2150" t="s">
        <v>7800</v>
      </c>
      <c r="V2150" t="s">
        <v>7800</v>
      </c>
      <c r="W2150" t="s">
        <v>7800</v>
      </c>
      <c r="X2150" t="s">
        <v>7800</v>
      </c>
      <c r="Y2150" t="s">
        <v>7800</v>
      </c>
      <c r="Z2150" t="s">
        <v>7800</v>
      </c>
      <c r="AA2150" t="s">
        <v>7800</v>
      </c>
      <c r="AB2150" t="s">
        <v>7800</v>
      </c>
      <c r="AC2150" t="s">
        <v>7800</v>
      </c>
      <c r="AD2150" t="s">
        <v>7800</v>
      </c>
      <c r="AE2150" t="s">
        <v>7800</v>
      </c>
      <c r="AF2150" t="s">
        <v>69</v>
      </c>
      <c r="AG2150" s="5">
        <v>45031</v>
      </c>
      <c r="AH2150" s="5">
        <v>45031</v>
      </c>
      <c r="AI2150" t="s">
        <v>64</v>
      </c>
    </row>
    <row r="2151" spans="1:35" x14ac:dyDescent="0.25">
      <c r="A2151" t="s">
        <v>7801</v>
      </c>
      <c r="B2151" t="s">
        <v>57</v>
      </c>
      <c r="C2151" s="5">
        <v>44927</v>
      </c>
      <c r="D2151" s="5">
        <v>45016</v>
      </c>
      <c r="E2151" t="s">
        <v>45</v>
      </c>
      <c r="F2151" t="s">
        <v>129</v>
      </c>
      <c r="G2151" t="s">
        <v>432</v>
      </c>
      <c r="H2151" t="s">
        <v>432</v>
      </c>
      <c r="I2151" t="s">
        <v>433</v>
      </c>
      <c r="J2151" t="s">
        <v>1047</v>
      </c>
      <c r="K2151" t="s">
        <v>197</v>
      </c>
      <c r="L2151" t="s">
        <v>117</v>
      </c>
      <c r="M2151" t="s">
        <v>53</v>
      </c>
      <c r="N2151" t="s">
        <v>54</v>
      </c>
      <c r="O2151" t="s">
        <v>6308</v>
      </c>
      <c r="P2151" t="s">
        <v>66</v>
      </c>
      <c r="Q2151" t="s">
        <v>6309</v>
      </c>
      <c r="R2151" t="s">
        <v>66</v>
      </c>
      <c r="S2151" t="s">
        <v>7802</v>
      </c>
      <c r="T2151" t="s">
        <v>7802</v>
      </c>
      <c r="U2151" t="s">
        <v>7802</v>
      </c>
      <c r="V2151" t="s">
        <v>7802</v>
      </c>
      <c r="W2151" t="s">
        <v>7802</v>
      </c>
      <c r="X2151" t="s">
        <v>7802</v>
      </c>
      <c r="Y2151" t="s">
        <v>7802</v>
      </c>
      <c r="Z2151" t="s">
        <v>7802</v>
      </c>
      <c r="AA2151" t="s">
        <v>7802</v>
      </c>
      <c r="AB2151" t="s">
        <v>7802</v>
      </c>
      <c r="AC2151" t="s">
        <v>7802</v>
      </c>
      <c r="AD2151" t="s">
        <v>7802</v>
      </c>
      <c r="AE2151" t="s">
        <v>7802</v>
      </c>
      <c r="AF2151" t="s">
        <v>69</v>
      </c>
      <c r="AG2151" s="5">
        <v>45031</v>
      </c>
      <c r="AH2151" s="5">
        <v>45031</v>
      </c>
      <c r="AI2151" t="s">
        <v>64</v>
      </c>
    </row>
    <row r="2152" spans="1:35" x14ac:dyDescent="0.25">
      <c r="A2152" t="s">
        <v>7803</v>
      </c>
      <c r="B2152" t="s">
        <v>57</v>
      </c>
      <c r="C2152" s="5">
        <v>44927</v>
      </c>
      <c r="D2152" s="5">
        <v>45016</v>
      </c>
      <c r="E2152" t="s">
        <v>45</v>
      </c>
      <c r="F2152" t="s">
        <v>129</v>
      </c>
      <c r="G2152" t="s">
        <v>138</v>
      </c>
      <c r="H2152" t="s">
        <v>138</v>
      </c>
      <c r="I2152" t="s">
        <v>139</v>
      </c>
      <c r="J2152" t="s">
        <v>5210</v>
      </c>
      <c r="K2152" t="s">
        <v>197</v>
      </c>
      <c r="L2152" t="s">
        <v>108</v>
      </c>
      <c r="M2152" t="s">
        <v>52</v>
      </c>
      <c r="N2152" t="s">
        <v>55</v>
      </c>
      <c r="O2152" t="s">
        <v>464</v>
      </c>
      <c r="P2152" t="s">
        <v>66</v>
      </c>
      <c r="Q2152" t="s">
        <v>5841</v>
      </c>
      <c r="R2152" t="s">
        <v>66</v>
      </c>
      <c r="S2152" t="s">
        <v>7804</v>
      </c>
      <c r="T2152" t="s">
        <v>7804</v>
      </c>
      <c r="U2152" t="s">
        <v>7804</v>
      </c>
      <c r="V2152" t="s">
        <v>7804</v>
      </c>
      <c r="W2152" t="s">
        <v>7804</v>
      </c>
      <c r="X2152" t="s">
        <v>7804</v>
      </c>
      <c r="Y2152" t="s">
        <v>7804</v>
      </c>
      <c r="Z2152" t="s">
        <v>7804</v>
      </c>
      <c r="AA2152" t="s">
        <v>7804</v>
      </c>
      <c r="AB2152" t="s">
        <v>7804</v>
      </c>
      <c r="AC2152" t="s">
        <v>7804</v>
      </c>
      <c r="AD2152" t="s">
        <v>7804</v>
      </c>
      <c r="AE2152" t="s">
        <v>7804</v>
      </c>
      <c r="AF2152" t="s">
        <v>69</v>
      </c>
      <c r="AG2152" s="5">
        <v>45031</v>
      </c>
      <c r="AH2152" s="5">
        <v>45031</v>
      </c>
      <c r="AI2152" t="s">
        <v>64</v>
      </c>
    </row>
    <row r="2153" spans="1:35" x14ac:dyDescent="0.25">
      <c r="A2153" t="s">
        <v>7805</v>
      </c>
      <c r="B2153" t="s">
        <v>57</v>
      </c>
      <c r="C2153" s="5">
        <v>44927</v>
      </c>
      <c r="D2153" s="5">
        <v>45016</v>
      </c>
      <c r="E2153" t="s">
        <v>45</v>
      </c>
      <c r="F2153" t="s">
        <v>129</v>
      </c>
      <c r="G2153" t="s">
        <v>1376</v>
      </c>
      <c r="H2153" t="s">
        <v>1376</v>
      </c>
      <c r="I2153" t="s">
        <v>139</v>
      </c>
      <c r="J2153" t="s">
        <v>2628</v>
      </c>
      <c r="K2153" t="s">
        <v>343</v>
      </c>
      <c r="L2153" t="s">
        <v>223</v>
      </c>
      <c r="M2153" t="s">
        <v>52</v>
      </c>
      <c r="N2153" t="s">
        <v>55</v>
      </c>
      <c r="O2153" t="s">
        <v>545</v>
      </c>
      <c r="P2153" t="s">
        <v>66</v>
      </c>
      <c r="Q2153" t="s">
        <v>465</v>
      </c>
      <c r="R2153" t="s">
        <v>66</v>
      </c>
      <c r="S2153" t="s">
        <v>7806</v>
      </c>
      <c r="T2153" t="s">
        <v>7806</v>
      </c>
      <c r="U2153" t="s">
        <v>7806</v>
      </c>
      <c r="V2153" t="s">
        <v>7806</v>
      </c>
      <c r="W2153" t="s">
        <v>7806</v>
      </c>
      <c r="X2153" t="s">
        <v>7806</v>
      </c>
      <c r="Y2153" t="s">
        <v>7806</v>
      </c>
      <c r="Z2153" t="s">
        <v>7806</v>
      </c>
      <c r="AA2153" t="s">
        <v>7806</v>
      </c>
      <c r="AB2153" t="s">
        <v>7806</v>
      </c>
      <c r="AC2153" t="s">
        <v>7806</v>
      </c>
      <c r="AD2153" t="s">
        <v>7806</v>
      </c>
      <c r="AE2153" t="s">
        <v>7806</v>
      </c>
      <c r="AF2153" t="s">
        <v>69</v>
      </c>
      <c r="AG2153" s="5">
        <v>45031</v>
      </c>
      <c r="AH2153" s="5">
        <v>45031</v>
      </c>
      <c r="AI2153" t="s">
        <v>64</v>
      </c>
    </row>
    <row r="2154" spans="1:35" x14ac:dyDescent="0.25">
      <c r="A2154" t="s">
        <v>7807</v>
      </c>
      <c r="B2154" t="s">
        <v>57</v>
      </c>
      <c r="C2154" s="5">
        <v>44927</v>
      </c>
      <c r="D2154" s="5">
        <v>45016</v>
      </c>
      <c r="E2154" t="s">
        <v>45</v>
      </c>
      <c r="F2154" t="s">
        <v>104</v>
      </c>
      <c r="G2154" t="s">
        <v>3864</v>
      </c>
      <c r="H2154" t="s">
        <v>3864</v>
      </c>
      <c r="I2154" t="s">
        <v>829</v>
      </c>
      <c r="J2154" t="s">
        <v>3865</v>
      </c>
      <c r="K2154" t="s">
        <v>223</v>
      </c>
      <c r="L2154" t="s">
        <v>252</v>
      </c>
      <c r="M2154" t="s">
        <v>52</v>
      </c>
      <c r="N2154" t="s">
        <v>55</v>
      </c>
      <c r="O2154" t="s">
        <v>172</v>
      </c>
      <c r="P2154" t="s">
        <v>66</v>
      </c>
      <c r="Q2154" t="s">
        <v>173</v>
      </c>
      <c r="R2154" t="s">
        <v>66</v>
      </c>
      <c r="S2154" t="s">
        <v>7808</v>
      </c>
      <c r="T2154" t="s">
        <v>7808</v>
      </c>
      <c r="U2154" t="s">
        <v>7808</v>
      </c>
      <c r="V2154" t="s">
        <v>7808</v>
      </c>
      <c r="W2154" t="s">
        <v>7808</v>
      </c>
      <c r="X2154" t="s">
        <v>7808</v>
      </c>
      <c r="Y2154" t="s">
        <v>7808</v>
      </c>
      <c r="Z2154" t="s">
        <v>7808</v>
      </c>
      <c r="AA2154" t="s">
        <v>7808</v>
      </c>
      <c r="AB2154" t="s">
        <v>7808</v>
      </c>
      <c r="AC2154" t="s">
        <v>7808</v>
      </c>
      <c r="AD2154" t="s">
        <v>7808</v>
      </c>
      <c r="AE2154" t="s">
        <v>7808</v>
      </c>
      <c r="AF2154" t="s">
        <v>69</v>
      </c>
      <c r="AG2154" s="5">
        <v>45031</v>
      </c>
      <c r="AH2154" s="5">
        <v>45031</v>
      </c>
      <c r="AI2154" t="s">
        <v>64</v>
      </c>
    </row>
    <row r="2155" spans="1:35" x14ac:dyDescent="0.25">
      <c r="A2155" t="s">
        <v>7809</v>
      </c>
      <c r="B2155" t="s">
        <v>57</v>
      </c>
      <c r="C2155" s="5">
        <v>44927</v>
      </c>
      <c r="D2155" s="5">
        <v>45016</v>
      </c>
      <c r="E2155" t="s">
        <v>45</v>
      </c>
      <c r="F2155" t="s">
        <v>129</v>
      </c>
      <c r="G2155" t="s">
        <v>658</v>
      </c>
      <c r="H2155" t="s">
        <v>658</v>
      </c>
      <c r="I2155" t="s">
        <v>659</v>
      </c>
      <c r="J2155" t="s">
        <v>660</v>
      </c>
      <c r="K2155" t="s">
        <v>91</v>
      </c>
      <c r="L2155" t="s">
        <v>343</v>
      </c>
      <c r="M2155" t="s">
        <v>53</v>
      </c>
      <c r="N2155" t="s">
        <v>54</v>
      </c>
      <c r="O2155" t="s">
        <v>661</v>
      </c>
      <c r="P2155" t="s">
        <v>66</v>
      </c>
      <c r="Q2155" t="s">
        <v>662</v>
      </c>
      <c r="R2155" t="s">
        <v>66</v>
      </c>
      <c r="S2155" t="s">
        <v>7810</v>
      </c>
      <c r="T2155" t="s">
        <v>7810</v>
      </c>
      <c r="U2155" t="s">
        <v>7810</v>
      </c>
      <c r="V2155" t="s">
        <v>7810</v>
      </c>
      <c r="W2155" t="s">
        <v>7810</v>
      </c>
      <c r="X2155" t="s">
        <v>7810</v>
      </c>
      <c r="Y2155" t="s">
        <v>7810</v>
      </c>
      <c r="Z2155" t="s">
        <v>7810</v>
      </c>
      <c r="AA2155" t="s">
        <v>7810</v>
      </c>
      <c r="AB2155" t="s">
        <v>7810</v>
      </c>
      <c r="AC2155" t="s">
        <v>7810</v>
      </c>
      <c r="AD2155" t="s">
        <v>7810</v>
      </c>
      <c r="AE2155" t="s">
        <v>7810</v>
      </c>
      <c r="AF2155" t="s">
        <v>69</v>
      </c>
      <c r="AG2155" s="5">
        <v>45031</v>
      </c>
      <c r="AH2155" s="5">
        <v>45031</v>
      </c>
      <c r="AI2155" t="s">
        <v>64</v>
      </c>
    </row>
    <row r="2156" spans="1:35" x14ac:dyDescent="0.25">
      <c r="A2156" t="s">
        <v>7811</v>
      </c>
      <c r="B2156" t="s">
        <v>57</v>
      </c>
      <c r="C2156" s="5">
        <v>44927</v>
      </c>
      <c r="D2156" s="5">
        <v>45016</v>
      </c>
      <c r="E2156" t="s">
        <v>45</v>
      </c>
      <c r="F2156" t="s">
        <v>129</v>
      </c>
      <c r="G2156" t="s">
        <v>7034</v>
      </c>
      <c r="H2156" t="s">
        <v>7034</v>
      </c>
      <c r="I2156" t="s">
        <v>684</v>
      </c>
      <c r="J2156" t="s">
        <v>6461</v>
      </c>
      <c r="K2156" t="s">
        <v>6462</v>
      </c>
      <c r="L2156" t="s">
        <v>794</v>
      </c>
      <c r="M2156" t="s">
        <v>53</v>
      </c>
      <c r="N2156" t="s">
        <v>54</v>
      </c>
      <c r="O2156" t="s">
        <v>4029</v>
      </c>
      <c r="P2156" t="s">
        <v>66</v>
      </c>
      <c r="Q2156" t="s">
        <v>7035</v>
      </c>
      <c r="R2156" t="s">
        <v>66</v>
      </c>
      <c r="S2156" t="s">
        <v>7812</v>
      </c>
      <c r="T2156" t="s">
        <v>7812</v>
      </c>
      <c r="U2156" t="s">
        <v>7812</v>
      </c>
      <c r="V2156" t="s">
        <v>7812</v>
      </c>
      <c r="W2156" t="s">
        <v>7812</v>
      </c>
      <c r="X2156" t="s">
        <v>7812</v>
      </c>
      <c r="Y2156" t="s">
        <v>7812</v>
      </c>
      <c r="Z2156" t="s">
        <v>7812</v>
      </c>
      <c r="AA2156" t="s">
        <v>7812</v>
      </c>
      <c r="AB2156" t="s">
        <v>7812</v>
      </c>
      <c r="AC2156" t="s">
        <v>7812</v>
      </c>
      <c r="AD2156" t="s">
        <v>7812</v>
      </c>
      <c r="AE2156" t="s">
        <v>7812</v>
      </c>
      <c r="AF2156" t="s">
        <v>69</v>
      </c>
      <c r="AG2156" s="5">
        <v>45031</v>
      </c>
      <c r="AH2156" s="5">
        <v>45031</v>
      </c>
      <c r="AI2156" t="s">
        <v>64</v>
      </c>
    </row>
    <row r="2157" spans="1:35" x14ac:dyDescent="0.25">
      <c r="A2157" t="s">
        <v>7813</v>
      </c>
      <c r="B2157" t="s">
        <v>57</v>
      </c>
      <c r="C2157" s="5">
        <v>44927</v>
      </c>
      <c r="D2157" s="5">
        <v>45016</v>
      </c>
      <c r="E2157" t="s">
        <v>45</v>
      </c>
      <c r="F2157" t="s">
        <v>104</v>
      </c>
      <c r="G2157" t="s">
        <v>1998</v>
      </c>
      <c r="H2157" t="s">
        <v>1998</v>
      </c>
      <c r="I2157" t="s">
        <v>684</v>
      </c>
      <c r="J2157" t="s">
        <v>2020</v>
      </c>
      <c r="K2157" t="s">
        <v>117</v>
      </c>
      <c r="L2157" t="s">
        <v>223</v>
      </c>
      <c r="M2157" t="s">
        <v>53</v>
      </c>
      <c r="N2157" t="s">
        <v>54</v>
      </c>
      <c r="O2157" t="s">
        <v>6022</v>
      </c>
      <c r="P2157" t="s">
        <v>66</v>
      </c>
      <c r="Q2157" t="s">
        <v>6023</v>
      </c>
      <c r="R2157" t="s">
        <v>66</v>
      </c>
      <c r="S2157" t="s">
        <v>7814</v>
      </c>
      <c r="T2157" t="s">
        <v>7814</v>
      </c>
      <c r="U2157" t="s">
        <v>7814</v>
      </c>
      <c r="V2157" t="s">
        <v>7814</v>
      </c>
      <c r="W2157" t="s">
        <v>7814</v>
      </c>
      <c r="X2157" t="s">
        <v>7814</v>
      </c>
      <c r="Y2157" t="s">
        <v>7814</v>
      </c>
      <c r="Z2157" t="s">
        <v>7814</v>
      </c>
      <c r="AA2157" t="s">
        <v>7814</v>
      </c>
      <c r="AB2157" t="s">
        <v>7814</v>
      </c>
      <c r="AC2157" t="s">
        <v>7814</v>
      </c>
      <c r="AD2157" t="s">
        <v>7814</v>
      </c>
      <c r="AE2157" t="s">
        <v>7814</v>
      </c>
      <c r="AF2157" t="s">
        <v>69</v>
      </c>
      <c r="AG2157" s="5">
        <v>45031</v>
      </c>
      <c r="AH2157" s="5">
        <v>45031</v>
      </c>
      <c r="AI2157" t="s">
        <v>64</v>
      </c>
    </row>
    <row r="2158" spans="1:35" x14ac:dyDescent="0.25">
      <c r="A2158" t="s">
        <v>7815</v>
      </c>
      <c r="B2158" t="s">
        <v>57</v>
      </c>
      <c r="C2158" s="5">
        <v>44927</v>
      </c>
      <c r="D2158" s="5">
        <v>45016</v>
      </c>
      <c r="E2158" t="s">
        <v>45</v>
      </c>
      <c r="F2158" t="s">
        <v>129</v>
      </c>
      <c r="G2158" t="s">
        <v>241</v>
      </c>
      <c r="H2158" t="s">
        <v>241</v>
      </c>
      <c r="I2158" t="s">
        <v>89</v>
      </c>
      <c r="J2158" t="s">
        <v>1042</v>
      </c>
      <c r="K2158" t="s">
        <v>463</v>
      </c>
      <c r="L2158" t="s">
        <v>298</v>
      </c>
      <c r="M2158" t="s">
        <v>53</v>
      </c>
      <c r="N2158" t="s">
        <v>54</v>
      </c>
      <c r="O2158" t="s">
        <v>1043</v>
      </c>
      <c r="P2158" t="s">
        <v>66</v>
      </c>
      <c r="Q2158" t="s">
        <v>1044</v>
      </c>
      <c r="R2158" t="s">
        <v>66</v>
      </c>
      <c r="S2158" t="s">
        <v>7816</v>
      </c>
      <c r="T2158" t="s">
        <v>7816</v>
      </c>
      <c r="U2158" t="s">
        <v>7816</v>
      </c>
      <c r="V2158" t="s">
        <v>7816</v>
      </c>
      <c r="W2158" t="s">
        <v>7816</v>
      </c>
      <c r="X2158" t="s">
        <v>7816</v>
      </c>
      <c r="Y2158" t="s">
        <v>7816</v>
      </c>
      <c r="Z2158" t="s">
        <v>7816</v>
      </c>
      <c r="AA2158" t="s">
        <v>7816</v>
      </c>
      <c r="AB2158" t="s">
        <v>7816</v>
      </c>
      <c r="AC2158" t="s">
        <v>7816</v>
      </c>
      <c r="AD2158" t="s">
        <v>7816</v>
      </c>
      <c r="AE2158" t="s">
        <v>7816</v>
      </c>
      <c r="AF2158" t="s">
        <v>69</v>
      </c>
      <c r="AG2158" s="5">
        <v>45031</v>
      </c>
      <c r="AH2158" s="5">
        <v>45031</v>
      </c>
      <c r="AI2158" t="s">
        <v>64</v>
      </c>
    </row>
    <row r="2159" spans="1:35" x14ac:dyDescent="0.25">
      <c r="A2159" t="s">
        <v>7817</v>
      </c>
      <c r="B2159" t="s">
        <v>57</v>
      </c>
      <c r="C2159" s="5">
        <v>44927</v>
      </c>
      <c r="D2159" s="5">
        <v>45016</v>
      </c>
      <c r="E2159" t="s">
        <v>45</v>
      </c>
      <c r="F2159" t="s">
        <v>58</v>
      </c>
      <c r="G2159" t="s">
        <v>4243</v>
      </c>
      <c r="H2159" t="s">
        <v>4243</v>
      </c>
      <c r="I2159" t="s">
        <v>139</v>
      </c>
      <c r="J2159" t="s">
        <v>1710</v>
      </c>
      <c r="K2159" t="s">
        <v>223</v>
      </c>
      <c r="L2159" t="s">
        <v>463</v>
      </c>
      <c r="M2159" t="s">
        <v>53</v>
      </c>
      <c r="N2159" t="s">
        <v>54</v>
      </c>
      <c r="O2159" t="s">
        <v>1803</v>
      </c>
      <c r="P2159" t="s">
        <v>66</v>
      </c>
      <c r="Q2159" t="s">
        <v>7818</v>
      </c>
      <c r="R2159" t="s">
        <v>66</v>
      </c>
      <c r="S2159" t="s">
        <v>7819</v>
      </c>
      <c r="T2159" t="s">
        <v>7819</v>
      </c>
      <c r="U2159" t="s">
        <v>7819</v>
      </c>
      <c r="V2159" t="s">
        <v>7819</v>
      </c>
      <c r="W2159" t="s">
        <v>7819</v>
      </c>
      <c r="X2159" t="s">
        <v>7819</v>
      </c>
      <c r="Y2159" t="s">
        <v>7819</v>
      </c>
      <c r="Z2159" t="s">
        <v>7819</v>
      </c>
      <c r="AA2159" t="s">
        <v>7819</v>
      </c>
      <c r="AB2159" t="s">
        <v>7819</v>
      </c>
      <c r="AC2159" t="s">
        <v>7819</v>
      </c>
      <c r="AD2159" t="s">
        <v>7819</v>
      </c>
      <c r="AE2159" t="s">
        <v>7819</v>
      </c>
      <c r="AF2159" t="s">
        <v>69</v>
      </c>
      <c r="AG2159" s="5">
        <v>45031</v>
      </c>
      <c r="AH2159" s="5">
        <v>45031</v>
      </c>
      <c r="AI2159" t="s">
        <v>64</v>
      </c>
    </row>
    <row r="2160" spans="1:35" x14ac:dyDescent="0.25">
      <c r="A2160" t="s">
        <v>7820</v>
      </c>
      <c r="B2160" t="s">
        <v>57</v>
      </c>
      <c r="C2160" s="5">
        <v>44927</v>
      </c>
      <c r="D2160" s="5">
        <v>45016</v>
      </c>
      <c r="E2160" t="s">
        <v>45</v>
      </c>
      <c r="F2160" t="s">
        <v>3402</v>
      </c>
      <c r="G2160" t="s">
        <v>3403</v>
      </c>
      <c r="H2160" t="s">
        <v>3403</v>
      </c>
      <c r="I2160" t="s">
        <v>491</v>
      </c>
      <c r="J2160" t="s">
        <v>3404</v>
      </c>
      <c r="K2160" t="s">
        <v>900</v>
      </c>
      <c r="L2160" t="s">
        <v>503</v>
      </c>
      <c r="M2160" t="s">
        <v>53</v>
      </c>
      <c r="N2160" t="s">
        <v>54</v>
      </c>
      <c r="O2160" t="s">
        <v>3405</v>
      </c>
      <c r="P2160" t="s">
        <v>475</v>
      </c>
      <c r="Q2160" t="s">
        <v>3406</v>
      </c>
      <c r="R2160" t="s">
        <v>475</v>
      </c>
      <c r="S2160" t="s">
        <v>7821</v>
      </c>
      <c r="T2160" t="s">
        <v>7821</v>
      </c>
      <c r="U2160" t="s">
        <v>7821</v>
      </c>
      <c r="V2160" t="s">
        <v>7821</v>
      </c>
      <c r="W2160" t="s">
        <v>7821</v>
      </c>
      <c r="X2160" t="s">
        <v>7821</v>
      </c>
      <c r="Y2160" t="s">
        <v>7821</v>
      </c>
      <c r="Z2160" t="s">
        <v>7821</v>
      </c>
      <c r="AA2160" t="s">
        <v>7821</v>
      </c>
      <c r="AB2160" t="s">
        <v>7821</v>
      </c>
      <c r="AC2160" t="s">
        <v>7821</v>
      </c>
      <c r="AD2160" t="s">
        <v>7821</v>
      </c>
      <c r="AE2160" t="s">
        <v>7821</v>
      </c>
      <c r="AF2160" t="s">
        <v>478</v>
      </c>
      <c r="AG2160" s="5">
        <v>45031</v>
      </c>
      <c r="AH2160" s="5">
        <v>45031</v>
      </c>
      <c r="AI2160" t="s">
        <v>64</v>
      </c>
    </row>
    <row r="2161" spans="1:35" x14ac:dyDescent="0.25">
      <c r="A2161" t="s">
        <v>7822</v>
      </c>
      <c r="B2161" t="s">
        <v>57</v>
      </c>
      <c r="C2161" s="5">
        <v>44927</v>
      </c>
      <c r="D2161" s="5">
        <v>45016</v>
      </c>
      <c r="E2161" t="s">
        <v>45</v>
      </c>
      <c r="F2161" t="s">
        <v>489</v>
      </c>
      <c r="G2161" t="s">
        <v>490</v>
      </c>
      <c r="H2161" t="s">
        <v>490</v>
      </c>
      <c r="I2161" t="s">
        <v>491</v>
      </c>
      <c r="J2161" t="s">
        <v>947</v>
      </c>
      <c r="K2161" t="s">
        <v>494</v>
      </c>
      <c r="L2161" t="s">
        <v>948</v>
      </c>
      <c r="M2161" t="s">
        <v>53</v>
      </c>
      <c r="N2161" t="s">
        <v>54</v>
      </c>
      <c r="O2161" t="s">
        <v>495</v>
      </c>
      <c r="P2161" t="s">
        <v>475</v>
      </c>
      <c r="Q2161" t="s">
        <v>496</v>
      </c>
      <c r="R2161" t="s">
        <v>475</v>
      </c>
      <c r="S2161" t="s">
        <v>7823</v>
      </c>
      <c r="T2161" t="s">
        <v>7823</v>
      </c>
      <c r="U2161" t="s">
        <v>7823</v>
      </c>
      <c r="V2161" t="s">
        <v>7823</v>
      </c>
      <c r="W2161" t="s">
        <v>7823</v>
      </c>
      <c r="X2161" t="s">
        <v>7823</v>
      </c>
      <c r="Y2161" t="s">
        <v>7823</v>
      </c>
      <c r="Z2161" t="s">
        <v>7823</v>
      </c>
      <c r="AA2161" t="s">
        <v>7823</v>
      </c>
      <c r="AB2161" t="s">
        <v>7823</v>
      </c>
      <c r="AC2161" t="s">
        <v>7823</v>
      </c>
      <c r="AD2161" t="s">
        <v>7823</v>
      </c>
      <c r="AE2161" t="s">
        <v>7823</v>
      </c>
      <c r="AF2161" t="s">
        <v>478</v>
      </c>
      <c r="AG2161" s="5">
        <v>45031</v>
      </c>
      <c r="AH2161" s="5">
        <v>45031</v>
      </c>
      <c r="AI2161" t="s">
        <v>64</v>
      </c>
    </row>
    <row r="2162" spans="1:35" x14ac:dyDescent="0.25">
      <c r="A2162" t="s">
        <v>7824</v>
      </c>
      <c r="B2162" t="s">
        <v>57</v>
      </c>
      <c r="C2162" s="5">
        <v>44927</v>
      </c>
      <c r="D2162" s="5">
        <v>45016</v>
      </c>
      <c r="E2162" t="s">
        <v>45</v>
      </c>
      <c r="F2162" t="s">
        <v>508</v>
      </c>
      <c r="G2162" t="s">
        <v>509</v>
      </c>
      <c r="H2162" t="s">
        <v>509</v>
      </c>
      <c r="I2162" t="s">
        <v>491</v>
      </c>
      <c r="J2162" t="s">
        <v>6640</v>
      </c>
      <c r="K2162" t="s">
        <v>521</v>
      </c>
      <c r="L2162" t="s">
        <v>6641</v>
      </c>
      <c r="M2162" t="s">
        <v>53</v>
      </c>
      <c r="N2162" t="s">
        <v>54</v>
      </c>
      <c r="O2162" t="s">
        <v>512</v>
      </c>
      <c r="P2162" t="s">
        <v>475</v>
      </c>
      <c r="Q2162" t="s">
        <v>513</v>
      </c>
      <c r="R2162" t="s">
        <v>475</v>
      </c>
      <c r="S2162" t="s">
        <v>7825</v>
      </c>
      <c r="T2162" t="s">
        <v>7825</v>
      </c>
      <c r="U2162" t="s">
        <v>7825</v>
      </c>
      <c r="V2162" t="s">
        <v>7825</v>
      </c>
      <c r="W2162" t="s">
        <v>7825</v>
      </c>
      <c r="X2162" t="s">
        <v>7825</v>
      </c>
      <c r="Y2162" t="s">
        <v>7825</v>
      </c>
      <c r="Z2162" t="s">
        <v>7825</v>
      </c>
      <c r="AA2162" t="s">
        <v>7825</v>
      </c>
      <c r="AB2162" t="s">
        <v>7825</v>
      </c>
      <c r="AC2162" t="s">
        <v>7825</v>
      </c>
      <c r="AD2162" t="s">
        <v>7825</v>
      </c>
      <c r="AE2162" t="s">
        <v>7825</v>
      </c>
      <c r="AF2162" t="s">
        <v>478</v>
      </c>
      <c r="AG2162" s="5">
        <v>45031</v>
      </c>
      <c r="AH2162" s="5">
        <v>45031</v>
      </c>
      <c r="AI2162" t="s">
        <v>64</v>
      </c>
    </row>
    <row r="2163" spans="1:35" x14ac:dyDescent="0.25">
      <c r="A2163" t="s">
        <v>7826</v>
      </c>
      <c r="B2163" t="s">
        <v>57</v>
      </c>
      <c r="C2163" s="5">
        <v>44927</v>
      </c>
      <c r="D2163" s="5">
        <v>45016</v>
      </c>
      <c r="E2163" t="s">
        <v>45</v>
      </c>
      <c r="F2163" t="s">
        <v>4813</v>
      </c>
      <c r="G2163" t="s">
        <v>4814</v>
      </c>
      <c r="H2163" t="s">
        <v>4814</v>
      </c>
      <c r="I2163" t="s">
        <v>518</v>
      </c>
      <c r="J2163" t="s">
        <v>6247</v>
      </c>
      <c r="K2163" t="s">
        <v>3432</v>
      </c>
      <c r="L2163" t="s">
        <v>3398</v>
      </c>
      <c r="M2163" t="s">
        <v>52</v>
      </c>
      <c r="N2163" t="s">
        <v>55</v>
      </c>
      <c r="O2163" t="s">
        <v>3405</v>
      </c>
      <c r="P2163" t="s">
        <v>475</v>
      </c>
      <c r="Q2163" t="s">
        <v>1479</v>
      </c>
      <c r="R2163" t="s">
        <v>475</v>
      </c>
      <c r="S2163" t="s">
        <v>7827</v>
      </c>
      <c r="T2163" t="s">
        <v>7827</v>
      </c>
      <c r="U2163" t="s">
        <v>7827</v>
      </c>
      <c r="V2163" t="s">
        <v>7827</v>
      </c>
      <c r="W2163" t="s">
        <v>7827</v>
      </c>
      <c r="X2163" t="s">
        <v>7827</v>
      </c>
      <c r="Y2163" t="s">
        <v>7827</v>
      </c>
      <c r="Z2163" t="s">
        <v>7827</v>
      </c>
      <c r="AA2163" t="s">
        <v>7827</v>
      </c>
      <c r="AB2163" t="s">
        <v>7827</v>
      </c>
      <c r="AC2163" t="s">
        <v>7827</v>
      </c>
      <c r="AD2163" t="s">
        <v>7827</v>
      </c>
      <c r="AE2163" t="s">
        <v>7827</v>
      </c>
      <c r="AF2163" t="s">
        <v>478</v>
      </c>
      <c r="AG2163" s="5">
        <v>45031</v>
      </c>
      <c r="AH2163" s="5">
        <v>45031</v>
      </c>
      <c r="AI2163" t="s">
        <v>64</v>
      </c>
    </row>
    <row r="2164" spans="1:35" x14ac:dyDescent="0.25">
      <c r="A2164" t="s">
        <v>7828</v>
      </c>
      <c r="B2164" t="s">
        <v>57</v>
      </c>
      <c r="C2164" s="5">
        <v>44927</v>
      </c>
      <c r="D2164" s="5">
        <v>45016</v>
      </c>
      <c r="E2164" t="s">
        <v>45</v>
      </c>
      <c r="F2164" t="s">
        <v>524</v>
      </c>
      <c r="G2164" t="s">
        <v>525</v>
      </c>
      <c r="H2164" t="s">
        <v>525</v>
      </c>
      <c r="I2164" t="s">
        <v>470</v>
      </c>
      <c r="J2164" t="s">
        <v>5356</v>
      </c>
      <c r="K2164" t="s">
        <v>5357</v>
      </c>
      <c r="L2164" t="s">
        <v>5358</v>
      </c>
      <c r="M2164" t="s">
        <v>52</v>
      </c>
      <c r="N2164" t="s">
        <v>55</v>
      </c>
      <c r="O2164" t="s">
        <v>118</v>
      </c>
      <c r="P2164" t="s">
        <v>475</v>
      </c>
      <c r="Q2164" t="s">
        <v>118</v>
      </c>
      <c r="R2164" t="s">
        <v>475</v>
      </c>
      <c r="S2164" t="s">
        <v>7829</v>
      </c>
      <c r="T2164" t="s">
        <v>7829</v>
      </c>
      <c r="U2164" t="s">
        <v>7829</v>
      </c>
      <c r="V2164" t="s">
        <v>7829</v>
      </c>
      <c r="W2164" t="s">
        <v>7829</v>
      </c>
      <c r="X2164" t="s">
        <v>7829</v>
      </c>
      <c r="Y2164" t="s">
        <v>7829</v>
      </c>
      <c r="Z2164" t="s">
        <v>7829</v>
      </c>
      <c r="AA2164" t="s">
        <v>7829</v>
      </c>
      <c r="AB2164" t="s">
        <v>7829</v>
      </c>
      <c r="AC2164" t="s">
        <v>7829</v>
      </c>
      <c r="AD2164" t="s">
        <v>7829</v>
      </c>
      <c r="AE2164" t="s">
        <v>7829</v>
      </c>
      <c r="AF2164" t="s">
        <v>478</v>
      </c>
      <c r="AG2164" s="5">
        <v>45031</v>
      </c>
      <c r="AH2164" s="5">
        <v>45031</v>
      </c>
      <c r="AI2164" t="s">
        <v>64</v>
      </c>
    </row>
    <row r="2165" spans="1:35" x14ac:dyDescent="0.25">
      <c r="A2165" t="s">
        <v>7830</v>
      </c>
      <c r="B2165" t="s">
        <v>57</v>
      </c>
      <c r="C2165" s="5">
        <v>45017</v>
      </c>
      <c r="D2165" s="5">
        <v>45107</v>
      </c>
      <c r="E2165" t="s">
        <v>45</v>
      </c>
      <c r="F2165" t="s">
        <v>58</v>
      </c>
      <c r="G2165" t="s">
        <v>2456</v>
      </c>
      <c r="H2165" t="s">
        <v>2456</v>
      </c>
      <c r="I2165" t="s">
        <v>2457</v>
      </c>
      <c r="J2165" t="s">
        <v>2458</v>
      </c>
      <c r="K2165" t="s">
        <v>196</v>
      </c>
      <c r="L2165" t="s">
        <v>197</v>
      </c>
      <c r="M2165" t="s">
        <v>52</v>
      </c>
      <c r="N2165" t="s">
        <v>55</v>
      </c>
      <c r="O2165" t="s">
        <v>7831</v>
      </c>
      <c r="P2165" t="s">
        <v>66</v>
      </c>
      <c r="Q2165" t="s">
        <v>7832</v>
      </c>
      <c r="R2165" t="s">
        <v>66</v>
      </c>
      <c r="S2165" t="s">
        <v>7833</v>
      </c>
      <c r="T2165" t="s">
        <v>7833</v>
      </c>
      <c r="U2165" t="s">
        <v>7833</v>
      </c>
      <c r="V2165" t="s">
        <v>7833</v>
      </c>
      <c r="W2165" t="s">
        <v>7833</v>
      </c>
      <c r="X2165" t="s">
        <v>7833</v>
      </c>
      <c r="Y2165" t="s">
        <v>7833</v>
      </c>
      <c r="Z2165" t="s">
        <v>7833</v>
      </c>
      <c r="AA2165" t="s">
        <v>7833</v>
      </c>
      <c r="AB2165" t="s">
        <v>7833</v>
      </c>
      <c r="AC2165" t="s">
        <v>7833</v>
      </c>
      <c r="AD2165" t="s">
        <v>7833</v>
      </c>
      <c r="AE2165" t="s">
        <v>7833</v>
      </c>
      <c r="AF2165" t="s">
        <v>69</v>
      </c>
      <c r="AG2165" s="5">
        <v>45122</v>
      </c>
      <c r="AH2165" s="5">
        <v>45122</v>
      </c>
      <c r="AI2165" t="s">
        <v>64</v>
      </c>
    </row>
    <row r="2166" spans="1:35" x14ac:dyDescent="0.25">
      <c r="A2166" t="s">
        <v>7834</v>
      </c>
      <c r="B2166" t="s">
        <v>57</v>
      </c>
      <c r="C2166" s="5">
        <v>45017</v>
      </c>
      <c r="D2166" s="5">
        <v>45107</v>
      </c>
      <c r="E2166" t="s">
        <v>45</v>
      </c>
      <c r="F2166" t="s">
        <v>129</v>
      </c>
      <c r="G2166" t="s">
        <v>188</v>
      </c>
      <c r="H2166" t="s">
        <v>188</v>
      </c>
      <c r="I2166" t="s">
        <v>189</v>
      </c>
      <c r="J2166" t="s">
        <v>1225</v>
      </c>
      <c r="K2166" t="s">
        <v>108</v>
      </c>
      <c r="L2166" t="s">
        <v>1226</v>
      </c>
      <c r="M2166" t="s">
        <v>53</v>
      </c>
      <c r="N2166" t="s">
        <v>54</v>
      </c>
      <c r="O2166" t="s">
        <v>2944</v>
      </c>
      <c r="P2166" t="s">
        <v>66</v>
      </c>
      <c r="Q2166" t="s">
        <v>7835</v>
      </c>
      <c r="R2166" t="s">
        <v>66</v>
      </c>
      <c r="S2166" t="s">
        <v>7836</v>
      </c>
      <c r="T2166" t="s">
        <v>7836</v>
      </c>
      <c r="U2166" t="s">
        <v>7836</v>
      </c>
      <c r="V2166" t="s">
        <v>7836</v>
      </c>
      <c r="W2166" t="s">
        <v>7836</v>
      </c>
      <c r="X2166" t="s">
        <v>7836</v>
      </c>
      <c r="Y2166" t="s">
        <v>7836</v>
      </c>
      <c r="Z2166" t="s">
        <v>7836</v>
      </c>
      <c r="AA2166" t="s">
        <v>7836</v>
      </c>
      <c r="AB2166" t="s">
        <v>7836</v>
      </c>
      <c r="AC2166" t="s">
        <v>7836</v>
      </c>
      <c r="AD2166" t="s">
        <v>7836</v>
      </c>
      <c r="AE2166" t="s">
        <v>7836</v>
      </c>
      <c r="AF2166" t="s">
        <v>69</v>
      </c>
      <c r="AG2166" s="5">
        <v>45122</v>
      </c>
      <c r="AH2166" s="5">
        <v>45122</v>
      </c>
      <c r="AI2166" t="s">
        <v>64</v>
      </c>
    </row>
    <row r="2167" spans="1:35" x14ac:dyDescent="0.25">
      <c r="A2167" t="s">
        <v>7837</v>
      </c>
      <c r="B2167" t="s">
        <v>57</v>
      </c>
      <c r="C2167" s="5">
        <v>45017</v>
      </c>
      <c r="D2167" s="5">
        <v>45107</v>
      </c>
      <c r="E2167" t="s">
        <v>45</v>
      </c>
      <c r="F2167" t="s">
        <v>58</v>
      </c>
      <c r="G2167" t="s">
        <v>1948</v>
      </c>
      <c r="H2167" t="s">
        <v>1948</v>
      </c>
      <c r="I2167" t="s">
        <v>581</v>
      </c>
      <c r="J2167" t="s">
        <v>2343</v>
      </c>
      <c r="K2167" t="s">
        <v>98</v>
      </c>
      <c r="L2167" t="s">
        <v>98</v>
      </c>
      <c r="M2167" t="s">
        <v>53</v>
      </c>
      <c r="N2167" t="s">
        <v>54</v>
      </c>
      <c r="O2167" t="s">
        <v>2344</v>
      </c>
      <c r="P2167" t="s">
        <v>66</v>
      </c>
      <c r="Q2167" t="s">
        <v>2345</v>
      </c>
      <c r="R2167" t="s">
        <v>66</v>
      </c>
      <c r="S2167" t="s">
        <v>7838</v>
      </c>
      <c r="T2167" t="s">
        <v>7838</v>
      </c>
      <c r="U2167" t="s">
        <v>7838</v>
      </c>
      <c r="V2167" t="s">
        <v>7838</v>
      </c>
      <c r="W2167" t="s">
        <v>7838</v>
      </c>
      <c r="X2167" t="s">
        <v>7838</v>
      </c>
      <c r="Y2167" t="s">
        <v>7838</v>
      </c>
      <c r="Z2167" t="s">
        <v>7838</v>
      </c>
      <c r="AA2167" t="s">
        <v>7838</v>
      </c>
      <c r="AB2167" t="s">
        <v>7838</v>
      </c>
      <c r="AC2167" t="s">
        <v>7838</v>
      </c>
      <c r="AD2167" t="s">
        <v>7838</v>
      </c>
      <c r="AE2167" t="s">
        <v>7838</v>
      </c>
      <c r="AF2167" t="s">
        <v>69</v>
      </c>
      <c r="AG2167" s="5">
        <v>45122</v>
      </c>
      <c r="AH2167" s="5">
        <v>45122</v>
      </c>
      <c r="AI2167" t="s">
        <v>64</v>
      </c>
    </row>
    <row r="2168" spans="1:35" x14ac:dyDescent="0.25">
      <c r="A2168" t="s">
        <v>7839</v>
      </c>
      <c r="B2168" t="s">
        <v>57</v>
      </c>
      <c r="C2168" s="5">
        <v>45017</v>
      </c>
      <c r="D2168" s="5">
        <v>45107</v>
      </c>
      <c r="E2168" t="s">
        <v>45</v>
      </c>
      <c r="F2168" t="s">
        <v>104</v>
      </c>
      <c r="G2168" t="s">
        <v>892</v>
      </c>
      <c r="H2168" t="s">
        <v>892</v>
      </c>
      <c r="I2168" t="s">
        <v>60</v>
      </c>
      <c r="J2168" t="s">
        <v>4574</v>
      </c>
      <c r="K2168" t="s">
        <v>726</v>
      </c>
      <c r="L2168" t="s">
        <v>117</v>
      </c>
      <c r="M2168" t="s">
        <v>52</v>
      </c>
      <c r="N2168" t="s">
        <v>55</v>
      </c>
      <c r="O2168" t="s">
        <v>118</v>
      </c>
      <c r="P2168" t="s">
        <v>66</v>
      </c>
      <c r="Q2168" t="s">
        <v>118</v>
      </c>
      <c r="R2168" t="s">
        <v>66</v>
      </c>
      <c r="S2168" t="s">
        <v>7840</v>
      </c>
      <c r="T2168" t="s">
        <v>7840</v>
      </c>
      <c r="U2168" t="s">
        <v>7840</v>
      </c>
      <c r="V2168" t="s">
        <v>7840</v>
      </c>
      <c r="W2168" t="s">
        <v>7840</v>
      </c>
      <c r="X2168" t="s">
        <v>7840</v>
      </c>
      <c r="Y2168" t="s">
        <v>7840</v>
      </c>
      <c r="Z2168" t="s">
        <v>7840</v>
      </c>
      <c r="AA2168" t="s">
        <v>7840</v>
      </c>
      <c r="AB2168" t="s">
        <v>7840</v>
      </c>
      <c r="AC2168" t="s">
        <v>7840</v>
      </c>
      <c r="AD2168" t="s">
        <v>7840</v>
      </c>
      <c r="AE2168" t="s">
        <v>7840</v>
      </c>
      <c r="AF2168" t="s">
        <v>69</v>
      </c>
      <c r="AG2168" s="5">
        <v>45122</v>
      </c>
      <c r="AH2168" s="5">
        <v>45122</v>
      </c>
      <c r="AI2168" t="s">
        <v>64</v>
      </c>
    </row>
    <row r="2169" spans="1:35" x14ac:dyDescent="0.25">
      <c r="A2169" t="s">
        <v>7841</v>
      </c>
      <c r="B2169" t="s">
        <v>57</v>
      </c>
      <c r="C2169" s="5">
        <v>45017</v>
      </c>
      <c r="D2169" s="5">
        <v>45107</v>
      </c>
      <c r="E2169" t="s">
        <v>45</v>
      </c>
      <c r="F2169" t="s">
        <v>129</v>
      </c>
      <c r="G2169" t="s">
        <v>188</v>
      </c>
      <c r="H2169" t="s">
        <v>188</v>
      </c>
      <c r="I2169" t="s">
        <v>189</v>
      </c>
      <c r="J2169" t="s">
        <v>642</v>
      </c>
      <c r="K2169" t="s">
        <v>163</v>
      </c>
      <c r="L2169" t="s">
        <v>2924</v>
      </c>
      <c r="M2169" t="s">
        <v>53</v>
      </c>
      <c r="N2169" t="s">
        <v>54</v>
      </c>
      <c r="O2169" t="s">
        <v>211</v>
      </c>
      <c r="P2169" t="s">
        <v>66</v>
      </c>
      <c r="Q2169" t="s">
        <v>7842</v>
      </c>
      <c r="R2169" t="s">
        <v>66</v>
      </c>
      <c r="S2169" t="s">
        <v>7843</v>
      </c>
      <c r="T2169" t="s">
        <v>7843</v>
      </c>
      <c r="U2169" t="s">
        <v>7843</v>
      </c>
      <c r="V2169" t="s">
        <v>7843</v>
      </c>
      <c r="W2169" t="s">
        <v>7843</v>
      </c>
      <c r="X2169" t="s">
        <v>7843</v>
      </c>
      <c r="Y2169" t="s">
        <v>7843</v>
      </c>
      <c r="Z2169" t="s">
        <v>7843</v>
      </c>
      <c r="AA2169" t="s">
        <v>7843</v>
      </c>
      <c r="AB2169" t="s">
        <v>7843</v>
      </c>
      <c r="AC2169" t="s">
        <v>7843</v>
      </c>
      <c r="AD2169" t="s">
        <v>7843</v>
      </c>
      <c r="AE2169" t="s">
        <v>7843</v>
      </c>
      <c r="AF2169" t="s">
        <v>69</v>
      </c>
      <c r="AG2169" s="5">
        <v>45122</v>
      </c>
      <c r="AH2169" s="5">
        <v>45122</v>
      </c>
      <c r="AI2169" t="s">
        <v>64</v>
      </c>
    </row>
    <row r="2170" spans="1:35" x14ac:dyDescent="0.25">
      <c r="A2170" t="s">
        <v>7844</v>
      </c>
      <c r="B2170" t="s">
        <v>57</v>
      </c>
      <c r="C2170" s="5">
        <v>45017</v>
      </c>
      <c r="D2170" s="5">
        <v>45107</v>
      </c>
      <c r="E2170" t="s">
        <v>45</v>
      </c>
      <c r="F2170" t="s">
        <v>104</v>
      </c>
      <c r="G2170" t="s">
        <v>1211</v>
      </c>
      <c r="H2170" t="s">
        <v>1211</v>
      </c>
      <c r="I2170" t="s">
        <v>332</v>
      </c>
      <c r="J2170" t="s">
        <v>1212</v>
      </c>
      <c r="K2170" t="s">
        <v>1213</v>
      </c>
      <c r="L2170" t="s">
        <v>197</v>
      </c>
      <c r="M2170" t="s">
        <v>52</v>
      </c>
      <c r="N2170" t="s">
        <v>55</v>
      </c>
      <c r="O2170" t="s">
        <v>172</v>
      </c>
      <c r="P2170" t="s">
        <v>66</v>
      </c>
      <c r="Q2170" t="s">
        <v>173</v>
      </c>
      <c r="R2170" t="s">
        <v>66</v>
      </c>
      <c r="S2170" t="s">
        <v>7845</v>
      </c>
      <c r="T2170" t="s">
        <v>7845</v>
      </c>
      <c r="U2170" t="s">
        <v>7845</v>
      </c>
      <c r="V2170" t="s">
        <v>7845</v>
      </c>
      <c r="W2170" t="s">
        <v>7845</v>
      </c>
      <c r="X2170" t="s">
        <v>7845</v>
      </c>
      <c r="Y2170" t="s">
        <v>7845</v>
      </c>
      <c r="Z2170" t="s">
        <v>7845</v>
      </c>
      <c r="AA2170" t="s">
        <v>7845</v>
      </c>
      <c r="AB2170" t="s">
        <v>7845</v>
      </c>
      <c r="AC2170" t="s">
        <v>7845</v>
      </c>
      <c r="AD2170" t="s">
        <v>7845</v>
      </c>
      <c r="AE2170" t="s">
        <v>7845</v>
      </c>
      <c r="AF2170" t="s">
        <v>69</v>
      </c>
      <c r="AG2170" s="5">
        <v>45122</v>
      </c>
      <c r="AH2170" s="5">
        <v>45122</v>
      </c>
      <c r="AI2170" t="s">
        <v>64</v>
      </c>
    </row>
    <row r="2171" spans="1:35" x14ac:dyDescent="0.25">
      <c r="A2171" t="s">
        <v>7846</v>
      </c>
      <c r="B2171" t="s">
        <v>57</v>
      </c>
      <c r="C2171" s="5">
        <v>45017</v>
      </c>
      <c r="D2171" s="5">
        <v>45107</v>
      </c>
      <c r="E2171" t="s">
        <v>45</v>
      </c>
      <c r="F2171" t="s">
        <v>58</v>
      </c>
      <c r="G2171" t="s">
        <v>892</v>
      </c>
      <c r="H2171" t="s">
        <v>892</v>
      </c>
      <c r="I2171" t="s">
        <v>60</v>
      </c>
      <c r="J2171" t="s">
        <v>350</v>
      </c>
      <c r="K2171" t="s">
        <v>197</v>
      </c>
      <c r="L2171" t="s">
        <v>91</v>
      </c>
      <c r="M2171" t="s">
        <v>52</v>
      </c>
      <c r="N2171" t="s">
        <v>55</v>
      </c>
      <c r="O2171" t="s">
        <v>7847</v>
      </c>
      <c r="P2171" t="s">
        <v>66</v>
      </c>
      <c r="Q2171" t="s">
        <v>7848</v>
      </c>
      <c r="R2171" t="s">
        <v>66</v>
      </c>
      <c r="S2171" t="s">
        <v>7849</v>
      </c>
      <c r="T2171" t="s">
        <v>7849</v>
      </c>
      <c r="U2171" t="s">
        <v>7849</v>
      </c>
      <c r="V2171" t="s">
        <v>7849</v>
      </c>
      <c r="W2171" t="s">
        <v>7849</v>
      </c>
      <c r="X2171" t="s">
        <v>7849</v>
      </c>
      <c r="Y2171" t="s">
        <v>7849</v>
      </c>
      <c r="Z2171" t="s">
        <v>7849</v>
      </c>
      <c r="AA2171" t="s">
        <v>7849</v>
      </c>
      <c r="AB2171" t="s">
        <v>7849</v>
      </c>
      <c r="AC2171" t="s">
        <v>7849</v>
      </c>
      <c r="AD2171" t="s">
        <v>7849</v>
      </c>
      <c r="AE2171" t="s">
        <v>7849</v>
      </c>
      <c r="AF2171" t="s">
        <v>69</v>
      </c>
      <c r="AG2171" s="5">
        <v>45122</v>
      </c>
      <c r="AH2171" s="5">
        <v>45122</v>
      </c>
      <c r="AI2171" t="s">
        <v>64</v>
      </c>
    </row>
    <row r="2172" spans="1:35" x14ac:dyDescent="0.25">
      <c r="A2172" t="s">
        <v>7850</v>
      </c>
      <c r="B2172" t="s">
        <v>57</v>
      </c>
      <c r="C2172" s="5">
        <v>45017</v>
      </c>
      <c r="D2172" s="5">
        <v>45107</v>
      </c>
      <c r="E2172" t="s">
        <v>45</v>
      </c>
      <c r="F2172" t="s">
        <v>129</v>
      </c>
      <c r="G2172" t="s">
        <v>1287</v>
      </c>
      <c r="H2172" t="s">
        <v>1287</v>
      </c>
      <c r="I2172" t="s">
        <v>89</v>
      </c>
      <c r="J2172" t="s">
        <v>1288</v>
      </c>
      <c r="K2172" t="s">
        <v>223</v>
      </c>
      <c r="L2172" t="s">
        <v>171</v>
      </c>
      <c r="M2172" t="s">
        <v>53</v>
      </c>
      <c r="N2172" t="s">
        <v>54</v>
      </c>
      <c r="O2172" t="s">
        <v>2482</v>
      </c>
      <c r="P2172" t="s">
        <v>66</v>
      </c>
      <c r="Q2172" t="s">
        <v>2483</v>
      </c>
      <c r="R2172" t="s">
        <v>66</v>
      </c>
      <c r="S2172" t="s">
        <v>7851</v>
      </c>
      <c r="T2172" t="s">
        <v>7851</v>
      </c>
      <c r="U2172" t="s">
        <v>7851</v>
      </c>
      <c r="V2172" t="s">
        <v>7851</v>
      </c>
      <c r="W2172" t="s">
        <v>7851</v>
      </c>
      <c r="X2172" t="s">
        <v>7851</v>
      </c>
      <c r="Y2172" t="s">
        <v>7851</v>
      </c>
      <c r="Z2172" t="s">
        <v>7851</v>
      </c>
      <c r="AA2172" t="s">
        <v>7851</v>
      </c>
      <c r="AB2172" t="s">
        <v>7851</v>
      </c>
      <c r="AC2172" t="s">
        <v>7851</v>
      </c>
      <c r="AD2172" t="s">
        <v>7851</v>
      </c>
      <c r="AE2172" t="s">
        <v>7851</v>
      </c>
      <c r="AF2172" t="s">
        <v>69</v>
      </c>
      <c r="AG2172" s="5">
        <v>45122</v>
      </c>
      <c r="AH2172" s="5">
        <v>45122</v>
      </c>
      <c r="AI2172" t="s">
        <v>64</v>
      </c>
    </row>
    <row r="2173" spans="1:35" x14ac:dyDescent="0.25">
      <c r="A2173" t="s">
        <v>7852</v>
      </c>
      <c r="B2173" t="s">
        <v>57</v>
      </c>
      <c r="C2173" s="5">
        <v>45017</v>
      </c>
      <c r="D2173" s="5">
        <v>45107</v>
      </c>
      <c r="E2173" t="s">
        <v>45</v>
      </c>
      <c r="F2173" t="s">
        <v>58</v>
      </c>
      <c r="G2173" t="s">
        <v>3941</v>
      </c>
      <c r="H2173" t="s">
        <v>3941</v>
      </c>
      <c r="I2173" t="s">
        <v>114</v>
      </c>
      <c r="J2173" t="s">
        <v>3942</v>
      </c>
      <c r="K2173" t="s">
        <v>1006</v>
      </c>
      <c r="L2173" t="s">
        <v>108</v>
      </c>
      <c r="M2173" t="s">
        <v>53</v>
      </c>
      <c r="N2173" t="s">
        <v>54</v>
      </c>
      <c r="O2173" t="s">
        <v>7853</v>
      </c>
      <c r="P2173" t="s">
        <v>66</v>
      </c>
      <c r="Q2173" t="s">
        <v>7854</v>
      </c>
      <c r="R2173" t="s">
        <v>66</v>
      </c>
      <c r="S2173" t="s">
        <v>7855</v>
      </c>
      <c r="T2173" t="s">
        <v>7855</v>
      </c>
      <c r="U2173" t="s">
        <v>7855</v>
      </c>
      <c r="V2173" t="s">
        <v>7855</v>
      </c>
      <c r="W2173" t="s">
        <v>7855</v>
      </c>
      <c r="X2173" t="s">
        <v>7855</v>
      </c>
      <c r="Y2173" t="s">
        <v>7855</v>
      </c>
      <c r="Z2173" t="s">
        <v>7855</v>
      </c>
      <c r="AA2173" t="s">
        <v>7855</v>
      </c>
      <c r="AB2173" t="s">
        <v>7855</v>
      </c>
      <c r="AC2173" t="s">
        <v>7855</v>
      </c>
      <c r="AD2173" t="s">
        <v>7855</v>
      </c>
      <c r="AE2173" t="s">
        <v>7855</v>
      </c>
      <c r="AF2173" t="s">
        <v>69</v>
      </c>
      <c r="AG2173" s="5">
        <v>45122</v>
      </c>
      <c r="AH2173" s="5">
        <v>45122</v>
      </c>
      <c r="AI2173" t="s">
        <v>64</v>
      </c>
    </row>
    <row r="2174" spans="1:35" x14ac:dyDescent="0.25">
      <c r="A2174" t="s">
        <v>7856</v>
      </c>
      <c r="B2174" t="s">
        <v>57</v>
      </c>
      <c r="C2174" s="5">
        <v>45017</v>
      </c>
      <c r="D2174" s="5">
        <v>45107</v>
      </c>
      <c r="E2174" t="s">
        <v>45</v>
      </c>
      <c r="F2174" t="s">
        <v>104</v>
      </c>
      <c r="G2174" t="s">
        <v>113</v>
      </c>
      <c r="H2174" t="s">
        <v>113</v>
      </c>
      <c r="I2174" t="s">
        <v>114</v>
      </c>
      <c r="J2174" t="s">
        <v>861</v>
      </c>
      <c r="K2174" t="s">
        <v>108</v>
      </c>
      <c r="L2174" t="s">
        <v>133</v>
      </c>
      <c r="M2174" t="s">
        <v>53</v>
      </c>
      <c r="N2174" t="s">
        <v>54</v>
      </c>
      <c r="O2174" t="s">
        <v>2892</v>
      </c>
      <c r="P2174" t="s">
        <v>66</v>
      </c>
      <c r="Q2174" t="s">
        <v>2893</v>
      </c>
      <c r="R2174" t="s">
        <v>66</v>
      </c>
      <c r="S2174" t="s">
        <v>7857</v>
      </c>
      <c r="T2174" t="s">
        <v>7857</v>
      </c>
      <c r="U2174" t="s">
        <v>7857</v>
      </c>
      <c r="V2174" t="s">
        <v>7857</v>
      </c>
      <c r="W2174" t="s">
        <v>7857</v>
      </c>
      <c r="X2174" t="s">
        <v>7857</v>
      </c>
      <c r="Y2174" t="s">
        <v>7857</v>
      </c>
      <c r="Z2174" t="s">
        <v>7857</v>
      </c>
      <c r="AA2174" t="s">
        <v>7857</v>
      </c>
      <c r="AB2174" t="s">
        <v>7857</v>
      </c>
      <c r="AC2174" t="s">
        <v>7857</v>
      </c>
      <c r="AD2174" t="s">
        <v>7857</v>
      </c>
      <c r="AE2174" t="s">
        <v>7857</v>
      </c>
      <c r="AF2174" t="s">
        <v>69</v>
      </c>
      <c r="AG2174" s="5">
        <v>45122</v>
      </c>
      <c r="AH2174" s="5">
        <v>45122</v>
      </c>
      <c r="AI2174" t="s">
        <v>64</v>
      </c>
    </row>
    <row r="2175" spans="1:35" x14ac:dyDescent="0.25">
      <c r="A2175" t="s">
        <v>7858</v>
      </c>
      <c r="B2175" t="s">
        <v>57</v>
      </c>
      <c r="C2175" s="5">
        <v>45017</v>
      </c>
      <c r="D2175" s="5">
        <v>45107</v>
      </c>
      <c r="E2175" t="s">
        <v>45</v>
      </c>
      <c r="F2175" t="s">
        <v>58</v>
      </c>
      <c r="G2175" t="s">
        <v>634</v>
      </c>
      <c r="H2175" t="s">
        <v>634</v>
      </c>
      <c r="I2175" t="s">
        <v>71</v>
      </c>
      <c r="J2175" t="s">
        <v>6629</v>
      </c>
      <c r="K2175" t="s">
        <v>182</v>
      </c>
      <c r="L2175" t="s">
        <v>223</v>
      </c>
      <c r="M2175" t="s">
        <v>52</v>
      </c>
      <c r="N2175" t="s">
        <v>55</v>
      </c>
      <c r="O2175" t="s">
        <v>7859</v>
      </c>
      <c r="P2175" t="s">
        <v>66</v>
      </c>
      <c r="Q2175" t="s">
        <v>7860</v>
      </c>
      <c r="R2175" t="s">
        <v>66</v>
      </c>
      <c r="S2175" t="s">
        <v>7861</v>
      </c>
      <c r="T2175" t="s">
        <v>7861</v>
      </c>
      <c r="U2175" t="s">
        <v>7861</v>
      </c>
      <c r="V2175" t="s">
        <v>7861</v>
      </c>
      <c r="W2175" t="s">
        <v>7861</v>
      </c>
      <c r="X2175" t="s">
        <v>7861</v>
      </c>
      <c r="Y2175" t="s">
        <v>7861</v>
      </c>
      <c r="Z2175" t="s">
        <v>7861</v>
      </c>
      <c r="AA2175" t="s">
        <v>7861</v>
      </c>
      <c r="AB2175" t="s">
        <v>7861</v>
      </c>
      <c r="AC2175" t="s">
        <v>7861</v>
      </c>
      <c r="AD2175" t="s">
        <v>7861</v>
      </c>
      <c r="AE2175" t="s">
        <v>7861</v>
      </c>
      <c r="AF2175" t="s">
        <v>69</v>
      </c>
      <c r="AG2175" s="5">
        <v>45122</v>
      </c>
      <c r="AH2175" s="5">
        <v>45122</v>
      </c>
      <c r="AI2175" t="s">
        <v>64</v>
      </c>
    </row>
    <row r="2176" spans="1:35" x14ac:dyDescent="0.25">
      <c r="A2176" t="s">
        <v>7862</v>
      </c>
      <c r="B2176" t="s">
        <v>57</v>
      </c>
      <c r="C2176" s="5">
        <v>45017</v>
      </c>
      <c r="D2176" s="5">
        <v>45107</v>
      </c>
      <c r="E2176" t="s">
        <v>45</v>
      </c>
      <c r="F2176" t="s">
        <v>129</v>
      </c>
      <c r="G2176" t="s">
        <v>634</v>
      </c>
      <c r="H2176" t="s">
        <v>634</v>
      </c>
      <c r="I2176" t="s">
        <v>71</v>
      </c>
      <c r="J2176" t="s">
        <v>754</v>
      </c>
      <c r="K2176" t="s">
        <v>74</v>
      </c>
      <c r="L2176" t="s">
        <v>98</v>
      </c>
      <c r="M2176" t="s">
        <v>53</v>
      </c>
      <c r="N2176" t="s">
        <v>54</v>
      </c>
      <c r="O2176" t="s">
        <v>1642</v>
      </c>
      <c r="P2176" t="s">
        <v>66</v>
      </c>
      <c r="Q2176" t="s">
        <v>1289</v>
      </c>
      <c r="R2176" t="s">
        <v>66</v>
      </c>
      <c r="S2176" t="s">
        <v>7863</v>
      </c>
      <c r="T2176" t="s">
        <v>7863</v>
      </c>
      <c r="U2176" t="s">
        <v>7863</v>
      </c>
      <c r="V2176" t="s">
        <v>7863</v>
      </c>
      <c r="W2176" t="s">
        <v>7863</v>
      </c>
      <c r="X2176" t="s">
        <v>7863</v>
      </c>
      <c r="Y2176" t="s">
        <v>7863</v>
      </c>
      <c r="Z2176" t="s">
        <v>7863</v>
      </c>
      <c r="AA2176" t="s">
        <v>7863</v>
      </c>
      <c r="AB2176" t="s">
        <v>7863</v>
      </c>
      <c r="AC2176" t="s">
        <v>7863</v>
      </c>
      <c r="AD2176" t="s">
        <v>7863</v>
      </c>
      <c r="AE2176" t="s">
        <v>7863</v>
      </c>
      <c r="AF2176" t="s">
        <v>69</v>
      </c>
      <c r="AG2176" s="5">
        <v>45122</v>
      </c>
      <c r="AH2176" s="5">
        <v>45122</v>
      </c>
      <c r="AI2176" t="s">
        <v>64</v>
      </c>
    </row>
    <row r="2177" spans="1:35" x14ac:dyDescent="0.25">
      <c r="A2177" t="s">
        <v>7864</v>
      </c>
      <c r="B2177" t="s">
        <v>57</v>
      </c>
      <c r="C2177" s="5">
        <v>45017</v>
      </c>
      <c r="D2177" s="5">
        <v>45107</v>
      </c>
      <c r="E2177" t="s">
        <v>45</v>
      </c>
      <c r="F2177" t="s">
        <v>129</v>
      </c>
      <c r="G2177" t="s">
        <v>542</v>
      </c>
      <c r="H2177" t="s">
        <v>542</v>
      </c>
      <c r="I2177" t="s">
        <v>60</v>
      </c>
      <c r="J2177" t="s">
        <v>1668</v>
      </c>
      <c r="K2177" t="s">
        <v>98</v>
      </c>
      <c r="L2177" t="s">
        <v>1669</v>
      </c>
      <c r="M2177" t="s">
        <v>52</v>
      </c>
      <c r="N2177" t="s">
        <v>55</v>
      </c>
      <c r="O2177" t="s">
        <v>1670</v>
      </c>
      <c r="P2177" t="s">
        <v>66</v>
      </c>
      <c r="Q2177" t="s">
        <v>1671</v>
      </c>
      <c r="R2177" t="s">
        <v>66</v>
      </c>
      <c r="S2177" t="s">
        <v>7865</v>
      </c>
      <c r="T2177" t="s">
        <v>7865</v>
      </c>
      <c r="U2177" t="s">
        <v>7865</v>
      </c>
      <c r="V2177" t="s">
        <v>7865</v>
      </c>
      <c r="W2177" t="s">
        <v>7865</v>
      </c>
      <c r="X2177" t="s">
        <v>7865</v>
      </c>
      <c r="Y2177" t="s">
        <v>7865</v>
      </c>
      <c r="Z2177" t="s">
        <v>7865</v>
      </c>
      <c r="AA2177" t="s">
        <v>7865</v>
      </c>
      <c r="AB2177" t="s">
        <v>7865</v>
      </c>
      <c r="AC2177" t="s">
        <v>7865</v>
      </c>
      <c r="AD2177" t="s">
        <v>7865</v>
      </c>
      <c r="AE2177" t="s">
        <v>7865</v>
      </c>
      <c r="AF2177" t="s">
        <v>69</v>
      </c>
      <c r="AG2177" s="5">
        <v>45122</v>
      </c>
      <c r="AH2177" s="5">
        <v>45122</v>
      </c>
      <c r="AI2177" t="s">
        <v>64</v>
      </c>
    </row>
    <row r="2178" spans="1:35" x14ac:dyDescent="0.25">
      <c r="A2178" t="s">
        <v>7866</v>
      </c>
      <c r="B2178" t="s">
        <v>57</v>
      </c>
      <c r="C2178" s="5">
        <v>45017</v>
      </c>
      <c r="D2178" s="5">
        <v>45107</v>
      </c>
      <c r="E2178" t="s">
        <v>45</v>
      </c>
      <c r="F2178" t="s">
        <v>129</v>
      </c>
      <c r="G2178" t="s">
        <v>1512</v>
      </c>
      <c r="H2178" t="s">
        <v>1512</v>
      </c>
      <c r="I2178" t="s">
        <v>60</v>
      </c>
      <c r="J2178" t="s">
        <v>3815</v>
      </c>
      <c r="K2178" t="s">
        <v>343</v>
      </c>
      <c r="L2178" t="s">
        <v>116</v>
      </c>
      <c r="M2178" t="s">
        <v>52</v>
      </c>
      <c r="N2178" t="s">
        <v>55</v>
      </c>
      <c r="O2178" t="s">
        <v>1642</v>
      </c>
      <c r="P2178" t="s">
        <v>66</v>
      </c>
      <c r="Q2178" t="s">
        <v>7867</v>
      </c>
      <c r="R2178" t="s">
        <v>66</v>
      </c>
      <c r="S2178" t="s">
        <v>7868</v>
      </c>
      <c r="T2178" t="s">
        <v>7868</v>
      </c>
      <c r="U2178" t="s">
        <v>7868</v>
      </c>
      <c r="V2178" t="s">
        <v>7868</v>
      </c>
      <c r="W2178" t="s">
        <v>7868</v>
      </c>
      <c r="X2178" t="s">
        <v>7868</v>
      </c>
      <c r="Y2178" t="s">
        <v>7868</v>
      </c>
      <c r="Z2178" t="s">
        <v>7868</v>
      </c>
      <c r="AA2178" t="s">
        <v>7868</v>
      </c>
      <c r="AB2178" t="s">
        <v>7868</v>
      </c>
      <c r="AC2178" t="s">
        <v>7868</v>
      </c>
      <c r="AD2178" t="s">
        <v>7868</v>
      </c>
      <c r="AE2178" t="s">
        <v>7868</v>
      </c>
      <c r="AF2178" t="s">
        <v>69</v>
      </c>
      <c r="AG2178" s="5">
        <v>45122</v>
      </c>
      <c r="AH2178" s="5">
        <v>45122</v>
      </c>
      <c r="AI2178" t="s">
        <v>64</v>
      </c>
    </row>
    <row r="2179" spans="1:35" x14ac:dyDescent="0.25">
      <c r="A2179" t="s">
        <v>7869</v>
      </c>
      <c r="B2179" t="s">
        <v>57</v>
      </c>
      <c r="C2179" s="5">
        <v>45017</v>
      </c>
      <c r="D2179" s="5">
        <v>45107</v>
      </c>
      <c r="E2179" t="s">
        <v>45</v>
      </c>
      <c r="F2179" t="s">
        <v>58</v>
      </c>
      <c r="G2179" t="s">
        <v>1376</v>
      </c>
      <c r="H2179" t="s">
        <v>1376</v>
      </c>
      <c r="I2179" t="s">
        <v>139</v>
      </c>
      <c r="J2179" t="s">
        <v>622</v>
      </c>
      <c r="K2179" t="s">
        <v>217</v>
      </c>
      <c r="L2179" t="s">
        <v>223</v>
      </c>
      <c r="M2179" t="s">
        <v>52</v>
      </c>
      <c r="N2179" t="s">
        <v>55</v>
      </c>
      <c r="O2179" t="s">
        <v>2444</v>
      </c>
      <c r="P2179" t="s">
        <v>66</v>
      </c>
      <c r="Q2179" t="s">
        <v>4947</v>
      </c>
      <c r="R2179" t="s">
        <v>66</v>
      </c>
      <c r="S2179" t="s">
        <v>7870</v>
      </c>
      <c r="T2179" t="s">
        <v>7870</v>
      </c>
      <c r="U2179" t="s">
        <v>7870</v>
      </c>
      <c r="V2179" t="s">
        <v>7870</v>
      </c>
      <c r="W2179" t="s">
        <v>7870</v>
      </c>
      <c r="X2179" t="s">
        <v>7870</v>
      </c>
      <c r="Y2179" t="s">
        <v>7870</v>
      </c>
      <c r="Z2179" t="s">
        <v>7870</v>
      </c>
      <c r="AA2179" t="s">
        <v>7870</v>
      </c>
      <c r="AB2179" t="s">
        <v>7870</v>
      </c>
      <c r="AC2179" t="s">
        <v>7870</v>
      </c>
      <c r="AD2179" t="s">
        <v>7870</v>
      </c>
      <c r="AE2179" t="s">
        <v>7870</v>
      </c>
      <c r="AF2179" t="s">
        <v>69</v>
      </c>
      <c r="AG2179" s="5">
        <v>45122</v>
      </c>
      <c r="AH2179" s="5">
        <v>45122</v>
      </c>
      <c r="AI2179" t="s">
        <v>64</v>
      </c>
    </row>
    <row r="2180" spans="1:35" x14ac:dyDescent="0.25">
      <c r="A2180" t="s">
        <v>7871</v>
      </c>
      <c r="B2180" t="s">
        <v>57</v>
      </c>
      <c r="C2180" s="5">
        <v>45017</v>
      </c>
      <c r="D2180" s="5">
        <v>45107</v>
      </c>
      <c r="E2180" t="s">
        <v>45</v>
      </c>
      <c r="F2180" t="s">
        <v>58</v>
      </c>
      <c r="G2180" t="s">
        <v>138</v>
      </c>
      <c r="H2180" t="s">
        <v>138</v>
      </c>
      <c r="I2180" t="s">
        <v>139</v>
      </c>
      <c r="J2180" t="s">
        <v>2621</v>
      </c>
      <c r="K2180" t="s">
        <v>217</v>
      </c>
      <c r="L2180" t="s">
        <v>163</v>
      </c>
      <c r="M2180" t="s">
        <v>52</v>
      </c>
      <c r="N2180" t="s">
        <v>55</v>
      </c>
      <c r="O2180" t="s">
        <v>3580</v>
      </c>
      <c r="P2180" t="s">
        <v>66</v>
      </c>
      <c r="Q2180" t="s">
        <v>4678</v>
      </c>
      <c r="R2180" t="s">
        <v>66</v>
      </c>
      <c r="S2180" t="s">
        <v>7872</v>
      </c>
      <c r="T2180" t="s">
        <v>7872</v>
      </c>
      <c r="U2180" t="s">
        <v>7872</v>
      </c>
      <c r="V2180" t="s">
        <v>7872</v>
      </c>
      <c r="W2180" t="s">
        <v>7872</v>
      </c>
      <c r="X2180" t="s">
        <v>7872</v>
      </c>
      <c r="Y2180" t="s">
        <v>7872</v>
      </c>
      <c r="Z2180" t="s">
        <v>7872</v>
      </c>
      <c r="AA2180" t="s">
        <v>7872</v>
      </c>
      <c r="AB2180" t="s">
        <v>7872</v>
      </c>
      <c r="AC2180" t="s">
        <v>7872</v>
      </c>
      <c r="AD2180" t="s">
        <v>7872</v>
      </c>
      <c r="AE2180" t="s">
        <v>7872</v>
      </c>
      <c r="AF2180" t="s">
        <v>69</v>
      </c>
      <c r="AG2180" s="5">
        <v>45122</v>
      </c>
      <c r="AH2180" s="5">
        <v>45122</v>
      </c>
      <c r="AI2180" t="s">
        <v>64</v>
      </c>
    </row>
    <row r="2181" spans="1:35" x14ac:dyDescent="0.25">
      <c r="A2181" t="s">
        <v>7873</v>
      </c>
      <c r="B2181" t="s">
        <v>57</v>
      </c>
      <c r="C2181" s="5">
        <v>45017</v>
      </c>
      <c r="D2181" s="5">
        <v>45107</v>
      </c>
      <c r="E2181" t="s">
        <v>45</v>
      </c>
      <c r="F2181" t="s">
        <v>129</v>
      </c>
      <c r="G2181" t="s">
        <v>257</v>
      </c>
      <c r="H2181" t="s">
        <v>257</v>
      </c>
      <c r="I2181" t="s">
        <v>258</v>
      </c>
      <c r="J2181" t="s">
        <v>341</v>
      </c>
      <c r="K2181" t="s">
        <v>91</v>
      </c>
      <c r="L2181" t="s">
        <v>1129</v>
      </c>
      <c r="M2181" t="s">
        <v>53</v>
      </c>
      <c r="N2181" t="s">
        <v>54</v>
      </c>
      <c r="O2181" t="s">
        <v>1130</v>
      </c>
      <c r="P2181" t="s">
        <v>66</v>
      </c>
      <c r="Q2181" t="s">
        <v>1131</v>
      </c>
      <c r="R2181" t="s">
        <v>66</v>
      </c>
      <c r="S2181" t="s">
        <v>7874</v>
      </c>
      <c r="T2181" t="s">
        <v>7874</v>
      </c>
      <c r="U2181" t="s">
        <v>7874</v>
      </c>
      <c r="V2181" t="s">
        <v>7874</v>
      </c>
      <c r="W2181" t="s">
        <v>7874</v>
      </c>
      <c r="X2181" t="s">
        <v>7874</v>
      </c>
      <c r="Y2181" t="s">
        <v>7874</v>
      </c>
      <c r="Z2181" t="s">
        <v>7874</v>
      </c>
      <c r="AA2181" t="s">
        <v>7874</v>
      </c>
      <c r="AB2181" t="s">
        <v>7874</v>
      </c>
      <c r="AC2181" t="s">
        <v>7874</v>
      </c>
      <c r="AD2181" t="s">
        <v>7874</v>
      </c>
      <c r="AE2181" t="s">
        <v>7874</v>
      </c>
      <c r="AF2181" t="s">
        <v>69</v>
      </c>
      <c r="AG2181" s="5">
        <v>45122</v>
      </c>
      <c r="AH2181" s="5">
        <v>45122</v>
      </c>
      <c r="AI2181" t="s">
        <v>64</v>
      </c>
    </row>
    <row r="2182" spans="1:35" x14ac:dyDescent="0.25">
      <c r="A2182" t="s">
        <v>7875</v>
      </c>
      <c r="B2182" t="s">
        <v>57</v>
      </c>
      <c r="C2182" s="5">
        <v>45017</v>
      </c>
      <c r="D2182" s="5">
        <v>45107</v>
      </c>
      <c r="E2182" t="s">
        <v>45</v>
      </c>
      <c r="F2182" t="s">
        <v>129</v>
      </c>
      <c r="G2182" t="s">
        <v>1482</v>
      </c>
      <c r="H2182" t="s">
        <v>1482</v>
      </c>
      <c r="I2182" t="s">
        <v>258</v>
      </c>
      <c r="J2182" t="s">
        <v>4586</v>
      </c>
      <c r="K2182" t="s">
        <v>4587</v>
      </c>
      <c r="L2182" t="s">
        <v>243</v>
      </c>
      <c r="M2182" t="s">
        <v>52</v>
      </c>
      <c r="N2182" t="s">
        <v>55</v>
      </c>
      <c r="O2182" t="s">
        <v>4588</v>
      </c>
      <c r="P2182" t="s">
        <v>66</v>
      </c>
      <c r="Q2182" t="s">
        <v>4589</v>
      </c>
      <c r="R2182" t="s">
        <v>66</v>
      </c>
      <c r="S2182" t="s">
        <v>7876</v>
      </c>
      <c r="T2182" t="s">
        <v>7876</v>
      </c>
      <c r="U2182" t="s">
        <v>7876</v>
      </c>
      <c r="V2182" t="s">
        <v>7876</v>
      </c>
      <c r="W2182" t="s">
        <v>7876</v>
      </c>
      <c r="X2182" t="s">
        <v>7876</v>
      </c>
      <c r="Y2182" t="s">
        <v>7876</v>
      </c>
      <c r="Z2182" t="s">
        <v>7876</v>
      </c>
      <c r="AA2182" t="s">
        <v>7876</v>
      </c>
      <c r="AB2182" t="s">
        <v>7876</v>
      </c>
      <c r="AC2182" t="s">
        <v>7876</v>
      </c>
      <c r="AD2182" t="s">
        <v>7876</v>
      </c>
      <c r="AE2182" t="s">
        <v>7876</v>
      </c>
      <c r="AF2182" t="s">
        <v>69</v>
      </c>
      <c r="AG2182" s="5">
        <v>45122</v>
      </c>
      <c r="AH2182" s="5">
        <v>45122</v>
      </c>
      <c r="AI2182" t="s">
        <v>64</v>
      </c>
    </row>
    <row r="2183" spans="1:35" x14ac:dyDescent="0.25">
      <c r="A2183" t="s">
        <v>7877</v>
      </c>
      <c r="B2183" t="s">
        <v>57</v>
      </c>
      <c r="C2183" s="5">
        <v>45017</v>
      </c>
      <c r="D2183" s="5">
        <v>45107</v>
      </c>
      <c r="E2183" t="s">
        <v>45</v>
      </c>
      <c r="F2183" t="s">
        <v>129</v>
      </c>
      <c r="G2183" t="s">
        <v>634</v>
      </c>
      <c r="H2183" t="s">
        <v>634</v>
      </c>
      <c r="I2183" t="s">
        <v>71</v>
      </c>
      <c r="J2183" t="s">
        <v>1526</v>
      </c>
      <c r="K2183" t="s">
        <v>197</v>
      </c>
      <c r="L2183" t="s">
        <v>2906</v>
      </c>
      <c r="M2183" t="s">
        <v>52</v>
      </c>
      <c r="N2183" t="s">
        <v>55</v>
      </c>
      <c r="O2183" t="s">
        <v>2907</v>
      </c>
      <c r="P2183" t="s">
        <v>66</v>
      </c>
      <c r="Q2183" t="s">
        <v>2908</v>
      </c>
      <c r="R2183" t="s">
        <v>66</v>
      </c>
      <c r="S2183" t="s">
        <v>7878</v>
      </c>
      <c r="T2183" t="s">
        <v>7878</v>
      </c>
      <c r="U2183" t="s">
        <v>7878</v>
      </c>
      <c r="V2183" t="s">
        <v>7878</v>
      </c>
      <c r="W2183" t="s">
        <v>7878</v>
      </c>
      <c r="X2183" t="s">
        <v>7878</v>
      </c>
      <c r="Y2183" t="s">
        <v>7878</v>
      </c>
      <c r="Z2183" t="s">
        <v>7878</v>
      </c>
      <c r="AA2183" t="s">
        <v>7878</v>
      </c>
      <c r="AB2183" t="s">
        <v>7878</v>
      </c>
      <c r="AC2183" t="s">
        <v>7878</v>
      </c>
      <c r="AD2183" t="s">
        <v>7878</v>
      </c>
      <c r="AE2183" t="s">
        <v>7878</v>
      </c>
      <c r="AF2183" t="s">
        <v>69</v>
      </c>
      <c r="AG2183" s="5">
        <v>45122</v>
      </c>
      <c r="AH2183" s="5">
        <v>45122</v>
      </c>
      <c r="AI2183" t="s">
        <v>64</v>
      </c>
    </row>
    <row r="2184" spans="1:35" x14ac:dyDescent="0.25">
      <c r="A2184" t="s">
        <v>7879</v>
      </c>
      <c r="B2184" t="s">
        <v>57</v>
      </c>
      <c r="C2184" s="5">
        <v>45017</v>
      </c>
      <c r="D2184" s="5">
        <v>45107</v>
      </c>
      <c r="E2184" t="s">
        <v>45</v>
      </c>
      <c r="F2184" t="s">
        <v>58</v>
      </c>
      <c r="G2184" t="s">
        <v>147</v>
      </c>
      <c r="H2184" t="s">
        <v>147</v>
      </c>
      <c r="I2184" t="s">
        <v>60</v>
      </c>
      <c r="J2184" t="s">
        <v>148</v>
      </c>
      <c r="K2184" t="s">
        <v>63</v>
      </c>
      <c r="L2184" t="s">
        <v>117</v>
      </c>
      <c r="M2184" t="s">
        <v>52</v>
      </c>
      <c r="N2184" t="s">
        <v>55</v>
      </c>
      <c r="O2184" t="s">
        <v>7880</v>
      </c>
      <c r="P2184" t="s">
        <v>66</v>
      </c>
      <c r="Q2184" t="s">
        <v>7881</v>
      </c>
      <c r="R2184" t="s">
        <v>66</v>
      </c>
      <c r="S2184" t="s">
        <v>7882</v>
      </c>
      <c r="T2184" t="s">
        <v>7882</v>
      </c>
      <c r="U2184" t="s">
        <v>7882</v>
      </c>
      <c r="V2184" t="s">
        <v>7882</v>
      </c>
      <c r="W2184" t="s">
        <v>7882</v>
      </c>
      <c r="X2184" t="s">
        <v>7882</v>
      </c>
      <c r="Y2184" t="s">
        <v>7882</v>
      </c>
      <c r="Z2184" t="s">
        <v>7882</v>
      </c>
      <c r="AA2184" t="s">
        <v>7882</v>
      </c>
      <c r="AB2184" t="s">
        <v>7882</v>
      </c>
      <c r="AC2184" t="s">
        <v>7882</v>
      </c>
      <c r="AD2184" t="s">
        <v>7882</v>
      </c>
      <c r="AE2184" t="s">
        <v>7882</v>
      </c>
      <c r="AF2184" t="s">
        <v>69</v>
      </c>
      <c r="AG2184" s="5">
        <v>45122</v>
      </c>
      <c r="AH2184" s="5">
        <v>45122</v>
      </c>
      <c r="AI2184" t="s">
        <v>64</v>
      </c>
    </row>
    <row r="2185" spans="1:35" x14ac:dyDescent="0.25">
      <c r="A2185" t="s">
        <v>7883</v>
      </c>
      <c r="B2185" t="s">
        <v>57</v>
      </c>
      <c r="C2185" s="5">
        <v>45017</v>
      </c>
      <c r="D2185" s="5">
        <v>45107</v>
      </c>
      <c r="E2185" t="s">
        <v>45</v>
      </c>
      <c r="F2185" t="s">
        <v>129</v>
      </c>
      <c r="G2185" t="s">
        <v>652</v>
      </c>
      <c r="H2185" t="s">
        <v>652</v>
      </c>
      <c r="I2185" t="s">
        <v>89</v>
      </c>
      <c r="J2185" t="s">
        <v>1038</v>
      </c>
      <c r="K2185" t="s">
        <v>163</v>
      </c>
      <c r="L2185" t="s">
        <v>197</v>
      </c>
      <c r="M2185" t="s">
        <v>53</v>
      </c>
      <c r="N2185" t="s">
        <v>54</v>
      </c>
      <c r="O2185" t="s">
        <v>1994</v>
      </c>
      <c r="P2185" t="s">
        <v>66</v>
      </c>
      <c r="Q2185" t="s">
        <v>3636</v>
      </c>
      <c r="R2185" t="s">
        <v>66</v>
      </c>
      <c r="S2185" t="s">
        <v>7884</v>
      </c>
      <c r="T2185" t="s">
        <v>7884</v>
      </c>
      <c r="U2185" t="s">
        <v>7884</v>
      </c>
      <c r="V2185" t="s">
        <v>7884</v>
      </c>
      <c r="W2185" t="s">
        <v>7884</v>
      </c>
      <c r="X2185" t="s">
        <v>7884</v>
      </c>
      <c r="Y2185" t="s">
        <v>7884</v>
      </c>
      <c r="Z2185" t="s">
        <v>7884</v>
      </c>
      <c r="AA2185" t="s">
        <v>7884</v>
      </c>
      <c r="AB2185" t="s">
        <v>7884</v>
      </c>
      <c r="AC2185" t="s">
        <v>7884</v>
      </c>
      <c r="AD2185" t="s">
        <v>7884</v>
      </c>
      <c r="AE2185" t="s">
        <v>7884</v>
      </c>
      <c r="AF2185" t="s">
        <v>69</v>
      </c>
      <c r="AG2185" s="5">
        <v>45122</v>
      </c>
      <c r="AH2185" s="5">
        <v>45122</v>
      </c>
      <c r="AI2185" t="s">
        <v>64</v>
      </c>
    </row>
    <row r="2186" spans="1:35" x14ac:dyDescent="0.25">
      <c r="A2186" t="s">
        <v>7885</v>
      </c>
      <c r="B2186" t="s">
        <v>57</v>
      </c>
      <c r="C2186" s="5">
        <v>45017</v>
      </c>
      <c r="D2186" s="5">
        <v>45107</v>
      </c>
      <c r="E2186" t="s">
        <v>45</v>
      </c>
      <c r="F2186" t="s">
        <v>129</v>
      </c>
      <c r="G2186" t="s">
        <v>3923</v>
      </c>
      <c r="H2186" t="s">
        <v>3923</v>
      </c>
      <c r="I2186" t="s">
        <v>2526</v>
      </c>
      <c r="J2186" t="s">
        <v>4891</v>
      </c>
      <c r="K2186" t="s">
        <v>252</v>
      </c>
      <c r="L2186" t="s">
        <v>98</v>
      </c>
      <c r="M2186" t="s">
        <v>53</v>
      </c>
      <c r="N2186" t="s">
        <v>54</v>
      </c>
      <c r="O2186" t="s">
        <v>837</v>
      </c>
      <c r="P2186" t="s">
        <v>66</v>
      </c>
      <c r="Q2186" t="s">
        <v>838</v>
      </c>
      <c r="R2186" t="s">
        <v>66</v>
      </c>
      <c r="S2186" t="s">
        <v>7886</v>
      </c>
      <c r="T2186" t="s">
        <v>7886</v>
      </c>
      <c r="U2186" t="s">
        <v>7886</v>
      </c>
      <c r="V2186" t="s">
        <v>7886</v>
      </c>
      <c r="W2186" t="s">
        <v>7886</v>
      </c>
      <c r="X2186" t="s">
        <v>7886</v>
      </c>
      <c r="Y2186" t="s">
        <v>7886</v>
      </c>
      <c r="Z2186" t="s">
        <v>7886</v>
      </c>
      <c r="AA2186" t="s">
        <v>7886</v>
      </c>
      <c r="AB2186" t="s">
        <v>7886</v>
      </c>
      <c r="AC2186" t="s">
        <v>7886</v>
      </c>
      <c r="AD2186" t="s">
        <v>7886</v>
      </c>
      <c r="AE2186" t="s">
        <v>7886</v>
      </c>
      <c r="AF2186" t="s">
        <v>69</v>
      </c>
      <c r="AG2186" s="5">
        <v>45122</v>
      </c>
      <c r="AH2186" s="5">
        <v>45122</v>
      </c>
      <c r="AI2186" t="s">
        <v>64</v>
      </c>
    </row>
    <row r="2187" spans="1:35" x14ac:dyDescent="0.25">
      <c r="A2187" t="s">
        <v>7887</v>
      </c>
      <c r="B2187" t="s">
        <v>57</v>
      </c>
      <c r="C2187" s="5">
        <v>45017</v>
      </c>
      <c r="D2187" s="5">
        <v>45107</v>
      </c>
      <c r="E2187" t="s">
        <v>45</v>
      </c>
      <c r="F2187" t="s">
        <v>129</v>
      </c>
      <c r="G2187" t="s">
        <v>3923</v>
      </c>
      <c r="H2187" t="s">
        <v>3923</v>
      </c>
      <c r="I2187" t="s">
        <v>2526</v>
      </c>
      <c r="J2187" t="s">
        <v>3924</v>
      </c>
      <c r="K2187" t="s">
        <v>1943</v>
      </c>
      <c r="L2187" t="s">
        <v>116</v>
      </c>
      <c r="M2187" t="s">
        <v>53</v>
      </c>
      <c r="N2187" t="s">
        <v>54</v>
      </c>
      <c r="O2187" t="s">
        <v>837</v>
      </c>
      <c r="P2187" t="s">
        <v>66</v>
      </c>
      <c r="Q2187" t="s">
        <v>838</v>
      </c>
      <c r="R2187" t="s">
        <v>66</v>
      </c>
      <c r="S2187" t="s">
        <v>7888</v>
      </c>
      <c r="T2187" t="s">
        <v>7888</v>
      </c>
      <c r="U2187" t="s">
        <v>7888</v>
      </c>
      <c r="V2187" t="s">
        <v>7888</v>
      </c>
      <c r="W2187" t="s">
        <v>7888</v>
      </c>
      <c r="X2187" t="s">
        <v>7888</v>
      </c>
      <c r="Y2187" t="s">
        <v>7888</v>
      </c>
      <c r="Z2187" t="s">
        <v>7888</v>
      </c>
      <c r="AA2187" t="s">
        <v>7888</v>
      </c>
      <c r="AB2187" t="s">
        <v>7888</v>
      </c>
      <c r="AC2187" t="s">
        <v>7888</v>
      </c>
      <c r="AD2187" t="s">
        <v>7888</v>
      </c>
      <c r="AE2187" t="s">
        <v>7888</v>
      </c>
      <c r="AF2187" t="s">
        <v>69</v>
      </c>
      <c r="AG2187" s="5">
        <v>45122</v>
      </c>
      <c r="AH2187" s="5">
        <v>45122</v>
      </c>
      <c r="AI2187" t="s">
        <v>64</v>
      </c>
    </row>
    <row r="2188" spans="1:35" x14ac:dyDescent="0.25">
      <c r="A2188" t="s">
        <v>7889</v>
      </c>
      <c r="B2188" t="s">
        <v>57</v>
      </c>
      <c r="C2188" s="5">
        <v>45017</v>
      </c>
      <c r="D2188" s="5">
        <v>45107</v>
      </c>
      <c r="E2188" t="s">
        <v>45</v>
      </c>
      <c r="F2188" t="s">
        <v>129</v>
      </c>
      <c r="G2188" t="s">
        <v>2525</v>
      </c>
      <c r="H2188" t="s">
        <v>2525</v>
      </c>
      <c r="I2188" t="s">
        <v>2526</v>
      </c>
      <c r="J2188" t="s">
        <v>2527</v>
      </c>
      <c r="K2188" t="s">
        <v>73</v>
      </c>
      <c r="L2188" t="s">
        <v>2528</v>
      </c>
      <c r="M2188" t="s">
        <v>53</v>
      </c>
      <c r="N2188" t="s">
        <v>54</v>
      </c>
      <c r="O2188" t="s">
        <v>2529</v>
      </c>
      <c r="P2188" t="s">
        <v>66</v>
      </c>
      <c r="Q2188" t="s">
        <v>2530</v>
      </c>
      <c r="R2188" t="s">
        <v>66</v>
      </c>
      <c r="S2188" t="s">
        <v>7890</v>
      </c>
      <c r="T2188" t="s">
        <v>7890</v>
      </c>
      <c r="U2188" t="s">
        <v>7890</v>
      </c>
      <c r="V2188" t="s">
        <v>7890</v>
      </c>
      <c r="W2188" t="s">
        <v>7890</v>
      </c>
      <c r="X2188" t="s">
        <v>7890</v>
      </c>
      <c r="Y2188" t="s">
        <v>7890</v>
      </c>
      <c r="Z2188" t="s">
        <v>7890</v>
      </c>
      <c r="AA2188" t="s">
        <v>7890</v>
      </c>
      <c r="AB2188" t="s">
        <v>7890</v>
      </c>
      <c r="AC2188" t="s">
        <v>7890</v>
      </c>
      <c r="AD2188" t="s">
        <v>7890</v>
      </c>
      <c r="AE2188" t="s">
        <v>7890</v>
      </c>
      <c r="AF2188" t="s">
        <v>69</v>
      </c>
      <c r="AG2188" s="5">
        <v>45122</v>
      </c>
      <c r="AH2188" s="5">
        <v>45122</v>
      </c>
      <c r="AI2188" t="s">
        <v>64</v>
      </c>
    </row>
    <row r="2189" spans="1:35" x14ac:dyDescent="0.25">
      <c r="A2189" t="s">
        <v>7891</v>
      </c>
      <c r="B2189" t="s">
        <v>57</v>
      </c>
      <c r="C2189" s="5">
        <v>45017</v>
      </c>
      <c r="D2189" s="5">
        <v>45107</v>
      </c>
      <c r="E2189" t="s">
        <v>45</v>
      </c>
      <c r="F2189" t="s">
        <v>104</v>
      </c>
      <c r="G2189" t="s">
        <v>202</v>
      </c>
      <c r="H2189" t="s">
        <v>202</v>
      </c>
      <c r="I2189" t="s">
        <v>203</v>
      </c>
      <c r="J2189" t="s">
        <v>2398</v>
      </c>
      <c r="K2189" t="s">
        <v>2399</v>
      </c>
      <c r="L2189" t="s">
        <v>182</v>
      </c>
      <c r="M2189" t="s">
        <v>53</v>
      </c>
      <c r="N2189" t="s">
        <v>54</v>
      </c>
      <c r="O2189" t="s">
        <v>2400</v>
      </c>
      <c r="P2189" t="s">
        <v>66</v>
      </c>
      <c r="Q2189" t="s">
        <v>2401</v>
      </c>
      <c r="R2189" t="s">
        <v>66</v>
      </c>
      <c r="S2189" t="s">
        <v>7892</v>
      </c>
      <c r="T2189" t="s">
        <v>7892</v>
      </c>
      <c r="U2189" t="s">
        <v>7892</v>
      </c>
      <c r="V2189" t="s">
        <v>7892</v>
      </c>
      <c r="W2189" t="s">
        <v>7892</v>
      </c>
      <c r="X2189" t="s">
        <v>7892</v>
      </c>
      <c r="Y2189" t="s">
        <v>7892</v>
      </c>
      <c r="Z2189" t="s">
        <v>7892</v>
      </c>
      <c r="AA2189" t="s">
        <v>7892</v>
      </c>
      <c r="AB2189" t="s">
        <v>7892</v>
      </c>
      <c r="AC2189" t="s">
        <v>7892</v>
      </c>
      <c r="AD2189" t="s">
        <v>7892</v>
      </c>
      <c r="AE2189" t="s">
        <v>7892</v>
      </c>
      <c r="AF2189" t="s">
        <v>69</v>
      </c>
      <c r="AG2189" s="5">
        <v>45122</v>
      </c>
      <c r="AH2189" s="5">
        <v>45122</v>
      </c>
      <c r="AI2189" t="s">
        <v>64</v>
      </c>
    </row>
    <row r="2190" spans="1:35" x14ac:dyDescent="0.25">
      <c r="A2190" t="s">
        <v>7893</v>
      </c>
      <c r="B2190" t="s">
        <v>57</v>
      </c>
      <c r="C2190" s="5">
        <v>45017</v>
      </c>
      <c r="D2190" s="5">
        <v>45107</v>
      </c>
      <c r="E2190" t="s">
        <v>45</v>
      </c>
      <c r="F2190" t="s">
        <v>58</v>
      </c>
      <c r="G2190" t="s">
        <v>634</v>
      </c>
      <c r="H2190" t="s">
        <v>634</v>
      </c>
      <c r="I2190" t="s">
        <v>71</v>
      </c>
      <c r="J2190" t="s">
        <v>2061</v>
      </c>
      <c r="K2190" t="s">
        <v>1149</v>
      </c>
      <c r="L2190" t="s">
        <v>726</v>
      </c>
      <c r="M2190" t="s">
        <v>52</v>
      </c>
      <c r="N2190" t="s">
        <v>55</v>
      </c>
      <c r="O2190" t="s">
        <v>6371</v>
      </c>
      <c r="P2190" t="s">
        <v>66</v>
      </c>
      <c r="Q2190" t="s">
        <v>7894</v>
      </c>
      <c r="R2190" t="s">
        <v>66</v>
      </c>
      <c r="S2190" t="s">
        <v>7895</v>
      </c>
      <c r="T2190" t="s">
        <v>7895</v>
      </c>
      <c r="U2190" t="s">
        <v>7895</v>
      </c>
      <c r="V2190" t="s">
        <v>7895</v>
      </c>
      <c r="W2190" t="s">
        <v>7895</v>
      </c>
      <c r="X2190" t="s">
        <v>7895</v>
      </c>
      <c r="Y2190" t="s">
        <v>7895</v>
      </c>
      <c r="Z2190" t="s">
        <v>7895</v>
      </c>
      <c r="AA2190" t="s">
        <v>7895</v>
      </c>
      <c r="AB2190" t="s">
        <v>7895</v>
      </c>
      <c r="AC2190" t="s">
        <v>7895</v>
      </c>
      <c r="AD2190" t="s">
        <v>7895</v>
      </c>
      <c r="AE2190" t="s">
        <v>7895</v>
      </c>
      <c r="AF2190" t="s">
        <v>69</v>
      </c>
      <c r="AG2190" s="5">
        <v>45122</v>
      </c>
      <c r="AH2190" s="5">
        <v>45122</v>
      </c>
      <c r="AI2190" t="s">
        <v>64</v>
      </c>
    </row>
    <row r="2191" spans="1:35" x14ac:dyDescent="0.25">
      <c r="A2191" t="s">
        <v>7896</v>
      </c>
      <c r="B2191" t="s">
        <v>57</v>
      </c>
      <c r="C2191" s="5">
        <v>45017</v>
      </c>
      <c r="D2191" s="5">
        <v>45107</v>
      </c>
      <c r="E2191" t="s">
        <v>45</v>
      </c>
      <c r="F2191" t="s">
        <v>58</v>
      </c>
      <c r="G2191" t="s">
        <v>59</v>
      </c>
      <c r="H2191" t="s">
        <v>59</v>
      </c>
      <c r="I2191" t="s">
        <v>60</v>
      </c>
      <c r="J2191" t="s">
        <v>61</v>
      </c>
      <c r="K2191" t="s">
        <v>62</v>
      </c>
      <c r="L2191" t="s">
        <v>63</v>
      </c>
      <c r="M2191" t="s">
        <v>52</v>
      </c>
      <c r="N2191" t="s">
        <v>55</v>
      </c>
      <c r="O2191" t="s">
        <v>7897</v>
      </c>
      <c r="P2191" t="s">
        <v>66</v>
      </c>
      <c r="Q2191" t="s">
        <v>7898</v>
      </c>
      <c r="R2191" t="s">
        <v>66</v>
      </c>
      <c r="S2191" t="s">
        <v>7899</v>
      </c>
      <c r="T2191" t="s">
        <v>7899</v>
      </c>
      <c r="U2191" t="s">
        <v>7899</v>
      </c>
      <c r="V2191" t="s">
        <v>7899</v>
      </c>
      <c r="W2191" t="s">
        <v>7899</v>
      </c>
      <c r="X2191" t="s">
        <v>7899</v>
      </c>
      <c r="Y2191" t="s">
        <v>7899</v>
      </c>
      <c r="Z2191" t="s">
        <v>7899</v>
      </c>
      <c r="AA2191" t="s">
        <v>7899</v>
      </c>
      <c r="AB2191" t="s">
        <v>7899</v>
      </c>
      <c r="AC2191" t="s">
        <v>7899</v>
      </c>
      <c r="AD2191" t="s">
        <v>7899</v>
      </c>
      <c r="AE2191" t="s">
        <v>7899</v>
      </c>
      <c r="AF2191" t="s">
        <v>69</v>
      </c>
      <c r="AG2191" s="5">
        <v>45122</v>
      </c>
      <c r="AH2191" s="5">
        <v>45122</v>
      </c>
      <c r="AI2191" t="s">
        <v>64</v>
      </c>
    </row>
    <row r="2192" spans="1:35" x14ac:dyDescent="0.25">
      <c r="A2192" t="s">
        <v>7900</v>
      </c>
      <c r="B2192" t="s">
        <v>57</v>
      </c>
      <c r="C2192" s="5">
        <v>45017</v>
      </c>
      <c r="D2192" s="5">
        <v>45107</v>
      </c>
      <c r="E2192" t="s">
        <v>45</v>
      </c>
      <c r="F2192" t="s">
        <v>129</v>
      </c>
      <c r="G2192" t="s">
        <v>241</v>
      </c>
      <c r="H2192" t="s">
        <v>241</v>
      </c>
      <c r="I2192" t="s">
        <v>89</v>
      </c>
      <c r="J2192" t="s">
        <v>274</v>
      </c>
      <c r="K2192" t="s">
        <v>1011</v>
      </c>
      <c r="L2192" t="s">
        <v>217</v>
      </c>
      <c r="M2192" t="s">
        <v>53</v>
      </c>
      <c r="N2192" t="s">
        <v>54</v>
      </c>
      <c r="O2192" t="s">
        <v>6735</v>
      </c>
      <c r="P2192" t="s">
        <v>66</v>
      </c>
      <c r="Q2192" t="s">
        <v>6736</v>
      </c>
      <c r="R2192" t="s">
        <v>66</v>
      </c>
      <c r="S2192" t="s">
        <v>7901</v>
      </c>
      <c r="T2192" t="s">
        <v>7901</v>
      </c>
      <c r="U2192" t="s">
        <v>7901</v>
      </c>
      <c r="V2192" t="s">
        <v>7901</v>
      </c>
      <c r="W2192" t="s">
        <v>7901</v>
      </c>
      <c r="X2192" t="s">
        <v>7901</v>
      </c>
      <c r="Y2192" t="s">
        <v>7901</v>
      </c>
      <c r="Z2192" t="s">
        <v>7901</v>
      </c>
      <c r="AA2192" t="s">
        <v>7901</v>
      </c>
      <c r="AB2192" t="s">
        <v>7901</v>
      </c>
      <c r="AC2192" t="s">
        <v>7901</v>
      </c>
      <c r="AD2192" t="s">
        <v>7901</v>
      </c>
      <c r="AE2192" t="s">
        <v>7901</v>
      </c>
      <c r="AF2192" t="s">
        <v>69</v>
      </c>
      <c r="AG2192" s="5">
        <v>45122</v>
      </c>
      <c r="AH2192" s="5">
        <v>45122</v>
      </c>
      <c r="AI2192" t="s">
        <v>64</v>
      </c>
    </row>
    <row r="2193" spans="1:35" x14ac:dyDescent="0.25">
      <c r="A2193" t="s">
        <v>7902</v>
      </c>
      <c r="B2193" t="s">
        <v>57</v>
      </c>
      <c r="C2193" s="5">
        <v>45017</v>
      </c>
      <c r="D2193" s="5">
        <v>45107</v>
      </c>
      <c r="E2193" t="s">
        <v>45</v>
      </c>
      <c r="F2193" t="s">
        <v>129</v>
      </c>
      <c r="G2193" t="s">
        <v>4176</v>
      </c>
      <c r="H2193" t="s">
        <v>4176</v>
      </c>
      <c r="I2193" t="s">
        <v>89</v>
      </c>
      <c r="J2193" t="s">
        <v>4177</v>
      </c>
      <c r="K2193" t="s">
        <v>366</v>
      </c>
      <c r="L2193" t="s">
        <v>163</v>
      </c>
      <c r="M2193" t="s">
        <v>53</v>
      </c>
      <c r="N2193" t="s">
        <v>54</v>
      </c>
      <c r="O2193" t="s">
        <v>4178</v>
      </c>
      <c r="P2193" t="s">
        <v>66</v>
      </c>
      <c r="Q2193" t="s">
        <v>7903</v>
      </c>
      <c r="R2193" t="s">
        <v>66</v>
      </c>
      <c r="S2193" t="s">
        <v>7904</v>
      </c>
      <c r="T2193" t="s">
        <v>7904</v>
      </c>
      <c r="U2193" t="s">
        <v>7904</v>
      </c>
      <c r="V2193" t="s">
        <v>7904</v>
      </c>
      <c r="W2193" t="s">
        <v>7904</v>
      </c>
      <c r="X2193" t="s">
        <v>7904</v>
      </c>
      <c r="Y2193" t="s">
        <v>7904</v>
      </c>
      <c r="Z2193" t="s">
        <v>7904</v>
      </c>
      <c r="AA2193" t="s">
        <v>7904</v>
      </c>
      <c r="AB2193" t="s">
        <v>7904</v>
      </c>
      <c r="AC2193" t="s">
        <v>7904</v>
      </c>
      <c r="AD2193" t="s">
        <v>7904</v>
      </c>
      <c r="AE2193" t="s">
        <v>7904</v>
      </c>
      <c r="AF2193" t="s">
        <v>69</v>
      </c>
      <c r="AG2193" s="5">
        <v>45122</v>
      </c>
      <c r="AH2193" s="5">
        <v>45122</v>
      </c>
      <c r="AI2193" t="s">
        <v>64</v>
      </c>
    </row>
    <row r="2194" spans="1:35" x14ac:dyDescent="0.25">
      <c r="A2194" t="s">
        <v>7905</v>
      </c>
      <c r="B2194" t="s">
        <v>57</v>
      </c>
      <c r="C2194" s="5">
        <v>45017</v>
      </c>
      <c r="D2194" s="5">
        <v>45107</v>
      </c>
      <c r="E2194" t="s">
        <v>45</v>
      </c>
      <c r="F2194" t="s">
        <v>129</v>
      </c>
      <c r="G2194" t="s">
        <v>3047</v>
      </c>
      <c r="H2194" t="s">
        <v>3047</v>
      </c>
      <c r="I2194" t="s">
        <v>1017</v>
      </c>
      <c r="J2194" t="s">
        <v>3048</v>
      </c>
      <c r="K2194" t="s">
        <v>1039</v>
      </c>
      <c r="L2194" t="s">
        <v>774</v>
      </c>
      <c r="M2194" t="s">
        <v>52</v>
      </c>
      <c r="N2194" t="s">
        <v>55</v>
      </c>
      <c r="O2194" t="s">
        <v>3049</v>
      </c>
      <c r="P2194" t="s">
        <v>66</v>
      </c>
      <c r="Q2194" t="s">
        <v>3050</v>
      </c>
      <c r="R2194" t="s">
        <v>66</v>
      </c>
      <c r="S2194" t="s">
        <v>7906</v>
      </c>
      <c r="T2194" t="s">
        <v>7906</v>
      </c>
      <c r="U2194" t="s">
        <v>7906</v>
      </c>
      <c r="V2194" t="s">
        <v>7906</v>
      </c>
      <c r="W2194" t="s">
        <v>7906</v>
      </c>
      <c r="X2194" t="s">
        <v>7906</v>
      </c>
      <c r="Y2194" t="s">
        <v>7906</v>
      </c>
      <c r="Z2194" t="s">
        <v>7906</v>
      </c>
      <c r="AA2194" t="s">
        <v>7906</v>
      </c>
      <c r="AB2194" t="s">
        <v>7906</v>
      </c>
      <c r="AC2194" t="s">
        <v>7906</v>
      </c>
      <c r="AD2194" t="s">
        <v>7906</v>
      </c>
      <c r="AE2194" t="s">
        <v>7906</v>
      </c>
      <c r="AF2194" t="s">
        <v>69</v>
      </c>
      <c r="AG2194" s="5">
        <v>45122</v>
      </c>
      <c r="AH2194" s="5">
        <v>45122</v>
      </c>
      <c r="AI2194" t="s">
        <v>64</v>
      </c>
    </row>
    <row r="2195" spans="1:35" x14ac:dyDescent="0.25">
      <c r="A2195" t="s">
        <v>7907</v>
      </c>
      <c r="B2195" t="s">
        <v>57</v>
      </c>
      <c r="C2195" s="5">
        <v>45017</v>
      </c>
      <c r="D2195" s="5">
        <v>45107</v>
      </c>
      <c r="E2195" t="s">
        <v>45</v>
      </c>
      <c r="F2195" t="s">
        <v>129</v>
      </c>
      <c r="G2195" t="s">
        <v>1026</v>
      </c>
      <c r="H2195" t="s">
        <v>1027</v>
      </c>
      <c r="I2195" t="s">
        <v>1028</v>
      </c>
      <c r="J2195" t="s">
        <v>1793</v>
      </c>
      <c r="K2195" t="s">
        <v>91</v>
      </c>
      <c r="L2195" t="s">
        <v>678</v>
      </c>
      <c r="M2195" t="s">
        <v>52</v>
      </c>
      <c r="N2195" t="s">
        <v>55</v>
      </c>
      <c r="O2195" t="s">
        <v>1030</v>
      </c>
      <c r="P2195" t="s">
        <v>66</v>
      </c>
      <c r="Q2195" t="s">
        <v>1031</v>
      </c>
      <c r="R2195" t="s">
        <v>66</v>
      </c>
      <c r="S2195" t="s">
        <v>7908</v>
      </c>
      <c r="T2195" t="s">
        <v>7908</v>
      </c>
      <c r="U2195" t="s">
        <v>7908</v>
      </c>
      <c r="V2195" t="s">
        <v>7908</v>
      </c>
      <c r="W2195" t="s">
        <v>7908</v>
      </c>
      <c r="X2195" t="s">
        <v>7908</v>
      </c>
      <c r="Y2195" t="s">
        <v>7908</v>
      </c>
      <c r="Z2195" t="s">
        <v>7908</v>
      </c>
      <c r="AA2195" t="s">
        <v>7908</v>
      </c>
      <c r="AB2195" t="s">
        <v>7908</v>
      </c>
      <c r="AC2195" t="s">
        <v>7908</v>
      </c>
      <c r="AD2195" t="s">
        <v>7908</v>
      </c>
      <c r="AE2195" t="s">
        <v>7908</v>
      </c>
      <c r="AF2195" t="s">
        <v>69</v>
      </c>
      <c r="AG2195" s="5">
        <v>45122</v>
      </c>
      <c r="AH2195" s="5">
        <v>45122</v>
      </c>
      <c r="AI2195" t="s">
        <v>64</v>
      </c>
    </row>
    <row r="2196" spans="1:35" x14ac:dyDescent="0.25">
      <c r="A2196" t="s">
        <v>7909</v>
      </c>
      <c r="B2196" t="s">
        <v>57</v>
      </c>
      <c r="C2196" s="5">
        <v>45017</v>
      </c>
      <c r="D2196" s="5">
        <v>45107</v>
      </c>
      <c r="E2196" t="s">
        <v>45</v>
      </c>
      <c r="F2196" t="s">
        <v>129</v>
      </c>
      <c r="G2196" t="s">
        <v>138</v>
      </c>
      <c r="H2196" t="s">
        <v>138</v>
      </c>
      <c r="I2196" t="s">
        <v>139</v>
      </c>
      <c r="J2196" t="s">
        <v>259</v>
      </c>
      <c r="K2196" t="s">
        <v>163</v>
      </c>
      <c r="L2196" t="s">
        <v>755</v>
      </c>
      <c r="M2196" t="s">
        <v>53</v>
      </c>
      <c r="N2196" t="s">
        <v>54</v>
      </c>
      <c r="O2196" t="s">
        <v>198</v>
      </c>
      <c r="P2196" t="s">
        <v>66</v>
      </c>
      <c r="Q2196" t="s">
        <v>1971</v>
      </c>
      <c r="R2196" t="s">
        <v>66</v>
      </c>
      <c r="S2196" t="s">
        <v>7910</v>
      </c>
      <c r="T2196" t="s">
        <v>7910</v>
      </c>
      <c r="U2196" t="s">
        <v>7910</v>
      </c>
      <c r="V2196" t="s">
        <v>7910</v>
      </c>
      <c r="W2196" t="s">
        <v>7910</v>
      </c>
      <c r="X2196" t="s">
        <v>7910</v>
      </c>
      <c r="Y2196" t="s">
        <v>7910</v>
      </c>
      <c r="Z2196" t="s">
        <v>7910</v>
      </c>
      <c r="AA2196" t="s">
        <v>7910</v>
      </c>
      <c r="AB2196" t="s">
        <v>7910</v>
      </c>
      <c r="AC2196" t="s">
        <v>7910</v>
      </c>
      <c r="AD2196" t="s">
        <v>7910</v>
      </c>
      <c r="AE2196" t="s">
        <v>7910</v>
      </c>
      <c r="AF2196" t="s">
        <v>69</v>
      </c>
      <c r="AG2196" s="5">
        <v>45122</v>
      </c>
      <c r="AH2196" s="5">
        <v>45122</v>
      </c>
      <c r="AI2196" t="s">
        <v>64</v>
      </c>
    </row>
    <row r="2197" spans="1:35" x14ac:dyDescent="0.25">
      <c r="A2197" t="s">
        <v>7911</v>
      </c>
      <c r="B2197" t="s">
        <v>57</v>
      </c>
      <c r="C2197" s="5">
        <v>45017</v>
      </c>
      <c r="D2197" s="5">
        <v>45107</v>
      </c>
      <c r="E2197" t="s">
        <v>45</v>
      </c>
      <c r="F2197" t="s">
        <v>129</v>
      </c>
      <c r="G2197" t="s">
        <v>432</v>
      </c>
      <c r="H2197" t="s">
        <v>432</v>
      </c>
      <c r="I2197" t="s">
        <v>433</v>
      </c>
      <c r="J2197" t="s">
        <v>1047</v>
      </c>
      <c r="K2197" t="s">
        <v>197</v>
      </c>
      <c r="L2197" t="s">
        <v>117</v>
      </c>
      <c r="M2197" t="s">
        <v>53</v>
      </c>
      <c r="N2197" t="s">
        <v>54</v>
      </c>
      <c r="O2197" t="s">
        <v>6308</v>
      </c>
      <c r="P2197" t="s">
        <v>66</v>
      </c>
      <c r="Q2197" t="s">
        <v>6309</v>
      </c>
      <c r="R2197" t="s">
        <v>66</v>
      </c>
      <c r="S2197" t="s">
        <v>7912</v>
      </c>
      <c r="T2197" t="s">
        <v>7912</v>
      </c>
      <c r="U2197" t="s">
        <v>7912</v>
      </c>
      <c r="V2197" t="s">
        <v>7912</v>
      </c>
      <c r="W2197" t="s">
        <v>7912</v>
      </c>
      <c r="X2197" t="s">
        <v>7912</v>
      </c>
      <c r="Y2197" t="s">
        <v>7912</v>
      </c>
      <c r="Z2197" t="s">
        <v>7912</v>
      </c>
      <c r="AA2197" t="s">
        <v>7912</v>
      </c>
      <c r="AB2197" t="s">
        <v>7912</v>
      </c>
      <c r="AC2197" t="s">
        <v>7912</v>
      </c>
      <c r="AD2197" t="s">
        <v>7912</v>
      </c>
      <c r="AE2197" t="s">
        <v>7912</v>
      </c>
      <c r="AF2197" t="s">
        <v>69</v>
      </c>
      <c r="AG2197" s="5">
        <v>45122</v>
      </c>
      <c r="AH2197" s="5">
        <v>45122</v>
      </c>
      <c r="AI2197" t="s">
        <v>64</v>
      </c>
    </row>
    <row r="2198" spans="1:35" x14ac:dyDescent="0.25">
      <c r="A2198" t="s">
        <v>7913</v>
      </c>
      <c r="B2198" t="s">
        <v>57</v>
      </c>
      <c r="C2198" s="5">
        <v>45017</v>
      </c>
      <c r="D2198" s="5">
        <v>45107</v>
      </c>
      <c r="E2198" t="s">
        <v>45</v>
      </c>
      <c r="F2198" t="s">
        <v>129</v>
      </c>
      <c r="G2198" t="s">
        <v>1344</v>
      </c>
      <c r="H2198" t="s">
        <v>1344</v>
      </c>
      <c r="I2198" t="s">
        <v>433</v>
      </c>
      <c r="J2198" t="s">
        <v>1345</v>
      </c>
      <c r="K2198" t="s">
        <v>73</v>
      </c>
      <c r="L2198" t="s">
        <v>73</v>
      </c>
      <c r="M2198" t="s">
        <v>53</v>
      </c>
      <c r="N2198" t="s">
        <v>54</v>
      </c>
      <c r="O2198" t="s">
        <v>1836</v>
      </c>
      <c r="P2198" t="s">
        <v>66</v>
      </c>
      <c r="Q2198" t="s">
        <v>1837</v>
      </c>
      <c r="R2198" t="s">
        <v>66</v>
      </c>
      <c r="S2198" t="s">
        <v>7914</v>
      </c>
      <c r="T2198" t="s">
        <v>7914</v>
      </c>
      <c r="U2198" t="s">
        <v>7914</v>
      </c>
      <c r="V2198" t="s">
        <v>7914</v>
      </c>
      <c r="W2198" t="s">
        <v>7914</v>
      </c>
      <c r="X2198" t="s">
        <v>7914</v>
      </c>
      <c r="Y2198" t="s">
        <v>7914</v>
      </c>
      <c r="Z2198" t="s">
        <v>7914</v>
      </c>
      <c r="AA2198" t="s">
        <v>7914</v>
      </c>
      <c r="AB2198" t="s">
        <v>7914</v>
      </c>
      <c r="AC2198" t="s">
        <v>7914</v>
      </c>
      <c r="AD2198" t="s">
        <v>7914</v>
      </c>
      <c r="AE2198" t="s">
        <v>7914</v>
      </c>
      <c r="AF2198" t="s">
        <v>69</v>
      </c>
      <c r="AG2198" s="5">
        <v>45122</v>
      </c>
      <c r="AH2198" s="5">
        <v>45122</v>
      </c>
      <c r="AI2198" t="s">
        <v>64</v>
      </c>
    </row>
    <row r="2199" spans="1:35" x14ac:dyDescent="0.25">
      <c r="A2199" t="s">
        <v>7915</v>
      </c>
      <c r="B2199" t="s">
        <v>57</v>
      </c>
      <c r="C2199" s="5">
        <v>45017</v>
      </c>
      <c r="D2199" s="5">
        <v>45107</v>
      </c>
      <c r="E2199" t="s">
        <v>45</v>
      </c>
      <c r="F2199" t="s">
        <v>129</v>
      </c>
      <c r="G2199" t="s">
        <v>699</v>
      </c>
      <c r="H2199" t="s">
        <v>699</v>
      </c>
      <c r="I2199" t="s">
        <v>139</v>
      </c>
      <c r="J2199" t="s">
        <v>5683</v>
      </c>
      <c r="K2199" t="s">
        <v>163</v>
      </c>
      <c r="L2199" t="s">
        <v>755</v>
      </c>
      <c r="M2199" t="s">
        <v>53</v>
      </c>
      <c r="N2199" t="s">
        <v>54</v>
      </c>
      <c r="O2199" t="s">
        <v>7916</v>
      </c>
      <c r="P2199" t="s">
        <v>66</v>
      </c>
      <c r="Q2199" t="s">
        <v>7917</v>
      </c>
      <c r="R2199" t="s">
        <v>66</v>
      </c>
      <c r="S2199" t="s">
        <v>7918</v>
      </c>
      <c r="T2199" t="s">
        <v>7918</v>
      </c>
      <c r="U2199" t="s">
        <v>7918</v>
      </c>
      <c r="V2199" t="s">
        <v>7918</v>
      </c>
      <c r="W2199" t="s">
        <v>7918</v>
      </c>
      <c r="X2199" t="s">
        <v>7918</v>
      </c>
      <c r="Y2199" t="s">
        <v>7918</v>
      </c>
      <c r="Z2199" t="s">
        <v>7918</v>
      </c>
      <c r="AA2199" t="s">
        <v>7918</v>
      </c>
      <c r="AB2199" t="s">
        <v>7918</v>
      </c>
      <c r="AC2199" t="s">
        <v>7918</v>
      </c>
      <c r="AD2199" t="s">
        <v>7918</v>
      </c>
      <c r="AE2199" t="s">
        <v>7918</v>
      </c>
      <c r="AF2199" t="s">
        <v>69</v>
      </c>
      <c r="AG2199" s="5">
        <v>45122</v>
      </c>
      <c r="AH2199" s="5">
        <v>45122</v>
      </c>
      <c r="AI2199" t="s">
        <v>64</v>
      </c>
    </row>
    <row r="2200" spans="1:35" x14ac:dyDescent="0.25">
      <c r="A2200" t="s">
        <v>7919</v>
      </c>
      <c r="B2200" t="s">
        <v>57</v>
      </c>
      <c r="C2200" s="5">
        <v>45017</v>
      </c>
      <c r="D2200" s="5">
        <v>45107</v>
      </c>
      <c r="E2200" t="s">
        <v>45</v>
      </c>
      <c r="F2200" t="s">
        <v>58</v>
      </c>
      <c r="G2200" t="s">
        <v>1771</v>
      </c>
      <c r="H2200" t="s">
        <v>1771</v>
      </c>
      <c r="I2200" t="s">
        <v>349</v>
      </c>
      <c r="J2200" t="s">
        <v>1772</v>
      </c>
      <c r="K2200" t="s">
        <v>116</v>
      </c>
      <c r="L2200" t="s">
        <v>1278</v>
      </c>
      <c r="M2200" t="s">
        <v>52</v>
      </c>
      <c r="N2200" t="s">
        <v>55</v>
      </c>
      <c r="O2200" t="s">
        <v>7920</v>
      </c>
      <c r="P2200" t="s">
        <v>66</v>
      </c>
      <c r="Q2200" t="s">
        <v>7921</v>
      </c>
      <c r="R2200" t="s">
        <v>66</v>
      </c>
      <c r="S2200" t="s">
        <v>7922</v>
      </c>
      <c r="T2200" t="s">
        <v>7922</v>
      </c>
      <c r="U2200" t="s">
        <v>7922</v>
      </c>
      <c r="V2200" t="s">
        <v>7922</v>
      </c>
      <c r="W2200" t="s">
        <v>7922</v>
      </c>
      <c r="X2200" t="s">
        <v>7922</v>
      </c>
      <c r="Y2200" t="s">
        <v>7922</v>
      </c>
      <c r="Z2200" t="s">
        <v>7922</v>
      </c>
      <c r="AA2200" t="s">
        <v>7922</v>
      </c>
      <c r="AB2200" t="s">
        <v>7922</v>
      </c>
      <c r="AC2200" t="s">
        <v>7922</v>
      </c>
      <c r="AD2200" t="s">
        <v>7922</v>
      </c>
      <c r="AE2200" t="s">
        <v>7922</v>
      </c>
      <c r="AF2200" t="s">
        <v>69</v>
      </c>
      <c r="AG2200" s="5">
        <v>45122</v>
      </c>
      <c r="AH2200" s="5">
        <v>45122</v>
      </c>
      <c r="AI2200" t="s">
        <v>64</v>
      </c>
    </row>
    <row r="2201" spans="1:35" x14ac:dyDescent="0.25">
      <c r="A2201" t="s">
        <v>7923</v>
      </c>
      <c r="B2201" t="s">
        <v>57</v>
      </c>
      <c r="C2201" s="5">
        <v>45017</v>
      </c>
      <c r="D2201" s="5">
        <v>45107</v>
      </c>
      <c r="E2201" t="s">
        <v>45</v>
      </c>
      <c r="F2201" t="s">
        <v>129</v>
      </c>
      <c r="G2201" t="s">
        <v>234</v>
      </c>
      <c r="H2201" t="s">
        <v>234</v>
      </c>
      <c r="I2201" t="s">
        <v>235</v>
      </c>
      <c r="J2201" t="s">
        <v>236</v>
      </c>
      <c r="K2201" t="s">
        <v>236</v>
      </c>
      <c r="L2201" t="s">
        <v>236</v>
      </c>
      <c r="M2201" t="s">
        <v>52</v>
      </c>
      <c r="N2201" t="s">
        <v>55</v>
      </c>
      <c r="O2201" t="s">
        <v>266</v>
      </c>
      <c r="P2201" t="s">
        <v>66</v>
      </c>
      <c r="Q2201" t="s">
        <v>380</v>
      </c>
      <c r="R2201" t="s">
        <v>66</v>
      </c>
      <c r="S2201" t="s">
        <v>7924</v>
      </c>
      <c r="T2201" t="s">
        <v>7924</v>
      </c>
      <c r="U2201" t="s">
        <v>7924</v>
      </c>
      <c r="V2201" t="s">
        <v>7924</v>
      </c>
      <c r="W2201" t="s">
        <v>7924</v>
      </c>
      <c r="X2201" t="s">
        <v>7924</v>
      </c>
      <c r="Y2201" t="s">
        <v>7924</v>
      </c>
      <c r="Z2201" t="s">
        <v>7924</v>
      </c>
      <c r="AA2201" t="s">
        <v>7924</v>
      </c>
      <c r="AB2201" t="s">
        <v>7924</v>
      </c>
      <c r="AC2201" t="s">
        <v>7924</v>
      </c>
      <c r="AD2201" t="s">
        <v>7924</v>
      </c>
      <c r="AE2201" t="s">
        <v>7924</v>
      </c>
      <c r="AF2201" t="s">
        <v>69</v>
      </c>
      <c r="AG2201" s="5">
        <v>45122</v>
      </c>
      <c r="AH2201" s="5">
        <v>45122</v>
      </c>
      <c r="AI2201" t="s">
        <v>64</v>
      </c>
    </row>
    <row r="2202" spans="1:35" x14ac:dyDescent="0.25">
      <c r="A2202" t="s">
        <v>7925</v>
      </c>
      <c r="B2202" t="s">
        <v>57</v>
      </c>
      <c r="C2202" s="5">
        <v>45017</v>
      </c>
      <c r="D2202" s="5">
        <v>45107</v>
      </c>
      <c r="E2202" t="s">
        <v>45</v>
      </c>
      <c r="F2202" t="s">
        <v>129</v>
      </c>
      <c r="G2202" t="s">
        <v>234</v>
      </c>
      <c r="H2202" t="s">
        <v>234</v>
      </c>
      <c r="I2202" t="s">
        <v>235</v>
      </c>
      <c r="J2202" t="s">
        <v>236</v>
      </c>
      <c r="K2202" t="s">
        <v>236</v>
      </c>
      <c r="L2202" t="s">
        <v>236</v>
      </c>
      <c r="M2202" t="s">
        <v>53</v>
      </c>
      <c r="N2202" t="s">
        <v>54</v>
      </c>
      <c r="O2202" t="s">
        <v>266</v>
      </c>
      <c r="P2202" t="s">
        <v>66</v>
      </c>
      <c r="Q2202" t="s">
        <v>380</v>
      </c>
      <c r="R2202" t="s">
        <v>66</v>
      </c>
      <c r="S2202" t="s">
        <v>7926</v>
      </c>
      <c r="T2202" t="s">
        <v>7926</v>
      </c>
      <c r="U2202" t="s">
        <v>7926</v>
      </c>
      <c r="V2202" t="s">
        <v>7926</v>
      </c>
      <c r="W2202" t="s">
        <v>7926</v>
      </c>
      <c r="X2202" t="s">
        <v>7926</v>
      </c>
      <c r="Y2202" t="s">
        <v>7926</v>
      </c>
      <c r="Z2202" t="s">
        <v>7926</v>
      </c>
      <c r="AA2202" t="s">
        <v>7926</v>
      </c>
      <c r="AB2202" t="s">
        <v>7926</v>
      </c>
      <c r="AC2202" t="s">
        <v>7926</v>
      </c>
      <c r="AD2202" t="s">
        <v>7926</v>
      </c>
      <c r="AE2202" t="s">
        <v>7926</v>
      </c>
      <c r="AF2202" t="s">
        <v>69</v>
      </c>
      <c r="AG2202" s="5">
        <v>45122</v>
      </c>
      <c r="AH2202" s="5">
        <v>45122</v>
      </c>
      <c r="AI2202" t="s">
        <v>64</v>
      </c>
    </row>
    <row r="2203" spans="1:35" x14ac:dyDescent="0.25">
      <c r="A2203" t="s">
        <v>7927</v>
      </c>
      <c r="B2203" t="s">
        <v>57</v>
      </c>
      <c r="C2203" s="5">
        <v>45017</v>
      </c>
      <c r="D2203" s="5">
        <v>45107</v>
      </c>
      <c r="E2203" t="s">
        <v>45</v>
      </c>
      <c r="F2203" t="s">
        <v>104</v>
      </c>
      <c r="G2203" t="s">
        <v>3864</v>
      </c>
      <c r="H2203" t="s">
        <v>3864</v>
      </c>
      <c r="I2203" t="s">
        <v>829</v>
      </c>
      <c r="J2203" t="s">
        <v>3865</v>
      </c>
      <c r="K2203" t="s">
        <v>223</v>
      </c>
      <c r="L2203" t="s">
        <v>252</v>
      </c>
      <c r="M2203" t="s">
        <v>52</v>
      </c>
      <c r="N2203" t="s">
        <v>55</v>
      </c>
      <c r="O2203" t="s">
        <v>172</v>
      </c>
      <c r="P2203" t="s">
        <v>66</v>
      </c>
      <c r="Q2203" t="s">
        <v>173</v>
      </c>
      <c r="R2203" t="s">
        <v>66</v>
      </c>
      <c r="S2203" t="s">
        <v>7928</v>
      </c>
      <c r="T2203" t="s">
        <v>7928</v>
      </c>
      <c r="U2203" t="s">
        <v>7928</v>
      </c>
      <c r="V2203" t="s">
        <v>7928</v>
      </c>
      <c r="W2203" t="s">
        <v>7928</v>
      </c>
      <c r="X2203" t="s">
        <v>7928</v>
      </c>
      <c r="Y2203" t="s">
        <v>7928</v>
      </c>
      <c r="Z2203" t="s">
        <v>7928</v>
      </c>
      <c r="AA2203" t="s">
        <v>7928</v>
      </c>
      <c r="AB2203" t="s">
        <v>7928</v>
      </c>
      <c r="AC2203" t="s">
        <v>7928</v>
      </c>
      <c r="AD2203" t="s">
        <v>7928</v>
      </c>
      <c r="AE2203" t="s">
        <v>7928</v>
      </c>
      <c r="AF2203" t="s">
        <v>69</v>
      </c>
      <c r="AG2203" s="5">
        <v>45122</v>
      </c>
      <c r="AH2203" s="5">
        <v>45122</v>
      </c>
      <c r="AI2203" t="s">
        <v>64</v>
      </c>
    </row>
    <row r="2204" spans="1:35" x14ac:dyDescent="0.25">
      <c r="A2204" t="s">
        <v>7929</v>
      </c>
      <c r="B2204" t="s">
        <v>57</v>
      </c>
      <c r="C2204" s="5">
        <v>45017</v>
      </c>
      <c r="D2204" s="5">
        <v>45107</v>
      </c>
      <c r="E2204" t="s">
        <v>45</v>
      </c>
      <c r="F2204" t="s">
        <v>129</v>
      </c>
      <c r="G2204" t="s">
        <v>2612</v>
      </c>
      <c r="H2204" t="s">
        <v>2612</v>
      </c>
      <c r="I2204" t="s">
        <v>281</v>
      </c>
      <c r="J2204" t="s">
        <v>2613</v>
      </c>
      <c r="K2204" t="s">
        <v>726</v>
      </c>
      <c r="L2204" t="s">
        <v>197</v>
      </c>
      <c r="M2204" t="s">
        <v>53</v>
      </c>
      <c r="N2204" t="s">
        <v>54</v>
      </c>
      <c r="O2204" t="s">
        <v>387</v>
      </c>
      <c r="P2204" t="s">
        <v>66</v>
      </c>
      <c r="Q2204" t="s">
        <v>388</v>
      </c>
      <c r="R2204" t="s">
        <v>66</v>
      </c>
      <c r="S2204" t="s">
        <v>7930</v>
      </c>
      <c r="T2204" t="s">
        <v>7930</v>
      </c>
      <c r="U2204" t="s">
        <v>7930</v>
      </c>
      <c r="V2204" t="s">
        <v>7930</v>
      </c>
      <c r="W2204" t="s">
        <v>7930</v>
      </c>
      <c r="X2204" t="s">
        <v>7930</v>
      </c>
      <c r="Y2204" t="s">
        <v>7930</v>
      </c>
      <c r="Z2204" t="s">
        <v>7930</v>
      </c>
      <c r="AA2204" t="s">
        <v>7930</v>
      </c>
      <c r="AB2204" t="s">
        <v>7930</v>
      </c>
      <c r="AC2204" t="s">
        <v>7930</v>
      </c>
      <c r="AD2204" t="s">
        <v>7930</v>
      </c>
      <c r="AE2204" t="s">
        <v>7930</v>
      </c>
      <c r="AF2204" t="s">
        <v>69</v>
      </c>
      <c r="AG2204" s="5">
        <v>45122</v>
      </c>
      <c r="AH2204" s="5">
        <v>45122</v>
      </c>
      <c r="AI2204" t="s">
        <v>64</v>
      </c>
    </row>
    <row r="2205" spans="1:35" x14ac:dyDescent="0.25">
      <c r="A2205" t="s">
        <v>7931</v>
      </c>
      <c r="B2205" t="s">
        <v>57</v>
      </c>
      <c r="C2205" s="5">
        <v>45017</v>
      </c>
      <c r="D2205" s="5">
        <v>45107</v>
      </c>
      <c r="E2205" t="s">
        <v>45</v>
      </c>
      <c r="F2205" t="s">
        <v>58</v>
      </c>
      <c r="G2205" t="s">
        <v>295</v>
      </c>
      <c r="H2205" t="s">
        <v>295</v>
      </c>
      <c r="I2205" t="s">
        <v>296</v>
      </c>
      <c r="J2205" t="s">
        <v>1154</v>
      </c>
      <c r="K2205" t="s">
        <v>98</v>
      </c>
      <c r="L2205" t="s">
        <v>284</v>
      </c>
      <c r="M2205" t="s">
        <v>53</v>
      </c>
      <c r="N2205" t="s">
        <v>54</v>
      </c>
      <c r="O2205" t="s">
        <v>7932</v>
      </c>
      <c r="P2205" t="s">
        <v>66</v>
      </c>
      <c r="Q2205" t="s">
        <v>7933</v>
      </c>
      <c r="R2205" t="s">
        <v>66</v>
      </c>
      <c r="S2205" t="s">
        <v>7934</v>
      </c>
      <c r="T2205" t="s">
        <v>7934</v>
      </c>
      <c r="U2205" t="s">
        <v>7934</v>
      </c>
      <c r="V2205" t="s">
        <v>7934</v>
      </c>
      <c r="W2205" t="s">
        <v>7934</v>
      </c>
      <c r="X2205" t="s">
        <v>7934</v>
      </c>
      <c r="Y2205" t="s">
        <v>7934</v>
      </c>
      <c r="Z2205" t="s">
        <v>7934</v>
      </c>
      <c r="AA2205" t="s">
        <v>7934</v>
      </c>
      <c r="AB2205" t="s">
        <v>7934</v>
      </c>
      <c r="AC2205" t="s">
        <v>7934</v>
      </c>
      <c r="AD2205" t="s">
        <v>7934</v>
      </c>
      <c r="AE2205" t="s">
        <v>7934</v>
      </c>
      <c r="AF2205" t="s">
        <v>69</v>
      </c>
      <c r="AG2205" s="5">
        <v>45122</v>
      </c>
      <c r="AH2205" s="5">
        <v>45122</v>
      </c>
      <c r="AI2205" t="s">
        <v>64</v>
      </c>
    </row>
    <row r="2206" spans="1:35" x14ac:dyDescent="0.25">
      <c r="A2206" t="s">
        <v>7935</v>
      </c>
      <c r="B2206" t="s">
        <v>57</v>
      </c>
      <c r="C2206" s="5">
        <v>45017</v>
      </c>
      <c r="D2206" s="5">
        <v>45107</v>
      </c>
      <c r="E2206" t="s">
        <v>45</v>
      </c>
      <c r="F2206" t="s">
        <v>58</v>
      </c>
      <c r="G2206" t="s">
        <v>295</v>
      </c>
      <c r="H2206" t="s">
        <v>295</v>
      </c>
      <c r="I2206" t="s">
        <v>296</v>
      </c>
      <c r="J2206" t="s">
        <v>1168</v>
      </c>
      <c r="K2206" t="s">
        <v>343</v>
      </c>
      <c r="L2206" t="s">
        <v>73</v>
      </c>
      <c r="M2206" t="s">
        <v>53</v>
      </c>
      <c r="N2206" t="s">
        <v>54</v>
      </c>
      <c r="O2206" t="s">
        <v>3316</v>
      </c>
      <c r="P2206" t="s">
        <v>66</v>
      </c>
      <c r="Q2206" t="s">
        <v>7936</v>
      </c>
      <c r="R2206" t="s">
        <v>66</v>
      </c>
      <c r="S2206" t="s">
        <v>7937</v>
      </c>
      <c r="T2206" t="s">
        <v>7937</v>
      </c>
      <c r="U2206" t="s">
        <v>7937</v>
      </c>
      <c r="V2206" t="s">
        <v>7937</v>
      </c>
      <c r="W2206" t="s">
        <v>7937</v>
      </c>
      <c r="X2206" t="s">
        <v>7937</v>
      </c>
      <c r="Y2206" t="s">
        <v>7937</v>
      </c>
      <c r="Z2206" t="s">
        <v>7937</v>
      </c>
      <c r="AA2206" t="s">
        <v>7937</v>
      </c>
      <c r="AB2206" t="s">
        <v>7937</v>
      </c>
      <c r="AC2206" t="s">
        <v>7937</v>
      </c>
      <c r="AD2206" t="s">
        <v>7937</v>
      </c>
      <c r="AE2206" t="s">
        <v>7937</v>
      </c>
      <c r="AF2206" t="s">
        <v>69</v>
      </c>
      <c r="AG2206" s="5">
        <v>45122</v>
      </c>
      <c r="AH2206" s="5">
        <v>45122</v>
      </c>
      <c r="AI2206" t="s">
        <v>64</v>
      </c>
    </row>
    <row r="2207" spans="1:35" x14ac:dyDescent="0.25">
      <c r="A2207" t="s">
        <v>7938</v>
      </c>
      <c r="B2207" t="s">
        <v>57</v>
      </c>
      <c r="C2207" s="5">
        <v>45017</v>
      </c>
      <c r="D2207" s="5">
        <v>45107</v>
      </c>
      <c r="E2207" t="s">
        <v>45</v>
      </c>
      <c r="F2207" t="s">
        <v>104</v>
      </c>
      <c r="G2207" t="s">
        <v>1329</v>
      </c>
      <c r="H2207" t="s">
        <v>1329</v>
      </c>
      <c r="I2207" t="s">
        <v>296</v>
      </c>
      <c r="J2207" t="s">
        <v>568</v>
      </c>
      <c r="K2207" t="s">
        <v>1248</v>
      </c>
      <c r="L2207" t="s">
        <v>326</v>
      </c>
      <c r="M2207" t="s">
        <v>53</v>
      </c>
      <c r="N2207" t="s">
        <v>54</v>
      </c>
      <c r="O2207" t="s">
        <v>2156</v>
      </c>
      <c r="P2207" t="s">
        <v>66</v>
      </c>
      <c r="Q2207" t="s">
        <v>370</v>
      </c>
      <c r="R2207" t="s">
        <v>66</v>
      </c>
      <c r="S2207" t="s">
        <v>7939</v>
      </c>
      <c r="T2207" t="s">
        <v>7939</v>
      </c>
      <c r="U2207" t="s">
        <v>7939</v>
      </c>
      <c r="V2207" t="s">
        <v>7939</v>
      </c>
      <c r="W2207" t="s">
        <v>7939</v>
      </c>
      <c r="X2207" t="s">
        <v>7939</v>
      </c>
      <c r="Y2207" t="s">
        <v>7939</v>
      </c>
      <c r="Z2207" t="s">
        <v>7939</v>
      </c>
      <c r="AA2207" t="s">
        <v>7939</v>
      </c>
      <c r="AB2207" t="s">
        <v>7939</v>
      </c>
      <c r="AC2207" t="s">
        <v>7939</v>
      </c>
      <c r="AD2207" t="s">
        <v>7939</v>
      </c>
      <c r="AE2207" t="s">
        <v>7939</v>
      </c>
      <c r="AF2207" t="s">
        <v>69</v>
      </c>
      <c r="AG2207" s="5">
        <v>45122</v>
      </c>
      <c r="AH2207" s="5">
        <v>45122</v>
      </c>
      <c r="AI2207" t="s">
        <v>64</v>
      </c>
    </row>
    <row r="2208" spans="1:35" x14ac:dyDescent="0.25">
      <c r="A2208" t="s">
        <v>7940</v>
      </c>
      <c r="B2208" t="s">
        <v>57</v>
      </c>
      <c r="C2208" s="5">
        <v>45017</v>
      </c>
      <c r="D2208" s="5">
        <v>45107</v>
      </c>
      <c r="E2208" t="s">
        <v>45</v>
      </c>
      <c r="F2208" t="s">
        <v>129</v>
      </c>
      <c r="G2208" t="s">
        <v>234</v>
      </c>
      <c r="H2208" t="s">
        <v>234</v>
      </c>
      <c r="I2208" t="s">
        <v>235</v>
      </c>
      <c r="J2208" t="s">
        <v>236</v>
      </c>
      <c r="K2208" t="s">
        <v>236</v>
      </c>
      <c r="L2208" t="s">
        <v>236</v>
      </c>
      <c r="M2208" t="s">
        <v>53</v>
      </c>
      <c r="N2208" t="s">
        <v>54</v>
      </c>
      <c r="O2208" t="s">
        <v>266</v>
      </c>
      <c r="P2208" t="s">
        <v>66</v>
      </c>
      <c r="Q2208" t="s">
        <v>380</v>
      </c>
      <c r="R2208" t="s">
        <v>66</v>
      </c>
      <c r="S2208" t="s">
        <v>7941</v>
      </c>
      <c r="T2208" t="s">
        <v>7941</v>
      </c>
      <c r="U2208" t="s">
        <v>7941</v>
      </c>
      <c r="V2208" t="s">
        <v>7941</v>
      </c>
      <c r="W2208" t="s">
        <v>7941</v>
      </c>
      <c r="X2208" t="s">
        <v>7941</v>
      </c>
      <c r="Y2208" t="s">
        <v>7941</v>
      </c>
      <c r="Z2208" t="s">
        <v>7941</v>
      </c>
      <c r="AA2208" t="s">
        <v>7941</v>
      </c>
      <c r="AB2208" t="s">
        <v>7941</v>
      </c>
      <c r="AC2208" t="s">
        <v>7941</v>
      </c>
      <c r="AD2208" t="s">
        <v>7941</v>
      </c>
      <c r="AE2208" t="s">
        <v>7941</v>
      </c>
      <c r="AF2208" t="s">
        <v>69</v>
      </c>
      <c r="AG2208" s="5">
        <v>45122</v>
      </c>
      <c r="AH2208" s="5">
        <v>45122</v>
      </c>
      <c r="AI2208" t="s">
        <v>64</v>
      </c>
    </row>
    <row r="2209" spans="1:35" x14ac:dyDescent="0.25">
      <c r="A2209" t="s">
        <v>7942</v>
      </c>
      <c r="B2209" t="s">
        <v>57</v>
      </c>
      <c r="C2209" s="5">
        <v>45017</v>
      </c>
      <c r="D2209" s="5">
        <v>45107</v>
      </c>
      <c r="E2209" t="s">
        <v>45</v>
      </c>
      <c r="F2209" t="s">
        <v>129</v>
      </c>
      <c r="G2209" t="s">
        <v>234</v>
      </c>
      <c r="H2209" t="s">
        <v>234</v>
      </c>
      <c r="I2209" t="s">
        <v>235</v>
      </c>
      <c r="J2209" t="s">
        <v>236</v>
      </c>
      <c r="K2209" t="s">
        <v>236</v>
      </c>
      <c r="L2209" t="s">
        <v>236</v>
      </c>
      <c r="M2209" t="s">
        <v>53</v>
      </c>
      <c r="N2209" t="s">
        <v>54</v>
      </c>
      <c r="O2209" t="s">
        <v>266</v>
      </c>
      <c r="P2209" t="s">
        <v>66</v>
      </c>
      <c r="Q2209" t="s">
        <v>4039</v>
      </c>
      <c r="R2209" t="s">
        <v>66</v>
      </c>
      <c r="S2209" t="s">
        <v>7943</v>
      </c>
      <c r="T2209" t="s">
        <v>7943</v>
      </c>
      <c r="U2209" t="s">
        <v>7943</v>
      </c>
      <c r="V2209" t="s">
        <v>7943</v>
      </c>
      <c r="W2209" t="s">
        <v>7943</v>
      </c>
      <c r="X2209" t="s">
        <v>7943</v>
      </c>
      <c r="Y2209" t="s">
        <v>7943</v>
      </c>
      <c r="Z2209" t="s">
        <v>7943</v>
      </c>
      <c r="AA2209" t="s">
        <v>7943</v>
      </c>
      <c r="AB2209" t="s">
        <v>7943</v>
      </c>
      <c r="AC2209" t="s">
        <v>7943</v>
      </c>
      <c r="AD2209" t="s">
        <v>7943</v>
      </c>
      <c r="AE2209" t="s">
        <v>7943</v>
      </c>
      <c r="AF2209" t="s">
        <v>69</v>
      </c>
      <c r="AG2209" s="5">
        <v>45122</v>
      </c>
      <c r="AH2209" s="5">
        <v>45122</v>
      </c>
      <c r="AI2209" t="s">
        <v>64</v>
      </c>
    </row>
    <row r="2210" spans="1:35" x14ac:dyDescent="0.25">
      <c r="A2210" t="s">
        <v>7944</v>
      </c>
      <c r="B2210" t="s">
        <v>57</v>
      </c>
      <c r="C2210" s="5">
        <v>45017</v>
      </c>
      <c r="D2210" s="5">
        <v>45107</v>
      </c>
      <c r="E2210" t="s">
        <v>45</v>
      </c>
      <c r="F2210" t="s">
        <v>58</v>
      </c>
      <c r="G2210" t="s">
        <v>1810</v>
      </c>
      <c r="H2210" t="s">
        <v>1810</v>
      </c>
      <c r="I2210" t="s">
        <v>401</v>
      </c>
      <c r="J2210" t="s">
        <v>1414</v>
      </c>
      <c r="K2210" t="s">
        <v>197</v>
      </c>
      <c r="L2210" t="s">
        <v>1006</v>
      </c>
      <c r="M2210" t="s">
        <v>53</v>
      </c>
      <c r="N2210" t="s">
        <v>54</v>
      </c>
      <c r="O2210" t="s">
        <v>7945</v>
      </c>
      <c r="P2210" t="s">
        <v>66</v>
      </c>
      <c r="Q2210" t="s">
        <v>7946</v>
      </c>
      <c r="R2210" t="s">
        <v>66</v>
      </c>
      <c r="S2210" t="s">
        <v>7947</v>
      </c>
      <c r="T2210" t="s">
        <v>7947</v>
      </c>
      <c r="U2210" t="s">
        <v>7947</v>
      </c>
      <c r="V2210" t="s">
        <v>7947</v>
      </c>
      <c r="W2210" t="s">
        <v>7947</v>
      </c>
      <c r="X2210" t="s">
        <v>7947</v>
      </c>
      <c r="Y2210" t="s">
        <v>7947</v>
      </c>
      <c r="Z2210" t="s">
        <v>7947</v>
      </c>
      <c r="AA2210" t="s">
        <v>7947</v>
      </c>
      <c r="AB2210" t="s">
        <v>7947</v>
      </c>
      <c r="AC2210" t="s">
        <v>7947</v>
      </c>
      <c r="AD2210" t="s">
        <v>7947</v>
      </c>
      <c r="AE2210" t="s">
        <v>7947</v>
      </c>
      <c r="AF2210" t="s">
        <v>69</v>
      </c>
      <c r="AG2210" s="5">
        <v>45122</v>
      </c>
      <c r="AH2210" s="5">
        <v>45122</v>
      </c>
      <c r="AI2210" t="s">
        <v>64</v>
      </c>
    </row>
    <row r="2211" spans="1:35" x14ac:dyDescent="0.25">
      <c r="A2211" t="s">
        <v>7948</v>
      </c>
      <c r="B2211" t="s">
        <v>57</v>
      </c>
      <c r="C2211" s="5">
        <v>45017</v>
      </c>
      <c r="D2211" s="5">
        <v>45107</v>
      </c>
      <c r="E2211" t="s">
        <v>45</v>
      </c>
      <c r="F2211" t="s">
        <v>129</v>
      </c>
      <c r="G2211" t="s">
        <v>1713</v>
      </c>
      <c r="H2211" t="s">
        <v>1713</v>
      </c>
      <c r="I2211" t="s">
        <v>998</v>
      </c>
      <c r="J2211" t="s">
        <v>216</v>
      </c>
      <c r="K2211" t="s">
        <v>133</v>
      </c>
      <c r="L2211" t="s">
        <v>563</v>
      </c>
      <c r="M2211" t="s">
        <v>53</v>
      </c>
      <c r="N2211" t="s">
        <v>54</v>
      </c>
      <c r="O2211" t="s">
        <v>2285</v>
      </c>
      <c r="P2211" t="s">
        <v>66</v>
      </c>
      <c r="Q2211" t="s">
        <v>2286</v>
      </c>
      <c r="R2211" t="s">
        <v>66</v>
      </c>
      <c r="S2211" t="s">
        <v>7949</v>
      </c>
      <c r="T2211" t="s">
        <v>7949</v>
      </c>
      <c r="U2211" t="s">
        <v>7949</v>
      </c>
      <c r="V2211" t="s">
        <v>7949</v>
      </c>
      <c r="W2211" t="s">
        <v>7949</v>
      </c>
      <c r="X2211" t="s">
        <v>7949</v>
      </c>
      <c r="Y2211" t="s">
        <v>7949</v>
      </c>
      <c r="Z2211" t="s">
        <v>7949</v>
      </c>
      <c r="AA2211" t="s">
        <v>7949</v>
      </c>
      <c r="AB2211" t="s">
        <v>7949</v>
      </c>
      <c r="AC2211" t="s">
        <v>7949</v>
      </c>
      <c r="AD2211" t="s">
        <v>7949</v>
      </c>
      <c r="AE2211" t="s">
        <v>7949</v>
      </c>
      <c r="AF2211" t="s">
        <v>69</v>
      </c>
      <c r="AG2211" s="5">
        <v>45122</v>
      </c>
      <c r="AH2211" s="5">
        <v>45122</v>
      </c>
      <c r="AI2211" t="s">
        <v>64</v>
      </c>
    </row>
    <row r="2212" spans="1:35" x14ac:dyDescent="0.25">
      <c r="A2212" t="s">
        <v>7950</v>
      </c>
      <c r="B2212" t="s">
        <v>57</v>
      </c>
      <c r="C2212" s="5">
        <v>45017</v>
      </c>
      <c r="D2212" s="5">
        <v>45107</v>
      </c>
      <c r="E2212" t="s">
        <v>45</v>
      </c>
      <c r="F2212" t="s">
        <v>129</v>
      </c>
      <c r="G2212" t="s">
        <v>7951</v>
      </c>
      <c r="H2212" t="s">
        <v>5626</v>
      </c>
      <c r="I2212" t="s">
        <v>250</v>
      </c>
      <c r="J2212" t="s">
        <v>5627</v>
      </c>
      <c r="K2212" t="s">
        <v>223</v>
      </c>
      <c r="L2212" t="s">
        <v>446</v>
      </c>
      <c r="M2212" t="s">
        <v>52</v>
      </c>
      <c r="N2212" t="s">
        <v>55</v>
      </c>
      <c r="O2212" t="s">
        <v>396</v>
      </c>
      <c r="P2212" t="s">
        <v>66</v>
      </c>
      <c r="Q2212" t="s">
        <v>7682</v>
      </c>
      <c r="R2212" t="s">
        <v>66</v>
      </c>
      <c r="S2212" t="s">
        <v>7952</v>
      </c>
      <c r="T2212" t="s">
        <v>7952</v>
      </c>
      <c r="U2212" t="s">
        <v>7952</v>
      </c>
      <c r="V2212" t="s">
        <v>7952</v>
      </c>
      <c r="W2212" t="s">
        <v>7952</v>
      </c>
      <c r="X2212" t="s">
        <v>7952</v>
      </c>
      <c r="Y2212" t="s">
        <v>7952</v>
      </c>
      <c r="Z2212" t="s">
        <v>7952</v>
      </c>
      <c r="AA2212" t="s">
        <v>7952</v>
      </c>
      <c r="AB2212" t="s">
        <v>7952</v>
      </c>
      <c r="AC2212" t="s">
        <v>7952</v>
      </c>
      <c r="AD2212" t="s">
        <v>7952</v>
      </c>
      <c r="AE2212" t="s">
        <v>7952</v>
      </c>
      <c r="AF2212" t="s">
        <v>69</v>
      </c>
      <c r="AG2212" s="5">
        <v>45122</v>
      </c>
      <c r="AH2212" s="5">
        <v>45122</v>
      </c>
      <c r="AI2212" t="s">
        <v>64</v>
      </c>
    </row>
    <row r="2213" spans="1:35" x14ac:dyDescent="0.25">
      <c r="A2213" t="s">
        <v>7953</v>
      </c>
      <c r="B2213" t="s">
        <v>57</v>
      </c>
      <c r="C2213" s="5">
        <v>45017</v>
      </c>
      <c r="D2213" s="5">
        <v>45107</v>
      </c>
      <c r="E2213" t="s">
        <v>45</v>
      </c>
      <c r="F2213" t="s">
        <v>129</v>
      </c>
      <c r="G2213" t="s">
        <v>234</v>
      </c>
      <c r="H2213" t="s">
        <v>234</v>
      </c>
      <c r="I2213" t="s">
        <v>235</v>
      </c>
      <c r="J2213" t="s">
        <v>236</v>
      </c>
      <c r="K2213" t="s">
        <v>236</v>
      </c>
      <c r="L2213" t="s">
        <v>236</v>
      </c>
      <c r="M2213" t="s">
        <v>52</v>
      </c>
      <c r="N2213" t="s">
        <v>55</v>
      </c>
      <c r="O2213" t="s">
        <v>266</v>
      </c>
      <c r="P2213" t="s">
        <v>66</v>
      </c>
      <c r="Q2213" t="s">
        <v>270</v>
      </c>
      <c r="R2213" t="s">
        <v>66</v>
      </c>
      <c r="S2213" t="s">
        <v>7954</v>
      </c>
      <c r="T2213" t="s">
        <v>7954</v>
      </c>
      <c r="U2213" t="s">
        <v>7954</v>
      </c>
      <c r="V2213" t="s">
        <v>7954</v>
      </c>
      <c r="W2213" t="s">
        <v>7954</v>
      </c>
      <c r="X2213" t="s">
        <v>7954</v>
      </c>
      <c r="Y2213" t="s">
        <v>7954</v>
      </c>
      <c r="Z2213" t="s">
        <v>7954</v>
      </c>
      <c r="AA2213" t="s">
        <v>7954</v>
      </c>
      <c r="AB2213" t="s">
        <v>7954</v>
      </c>
      <c r="AC2213" t="s">
        <v>7954</v>
      </c>
      <c r="AD2213" t="s">
        <v>7954</v>
      </c>
      <c r="AE2213" t="s">
        <v>7954</v>
      </c>
      <c r="AF2213" t="s">
        <v>69</v>
      </c>
      <c r="AG2213" s="5">
        <v>45122</v>
      </c>
      <c r="AH2213" s="5">
        <v>45122</v>
      </c>
      <c r="AI2213" t="s">
        <v>64</v>
      </c>
    </row>
    <row r="2214" spans="1:35" x14ac:dyDescent="0.25">
      <c r="A2214" t="s">
        <v>7955</v>
      </c>
      <c r="B2214" t="s">
        <v>57</v>
      </c>
      <c r="C2214" s="5">
        <v>45017</v>
      </c>
      <c r="D2214" s="5">
        <v>45107</v>
      </c>
      <c r="E2214" t="s">
        <v>45</v>
      </c>
      <c r="F2214" t="s">
        <v>129</v>
      </c>
      <c r="G2214" t="s">
        <v>234</v>
      </c>
      <c r="H2214" t="s">
        <v>234</v>
      </c>
      <c r="I2214" t="s">
        <v>235</v>
      </c>
      <c r="J2214" t="s">
        <v>236</v>
      </c>
      <c r="K2214" t="s">
        <v>236</v>
      </c>
      <c r="L2214" t="s">
        <v>236</v>
      </c>
      <c r="M2214" t="s">
        <v>53</v>
      </c>
      <c r="N2214" t="s">
        <v>54</v>
      </c>
      <c r="O2214" t="s">
        <v>266</v>
      </c>
      <c r="P2214" t="s">
        <v>66</v>
      </c>
      <c r="Q2214" t="s">
        <v>7956</v>
      </c>
      <c r="R2214" t="s">
        <v>66</v>
      </c>
      <c r="S2214" t="s">
        <v>7957</v>
      </c>
      <c r="T2214" t="s">
        <v>7957</v>
      </c>
      <c r="U2214" t="s">
        <v>7957</v>
      </c>
      <c r="V2214" t="s">
        <v>7957</v>
      </c>
      <c r="W2214" t="s">
        <v>7957</v>
      </c>
      <c r="X2214" t="s">
        <v>7957</v>
      </c>
      <c r="Y2214" t="s">
        <v>7957</v>
      </c>
      <c r="Z2214" t="s">
        <v>7957</v>
      </c>
      <c r="AA2214" t="s">
        <v>7957</v>
      </c>
      <c r="AB2214" t="s">
        <v>7957</v>
      </c>
      <c r="AC2214" t="s">
        <v>7957</v>
      </c>
      <c r="AD2214" t="s">
        <v>7957</v>
      </c>
      <c r="AE2214" t="s">
        <v>7957</v>
      </c>
      <c r="AF2214" t="s">
        <v>69</v>
      </c>
      <c r="AG2214" s="5">
        <v>45122</v>
      </c>
      <c r="AH2214" s="5">
        <v>45122</v>
      </c>
      <c r="AI2214" t="s">
        <v>64</v>
      </c>
    </row>
    <row r="2215" spans="1:35" x14ac:dyDescent="0.25">
      <c r="A2215" t="s">
        <v>7958</v>
      </c>
      <c r="B2215" t="s">
        <v>57</v>
      </c>
      <c r="C2215" s="5">
        <v>45017</v>
      </c>
      <c r="D2215" s="5">
        <v>45107</v>
      </c>
      <c r="E2215" t="s">
        <v>45</v>
      </c>
      <c r="F2215" t="s">
        <v>104</v>
      </c>
      <c r="G2215" t="s">
        <v>1016</v>
      </c>
      <c r="H2215" t="s">
        <v>1016</v>
      </c>
      <c r="I2215" t="s">
        <v>1017</v>
      </c>
      <c r="J2215" t="s">
        <v>2274</v>
      </c>
      <c r="K2215" t="s">
        <v>343</v>
      </c>
      <c r="L2215" t="s">
        <v>343</v>
      </c>
      <c r="M2215" t="s">
        <v>53</v>
      </c>
      <c r="N2215" t="s">
        <v>54</v>
      </c>
      <c r="O2215" t="s">
        <v>172</v>
      </c>
      <c r="P2215" t="s">
        <v>66</v>
      </c>
      <c r="Q2215" t="s">
        <v>173</v>
      </c>
      <c r="R2215" t="s">
        <v>66</v>
      </c>
      <c r="S2215" t="s">
        <v>7959</v>
      </c>
      <c r="T2215" t="s">
        <v>7959</v>
      </c>
      <c r="U2215" t="s">
        <v>7959</v>
      </c>
      <c r="V2215" t="s">
        <v>7959</v>
      </c>
      <c r="W2215" t="s">
        <v>7959</v>
      </c>
      <c r="X2215" t="s">
        <v>7959</v>
      </c>
      <c r="Y2215" t="s">
        <v>7959</v>
      </c>
      <c r="Z2215" t="s">
        <v>7959</v>
      </c>
      <c r="AA2215" t="s">
        <v>7959</v>
      </c>
      <c r="AB2215" t="s">
        <v>7959</v>
      </c>
      <c r="AC2215" t="s">
        <v>7959</v>
      </c>
      <c r="AD2215" t="s">
        <v>7959</v>
      </c>
      <c r="AE2215" t="s">
        <v>7959</v>
      </c>
      <c r="AF2215" t="s">
        <v>69</v>
      </c>
      <c r="AG2215" s="5">
        <v>45122</v>
      </c>
      <c r="AH2215" s="5">
        <v>45122</v>
      </c>
      <c r="AI2215" t="s">
        <v>64</v>
      </c>
    </row>
    <row r="2216" spans="1:35" x14ac:dyDescent="0.25">
      <c r="A2216" t="s">
        <v>7960</v>
      </c>
      <c r="B2216" t="s">
        <v>57</v>
      </c>
      <c r="C2216" s="5">
        <v>45017</v>
      </c>
      <c r="D2216" s="5">
        <v>45107</v>
      </c>
      <c r="E2216" t="s">
        <v>45</v>
      </c>
      <c r="F2216" t="s">
        <v>129</v>
      </c>
      <c r="G2216" t="s">
        <v>2300</v>
      </c>
      <c r="H2216" t="s">
        <v>2300</v>
      </c>
      <c r="I2216" t="s">
        <v>877</v>
      </c>
      <c r="J2216" t="s">
        <v>341</v>
      </c>
      <c r="K2216" t="s">
        <v>2301</v>
      </c>
      <c r="L2216" t="s">
        <v>197</v>
      </c>
      <c r="M2216" t="s">
        <v>53</v>
      </c>
      <c r="N2216" t="s">
        <v>54</v>
      </c>
      <c r="O2216" t="s">
        <v>2302</v>
      </c>
      <c r="P2216" t="s">
        <v>66</v>
      </c>
      <c r="Q2216" t="s">
        <v>7961</v>
      </c>
      <c r="R2216" t="s">
        <v>66</v>
      </c>
      <c r="S2216" t="s">
        <v>7962</v>
      </c>
      <c r="T2216" t="s">
        <v>7962</v>
      </c>
      <c r="U2216" t="s">
        <v>7962</v>
      </c>
      <c r="V2216" t="s">
        <v>7962</v>
      </c>
      <c r="W2216" t="s">
        <v>7962</v>
      </c>
      <c r="X2216" t="s">
        <v>7962</v>
      </c>
      <c r="Y2216" t="s">
        <v>7962</v>
      </c>
      <c r="Z2216" t="s">
        <v>7962</v>
      </c>
      <c r="AA2216" t="s">
        <v>7962</v>
      </c>
      <c r="AB2216" t="s">
        <v>7962</v>
      </c>
      <c r="AC2216" t="s">
        <v>7962</v>
      </c>
      <c r="AD2216" t="s">
        <v>7962</v>
      </c>
      <c r="AE2216" t="s">
        <v>7962</v>
      </c>
      <c r="AF2216" t="s">
        <v>69</v>
      </c>
      <c r="AG2216" s="5">
        <v>45122</v>
      </c>
      <c r="AH2216" s="5">
        <v>45122</v>
      </c>
      <c r="AI2216" t="s">
        <v>64</v>
      </c>
    </row>
    <row r="2217" spans="1:35" x14ac:dyDescent="0.25">
      <c r="A2217" t="s">
        <v>7963</v>
      </c>
      <c r="B2217" t="s">
        <v>57</v>
      </c>
      <c r="C2217" s="5">
        <v>45017</v>
      </c>
      <c r="D2217" s="5">
        <v>45107</v>
      </c>
      <c r="E2217" t="s">
        <v>45</v>
      </c>
      <c r="F2217" t="s">
        <v>129</v>
      </c>
      <c r="G2217" t="s">
        <v>1445</v>
      </c>
      <c r="H2217" t="s">
        <v>1445</v>
      </c>
      <c r="I2217" t="s">
        <v>1446</v>
      </c>
      <c r="J2217" t="s">
        <v>1447</v>
      </c>
      <c r="K2217" t="s">
        <v>142</v>
      </c>
      <c r="L2217" t="s">
        <v>1448</v>
      </c>
      <c r="M2217" t="s">
        <v>52</v>
      </c>
      <c r="N2217" t="s">
        <v>55</v>
      </c>
      <c r="O2217" t="s">
        <v>4049</v>
      </c>
      <c r="P2217" t="s">
        <v>66</v>
      </c>
      <c r="Q2217" t="s">
        <v>4050</v>
      </c>
      <c r="R2217" t="s">
        <v>66</v>
      </c>
      <c r="S2217" t="s">
        <v>7964</v>
      </c>
      <c r="T2217" t="s">
        <v>7964</v>
      </c>
      <c r="U2217" t="s">
        <v>7964</v>
      </c>
      <c r="V2217" t="s">
        <v>7964</v>
      </c>
      <c r="W2217" t="s">
        <v>7964</v>
      </c>
      <c r="X2217" t="s">
        <v>7964</v>
      </c>
      <c r="Y2217" t="s">
        <v>7964</v>
      </c>
      <c r="Z2217" t="s">
        <v>7964</v>
      </c>
      <c r="AA2217" t="s">
        <v>7964</v>
      </c>
      <c r="AB2217" t="s">
        <v>7964</v>
      </c>
      <c r="AC2217" t="s">
        <v>7964</v>
      </c>
      <c r="AD2217" t="s">
        <v>7964</v>
      </c>
      <c r="AE2217" t="s">
        <v>7964</v>
      </c>
      <c r="AF2217" t="s">
        <v>69</v>
      </c>
      <c r="AG2217" s="5">
        <v>45122</v>
      </c>
      <c r="AH2217" s="5">
        <v>45122</v>
      </c>
      <c r="AI2217" t="s">
        <v>64</v>
      </c>
    </row>
    <row r="2218" spans="1:35" x14ac:dyDescent="0.25">
      <c r="A2218" t="s">
        <v>7965</v>
      </c>
      <c r="B2218" t="s">
        <v>57</v>
      </c>
      <c r="C2218" s="5">
        <v>45017</v>
      </c>
      <c r="D2218" s="5">
        <v>45107</v>
      </c>
      <c r="E2218" t="s">
        <v>45</v>
      </c>
      <c r="F2218" t="s">
        <v>129</v>
      </c>
      <c r="G2218" t="s">
        <v>241</v>
      </c>
      <c r="H2218" t="s">
        <v>241</v>
      </c>
      <c r="I2218" t="s">
        <v>89</v>
      </c>
      <c r="J2218" t="s">
        <v>4768</v>
      </c>
      <c r="K2218" t="s">
        <v>342</v>
      </c>
      <c r="L2218" t="s">
        <v>244</v>
      </c>
      <c r="M2218" t="s">
        <v>53</v>
      </c>
      <c r="N2218" t="s">
        <v>54</v>
      </c>
      <c r="O2218" t="s">
        <v>6735</v>
      </c>
      <c r="P2218" t="s">
        <v>66</v>
      </c>
      <c r="Q2218" t="s">
        <v>6736</v>
      </c>
      <c r="R2218" t="s">
        <v>66</v>
      </c>
      <c r="S2218" t="s">
        <v>7966</v>
      </c>
      <c r="T2218" t="s">
        <v>7966</v>
      </c>
      <c r="U2218" t="s">
        <v>7966</v>
      </c>
      <c r="V2218" t="s">
        <v>7966</v>
      </c>
      <c r="W2218" t="s">
        <v>7966</v>
      </c>
      <c r="X2218" t="s">
        <v>7966</v>
      </c>
      <c r="Y2218" t="s">
        <v>7966</v>
      </c>
      <c r="Z2218" t="s">
        <v>7966</v>
      </c>
      <c r="AA2218" t="s">
        <v>7966</v>
      </c>
      <c r="AB2218" t="s">
        <v>7966</v>
      </c>
      <c r="AC2218" t="s">
        <v>7966</v>
      </c>
      <c r="AD2218" t="s">
        <v>7966</v>
      </c>
      <c r="AE2218" t="s">
        <v>7966</v>
      </c>
      <c r="AF2218" t="s">
        <v>69</v>
      </c>
      <c r="AG2218" s="5">
        <v>45122</v>
      </c>
      <c r="AH2218" s="5">
        <v>45122</v>
      </c>
      <c r="AI2218" t="s">
        <v>64</v>
      </c>
    </row>
    <row r="2219" spans="1:35" x14ac:dyDescent="0.25">
      <c r="A2219" t="s">
        <v>7967</v>
      </c>
      <c r="B2219" t="s">
        <v>57</v>
      </c>
      <c r="C2219" s="5">
        <v>45017</v>
      </c>
      <c r="D2219" s="5">
        <v>45107</v>
      </c>
      <c r="E2219" t="s">
        <v>45</v>
      </c>
      <c r="F2219" t="s">
        <v>129</v>
      </c>
      <c r="G2219" t="s">
        <v>2704</v>
      </c>
      <c r="H2219" t="s">
        <v>2704</v>
      </c>
      <c r="I2219" t="s">
        <v>60</v>
      </c>
      <c r="J2219" t="s">
        <v>2705</v>
      </c>
      <c r="K2219" t="s">
        <v>2706</v>
      </c>
      <c r="L2219" t="s">
        <v>91</v>
      </c>
      <c r="M2219" t="s">
        <v>52</v>
      </c>
      <c r="N2219" t="s">
        <v>55</v>
      </c>
      <c r="O2219" t="s">
        <v>6836</v>
      </c>
      <c r="P2219" t="s">
        <v>66</v>
      </c>
      <c r="Q2219" t="s">
        <v>7234</v>
      </c>
      <c r="R2219" t="s">
        <v>66</v>
      </c>
      <c r="S2219" t="s">
        <v>7968</v>
      </c>
      <c r="T2219" t="s">
        <v>7968</v>
      </c>
      <c r="U2219" t="s">
        <v>7968</v>
      </c>
      <c r="V2219" t="s">
        <v>7968</v>
      </c>
      <c r="W2219" t="s">
        <v>7968</v>
      </c>
      <c r="X2219" t="s">
        <v>7968</v>
      </c>
      <c r="Y2219" t="s">
        <v>7968</v>
      </c>
      <c r="Z2219" t="s">
        <v>7968</v>
      </c>
      <c r="AA2219" t="s">
        <v>7968</v>
      </c>
      <c r="AB2219" t="s">
        <v>7968</v>
      </c>
      <c r="AC2219" t="s">
        <v>7968</v>
      </c>
      <c r="AD2219" t="s">
        <v>7968</v>
      </c>
      <c r="AE2219" t="s">
        <v>7968</v>
      </c>
      <c r="AF2219" t="s">
        <v>69</v>
      </c>
      <c r="AG2219" s="5">
        <v>45122</v>
      </c>
      <c r="AH2219" s="5">
        <v>45122</v>
      </c>
      <c r="AI2219" t="s">
        <v>64</v>
      </c>
    </row>
    <row r="2220" spans="1:35" x14ac:dyDescent="0.25">
      <c r="A2220" t="s">
        <v>7969</v>
      </c>
      <c r="B2220" t="s">
        <v>57</v>
      </c>
      <c r="C2220" s="5">
        <v>45017</v>
      </c>
      <c r="D2220" s="5">
        <v>45107</v>
      </c>
      <c r="E2220" t="s">
        <v>45</v>
      </c>
      <c r="F2220" t="s">
        <v>524</v>
      </c>
      <c r="G2220" t="s">
        <v>525</v>
      </c>
      <c r="H2220" t="s">
        <v>525</v>
      </c>
      <c r="I2220" t="s">
        <v>470</v>
      </c>
      <c r="J2220" t="s">
        <v>526</v>
      </c>
      <c r="K2220" t="s">
        <v>527</v>
      </c>
      <c r="L2220" t="s">
        <v>528</v>
      </c>
      <c r="M2220" t="s">
        <v>52</v>
      </c>
      <c r="N2220" t="s">
        <v>55</v>
      </c>
      <c r="O2220" t="s">
        <v>118</v>
      </c>
      <c r="P2220" t="s">
        <v>475</v>
      </c>
      <c r="Q2220" t="s">
        <v>118</v>
      </c>
      <c r="R2220" t="s">
        <v>475</v>
      </c>
      <c r="S2220" t="s">
        <v>7970</v>
      </c>
      <c r="T2220" t="s">
        <v>7970</v>
      </c>
      <c r="U2220" t="s">
        <v>7970</v>
      </c>
      <c r="V2220" t="s">
        <v>7970</v>
      </c>
      <c r="W2220" t="s">
        <v>7970</v>
      </c>
      <c r="X2220" t="s">
        <v>7970</v>
      </c>
      <c r="Y2220" t="s">
        <v>7970</v>
      </c>
      <c r="Z2220" t="s">
        <v>7970</v>
      </c>
      <c r="AA2220" t="s">
        <v>7970</v>
      </c>
      <c r="AB2220" t="s">
        <v>7970</v>
      </c>
      <c r="AC2220" t="s">
        <v>7970</v>
      </c>
      <c r="AD2220" t="s">
        <v>7970</v>
      </c>
      <c r="AE2220" t="s">
        <v>7970</v>
      </c>
      <c r="AF2220" t="s">
        <v>478</v>
      </c>
      <c r="AG2220" s="5">
        <v>45122</v>
      </c>
      <c r="AH2220" s="5">
        <v>45122</v>
      </c>
      <c r="AI2220" t="s">
        <v>64</v>
      </c>
    </row>
    <row r="2221" spans="1:35" x14ac:dyDescent="0.25">
      <c r="A2221" t="s">
        <v>7971</v>
      </c>
      <c r="B2221" t="s">
        <v>57</v>
      </c>
      <c r="C2221" s="5">
        <v>45017</v>
      </c>
      <c r="D2221" s="5">
        <v>45107</v>
      </c>
      <c r="E2221" t="s">
        <v>45</v>
      </c>
      <c r="F2221" t="s">
        <v>4494</v>
      </c>
      <c r="G2221" t="s">
        <v>5374</v>
      </c>
      <c r="H2221" t="s">
        <v>5374</v>
      </c>
      <c r="I2221" t="s">
        <v>470</v>
      </c>
      <c r="J2221" t="s">
        <v>975</v>
      </c>
      <c r="K2221" t="s">
        <v>975</v>
      </c>
      <c r="L2221" t="s">
        <v>975</v>
      </c>
      <c r="M2221" t="s">
        <v>53</v>
      </c>
      <c r="N2221" t="s">
        <v>54</v>
      </c>
      <c r="O2221" t="s">
        <v>5375</v>
      </c>
      <c r="P2221" t="s">
        <v>475</v>
      </c>
      <c r="Q2221" t="s">
        <v>5375</v>
      </c>
      <c r="R2221" t="s">
        <v>475</v>
      </c>
      <c r="S2221" t="s">
        <v>7972</v>
      </c>
      <c r="T2221" t="s">
        <v>7972</v>
      </c>
      <c r="U2221" t="s">
        <v>7972</v>
      </c>
      <c r="V2221" t="s">
        <v>7972</v>
      </c>
      <c r="W2221" t="s">
        <v>7972</v>
      </c>
      <c r="X2221" t="s">
        <v>7972</v>
      </c>
      <c r="Y2221" t="s">
        <v>7972</v>
      </c>
      <c r="Z2221" t="s">
        <v>7972</v>
      </c>
      <c r="AA2221" t="s">
        <v>7972</v>
      </c>
      <c r="AB2221" t="s">
        <v>7972</v>
      </c>
      <c r="AC2221" t="s">
        <v>7972</v>
      </c>
      <c r="AD2221" t="s">
        <v>7972</v>
      </c>
      <c r="AE2221" t="s">
        <v>7972</v>
      </c>
      <c r="AF2221" t="s">
        <v>478</v>
      </c>
      <c r="AG2221" s="5">
        <v>45122</v>
      </c>
      <c r="AH2221" s="5">
        <v>45122</v>
      </c>
      <c r="AI2221" t="s">
        <v>64</v>
      </c>
    </row>
    <row r="2222" spans="1:35" x14ac:dyDescent="0.25">
      <c r="A2222" t="s">
        <v>7973</v>
      </c>
      <c r="B2222" t="s">
        <v>57</v>
      </c>
      <c r="C2222" s="5">
        <v>45017</v>
      </c>
      <c r="D2222" s="5">
        <v>45107</v>
      </c>
      <c r="E2222" t="s">
        <v>45</v>
      </c>
      <c r="F2222" t="s">
        <v>2801</v>
      </c>
      <c r="G2222" t="s">
        <v>2802</v>
      </c>
      <c r="H2222" t="s">
        <v>2802</v>
      </c>
      <c r="I2222" t="s">
        <v>915</v>
      </c>
      <c r="J2222" t="s">
        <v>2803</v>
      </c>
      <c r="K2222" t="s">
        <v>520</v>
      </c>
      <c r="L2222" t="s">
        <v>494</v>
      </c>
      <c r="M2222" t="s">
        <v>52</v>
      </c>
      <c r="N2222" t="s">
        <v>55</v>
      </c>
      <c r="O2222" t="s">
        <v>2804</v>
      </c>
      <c r="P2222" t="s">
        <v>475</v>
      </c>
      <c r="Q2222" t="s">
        <v>2805</v>
      </c>
      <c r="R2222" t="s">
        <v>475</v>
      </c>
      <c r="S2222" t="s">
        <v>7974</v>
      </c>
      <c r="T2222" t="s">
        <v>7974</v>
      </c>
      <c r="U2222" t="s">
        <v>7974</v>
      </c>
      <c r="V2222" t="s">
        <v>7974</v>
      </c>
      <c r="W2222" t="s">
        <v>7974</v>
      </c>
      <c r="X2222" t="s">
        <v>7974</v>
      </c>
      <c r="Y2222" t="s">
        <v>7974</v>
      </c>
      <c r="Z2222" t="s">
        <v>7974</v>
      </c>
      <c r="AA2222" t="s">
        <v>7974</v>
      </c>
      <c r="AB2222" t="s">
        <v>7974</v>
      </c>
      <c r="AC2222" t="s">
        <v>7974</v>
      </c>
      <c r="AD2222" t="s">
        <v>7974</v>
      </c>
      <c r="AE2222" t="s">
        <v>7974</v>
      </c>
      <c r="AF2222" t="s">
        <v>478</v>
      </c>
      <c r="AG2222" s="5">
        <v>45122</v>
      </c>
      <c r="AH2222" s="5">
        <v>45122</v>
      </c>
      <c r="AI2222" t="s">
        <v>64</v>
      </c>
    </row>
    <row r="2223" spans="1:35" x14ac:dyDescent="0.25">
      <c r="A2223" t="s">
        <v>7975</v>
      </c>
      <c r="B2223" t="s">
        <v>57</v>
      </c>
      <c r="C2223" s="5">
        <v>45017</v>
      </c>
      <c r="D2223" s="5">
        <v>45107</v>
      </c>
      <c r="E2223" t="s">
        <v>45</v>
      </c>
      <c r="F2223" t="s">
        <v>3894</v>
      </c>
      <c r="G2223" t="s">
        <v>3895</v>
      </c>
      <c r="H2223" t="s">
        <v>3895</v>
      </c>
      <c r="I2223" t="s">
        <v>518</v>
      </c>
      <c r="J2223" t="s">
        <v>3896</v>
      </c>
      <c r="K2223" t="s">
        <v>3897</v>
      </c>
      <c r="L2223" t="s">
        <v>3898</v>
      </c>
      <c r="M2223" t="s">
        <v>52</v>
      </c>
      <c r="N2223" t="s">
        <v>55</v>
      </c>
      <c r="O2223" t="s">
        <v>918</v>
      </c>
      <c r="P2223" t="s">
        <v>475</v>
      </c>
      <c r="Q2223" t="s">
        <v>919</v>
      </c>
      <c r="R2223" t="s">
        <v>475</v>
      </c>
      <c r="S2223" t="s">
        <v>7976</v>
      </c>
      <c r="T2223" t="s">
        <v>7976</v>
      </c>
      <c r="U2223" t="s">
        <v>7976</v>
      </c>
      <c r="V2223" t="s">
        <v>7976</v>
      </c>
      <c r="W2223" t="s">
        <v>7976</v>
      </c>
      <c r="X2223" t="s">
        <v>7976</v>
      </c>
      <c r="Y2223" t="s">
        <v>7976</v>
      </c>
      <c r="Z2223" t="s">
        <v>7976</v>
      </c>
      <c r="AA2223" t="s">
        <v>7976</v>
      </c>
      <c r="AB2223" t="s">
        <v>7976</v>
      </c>
      <c r="AC2223" t="s">
        <v>7976</v>
      </c>
      <c r="AD2223" t="s">
        <v>7976</v>
      </c>
      <c r="AE2223" t="s">
        <v>7976</v>
      </c>
      <c r="AF2223" t="s">
        <v>478</v>
      </c>
      <c r="AG2223" s="5">
        <v>45122</v>
      </c>
      <c r="AH2223" s="5">
        <v>45122</v>
      </c>
      <c r="AI2223" t="s">
        <v>64</v>
      </c>
    </row>
    <row r="2224" spans="1:35" x14ac:dyDescent="0.25">
      <c r="A2224" t="s">
        <v>7977</v>
      </c>
      <c r="B2224" t="s">
        <v>57</v>
      </c>
      <c r="C2224" s="5">
        <v>45017</v>
      </c>
      <c r="D2224" s="5">
        <v>45107</v>
      </c>
      <c r="E2224" t="s">
        <v>45</v>
      </c>
      <c r="F2224" t="s">
        <v>1912</v>
      </c>
      <c r="G2224" t="s">
        <v>1913</v>
      </c>
      <c r="H2224" t="s">
        <v>1913</v>
      </c>
      <c r="I2224" t="s">
        <v>518</v>
      </c>
      <c r="J2224" t="s">
        <v>1914</v>
      </c>
      <c r="K2224" t="s">
        <v>910</v>
      </c>
      <c r="L2224" t="s">
        <v>1915</v>
      </c>
      <c r="M2224" t="s">
        <v>53</v>
      </c>
      <c r="N2224" t="s">
        <v>54</v>
      </c>
      <c r="O2224" t="s">
        <v>918</v>
      </c>
      <c r="P2224" t="s">
        <v>475</v>
      </c>
      <c r="Q2224" t="s">
        <v>919</v>
      </c>
      <c r="R2224" t="s">
        <v>475</v>
      </c>
      <c r="S2224" t="s">
        <v>7978</v>
      </c>
      <c r="T2224" t="s">
        <v>7978</v>
      </c>
      <c r="U2224" t="s">
        <v>7978</v>
      </c>
      <c r="V2224" t="s">
        <v>7978</v>
      </c>
      <c r="W2224" t="s">
        <v>7978</v>
      </c>
      <c r="X2224" t="s">
        <v>7978</v>
      </c>
      <c r="Y2224" t="s">
        <v>7978</v>
      </c>
      <c r="Z2224" t="s">
        <v>7978</v>
      </c>
      <c r="AA2224" t="s">
        <v>7978</v>
      </c>
      <c r="AB2224" t="s">
        <v>7978</v>
      </c>
      <c r="AC2224" t="s">
        <v>7978</v>
      </c>
      <c r="AD2224" t="s">
        <v>7978</v>
      </c>
      <c r="AE2224" t="s">
        <v>7978</v>
      </c>
      <c r="AF2224" t="s">
        <v>478</v>
      </c>
      <c r="AG2224" s="5">
        <v>45122</v>
      </c>
      <c r="AH2224" s="5">
        <v>45122</v>
      </c>
      <c r="AI2224" t="s">
        <v>64</v>
      </c>
    </row>
    <row r="2225" spans="1:35" x14ac:dyDescent="0.25">
      <c r="A2225" t="s">
        <v>7979</v>
      </c>
      <c r="B2225" t="s">
        <v>57</v>
      </c>
      <c r="C2225" s="5">
        <v>45017</v>
      </c>
      <c r="D2225" s="5">
        <v>45107</v>
      </c>
      <c r="E2225" t="s">
        <v>45</v>
      </c>
      <c r="F2225" t="s">
        <v>4494</v>
      </c>
      <c r="G2225" t="s">
        <v>4495</v>
      </c>
      <c r="H2225" t="s">
        <v>4495</v>
      </c>
      <c r="I2225" t="s">
        <v>518</v>
      </c>
      <c r="J2225" t="s">
        <v>4496</v>
      </c>
      <c r="K2225" t="s">
        <v>4497</v>
      </c>
      <c r="L2225" t="s">
        <v>511</v>
      </c>
      <c r="M2225" t="s">
        <v>53</v>
      </c>
      <c r="N2225" t="s">
        <v>54</v>
      </c>
      <c r="O2225" t="s">
        <v>3405</v>
      </c>
      <c r="P2225" t="s">
        <v>475</v>
      </c>
      <c r="Q2225" t="s">
        <v>118</v>
      </c>
      <c r="R2225" t="s">
        <v>475</v>
      </c>
      <c r="S2225" t="s">
        <v>7980</v>
      </c>
      <c r="T2225" t="s">
        <v>7980</v>
      </c>
      <c r="U2225" t="s">
        <v>7980</v>
      </c>
      <c r="V2225" t="s">
        <v>7980</v>
      </c>
      <c r="W2225" t="s">
        <v>7980</v>
      </c>
      <c r="X2225" t="s">
        <v>7980</v>
      </c>
      <c r="Y2225" t="s">
        <v>7980</v>
      </c>
      <c r="Z2225" t="s">
        <v>7980</v>
      </c>
      <c r="AA2225" t="s">
        <v>7980</v>
      </c>
      <c r="AB2225" t="s">
        <v>7980</v>
      </c>
      <c r="AC2225" t="s">
        <v>7980</v>
      </c>
      <c r="AD2225" t="s">
        <v>7980</v>
      </c>
      <c r="AE2225" t="s">
        <v>7980</v>
      </c>
      <c r="AF2225" t="s">
        <v>478</v>
      </c>
      <c r="AG2225" s="5">
        <v>45122</v>
      </c>
      <c r="AH2225" s="5">
        <v>45122</v>
      </c>
      <c r="AI2225" t="s">
        <v>64</v>
      </c>
    </row>
    <row r="2226" spans="1:35" x14ac:dyDescent="0.25">
      <c r="A2226" t="s">
        <v>7981</v>
      </c>
      <c r="B2226" t="s">
        <v>57</v>
      </c>
      <c r="C2226" s="5">
        <v>45017</v>
      </c>
      <c r="D2226" s="5">
        <v>45107</v>
      </c>
      <c r="E2226" t="s">
        <v>49</v>
      </c>
      <c r="F2226" t="s">
        <v>3429</v>
      </c>
      <c r="G2226" t="s">
        <v>3430</v>
      </c>
      <c r="H2226" t="s">
        <v>3430</v>
      </c>
      <c r="I2226" t="s">
        <v>491</v>
      </c>
      <c r="J2226" t="s">
        <v>3431</v>
      </c>
      <c r="K2226" t="s">
        <v>3432</v>
      </c>
      <c r="L2226" t="s">
        <v>960</v>
      </c>
      <c r="M2226" t="s">
        <v>53</v>
      </c>
      <c r="N2226" t="s">
        <v>54</v>
      </c>
      <c r="O2226" t="s">
        <v>933</v>
      </c>
      <c r="P2226" t="s">
        <v>475</v>
      </c>
      <c r="Q2226" t="s">
        <v>934</v>
      </c>
      <c r="R2226" t="s">
        <v>475</v>
      </c>
      <c r="S2226" t="s">
        <v>7982</v>
      </c>
      <c r="T2226" t="s">
        <v>7982</v>
      </c>
      <c r="U2226" t="s">
        <v>7982</v>
      </c>
      <c r="V2226" t="s">
        <v>7982</v>
      </c>
      <c r="W2226" t="s">
        <v>7982</v>
      </c>
      <c r="X2226" t="s">
        <v>7982</v>
      </c>
      <c r="Y2226" t="s">
        <v>7982</v>
      </c>
      <c r="Z2226" t="s">
        <v>7982</v>
      </c>
      <c r="AA2226" t="s">
        <v>7982</v>
      </c>
      <c r="AB2226" t="s">
        <v>7982</v>
      </c>
      <c r="AC2226" t="s">
        <v>7982</v>
      </c>
      <c r="AD2226" t="s">
        <v>7982</v>
      </c>
      <c r="AE2226" t="s">
        <v>7982</v>
      </c>
      <c r="AF2226" t="s">
        <v>478</v>
      </c>
      <c r="AG2226" s="5">
        <v>45122</v>
      </c>
      <c r="AH2226" s="5">
        <v>45122</v>
      </c>
      <c r="AI2226" t="s">
        <v>64</v>
      </c>
    </row>
    <row r="2227" spans="1:35" x14ac:dyDescent="0.25">
      <c r="A2227" t="s">
        <v>7983</v>
      </c>
      <c r="B2227" t="s">
        <v>57</v>
      </c>
      <c r="C2227" s="5">
        <v>45017</v>
      </c>
      <c r="D2227" s="5">
        <v>45107</v>
      </c>
      <c r="E2227" t="s">
        <v>45</v>
      </c>
      <c r="F2227" t="s">
        <v>508</v>
      </c>
      <c r="G2227" t="s">
        <v>509</v>
      </c>
      <c r="H2227" t="s">
        <v>509</v>
      </c>
      <c r="I2227" t="s">
        <v>491</v>
      </c>
      <c r="J2227" t="s">
        <v>510</v>
      </c>
      <c r="K2227" t="s">
        <v>511</v>
      </c>
      <c r="L2227" t="s">
        <v>472</v>
      </c>
      <c r="M2227" t="s">
        <v>53</v>
      </c>
      <c r="N2227" t="s">
        <v>54</v>
      </c>
      <c r="O2227" t="s">
        <v>512</v>
      </c>
      <c r="P2227" t="s">
        <v>475</v>
      </c>
      <c r="Q2227" t="s">
        <v>513</v>
      </c>
      <c r="R2227" t="s">
        <v>475</v>
      </c>
      <c r="S2227" t="s">
        <v>7984</v>
      </c>
      <c r="T2227" t="s">
        <v>7984</v>
      </c>
      <c r="U2227" t="s">
        <v>7984</v>
      </c>
      <c r="V2227" t="s">
        <v>7984</v>
      </c>
      <c r="W2227" t="s">
        <v>7984</v>
      </c>
      <c r="X2227" t="s">
        <v>7984</v>
      </c>
      <c r="Y2227" t="s">
        <v>7984</v>
      </c>
      <c r="Z2227" t="s">
        <v>7984</v>
      </c>
      <c r="AA2227" t="s">
        <v>7984</v>
      </c>
      <c r="AB2227" t="s">
        <v>7984</v>
      </c>
      <c r="AC2227" t="s">
        <v>7984</v>
      </c>
      <c r="AD2227" t="s">
        <v>7984</v>
      </c>
      <c r="AE2227" t="s">
        <v>7984</v>
      </c>
      <c r="AF2227" t="s">
        <v>478</v>
      </c>
      <c r="AG2227" s="5">
        <v>45122</v>
      </c>
      <c r="AH2227" s="5">
        <v>45122</v>
      </c>
      <c r="AI2227" t="s">
        <v>64</v>
      </c>
    </row>
    <row r="2228" spans="1:35" x14ac:dyDescent="0.25">
      <c r="A2228" t="s">
        <v>7985</v>
      </c>
      <c r="B2228" t="s">
        <v>57</v>
      </c>
      <c r="C2228" s="5">
        <v>45017</v>
      </c>
      <c r="D2228" s="5">
        <v>45107</v>
      </c>
      <c r="E2228" t="s">
        <v>45</v>
      </c>
      <c r="F2228" t="s">
        <v>489</v>
      </c>
      <c r="G2228" t="s">
        <v>490</v>
      </c>
      <c r="H2228" t="s">
        <v>490</v>
      </c>
      <c r="I2228" t="s">
        <v>491</v>
      </c>
      <c r="J2228" t="s">
        <v>3437</v>
      </c>
      <c r="K2228" t="s">
        <v>484</v>
      </c>
      <c r="L2228" t="s">
        <v>3438</v>
      </c>
      <c r="M2228" t="s">
        <v>53</v>
      </c>
      <c r="N2228" t="s">
        <v>54</v>
      </c>
      <c r="O2228" t="s">
        <v>495</v>
      </c>
      <c r="P2228" t="s">
        <v>475</v>
      </c>
      <c r="Q2228" t="s">
        <v>496</v>
      </c>
      <c r="R2228" t="s">
        <v>475</v>
      </c>
      <c r="S2228" t="s">
        <v>7986</v>
      </c>
      <c r="T2228" t="s">
        <v>7986</v>
      </c>
      <c r="U2228" t="s">
        <v>7986</v>
      </c>
      <c r="V2228" t="s">
        <v>7986</v>
      </c>
      <c r="W2228" t="s">
        <v>7986</v>
      </c>
      <c r="X2228" t="s">
        <v>7986</v>
      </c>
      <c r="Y2228" t="s">
        <v>7986</v>
      </c>
      <c r="Z2228" t="s">
        <v>7986</v>
      </c>
      <c r="AA2228" t="s">
        <v>7986</v>
      </c>
      <c r="AB2228" t="s">
        <v>7986</v>
      </c>
      <c r="AC2228" t="s">
        <v>7986</v>
      </c>
      <c r="AD2228" t="s">
        <v>7986</v>
      </c>
      <c r="AE2228" t="s">
        <v>7986</v>
      </c>
      <c r="AF2228" t="s">
        <v>478</v>
      </c>
      <c r="AG2228" s="5">
        <v>45122</v>
      </c>
      <c r="AH2228" s="5">
        <v>45122</v>
      </c>
      <c r="AI2228" t="s">
        <v>64</v>
      </c>
    </row>
    <row r="2229" spans="1:35" x14ac:dyDescent="0.25">
      <c r="A2229" t="s">
        <v>7987</v>
      </c>
      <c r="B2229" t="s">
        <v>57</v>
      </c>
      <c r="C2229" s="5">
        <v>45017</v>
      </c>
      <c r="D2229" s="5">
        <v>45107</v>
      </c>
      <c r="E2229" t="s">
        <v>45</v>
      </c>
      <c r="F2229" t="s">
        <v>898</v>
      </c>
      <c r="G2229" t="s">
        <v>951</v>
      </c>
      <c r="H2229" t="s">
        <v>951</v>
      </c>
      <c r="I2229" t="s">
        <v>470</v>
      </c>
      <c r="J2229" t="s">
        <v>3417</v>
      </c>
      <c r="K2229" t="s">
        <v>970</v>
      </c>
      <c r="L2229" t="s">
        <v>2207</v>
      </c>
      <c r="M2229" t="s">
        <v>53</v>
      </c>
      <c r="N2229" t="s">
        <v>54</v>
      </c>
      <c r="O2229" t="s">
        <v>961</v>
      </c>
      <c r="P2229" t="s">
        <v>475</v>
      </c>
      <c r="Q2229" t="s">
        <v>962</v>
      </c>
      <c r="R2229" t="s">
        <v>475</v>
      </c>
      <c r="S2229" t="s">
        <v>7988</v>
      </c>
      <c r="T2229" t="s">
        <v>7988</v>
      </c>
      <c r="U2229" t="s">
        <v>7988</v>
      </c>
      <c r="V2229" t="s">
        <v>7988</v>
      </c>
      <c r="W2229" t="s">
        <v>7988</v>
      </c>
      <c r="X2229" t="s">
        <v>7988</v>
      </c>
      <c r="Y2229" t="s">
        <v>7988</v>
      </c>
      <c r="Z2229" t="s">
        <v>7988</v>
      </c>
      <c r="AA2229" t="s">
        <v>7988</v>
      </c>
      <c r="AB2229" t="s">
        <v>7988</v>
      </c>
      <c r="AC2229" t="s">
        <v>7988</v>
      </c>
      <c r="AD2229" t="s">
        <v>7988</v>
      </c>
      <c r="AE2229" t="s">
        <v>7988</v>
      </c>
      <c r="AF2229" t="s">
        <v>478</v>
      </c>
      <c r="AG2229" s="5">
        <v>45122</v>
      </c>
      <c r="AH2229" s="5">
        <v>45122</v>
      </c>
      <c r="AI2229" t="s">
        <v>64</v>
      </c>
    </row>
    <row r="2230" spans="1:35" x14ac:dyDescent="0.25">
      <c r="A2230" t="s">
        <v>7989</v>
      </c>
      <c r="B2230" t="s">
        <v>57</v>
      </c>
      <c r="C2230" s="5">
        <v>45108</v>
      </c>
      <c r="D2230" s="5">
        <v>45199</v>
      </c>
      <c r="E2230" t="s">
        <v>45</v>
      </c>
      <c r="F2230" t="s">
        <v>1577</v>
      </c>
      <c r="G2230" t="s">
        <v>1578</v>
      </c>
      <c r="H2230" t="s">
        <v>1578</v>
      </c>
      <c r="I2230" t="s">
        <v>470</v>
      </c>
      <c r="J2230" t="s">
        <v>1579</v>
      </c>
      <c r="K2230" t="s">
        <v>1580</v>
      </c>
      <c r="L2230" t="s">
        <v>1581</v>
      </c>
      <c r="M2230" t="s">
        <v>52</v>
      </c>
      <c r="N2230" t="s">
        <v>55</v>
      </c>
      <c r="O2230" t="s">
        <v>1582</v>
      </c>
      <c r="P2230" t="s">
        <v>475</v>
      </c>
      <c r="Q2230" t="s">
        <v>1583</v>
      </c>
      <c r="R2230" t="s">
        <v>475</v>
      </c>
      <c r="S2230" t="s">
        <v>7990</v>
      </c>
      <c r="T2230" t="s">
        <v>7990</v>
      </c>
      <c r="U2230" t="s">
        <v>7990</v>
      </c>
      <c r="V2230" t="s">
        <v>7990</v>
      </c>
      <c r="W2230" t="s">
        <v>7990</v>
      </c>
      <c r="X2230" t="s">
        <v>7990</v>
      </c>
      <c r="Y2230" t="s">
        <v>7990</v>
      </c>
      <c r="Z2230" t="s">
        <v>7990</v>
      </c>
      <c r="AA2230" t="s">
        <v>7990</v>
      </c>
      <c r="AB2230" t="s">
        <v>7990</v>
      </c>
      <c r="AC2230" t="s">
        <v>7990</v>
      </c>
      <c r="AD2230" t="s">
        <v>7990</v>
      </c>
      <c r="AE2230" t="s">
        <v>7990</v>
      </c>
      <c r="AF2230" t="s">
        <v>478</v>
      </c>
      <c r="AG2230" s="5">
        <v>45214</v>
      </c>
      <c r="AH2230" s="5">
        <v>45214</v>
      </c>
      <c r="AI2230" t="s">
        <v>64</v>
      </c>
    </row>
    <row r="2231" spans="1:35" x14ac:dyDescent="0.25">
      <c r="A2231" t="s">
        <v>7991</v>
      </c>
      <c r="B2231" t="s">
        <v>57</v>
      </c>
      <c r="C2231" s="5">
        <v>45108</v>
      </c>
      <c r="D2231" s="5">
        <v>45199</v>
      </c>
      <c r="E2231" t="s">
        <v>45</v>
      </c>
      <c r="F2231" t="s">
        <v>5139</v>
      </c>
      <c r="G2231" t="s">
        <v>5140</v>
      </c>
      <c r="H2231" t="s">
        <v>5140</v>
      </c>
      <c r="I2231" t="s">
        <v>470</v>
      </c>
      <c r="J2231" t="s">
        <v>5141</v>
      </c>
      <c r="K2231" t="s">
        <v>5142</v>
      </c>
      <c r="L2231" t="s">
        <v>483</v>
      </c>
      <c r="M2231" t="s">
        <v>53</v>
      </c>
      <c r="N2231" t="s">
        <v>54</v>
      </c>
      <c r="O2231" t="s">
        <v>118</v>
      </c>
      <c r="P2231" t="s">
        <v>475</v>
      </c>
      <c r="Q2231" t="s">
        <v>118</v>
      </c>
      <c r="R2231" t="s">
        <v>475</v>
      </c>
      <c r="S2231" t="s">
        <v>7992</v>
      </c>
      <c r="T2231" t="s">
        <v>7992</v>
      </c>
      <c r="U2231" t="s">
        <v>7992</v>
      </c>
      <c r="V2231" t="s">
        <v>7992</v>
      </c>
      <c r="W2231" t="s">
        <v>7992</v>
      </c>
      <c r="X2231" t="s">
        <v>7992</v>
      </c>
      <c r="Y2231" t="s">
        <v>7992</v>
      </c>
      <c r="Z2231" t="s">
        <v>7992</v>
      </c>
      <c r="AA2231" t="s">
        <v>7992</v>
      </c>
      <c r="AB2231" t="s">
        <v>7992</v>
      </c>
      <c r="AC2231" t="s">
        <v>7992</v>
      </c>
      <c r="AD2231" t="s">
        <v>7992</v>
      </c>
      <c r="AE2231" t="s">
        <v>7992</v>
      </c>
      <c r="AF2231" t="s">
        <v>478</v>
      </c>
      <c r="AG2231" s="5">
        <v>45214</v>
      </c>
      <c r="AH2231" s="5">
        <v>45214</v>
      </c>
      <c r="AI2231" t="s">
        <v>64</v>
      </c>
    </row>
    <row r="2232" spans="1:35" x14ac:dyDescent="0.25">
      <c r="A2232" t="s">
        <v>7993</v>
      </c>
      <c r="B2232" t="s">
        <v>57</v>
      </c>
      <c r="C2232" s="5">
        <v>45108</v>
      </c>
      <c r="D2232" s="5">
        <v>45199</v>
      </c>
      <c r="E2232" t="s">
        <v>45</v>
      </c>
      <c r="F2232" t="s">
        <v>4813</v>
      </c>
      <c r="G2232" t="s">
        <v>4814</v>
      </c>
      <c r="H2232" t="s">
        <v>4814</v>
      </c>
      <c r="I2232" t="s">
        <v>518</v>
      </c>
      <c r="J2232" t="s">
        <v>975</v>
      </c>
      <c r="K2232" t="s">
        <v>975</v>
      </c>
      <c r="L2232" t="s">
        <v>975</v>
      </c>
      <c r="M2232" t="s">
        <v>52</v>
      </c>
      <c r="N2232" t="s">
        <v>55</v>
      </c>
      <c r="O2232" t="s">
        <v>3405</v>
      </c>
      <c r="P2232" t="s">
        <v>475</v>
      </c>
      <c r="Q2232" t="s">
        <v>1479</v>
      </c>
      <c r="R2232" t="s">
        <v>475</v>
      </c>
      <c r="S2232" t="s">
        <v>7994</v>
      </c>
      <c r="T2232" t="s">
        <v>7994</v>
      </c>
      <c r="U2232" t="s">
        <v>7994</v>
      </c>
      <c r="V2232" t="s">
        <v>7994</v>
      </c>
      <c r="W2232" t="s">
        <v>7994</v>
      </c>
      <c r="X2232" t="s">
        <v>7994</v>
      </c>
      <c r="Y2232" t="s">
        <v>7994</v>
      </c>
      <c r="Z2232" t="s">
        <v>7994</v>
      </c>
      <c r="AA2232" t="s">
        <v>7994</v>
      </c>
      <c r="AB2232" t="s">
        <v>7994</v>
      </c>
      <c r="AC2232" t="s">
        <v>7994</v>
      </c>
      <c r="AD2232" t="s">
        <v>7994</v>
      </c>
      <c r="AE2232" t="s">
        <v>7994</v>
      </c>
      <c r="AF2232" t="s">
        <v>478</v>
      </c>
      <c r="AG2232" s="5">
        <v>45214</v>
      </c>
      <c r="AH2232" s="5">
        <v>45214</v>
      </c>
      <c r="AI2232" t="s">
        <v>64</v>
      </c>
    </row>
    <row r="2233" spans="1:35" x14ac:dyDescent="0.25">
      <c r="A2233" t="s">
        <v>7995</v>
      </c>
      <c r="B2233" t="s">
        <v>57</v>
      </c>
      <c r="C2233" s="5">
        <v>45108</v>
      </c>
      <c r="D2233" s="5">
        <v>45199</v>
      </c>
      <c r="E2233" t="s">
        <v>45</v>
      </c>
      <c r="F2233" t="s">
        <v>508</v>
      </c>
      <c r="G2233" t="s">
        <v>509</v>
      </c>
      <c r="H2233" t="s">
        <v>509</v>
      </c>
      <c r="I2233" t="s">
        <v>491</v>
      </c>
      <c r="J2233" t="s">
        <v>3397</v>
      </c>
      <c r="K2233" t="s">
        <v>3398</v>
      </c>
      <c r="L2233" t="s">
        <v>3399</v>
      </c>
      <c r="M2233" t="s">
        <v>53</v>
      </c>
      <c r="N2233" t="s">
        <v>54</v>
      </c>
      <c r="O2233" t="s">
        <v>512</v>
      </c>
      <c r="P2233" t="s">
        <v>475</v>
      </c>
      <c r="Q2233" t="s">
        <v>513</v>
      </c>
      <c r="R2233" t="s">
        <v>475</v>
      </c>
      <c r="S2233" t="s">
        <v>7996</v>
      </c>
      <c r="T2233" t="s">
        <v>7996</v>
      </c>
      <c r="U2233" t="s">
        <v>7996</v>
      </c>
      <c r="V2233" t="s">
        <v>7996</v>
      </c>
      <c r="W2233" t="s">
        <v>7996</v>
      </c>
      <c r="X2233" t="s">
        <v>7996</v>
      </c>
      <c r="Y2233" t="s">
        <v>7996</v>
      </c>
      <c r="Z2233" t="s">
        <v>7996</v>
      </c>
      <c r="AA2233" t="s">
        <v>7996</v>
      </c>
      <c r="AB2233" t="s">
        <v>7996</v>
      </c>
      <c r="AC2233" t="s">
        <v>7996</v>
      </c>
      <c r="AD2233" t="s">
        <v>7996</v>
      </c>
      <c r="AE2233" t="s">
        <v>7996</v>
      </c>
      <c r="AF2233" t="s">
        <v>478</v>
      </c>
      <c r="AG2233" s="5">
        <v>45214</v>
      </c>
      <c r="AH2233" s="5">
        <v>45214</v>
      </c>
      <c r="AI2233" t="s">
        <v>64</v>
      </c>
    </row>
    <row r="2234" spans="1:35" x14ac:dyDescent="0.25">
      <c r="A2234" t="s">
        <v>7997</v>
      </c>
      <c r="B2234" t="s">
        <v>57</v>
      </c>
      <c r="C2234" s="5">
        <v>45108</v>
      </c>
      <c r="D2234" s="5">
        <v>45199</v>
      </c>
      <c r="E2234" t="s">
        <v>45</v>
      </c>
      <c r="F2234" t="s">
        <v>508</v>
      </c>
      <c r="G2234" t="s">
        <v>509</v>
      </c>
      <c r="H2234" t="s">
        <v>509</v>
      </c>
      <c r="I2234" t="s">
        <v>491</v>
      </c>
      <c r="J2234" t="s">
        <v>510</v>
      </c>
      <c r="K2234" t="s">
        <v>511</v>
      </c>
      <c r="L2234" t="s">
        <v>472</v>
      </c>
      <c r="M2234" t="s">
        <v>53</v>
      </c>
      <c r="N2234" t="s">
        <v>54</v>
      </c>
      <c r="O2234" t="s">
        <v>512</v>
      </c>
      <c r="P2234" t="s">
        <v>475</v>
      </c>
      <c r="Q2234" t="s">
        <v>513</v>
      </c>
      <c r="R2234" t="s">
        <v>475</v>
      </c>
      <c r="S2234" t="s">
        <v>7998</v>
      </c>
      <c r="T2234" t="s">
        <v>7998</v>
      </c>
      <c r="U2234" t="s">
        <v>7998</v>
      </c>
      <c r="V2234" t="s">
        <v>7998</v>
      </c>
      <c r="W2234" t="s">
        <v>7998</v>
      </c>
      <c r="X2234" t="s">
        <v>7998</v>
      </c>
      <c r="Y2234" t="s">
        <v>7998</v>
      </c>
      <c r="Z2234" t="s">
        <v>7998</v>
      </c>
      <c r="AA2234" t="s">
        <v>7998</v>
      </c>
      <c r="AB2234" t="s">
        <v>7998</v>
      </c>
      <c r="AC2234" t="s">
        <v>7998</v>
      </c>
      <c r="AD2234" t="s">
        <v>7998</v>
      </c>
      <c r="AE2234" t="s">
        <v>7998</v>
      </c>
      <c r="AF2234" t="s">
        <v>478</v>
      </c>
      <c r="AG2234" s="5">
        <v>45214</v>
      </c>
      <c r="AH2234" s="5">
        <v>45214</v>
      </c>
      <c r="AI2234" t="s">
        <v>64</v>
      </c>
    </row>
    <row r="2235" spans="1:35" x14ac:dyDescent="0.25">
      <c r="A2235" t="s">
        <v>7999</v>
      </c>
      <c r="B2235" t="s">
        <v>57</v>
      </c>
      <c r="C2235" s="5">
        <v>45108</v>
      </c>
      <c r="D2235" s="5">
        <v>45199</v>
      </c>
      <c r="E2235" t="s">
        <v>45</v>
      </c>
      <c r="F2235" t="s">
        <v>489</v>
      </c>
      <c r="G2235" t="s">
        <v>490</v>
      </c>
      <c r="H2235" t="s">
        <v>490</v>
      </c>
      <c r="I2235" t="s">
        <v>491</v>
      </c>
      <c r="J2235" t="s">
        <v>975</v>
      </c>
      <c r="K2235" t="s">
        <v>975</v>
      </c>
      <c r="L2235" t="s">
        <v>975</v>
      </c>
      <c r="M2235" t="s">
        <v>53</v>
      </c>
      <c r="N2235" t="s">
        <v>54</v>
      </c>
      <c r="O2235" t="s">
        <v>495</v>
      </c>
      <c r="P2235" t="s">
        <v>475</v>
      </c>
      <c r="Q2235" t="s">
        <v>496</v>
      </c>
      <c r="R2235" t="s">
        <v>475</v>
      </c>
      <c r="S2235" t="s">
        <v>8000</v>
      </c>
      <c r="T2235" t="s">
        <v>8000</v>
      </c>
      <c r="U2235" t="s">
        <v>8000</v>
      </c>
      <c r="V2235" t="s">
        <v>8000</v>
      </c>
      <c r="W2235" t="s">
        <v>8000</v>
      </c>
      <c r="X2235" t="s">
        <v>8000</v>
      </c>
      <c r="Y2235" t="s">
        <v>8000</v>
      </c>
      <c r="Z2235" t="s">
        <v>8000</v>
      </c>
      <c r="AA2235" t="s">
        <v>8000</v>
      </c>
      <c r="AB2235" t="s">
        <v>8000</v>
      </c>
      <c r="AC2235" t="s">
        <v>8000</v>
      </c>
      <c r="AD2235" t="s">
        <v>8000</v>
      </c>
      <c r="AE2235" t="s">
        <v>8000</v>
      </c>
      <c r="AF2235" t="s">
        <v>478</v>
      </c>
      <c r="AG2235" s="5">
        <v>45214</v>
      </c>
      <c r="AH2235" s="5">
        <v>45214</v>
      </c>
      <c r="AI2235" t="s">
        <v>64</v>
      </c>
    </row>
    <row r="2236" spans="1:35" x14ac:dyDescent="0.25">
      <c r="A2236" t="s">
        <v>8001</v>
      </c>
      <c r="B2236" t="s">
        <v>57</v>
      </c>
      <c r="C2236" s="5">
        <v>45108</v>
      </c>
      <c r="D2236" s="5">
        <v>45199</v>
      </c>
      <c r="E2236" t="s">
        <v>45</v>
      </c>
      <c r="F2236" t="s">
        <v>129</v>
      </c>
      <c r="G2236" t="s">
        <v>1586</v>
      </c>
      <c r="H2236" t="s">
        <v>1586</v>
      </c>
      <c r="I2236" t="s">
        <v>710</v>
      </c>
      <c r="J2236" t="s">
        <v>4306</v>
      </c>
      <c r="K2236" t="s">
        <v>63</v>
      </c>
      <c r="L2236" t="s">
        <v>1858</v>
      </c>
      <c r="M2236" t="s">
        <v>52</v>
      </c>
      <c r="N2236" t="s">
        <v>55</v>
      </c>
      <c r="O2236" t="s">
        <v>4307</v>
      </c>
      <c r="P2236" t="s">
        <v>66</v>
      </c>
      <c r="Q2236" t="s">
        <v>4308</v>
      </c>
      <c r="R2236" t="s">
        <v>66</v>
      </c>
      <c r="S2236" t="s">
        <v>8002</v>
      </c>
      <c r="T2236" t="s">
        <v>8002</v>
      </c>
      <c r="U2236" t="s">
        <v>8002</v>
      </c>
      <c r="V2236" t="s">
        <v>8002</v>
      </c>
      <c r="W2236" t="s">
        <v>8002</v>
      </c>
      <c r="X2236" t="s">
        <v>8002</v>
      </c>
      <c r="Y2236" t="s">
        <v>8002</v>
      </c>
      <c r="Z2236" t="s">
        <v>8002</v>
      </c>
      <c r="AA2236" t="s">
        <v>8002</v>
      </c>
      <c r="AB2236" t="s">
        <v>8002</v>
      </c>
      <c r="AC2236" t="s">
        <v>8002</v>
      </c>
      <c r="AD2236" t="s">
        <v>8002</v>
      </c>
      <c r="AE2236" t="s">
        <v>8002</v>
      </c>
      <c r="AF2236" t="s">
        <v>995</v>
      </c>
      <c r="AG2236" s="5">
        <v>45214</v>
      </c>
      <c r="AH2236" s="5">
        <v>45214</v>
      </c>
      <c r="AI2236" t="s">
        <v>64</v>
      </c>
    </row>
    <row r="2237" spans="1:35" x14ac:dyDescent="0.25">
      <c r="A2237" t="s">
        <v>8003</v>
      </c>
      <c r="B2237" t="s">
        <v>57</v>
      </c>
      <c r="C2237" s="5">
        <v>45108</v>
      </c>
      <c r="D2237" s="5">
        <v>45199</v>
      </c>
      <c r="E2237" t="s">
        <v>45</v>
      </c>
      <c r="F2237" t="s">
        <v>104</v>
      </c>
      <c r="G2237" t="s">
        <v>2848</v>
      </c>
      <c r="H2237" t="s">
        <v>2848</v>
      </c>
      <c r="I2237" t="s">
        <v>323</v>
      </c>
      <c r="J2237" t="s">
        <v>841</v>
      </c>
      <c r="K2237" t="s">
        <v>366</v>
      </c>
      <c r="L2237" t="s">
        <v>117</v>
      </c>
      <c r="M2237" t="s">
        <v>53</v>
      </c>
      <c r="N2237" t="s">
        <v>54</v>
      </c>
      <c r="O2237" t="s">
        <v>118</v>
      </c>
      <c r="P2237" t="s">
        <v>66</v>
      </c>
      <c r="Q2237" t="s">
        <v>118</v>
      </c>
      <c r="R2237" t="s">
        <v>66</v>
      </c>
      <c r="S2237" t="s">
        <v>8004</v>
      </c>
      <c r="T2237" t="s">
        <v>8004</v>
      </c>
      <c r="U2237" t="s">
        <v>8004</v>
      </c>
      <c r="V2237" t="s">
        <v>8004</v>
      </c>
      <c r="W2237" t="s">
        <v>8004</v>
      </c>
      <c r="X2237" t="s">
        <v>8004</v>
      </c>
      <c r="Y2237" t="s">
        <v>8004</v>
      </c>
      <c r="Z2237" t="s">
        <v>8004</v>
      </c>
      <c r="AA2237" t="s">
        <v>8004</v>
      </c>
      <c r="AB2237" t="s">
        <v>8004</v>
      </c>
      <c r="AC2237" t="s">
        <v>8004</v>
      </c>
      <c r="AD2237" t="s">
        <v>8004</v>
      </c>
      <c r="AE2237" t="s">
        <v>8004</v>
      </c>
      <c r="AF2237" t="s">
        <v>995</v>
      </c>
      <c r="AG2237" s="5">
        <v>45214</v>
      </c>
      <c r="AH2237" s="5">
        <v>45214</v>
      </c>
      <c r="AI2237" t="s">
        <v>64</v>
      </c>
    </row>
    <row r="2238" spans="1:35" x14ac:dyDescent="0.25">
      <c r="A2238" t="s">
        <v>8005</v>
      </c>
      <c r="B2238" t="s">
        <v>57</v>
      </c>
      <c r="C2238" s="5">
        <v>45108</v>
      </c>
      <c r="D2238" s="5">
        <v>45199</v>
      </c>
      <c r="E2238" t="s">
        <v>45</v>
      </c>
      <c r="F2238" t="s">
        <v>129</v>
      </c>
      <c r="G2238" t="s">
        <v>138</v>
      </c>
      <c r="H2238" t="s">
        <v>138</v>
      </c>
      <c r="I2238" t="s">
        <v>139</v>
      </c>
      <c r="J2238" t="s">
        <v>2625</v>
      </c>
      <c r="K2238" t="s">
        <v>343</v>
      </c>
      <c r="L2238" t="s">
        <v>583</v>
      </c>
      <c r="M2238" t="s">
        <v>52</v>
      </c>
      <c r="N2238" t="s">
        <v>55</v>
      </c>
      <c r="O2238" t="s">
        <v>545</v>
      </c>
      <c r="P2238" t="s">
        <v>66</v>
      </c>
      <c r="Q2238" t="s">
        <v>6111</v>
      </c>
      <c r="R2238" t="s">
        <v>66</v>
      </c>
      <c r="S2238" t="s">
        <v>8006</v>
      </c>
      <c r="T2238" t="s">
        <v>8006</v>
      </c>
      <c r="U2238" t="s">
        <v>8006</v>
      </c>
      <c r="V2238" t="s">
        <v>8006</v>
      </c>
      <c r="W2238" t="s">
        <v>8006</v>
      </c>
      <c r="X2238" t="s">
        <v>8006</v>
      </c>
      <c r="Y2238" t="s">
        <v>8006</v>
      </c>
      <c r="Z2238" t="s">
        <v>8006</v>
      </c>
      <c r="AA2238" t="s">
        <v>8006</v>
      </c>
      <c r="AB2238" t="s">
        <v>8006</v>
      </c>
      <c r="AC2238" t="s">
        <v>8006</v>
      </c>
      <c r="AD2238" t="s">
        <v>8006</v>
      </c>
      <c r="AE2238" t="s">
        <v>8006</v>
      </c>
      <c r="AF2238" t="s">
        <v>995</v>
      </c>
      <c r="AG2238" s="5">
        <v>45214</v>
      </c>
      <c r="AH2238" s="5">
        <v>45214</v>
      </c>
      <c r="AI2238" t="s">
        <v>64</v>
      </c>
    </row>
    <row r="2239" spans="1:35" x14ac:dyDescent="0.25">
      <c r="A2239" t="s">
        <v>8007</v>
      </c>
      <c r="B2239" t="s">
        <v>57</v>
      </c>
      <c r="C2239" s="5">
        <v>45108</v>
      </c>
      <c r="D2239" s="5">
        <v>45199</v>
      </c>
      <c r="E2239" t="s">
        <v>45</v>
      </c>
      <c r="F2239" t="s">
        <v>58</v>
      </c>
      <c r="G2239" t="s">
        <v>699</v>
      </c>
      <c r="H2239" t="s">
        <v>699</v>
      </c>
      <c r="I2239" t="s">
        <v>139</v>
      </c>
      <c r="J2239" t="s">
        <v>700</v>
      </c>
      <c r="K2239" t="s">
        <v>63</v>
      </c>
      <c r="L2239" t="s">
        <v>298</v>
      </c>
      <c r="M2239" t="s">
        <v>53</v>
      </c>
      <c r="N2239" t="s">
        <v>54</v>
      </c>
      <c r="O2239" t="s">
        <v>8008</v>
      </c>
      <c r="P2239" t="s">
        <v>66</v>
      </c>
      <c r="Q2239" t="s">
        <v>8009</v>
      </c>
      <c r="R2239" t="s">
        <v>66</v>
      </c>
      <c r="S2239" t="s">
        <v>8010</v>
      </c>
      <c r="T2239" t="s">
        <v>8010</v>
      </c>
      <c r="U2239" t="s">
        <v>8010</v>
      </c>
      <c r="V2239" t="s">
        <v>8010</v>
      </c>
      <c r="W2239" t="s">
        <v>8010</v>
      </c>
      <c r="X2239" t="s">
        <v>8010</v>
      </c>
      <c r="Y2239" t="s">
        <v>8010</v>
      </c>
      <c r="Z2239" t="s">
        <v>8010</v>
      </c>
      <c r="AA2239" t="s">
        <v>8010</v>
      </c>
      <c r="AB2239" t="s">
        <v>8010</v>
      </c>
      <c r="AC2239" t="s">
        <v>8010</v>
      </c>
      <c r="AD2239" t="s">
        <v>8010</v>
      </c>
      <c r="AE2239" t="s">
        <v>8010</v>
      </c>
      <c r="AF2239" t="s">
        <v>995</v>
      </c>
      <c r="AG2239" s="5">
        <v>45214</v>
      </c>
      <c r="AH2239" s="5">
        <v>45214</v>
      </c>
      <c r="AI2239" t="s">
        <v>64</v>
      </c>
    </row>
    <row r="2240" spans="1:35" x14ac:dyDescent="0.25">
      <c r="A2240" t="s">
        <v>8011</v>
      </c>
      <c r="B2240" t="s">
        <v>57</v>
      </c>
      <c r="C2240" s="5">
        <v>45108</v>
      </c>
      <c r="D2240" s="5">
        <v>45199</v>
      </c>
      <c r="E2240" t="s">
        <v>45</v>
      </c>
      <c r="F2240" t="s">
        <v>129</v>
      </c>
      <c r="G2240" t="s">
        <v>7061</v>
      </c>
      <c r="H2240" t="s">
        <v>7062</v>
      </c>
      <c r="I2240" t="s">
        <v>1028</v>
      </c>
      <c r="J2240" t="s">
        <v>7063</v>
      </c>
      <c r="K2240" t="s">
        <v>1981</v>
      </c>
      <c r="L2240" t="s">
        <v>7064</v>
      </c>
      <c r="M2240" t="s">
        <v>52</v>
      </c>
      <c r="N2240" t="s">
        <v>55</v>
      </c>
      <c r="O2240" t="s">
        <v>1030</v>
      </c>
      <c r="P2240" t="s">
        <v>66</v>
      </c>
      <c r="Q2240" t="s">
        <v>1031</v>
      </c>
      <c r="R2240" t="s">
        <v>66</v>
      </c>
      <c r="S2240" t="s">
        <v>8012</v>
      </c>
      <c r="T2240" t="s">
        <v>8012</v>
      </c>
      <c r="U2240" t="s">
        <v>8012</v>
      </c>
      <c r="V2240" t="s">
        <v>8012</v>
      </c>
      <c r="W2240" t="s">
        <v>8012</v>
      </c>
      <c r="X2240" t="s">
        <v>8012</v>
      </c>
      <c r="Y2240" t="s">
        <v>8012</v>
      </c>
      <c r="Z2240" t="s">
        <v>8012</v>
      </c>
      <c r="AA2240" t="s">
        <v>8012</v>
      </c>
      <c r="AB2240" t="s">
        <v>8012</v>
      </c>
      <c r="AC2240" t="s">
        <v>8012</v>
      </c>
      <c r="AD2240" t="s">
        <v>8012</v>
      </c>
      <c r="AE2240" t="s">
        <v>8012</v>
      </c>
      <c r="AF2240" t="s">
        <v>995</v>
      </c>
      <c r="AG2240" s="5">
        <v>45214</v>
      </c>
      <c r="AH2240" s="5">
        <v>45214</v>
      </c>
      <c r="AI2240" t="s">
        <v>64</v>
      </c>
    </row>
    <row r="2241" spans="1:35" x14ac:dyDescent="0.25">
      <c r="A2241" t="s">
        <v>8013</v>
      </c>
      <c r="B2241" t="s">
        <v>57</v>
      </c>
      <c r="C2241" s="5">
        <v>45108</v>
      </c>
      <c r="D2241" s="5">
        <v>45199</v>
      </c>
      <c r="E2241" t="s">
        <v>45</v>
      </c>
      <c r="F2241" t="s">
        <v>58</v>
      </c>
      <c r="G2241" t="s">
        <v>1376</v>
      </c>
      <c r="H2241" t="s">
        <v>1376</v>
      </c>
      <c r="I2241" t="s">
        <v>139</v>
      </c>
      <c r="J2241" t="s">
        <v>1061</v>
      </c>
      <c r="K2241" t="s">
        <v>1851</v>
      </c>
      <c r="L2241" t="s">
        <v>366</v>
      </c>
      <c r="M2241" t="s">
        <v>52</v>
      </c>
      <c r="N2241" t="s">
        <v>55</v>
      </c>
      <c r="O2241" t="s">
        <v>1852</v>
      </c>
      <c r="P2241" t="s">
        <v>66</v>
      </c>
      <c r="Q2241" t="s">
        <v>1853</v>
      </c>
      <c r="R2241" t="s">
        <v>66</v>
      </c>
      <c r="S2241" t="s">
        <v>8014</v>
      </c>
      <c r="T2241" t="s">
        <v>8014</v>
      </c>
      <c r="U2241" t="s">
        <v>8014</v>
      </c>
      <c r="V2241" t="s">
        <v>8014</v>
      </c>
      <c r="W2241" t="s">
        <v>8014</v>
      </c>
      <c r="X2241" t="s">
        <v>8014</v>
      </c>
      <c r="Y2241" t="s">
        <v>8014</v>
      </c>
      <c r="Z2241" t="s">
        <v>8014</v>
      </c>
      <c r="AA2241" t="s">
        <v>8014</v>
      </c>
      <c r="AB2241" t="s">
        <v>8014</v>
      </c>
      <c r="AC2241" t="s">
        <v>8014</v>
      </c>
      <c r="AD2241" t="s">
        <v>8014</v>
      </c>
      <c r="AE2241" t="s">
        <v>8014</v>
      </c>
      <c r="AF2241" t="s">
        <v>995</v>
      </c>
      <c r="AG2241" s="5">
        <v>45214</v>
      </c>
      <c r="AH2241" s="5">
        <v>45214</v>
      </c>
      <c r="AI2241" t="s">
        <v>64</v>
      </c>
    </row>
    <row r="2242" spans="1:35" x14ac:dyDescent="0.25">
      <c r="A2242" t="s">
        <v>8015</v>
      </c>
      <c r="B2242" t="s">
        <v>57</v>
      </c>
      <c r="C2242" s="5">
        <v>45108</v>
      </c>
      <c r="D2242" s="5">
        <v>45199</v>
      </c>
      <c r="E2242" t="s">
        <v>45</v>
      </c>
      <c r="F2242" t="s">
        <v>104</v>
      </c>
      <c r="G2242" t="s">
        <v>3903</v>
      </c>
      <c r="H2242" t="s">
        <v>3903</v>
      </c>
      <c r="I2242" t="s">
        <v>1017</v>
      </c>
      <c r="J2242" t="s">
        <v>3904</v>
      </c>
      <c r="K2242" t="s">
        <v>325</v>
      </c>
      <c r="L2242" t="s">
        <v>1118</v>
      </c>
      <c r="M2242" t="s">
        <v>52</v>
      </c>
      <c r="N2242" t="s">
        <v>55</v>
      </c>
      <c r="O2242" t="s">
        <v>3630</v>
      </c>
      <c r="P2242" t="s">
        <v>66</v>
      </c>
      <c r="Q2242" t="s">
        <v>3905</v>
      </c>
      <c r="R2242" t="s">
        <v>66</v>
      </c>
      <c r="S2242" t="s">
        <v>8016</v>
      </c>
      <c r="T2242" t="s">
        <v>8016</v>
      </c>
      <c r="U2242" t="s">
        <v>8016</v>
      </c>
      <c r="V2242" t="s">
        <v>8016</v>
      </c>
      <c r="W2242" t="s">
        <v>8016</v>
      </c>
      <c r="X2242" t="s">
        <v>8016</v>
      </c>
      <c r="Y2242" t="s">
        <v>8016</v>
      </c>
      <c r="Z2242" t="s">
        <v>8016</v>
      </c>
      <c r="AA2242" t="s">
        <v>8016</v>
      </c>
      <c r="AB2242" t="s">
        <v>8016</v>
      </c>
      <c r="AC2242" t="s">
        <v>8016</v>
      </c>
      <c r="AD2242" t="s">
        <v>8016</v>
      </c>
      <c r="AE2242" t="s">
        <v>8016</v>
      </c>
      <c r="AF2242" t="s">
        <v>995</v>
      </c>
      <c r="AG2242" s="5">
        <v>45214</v>
      </c>
      <c r="AH2242" s="5">
        <v>45214</v>
      </c>
      <c r="AI2242" t="s">
        <v>64</v>
      </c>
    </row>
    <row r="2243" spans="1:35" x14ac:dyDescent="0.25">
      <c r="A2243" t="s">
        <v>8017</v>
      </c>
      <c r="B2243" t="s">
        <v>57</v>
      </c>
      <c r="C2243" s="5">
        <v>45108</v>
      </c>
      <c r="D2243" s="5">
        <v>45199</v>
      </c>
      <c r="E2243" t="s">
        <v>45</v>
      </c>
      <c r="F2243" t="s">
        <v>129</v>
      </c>
      <c r="G2243" t="s">
        <v>1016</v>
      </c>
      <c r="H2243" t="s">
        <v>1016</v>
      </c>
      <c r="I2243" t="s">
        <v>1017</v>
      </c>
      <c r="J2243" t="s">
        <v>1277</v>
      </c>
      <c r="K2243" t="s">
        <v>343</v>
      </c>
      <c r="L2243" t="s">
        <v>196</v>
      </c>
      <c r="M2243" t="s">
        <v>52</v>
      </c>
      <c r="N2243" t="s">
        <v>55</v>
      </c>
      <c r="O2243" t="s">
        <v>8018</v>
      </c>
      <c r="P2243" t="s">
        <v>66</v>
      </c>
      <c r="Q2243" t="s">
        <v>8019</v>
      </c>
      <c r="R2243" t="s">
        <v>66</v>
      </c>
      <c r="S2243" t="s">
        <v>8020</v>
      </c>
      <c r="T2243" t="s">
        <v>8020</v>
      </c>
      <c r="U2243" t="s">
        <v>8020</v>
      </c>
      <c r="V2243" t="s">
        <v>8020</v>
      </c>
      <c r="W2243" t="s">
        <v>8020</v>
      </c>
      <c r="X2243" t="s">
        <v>8020</v>
      </c>
      <c r="Y2243" t="s">
        <v>8020</v>
      </c>
      <c r="Z2243" t="s">
        <v>8020</v>
      </c>
      <c r="AA2243" t="s">
        <v>8020</v>
      </c>
      <c r="AB2243" t="s">
        <v>8020</v>
      </c>
      <c r="AC2243" t="s">
        <v>8020</v>
      </c>
      <c r="AD2243" t="s">
        <v>8020</v>
      </c>
      <c r="AE2243" t="s">
        <v>8020</v>
      </c>
      <c r="AF2243" t="s">
        <v>995</v>
      </c>
      <c r="AG2243" s="5">
        <v>45214</v>
      </c>
      <c r="AH2243" s="5">
        <v>45214</v>
      </c>
      <c r="AI2243" t="s">
        <v>64</v>
      </c>
    </row>
    <row r="2244" spans="1:35" x14ac:dyDescent="0.25">
      <c r="A2244" t="s">
        <v>8021</v>
      </c>
      <c r="B2244" t="s">
        <v>57</v>
      </c>
      <c r="C2244" s="5">
        <v>45108</v>
      </c>
      <c r="D2244" s="5">
        <v>45199</v>
      </c>
      <c r="E2244" t="s">
        <v>45</v>
      </c>
      <c r="F2244" t="s">
        <v>58</v>
      </c>
      <c r="G2244" t="s">
        <v>876</v>
      </c>
      <c r="H2244" t="s">
        <v>876</v>
      </c>
      <c r="I2244" t="s">
        <v>877</v>
      </c>
      <c r="J2244" t="s">
        <v>170</v>
      </c>
      <c r="K2244" t="s">
        <v>206</v>
      </c>
      <c r="L2244" t="s">
        <v>252</v>
      </c>
      <c r="M2244" t="s">
        <v>52</v>
      </c>
      <c r="N2244" t="s">
        <v>55</v>
      </c>
      <c r="O2244" t="s">
        <v>8022</v>
      </c>
      <c r="P2244" t="s">
        <v>66</v>
      </c>
      <c r="Q2244" t="s">
        <v>8023</v>
      </c>
      <c r="R2244" t="s">
        <v>66</v>
      </c>
      <c r="S2244" t="s">
        <v>8024</v>
      </c>
      <c r="T2244" t="s">
        <v>8024</v>
      </c>
      <c r="U2244" t="s">
        <v>8024</v>
      </c>
      <c r="V2244" t="s">
        <v>8024</v>
      </c>
      <c r="W2244" t="s">
        <v>8024</v>
      </c>
      <c r="X2244" t="s">
        <v>8024</v>
      </c>
      <c r="Y2244" t="s">
        <v>8024</v>
      </c>
      <c r="Z2244" t="s">
        <v>8024</v>
      </c>
      <c r="AA2244" t="s">
        <v>8024</v>
      </c>
      <c r="AB2244" t="s">
        <v>8024</v>
      </c>
      <c r="AC2244" t="s">
        <v>8024</v>
      </c>
      <c r="AD2244" t="s">
        <v>8024</v>
      </c>
      <c r="AE2244" t="s">
        <v>8024</v>
      </c>
      <c r="AF2244" t="s">
        <v>995</v>
      </c>
      <c r="AG2244" s="5">
        <v>45214</v>
      </c>
      <c r="AH2244" s="5">
        <v>45214</v>
      </c>
      <c r="AI2244" t="s">
        <v>64</v>
      </c>
    </row>
    <row r="2245" spans="1:35" x14ac:dyDescent="0.25">
      <c r="A2245" t="s">
        <v>8025</v>
      </c>
      <c r="B2245" t="s">
        <v>57</v>
      </c>
      <c r="C2245" s="5">
        <v>45108</v>
      </c>
      <c r="D2245" s="5">
        <v>45199</v>
      </c>
      <c r="E2245" t="s">
        <v>45</v>
      </c>
      <c r="F2245" t="s">
        <v>104</v>
      </c>
      <c r="G2245" t="s">
        <v>4100</v>
      </c>
      <c r="H2245" t="s">
        <v>4100</v>
      </c>
      <c r="I2245" t="s">
        <v>4100</v>
      </c>
      <c r="J2245" t="s">
        <v>4101</v>
      </c>
      <c r="K2245" t="s">
        <v>163</v>
      </c>
      <c r="L2245" t="s">
        <v>726</v>
      </c>
      <c r="M2245" t="s">
        <v>52</v>
      </c>
      <c r="N2245" t="s">
        <v>55</v>
      </c>
      <c r="O2245" t="s">
        <v>8026</v>
      </c>
      <c r="P2245" t="s">
        <v>66</v>
      </c>
      <c r="Q2245" t="s">
        <v>8027</v>
      </c>
      <c r="R2245" t="s">
        <v>66</v>
      </c>
      <c r="S2245" t="s">
        <v>8028</v>
      </c>
      <c r="T2245" t="s">
        <v>8028</v>
      </c>
      <c r="U2245" t="s">
        <v>8028</v>
      </c>
      <c r="V2245" t="s">
        <v>8028</v>
      </c>
      <c r="W2245" t="s">
        <v>8028</v>
      </c>
      <c r="X2245" t="s">
        <v>8028</v>
      </c>
      <c r="Y2245" t="s">
        <v>8028</v>
      </c>
      <c r="Z2245" t="s">
        <v>8028</v>
      </c>
      <c r="AA2245" t="s">
        <v>8028</v>
      </c>
      <c r="AB2245" t="s">
        <v>8028</v>
      </c>
      <c r="AC2245" t="s">
        <v>8028</v>
      </c>
      <c r="AD2245" t="s">
        <v>8028</v>
      </c>
      <c r="AE2245" t="s">
        <v>8028</v>
      </c>
      <c r="AF2245" t="s">
        <v>995</v>
      </c>
      <c r="AG2245" s="5">
        <v>45214</v>
      </c>
      <c r="AH2245" s="5">
        <v>45214</v>
      </c>
      <c r="AI2245" t="s">
        <v>64</v>
      </c>
    </row>
    <row r="2246" spans="1:35" x14ac:dyDescent="0.25">
      <c r="A2246" t="s">
        <v>8029</v>
      </c>
      <c r="B2246" t="s">
        <v>57</v>
      </c>
      <c r="C2246" s="5">
        <v>45108</v>
      </c>
      <c r="D2246" s="5">
        <v>45199</v>
      </c>
      <c r="E2246" t="s">
        <v>45</v>
      </c>
      <c r="F2246" t="s">
        <v>129</v>
      </c>
      <c r="G2246" t="s">
        <v>699</v>
      </c>
      <c r="H2246" t="s">
        <v>699</v>
      </c>
      <c r="I2246" t="s">
        <v>139</v>
      </c>
      <c r="J2246" t="s">
        <v>4128</v>
      </c>
      <c r="K2246" t="s">
        <v>163</v>
      </c>
      <c r="L2246" t="s">
        <v>163</v>
      </c>
      <c r="M2246" t="s">
        <v>53</v>
      </c>
      <c r="N2246" t="s">
        <v>54</v>
      </c>
      <c r="O2246" t="s">
        <v>1217</v>
      </c>
      <c r="P2246" t="s">
        <v>66</v>
      </c>
      <c r="Q2246" t="s">
        <v>1218</v>
      </c>
      <c r="R2246" t="s">
        <v>66</v>
      </c>
      <c r="S2246" t="s">
        <v>8030</v>
      </c>
      <c r="T2246" t="s">
        <v>8030</v>
      </c>
      <c r="U2246" t="s">
        <v>8030</v>
      </c>
      <c r="V2246" t="s">
        <v>8030</v>
      </c>
      <c r="W2246" t="s">
        <v>8030</v>
      </c>
      <c r="X2246" t="s">
        <v>8030</v>
      </c>
      <c r="Y2246" t="s">
        <v>8030</v>
      </c>
      <c r="Z2246" t="s">
        <v>8030</v>
      </c>
      <c r="AA2246" t="s">
        <v>8030</v>
      </c>
      <c r="AB2246" t="s">
        <v>8030</v>
      </c>
      <c r="AC2246" t="s">
        <v>8030</v>
      </c>
      <c r="AD2246" t="s">
        <v>8030</v>
      </c>
      <c r="AE2246" t="s">
        <v>8030</v>
      </c>
      <c r="AF2246" t="s">
        <v>995</v>
      </c>
      <c r="AG2246" s="5">
        <v>45214</v>
      </c>
      <c r="AH2246" s="5">
        <v>45214</v>
      </c>
      <c r="AI2246" t="s">
        <v>64</v>
      </c>
    </row>
    <row r="2247" spans="1:35" x14ac:dyDescent="0.25">
      <c r="A2247" t="s">
        <v>8031</v>
      </c>
      <c r="B2247" t="s">
        <v>57</v>
      </c>
      <c r="C2247" s="5">
        <v>45108</v>
      </c>
      <c r="D2247" s="5">
        <v>45199</v>
      </c>
      <c r="E2247" t="s">
        <v>45</v>
      </c>
      <c r="F2247" t="s">
        <v>58</v>
      </c>
      <c r="G2247" t="s">
        <v>432</v>
      </c>
      <c r="H2247" t="s">
        <v>432</v>
      </c>
      <c r="I2247" t="s">
        <v>433</v>
      </c>
      <c r="J2247" t="s">
        <v>3677</v>
      </c>
      <c r="K2247" t="s">
        <v>117</v>
      </c>
      <c r="L2247" t="s">
        <v>117</v>
      </c>
      <c r="M2247" t="s">
        <v>53</v>
      </c>
      <c r="N2247" t="s">
        <v>54</v>
      </c>
      <c r="O2247" t="s">
        <v>8032</v>
      </c>
      <c r="P2247" t="s">
        <v>66</v>
      </c>
      <c r="Q2247" t="s">
        <v>8033</v>
      </c>
      <c r="R2247" t="s">
        <v>66</v>
      </c>
      <c r="S2247" t="s">
        <v>8034</v>
      </c>
      <c r="T2247" t="s">
        <v>8034</v>
      </c>
      <c r="U2247" t="s">
        <v>8034</v>
      </c>
      <c r="V2247" t="s">
        <v>8034</v>
      </c>
      <c r="W2247" t="s">
        <v>8034</v>
      </c>
      <c r="X2247" t="s">
        <v>8034</v>
      </c>
      <c r="Y2247" t="s">
        <v>8034</v>
      </c>
      <c r="Z2247" t="s">
        <v>8034</v>
      </c>
      <c r="AA2247" t="s">
        <v>8034</v>
      </c>
      <c r="AB2247" t="s">
        <v>8034</v>
      </c>
      <c r="AC2247" t="s">
        <v>8034</v>
      </c>
      <c r="AD2247" t="s">
        <v>8034</v>
      </c>
      <c r="AE2247" t="s">
        <v>8034</v>
      </c>
      <c r="AF2247" t="s">
        <v>995</v>
      </c>
      <c r="AG2247" s="5">
        <v>45214</v>
      </c>
      <c r="AH2247" s="5">
        <v>45214</v>
      </c>
      <c r="AI2247" t="s">
        <v>64</v>
      </c>
    </row>
    <row r="2248" spans="1:35" x14ac:dyDescent="0.25">
      <c r="A2248" t="s">
        <v>8035</v>
      </c>
      <c r="B2248" t="s">
        <v>57</v>
      </c>
      <c r="C2248" s="5">
        <v>45108</v>
      </c>
      <c r="D2248" s="5">
        <v>45199</v>
      </c>
      <c r="E2248" t="s">
        <v>45</v>
      </c>
      <c r="F2248" t="s">
        <v>58</v>
      </c>
      <c r="G2248" t="s">
        <v>2551</v>
      </c>
      <c r="H2248" t="s">
        <v>2551</v>
      </c>
      <c r="I2248" t="s">
        <v>433</v>
      </c>
      <c r="J2248" t="s">
        <v>1038</v>
      </c>
      <c r="K2248" t="s">
        <v>223</v>
      </c>
      <c r="L2248" t="s">
        <v>197</v>
      </c>
      <c r="M2248" t="s">
        <v>53</v>
      </c>
      <c r="N2248" t="s">
        <v>54</v>
      </c>
      <c r="O2248" t="s">
        <v>6132</v>
      </c>
      <c r="P2248" t="s">
        <v>66</v>
      </c>
      <c r="Q2248" t="s">
        <v>6133</v>
      </c>
      <c r="R2248" t="s">
        <v>66</v>
      </c>
      <c r="S2248" t="s">
        <v>8036</v>
      </c>
      <c r="T2248" t="s">
        <v>8036</v>
      </c>
      <c r="U2248" t="s">
        <v>8036</v>
      </c>
      <c r="V2248" t="s">
        <v>8036</v>
      </c>
      <c r="W2248" t="s">
        <v>8036</v>
      </c>
      <c r="X2248" t="s">
        <v>8036</v>
      </c>
      <c r="Y2248" t="s">
        <v>8036</v>
      </c>
      <c r="Z2248" t="s">
        <v>8036</v>
      </c>
      <c r="AA2248" t="s">
        <v>8036</v>
      </c>
      <c r="AB2248" t="s">
        <v>8036</v>
      </c>
      <c r="AC2248" t="s">
        <v>8036</v>
      </c>
      <c r="AD2248" t="s">
        <v>8036</v>
      </c>
      <c r="AE2248" t="s">
        <v>8036</v>
      </c>
      <c r="AF2248" t="s">
        <v>995</v>
      </c>
      <c r="AG2248" s="5">
        <v>45214</v>
      </c>
      <c r="AH2248" s="5">
        <v>45214</v>
      </c>
      <c r="AI2248" t="s">
        <v>64</v>
      </c>
    </row>
    <row r="2249" spans="1:35" x14ac:dyDescent="0.25">
      <c r="A2249" t="s">
        <v>8037</v>
      </c>
      <c r="B2249" t="s">
        <v>57</v>
      </c>
      <c r="C2249" s="5">
        <v>45108</v>
      </c>
      <c r="D2249" s="5">
        <v>45199</v>
      </c>
      <c r="E2249" t="s">
        <v>45</v>
      </c>
      <c r="F2249" t="s">
        <v>104</v>
      </c>
      <c r="G2249" t="s">
        <v>2665</v>
      </c>
      <c r="H2249" t="s">
        <v>2665</v>
      </c>
      <c r="I2249" t="s">
        <v>2191</v>
      </c>
      <c r="J2249" t="s">
        <v>122</v>
      </c>
      <c r="K2249" t="s">
        <v>325</v>
      </c>
      <c r="L2249" t="s">
        <v>117</v>
      </c>
      <c r="M2249" t="s">
        <v>52</v>
      </c>
      <c r="N2249" t="s">
        <v>55</v>
      </c>
      <c r="O2249" t="s">
        <v>5342</v>
      </c>
      <c r="P2249" t="s">
        <v>66</v>
      </c>
      <c r="Q2249" t="s">
        <v>5343</v>
      </c>
      <c r="R2249" t="s">
        <v>66</v>
      </c>
      <c r="S2249" t="s">
        <v>8038</v>
      </c>
      <c r="T2249" t="s">
        <v>8038</v>
      </c>
      <c r="U2249" t="s">
        <v>8038</v>
      </c>
      <c r="V2249" t="s">
        <v>8038</v>
      </c>
      <c r="W2249" t="s">
        <v>8038</v>
      </c>
      <c r="X2249" t="s">
        <v>8038</v>
      </c>
      <c r="Y2249" t="s">
        <v>8038</v>
      </c>
      <c r="Z2249" t="s">
        <v>8038</v>
      </c>
      <c r="AA2249" t="s">
        <v>8038</v>
      </c>
      <c r="AB2249" t="s">
        <v>8038</v>
      </c>
      <c r="AC2249" t="s">
        <v>8038</v>
      </c>
      <c r="AD2249" t="s">
        <v>8038</v>
      </c>
      <c r="AE2249" t="s">
        <v>8038</v>
      </c>
      <c r="AF2249" t="s">
        <v>995</v>
      </c>
      <c r="AG2249" s="5">
        <v>45214</v>
      </c>
      <c r="AH2249" s="5">
        <v>45214</v>
      </c>
      <c r="AI2249" t="s">
        <v>64</v>
      </c>
    </row>
    <row r="2250" spans="1:35" x14ac:dyDescent="0.25">
      <c r="A2250" t="s">
        <v>8039</v>
      </c>
      <c r="B2250" t="s">
        <v>57</v>
      </c>
      <c r="C2250" s="5">
        <v>45108</v>
      </c>
      <c r="D2250" s="5">
        <v>45199</v>
      </c>
      <c r="E2250" t="s">
        <v>45</v>
      </c>
      <c r="F2250" t="s">
        <v>129</v>
      </c>
      <c r="G2250" t="s">
        <v>138</v>
      </c>
      <c r="H2250" t="s">
        <v>138</v>
      </c>
      <c r="I2250" t="s">
        <v>139</v>
      </c>
      <c r="J2250" t="s">
        <v>754</v>
      </c>
      <c r="K2250" t="s">
        <v>163</v>
      </c>
      <c r="L2250" t="s">
        <v>755</v>
      </c>
      <c r="M2250" t="s">
        <v>53</v>
      </c>
      <c r="N2250" t="s">
        <v>54</v>
      </c>
      <c r="O2250" t="s">
        <v>1078</v>
      </c>
      <c r="P2250" t="s">
        <v>66</v>
      </c>
      <c r="Q2250" t="s">
        <v>8040</v>
      </c>
      <c r="R2250" t="s">
        <v>66</v>
      </c>
      <c r="S2250" t="s">
        <v>8041</v>
      </c>
      <c r="T2250" t="s">
        <v>8041</v>
      </c>
      <c r="U2250" t="s">
        <v>8041</v>
      </c>
      <c r="V2250" t="s">
        <v>8041</v>
      </c>
      <c r="W2250" t="s">
        <v>8041</v>
      </c>
      <c r="X2250" t="s">
        <v>8041</v>
      </c>
      <c r="Y2250" t="s">
        <v>8041</v>
      </c>
      <c r="Z2250" t="s">
        <v>8041</v>
      </c>
      <c r="AA2250" t="s">
        <v>8041</v>
      </c>
      <c r="AB2250" t="s">
        <v>8041</v>
      </c>
      <c r="AC2250" t="s">
        <v>8041</v>
      </c>
      <c r="AD2250" t="s">
        <v>8041</v>
      </c>
      <c r="AE2250" t="s">
        <v>8041</v>
      </c>
      <c r="AF2250" t="s">
        <v>995</v>
      </c>
      <c r="AG2250" s="5">
        <v>45214</v>
      </c>
      <c r="AH2250" s="5">
        <v>45214</v>
      </c>
      <c r="AI2250" t="s">
        <v>64</v>
      </c>
    </row>
    <row r="2251" spans="1:35" x14ac:dyDescent="0.25">
      <c r="A2251" t="s">
        <v>8042</v>
      </c>
      <c r="B2251" t="s">
        <v>57</v>
      </c>
      <c r="C2251" s="5">
        <v>45108</v>
      </c>
      <c r="D2251" s="5">
        <v>45199</v>
      </c>
      <c r="E2251" t="s">
        <v>45</v>
      </c>
      <c r="F2251" t="s">
        <v>129</v>
      </c>
      <c r="G2251" t="s">
        <v>5245</v>
      </c>
      <c r="H2251" t="s">
        <v>5245</v>
      </c>
      <c r="I2251" t="s">
        <v>433</v>
      </c>
      <c r="J2251" t="s">
        <v>216</v>
      </c>
      <c r="K2251" t="s">
        <v>91</v>
      </c>
      <c r="L2251" t="s">
        <v>5246</v>
      </c>
      <c r="M2251" t="s">
        <v>53</v>
      </c>
      <c r="N2251" t="s">
        <v>54</v>
      </c>
      <c r="O2251" t="s">
        <v>198</v>
      </c>
      <c r="P2251" t="s">
        <v>66</v>
      </c>
      <c r="Q2251" t="s">
        <v>1971</v>
      </c>
      <c r="R2251" t="s">
        <v>66</v>
      </c>
      <c r="S2251" t="s">
        <v>8043</v>
      </c>
      <c r="T2251" t="s">
        <v>8043</v>
      </c>
      <c r="U2251" t="s">
        <v>8043</v>
      </c>
      <c r="V2251" t="s">
        <v>8043</v>
      </c>
      <c r="W2251" t="s">
        <v>8043</v>
      </c>
      <c r="X2251" t="s">
        <v>8043</v>
      </c>
      <c r="Y2251" t="s">
        <v>8043</v>
      </c>
      <c r="Z2251" t="s">
        <v>8043</v>
      </c>
      <c r="AA2251" t="s">
        <v>8043</v>
      </c>
      <c r="AB2251" t="s">
        <v>8043</v>
      </c>
      <c r="AC2251" t="s">
        <v>8043</v>
      </c>
      <c r="AD2251" t="s">
        <v>8043</v>
      </c>
      <c r="AE2251" t="s">
        <v>8043</v>
      </c>
      <c r="AF2251" t="s">
        <v>995</v>
      </c>
      <c r="AG2251" s="5">
        <v>45214</v>
      </c>
      <c r="AH2251" s="5">
        <v>45214</v>
      </c>
      <c r="AI2251" t="s">
        <v>64</v>
      </c>
    </row>
    <row r="2252" spans="1:35" x14ac:dyDescent="0.25">
      <c r="A2252" t="s">
        <v>8044</v>
      </c>
      <c r="B2252" t="s">
        <v>57</v>
      </c>
      <c r="C2252" s="5">
        <v>45108</v>
      </c>
      <c r="D2252" s="5">
        <v>45199</v>
      </c>
      <c r="E2252" t="s">
        <v>45</v>
      </c>
      <c r="F2252" t="s">
        <v>129</v>
      </c>
      <c r="G2252" t="s">
        <v>316</v>
      </c>
      <c r="H2252" t="s">
        <v>316</v>
      </c>
      <c r="I2252" t="s">
        <v>317</v>
      </c>
      <c r="J2252" t="s">
        <v>409</v>
      </c>
      <c r="K2252" t="s">
        <v>343</v>
      </c>
      <c r="L2252" t="s">
        <v>108</v>
      </c>
      <c r="M2252" t="s">
        <v>53</v>
      </c>
      <c r="N2252" t="s">
        <v>54</v>
      </c>
      <c r="O2252" t="s">
        <v>8045</v>
      </c>
      <c r="P2252" t="s">
        <v>66</v>
      </c>
      <c r="Q2252" t="s">
        <v>8046</v>
      </c>
      <c r="R2252" t="s">
        <v>66</v>
      </c>
      <c r="S2252" t="s">
        <v>8047</v>
      </c>
      <c r="T2252" t="s">
        <v>8047</v>
      </c>
      <c r="U2252" t="s">
        <v>8047</v>
      </c>
      <c r="V2252" t="s">
        <v>8047</v>
      </c>
      <c r="W2252" t="s">
        <v>8047</v>
      </c>
      <c r="X2252" t="s">
        <v>8047</v>
      </c>
      <c r="Y2252" t="s">
        <v>8047</v>
      </c>
      <c r="Z2252" t="s">
        <v>8047</v>
      </c>
      <c r="AA2252" t="s">
        <v>8047</v>
      </c>
      <c r="AB2252" t="s">
        <v>8047</v>
      </c>
      <c r="AC2252" t="s">
        <v>8047</v>
      </c>
      <c r="AD2252" t="s">
        <v>8047</v>
      </c>
      <c r="AE2252" t="s">
        <v>8047</v>
      </c>
      <c r="AF2252" t="s">
        <v>995</v>
      </c>
      <c r="AG2252" s="5">
        <v>45214</v>
      </c>
      <c r="AH2252" s="5">
        <v>45214</v>
      </c>
      <c r="AI2252" t="s">
        <v>64</v>
      </c>
    </row>
    <row r="2253" spans="1:35" x14ac:dyDescent="0.25">
      <c r="A2253" t="s">
        <v>8048</v>
      </c>
      <c r="B2253" t="s">
        <v>57</v>
      </c>
      <c r="C2253" s="5">
        <v>45108</v>
      </c>
      <c r="D2253" s="5">
        <v>45199</v>
      </c>
      <c r="E2253" t="s">
        <v>45</v>
      </c>
      <c r="F2253" t="s">
        <v>129</v>
      </c>
      <c r="G2253" t="s">
        <v>1359</v>
      </c>
      <c r="H2253" t="s">
        <v>1359</v>
      </c>
      <c r="I2253" t="s">
        <v>317</v>
      </c>
      <c r="J2253" t="s">
        <v>1360</v>
      </c>
      <c r="K2253" t="s">
        <v>366</v>
      </c>
      <c r="L2253" t="s">
        <v>1361</v>
      </c>
      <c r="M2253" t="s">
        <v>53</v>
      </c>
      <c r="N2253" t="s">
        <v>54</v>
      </c>
      <c r="O2253" t="s">
        <v>4390</v>
      </c>
      <c r="P2253" t="s">
        <v>66</v>
      </c>
      <c r="Q2253" t="s">
        <v>4391</v>
      </c>
      <c r="R2253" t="s">
        <v>66</v>
      </c>
      <c r="S2253" t="s">
        <v>8049</v>
      </c>
      <c r="T2253" t="s">
        <v>8049</v>
      </c>
      <c r="U2253" t="s">
        <v>8049</v>
      </c>
      <c r="V2253" t="s">
        <v>8049</v>
      </c>
      <c r="W2253" t="s">
        <v>8049</v>
      </c>
      <c r="X2253" t="s">
        <v>8049</v>
      </c>
      <c r="Y2253" t="s">
        <v>8049</v>
      </c>
      <c r="Z2253" t="s">
        <v>8049</v>
      </c>
      <c r="AA2253" t="s">
        <v>8049</v>
      </c>
      <c r="AB2253" t="s">
        <v>8049</v>
      </c>
      <c r="AC2253" t="s">
        <v>8049</v>
      </c>
      <c r="AD2253" t="s">
        <v>8049</v>
      </c>
      <c r="AE2253" t="s">
        <v>8049</v>
      </c>
      <c r="AF2253" t="s">
        <v>995</v>
      </c>
      <c r="AG2253" s="5">
        <v>45214</v>
      </c>
      <c r="AH2253" s="5">
        <v>45214</v>
      </c>
      <c r="AI2253" t="s">
        <v>64</v>
      </c>
    </row>
    <row r="2254" spans="1:35" x14ac:dyDescent="0.25">
      <c r="A2254" t="s">
        <v>8050</v>
      </c>
      <c r="B2254" t="s">
        <v>57</v>
      </c>
      <c r="C2254" s="5">
        <v>45108</v>
      </c>
      <c r="D2254" s="5">
        <v>45199</v>
      </c>
      <c r="E2254" t="s">
        <v>45</v>
      </c>
      <c r="F2254" t="s">
        <v>104</v>
      </c>
      <c r="G2254" t="s">
        <v>2981</v>
      </c>
      <c r="H2254" t="s">
        <v>2981</v>
      </c>
      <c r="I2254" t="s">
        <v>1108</v>
      </c>
      <c r="J2254" t="s">
        <v>2982</v>
      </c>
      <c r="K2254" t="s">
        <v>1378</v>
      </c>
      <c r="L2254" t="s">
        <v>1622</v>
      </c>
      <c r="M2254" t="s">
        <v>53</v>
      </c>
      <c r="N2254" t="s">
        <v>54</v>
      </c>
      <c r="O2254" t="s">
        <v>118</v>
      </c>
      <c r="P2254" t="s">
        <v>66</v>
      </c>
      <c r="Q2254" t="s">
        <v>118</v>
      </c>
      <c r="R2254" t="s">
        <v>66</v>
      </c>
      <c r="S2254" t="s">
        <v>8051</v>
      </c>
      <c r="T2254" t="s">
        <v>8051</v>
      </c>
      <c r="U2254" t="s">
        <v>8051</v>
      </c>
      <c r="V2254" t="s">
        <v>8051</v>
      </c>
      <c r="W2254" t="s">
        <v>8051</v>
      </c>
      <c r="X2254" t="s">
        <v>8051</v>
      </c>
      <c r="Y2254" t="s">
        <v>8051</v>
      </c>
      <c r="Z2254" t="s">
        <v>8051</v>
      </c>
      <c r="AA2254" t="s">
        <v>8051</v>
      </c>
      <c r="AB2254" t="s">
        <v>8051</v>
      </c>
      <c r="AC2254" t="s">
        <v>8051</v>
      </c>
      <c r="AD2254" t="s">
        <v>8051</v>
      </c>
      <c r="AE2254" t="s">
        <v>8051</v>
      </c>
      <c r="AF2254" t="s">
        <v>995</v>
      </c>
      <c r="AG2254" s="5">
        <v>45214</v>
      </c>
      <c r="AH2254" s="5">
        <v>45214</v>
      </c>
      <c r="AI2254" t="s">
        <v>64</v>
      </c>
    </row>
    <row r="2255" spans="1:35" x14ac:dyDescent="0.25">
      <c r="A2255" t="s">
        <v>8052</v>
      </c>
      <c r="B2255" t="s">
        <v>57</v>
      </c>
      <c r="C2255" s="5">
        <v>45108</v>
      </c>
      <c r="D2255" s="5">
        <v>45199</v>
      </c>
      <c r="E2255" t="s">
        <v>45</v>
      </c>
      <c r="F2255" t="s">
        <v>129</v>
      </c>
      <c r="G2255" t="s">
        <v>641</v>
      </c>
      <c r="H2255" t="s">
        <v>641</v>
      </c>
      <c r="I2255" t="s">
        <v>139</v>
      </c>
      <c r="J2255" t="s">
        <v>274</v>
      </c>
      <c r="K2255" t="s">
        <v>163</v>
      </c>
      <c r="L2255" t="s">
        <v>755</v>
      </c>
      <c r="M2255" t="s">
        <v>53</v>
      </c>
      <c r="N2255" t="s">
        <v>54</v>
      </c>
      <c r="O2255" t="s">
        <v>8053</v>
      </c>
      <c r="P2255" t="s">
        <v>66</v>
      </c>
      <c r="Q2255" t="s">
        <v>8054</v>
      </c>
      <c r="R2255" t="s">
        <v>66</v>
      </c>
      <c r="S2255" t="s">
        <v>8055</v>
      </c>
      <c r="T2255" t="s">
        <v>8055</v>
      </c>
      <c r="U2255" t="s">
        <v>8055</v>
      </c>
      <c r="V2255" t="s">
        <v>8055</v>
      </c>
      <c r="W2255" t="s">
        <v>8055</v>
      </c>
      <c r="X2255" t="s">
        <v>8055</v>
      </c>
      <c r="Y2255" t="s">
        <v>8055</v>
      </c>
      <c r="Z2255" t="s">
        <v>8055</v>
      </c>
      <c r="AA2255" t="s">
        <v>8055</v>
      </c>
      <c r="AB2255" t="s">
        <v>8055</v>
      </c>
      <c r="AC2255" t="s">
        <v>8055</v>
      </c>
      <c r="AD2255" t="s">
        <v>8055</v>
      </c>
      <c r="AE2255" t="s">
        <v>8055</v>
      </c>
      <c r="AF2255" t="s">
        <v>995</v>
      </c>
      <c r="AG2255" s="5">
        <v>45214</v>
      </c>
      <c r="AH2255" s="5">
        <v>45214</v>
      </c>
      <c r="AI2255" t="s">
        <v>64</v>
      </c>
    </row>
    <row r="2256" spans="1:35" x14ac:dyDescent="0.25">
      <c r="A2256" t="s">
        <v>8056</v>
      </c>
      <c r="B2256" t="s">
        <v>57</v>
      </c>
      <c r="C2256" s="5">
        <v>45108</v>
      </c>
      <c r="D2256" s="5">
        <v>45199</v>
      </c>
      <c r="E2256" t="s">
        <v>45</v>
      </c>
      <c r="F2256" t="s">
        <v>104</v>
      </c>
      <c r="G2256" t="s">
        <v>2101</v>
      </c>
      <c r="H2256" t="s">
        <v>2101</v>
      </c>
      <c r="I2256" t="s">
        <v>2102</v>
      </c>
      <c r="J2256" t="s">
        <v>2103</v>
      </c>
      <c r="K2256" t="s">
        <v>343</v>
      </c>
      <c r="L2256" t="s">
        <v>1087</v>
      </c>
      <c r="M2256" t="s">
        <v>52</v>
      </c>
      <c r="N2256" t="s">
        <v>55</v>
      </c>
      <c r="O2256" t="s">
        <v>7425</v>
      </c>
      <c r="P2256" t="s">
        <v>66</v>
      </c>
      <c r="Q2256" t="s">
        <v>7426</v>
      </c>
      <c r="R2256" t="s">
        <v>66</v>
      </c>
      <c r="S2256" t="s">
        <v>8057</v>
      </c>
      <c r="T2256" t="s">
        <v>8057</v>
      </c>
      <c r="U2256" t="s">
        <v>8057</v>
      </c>
      <c r="V2256" t="s">
        <v>8057</v>
      </c>
      <c r="W2256" t="s">
        <v>8057</v>
      </c>
      <c r="X2256" t="s">
        <v>8057</v>
      </c>
      <c r="Y2256" t="s">
        <v>8057</v>
      </c>
      <c r="Z2256" t="s">
        <v>8057</v>
      </c>
      <c r="AA2256" t="s">
        <v>8057</v>
      </c>
      <c r="AB2256" t="s">
        <v>8057</v>
      </c>
      <c r="AC2256" t="s">
        <v>8057</v>
      </c>
      <c r="AD2256" t="s">
        <v>8057</v>
      </c>
      <c r="AE2256" t="s">
        <v>8057</v>
      </c>
      <c r="AF2256" t="s">
        <v>995</v>
      </c>
      <c r="AG2256" s="5">
        <v>45214</v>
      </c>
      <c r="AH2256" s="5">
        <v>45214</v>
      </c>
      <c r="AI2256" t="s">
        <v>64</v>
      </c>
    </row>
    <row r="2257" spans="1:35" x14ac:dyDescent="0.25">
      <c r="A2257" t="s">
        <v>8058</v>
      </c>
      <c r="B2257" t="s">
        <v>57</v>
      </c>
      <c r="C2257" s="5">
        <v>45108</v>
      </c>
      <c r="D2257" s="5">
        <v>45199</v>
      </c>
      <c r="E2257" t="s">
        <v>45</v>
      </c>
      <c r="F2257" t="s">
        <v>58</v>
      </c>
      <c r="G2257" t="s">
        <v>4023</v>
      </c>
      <c r="H2257" t="s">
        <v>4023</v>
      </c>
      <c r="I2257" t="s">
        <v>281</v>
      </c>
      <c r="J2257" t="s">
        <v>1053</v>
      </c>
      <c r="K2257" t="s">
        <v>141</v>
      </c>
      <c r="L2257" t="s">
        <v>197</v>
      </c>
      <c r="M2257" t="s">
        <v>53</v>
      </c>
      <c r="N2257" t="s">
        <v>54</v>
      </c>
      <c r="O2257" t="s">
        <v>8059</v>
      </c>
      <c r="P2257" t="s">
        <v>66</v>
      </c>
      <c r="Q2257" t="s">
        <v>8060</v>
      </c>
      <c r="R2257" t="s">
        <v>66</v>
      </c>
      <c r="S2257" t="s">
        <v>8061</v>
      </c>
      <c r="T2257" t="s">
        <v>8061</v>
      </c>
      <c r="U2257" t="s">
        <v>8061</v>
      </c>
      <c r="V2257" t="s">
        <v>8061</v>
      </c>
      <c r="W2257" t="s">
        <v>8061</v>
      </c>
      <c r="X2257" t="s">
        <v>8061</v>
      </c>
      <c r="Y2257" t="s">
        <v>8061</v>
      </c>
      <c r="Z2257" t="s">
        <v>8061</v>
      </c>
      <c r="AA2257" t="s">
        <v>8061</v>
      </c>
      <c r="AB2257" t="s">
        <v>8061</v>
      </c>
      <c r="AC2257" t="s">
        <v>8061</v>
      </c>
      <c r="AD2257" t="s">
        <v>8061</v>
      </c>
      <c r="AE2257" t="s">
        <v>8061</v>
      </c>
      <c r="AF2257" t="s">
        <v>995</v>
      </c>
      <c r="AG2257" s="5">
        <v>45214</v>
      </c>
      <c r="AH2257" s="5">
        <v>45214</v>
      </c>
      <c r="AI2257" t="s">
        <v>64</v>
      </c>
    </row>
    <row r="2258" spans="1:35" x14ac:dyDescent="0.25">
      <c r="A2258" t="s">
        <v>8062</v>
      </c>
      <c r="B2258" t="s">
        <v>57</v>
      </c>
      <c r="C2258" s="5">
        <v>45108</v>
      </c>
      <c r="D2258" s="5">
        <v>45199</v>
      </c>
      <c r="E2258" t="s">
        <v>45</v>
      </c>
      <c r="F2258" t="s">
        <v>129</v>
      </c>
      <c r="G2258" t="s">
        <v>295</v>
      </c>
      <c r="H2258" t="s">
        <v>295</v>
      </c>
      <c r="I2258" t="s">
        <v>296</v>
      </c>
      <c r="J2258" t="s">
        <v>887</v>
      </c>
      <c r="K2258" t="s">
        <v>141</v>
      </c>
      <c r="L2258" t="s">
        <v>108</v>
      </c>
      <c r="M2258" t="s">
        <v>53</v>
      </c>
      <c r="N2258" t="s">
        <v>54</v>
      </c>
      <c r="O2258" t="s">
        <v>8063</v>
      </c>
      <c r="P2258" t="s">
        <v>66</v>
      </c>
      <c r="Q2258" t="s">
        <v>8064</v>
      </c>
      <c r="R2258" t="s">
        <v>66</v>
      </c>
      <c r="S2258" t="s">
        <v>8065</v>
      </c>
      <c r="T2258" t="s">
        <v>8065</v>
      </c>
      <c r="U2258" t="s">
        <v>8065</v>
      </c>
      <c r="V2258" t="s">
        <v>8065</v>
      </c>
      <c r="W2258" t="s">
        <v>8065</v>
      </c>
      <c r="X2258" t="s">
        <v>8065</v>
      </c>
      <c r="Y2258" t="s">
        <v>8065</v>
      </c>
      <c r="Z2258" t="s">
        <v>8065</v>
      </c>
      <c r="AA2258" t="s">
        <v>8065</v>
      </c>
      <c r="AB2258" t="s">
        <v>8065</v>
      </c>
      <c r="AC2258" t="s">
        <v>8065</v>
      </c>
      <c r="AD2258" t="s">
        <v>8065</v>
      </c>
      <c r="AE2258" t="s">
        <v>8065</v>
      </c>
      <c r="AF2258" t="s">
        <v>995</v>
      </c>
      <c r="AG2258" s="5">
        <v>45214</v>
      </c>
      <c r="AH2258" s="5">
        <v>45214</v>
      </c>
      <c r="AI2258" t="s">
        <v>64</v>
      </c>
    </row>
    <row r="2259" spans="1:35" x14ac:dyDescent="0.25">
      <c r="A2259" t="s">
        <v>8066</v>
      </c>
      <c r="B2259" t="s">
        <v>57</v>
      </c>
      <c r="C2259" s="5">
        <v>45108</v>
      </c>
      <c r="D2259" s="5">
        <v>45199</v>
      </c>
      <c r="E2259" t="s">
        <v>45</v>
      </c>
      <c r="F2259" t="s">
        <v>58</v>
      </c>
      <c r="G2259" t="s">
        <v>634</v>
      </c>
      <c r="H2259" t="s">
        <v>634</v>
      </c>
      <c r="I2259" t="s">
        <v>71</v>
      </c>
      <c r="J2259" t="s">
        <v>6629</v>
      </c>
      <c r="K2259" t="s">
        <v>182</v>
      </c>
      <c r="L2259" t="s">
        <v>223</v>
      </c>
      <c r="M2259" t="s">
        <v>52</v>
      </c>
      <c r="N2259" t="s">
        <v>55</v>
      </c>
      <c r="O2259" t="s">
        <v>8067</v>
      </c>
      <c r="P2259" t="s">
        <v>66</v>
      </c>
      <c r="Q2259" t="s">
        <v>8068</v>
      </c>
      <c r="R2259" t="s">
        <v>66</v>
      </c>
      <c r="S2259" t="s">
        <v>8069</v>
      </c>
      <c r="T2259" t="s">
        <v>8069</v>
      </c>
      <c r="U2259" t="s">
        <v>8069</v>
      </c>
      <c r="V2259" t="s">
        <v>8069</v>
      </c>
      <c r="W2259" t="s">
        <v>8069</v>
      </c>
      <c r="X2259" t="s">
        <v>8069</v>
      </c>
      <c r="Y2259" t="s">
        <v>8069</v>
      </c>
      <c r="Z2259" t="s">
        <v>8069</v>
      </c>
      <c r="AA2259" t="s">
        <v>8069</v>
      </c>
      <c r="AB2259" t="s">
        <v>8069</v>
      </c>
      <c r="AC2259" t="s">
        <v>8069</v>
      </c>
      <c r="AD2259" t="s">
        <v>8069</v>
      </c>
      <c r="AE2259" t="s">
        <v>8069</v>
      </c>
      <c r="AF2259" t="s">
        <v>995</v>
      </c>
      <c r="AG2259" s="5">
        <v>45214</v>
      </c>
      <c r="AH2259" s="5">
        <v>45214</v>
      </c>
      <c r="AI2259" t="s">
        <v>64</v>
      </c>
    </row>
    <row r="2260" spans="1:35" x14ac:dyDescent="0.25">
      <c r="A2260" t="s">
        <v>8070</v>
      </c>
      <c r="B2260" t="s">
        <v>57</v>
      </c>
      <c r="C2260" s="5">
        <v>45108</v>
      </c>
      <c r="D2260" s="5">
        <v>45199</v>
      </c>
      <c r="E2260" t="s">
        <v>45</v>
      </c>
      <c r="F2260" t="s">
        <v>58</v>
      </c>
      <c r="G2260" t="s">
        <v>1641</v>
      </c>
      <c r="H2260" t="s">
        <v>1641</v>
      </c>
      <c r="I2260" t="s">
        <v>60</v>
      </c>
      <c r="J2260" t="s">
        <v>3976</v>
      </c>
      <c r="K2260" t="s">
        <v>98</v>
      </c>
      <c r="L2260" t="s">
        <v>3977</v>
      </c>
      <c r="M2260" t="s">
        <v>53</v>
      </c>
      <c r="N2260" t="s">
        <v>54</v>
      </c>
      <c r="O2260" t="s">
        <v>8071</v>
      </c>
      <c r="P2260" t="s">
        <v>66</v>
      </c>
      <c r="Q2260" t="s">
        <v>8072</v>
      </c>
      <c r="R2260" t="s">
        <v>66</v>
      </c>
      <c r="S2260" t="s">
        <v>8073</v>
      </c>
      <c r="T2260" t="s">
        <v>8073</v>
      </c>
      <c r="U2260" t="s">
        <v>8073</v>
      </c>
      <c r="V2260" t="s">
        <v>8073</v>
      </c>
      <c r="W2260" t="s">
        <v>8073</v>
      </c>
      <c r="X2260" t="s">
        <v>8073</v>
      </c>
      <c r="Y2260" t="s">
        <v>8073</v>
      </c>
      <c r="Z2260" t="s">
        <v>8073</v>
      </c>
      <c r="AA2260" t="s">
        <v>8073</v>
      </c>
      <c r="AB2260" t="s">
        <v>8073</v>
      </c>
      <c r="AC2260" t="s">
        <v>8073</v>
      </c>
      <c r="AD2260" t="s">
        <v>8073</v>
      </c>
      <c r="AE2260" t="s">
        <v>8073</v>
      </c>
      <c r="AF2260" t="s">
        <v>995</v>
      </c>
      <c r="AG2260" s="5">
        <v>45214</v>
      </c>
      <c r="AH2260" s="5">
        <v>45214</v>
      </c>
      <c r="AI2260" t="s">
        <v>64</v>
      </c>
    </row>
    <row r="2261" spans="1:35" x14ac:dyDescent="0.25">
      <c r="A2261" t="s">
        <v>8074</v>
      </c>
      <c r="B2261" t="s">
        <v>57</v>
      </c>
      <c r="C2261" s="5">
        <v>45108</v>
      </c>
      <c r="D2261" s="5">
        <v>45199</v>
      </c>
      <c r="E2261" t="s">
        <v>45</v>
      </c>
      <c r="F2261" t="s">
        <v>129</v>
      </c>
      <c r="G2261" t="s">
        <v>1680</v>
      </c>
      <c r="H2261" t="s">
        <v>1680</v>
      </c>
      <c r="I2261" t="s">
        <v>250</v>
      </c>
      <c r="J2261" t="s">
        <v>3745</v>
      </c>
      <c r="K2261" t="s">
        <v>298</v>
      </c>
      <c r="L2261" t="s">
        <v>341</v>
      </c>
      <c r="M2261" t="s">
        <v>52</v>
      </c>
      <c r="N2261" t="s">
        <v>55</v>
      </c>
      <c r="O2261" t="s">
        <v>1682</v>
      </c>
      <c r="P2261" t="s">
        <v>66</v>
      </c>
      <c r="Q2261" t="s">
        <v>1683</v>
      </c>
      <c r="R2261" t="s">
        <v>66</v>
      </c>
      <c r="S2261" t="s">
        <v>8075</v>
      </c>
      <c r="T2261" t="s">
        <v>8075</v>
      </c>
      <c r="U2261" t="s">
        <v>8075</v>
      </c>
      <c r="V2261" t="s">
        <v>8075</v>
      </c>
      <c r="W2261" t="s">
        <v>8075</v>
      </c>
      <c r="X2261" t="s">
        <v>8075</v>
      </c>
      <c r="Y2261" t="s">
        <v>8075</v>
      </c>
      <c r="Z2261" t="s">
        <v>8075</v>
      </c>
      <c r="AA2261" t="s">
        <v>8075</v>
      </c>
      <c r="AB2261" t="s">
        <v>8075</v>
      </c>
      <c r="AC2261" t="s">
        <v>8075</v>
      </c>
      <c r="AD2261" t="s">
        <v>8075</v>
      </c>
      <c r="AE2261" t="s">
        <v>8075</v>
      </c>
      <c r="AF2261" t="s">
        <v>995</v>
      </c>
      <c r="AG2261" s="5">
        <v>45214</v>
      </c>
      <c r="AH2261" s="5">
        <v>45214</v>
      </c>
      <c r="AI2261" t="s">
        <v>64</v>
      </c>
    </row>
    <row r="2262" spans="1:35" x14ac:dyDescent="0.25">
      <c r="A2262" t="s">
        <v>8076</v>
      </c>
      <c r="B2262" t="s">
        <v>57</v>
      </c>
      <c r="C2262" s="5">
        <v>45108</v>
      </c>
      <c r="D2262" s="5">
        <v>45199</v>
      </c>
      <c r="E2262" t="s">
        <v>45</v>
      </c>
      <c r="F2262" t="s">
        <v>129</v>
      </c>
      <c r="G2262" t="s">
        <v>234</v>
      </c>
      <c r="H2262" t="s">
        <v>234</v>
      </c>
      <c r="I2262" t="s">
        <v>235</v>
      </c>
      <c r="J2262" t="s">
        <v>236</v>
      </c>
      <c r="K2262" t="s">
        <v>236</v>
      </c>
      <c r="L2262" t="s">
        <v>236</v>
      </c>
      <c r="M2262" t="s">
        <v>53</v>
      </c>
      <c r="N2262" t="s">
        <v>54</v>
      </c>
      <c r="O2262" t="s">
        <v>1177</v>
      </c>
      <c r="P2262" t="s">
        <v>66</v>
      </c>
      <c r="Q2262" t="s">
        <v>8077</v>
      </c>
      <c r="R2262" t="s">
        <v>66</v>
      </c>
      <c r="S2262" t="s">
        <v>8078</v>
      </c>
      <c r="T2262" t="s">
        <v>8078</v>
      </c>
      <c r="U2262" t="s">
        <v>8078</v>
      </c>
      <c r="V2262" t="s">
        <v>8078</v>
      </c>
      <c r="W2262" t="s">
        <v>8078</v>
      </c>
      <c r="X2262" t="s">
        <v>8078</v>
      </c>
      <c r="Y2262" t="s">
        <v>8078</v>
      </c>
      <c r="Z2262" t="s">
        <v>8078</v>
      </c>
      <c r="AA2262" t="s">
        <v>8078</v>
      </c>
      <c r="AB2262" t="s">
        <v>8078</v>
      </c>
      <c r="AC2262" t="s">
        <v>8078</v>
      </c>
      <c r="AD2262" t="s">
        <v>8078</v>
      </c>
      <c r="AE2262" t="s">
        <v>8078</v>
      </c>
      <c r="AF2262" t="s">
        <v>995</v>
      </c>
      <c r="AG2262" s="5">
        <v>45214</v>
      </c>
      <c r="AH2262" s="5">
        <v>45214</v>
      </c>
      <c r="AI2262" t="s">
        <v>64</v>
      </c>
    </row>
    <row r="2263" spans="1:35" x14ac:dyDescent="0.25">
      <c r="A2263" t="s">
        <v>8079</v>
      </c>
      <c r="B2263" t="s">
        <v>57</v>
      </c>
      <c r="C2263" s="5">
        <v>45108</v>
      </c>
      <c r="D2263" s="5">
        <v>45199</v>
      </c>
      <c r="E2263" t="s">
        <v>45</v>
      </c>
      <c r="F2263" t="s">
        <v>129</v>
      </c>
      <c r="G2263" t="s">
        <v>1512</v>
      </c>
      <c r="H2263" t="s">
        <v>1512</v>
      </c>
      <c r="I2263" t="s">
        <v>60</v>
      </c>
      <c r="J2263" t="s">
        <v>3815</v>
      </c>
      <c r="K2263" t="s">
        <v>343</v>
      </c>
      <c r="L2263" t="s">
        <v>116</v>
      </c>
      <c r="M2263" t="s">
        <v>52</v>
      </c>
      <c r="N2263" t="s">
        <v>55</v>
      </c>
      <c r="O2263" t="s">
        <v>1642</v>
      </c>
      <c r="P2263" t="s">
        <v>66</v>
      </c>
      <c r="Q2263" t="s">
        <v>8080</v>
      </c>
      <c r="R2263" t="s">
        <v>66</v>
      </c>
      <c r="S2263" t="s">
        <v>8081</v>
      </c>
      <c r="T2263" t="s">
        <v>8081</v>
      </c>
      <c r="U2263" t="s">
        <v>8081</v>
      </c>
      <c r="V2263" t="s">
        <v>8081</v>
      </c>
      <c r="W2263" t="s">
        <v>8081</v>
      </c>
      <c r="X2263" t="s">
        <v>8081</v>
      </c>
      <c r="Y2263" t="s">
        <v>8081</v>
      </c>
      <c r="Z2263" t="s">
        <v>8081</v>
      </c>
      <c r="AA2263" t="s">
        <v>8081</v>
      </c>
      <c r="AB2263" t="s">
        <v>8081</v>
      </c>
      <c r="AC2263" t="s">
        <v>8081</v>
      </c>
      <c r="AD2263" t="s">
        <v>8081</v>
      </c>
      <c r="AE2263" t="s">
        <v>8081</v>
      </c>
      <c r="AF2263" t="s">
        <v>995</v>
      </c>
      <c r="AG2263" s="5">
        <v>45214</v>
      </c>
      <c r="AH2263" s="5">
        <v>45214</v>
      </c>
      <c r="AI2263" t="s">
        <v>64</v>
      </c>
    </row>
    <row r="2264" spans="1:35" x14ac:dyDescent="0.25">
      <c r="A2264" t="s">
        <v>8082</v>
      </c>
      <c r="B2264" t="s">
        <v>57</v>
      </c>
      <c r="C2264" s="5">
        <v>45108</v>
      </c>
      <c r="D2264" s="5">
        <v>45199</v>
      </c>
      <c r="E2264" t="s">
        <v>45</v>
      </c>
      <c r="F2264" t="s">
        <v>58</v>
      </c>
      <c r="G2264" t="s">
        <v>249</v>
      </c>
      <c r="H2264" t="s">
        <v>249</v>
      </c>
      <c r="I2264" t="s">
        <v>250</v>
      </c>
      <c r="J2264" t="s">
        <v>5902</v>
      </c>
      <c r="K2264" t="s">
        <v>5903</v>
      </c>
      <c r="L2264" t="s">
        <v>5904</v>
      </c>
      <c r="M2264" t="s">
        <v>52</v>
      </c>
      <c r="N2264" t="s">
        <v>55</v>
      </c>
      <c r="O2264" t="s">
        <v>8083</v>
      </c>
      <c r="P2264" t="s">
        <v>66</v>
      </c>
      <c r="Q2264" t="s">
        <v>8084</v>
      </c>
      <c r="R2264" t="s">
        <v>66</v>
      </c>
      <c r="S2264" t="s">
        <v>8085</v>
      </c>
      <c r="T2264" t="s">
        <v>8085</v>
      </c>
      <c r="U2264" t="s">
        <v>8085</v>
      </c>
      <c r="V2264" t="s">
        <v>8085</v>
      </c>
      <c r="W2264" t="s">
        <v>8085</v>
      </c>
      <c r="X2264" t="s">
        <v>8085</v>
      </c>
      <c r="Y2264" t="s">
        <v>8085</v>
      </c>
      <c r="Z2264" t="s">
        <v>8085</v>
      </c>
      <c r="AA2264" t="s">
        <v>8085</v>
      </c>
      <c r="AB2264" t="s">
        <v>8085</v>
      </c>
      <c r="AC2264" t="s">
        <v>8085</v>
      </c>
      <c r="AD2264" t="s">
        <v>8085</v>
      </c>
      <c r="AE2264" t="s">
        <v>8085</v>
      </c>
      <c r="AF2264" t="s">
        <v>995</v>
      </c>
      <c r="AG2264" s="5">
        <v>45214</v>
      </c>
      <c r="AH2264" s="5">
        <v>45214</v>
      </c>
      <c r="AI2264" t="s">
        <v>64</v>
      </c>
    </row>
    <row r="2265" spans="1:35" x14ac:dyDescent="0.25">
      <c r="A2265" t="s">
        <v>8086</v>
      </c>
      <c r="B2265" t="s">
        <v>57</v>
      </c>
      <c r="C2265" s="5">
        <v>45108</v>
      </c>
      <c r="D2265" s="5">
        <v>45199</v>
      </c>
      <c r="E2265" t="s">
        <v>45</v>
      </c>
      <c r="F2265" t="s">
        <v>129</v>
      </c>
      <c r="G2265" t="s">
        <v>4027</v>
      </c>
      <c r="H2265" t="s">
        <v>4027</v>
      </c>
      <c r="I2265" t="s">
        <v>250</v>
      </c>
      <c r="J2265" t="s">
        <v>4028</v>
      </c>
      <c r="K2265" t="s">
        <v>197</v>
      </c>
      <c r="L2265" t="s">
        <v>108</v>
      </c>
      <c r="M2265" t="s">
        <v>53</v>
      </c>
      <c r="N2265" t="s">
        <v>54</v>
      </c>
      <c r="O2265" t="s">
        <v>4029</v>
      </c>
      <c r="P2265" t="s">
        <v>66</v>
      </c>
      <c r="Q2265" t="s">
        <v>4030</v>
      </c>
      <c r="R2265" t="s">
        <v>66</v>
      </c>
      <c r="S2265" t="s">
        <v>8087</v>
      </c>
      <c r="T2265" t="s">
        <v>8087</v>
      </c>
      <c r="U2265" t="s">
        <v>8087</v>
      </c>
      <c r="V2265" t="s">
        <v>8087</v>
      </c>
      <c r="W2265" t="s">
        <v>8087</v>
      </c>
      <c r="X2265" t="s">
        <v>8087</v>
      </c>
      <c r="Y2265" t="s">
        <v>8087</v>
      </c>
      <c r="Z2265" t="s">
        <v>8087</v>
      </c>
      <c r="AA2265" t="s">
        <v>8087</v>
      </c>
      <c r="AB2265" t="s">
        <v>8087</v>
      </c>
      <c r="AC2265" t="s">
        <v>8087</v>
      </c>
      <c r="AD2265" t="s">
        <v>8087</v>
      </c>
      <c r="AE2265" t="s">
        <v>8087</v>
      </c>
      <c r="AF2265" t="s">
        <v>995</v>
      </c>
      <c r="AG2265" s="5">
        <v>45214</v>
      </c>
      <c r="AH2265" s="5">
        <v>45214</v>
      </c>
      <c r="AI2265" t="s">
        <v>64</v>
      </c>
    </row>
    <row r="2266" spans="1:35" x14ac:dyDescent="0.25">
      <c r="A2266" t="s">
        <v>8088</v>
      </c>
      <c r="B2266" t="s">
        <v>57</v>
      </c>
      <c r="C2266" s="5">
        <v>45108</v>
      </c>
      <c r="D2266" s="5">
        <v>45199</v>
      </c>
      <c r="E2266" t="s">
        <v>45</v>
      </c>
      <c r="F2266" t="s">
        <v>129</v>
      </c>
      <c r="G2266" t="s">
        <v>1329</v>
      </c>
      <c r="H2266" t="s">
        <v>1329</v>
      </c>
      <c r="I2266" t="s">
        <v>296</v>
      </c>
      <c r="J2266" t="s">
        <v>5294</v>
      </c>
      <c r="K2266" t="s">
        <v>197</v>
      </c>
      <c r="L2266" t="s">
        <v>794</v>
      </c>
      <c r="M2266" t="s">
        <v>53</v>
      </c>
      <c r="N2266" t="s">
        <v>54</v>
      </c>
      <c r="O2266" t="s">
        <v>211</v>
      </c>
      <c r="P2266" t="s">
        <v>66</v>
      </c>
      <c r="Q2266" t="s">
        <v>5295</v>
      </c>
      <c r="R2266" t="s">
        <v>66</v>
      </c>
      <c r="S2266" t="s">
        <v>8089</v>
      </c>
      <c r="T2266" t="s">
        <v>8089</v>
      </c>
      <c r="U2266" t="s">
        <v>8089</v>
      </c>
      <c r="V2266" t="s">
        <v>8089</v>
      </c>
      <c r="W2266" t="s">
        <v>8089</v>
      </c>
      <c r="X2266" t="s">
        <v>8089</v>
      </c>
      <c r="Y2266" t="s">
        <v>8089</v>
      </c>
      <c r="Z2266" t="s">
        <v>8089</v>
      </c>
      <c r="AA2266" t="s">
        <v>8089</v>
      </c>
      <c r="AB2266" t="s">
        <v>8089</v>
      </c>
      <c r="AC2266" t="s">
        <v>8089</v>
      </c>
      <c r="AD2266" t="s">
        <v>8089</v>
      </c>
      <c r="AE2266" t="s">
        <v>8089</v>
      </c>
      <c r="AF2266" t="s">
        <v>995</v>
      </c>
      <c r="AG2266" s="5">
        <v>45214</v>
      </c>
      <c r="AH2266" s="5">
        <v>45214</v>
      </c>
      <c r="AI2266" t="s">
        <v>64</v>
      </c>
    </row>
    <row r="2267" spans="1:35" x14ac:dyDescent="0.25">
      <c r="A2267" t="s">
        <v>8090</v>
      </c>
      <c r="B2267" t="s">
        <v>57</v>
      </c>
      <c r="C2267" s="5">
        <v>45108</v>
      </c>
      <c r="D2267" s="5">
        <v>45199</v>
      </c>
      <c r="E2267" t="s">
        <v>45</v>
      </c>
      <c r="F2267" t="s">
        <v>129</v>
      </c>
      <c r="G2267" t="s">
        <v>234</v>
      </c>
      <c r="H2267" t="s">
        <v>234</v>
      </c>
      <c r="I2267" t="s">
        <v>235</v>
      </c>
      <c r="J2267" t="s">
        <v>236</v>
      </c>
      <c r="K2267" t="s">
        <v>236</v>
      </c>
      <c r="L2267" t="s">
        <v>236</v>
      </c>
      <c r="M2267" t="s">
        <v>53</v>
      </c>
      <c r="N2267" t="s">
        <v>54</v>
      </c>
      <c r="O2267" t="s">
        <v>1177</v>
      </c>
      <c r="P2267" t="s">
        <v>66</v>
      </c>
      <c r="Q2267" t="s">
        <v>8091</v>
      </c>
      <c r="R2267" t="s">
        <v>66</v>
      </c>
      <c r="S2267" t="s">
        <v>8092</v>
      </c>
      <c r="T2267" t="s">
        <v>8092</v>
      </c>
      <c r="U2267" t="s">
        <v>8092</v>
      </c>
      <c r="V2267" t="s">
        <v>8092</v>
      </c>
      <c r="W2267" t="s">
        <v>8092</v>
      </c>
      <c r="X2267" t="s">
        <v>8092</v>
      </c>
      <c r="Y2267" t="s">
        <v>8092</v>
      </c>
      <c r="Z2267" t="s">
        <v>8092</v>
      </c>
      <c r="AA2267" t="s">
        <v>8092</v>
      </c>
      <c r="AB2267" t="s">
        <v>8092</v>
      </c>
      <c r="AC2267" t="s">
        <v>8092</v>
      </c>
      <c r="AD2267" t="s">
        <v>8092</v>
      </c>
      <c r="AE2267" t="s">
        <v>8092</v>
      </c>
      <c r="AF2267" t="s">
        <v>995</v>
      </c>
      <c r="AG2267" s="5">
        <v>45214</v>
      </c>
      <c r="AH2267" s="5">
        <v>45214</v>
      </c>
      <c r="AI2267" t="s">
        <v>64</v>
      </c>
    </row>
    <row r="2268" spans="1:35" x14ac:dyDescent="0.25">
      <c r="A2268" t="s">
        <v>8093</v>
      </c>
      <c r="B2268" t="s">
        <v>57</v>
      </c>
      <c r="C2268" s="5">
        <v>45108</v>
      </c>
      <c r="D2268" s="5">
        <v>45199</v>
      </c>
      <c r="E2268" t="s">
        <v>45</v>
      </c>
      <c r="F2268" t="s">
        <v>58</v>
      </c>
      <c r="G2268" t="s">
        <v>634</v>
      </c>
      <c r="H2268" t="s">
        <v>634</v>
      </c>
      <c r="I2268" t="s">
        <v>71</v>
      </c>
      <c r="J2268" t="s">
        <v>72</v>
      </c>
      <c r="K2268" t="s">
        <v>73</v>
      </c>
      <c r="L2268" t="s">
        <v>74</v>
      </c>
      <c r="M2268" t="s">
        <v>52</v>
      </c>
      <c r="N2268" t="s">
        <v>55</v>
      </c>
      <c r="O2268" t="s">
        <v>8094</v>
      </c>
      <c r="P2268" t="s">
        <v>66</v>
      </c>
      <c r="Q2268" t="s">
        <v>8095</v>
      </c>
      <c r="R2268" t="s">
        <v>66</v>
      </c>
      <c r="S2268" t="s">
        <v>8096</v>
      </c>
      <c r="T2268" t="s">
        <v>8096</v>
      </c>
      <c r="U2268" t="s">
        <v>8096</v>
      </c>
      <c r="V2268" t="s">
        <v>8096</v>
      </c>
      <c r="W2268" t="s">
        <v>8096</v>
      </c>
      <c r="X2268" t="s">
        <v>8096</v>
      </c>
      <c r="Y2268" t="s">
        <v>8096</v>
      </c>
      <c r="Z2268" t="s">
        <v>8096</v>
      </c>
      <c r="AA2268" t="s">
        <v>8096</v>
      </c>
      <c r="AB2268" t="s">
        <v>8096</v>
      </c>
      <c r="AC2268" t="s">
        <v>8096</v>
      </c>
      <c r="AD2268" t="s">
        <v>8096</v>
      </c>
      <c r="AE2268" t="s">
        <v>8096</v>
      </c>
      <c r="AF2268" t="s">
        <v>995</v>
      </c>
      <c r="AG2268" s="5">
        <v>45214</v>
      </c>
      <c r="AH2268" s="5">
        <v>45214</v>
      </c>
      <c r="AI2268" t="s">
        <v>64</v>
      </c>
    </row>
    <row r="2269" spans="1:35" x14ac:dyDescent="0.25">
      <c r="A2269" t="s">
        <v>8097</v>
      </c>
      <c r="B2269" t="s">
        <v>57</v>
      </c>
      <c r="C2269" s="5">
        <v>45108</v>
      </c>
      <c r="D2269" s="5">
        <v>45199</v>
      </c>
      <c r="E2269" t="s">
        <v>45</v>
      </c>
      <c r="F2269" t="s">
        <v>129</v>
      </c>
      <c r="G2269" t="s">
        <v>234</v>
      </c>
      <c r="H2269" t="s">
        <v>234</v>
      </c>
      <c r="I2269" t="s">
        <v>235</v>
      </c>
      <c r="J2269" t="s">
        <v>236</v>
      </c>
      <c r="K2269" t="s">
        <v>236</v>
      </c>
      <c r="L2269" t="s">
        <v>236</v>
      </c>
      <c r="M2269" t="s">
        <v>52</v>
      </c>
      <c r="N2269" t="s">
        <v>55</v>
      </c>
      <c r="O2269" t="s">
        <v>8098</v>
      </c>
      <c r="P2269" t="s">
        <v>66</v>
      </c>
      <c r="Q2269" t="s">
        <v>8099</v>
      </c>
      <c r="R2269" t="s">
        <v>66</v>
      </c>
      <c r="S2269" t="s">
        <v>8100</v>
      </c>
      <c r="T2269" t="s">
        <v>8100</v>
      </c>
      <c r="U2269" t="s">
        <v>8100</v>
      </c>
      <c r="V2269" t="s">
        <v>8100</v>
      </c>
      <c r="W2269" t="s">
        <v>8100</v>
      </c>
      <c r="X2269" t="s">
        <v>8100</v>
      </c>
      <c r="Y2269" t="s">
        <v>8100</v>
      </c>
      <c r="Z2269" t="s">
        <v>8100</v>
      </c>
      <c r="AA2269" t="s">
        <v>8100</v>
      </c>
      <c r="AB2269" t="s">
        <v>8100</v>
      </c>
      <c r="AC2269" t="s">
        <v>8100</v>
      </c>
      <c r="AD2269" t="s">
        <v>8100</v>
      </c>
      <c r="AE2269" t="s">
        <v>8100</v>
      </c>
      <c r="AF2269" t="s">
        <v>995</v>
      </c>
      <c r="AG2269" s="5">
        <v>45214</v>
      </c>
      <c r="AH2269" s="5">
        <v>45214</v>
      </c>
      <c r="AI2269" t="s">
        <v>64</v>
      </c>
    </row>
    <row r="2270" spans="1:35" x14ac:dyDescent="0.25">
      <c r="A2270" t="s">
        <v>8101</v>
      </c>
      <c r="B2270" t="s">
        <v>57</v>
      </c>
      <c r="C2270" s="5">
        <v>45108</v>
      </c>
      <c r="D2270" s="5">
        <v>45199</v>
      </c>
      <c r="E2270" t="s">
        <v>45</v>
      </c>
      <c r="F2270" t="s">
        <v>129</v>
      </c>
      <c r="G2270" t="s">
        <v>234</v>
      </c>
      <c r="H2270" t="s">
        <v>234</v>
      </c>
      <c r="I2270" t="s">
        <v>235</v>
      </c>
      <c r="J2270" t="s">
        <v>236</v>
      </c>
      <c r="K2270" t="s">
        <v>236</v>
      </c>
      <c r="L2270" t="s">
        <v>236</v>
      </c>
      <c r="M2270" t="s">
        <v>52</v>
      </c>
      <c r="N2270" t="s">
        <v>55</v>
      </c>
      <c r="O2270" t="s">
        <v>266</v>
      </c>
      <c r="P2270" t="s">
        <v>66</v>
      </c>
      <c r="Q2270" t="s">
        <v>270</v>
      </c>
      <c r="R2270" t="s">
        <v>66</v>
      </c>
      <c r="S2270" t="s">
        <v>8102</v>
      </c>
      <c r="T2270" t="s">
        <v>8102</v>
      </c>
      <c r="U2270" t="s">
        <v>8102</v>
      </c>
      <c r="V2270" t="s">
        <v>8102</v>
      </c>
      <c r="W2270" t="s">
        <v>8102</v>
      </c>
      <c r="X2270" t="s">
        <v>8102</v>
      </c>
      <c r="Y2270" t="s">
        <v>8102</v>
      </c>
      <c r="Z2270" t="s">
        <v>8102</v>
      </c>
      <c r="AA2270" t="s">
        <v>8102</v>
      </c>
      <c r="AB2270" t="s">
        <v>8102</v>
      </c>
      <c r="AC2270" t="s">
        <v>8102</v>
      </c>
      <c r="AD2270" t="s">
        <v>8102</v>
      </c>
      <c r="AE2270" t="s">
        <v>8102</v>
      </c>
      <c r="AF2270" t="s">
        <v>995</v>
      </c>
      <c r="AG2270" s="5">
        <v>45214</v>
      </c>
      <c r="AH2270" s="5">
        <v>45214</v>
      </c>
      <c r="AI2270" t="s">
        <v>64</v>
      </c>
    </row>
    <row r="2271" spans="1:35" x14ac:dyDescent="0.25">
      <c r="A2271" t="s">
        <v>8103</v>
      </c>
      <c r="B2271" t="s">
        <v>57</v>
      </c>
      <c r="C2271" s="5">
        <v>45108</v>
      </c>
      <c r="D2271" s="5">
        <v>45199</v>
      </c>
      <c r="E2271" t="s">
        <v>45</v>
      </c>
      <c r="F2271" t="s">
        <v>58</v>
      </c>
      <c r="G2271" t="s">
        <v>634</v>
      </c>
      <c r="H2271" t="s">
        <v>634</v>
      </c>
      <c r="I2271" t="s">
        <v>71</v>
      </c>
      <c r="J2271" t="s">
        <v>409</v>
      </c>
      <c r="K2271" t="s">
        <v>163</v>
      </c>
      <c r="L2271" t="s">
        <v>275</v>
      </c>
      <c r="M2271" t="s">
        <v>53</v>
      </c>
      <c r="N2271" t="s">
        <v>54</v>
      </c>
      <c r="O2271" t="s">
        <v>691</v>
      </c>
      <c r="P2271" t="s">
        <v>66</v>
      </c>
      <c r="Q2271" t="s">
        <v>3227</v>
      </c>
      <c r="R2271" t="s">
        <v>66</v>
      </c>
      <c r="S2271" t="s">
        <v>8104</v>
      </c>
      <c r="T2271" t="s">
        <v>8104</v>
      </c>
      <c r="U2271" t="s">
        <v>8104</v>
      </c>
      <c r="V2271" t="s">
        <v>8104</v>
      </c>
      <c r="W2271" t="s">
        <v>8104</v>
      </c>
      <c r="X2271" t="s">
        <v>8104</v>
      </c>
      <c r="Y2271" t="s">
        <v>8104</v>
      </c>
      <c r="Z2271" t="s">
        <v>8104</v>
      </c>
      <c r="AA2271" t="s">
        <v>8104</v>
      </c>
      <c r="AB2271" t="s">
        <v>8104</v>
      </c>
      <c r="AC2271" t="s">
        <v>8104</v>
      </c>
      <c r="AD2271" t="s">
        <v>8104</v>
      </c>
      <c r="AE2271" t="s">
        <v>8104</v>
      </c>
      <c r="AF2271" t="s">
        <v>995</v>
      </c>
      <c r="AG2271" s="5">
        <v>45214</v>
      </c>
      <c r="AH2271" s="5">
        <v>45214</v>
      </c>
      <c r="AI2271" t="s">
        <v>64</v>
      </c>
    </row>
    <row r="2272" spans="1:35" x14ac:dyDescent="0.25">
      <c r="A2272" t="s">
        <v>8105</v>
      </c>
      <c r="B2272" t="s">
        <v>57</v>
      </c>
      <c r="C2272" s="5">
        <v>45108</v>
      </c>
      <c r="D2272" s="5">
        <v>45199</v>
      </c>
      <c r="E2272" t="s">
        <v>45</v>
      </c>
      <c r="F2272" t="s">
        <v>58</v>
      </c>
      <c r="G2272" t="s">
        <v>634</v>
      </c>
      <c r="H2272" t="s">
        <v>634</v>
      </c>
      <c r="I2272" t="s">
        <v>71</v>
      </c>
      <c r="J2272" t="s">
        <v>1526</v>
      </c>
      <c r="K2272" t="s">
        <v>1527</v>
      </c>
      <c r="L2272" t="s">
        <v>252</v>
      </c>
      <c r="M2272" t="s">
        <v>52</v>
      </c>
      <c r="N2272" t="s">
        <v>55</v>
      </c>
      <c r="O2272" t="s">
        <v>8106</v>
      </c>
      <c r="P2272" t="s">
        <v>66</v>
      </c>
      <c r="Q2272" t="s">
        <v>8107</v>
      </c>
      <c r="R2272" t="s">
        <v>66</v>
      </c>
      <c r="S2272" t="s">
        <v>8108</v>
      </c>
      <c r="T2272" t="s">
        <v>8108</v>
      </c>
      <c r="U2272" t="s">
        <v>8108</v>
      </c>
      <c r="V2272" t="s">
        <v>8108</v>
      </c>
      <c r="W2272" t="s">
        <v>8108</v>
      </c>
      <c r="X2272" t="s">
        <v>8108</v>
      </c>
      <c r="Y2272" t="s">
        <v>8108</v>
      </c>
      <c r="Z2272" t="s">
        <v>8108</v>
      </c>
      <c r="AA2272" t="s">
        <v>8108</v>
      </c>
      <c r="AB2272" t="s">
        <v>8108</v>
      </c>
      <c r="AC2272" t="s">
        <v>8108</v>
      </c>
      <c r="AD2272" t="s">
        <v>8108</v>
      </c>
      <c r="AE2272" t="s">
        <v>8108</v>
      </c>
      <c r="AF2272" t="s">
        <v>995</v>
      </c>
      <c r="AG2272" s="5">
        <v>45214</v>
      </c>
      <c r="AH2272" s="5">
        <v>45214</v>
      </c>
      <c r="AI2272" t="s">
        <v>64</v>
      </c>
    </row>
    <row r="2273" spans="1:35" x14ac:dyDescent="0.25">
      <c r="A2273" t="s">
        <v>8109</v>
      </c>
      <c r="B2273" t="s">
        <v>57</v>
      </c>
      <c r="C2273" s="5">
        <v>45108</v>
      </c>
      <c r="D2273" s="5">
        <v>45199</v>
      </c>
      <c r="E2273" t="s">
        <v>45</v>
      </c>
      <c r="F2273" t="s">
        <v>129</v>
      </c>
      <c r="G2273" t="s">
        <v>1921</v>
      </c>
      <c r="H2273" t="s">
        <v>1921</v>
      </c>
      <c r="I2273" t="s">
        <v>1922</v>
      </c>
      <c r="J2273" t="s">
        <v>1923</v>
      </c>
      <c r="K2273" t="s">
        <v>1924</v>
      </c>
      <c r="L2273" t="s">
        <v>755</v>
      </c>
      <c r="M2273" t="s">
        <v>52</v>
      </c>
      <c r="N2273" t="s">
        <v>55</v>
      </c>
      <c r="O2273" t="s">
        <v>8110</v>
      </c>
      <c r="P2273" t="s">
        <v>66</v>
      </c>
      <c r="Q2273" t="s">
        <v>8111</v>
      </c>
      <c r="R2273" t="s">
        <v>66</v>
      </c>
      <c r="S2273" t="s">
        <v>8112</v>
      </c>
      <c r="T2273" t="s">
        <v>8112</v>
      </c>
      <c r="U2273" t="s">
        <v>8112</v>
      </c>
      <c r="V2273" t="s">
        <v>8112</v>
      </c>
      <c r="W2273" t="s">
        <v>8112</v>
      </c>
      <c r="X2273" t="s">
        <v>8112</v>
      </c>
      <c r="Y2273" t="s">
        <v>8112</v>
      </c>
      <c r="Z2273" t="s">
        <v>8112</v>
      </c>
      <c r="AA2273" t="s">
        <v>8112</v>
      </c>
      <c r="AB2273" t="s">
        <v>8112</v>
      </c>
      <c r="AC2273" t="s">
        <v>8112</v>
      </c>
      <c r="AD2273" t="s">
        <v>8112</v>
      </c>
      <c r="AE2273" t="s">
        <v>8112</v>
      </c>
      <c r="AF2273" t="s">
        <v>995</v>
      </c>
      <c r="AG2273" s="5">
        <v>45214</v>
      </c>
      <c r="AH2273" s="5">
        <v>45214</v>
      </c>
      <c r="AI2273" t="s">
        <v>64</v>
      </c>
    </row>
    <row r="2274" spans="1:35" x14ac:dyDescent="0.25">
      <c r="A2274" t="s">
        <v>8113</v>
      </c>
      <c r="B2274" t="s">
        <v>57</v>
      </c>
      <c r="C2274" s="5">
        <v>45108</v>
      </c>
      <c r="D2274" s="5">
        <v>45199</v>
      </c>
      <c r="E2274" t="s">
        <v>45</v>
      </c>
      <c r="F2274" t="s">
        <v>58</v>
      </c>
      <c r="G2274" t="s">
        <v>5754</v>
      </c>
      <c r="H2274" t="s">
        <v>5754</v>
      </c>
      <c r="I2274" t="s">
        <v>203</v>
      </c>
      <c r="J2274" t="s">
        <v>5755</v>
      </c>
      <c r="K2274" t="s">
        <v>132</v>
      </c>
      <c r="L2274" t="s">
        <v>108</v>
      </c>
      <c r="M2274" t="s">
        <v>53</v>
      </c>
      <c r="N2274" t="s">
        <v>54</v>
      </c>
      <c r="O2274" t="s">
        <v>319</v>
      </c>
      <c r="P2274" t="s">
        <v>66</v>
      </c>
      <c r="Q2274" t="s">
        <v>319</v>
      </c>
      <c r="R2274" t="s">
        <v>66</v>
      </c>
      <c r="S2274" t="s">
        <v>8114</v>
      </c>
      <c r="T2274" t="s">
        <v>8114</v>
      </c>
      <c r="U2274" t="s">
        <v>8114</v>
      </c>
      <c r="V2274" t="s">
        <v>8114</v>
      </c>
      <c r="W2274" t="s">
        <v>8114</v>
      </c>
      <c r="X2274" t="s">
        <v>8114</v>
      </c>
      <c r="Y2274" t="s">
        <v>8114</v>
      </c>
      <c r="Z2274" t="s">
        <v>8114</v>
      </c>
      <c r="AA2274" t="s">
        <v>8114</v>
      </c>
      <c r="AB2274" t="s">
        <v>8114</v>
      </c>
      <c r="AC2274" t="s">
        <v>8114</v>
      </c>
      <c r="AD2274" t="s">
        <v>8114</v>
      </c>
      <c r="AE2274" t="s">
        <v>8114</v>
      </c>
      <c r="AF2274" t="s">
        <v>995</v>
      </c>
      <c r="AG2274" s="5">
        <v>45214</v>
      </c>
      <c r="AH2274" s="5">
        <v>45214</v>
      </c>
      <c r="AI2274" t="s">
        <v>64</v>
      </c>
    </row>
    <row r="2275" spans="1:35" x14ac:dyDescent="0.25">
      <c r="A2275" t="s">
        <v>8115</v>
      </c>
      <c r="B2275" t="s">
        <v>57</v>
      </c>
      <c r="C2275" s="5">
        <v>45108</v>
      </c>
      <c r="D2275" s="5">
        <v>45199</v>
      </c>
      <c r="E2275" t="s">
        <v>45</v>
      </c>
      <c r="F2275" t="s">
        <v>129</v>
      </c>
      <c r="G2275" t="s">
        <v>3964</v>
      </c>
      <c r="H2275" t="s">
        <v>3964</v>
      </c>
      <c r="I2275" t="s">
        <v>2457</v>
      </c>
      <c r="J2275" t="s">
        <v>3965</v>
      </c>
      <c r="K2275" t="s">
        <v>74</v>
      </c>
      <c r="L2275" t="s">
        <v>706</v>
      </c>
      <c r="M2275" t="s">
        <v>52</v>
      </c>
      <c r="N2275" t="s">
        <v>55</v>
      </c>
      <c r="O2275" t="s">
        <v>3966</v>
      </c>
      <c r="P2275" t="s">
        <v>66</v>
      </c>
      <c r="Q2275" t="s">
        <v>3967</v>
      </c>
      <c r="R2275" t="s">
        <v>66</v>
      </c>
      <c r="S2275" t="s">
        <v>8116</v>
      </c>
      <c r="T2275" t="s">
        <v>8116</v>
      </c>
      <c r="U2275" t="s">
        <v>8116</v>
      </c>
      <c r="V2275" t="s">
        <v>8116</v>
      </c>
      <c r="W2275" t="s">
        <v>8116</v>
      </c>
      <c r="X2275" t="s">
        <v>8116</v>
      </c>
      <c r="Y2275" t="s">
        <v>8116</v>
      </c>
      <c r="Z2275" t="s">
        <v>8116</v>
      </c>
      <c r="AA2275" t="s">
        <v>8116</v>
      </c>
      <c r="AB2275" t="s">
        <v>8116</v>
      </c>
      <c r="AC2275" t="s">
        <v>8116</v>
      </c>
      <c r="AD2275" t="s">
        <v>8116</v>
      </c>
      <c r="AE2275" t="s">
        <v>8116</v>
      </c>
      <c r="AF2275" t="s">
        <v>995</v>
      </c>
      <c r="AG2275" s="5">
        <v>45214</v>
      </c>
      <c r="AH2275" s="5">
        <v>45214</v>
      </c>
      <c r="AI2275" t="s">
        <v>64</v>
      </c>
    </row>
    <row r="2276" spans="1:35" x14ac:dyDescent="0.25">
      <c r="A2276" t="s">
        <v>8117</v>
      </c>
      <c r="B2276" t="s">
        <v>57</v>
      </c>
      <c r="C2276" s="5">
        <v>45108</v>
      </c>
      <c r="D2276" s="5">
        <v>45199</v>
      </c>
      <c r="E2276" t="s">
        <v>45</v>
      </c>
      <c r="F2276" t="s">
        <v>129</v>
      </c>
      <c r="G2276" t="s">
        <v>138</v>
      </c>
      <c r="H2276" t="s">
        <v>138</v>
      </c>
      <c r="I2276" t="s">
        <v>139</v>
      </c>
      <c r="J2276" t="s">
        <v>341</v>
      </c>
      <c r="K2276" t="s">
        <v>275</v>
      </c>
      <c r="L2276" t="s">
        <v>163</v>
      </c>
      <c r="M2276" t="s">
        <v>53</v>
      </c>
      <c r="N2276" t="s">
        <v>54</v>
      </c>
      <c r="O2276" t="s">
        <v>198</v>
      </c>
      <c r="P2276" t="s">
        <v>66</v>
      </c>
      <c r="Q2276" t="s">
        <v>1971</v>
      </c>
      <c r="R2276" t="s">
        <v>66</v>
      </c>
      <c r="S2276" t="s">
        <v>8118</v>
      </c>
      <c r="T2276" t="s">
        <v>8118</v>
      </c>
      <c r="U2276" t="s">
        <v>8118</v>
      </c>
      <c r="V2276" t="s">
        <v>8118</v>
      </c>
      <c r="W2276" t="s">
        <v>8118</v>
      </c>
      <c r="X2276" t="s">
        <v>8118</v>
      </c>
      <c r="Y2276" t="s">
        <v>8118</v>
      </c>
      <c r="Z2276" t="s">
        <v>8118</v>
      </c>
      <c r="AA2276" t="s">
        <v>8118</v>
      </c>
      <c r="AB2276" t="s">
        <v>8118</v>
      </c>
      <c r="AC2276" t="s">
        <v>8118</v>
      </c>
      <c r="AD2276" t="s">
        <v>8118</v>
      </c>
      <c r="AE2276" t="s">
        <v>8118</v>
      </c>
      <c r="AF2276" t="s">
        <v>995</v>
      </c>
      <c r="AG2276" s="5">
        <v>45214</v>
      </c>
      <c r="AH2276" s="5">
        <v>45214</v>
      </c>
      <c r="AI2276" t="s">
        <v>64</v>
      </c>
    </row>
    <row r="2277" spans="1:35" x14ac:dyDescent="0.25">
      <c r="A2277" t="s">
        <v>8119</v>
      </c>
      <c r="B2277" t="s">
        <v>57</v>
      </c>
      <c r="C2277" s="5">
        <v>45108</v>
      </c>
      <c r="D2277" s="5">
        <v>45199</v>
      </c>
      <c r="E2277" t="s">
        <v>45</v>
      </c>
      <c r="F2277" t="s">
        <v>129</v>
      </c>
      <c r="G2277" t="s">
        <v>188</v>
      </c>
      <c r="H2277" t="s">
        <v>188</v>
      </c>
      <c r="I2277" t="s">
        <v>189</v>
      </c>
      <c r="J2277" t="s">
        <v>209</v>
      </c>
      <c r="K2277" t="s">
        <v>210</v>
      </c>
      <c r="L2277" t="s">
        <v>116</v>
      </c>
      <c r="M2277" t="s">
        <v>52</v>
      </c>
      <c r="N2277" t="s">
        <v>55</v>
      </c>
      <c r="O2277" t="s">
        <v>211</v>
      </c>
      <c r="P2277" t="s">
        <v>66</v>
      </c>
      <c r="Q2277" t="s">
        <v>212</v>
      </c>
      <c r="R2277" t="s">
        <v>66</v>
      </c>
      <c r="S2277" t="s">
        <v>8120</v>
      </c>
      <c r="T2277" t="s">
        <v>8120</v>
      </c>
      <c r="U2277" t="s">
        <v>8120</v>
      </c>
      <c r="V2277" t="s">
        <v>8120</v>
      </c>
      <c r="W2277" t="s">
        <v>8120</v>
      </c>
      <c r="X2277" t="s">
        <v>8120</v>
      </c>
      <c r="Y2277" t="s">
        <v>8120</v>
      </c>
      <c r="Z2277" t="s">
        <v>8120</v>
      </c>
      <c r="AA2277" t="s">
        <v>8120</v>
      </c>
      <c r="AB2277" t="s">
        <v>8120</v>
      </c>
      <c r="AC2277" t="s">
        <v>8120</v>
      </c>
      <c r="AD2277" t="s">
        <v>8120</v>
      </c>
      <c r="AE2277" t="s">
        <v>8120</v>
      </c>
      <c r="AF2277" t="s">
        <v>995</v>
      </c>
      <c r="AG2277" s="5">
        <v>45214</v>
      </c>
      <c r="AH2277" s="5">
        <v>45214</v>
      </c>
      <c r="AI2277" t="s">
        <v>64</v>
      </c>
    </row>
    <row r="2278" spans="1:35" x14ac:dyDescent="0.25">
      <c r="A2278" t="s">
        <v>8121</v>
      </c>
      <c r="B2278" t="s">
        <v>57</v>
      </c>
      <c r="C2278" s="5">
        <v>45108</v>
      </c>
      <c r="D2278" s="5">
        <v>45199</v>
      </c>
      <c r="E2278" t="s">
        <v>45</v>
      </c>
      <c r="F2278" t="s">
        <v>58</v>
      </c>
      <c r="G2278" t="s">
        <v>2757</v>
      </c>
      <c r="H2278" t="s">
        <v>2758</v>
      </c>
      <c r="I2278" t="s">
        <v>81</v>
      </c>
      <c r="J2278" t="s">
        <v>2759</v>
      </c>
      <c r="K2278" t="s">
        <v>117</v>
      </c>
      <c r="L2278" t="s">
        <v>156</v>
      </c>
      <c r="M2278" t="s">
        <v>52</v>
      </c>
      <c r="N2278" t="s">
        <v>55</v>
      </c>
      <c r="O2278" t="s">
        <v>8122</v>
      </c>
      <c r="P2278" t="s">
        <v>66</v>
      </c>
      <c r="Q2278" t="s">
        <v>8123</v>
      </c>
      <c r="R2278" t="s">
        <v>66</v>
      </c>
      <c r="S2278" t="s">
        <v>8124</v>
      </c>
      <c r="T2278" t="s">
        <v>8124</v>
      </c>
      <c r="U2278" t="s">
        <v>8124</v>
      </c>
      <c r="V2278" t="s">
        <v>8124</v>
      </c>
      <c r="W2278" t="s">
        <v>8124</v>
      </c>
      <c r="X2278" t="s">
        <v>8124</v>
      </c>
      <c r="Y2278" t="s">
        <v>8124</v>
      </c>
      <c r="Z2278" t="s">
        <v>8124</v>
      </c>
      <c r="AA2278" t="s">
        <v>8124</v>
      </c>
      <c r="AB2278" t="s">
        <v>8124</v>
      </c>
      <c r="AC2278" t="s">
        <v>8124</v>
      </c>
      <c r="AD2278" t="s">
        <v>8124</v>
      </c>
      <c r="AE2278" t="s">
        <v>8124</v>
      </c>
      <c r="AF2278" t="s">
        <v>995</v>
      </c>
      <c r="AG2278" s="5">
        <v>45214</v>
      </c>
      <c r="AH2278" s="5">
        <v>45214</v>
      </c>
      <c r="AI2278" t="s">
        <v>64</v>
      </c>
    </row>
    <row r="2279" spans="1:35" x14ac:dyDescent="0.25">
      <c r="A2279" t="s">
        <v>8125</v>
      </c>
      <c r="B2279" t="s">
        <v>57</v>
      </c>
      <c r="C2279" s="5">
        <v>45108</v>
      </c>
      <c r="D2279" s="5">
        <v>45199</v>
      </c>
      <c r="E2279" t="s">
        <v>45</v>
      </c>
      <c r="F2279" t="s">
        <v>104</v>
      </c>
      <c r="G2279" t="s">
        <v>391</v>
      </c>
      <c r="H2279" t="s">
        <v>391</v>
      </c>
      <c r="I2279" t="s">
        <v>392</v>
      </c>
      <c r="J2279" t="s">
        <v>1109</v>
      </c>
      <c r="K2279" t="s">
        <v>183</v>
      </c>
      <c r="L2279" t="s">
        <v>132</v>
      </c>
      <c r="M2279" t="s">
        <v>53</v>
      </c>
      <c r="N2279" t="s">
        <v>54</v>
      </c>
      <c r="O2279" t="s">
        <v>172</v>
      </c>
      <c r="P2279" t="s">
        <v>66</v>
      </c>
      <c r="Q2279" t="s">
        <v>173</v>
      </c>
      <c r="R2279" t="s">
        <v>66</v>
      </c>
      <c r="S2279" t="s">
        <v>8126</v>
      </c>
      <c r="T2279" t="s">
        <v>8126</v>
      </c>
      <c r="U2279" t="s">
        <v>8126</v>
      </c>
      <c r="V2279" t="s">
        <v>8126</v>
      </c>
      <c r="W2279" t="s">
        <v>8126</v>
      </c>
      <c r="X2279" t="s">
        <v>8126</v>
      </c>
      <c r="Y2279" t="s">
        <v>8126</v>
      </c>
      <c r="Z2279" t="s">
        <v>8126</v>
      </c>
      <c r="AA2279" t="s">
        <v>8126</v>
      </c>
      <c r="AB2279" t="s">
        <v>8126</v>
      </c>
      <c r="AC2279" t="s">
        <v>8126</v>
      </c>
      <c r="AD2279" t="s">
        <v>8126</v>
      </c>
      <c r="AE2279" t="s">
        <v>8126</v>
      </c>
      <c r="AF2279" t="s">
        <v>995</v>
      </c>
      <c r="AG2279" s="5">
        <v>45214</v>
      </c>
      <c r="AH2279" s="5">
        <v>45214</v>
      </c>
      <c r="AI2279" t="s">
        <v>64</v>
      </c>
    </row>
    <row r="2280" spans="1:35" x14ac:dyDescent="0.25">
      <c r="A2280" t="s">
        <v>8127</v>
      </c>
      <c r="B2280" t="s">
        <v>57</v>
      </c>
      <c r="C2280" s="5">
        <v>45108</v>
      </c>
      <c r="D2280" s="5">
        <v>45199</v>
      </c>
      <c r="E2280" t="s">
        <v>45</v>
      </c>
      <c r="F2280" t="s">
        <v>58</v>
      </c>
      <c r="G2280" t="s">
        <v>5089</v>
      </c>
      <c r="H2280" t="s">
        <v>5089</v>
      </c>
      <c r="I2280" t="s">
        <v>392</v>
      </c>
      <c r="J2280" t="s">
        <v>1453</v>
      </c>
      <c r="K2280" t="s">
        <v>2768</v>
      </c>
      <c r="L2280" t="s">
        <v>1118</v>
      </c>
      <c r="M2280" t="s">
        <v>52</v>
      </c>
      <c r="N2280" t="s">
        <v>55</v>
      </c>
      <c r="O2280" t="s">
        <v>319</v>
      </c>
      <c r="P2280" t="s">
        <v>66</v>
      </c>
      <c r="Q2280" t="s">
        <v>319</v>
      </c>
      <c r="R2280" t="s">
        <v>66</v>
      </c>
      <c r="S2280" t="s">
        <v>8128</v>
      </c>
      <c r="T2280" t="s">
        <v>8128</v>
      </c>
      <c r="U2280" t="s">
        <v>8128</v>
      </c>
      <c r="V2280" t="s">
        <v>8128</v>
      </c>
      <c r="W2280" t="s">
        <v>8128</v>
      </c>
      <c r="X2280" t="s">
        <v>8128</v>
      </c>
      <c r="Y2280" t="s">
        <v>8128</v>
      </c>
      <c r="Z2280" t="s">
        <v>8128</v>
      </c>
      <c r="AA2280" t="s">
        <v>8128</v>
      </c>
      <c r="AB2280" t="s">
        <v>8128</v>
      </c>
      <c r="AC2280" t="s">
        <v>8128</v>
      </c>
      <c r="AD2280" t="s">
        <v>8128</v>
      </c>
      <c r="AE2280" t="s">
        <v>8128</v>
      </c>
      <c r="AF2280" t="s">
        <v>995</v>
      </c>
      <c r="AG2280" s="5">
        <v>45214</v>
      </c>
      <c r="AH2280" s="5">
        <v>45214</v>
      </c>
      <c r="AI2280" t="s">
        <v>64</v>
      </c>
    </row>
    <row r="2281" spans="1:35" x14ac:dyDescent="0.25">
      <c r="A2281" t="s">
        <v>8129</v>
      </c>
      <c r="B2281" t="s">
        <v>57</v>
      </c>
      <c r="C2281" s="5">
        <v>45108</v>
      </c>
      <c r="D2281" s="5">
        <v>45199</v>
      </c>
      <c r="E2281" t="s">
        <v>45</v>
      </c>
      <c r="F2281" t="s">
        <v>58</v>
      </c>
      <c r="G2281" t="s">
        <v>1376</v>
      </c>
      <c r="H2281" t="s">
        <v>1376</v>
      </c>
      <c r="I2281" t="s">
        <v>139</v>
      </c>
      <c r="J2281" t="s">
        <v>1636</v>
      </c>
      <c r="K2281" t="s">
        <v>298</v>
      </c>
      <c r="L2281" t="s">
        <v>223</v>
      </c>
      <c r="M2281" t="s">
        <v>52</v>
      </c>
      <c r="N2281" t="s">
        <v>55</v>
      </c>
      <c r="O2281" t="s">
        <v>1637</v>
      </c>
      <c r="P2281" t="s">
        <v>66</v>
      </c>
      <c r="Q2281" t="s">
        <v>8130</v>
      </c>
      <c r="R2281" t="s">
        <v>66</v>
      </c>
      <c r="S2281" t="s">
        <v>8131</v>
      </c>
      <c r="T2281" t="s">
        <v>8131</v>
      </c>
      <c r="U2281" t="s">
        <v>8131</v>
      </c>
      <c r="V2281" t="s">
        <v>8131</v>
      </c>
      <c r="W2281" t="s">
        <v>8131</v>
      </c>
      <c r="X2281" t="s">
        <v>8131</v>
      </c>
      <c r="Y2281" t="s">
        <v>8131</v>
      </c>
      <c r="Z2281" t="s">
        <v>8131</v>
      </c>
      <c r="AA2281" t="s">
        <v>8131</v>
      </c>
      <c r="AB2281" t="s">
        <v>8131</v>
      </c>
      <c r="AC2281" t="s">
        <v>8131</v>
      </c>
      <c r="AD2281" t="s">
        <v>8131</v>
      </c>
      <c r="AE2281" t="s">
        <v>8131</v>
      </c>
      <c r="AF2281" t="s">
        <v>995</v>
      </c>
      <c r="AG2281" s="5">
        <v>45214</v>
      </c>
      <c r="AH2281" s="5">
        <v>45214</v>
      </c>
      <c r="AI2281" t="s">
        <v>64</v>
      </c>
    </row>
    <row r="2282" spans="1:35" x14ac:dyDescent="0.25">
      <c r="A2282" t="s">
        <v>8132</v>
      </c>
      <c r="B2282" t="s">
        <v>57</v>
      </c>
      <c r="C2282" s="5">
        <v>45108</v>
      </c>
      <c r="D2282" s="5">
        <v>45199</v>
      </c>
      <c r="E2282" t="s">
        <v>45</v>
      </c>
      <c r="F2282" t="s">
        <v>58</v>
      </c>
      <c r="G2282" t="s">
        <v>215</v>
      </c>
      <c r="H2282" t="s">
        <v>215</v>
      </c>
      <c r="I2282" t="s">
        <v>89</v>
      </c>
      <c r="J2282" t="s">
        <v>216</v>
      </c>
      <c r="K2282" t="s">
        <v>217</v>
      </c>
      <c r="L2282" t="s">
        <v>108</v>
      </c>
      <c r="M2282" t="s">
        <v>53</v>
      </c>
      <c r="N2282" t="s">
        <v>54</v>
      </c>
      <c r="O2282" t="s">
        <v>8133</v>
      </c>
      <c r="P2282" t="s">
        <v>66</v>
      </c>
      <c r="Q2282" t="s">
        <v>8134</v>
      </c>
      <c r="R2282" t="s">
        <v>66</v>
      </c>
      <c r="S2282" t="s">
        <v>8135</v>
      </c>
      <c r="T2282" t="s">
        <v>8135</v>
      </c>
      <c r="U2282" t="s">
        <v>8135</v>
      </c>
      <c r="V2282" t="s">
        <v>8135</v>
      </c>
      <c r="W2282" t="s">
        <v>8135</v>
      </c>
      <c r="X2282" t="s">
        <v>8135</v>
      </c>
      <c r="Y2282" t="s">
        <v>8135</v>
      </c>
      <c r="Z2282" t="s">
        <v>8135</v>
      </c>
      <c r="AA2282" t="s">
        <v>8135</v>
      </c>
      <c r="AB2282" t="s">
        <v>8135</v>
      </c>
      <c r="AC2282" t="s">
        <v>8135</v>
      </c>
      <c r="AD2282" t="s">
        <v>8135</v>
      </c>
      <c r="AE2282" t="s">
        <v>8135</v>
      </c>
      <c r="AF2282" t="s">
        <v>995</v>
      </c>
      <c r="AG2282" s="5">
        <v>45214</v>
      </c>
      <c r="AH2282" s="5">
        <v>45214</v>
      </c>
      <c r="AI2282" t="s">
        <v>64</v>
      </c>
    </row>
    <row r="2283" spans="1:35" x14ac:dyDescent="0.25">
      <c r="A2283" t="s">
        <v>8136</v>
      </c>
      <c r="B2283" t="s">
        <v>57</v>
      </c>
      <c r="C2283" s="5">
        <v>45108</v>
      </c>
      <c r="D2283" s="5">
        <v>45199</v>
      </c>
      <c r="E2283" t="s">
        <v>45</v>
      </c>
      <c r="F2283" t="s">
        <v>129</v>
      </c>
      <c r="G2283" t="s">
        <v>188</v>
      </c>
      <c r="H2283" t="s">
        <v>188</v>
      </c>
      <c r="I2283" t="s">
        <v>189</v>
      </c>
      <c r="J2283" t="s">
        <v>1929</v>
      </c>
      <c r="K2283" t="s">
        <v>1930</v>
      </c>
      <c r="L2283" t="s">
        <v>197</v>
      </c>
      <c r="M2283" t="s">
        <v>53</v>
      </c>
      <c r="N2283" t="s">
        <v>54</v>
      </c>
      <c r="O2283" t="s">
        <v>336</v>
      </c>
      <c r="P2283" t="s">
        <v>66</v>
      </c>
      <c r="Q2283" t="s">
        <v>3996</v>
      </c>
      <c r="R2283" t="s">
        <v>66</v>
      </c>
      <c r="S2283" t="s">
        <v>8137</v>
      </c>
      <c r="T2283" t="s">
        <v>8137</v>
      </c>
      <c r="U2283" t="s">
        <v>8137</v>
      </c>
      <c r="V2283" t="s">
        <v>8137</v>
      </c>
      <c r="W2283" t="s">
        <v>8137</v>
      </c>
      <c r="X2283" t="s">
        <v>8137</v>
      </c>
      <c r="Y2283" t="s">
        <v>8137</v>
      </c>
      <c r="Z2283" t="s">
        <v>8137</v>
      </c>
      <c r="AA2283" t="s">
        <v>8137</v>
      </c>
      <c r="AB2283" t="s">
        <v>8137</v>
      </c>
      <c r="AC2283" t="s">
        <v>8137</v>
      </c>
      <c r="AD2283" t="s">
        <v>8137</v>
      </c>
      <c r="AE2283" t="s">
        <v>8137</v>
      </c>
      <c r="AF2283" t="s">
        <v>995</v>
      </c>
      <c r="AG2283" s="5">
        <v>45214</v>
      </c>
      <c r="AH2283" s="5">
        <v>45214</v>
      </c>
      <c r="AI2283" t="s">
        <v>64</v>
      </c>
    </row>
    <row r="2284" spans="1:35" x14ac:dyDescent="0.25">
      <c r="A2284" t="s">
        <v>8138</v>
      </c>
      <c r="B2284" t="s">
        <v>57</v>
      </c>
      <c r="C2284" s="5">
        <v>45108</v>
      </c>
      <c r="D2284" s="5">
        <v>45199</v>
      </c>
      <c r="E2284" t="s">
        <v>45</v>
      </c>
      <c r="F2284" t="s">
        <v>129</v>
      </c>
      <c r="G2284" t="s">
        <v>105</v>
      </c>
      <c r="H2284" t="s">
        <v>105</v>
      </c>
      <c r="I2284" t="s">
        <v>81</v>
      </c>
      <c r="J2284" t="s">
        <v>2076</v>
      </c>
      <c r="K2284" t="s">
        <v>2077</v>
      </c>
      <c r="L2284" t="s">
        <v>163</v>
      </c>
      <c r="M2284" t="s">
        <v>52</v>
      </c>
      <c r="N2284" t="s">
        <v>55</v>
      </c>
      <c r="O2284" t="s">
        <v>8139</v>
      </c>
      <c r="P2284" t="s">
        <v>66</v>
      </c>
      <c r="Q2284" t="s">
        <v>8140</v>
      </c>
      <c r="R2284" t="s">
        <v>66</v>
      </c>
      <c r="S2284" t="s">
        <v>8141</v>
      </c>
      <c r="T2284" t="s">
        <v>8141</v>
      </c>
      <c r="U2284" t="s">
        <v>8141</v>
      </c>
      <c r="V2284" t="s">
        <v>8141</v>
      </c>
      <c r="W2284" t="s">
        <v>8141</v>
      </c>
      <c r="X2284" t="s">
        <v>8141</v>
      </c>
      <c r="Y2284" t="s">
        <v>8141</v>
      </c>
      <c r="Z2284" t="s">
        <v>8141</v>
      </c>
      <c r="AA2284" t="s">
        <v>8141</v>
      </c>
      <c r="AB2284" t="s">
        <v>8141</v>
      </c>
      <c r="AC2284" t="s">
        <v>8141</v>
      </c>
      <c r="AD2284" t="s">
        <v>8141</v>
      </c>
      <c r="AE2284" t="s">
        <v>8141</v>
      </c>
      <c r="AF2284" t="s">
        <v>995</v>
      </c>
      <c r="AG2284" s="5">
        <v>45214</v>
      </c>
      <c r="AH2284" s="5">
        <v>45214</v>
      </c>
      <c r="AI2284" t="s">
        <v>64</v>
      </c>
    </row>
    <row r="2285" spans="1:35" x14ac:dyDescent="0.25">
      <c r="A2285" t="s">
        <v>8142</v>
      </c>
      <c r="B2285" t="s">
        <v>57</v>
      </c>
      <c r="C2285" s="5">
        <v>45108</v>
      </c>
      <c r="D2285" s="5">
        <v>45199</v>
      </c>
      <c r="E2285" t="s">
        <v>45</v>
      </c>
      <c r="F2285" t="s">
        <v>58</v>
      </c>
      <c r="G2285" t="s">
        <v>2087</v>
      </c>
      <c r="H2285" t="s">
        <v>2088</v>
      </c>
      <c r="I2285" t="s">
        <v>384</v>
      </c>
      <c r="J2285" t="s">
        <v>2089</v>
      </c>
      <c r="K2285" t="s">
        <v>325</v>
      </c>
      <c r="L2285" t="s">
        <v>74</v>
      </c>
      <c r="M2285" t="s">
        <v>53</v>
      </c>
      <c r="N2285" t="s">
        <v>54</v>
      </c>
      <c r="O2285" t="s">
        <v>8143</v>
      </c>
      <c r="P2285" t="s">
        <v>66</v>
      </c>
      <c r="Q2285" t="s">
        <v>8144</v>
      </c>
      <c r="R2285" t="s">
        <v>66</v>
      </c>
      <c r="S2285" t="s">
        <v>8145</v>
      </c>
      <c r="T2285" t="s">
        <v>8145</v>
      </c>
      <c r="U2285" t="s">
        <v>8145</v>
      </c>
      <c r="V2285" t="s">
        <v>8145</v>
      </c>
      <c r="W2285" t="s">
        <v>8145</v>
      </c>
      <c r="X2285" t="s">
        <v>8145</v>
      </c>
      <c r="Y2285" t="s">
        <v>8145</v>
      </c>
      <c r="Z2285" t="s">
        <v>8145</v>
      </c>
      <c r="AA2285" t="s">
        <v>8145</v>
      </c>
      <c r="AB2285" t="s">
        <v>8145</v>
      </c>
      <c r="AC2285" t="s">
        <v>8145</v>
      </c>
      <c r="AD2285" t="s">
        <v>8145</v>
      </c>
      <c r="AE2285" t="s">
        <v>8145</v>
      </c>
      <c r="AF2285" t="s">
        <v>995</v>
      </c>
      <c r="AG2285" s="5">
        <v>45214</v>
      </c>
      <c r="AH2285" s="5">
        <v>45214</v>
      </c>
      <c r="AI2285" t="s">
        <v>64</v>
      </c>
    </row>
    <row r="2286" spans="1:35" x14ac:dyDescent="0.25">
      <c r="A2286" t="s">
        <v>8146</v>
      </c>
      <c r="B2286" t="s">
        <v>57</v>
      </c>
      <c r="C2286" s="5">
        <v>45108</v>
      </c>
      <c r="D2286" s="5">
        <v>45199</v>
      </c>
      <c r="E2286" t="s">
        <v>45</v>
      </c>
      <c r="F2286" t="s">
        <v>58</v>
      </c>
      <c r="G2286" t="s">
        <v>549</v>
      </c>
      <c r="H2286" t="s">
        <v>549</v>
      </c>
      <c r="I2286" t="s">
        <v>89</v>
      </c>
      <c r="J2286" t="s">
        <v>550</v>
      </c>
      <c r="K2286" t="s">
        <v>551</v>
      </c>
      <c r="L2286" t="s">
        <v>163</v>
      </c>
      <c r="M2286" t="s">
        <v>53</v>
      </c>
      <c r="N2286" t="s">
        <v>54</v>
      </c>
      <c r="O2286" t="s">
        <v>8147</v>
      </c>
      <c r="P2286" t="s">
        <v>66</v>
      </c>
      <c r="Q2286" t="s">
        <v>8148</v>
      </c>
      <c r="R2286" t="s">
        <v>66</v>
      </c>
      <c r="S2286" t="s">
        <v>8149</v>
      </c>
      <c r="T2286" t="s">
        <v>8149</v>
      </c>
      <c r="U2286" t="s">
        <v>8149</v>
      </c>
      <c r="V2286" t="s">
        <v>8149</v>
      </c>
      <c r="W2286" t="s">
        <v>8149</v>
      </c>
      <c r="X2286" t="s">
        <v>8149</v>
      </c>
      <c r="Y2286" t="s">
        <v>8149</v>
      </c>
      <c r="Z2286" t="s">
        <v>8149</v>
      </c>
      <c r="AA2286" t="s">
        <v>8149</v>
      </c>
      <c r="AB2286" t="s">
        <v>8149</v>
      </c>
      <c r="AC2286" t="s">
        <v>8149</v>
      </c>
      <c r="AD2286" t="s">
        <v>8149</v>
      </c>
      <c r="AE2286" t="s">
        <v>8149</v>
      </c>
      <c r="AF2286" t="s">
        <v>995</v>
      </c>
      <c r="AG2286" s="5">
        <v>45214</v>
      </c>
      <c r="AH2286" s="5">
        <v>45214</v>
      </c>
      <c r="AI2286" t="s">
        <v>64</v>
      </c>
    </row>
    <row r="2287" spans="1:35" x14ac:dyDescent="0.25">
      <c r="A2287" t="s">
        <v>8150</v>
      </c>
      <c r="B2287" t="s">
        <v>57</v>
      </c>
      <c r="C2287" s="5">
        <v>45108</v>
      </c>
      <c r="D2287" s="5">
        <v>45199</v>
      </c>
      <c r="E2287" t="s">
        <v>45</v>
      </c>
      <c r="F2287" t="s">
        <v>129</v>
      </c>
      <c r="G2287" t="s">
        <v>652</v>
      </c>
      <c r="H2287" t="s">
        <v>652</v>
      </c>
      <c r="I2287" t="s">
        <v>89</v>
      </c>
      <c r="J2287" t="s">
        <v>6065</v>
      </c>
      <c r="K2287" t="s">
        <v>223</v>
      </c>
      <c r="L2287" t="s">
        <v>1958</v>
      </c>
      <c r="M2287" t="s">
        <v>53</v>
      </c>
      <c r="N2287" t="s">
        <v>54</v>
      </c>
      <c r="O2287" t="s">
        <v>654</v>
      </c>
      <c r="P2287" t="s">
        <v>66</v>
      </c>
      <c r="Q2287" t="s">
        <v>655</v>
      </c>
      <c r="R2287" t="s">
        <v>66</v>
      </c>
      <c r="S2287" t="s">
        <v>8151</v>
      </c>
      <c r="T2287" t="s">
        <v>8151</v>
      </c>
      <c r="U2287" t="s">
        <v>8151</v>
      </c>
      <c r="V2287" t="s">
        <v>8151</v>
      </c>
      <c r="W2287" t="s">
        <v>8151</v>
      </c>
      <c r="X2287" t="s">
        <v>8151</v>
      </c>
      <c r="Y2287" t="s">
        <v>8151</v>
      </c>
      <c r="Z2287" t="s">
        <v>8151</v>
      </c>
      <c r="AA2287" t="s">
        <v>8151</v>
      </c>
      <c r="AB2287" t="s">
        <v>8151</v>
      </c>
      <c r="AC2287" t="s">
        <v>8151</v>
      </c>
      <c r="AD2287" t="s">
        <v>8151</v>
      </c>
      <c r="AE2287" t="s">
        <v>8151</v>
      </c>
      <c r="AF2287" t="s">
        <v>995</v>
      </c>
      <c r="AG2287" s="5">
        <v>45214</v>
      </c>
      <c r="AH2287" s="5">
        <v>45214</v>
      </c>
      <c r="AI2287" t="s">
        <v>64</v>
      </c>
    </row>
    <row r="2288" spans="1:35" x14ac:dyDescent="0.25">
      <c r="A2288" t="s">
        <v>8152</v>
      </c>
      <c r="B2288" t="s">
        <v>57</v>
      </c>
      <c r="C2288" s="5">
        <v>45108</v>
      </c>
      <c r="D2288" s="5">
        <v>45199</v>
      </c>
      <c r="E2288" t="s">
        <v>45</v>
      </c>
      <c r="F2288" t="s">
        <v>129</v>
      </c>
      <c r="G2288" t="s">
        <v>1662</v>
      </c>
      <c r="H2288" t="s">
        <v>1662</v>
      </c>
      <c r="I2288" t="s">
        <v>189</v>
      </c>
      <c r="J2288" t="s">
        <v>666</v>
      </c>
      <c r="K2288" t="s">
        <v>1663</v>
      </c>
      <c r="L2288" t="s">
        <v>108</v>
      </c>
      <c r="M2288" t="s">
        <v>52</v>
      </c>
      <c r="N2288" t="s">
        <v>55</v>
      </c>
      <c r="O2288" t="s">
        <v>1664</v>
      </c>
      <c r="P2288" t="s">
        <v>66</v>
      </c>
      <c r="Q2288" t="s">
        <v>1665</v>
      </c>
      <c r="R2288" t="s">
        <v>66</v>
      </c>
      <c r="S2288" t="s">
        <v>8153</v>
      </c>
      <c r="T2288" t="s">
        <v>8153</v>
      </c>
      <c r="U2288" t="s">
        <v>8153</v>
      </c>
      <c r="V2288" t="s">
        <v>8153</v>
      </c>
      <c r="W2288" t="s">
        <v>8153</v>
      </c>
      <c r="X2288" t="s">
        <v>8153</v>
      </c>
      <c r="Y2288" t="s">
        <v>8153</v>
      </c>
      <c r="Z2288" t="s">
        <v>8153</v>
      </c>
      <c r="AA2288" t="s">
        <v>8153</v>
      </c>
      <c r="AB2288" t="s">
        <v>8153</v>
      </c>
      <c r="AC2288" t="s">
        <v>8153</v>
      </c>
      <c r="AD2288" t="s">
        <v>8153</v>
      </c>
      <c r="AE2288" t="s">
        <v>8153</v>
      </c>
      <c r="AF2288" t="s">
        <v>995</v>
      </c>
      <c r="AG2288" s="5">
        <v>45214</v>
      </c>
      <c r="AH2288" s="5">
        <v>45214</v>
      </c>
      <c r="AI2288" t="s">
        <v>64</v>
      </c>
    </row>
    <row r="2289" spans="1:35" x14ac:dyDescent="0.25">
      <c r="A2289" t="s">
        <v>8154</v>
      </c>
      <c r="B2289" t="s">
        <v>57</v>
      </c>
      <c r="C2289" s="5">
        <v>45108</v>
      </c>
      <c r="D2289" s="5">
        <v>45199</v>
      </c>
      <c r="E2289" t="s">
        <v>45</v>
      </c>
      <c r="F2289" t="s">
        <v>129</v>
      </c>
      <c r="G2289" t="s">
        <v>4373</v>
      </c>
      <c r="H2289" t="s">
        <v>4373</v>
      </c>
      <c r="I2289" t="s">
        <v>452</v>
      </c>
      <c r="J2289" t="s">
        <v>4374</v>
      </c>
      <c r="K2289" t="s">
        <v>366</v>
      </c>
      <c r="L2289" t="s">
        <v>4375</v>
      </c>
      <c r="M2289" t="s">
        <v>53</v>
      </c>
      <c r="N2289" t="s">
        <v>54</v>
      </c>
      <c r="O2289" t="s">
        <v>4376</v>
      </c>
      <c r="P2289" t="s">
        <v>66</v>
      </c>
      <c r="Q2289" t="s">
        <v>4377</v>
      </c>
      <c r="R2289" t="s">
        <v>66</v>
      </c>
      <c r="S2289" t="s">
        <v>8155</v>
      </c>
      <c r="T2289" t="s">
        <v>8155</v>
      </c>
      <c r="U2289" t="s">
        <v>8155</v>
      </c>
      <c r="V2289" t="s">
        <v>8155</v>
      </c>
      <c r="W2289" t="s">
        <v>8155</v>
      </c>
      <c r="X2289" t="s">
        <v>8155</v>
      </c>
      <c r="Y2289" t="s">
        <v>8155</v>
      </c>
      <c r="Z2289" t="s">
        <v>8155</v>
      </c>
      <c r="AA2289" t="s">
        <v>8155</v>
      </c>
      <c r="AB2289" t="s">
        <v>8155</v>
      </c>
      <c r="AC2289" t="s">
        <v>8155</v>
      </c>
      <c r="AD2289" t="s">
        <v>8155</v>
      </c>
      <c r="AE2289" t="s">
        <v>8155</v>
      </c>
      <c r="AF2289" t="s">
        <v>995</v>
      </c>
      <c r="AG2289" s="5">
        <v>45214</v>
      </c>
      <c r="AH2289" s="5">
        <v>45214</v>
      </c>
      <c r="AI2289" t="s">
        <v>64</v>
      </c>
    </row>
    <row r="2290" spans="1:35" x14ac:dyDescent="0.25">
      <c r="A2290" t="s">
        <v>8156</v>
      </c>
      <c r="B2290" t="s">
        <v>57</v>
      </c>
      <c r="C2290" s="5">
        <v>45108</v>
      </c>
      <c r="D2290" s="5">
        <v>45199</v>
      </c>
      <c r="E2290" t="s">
        <v>45</v>
      </c>
      <c r="F2290" t="s">
        <v>58</v>
      </c>
      <c r="G2290" t="s">
        <v>1376</v>
      </c>
      <c r="H2290" t="s">
        <v>1376</v>
      </c>
      <c r="I2290" t="s">
        <v>139</v>
      </c>
      <c r="J2290" t="s">
        <v>622</v>
      </c>
      <c r="K2290" t="s">
        <v>217</v>
      </c>
      <c r="L2290" t="s">
        <v>223</v>
      </c>
      <c r="M2290" t="s">
        <v>52</v>
      </c>
      <c r="N2290" t="s">
        <v>55</v>
      </c>
      <c r="O2290" t="s">
        <v>2444</v>
      </c>
      <c r="P2290" t="s">
        <v>66</v>
      </c>
      <c r="Q2290" t="s">
        <v>8157</v>
      </c>
      <c r="R2290" t="s">
        <v>66</v>
      </c>
      <c r="S2290" t="s">
        <v>8158</v>
      </c>
      <c r="T2290" t="s">
        <v>8158</v>
      </c>
      <c r="U2290" t="s">
        <v>8158</v>
      </c>
      <c r="V2290" t="s">
        <v>8158</v>
      </c>
      <c r="W2290" t="s">
        <v>8158</v>
      </c>
      <c r="X2290" t="s">
        <v>8158</v>
      </c>
      <c r="Y2290" t="s">
        <v>8158</v>
      </c>
      <c r="Z2290" t="s">
        <v>8158</v>
      </c>
      <c r="AA2290" t="s">
        <v>8158</v>
      </c>
      <c r="AB2290" t="s">
        <v>8158</v>
      </c>
      <c r="AC2290" t="s">
        <v>8158</v>
      </c>
      <c r="AD2290" t="s">
        <v>8158</v>
      </c>
      <c r="AE2290" t="s">
        <v>8158</v>
      </c>
      <c r="AF2290" t="s">
        <v>995</v>
      </c>
      <c r="AG2290" s="5">
        <v>45214</v>
      </c>
      <c r="AH2290" s="5">
        <v>45214</v>
      </c>
      <c r="AI2290" t="s">
        <v>64</v>
      </c>
    </row>
    <row r="2291" spans="1:35" x14ac:dyDescent="0.25">
      <c r="A2291" t="s">
        <v>8159</v>
      </c>
      <c r="B2291" t="s">
        <v>57</v>
      </c>
      <c r="C2291" s="5">
        <v>45108</v>
      </c>
      <c r="D2291" s="5">
        <v>45199</v>
      </c>
      <c r="E2291" t="s">
        <v>45</v>
      </c>
      <c r="F2291" t="s">
        <v>58</v>
      </c>
      <c r="G2291" t="s">
        <v>3941</v>
      </c>
      <c r="H2291" t="s">
        <v>3941</v>
      </c>
      <c r="I2291" t="s">
        <v>114</v>
      </c>
      <c r="J2291" t="s">
        <v>3942</v>
      </c>
      <c r="K2291" t="s">
        <v>1006</v>
      </c>
      <c r="L2291" t="s">
        <v>108</v>
      </c>
      <c r="M2291" t="s">
        <v>53</v>
      </c>
      <c r="N2291" t="s">
        <v>54</v>
      </c>
      <c r="O2291" t="s">
        <v>8160</v>
      </c>
      <c r="P2291" t="s">
        <v>66</v>
      </c>
      <c r="Q2291" t="s">
        <v>8161</v>
      </c>
      <c r="R2291" t="s">
        <v>66</v>
      </c>
      <c r="S2291" t="s">
        <v>8162</v>
      </c>
      <c r="T2291" t="s">
        <v>8162</v>
      </c>
      <c r="U2291" t="s">
        <v>8162</v>
      </c>
      <c r="V2291" t="s">
        <v>8162</v>
      </c>
      <c r="W2291" t="s">
        <v>8162</v>
      </c>
      <c r="X2291" t="s">
        <v>8162</v>
      </c>
      <c r="Y2291" t="s">
        <v>8162</v>
      </c>
      <c r="Z2291" t="s">
        <v>8162</v>
      </c>
      <c r="AA2291" t="s">
        <v>8162</v>
      </c>
      <c r="AB2291" t="s">
        <v>8162</v>
      </c>
      <c r="AC2291" t="s">
        <v>8162</v>
      </c>
      <c r="AD2291" t="s">
        <v>8162</v>
      </c>
      <c r="AE2291" t="s">
        <v>8162</v>
      </c>
      <c r="AF2291" t="s">
        <v>995</v>
      </c>
      <c r="AG2291" s="5">
        <v>45214</v>
      </c>
      <c r="AH2291" s="5">
        <v>45214</v>
      </c>
      <c r="AI2291" t="s">
        <v>64</v>
      </c>
    </row>
    <row r="2292" spans="1:35" x14ac:dyDescent="0.25">
      <c r="A2292" t="s">
        <v>8163</v>
      </c>
      <c r="B2292" t="s">
        <v>57</v>
      </c>
      <c r="C2292" s="5">
        <v>45108</v>
      </c>
      <c r="D2292" s="5">
        <v>45199</v>
      </c>
      <c r="E2292" t="s">
        <v>45</v>
      </c>
      <c r="F2292" t="s">
        <v>129</v>
      </c>
      <c r="G2292" t="s">
        <v>2896</v>
      </c>
      <c r="H2292" t="s">
        <v>2896</v>
      </c>
      <c r="I2292" t="s">
        <v>114</v>
      </c>
      <c r="J2292" t="s">
        <v>2897</v>
      </c>
      <c r="K2292" t="s">
        <v>91</v>
      </c>
      <c r="L2292" t="s">
        <v>108</v>
      </c>
      <c r="M2292" t="s">
        <v>53</v>
      </c>
      <c r="N2292" t="s">
        <v>54</v>
      </c>
      <c r="O2292" t="s">
        <v>8164</v>
      </c>
      <c r="P2292" t="s">
        <v>66</v>
      </c>
      <c r="Q2292" t="s">
        <v>8165</v>
      </c>
      <c r="R2292" t="s">
        <v>66</v>
      </c>
      <c r="S2292" t="s">
        <v>8166</v>
      </c>
      <c r="T2292" t="s">
        <v>8166</v>
      </c>
      <c r="U2292" t="s">
        <v>8166</v>
      </c>
      <c r="V2292" t="s">
        <v>8166</v>
      </c>
      <c r="W2292" t="s">
        <v>8166</v>
      </c>
      <c r="X2292" t="s">
        <v>8166</v>
      </c>
      <c r="Y2292" t="s">
        <v>8166</v>
      </c>
      <c r="Z2292" t="s">
        <v>8166</v>
      </c>
      <c r="AA2292" t="s">
        <v>8166</v>
      </c>
      <c r="AB2292" t="s">
        <v>8166</v>
      </c>
      <c r="AC2292" t="s">
        <v>8166</v>
      </c>
      <c r="AD2292" t="s">
        <v>8166</v>
      </c>
      <c r="AE2292" t="s">
        <v>8166</v>
      </c>
      <c r="AF2292" t="s">
        <v>995</v>
      </c>
      <c r="AG2292" s="5">
        <v>45214</v>
      </c>
      <c r="AH2292" s="5">
        <v>45214</v>
      </c>
      <c r="AI2292" t="s">
        <v>64</v>
      </c>
    </row>
    <row r="2293" spans="1:35" x14ac:dyDescent="0.25">
      <c r="A2293" t="s">
        <v>8167</v>
      </c>
      <c r="B2293" t="s">
        <v>57</v>
      </c>
      <c r="C2293" s="5">
        <v>45108</v>
      </c>
      <c r="D2293" s="5">
        <v>45199</v>
      </c>
      <c r="E2293" t="s">
        <v>45</v>
      </c>
      <c r="F2293" t="s">
        <v>129</v>
      </c>
      <c r="G2293" t="s">
        <v>355</v>
      </c>
      <c r="H2293" t="s">
        <v>355</v>
      </c>
      <c r="I2293" t="s">
        <v>356</v>
      </c>
      <c r="J2293" t="s">
        <v>357</v>
      </c>
      <c r="K2293" t="s">
        <v>358</v>
      </c>
      <c r="L2293" t="s">
        <v>358</v>
      </c>
      <c r="M2293" t="s">
        <v>52</v>
      </c>
      <c r="N2293" t="s">
        <v>55</v>
      </c>
      <c r="O2293" t="s">
        <v>359</v>
      </c>
      <c r="P2293" t="s">
        <v>66</v>
      </c>
      <c r="Q2293" t="s">
        <v>360</v>
      </c>
      <c r="R2293" t="s">
        <v>66</v>
      </c>
      <c r="S2293" t="s">
        <v>8168</v>
      </c>
      <c r="T2293" t="s">
        <v>8168</v>
      </c>
      <c r="U2293" t="s">
        <v>8168</v>
      </c>
      <c r="V2293" t="s">
        <v>8168</v>
      </c>
      <c r="W2293" t="s">
        <v>8168</v>
      </c>
      <c r="X2293" t="s">
        <v>8168</v>
      </c>
      <c r="Y2293" t="s">
        <v>8168</v>
      </c>
      <c r="Z2293" t="s">
        <v>8168</v>
      </c>
      <c r="AA2293" t="s">
        <v>8168</v>
      </c>
      <c r="AB2293" t="s">
        <v>8168</v>
      </c>
      <c r="AC2293" t="s">
        <v>8168</v>
      </c>
      <c r="AD2293" t="s">
        <v>8168</v>
      </c>
      <c r="AE2293" t="s">
        <v>8168</v>
      </c>
      <c r="AF2293" t="s">
        <v>995</v>
      </c>
      <c r="AG2293" s="5">
        <v>45214</v>
      </c>
      <c r="AH2293" s="5">
        <v>45214</v>
      </c>
      <c r="AI2293" t="s">
        <v>64</v>
      </c>
    </row>
    <row r="2294" spans="1:35" x14ac:dyDescent="0.25">
      <c r="A2294" t="s">
        <v>8169</v>
      </c>
      <c r="B2294" t="s">
        <v>57</v>
      </c>
      <c r="C2294" s="5">
        <v>45108</v>
      </c>
      <c r="D2294" s="5">
        <v>45199</v>
      </c>
      <c r="E2294" t="s">
        <v>45</v>
      </c>
      <c r="F2294" t="s">
        <v>129</v>
      </c>
      <c r="G2294" t="s">
        <v>658</v>
      </c>
      <c r="H2294" t="s">
        <v>658</v>
      </c>
      <c r="I2294" t="s">
        <v>659</v>
      </c>
      <c r="J2294" t="s">
        <v>660</v>
      </c>
      <c r="K2294" t="s">
        <v>91</v>
      </c>
      <c r="L2294" t="s">
        <v>343</v>
      </c>
      <c r="M2294" t="s">
        <v>53</v>
      </c>
      <c r="N2294" t="s">
        <v>54</v>
      </c>
      <c r="O2294" t="s">
        <v>661</v>
      </c>
      <c r="P2294" t="s">
        <v>66</v>
      </c>
      <c r="Q2294" t="s">
        <v>662</v>
      </c>
      <c r="R2294" t="s">
        <v>66</v>
      </c>
      <c r="S2294" t="s">
        <v>8170</v>
      </c>
      <c r="T2294" t="s">
        <v>8170</v>
      </c>
      <c r="U2294" t="s">
        <v>8170</v>
      </c>
      <c r="V2294" t="s">
        <v>8170</v>
      </c>
      <c r="W2294" t="s">
        <v>8170</v>
      </c>
      <c r="X2294" t="s">
        <v>8170</v>
      </c>
      <c r="Y2294" t="s">
        <v>8170</v>
      </c>
      <c r="Z2294" t="s">
        <v>8170</v>
      </c>
      <c r="AA2294" t="s">
        <v>8170</v>
      </c>
      <c r="AB2294" t="s">
        <v>8170</v>
      </c>
      <c r="AC2294" t="s">
        <v>8170</v>
      </c>
      <c r="AD2294" t="s">
        <v>8170</v>
      </c>
      <c r="AE2294" t="s">
        <v>8170</v>
      </c>
      <c r="AF2294" t="s">
        <v>995</v>
      </c>
      <c r="AG2294" s="5">
        <v>45214</v>
      </c>
      <c r="AH2294" s="5">
        <v>45214</v>
      </c>
      <c r="AI2294" t="s">
        <v>64</v>
      </c>
    </row>
    <row r="2295" spans="1:35" x14ac:dyDescent="0.25">
      <c r="A2295" t="s">
        <v>8171</v>
      </c>
      <c r="B2295" t="s">
        <v>57</v>
      </c>
      <c r="C2295" s="5">
        <v>45108</v>
      </c>
      <c r="D2295" s="5">
        <v>45199</v>
      </c>
      <c r="E2295" t="s">
        <v>45</v>
      </c>
      <c r="F2295" t="s">
        <v>129</v>
      </c>
      <c r="G2295" t="s">
        <v>3310</v>
      </c>
      <c r="H2295" t="s">
        <v>3310</v>
      </c>
      <c r="I2295" t="s">
        <v>323</v>
      </c>
      <c r="J2295" t="s">
        <v>1216</v>
      </c>
      <c r="K2295" t="s">
        <v>3311</v>
      </c>
      <c r="L2295" t="s">
        <v>108</v>
      </c>
      <c r="M2295" t="s">
        <v>53</v>
      </c>
      <c r="N2295" t="s">
        <v>54</v>
      </c>
      <c r="O2295" t="s">
        <v>3312</v>
      </c>
      <c r="P2295" t="s">
        <v>66</v>
      </c>
      <c r="Q2295" t="s">
        <v>3313</v>
      </c>
      <c r="R2295" t="s">
        <v>66</v>
      </c>
      <c r="S2295" t="s">
        <v>8172</v>
      </c>
      <c r="T2295" t="s">
        <v>8172</v>
      </c>
      <c r="U2295" t="s">
        <v>8172</v>
      </c>
      <c r="V2295" t="s">
        <v>8172</v>
      </c>
      <c r="W2295" t="s">
        <v>8172</v>
      </c>
      <c r="X2295" t="s">
        <v>8172</v>
      </c>
      <c r="Y2295" t="s">
        <v>8172</v>
      </c>
      <c r="Z2295" t="s">
        <v>8172</v>
      </c>
      <c r="AA2295" t="s">
        <v>8172</v>
      </c>
      <c r="AB2295" t="s">
        <v>8172</v>
      </c>
      <c r="AC2295" t="s">
        <v>8172</v>
      </c>
      <c r="AD2295" t="s">
        <v>8172</v>
      </c>
      <c r="AE2295" t="s">
        <v>8172</v>
      </c>
      <c r="AF2295" t="s">
        <v>995</v>
      </c>
      <c r="AG2295" s="5">
        <v>45214</v>
      </c>
      <c r="AH2295" s="5">
        <v>45214</v>
      </c>
      <c r="AI2295" t="s">
        <v>64</v>
      </c>
    </row>
    <row r="2296" spans="1:35" x14ac:dyDescent="0.25">
      <c r="A2296" t="s">
        <v>8173</v>
      </c>
      <c r="B2296" t="s">
        <v>57</v>
      </c>
      <c r="C2296" s="5">
        <v>45108</v>
      </c>
      <c r="D2296" s="5">
        <v>45199</v>
      </c>
      <c r="E2296" t="s">
        <v>45</v>
      </c>
      <c r="F2296" t="s">
        <v>129</v>
      </c>
      <c r="G2296" t="s">
        <v>439</v>
      </c>
      <c r="H2296" t="s">
        <v>439</v>
      </c>
      <c r="I2296" t="s">
        <v>139</v>
      </c>
      <c r="J2296" t="s">
        <v>440</v>
      </c>
      <c r="K2296" t="s">
        <v>197</v>
      </c>
      <c r="L2296" t="s">
        <v>108</v>
      </c>
      <c r="M2296" t="s">
        <v>53</v>
      </c>
      <c r="N2296" t="s">
        <v>54</v>
      </c>
      <c r="O2296" t="s">
        <v>6870</v>
      </c>
      <c r="P2296" t="s">
        <v>66</v>
      </c>
      <c r="Q2296" t="s">
        <v>8174</v>
      </c>
      <c r="R2296" t="s">
        <v>66</v>
      </c>
      <c r="S2296" t="s">
        <v>8175</v>
      </c>
      <c r="T2296" t="s">
        <v>8175</v>
      </c>
      <c r="U2296" t="s">
        <v>8175</v>
      </c>
      <c r="V2296" t="s">
        <v>8175</v>
      </c>
      <c r="W2296" t="s">
        <v>8175</v>
      </c>
      <c r="X2296" t="s">
        <v>8175</v>
      </c>
      <c r="Y2296" t="s">
        <v>8175</v>
      </c>
      <c r="Z2296" t="s">
        <v>8175</v>
      </c>
      <c r="AA2296" t="s">
        <v>8175</v>
      </c>
      <c r="AB2296" t="s">
        <v>8175</v>
      </c>
      <c r="AC2296" t="s">
        <v>8175</v>
      </c>
      <c r="AD2296" t="s">
        <v>8175</v>
      </c>
      <c r="AE2296" t="s">
        <v>8175</v>
      </c>
      <c r="AF2296" t="s">
        <v>995</v>
      </c>
      <c r="AG2296" s="5">
        <v>45214</v>
      </c>
      <c r="AH2296" s="5">
        <v>45214</v>
      </c>
      <c r="AI2296" t="s">
        <v>64</v>
      </c>
    </row>
    <row r="2297" spans="1:35" x14ac:dyDescent="0.25">
      <c r="A2297" t="s">
        <v>8176</v>
      </c>
      <c r="B2297" t="s">
        <v>57</v>
      </c>
      <c r="C2297" s="5">
        <v>45108</v>
      </c>
      <c r="D2297" s="5">
        <v>45199</v>
      </c>
      <c r="E2297" t="s">
        <v>45</v>
      </c>
      <c r="F2297" t="s">
        <v>129</v>
      </c>
      <c r="G2297" t="s">
        <v>138</v>
      </c>
      <c r="H2297" t="s">
        <v>138</v>
      </c>
      <c r="I2297" t="s">
        <v>139</v>
      </c>
      <c r="J2297" t="s">
        <v>333</v>
      </c>
      <c r="K2297" t="s">
        <v>445</v>
      </c>
      <c r="L2297" t="s">
        <v>446</v>
      </c>
      <c r="M2297" t="s">
        <v>52</v>
      </c>
      <c r="N2297" t="s">
        <v>55</v>
      </c>
      <c r="O2297" t="s">
        <v>8177</v>
      </c>
      <c r="P2297" t="s">
        <v>66</v>
      </c>
      <c r="Q2297" t="s">
        <v>8178</v>
      </c>
      <c r="R2297" t="s">
        <v>66</v>
      </c>
      <c r="S2297" t="s">
        <v>8179</v>
      </c>
      <c r="T2297" t="s">
        <v>8179</v>
      </c>
      <c r="U2297" t="s">
        <v>8179</v>
      </c>
      <c r="V2297" t="s">
        <v>8179</v>
      </c>
      <c r="W2297" t="s">
        <v>8179</v>
      </c>
      <c r="X2297" t="s">
        <v>8179</v>
      </c>
      <c r="Y2297" t="s">
        <v>8179</v>
      </c>
      <c r="Z2297" t="s">
        <v>8179</v>
      </c>
      <c r="AA2297" t="s">
        <v>8179</v>
      </c>
      <c r="AB2297" t="s">
        <v>8179</v>
      </c>
      <c r="AC2297" t="s">
        <v>8179</v>
      </c>
      <c r="AD2297" t="s">
        <v>8179</v>
      </c>
      <c r="AE2297" t="s">
        <v>8179</v>
      </c>
      <c r="AF2297" t="s">
        <v>995</v>
      </c>
      <c r="AG2297" s="5">
        <v>45214</v>
      </c>
      <c r="AH2297" s="5">
        <v>45214</v>
      </c>
      <c r="AI2297" t="s">
        <v>64</v>
      </c>
    </row>
    <row r="2298" spans="1:35" x14ac:dyDescent="0.25">
      <c r="A2298" t="s">
        <v>8180</v>
      </c>
      <c r="B2298" t="s">
        <v>57</v>
      </c>
      <c r="C2298" s="5">
        <v>45108</v>
      </c>
      <c r="D2298" s="5">
        <v>45199</v>
      </c>
      <c r="E2298" t="s">
        <v>45</v>
      </c>
      <c r="F2298" t="s">
        <v>129</v>
      </c>
      <c r="G2298" t="s">
        <v>1998</v>
      </c>
      <c r="H2298" t="s">
        <v>1998</v>
      </c>
      <c r="I2298" t="s">
        <v>684</v>
      </c>
      <c r="J2298" t="s">
        <v>2020</v>
      </c>
      <c r="K2298" t="s">
        <v>117</v>
      </c>
      <c r="L2298" t="s">
        <v>223</v>
      </c>
      <c r="M2298" t="s">
        <v>53</v>
      </c>
      <c r="N2298" t="s">
        <v>54</v>
      </c>
      <c r="O2298" t="s">
        <v>2021</v>
      </c>
      <c r="P2298" t="s">
        <v>66</v>
      </c>
      <c r="Q2298" t="s">
        <v>2022</v>
      </c>
      <c r="R2298" t="s">
        <v>66</v>
      </c>
      <c r="S2298" t="s">
        <v>8181</v>
      </c>
      <c r="T2298" t="s">
        <v>8181</v>
      </c>
      <c r="U2298" t="s">
        <v>8181</v>
      </c>
      <c r="V2298" t="s">
        <v>8181</v>
      </c>
      <c r="W2298" t="s">
        <v>8181</v>
      </c>
      <c r="X2298" t="s">
        <v>8181</v>
      </c>
      <c r="Y2298" t="s">
        <v>8181</v>
      </c>
      <c r="Z2298" t="s">
        <v>8181</v>
      </c>
      <c r="AA2298" t="s">
        <v>8181</v>
      </c>
      <c r="AB2298" t="s">
        <v>8181</v>
      </c>
      <c r="AC2298" t="s">
        <v>8181</v>
      </c>
      <c r="AD2298" t="s">
        <v>8181</v>
      </c>
      <c r="AE2298" t="s">
        <v>8181</v>
      </c>
      <c r="AF2298" t="s">
        <v>995</v>
      </c>
      <c r="AG2298" s="5">
        <v>45214</v>
      </c>
      <c r="AH2298" s="5">
        <v>45214</v>
      </c>
      <c r="AI2298" t="s">
        <v>64</v>
      </c>
    </row>
    <row r="2299" spans="1:35" x14ac:dyDescent="0.25">
      <c r="A2299" t="s">
        <v>8182</v>
      </c>
      <c r="B2299" t="s">
        <v>57</v>
      </c>
      <c r="C2299" s="5">
        <v>45200</v>
      </c>
      <c r="D2299" s="5">
        <v>45291</v>
      </c>
      <c r="E2299" t="s">
        <v>45</v>
      </c>
      <c r="F2299" t="s">
        <v>129</v>
      </c>
      <c r="G2299" t="s">
        <v>7061</v>
      </c>
      <c r="H2299" t="s">
        <v>7062</v>
      </c>
      <c r="I2299" t="s">
        <v>1028</v>
      </c>
      <c r="J2299" t="s">
        <v>7063</v>
      </c>
      <c r="K2299" t="s">
        <v>1981</v>
      </c>
      <c r="L2299" t="s">
        <v>7064</v>
      </c>
      <c r="M2299" t="s">
        <v>52</v>
      </c>
      <c r="N2299" t="s">
        <v>55</v>
      </c>
      <c r="O2299" t="s">
        <v>1030</v>
      </c>
      <c r="P2299" t="s">
        <v>66</v>
      </c>
      <c r="Q2299" t="s">
        <v>1031</v>
      </c>
      <c r="R2299" t="s">
        <v>66</v>
      </c>
      <c r="S2299" t="s">
        <v>8183</v>
      </c>
      <c r="T2299" t="s">
        <v>8183</v>
      </c>
      <c r="U2299" t="s">
        <v>8183</v>
      </c>
      <c r="V2299" t="s">
        <v>8183</v>
      </c>
      <c r="W2299" t="s">
        <v>8183</v>
      </c>
      <c r="X2299" t="s">
        <v>8183</v>
      </c>
      <c r="Y2299" t="s">
        <v>8183</v>
      </c>
      <c r="Z2299" t="s">
        <v>8183</v>
      </c>
      <c r="AA2299" t="s">
        <v>8183</v>
      </c>
      <c r="AB2299" t="s">
        <v>8183</v>
      </c>
      <c r="AC2299" t="s">
        <v>8183</v>
      </c>
      <c r="AD2299" t="s">
        <v>8183</v>
      </c>
      <c r="AE2299" t="s">
        <v>8183</v>
      </c>
      <c r="AF2299" t="s">
        <v>69</v>
      </c>
      <c r="AG2299" s="5">
        <v>45306</v>
      </c>
      <c r="AH2299" s="5">
        <v>45306</v>
      </c>
      <c r="AI2299" t="s">
        <v>64</v>
      </c>
    </row>
    <row r="2300" spans="1:35" x14ac:dyDescent="0.25">
      <c r="A2300" t="s">
        <v>8184</v>
      </c>
      <c r="B2300" t="s">
        <v>57</v>
      </c>
      <c r="C2300" s="5">
        <v>45200</v>
      </c>
      <c r="D2300" s="5">
        <v>45291</v>
      </c>
      <c r="E2300" t="s">
        <v>45</v>
      </c>
      <c r="F2300" t="s">
        <v>129</v>
      </c>
      <c r="G2300" t="s">
        <v>652</v>
      </c>
      <c r="H2300" t="s">
        <v>652</v>
      </c>
      <c r="I2300" t="s">
        <v>89</v>
      </c>
      <c r="J2300" t="s">
        <v>6065</v>
      </c>
      <c r="K2300" t="s">
        <v>223</v>
      </c>
      <c r="L2300" t="s">
        <v>1958</v>
      </c>
      <c r="M2300" t="s">
        <v>53</v>
      </c>
      <c r="N2300" t="s">
        <v>54</v>
      </c>
      <c r="O2300" t="s">
        <v>1289</v>
      </c>
      <c r="P2300" t="s">
        <v>66</v>
      </c>
      <c r="Q2300" t="s">
        <v>1346</v>
      </c>
      <c r="R2300" t="s">
        <v>66</v>
      </c>
      <c r="S2300" t="s">
        <v>8185</v>
      </c>
      <c r="T2300" t="s">
        <v>8185</v>
      </c>
      <c r="U2300" t="s">
        <v>8185</v>
      </c>
      <c r="V2300" t="s">
        <v>8185</v>
      </c>
      <c r="W2300" t="s">
        <v>8185</v>
      </c>
      <c r="X2300" t="s">
        <v>8185</v>
      </c>
      <c r="Y2300" t="s">
        <v>8185</v>
      </c>
      <c r="Z2300" t="s">
        <v>8185</v>
      </c>
      <c r="AA2300" t="s">
        <v>8185</v>
      </c>
      <c r="AB2300" t="s">
        <v>8185</v>
      </c>
      <c r="AC2300" t="s">
        <v>8185</v>
      </c>
      <c r="AD2300" t="s">
        <v>8185</v>
      </c>
      <c r="AE2300" t="s">
        <v>8185</v>
      </c>
      <c r="AF2300" t="s">
        <v>69</v>
      </c>
      <c r="AG2300" s="5">
        <v>45306</v>
      </c>
      <c r="AH2300" s="5">
        <v>45306</v>
      </c>
      <c r="AI2300" t="s">
        <v>64</v>
      </c>
    </row>
    <row r="2301" spans="1:35" x14ac:dyDescent="0.25">
      <c r="A2301" t="s">
        <v>8186</v>
      </c>
      <c r="B2301" t="s">
        <v>57</v>
      </c>
      <c r="C2301" s="5">
        <v>45200</v>
      </c>
      <c r="D2301" s="5">
        <v>45291</v>
      </c>
      <c r="E2301" t="s">
        <v>45</v>
      </c>
      <c r="F2301" t="s">
        <v>129</v>
      </c>
      <c r="G2301" t="s">
        <v>188</v>
      </c>
      <c r="H2301" t="s">
        <v>188</v>
      </c>
      <c r="I2301" t="s">
        <v>189</v>
      </c>
      <c r="J2301" t="s">
        <v>1929</v>
      </c>
      <c r="K2301" t="s">
        <v>1930</v>
      </c>
      <c r="L2301" t="s">
        <v>197</v>
      </c>
      <c r="M2301" t="s">
        <v>53</v>
      </c>
      <c r="N2301" t="s">
        <v>54</v>
      </c>
      <c r="O2301" t="s">
        <v>2608</v>
      </c>
      <c r="P2301" t="s">
        <v>66</v>
      </c>
      <c r="Q2301" t="s">
        <v>8187</v>
      </c>
      <c r="R2301" t="s">
        <v>66</v>
      </c>
      <c r="S2301" t="s">
        <v>8188</v>
      </c>
      <c r="T2301" t="s">
        <v>8188</v>
      </c>
      <c r="U2301" t="s">
        <v>8188</v>
      </c>
      <c r="V2301" t="s">
        <v>8188</v>
      </c>
      <c r="W2301" t="s">
        <v>8188</v>
      </c>
      <c r="X2301" t="s">
        <v>8188</v>
      </c>
      <c r="Y2301" t="s">
        <v>8188</v>
      </c>
      <c r="Z2301" t="s">
        <v>8188</v>
      </c>
      <c r="AA2301" t="s">
        <v>8188</v>
      </c>
      <c r="AB2301" t="s">
        <v>8188</v>
      </c>
      <c r="AC2301" t="s">
        <v>8188</v>
      </c>
      <c r="AD2301" t="s">
        <v>8188</v>
      </c>
      <c r="AE2301" t="s">
        <v>8188</v>
      </c>
      <c r="AF2301" t="s">
        <v>69</v>
      </c>
      <c r="AG2301" s="5">
        <v>45306</v>
      </c>
      <c r="AH2301" s="5">
        <v>45306</v>
      </c>
      <c r="AI2301" t="s">
        <v>64</v>
      </c>
    </row>
    <row r="2302" spans="1:35" x14ac:dyDescent="0.25">
      <c r="A2302" t="s">
        <v>8189</v>
      </c>
      <c r="B2302" t="s">
        <v>57</v>
      </c>
      <c r="C2302" s="5">
        <v>45200</v>
      </c>
      <c r="D2302" s="5">
        <v>45291</v>
      </c>
      <c r="E2302" t="s">
        <v>45</v>
      </c>
      <c r="F2302" t="s">
        <v>129</v>
      </c>
      <c r="G2302" t="s">
        <v>348</v>
      </c>
      <c r="H2302" t="s">
        <v>348</v>
      </c>
      <c r="I2302" t="s">
        <v>349</v>
      </c>
      <c r="J2302" t="s">
        <v>1766</v>
      </c>
      <c r="K2302" t="s">
        <v>197</v>
      </c>
      <c r="L2302" t="s">
        <v>403</v>
      </c>
      <c r="M2302" t="s">
        <v>52</v>
      </c>
      <c r="N2302" t="s">
        <v>55</v>
      </c>
      <c r="O2302" t="s">
        <v>8190</v>
      </c>
      <c r="P2302" t="s">
        <v>66</v>
      </c>
      <c r="Q2302" t="s">
        <v>8191</v>
      </c>
      <c r="R2302" t="s">
        <v>66</v>
      </c>
      <c r="S2302" t="s">
        <v>8192</v>
      </c>
      <c r="T2302" t="s">
        <v>8192</v>
      </c>
      <c r="U2302" t="s">
        <v>8192</v>
      </c>
      <c r="V2302" t="s">
        <v>8192</v>
      </c>
      <c r="W2302" t="s">
        <v>8192</v>
      </c>
      <c r="X2302" t="s">
        <v>8192</v>
      </c>
      <c r="Y2302" t="s">
        <v>8192</v>
      </c>
      <c r="Z2302" t="s">
        <v>8192</v>
      </c>
      <c r="AA2302" t="s">
        <v>8192</v>
      </c>
      <c r="AB2302" t="s">
        <v>8192</v>
      </c>
      <c r="AC2302" t="s">
        <v>8192</v>
      </c>
      <c r="AD2302" t="s">
        <v>8192</v>
      </c>
      <c r="AE2302" t="s">
        <v>8192</v>
      </c>
      <c r="AF2302" t="s">
        <v>69</v>
      </c>
      <c r="AG2302" s="5">
        <v>45306</v>
      </c>
      <c r="AH2302" s="5">
        <v>45306</v>
      </c>
      <c r="AI2302" t="s">
        <v>64</v>
      </c>
    </row>
    <row r="2303" spans="1:35" x14ac:dyDescent="0.25">
      <c r="A2303" t="s">
        <v>8193</v>
      </c>
      <c r="B2303" t="s">
        <v>57</v>
      </c>
      <c r="C2303" s="5">
        <v>45200</v>
      </c>
      <c r="D2303" s="5">
        <v>45291</v>
      </c>
      <c r="E2303" t="s">
        <v>45</v>
      </c>
      <c r="F2303" t="s">
        <v>58</v>
      </c>
      <c r="G2303" t="s">
        <v>348</v>
      </c>
      <c r="H2303" t="s">
        <v>348</v>
      </c>
      <c r="I2303" t="s">
        <v>349</v>
      </c>
      <c r="J2303" t="s">
        <v>1072</v>
      </c>
      <c r="K2303" t="s">
        <v>98</v>
      </c>
      <c r="L2303" t="s">
        <v>1073</v>
      </c>
      <c r="M2303" t="s">
        <v>52</v>
      </c>
      <c r="N2303" t="s">
        <v>55</v>
      </c>
      <c r="O2303" t="s">
        <v>8194</v>
      </c>
      <c r="P2303" t="s">
        <v>66</v>
      </c>
      <c r="Q2303" t="s">
        <v>8195</v>
      </c>
      <c r="R2303" t="s">
        <v>66</v>
      </c>
      <c r="S2303" t="s">
        <v>8196</v>
      </c>
      <c r="T2303" t="s">
        <v>8196</v>
      </c>
      <c r="U2303" t="s">
        <v>8196</v>
      </c>
      <c r="V2303" t="s">
        <v>8196</v>
      </c>
      <c r="W2303" t="s">
        <v>8196</v>
      </c>
      <c r="X2303" t="s">
        <v>8196</v>
      </c>
      <c r="Y2303" t="s">
        <v>8196</v>
      </c>
      <c r="Z2303" t="s">
        <v>8196</v>
      </c>
      <c r="AA2303" t="s">
        <v>8196</v>
      </c>
      <c r="AB2303" t="s">
        <v>8196</v>
      </c>
      <c r="AC2303" t="s">
        <v>8196</v>
      </c>
      <c r="AD2303" t="s">
        <v>8196</v>
      </c>
      <c r="AE2303" t="s">
        <v>8196</v>
      </c>
      <c r="AF2303" t="s">
        <v>69</v>
      </c>
      <c r="AG2303" s="5">
        <v>45306</v>
      </c>
      <c r="AH2303" s="5">
        <v>45306</v>
      </c>
      <c r="AI2303" t="s">
        <v>64</v>
      </c>
    </row>
    <row r="2304" spans="1:35" x14ac:dyDescent="0.25">
      <c r="A2304" t="s">
        <v>8197</v>
      </c>
      <c r="B2304" t="s">
        <v>57</v>
      </c>
      <c r="C2304" s="5">
        <v>45200</v>
      </c>
      <c r="D2304" s="5">
        <v>45291</v>
      </c>
      <c r="E2304" t="s">
        <v>45</v>
      </c>
      <c r="F2304" t="s">
        <v>79</v>
      </c>
      <c r="G2304" t="s">
        <v>7292</v>
      </c>
      <c r="H2304" t="s">
        <v>7292</v>
      </c>
      <c r="I2304" t="s">
        <v>250</v>
      </c>
      <c r="J2304" t="s">
        <v>3489</v>
      </c>
      <c r="K2304" t="s">
        <v>805</v>
      </c>
      <c r="L2304" t="s">
        <v>163</v>
      </c>
      <c r="M2304" t="s">
        <v>52</v>
      </c>
      <c r="N2304" t="s">
        <v>55</v>
      </c>
      <c r="O2304" t="s">
        <v>7293</v>
      </c>
      <c r="P2304" t="s">
        <v>66</v>
      </c>
      <c r="Q2304" t="s">
        <v>7293</v>
      </c>
      <c r="R2304" t="s">
        <v>66</v>
      </c>
      <c r="S2304" t="s">
        <v>8198</v>
      </c>
      <c r="T2304" t="s">
        <v>8198</v>
      </c>
      <c r="U2304" t="s">
        <v>8198</v>
      </c>
      <c r="V2304" t="s">
        <v>8198</v>
      </c>
      <c r="W2304" t="s">
        <v>8198</v>
      </c>
      <c r="X2304" t="s">
        <v>8198</v>
      </c>
      <c r="Y2304" t="s">
        <v>8198</v>
      </c>
      <c r="Z2304" t="s">
        <v>8198</v>
      </c>
      <c r="AA2304" t="s">
        <v>8198</v>
      </c>
      <c r="AB2304" t="s">
        <v>8198</v>
      </c>
      <c r="AC2304" t="s">
        <v>8198</v>
      </c>
      <c r="AD2304" t="s">
        <v>8198</v>
      </c>
      <c r="AE2304" t="s">
        <v>8198</v>
      </c>
      <c r="AF2304" t="s">
        <v>69</v>
      </c>
      <c r="AG2304" s="5">
        <v>45306</v>
      </c>
      <c r="AH2304" s="5">
        <v>45306</v>
      </c>
      <c r="AI2304" t="s">
        <v>64</v>
      </c>
    </row>
    <row r="2305" spans="1:35" x14ac:dyDescent="0.25">
      <c r="A2305" t="s">
        <v>8199</v>
      </c>
      <c r="B2305" t="s">
        <v>57</v>
      </c>
      <c r="C2305" s="5">
        <v>45200</v>
      </c>
      <c r="D2305" s="5">
        <v>45291</v>
      </c>
      <c r="E2305" t="s">
        <v>45</v>
      </c>
      <c r="F2305" t="s">
        <v>58</v>
      </c>
      <c r="G2305" t="s">
        <v>1376</v>
      </c>
      <c r="H2305" t="s">
        <v>1376</v>
      </c>
      <c r="I2305" t="s">
        <v>139</v>
      </c>
      <c r="J2305" t="s">
        <v>1636</v>
      </c>
      <c r="K2305" t="s">
        <v>298</v>
      </c>
      <c r="L2305" t="s">
        <v>223</v>
      </c>
      <c r="M2305" t="s">
        <v>52</v>
      </c>
      <c r="N2305" t="s">
        <v>55</v>
      </c>
      <c r="O2305" t="s">
        <v>3822</v>
      </c>
      <c r="P2305" t="s">
        <v>66</v>
      </c>
      <c r="Q2305" t="s">
        <v>7523</v>
      </c>
      <c r="R2305" t="s">
        <v>66</v>
      </c>
      <c r="S2305" t="s">
        <v>8200</v>
      </c>
      <c r="T2305" t="s">
        <v>8200</v>
      </c>
      <c r="U2305" t="s">
        <v>8200</v>
      </c>
      <c r="V2305" t="s">
        <v>8200</v>
      </c>
      <c r="W2305" t="s">
        <v>8200</v>
      </c>
      <c r="X2305" t="s">
        <v>8200</v>
      </c>
      <c r="Y2305" t="s">
        <v>8200</v>
      </c>
      <c r="Z2305" t="s">
        <v>8200</v>
      </c>
      <c r="AA2305" t="s">
        <v>8200</v>
      </c>
      <c r="AB2305" t="s">
        <v>8200</v>
      </c>
      <c r="AC2305" t="s">
        <v>8200</v>
      </c>
      <c r="AD2305" t="s">
        <v>8200</v>
      </c>
      <c r="AE2305" t="s">
        <v>8200</v>
      </c>
      <c r="AF2305" t="s">
        <v>69</v>
      </c>
      <c r="AG2305" s="5">
        <v>45306</v>
      </c>
      <c r="AH2305" s="5">
        <v>45306</v>
      </c>
      <c r="AI2305" t="s">
        <v>64</v>
      </c>
    </row>
    <row r="2306" spans="1:35" x14ac:dyDescent="0.25">
      <c r="A2306" t="s">
        <v>8201</v>
      </c>
      <c r="B2306" t="s">
        <v>57</v>
      </c>
      <c r="C2306" s="5">
        <v>45200</v>
      </c>
      <c r="D2306" s="5">
        <v>45291</v>
      </c>
      <c r="E2306" t="s">
        <v>45</v>
      </c>
      <c r="F2306" t="s">
        <v>129</v>
      </c>
      <c r="G2306" t="s">
        <v>241</v>
      </c>
      <c r="H2306" t="s">
        <v>241</v>
      </c>
      <c r="I2306" t="s">
        <v>89</v>
      </c>
      <c r="J2306" t="s">
        <v>274</v>
      </c>
      <c r="K2306" t="s">
        <v>1011</v>
      </c>
      <c r="L2306" t="s">
        <v>217</v>
      </c>
      <c r="M2306" t="s">
        <v>53</v>
      </c>
      <c r="N2306" t="s">
        <v>54</v>
      </c>
      <c r="O2306" t="s">
        <v>1405</v>
      </c>
      <c r="P2306" t="s">
        <v>66</v>
      </c>
      <c r="Q2306" t="s">
        <v>1406</v>
      </c>
      <c r="R2306" t="s">
        <v>66</v>
      </c>
      <c r="S2306" t="s">
        <v>8202</v>
      </c>
      <c r="T2306" t="s">
        <v>8202</v>
      </c>
      <c r="U2306" t="s">
        <v>8202</v>
      </c>
      <c r="V2306" t="s">
        <v>8202</v>
      </c>
      <c r="W2306" t="s">
        <v>8202</v>
      </c>
      <c r="X2306" t="s">
        <v>8202</v>
      </c>
      <c r="Y2306" t="s">
        <v>8202</v>
      </c>
      <c r="Z2306" t="s">
        <v>8202</v>
      </c>
      <c r="AA2306" t="s">
        <v>8202</v>
      </c>
      <c r="AB2306" t="s">
        <v>8202</v>
      </c>
      <c r="AC2306" t="s">
        <v>8202</v>
      </c>
      <c r="AD2306" t="s">
        <v>8202</v>
      </c>
      <c r="AE2306" t="s">
        <v>8202</v>
      </c>
      <c r="AF2306" t="s">
        <v>69</v>
      </c>
      <c r="AG2306" s="5">
        <v>45306</v>
      </c>
      <c r="AH2306" s="5">
        <v>45306</v>
      </c>
      <c r="AI2306" t="s">
        <v>64</v>
      </c>
    </row>
    <row r="2307" spans="1:35" x14ac:dyDescent="0.25">
      <c r="A2307" t="s">
        <v>8203</v>
      </c>
      <c r="B2307" t="s">
        <v>57</v>
      </c>
      <c r="C2307" s="5">
        <v>45200</v>
      </c>
      <c r="D2307" s="5">
        <v>45291</v>
      </c>
      <c r="E2307" t="s">
        <v>45</v>
      </c>
      <c r="F2307" t="s">
        <v>129</v>
      </c>
      <c r="G2307" t="s">
        <v>241</v>
      </c>
      <c r="H2307" t="s">
        <v>241</v>
      </c>
      <c r="I2307" t="s">
        <v>89</v>
      </c>
      <c r="J2307" t="s">
        <v>1042</v>
      </c>
      <c r="K2307" t="s">
        <v>463</v>
      </c>
      <c r="L2307" t="s">
        <v>298</v>
      </c>
      <c r="M2307" t="s">
        <v>53</v>
      </c>
      <c r="N2307" t="s">
        <v>54</v>
      </c>
      <c r="O2307" t="s">
        <v>8204</v>
      </c>
      <c r="P2307" t="s">
        <v>66</v>
      </c>
      <c r="Q2307" t="s">
        <v>8205</v>
      </c>
      <c r="R2307" t="s">
        <v>66</v>
      </c>
      <c r="S2307" t="s">
        <v>8206</v>
      </c>
      <c r="T2307" t="s">
        <v>8206</v>
      </c>
      <c r="U2307" t="s">
        <v>8206</v>
      </c>
      <c r="V2307" t="s">
        <v>8206</v>
      </c>
      <c r="W2307" t="s">
        <v>8206</v>
      </c>
      <c r="X2307" t="s">
        <v>8206</v>
      </c>
      <c r="Y2307" t="s">
        <v>8206</v>
      </c>
      <c r="Z2307" t="s">
        <v>8206</v>
      </c>
      <c r="AA2307" t="s">
        <v>8206</v>
      </c>
      <c r="AB2307" t="s">
        <v>8206</v>
      </c>
      <c r="AC2307" t="s">
        <v>8206</v>
      </c>
      <c r="AD2307" t="s">
        <v>8206</v>
      </c>
      <c r="AE2307" t="s">
        <v>8206</v>
      </c>
      <c r="AF2307" t="s">
        <v>69</v>
      </c>
      <c r="AG2307" s="5">
        <v>45306</v>
      </c>
      <c r="AH2307" s="5">
        <v>45306</v>
      </c>
      <c r="AI2307" t="s">
        <v>64</v>
      </c>
    </row>
    <row r="2308" spans="1:35" x14ac:dyDescent="0.25">
      <c r="A2308" t="s">
        <v>8207</v>
      </c>
      <c r="B2308" t="s">
        <v>57</v>
      </c>
      <c r="C2308" s="5">
        <v>45200</v>
      </c>
      <c r="D2308" s="5">
        <v>45291</v>
      </c>
      <c r="E2308" t="s">
        <v>45</v>
      </c>
      <c r="F2308" t="s">
        <v>129</v>
      </c>
      <c r="G2308" t="s">
        <v>1840</v>
      </c>
      <c r="H2308" t="s">
        <v>1840</v>
      </c>
      <c r="I2308" t="s">
        <v>433</v>
      </c>
      <c r="J2308" t="s">
        <v>1841</v>
      </c>
      <c r="K2308" t="s">
        <v>1842</v>
      </c>
      <c r="L2308" t="s">
        <v>197</v>
      </c>
      <c r="M2308" t="s">
        <v>53</v>
      </c>
      <c r="N2308" t="s">
        <v>54</v>
      </c>
      <c r="O2308" t="s">
        <v>1289</v>
      </c>
      <c r="P2308" t="s">
        <v>66</v>
      </c>
      <c r="Q2308" t="s">
        <v>1346</v>
      </c>
      <c r="R2308" t="s">
        <v>66</v>
      </c>
      <c r="S2308" t="s">
        <v>8208</v>
      </c>
      <c r="T2308" t="s">
        <v>8208</v>
      </c>
      <c r="U2308" t="s">
        <v>8208</v>
      </c>
      <c r="V2308" t="s">
        <v>8208</v>
      </c>
      <c r="W2308" t="s">
        <v>8208</v>
      </c>
      <c r="X2308" t="s">
        <v>8208</v>
      </c>
      <c r="Y2308" t="s">
        <v>8208</v>
      </c>
      <c r="Z2308" t="s">
        <v>8208</v>
      </c>
      <c r="AA2308" t="s">
        <v>8208</v>
      </c>
      <c r="AB2308" t="s">
        <v>8208</v>
      </c>
      <c r="AC2308" t="s">
        <v>8208</v>
      </c>
      <c r="AD2308" t="s">
        <v>8208</v>
      </c>
      <c r="AE2308" t="s">
        <v>8208</v>
      </c>
      <c r="AF2308" t="s">
        <v>69</v>
      </c>
      <c r="AG2308" s="5">
        <v>45306</v>
      </c>
      <c r="AH2308" s="5">
        <v>45306</v>
      </c>
      <c r="AI2308" t="s">
        <v>64</v>
      </c>
    </row>
    <row r="2309" spans="1:35" x14ac:dyDescent="0.25">
      <c r="A2309" t="s">
        <v>8209</v>
      </c>
      <c r="B2309" t="s">
        <v>57</v>
      </c>
      <c r="C2309" s="5">
        <v>45200</v>
      </c>
      <c r="D2309" s="5">
        <v>45291</v>
      </c>
      <c r="E2309" t="s">
        <v>45</v>
      </c>
      <c r="F2309" t="s">
        <v>104</v>
      </c>
      <c r="G2309" t="s">
        <v>2981</v>
      </c>
      <c r="H2309" t="s">
        <v>2981</v>
      </c>
      <c r="I2309" t="s">
        <v>1108</v>
      </c>
      <c r="J2309" t="s">
        <v>2982</v>
      </c>
      <c r="K2309" t="s">
        <v>1378</v>
      </c>
      <c r="L2309" t="s">
        <v>1622</v>
      </c>
      <c r="M2309" t="s">
        <v>53</v>
      </c>
      <c r="N2309" t="s">
        <v>54</v>
      </c>
      <c r="O2309" t="s">
        <v>118</v>
      </c>
      <c r="P2309" t="s">
        <v>66</v>
      </c>
      <c r="Q2309" t="s">
        <v>118</v>
      </c>
      <c r="R2309" t="s">
        <v>66</v>
      </c>
      <c r="S2309" t="s">
        <v>8210</v>
      </c>
      <c r="T2309" t="s">
        <v>8210</v>
      </c>
      <c r="U2309" t="s">
        <v>8210</v>
      </c>
      <c r="V2309" t="s">
        <v>8210</v>
      </c>
      <c r="W2309" t="s">
        <v>8210</v>
      </c>
      <c r="X2309" t="s">
        <v>8210</v>
      </c>
      <c r="Y2309" t="s">
        <v>8210</v>
      </c>
      <c r="Z2309" t="s">
        <v>8210</v>
      </c>
      <c r="AA2309" t="s">
        <v>8210</v>
      </c>
      <c r="AB2309" t="s">
        <v>8210</v>
      </c>
      <c r="AC2309" t="s">
        <v>8210</v>
      </c>
      <c r="AD2309" t="s">
        <v>8210</v>
      </c>
      <c r="AE2309" t="s">
        <v>8210</v>
      </c>
      <c r="AF2309" t="s">
        <v>69</v>
      </c>
      <c r="AG2309" s="5">
        <v>45306</v>
      </c>
      <c r="AH2309" s="5">
        <v>45306</v>
      </c>
      <c r="AI2309" t="s">
        <v>64</v>
      </c>
    </row>
    <row r="2310" spans="1:35" x14ac:dyDescent="0.25">
      <c r="A2310" t="s">
        <v>8211</v>
      </c>
      <c r="B2310" t="s">
        <v>57</v>
      </c>
      <c r="C2310" s="5">
        <v>45200</v>
      </c>
      <c r="D2310" s="5">
        <v>45291</v>
      </c>
      <c r="E2310" t="s">
        <v>45</v>
      </c>
      <c r="F2310" t="s">
        <v>104</v>
      </c>
      <c r="G2310" t="s">
        <v>1161</v>
      </c>
      <c r="H2310" t="s">
        <v>1161</v>
      </c>
      <c r="I2310" t="s">
        <v>250</v>
      </c>
      <c r="J2310" t="s">
        <v>1086</v>
      </c>
      <c r="K2310" t="s">
        <v>163</v>
      </c>
      <c r="L2310" t="s">
        <v>1087</v>
      </c>
      <c r="M2310" t="s">
        <v>52</v>
      </c>
      <c r="N2310" t="s">
        <v>55</v>
      </c>
      <c r="O2310" t="s">
        <v>118</v>
      </c>
      <c r="P2310" t="s">
        <v>66</v>
      </c>
      <c r="Q2310" t="s">
        <v>118</v>
      </c>
      <c r="R2310" t="s">
        <v>66</v>
      </c>
      <c r="S2310" t="s">
        <v>8212</v>
      </c>
      <c r="T2310" t="s">
        <v>8212</v>
      </c>
      <c r="U2310" t="s">
        <v>8212</v>
      </c>
      <c r="V2310" t="s">
        <v>8212</v>
      </c>
      <c r="W2310" t="s">
        <v>8212</v>
      </c>
      <c r="X2310" t="s">
        <v>8212</v>
      </c>
      <c r="Y2310" t="s">
        <v>8212</v>
      </c>
      <c r="Z2310" t="s">
        <v>8212</v>
      </c>
      <c r="AA2310" t="s">
        <v>8212</v>
      </c>
      <c r="AB2310" t="s">
        <v>8212</v>
      </c>
      <c r="AC2310" t="s">
        <v>8212</v>
      </c>
      <c r="AD2310" t="s">
        <v>8212</v>
      </c>
      <c r="AE2310" t="s">
        <v>8212</v>
      </c>
      <c r="AF2310" t="s">
        <v>69</v>
      </c>
      <c r="AG2310" s="5">
        <v>45306</v>
      </c>
      <c r="AH2310" s="5">
        <v>45306</v>
      </c>
      <c r="AI2310" t="s">
        <v>64</v>
      </c>
    </row>
    <row r="2311" spans="1:35" x14ac:dyDescent="0.25">
      <c r="A2311" t="s">
        <v>8213</v>
      </c>
      <c r="B2311" t="s">
        <v>57</v>
      </c>
      <c r="C2311" s="5">
        <v>45200</v>
      </c>
      <c r="D2311" s="5">
        <v>45291</v>
      </c>
      <c r="E2311" t="s">
        <v>45</v>
      </c>
      <c r="F2311" t="s">
        <v>129</v>
      </c>
      <c r="G2311" t="s">
        <v>6198</v>
      </c>
      <c r="H2311" t="s">
        <v>6556</v>
      </c>
      <c r="I2311" t="s">
        <v>189</v>
      </c>
      <c r="J2311" t="s">
        <v>5013</v>
      </c>
      <c r="K2311" t="s">
        <v>217</v>
      </c>
      <c r="L2311" t="s">
        <v>366</v>
      </c>
      <c r="M2311" t="s">
        <v>52</v>
      </c>
      <c r="N2311" t="s">
        <v>55</v>
      </c>
      <c r="O2311" t="s">
        <v>1565</v>
      </c>
      <c r="P2311" t="s">
        <v>66</v>
      </c>
      <c r="Q2311" t="s">
        <v>1566</v>
      </c>
      <c r="R2311" t="s">
        <v>66</v>
      </c>
      <c r="S2311" t="s">
        <v>8214</v>
      </c>
      <c r="T2311" t="s">
        <v>8214</v>
      </c>
      <c r="U2311" t="s">
        <v>8214</v>
      </c>
      <c r="V2311" t="s">
        <v>8214</v>
      </c>
      <c r="W2311" t="s">
        <v>8214</v>
      </c>
      <c r="X2311" t="s">
        <v>8214</v>
      </c>
      <c r="Y2311" t="s">
        <v>8214</v>
      </c>
      <c r="Z2311" t="s">
        <v>8214</v>
      </c>
      <c r="AA2311" t="s">
        <v>8214</v>
      </c>
      <c r="AB2311" t="s">
        <v>8214</v>
      </c>
      <c r="AC2311" t="s">
        <v>8214</v>
      </c>
      <c r="AD2311" t="s">
        <v>8214</v>
      </c>
      <c r="AE2311" t="s">
        <v>8214</v>
      </c>
      <c r="AF2311" t="s">
        <v>69</v>
      </c>
      <c r="AG2311" s="5">
        <v>45306</v>
      </c>
      <c r="AH2311" s="5">
        <v>45306</v>
      </c>
      <c r="AI2311" t="s">
        <v>64</v>
      </c>
    </row>
    <row r="2312" spans="1:35" x14ac:dyDescent="0.25">
      <c r="A2312" t="s">
        <v>8215</v>
      </c>
      <c r="B2312" t="s">
        <v>57</v>
      </c>
      <c r="C2312" s="5">
        <v>45200</v>
      </c>
      <c r="D2312" s="5">
        <v>45291</v>
      </c>
      <c r="E2312" t="s">
        <v>45</v>
      </c>
      <c r="F2312" t="s">
        <v>129</v>
      </c>
      <c r="G2312" t="s">
        <v>188</v>
      </c>
      <c r="H2312" t="s">
        <v>188</v>
      </c>
      <c r="I2312" t="s">
        <v>189</v>
      </c>
      <c r="J2312" t="s">
        <v>195</v>
      </c>
      <c r="K2312" t="s">
        <v>223</v>
      </c>
      <c r="L2312" t="s">
        <v>366</v>
      </c>
      <c r="M2312" t="s">
        <v>53</v>
      </c>
      <c r="N2312" t="s">
        <v>54</v>
      </c>
      <c r="O2312" t="s">
        <v>2608</v>
      </c>
      <c r="P2312" t="s">
        <v>66</v>
      </c>
      <c r="Q2312" t="s">
        <v>8216</v>
      </c>
      <c r="R2312" t="s">
        <v>66</v>
      </c>
      <c r="S2312" t="s">
        <v>8217</v>
      </c>
      <c r="T2312" t="s">
        <v>8217</v>
      </c>
      <c r="U2312" t="s">
        <v>8217</v>
      </c>
      <c r="V2312" t="s">
        <v>8217</v>
      </c>
      <c r="W2312" t="s">
        <v>8217</v>
      </c>
      <c r="X2312" t="s">
        <v>8217</v>
      </c>
      <c r="Y2312" t="s">
        <v>8217</v>
      </c>
      <c r="Z2312" t="s">
        <v>8217</v>
      </c>
      <c r="AA2312" t="s">
        <v>8217</v>
      </c>
      <c r="AB2312" t="s">
        <v>8217</v>
      </c>
      <c r="AC2312" t="s">
        <v>8217</v>
      </c>
      <c r="AD2312" t="s">
        <v>8217</v>
      </c>
      <c r="AE2312" t="s">
        <v>8217</v>
      </c>
      <c r="AF2312" t="s">
        <v>69</v>
      </c>
      <c r="AG2312" s="5">
        <v>45306</v>
      </c>
      <c r="AH2312" s="5">
        <v>45306</v>
      </c>
      <c r="AI2312" t="s">
        <v>64</v>
      </c>
    </row>
    <row r="2313" spans="1:35" x14ac:dyDescent="0.25">
      <c r="A2313" t="s">
        <v>8218</v>
      </c>
      <c r="B2313" t="s">
        <v>57</v>
      </c>
      <c r="C2313" s="5">
        <v>45200</v>
      </c>
      <c r="D2313" s="5">
        <v>45291</v>
      </c>
      <c r="E2313" t="s">
        <v>45</v>
      </c>
      <c r="F2313" t="s">
        <v>129</v>
      </c>
      <c r="G2313" t="s">
        <v>188</v>
      </c>
      <c r="H2313" t="s">
        <v>188</v>
      </c>
      <c r="I2313" t="s">
        <v>189</v>
      </c>
      <c r="J2313" t="s">
        <v>1225</v>
      </c>
      <c r="K2313" t="s">
        <v>108</v>
      </c>
      <c r="L2313" t="s">
        <v>1226</v>
      </c>
      <c r="M2313" t="s">
        <v>53</v>
      </c>
      <c r="N2313" t="s">
        <v>54</v>
      </c>
      <c r="O2313" t="s">
        <v>319</v>
      </c>
      <c r="P2313" t="s">
        <v>66</v>
      </c>
      <c r="Q2313" t="s">
        <v>319</v>
      </c>
      <c r="R2313" t="s">
        <v>66</v>
      </c>
      <c r="S2313" t="s">
        <v>8219</v>
      </c>
      <c r="T2313" t="s">
        <v>8219</v>
      </c>
      <c r="U2313" t="s">
        <v>8219</v>
      </c>
      <c r="V2313" t="s">
        <v>8219</v>
      </c>
      <c r="W2313" t="s">
        <v>8219</v>
      </c>
      <c r="X2313" t="s">
        <v>8219</v>
      </c>
      <c r="Y2313" t="s">
        <v>8219</v>
      </c>
      <c r="Z2313" t="s">
        <v>8219</v>
      </c>
      <c r="AA2313" t="s">
        <v>8219</v>
      </c>
      <c r="AB2313" t="s">
        <v>8219</v>
      </c>
      <c r="AC2313" t="s">
        <v>8219</v>
      </c>
      <c r="AD2313" t="s">
        <v>8219</v>
      </c>
      <c r="AE2313" t="s">
        <v>8219</v>
      </c>
      <c r="AF2313" t="s">
        <v>69</v>
      </c>
      <c r="AG2313" s="5">
        <v>45306</v>
      </c>
      <c r="AH2313" s="5">
        <v>45306</v>
      </c>
      <c r="AI2313" t="s">
        <v>64</v>
      </c>
    </row>
    <row r="2314" spans="1:35" x14ac:dyDescent="0.25">
      <c r="A2314" t="s">
        <v>8220</v>
      </c>
      <c r="B2314" t="s">
        <v>57</v>
      </c>
      <c r="C2314" s="5">
        <v>45200</v>
      </c>
      <c r="D2314" s="5">
        <v>45291</v>
      </c>
      <c r="E2314" t="s">
        <v>45</v>
      </c>
      <c r="F2314" t="s">
        <v>129</v>
      </c>
      <c r="G2314" t="s">
        <v>2450</v>
      </c>
      <c r="H2314" t="s">
        <v>2450</v>
      </c>
      <c r="I2314" t="s">
        <v>2451</v>
      </c>
      <c r="J2314" t="s">
        <v>1109</v>
      </c>
      <c r="K2314" t="s">
        <v>1129</v>
      </c>
      <c r="L2314" t="s">
        <v>206</v>
      </c>
      <c r="M2314" t="s">
        <v>53</v>
      </c>
      <c r="N2314" t="s">
        <v>54</v>
      </c>
      <c r="O2314" t="s">
        <v>8221</v>
      </c>
      <c r="P2314" t="s">
        <v>66</v>
      </c>
      <c r="Q2314" t="s">
        <v>8222</v>
      </c>
      <c r="R2314" t="s">
        <v>66</v>
      </c>
      <c r="S2314" t="s">
        <v>8223</v>
      </c>
      <c r="T2314" t="s">
        <v>8223</v>
      </c>
      <c r="U2314" t="s">
        <v>8223</v>
      </c>
      <c r="V2314" t="s">
        <v>8223</v>
      </c>
      <c r="W2314" t="s">
        <v>8223</v>
      </c>
      <c r="X2314" t="s">
        <v>8223</v>
      </c>
      <c r="Y2314" t="s">
        <v>8223</v>
      </c>
      <c r="Z2314" t="s">
        <v>8223</v>
      </c>
      <c r="AA2314" t="s">
        <v>8223</v>
      </c>
      <c r="AB2314" t="s">
        <v>8223</v>
      </c>
      <c r="AC2314" t="s">
        <v>8223</v>
      </c>
      <c r="AD2314" t="s">
        <v>8223</v>
      </c>
      <c r="AE2314" t="s">
        <v>8223</v>
      </c>
      <c r="AF2314" t="s">
        <v>69</v>
      </c>
      <c r="AG2314" s="5">
        <v>45306</v>
      </c>
      <c r="AH2314" s="5">
        <v>45306</v>
      </c>
      <c r="AI2314" t="s">
        <v>64</v>
      </c>
    </row>
    <row r="2315" spans="1:35" x14ac:dyDescent="0.25">
      <c r="A2315" t="s">
        <v>8224</v>
      </c>
      <c r="B2315" t="s">
        <v>57</v>
      </c>
      <c r="C2315" s="5">
        <v>45200</v>
      </c>
      <c r="D2315" s="5">
        <v>45291</v>
      </c>
      <c r="E2315" t="s">
        <v>45</v>
      </c>
      <c r="F2315" t="s">
        <v>129</v>
      </c>
      <c r="G2315" t="s">
        <v>138</v>
      </c>
      <c r="H2315" t="s">
        <v>138</v>
      </c>
      <c r="I2315" t="s">
        <v>139</v>
      </c>
      <c r="J2315" t="s">
        <v>5210</v>
      </c>
      <c r="K2315" t="s">
        <v>197</v>
      </c>
      <c r="L2315" t="s">
        <v>108</v>
      </c>
      <c r="M2315" t="s">
        <v>52</v>
      </c>
      <c r="N2315" t="s">
        <v>55</v>
      </c>
      <c r="O2315" t="s">
        <v>1289</v>
      </c>
      <c r="P2315" t="s">
        <v>66</v>
      </c>
      <c r="Q2315" t="s">
        <v>1346</v>
      </c>
      <c r="R2315" t="s">
        <v>66</v>
      </c>
      <c r="S2315" t="s">
        <v>8225</v>
      </c>
      <c r="T2315" t="s">
        <v>8225</v>
      </c>
      <c r="U2315" t="s">
        <v>8225</v>
      </c>
      <c r="V2315" t="s">
        <v>8225</v>
      </c>
      <c r="W2315" t="s">
        <v>8225</v>
      </c>
      <c r="X2315" t="s">
        <v>8225</v>
      </c>
      <c r="Y2315" t="s">
        <v>8225</v>
      </c>
      <c r="Z2315" t="s">
        <v>8225</v>
      </c>
      <c r="AA2315" t="s">
        <v>8225</v>
      </c>
      <c r="AB2315" t="s">
        <v>8225</v>
      </c>
      <c r="AC2315" t="s">
        <v>8225</v>
      </c>
      <c r="AD2315" t="s">
        <v>8225</v>
      </c>
      <c r="AE2315" t="s">
        <v>8225</v>
      </c>
      <c r="AF2315" t="s">
        <v>69</v>
      </c>
      <c r="AG2315" s="5">
        <v>45306</v>
      </c>
      <c r="AH2315" s="5">
        <v>45306</v>
      </c>
      <c r="AI2315" t="s">
        <v>64</v>
      </c>
    </row>
    <row r="2316" spans="1:35" x14ac:dyDescent="0.25">
      <c r="A2316" t="s">
        <v>8226</v>
      </c>
      <c r="B2316" t="s">
        <v>57</v>
      </c>
      <c r="C2316" s="5">
        <v>45200</v>
      </c>
      <c r="D2316" s="5">
        <v>45291</v>
      </c>
      <c r="E2316" t="s">
        <v>45</v>
      </c>
      <c r="F2316" t="s">
        <v>129</v>
      </c>
      <c r="G2316" t="s">
        <v>641</v>
      </c>
      <c r="H2316" t="s">
        <v>641</v>
      </c>
      <c r="I2316" t="s">
        <v>139</v>
      </c>
      <c r="J2316" t="s">
        <v>274</v>
      </c>
      <c r="K2316" t="s">
        <v>163</v>
      </c>
      <c r="L2316" t="s">
        <v>755</v>
      </c>
      <c r="M2316" t="s">
        <v>53</v>
      </c>
      <c r="N2316" t="s">
        <v>54</v>
      </c>
      <c r="O2316" t="s">
        <v>4828</v>
      </c>
      <c r="P2316" t="s">
        <v>66</v>
      </c>
      <c r="Q2316" t="s">
        <v>8227</v>
      </c>
      <c r="R2316" t="s">
        <v>66</v>
      </c>
      <c r="S2316" t="s">
        <v>8228</v>
      </c>
      <c r="T2316" t="s">
        <v>8228</v>
      </c>
      <c r="U2316" t="s">
        <v>8228</v>
      </c>
      <c r="V2316" t="s">
        <v>8228</v>
      </c>
      <c r="W2316" t="s">
        <v>8228</v>
      </c>
      <c r="X2316" t="s">
        <v>8228</v>
      </c>
      <c r="Y2316" t="s">
        <v>8228</v>
      </c>
      <c r="Z2316" t="s">
        <v>8228</v>
      </c>
      <c r="AA2316" t="s">
        <v>8228</v>
      </c>
      <c r="AB2316" t="s">
        <v>8228</v>
      </c>
      <c r="AC2316" t="s">
        <v>8228</v>
      </c>
      <c r="AD2316" t="s">
        <v>8228</v>
      </c>
      <c r="AE2316" t="s">
        <v>8228</v>
      </c>
      <c r="AF2316" t="s">
        <v>69</v>
      </c>
      <c r="AG2316" s="5">
        <v>45306</v>
      </c>
      <c r="AH2316" s="5">
        <v>45306</v>
      </c>
      <c r="AI2316" t="s">
        <v>64</v>
      </c>
    </row>
    <row r="2317" spans="1:35" x14ac:dyDescent="0.25">
      <c r="A2317" t="s">
        <v>8229</v>
      </c>
      <c r="B2317" t="s">
        <v>57</v>
      </c>
      <c r="C2317" s="5">
        <v>45200</v>
      </c>
      <c r="D2317" s="5">
        <v>45291</v>
      </c>
      <c r="E2317" t="s">
        <v>45</v>
      </c>
      <c r="F2317" t="s">
        <v>129</v>
      </c>
      <c r="G2317" t="s">
        <v>439</v>
      </c>
      <c r="H2317" t="s">
        <v>439</v>
      </c>
      <c r="I2317" t="s">
        <v>139</v>
      </c>
      <c r="J2317" t="s">
        <v>5579</v>
      </c>
      <c r="K2317" t="s">
        <v>223</v>
      </c>
      <c r="L2317" t="s">
        <v>98</v>
      </c>
      <c r="M2317" t="s">
        <v>53</v>
      </c>
      <c r="N2317" t="s">
        <v>54</v>
      </c>
      <c r="O2317" t="s">
        <v>1289</v>
      </c>
      <c r="P2317" t="s">
        <v>66</v>
      </c>
      <c r="Q2317" t="s">
        <v>1346</v>
      </c>
      <c r="R2317" t="s">
        <v>66</v>
      </c>
      <c r="S2317" t="s">
        <v>8230</v>
      </c>
      <c r="T2317" t="s">
        <v>8230</v>
      </c>
      <c r="U2317" t="s">
        <v>8230</v>
      </c>
      <c r="V2317" t="s">
        <v>8230</v>
      </c>
      <c r="W2317" t="s">
        <v>8230</v>
      </c>
      <c r="X2317" t="s">
        <v>8230</v>
      </c>
      <c r="Y2317" t="s">
        <v>8230</v>
      </c>
      <c r="Z2317" t="s">
        <v>8230</v>
      </c>
      <c r="AA2317" t="s">
        <v>8230</v>
      </c>
      <c r="AB2317" t="s">
        <v>8230</v>
      </c>
      <c r="AC2317" t="s">
        <v>8230</v>
      </c>
      <c r="AD2317" t="s">
        <v>8230</v>
      </c>
      <c r="AE2317" t="s">
        <v>8230</v>
      </c>
      <c r="AF2317" t="s">
        <v>69</v>
      </c>
      <c r="AG2317" s="5">
        <v>45306</v>
      </c>
      <c r="AH2317" s="5">
        <v>45306</v>
      </c>
      <c r="AI2317" t="s">
        <v>64</v>
      </c>
    </row>
    <row r="2318" spans="1:35" x14ac:dyDescent="0.25">
      <c r="A2318" t="s">
        <v>8231</v>
      </c>
      <c r="B2318" t="s">
        <v>57</v>
      </c>
      <c r="C2318" s="5">
        <v>45200</v>
      </c>
      <c r="D2318" s="5">
        <v>45291</v>
      </c>
      <c r="E2318" t="s">
        <v>45</v>
      </c>
      <c r="F2318" t="s">
        <v>58</v>
      </c>
      <c r="G2318" t="s">
        <v>699</v>
      </c>
      <c r="H2318" t="s">
        <v>699</v>
      </c>
      <c r="I2318" t="s">
        <v>139</v>
      </c>
      <c r="J2318" t="s">
        <v>700</v>
      </c>
      <c r="K2318" t="s">
        <v>63</v>
      </c>
      <c r="L2318" t="s">
        <v>298</v>
      </c>
      <c r="M2318" t="s">
        <v>53</v>
      </c>
      <c r="N2318" t="s">
        <v>54</v>
      </c>
      <c r="O2318" t="s">
        <v>8232</v>
      </c>
      <c r="P2318" t="s">
        <v>66</v>
      </c>
      <c r="Q2318" t="s">
        <v>8233</v>
      </c>
      <c r="R2318" t="s">
        <v>66</v>
      </c>
      <c r="S2318" t="s">
        <v>8234</v>
      </c>
      <c r="T2318" t="s">
        <v>8234</v>
      </c>
      <c r="U2318" t="s">
        <v>8234</v>
      </c>
      <c r="V2318" t="s">
        <v>8234</v>
      </c>
      <c r="W2318" t="s">
        <v>8234</v>
      </c>
      <c r="X2318" t="s">
        <v>8234</v>
      </c>
      <c r="Y2318" t="s">
        <v>8234</v>
      </c>
      <c r="Z2318" t="s">
        <v>8234</v>
      </c>
      <c r="AA2318" t="s">
        <v>8234</v>
      </c>
      <c r="AB2318" t="s">
        <v>8234</v>
      </c>
      <c r="AC2318" t="s">
        <v>8234</v>
      </c>
      <c r="AD2318" t="s">
        <v>8234</v>
      </c>
      <c r="AE2318" t="s">
        <v>8234</v>
      </c>
      <c r="AF2318" t="s">
        <v>69</v>
      </c>
      <c r="AG2318" s="5">
        <v>45306</v>
      </c>
      <c r="AH2318" s="5">
        <v>45306</v>
      </c>
      <c r="AI2318" t="s">
        <v>64</v>
      </c>
    </row>
    <row r="2319" spans="1:35" x14ac:dyDescent="0.25">
      <c r="A2319" t="s">
        <v>8235</v>
      </c>
      <c r="B2319" t="s">
        <v>57</v>
      </c>
      <c r="C2319" s="5">
        <v>45200</v>
      </c>
      <c r="D2319" s="5">
        <v>45291</v>
      </c>
      <c r="E2319" t="s">
        <v>45</v>
      </c>
      <c r="F2319" t="s">
        <v>58</v>
      </c>
      <c r="G2319" t="s">
        <v>439</v>
      </c>
      <c r="H2319" t="s">
        <v>439</v>
      </c>
      <c r="I2319" t="s">
        <v>139</v>
      </c>
      <c r="J2319" t="s">
        <v>5438</v>
      </c>
      <c r="K2319" t="s">
        <v>163</v>
      </c>
      <c r="L2319" t="s">
        <v>1087</v>
      </c>
      <c r="M2319" t="s">
        <v>53</v>
      </c>
      <c r="N2319" t="s">
        <v>54</v>
      </c>
      <c r="O2319" t="s">
        <v>1368</v>
      </c>
      <c r="P2319" t="s">
        <v>66</v>
      </c>
      <c r="Q2319" t="s">
        <v>8236</v>
      </c>
      <c r="R2319" t="s">
        <v>66</v>
      </c>
      <c r="S2319" t="s">
        <v>8237</v>
      </c>
      <c r="T2319" t="s">
        <v>8237</v>
      </c>
      <c r="U2319" t="s">
        <v>8237</v>
      </c>
      <c r="V2319" t="s">
        <v>8237</v>
      </c>
      <c r="W2319" t="s">
        <v>8237</v>
      </c>
      <c r="X2319" t="s">
        <v>8237</v>
      </c>
      <c r="Y2319" t="s">
        <v>8237</v>
      </c>
      <c r="Z2319" t="s">
        <v>8237</v>
      </c>
      <c r="AA2319" t="s">
        <v>8237</v>
      </c>
      <c r="AB2319" t="s">
        <v>8237</v>
      </c>
      <c r="AC2319" t="s">
        <v>8237</v>
      </c>
      <c r="AD2319" t="s">
        <v>8237</v>
      </c>
      <c r="AE2319" t="s">
        <v>8237</v>
      </c>
      <c r="AF2319" t="s">
        <v>69</v>
      </c>
      <c r="AG2319" s="5">
        <v>45306</v>
      </c>
      <c r="AH2319" s="5">
        <v>45306</v>
      </c>
      <c r="AI2319" t="s">
        <v>64</v>
      </c>
    </row>
    <row r="2320" spans="1:35" x14ac:dyDescent="0.25">
      <c r="A2320" t="s">
        <v>8238</v>
      </c>
      <c r="B2320" t="s">
        <v>57</v>
      </c>
      <c r="C2320" s="5">
        <v>45200</v>
      </c>
      <c r="D2320" s="5">
        <v>45291</v>
      </c>
      <c r="E2320" t="s">
        <v>45</v>
      </c>
      <c r="F2320" t="s">
        <v>129</v>
      </c>
      <c r="G2320" t="s">
        <v>138</v>
      </c>
      <c r="H2320" t="s">
        <v>138</v>
      </c>
      <c r="I2320" t="s">
        <v>139</v>
      </c>
      <c r="J2320" t="s">
        <v>3509</v>
      </c>
      <c r="K2320" t="s">
        <v>3510</v>
      </c>
      <c r="L2320" t="s">
        <v>403</v>
      </c>
      <c r="M2320" t="s">
        <v>53</v>
      </c>
      <c r="N2320" t="s">
        <v>54</v>
      </c>
      <c r="O2320" t="s">
        <v>1289</v>
      </c>
      <c r="P2320" t="s">
        <v>66</v>
      </c>
      <c r="Q2320" t="s">
        <v>1326</v>
      </c>
      <c r="R2320" t="s">
        <v>66</v>
      </c>
      <c r="S2320" t="s">
        <v>8239</v>
      </c>
      <c r="T2320" t="s">
        <v>8239</v>
      </c>
      <c r="U2320" t="s">
        <v>8239</v>
      </c>
      <c r="V2320" t="s">
        <v>8239</v>
      </c>
      <c r="W2320" t="s">
        <v>8239</v>
      </c>
      <c r="X2320" t="s">
        <v>8239</v>
      </c>
      <c r="Y2320" t="s">
        <v>8239</v>
      </c>
      <c r="Z2320" t="s">
        <v>8239</v>
      </c>
      <c r="AA2320" t="s">
        <v>8239</v>
      </c>
      <c r="AB2320" t="s">
        <v>8239</v>
      </c>
      <c r="AC2320" t="s">
        <v>8239</v>
      </c>
      <c r="AD2320" t="s">
        <v>8239</v>
      </c>
      <c r="AE2320" t="s">
        <v>8239</v>
      </c>
      <c r="AF2320" t="s">
        <v>69</v>
      </c>
      <c r="AG2320" s="5">
        <v>45306</v>
      </c>
      <c r="AH2320" s="5">
        <v>45306</v>
      </c>
      <c r="AI2320" t="s">
        <v>64</v>
      </c>
    </row>
    <row r="2321" spans="1:35" x14ac:dyDescent="0.25">
      <c r="A2321" t="s">
        <v>8240</v>
      </c>
      <c r="B2321" t="s">
        <v>57</v>
      </c>
      <c r="C2321" s="5">
        <v>45200</v>
      </c>
      <c r="D2321" s="5">
        <v>45291</v>
      </c>
      <c r="E2321" t="s">
        <v>45</v>
      </c>
      <c r="F2321" t="s">
        <v>129</v>
      </c>
      <c r="G2321" t="s">
        <v>6168</v>
      </c>
      <c r="H2321" t="s">
        <v>6168</v>
      </c>
      <c r="I2321" t="s">
        <v>139</v>
      </c>
      <c r="J2321" t="s">
        <v>1109</v>
      </c>
      <c r="K2321" t="s">
        <v>366</v>
      </c>
      <c r="L2321" t="s">
        <v>463</v>
      </c>
      <c r="M2321" t="s">
        <v>53</v>
      </c>
      <c r="N2321" t="s">
        <v>54</v>
      </c>
      <c r="O2321" t="s">
        <v>8241</v>
      </c>
      <c r="P2321" t="s">
        <v>66</v>
      </c>
      <c r="Q2321" t="s">
        <v>8242</v>
      </c>
      <c r="R2321" t="s">
        <v>66</v>
      </c>
      <c r="S2321" t="s">
        <v>8243</v>
      </c>
      <c r="T2321" t="s">
        <v>8243</v>
      </c>
      <c r="U2321" t="s">
        <v>8243</v>
      </c>
      <c r="V2321" t="s">
        <v>8243</v>
      </c>
      <c r="W2321" t="s">
        <v>8243</v>
      </c>
      <c r="X2321" t="s">
        <v>8243</v>
      </c>
      <c r="Y2321" t="s">
        <v>8243</v>
      </c>
      <c r="Z2321" t="s">
        <v>8243</v>
      </c>
      <c r="AA2321" t="s">
        <v>8243</v>
      </c>
      <c r="AB2321" t="s">
        <v>8243</v>
      </c>
      <c r="AC2321" t="s">
        <v>8243</v>
      </c>
      <c r="AD2321" t="s">
        <v>8243</v>
      </c>
      <c r="AE2321" t="s">
        <v>8243</v>
      </c>
      <c r="AF2321" t="s">
        <v>69</v>
      </c>
      <c r="AG2321" s="5">
        <v>45306</v>
      </c>
      <c r="AH2321" s="5">
        <v>45306</v>
      </c>
      <c r="AI2321" t="s">
        <v>64</v>
      </c>
    </row>
    <row r="2322" spans="1:35" x14ac:dyDescent="0.25">
      <c r="A2322" t="s">
        <v>8244</v>
      </c>
      <c r="B2322" t="s">
        <v>57</v>
      </c>
      <c r="C2322" s="5">
        <v>45200</v>
      </c>
      <c r="D2322" s="5">
        <v>45291</v>
      </c>
      <c r="E2322" t="s">
        <v>45</v>
      </c>
      <c r="F2322" t="s">
        <v>58</v>
      </c>
      <c r="G2322" t="s">
        <v>241</v>
      </c>
      <c r="H2322" t="s">
        <v>241</v>
      </c>
      <c r="I2322" t="s">
        <v>89</v>
      </c>
      <c r="J2322" t="s">
        <v>5335</v>
      </c>
      <c r="K2322" t="s">
        <v>196</v>
      </c>
      <c r="L2322" t="s">
        <v>217</v>
      </c>
      <c r="M2322" t="s">
        <v>53</v>
      </c>
      <c r="N2322" t="s">
        <v>54</v>
      </c>
      <c r="O2322" t="s">
        <v>8245</v>
      </c>
      <c r="P2322" t="s">
        <v>66</v>
      </c>
      <c r="Q2322" t="s">
        <v>8246</v>
      </c>
      <c r="R2322" t="s">
        <v>66</v>
      </c>
      <c r="S2322" t="s">
        <v>8247</v>
      </c>
      <c r="T2322" t="s">
        <v>8247</v>
      </c>
      <c r="U2322" t="s">
        <v>8247</v>
      </c>
      <c r="V2322" t="s">
        <v>8247</v>
      </c>
      <c r="W2322" t="s">
        <v>8247</v>
      </c>
      <c r="X2322" t="s">
        <v>8247</v>
      </c>
      <c r="Y2322" t="s">
        <v>8247</v>
      </c>
      <c r="Z2322" t="s">
        <v>8247</v>
      </c>
      <c r="AA2322" t="s">
        <v>8247</v>
      </c>
      <c r="AB2322" t="s">
        <v>8247</v>
      </c>
      <c r="AC2322" t="s">
        <v>8247</v>
      </c>
      <c r="AD2322" t="s">
        <v>8247</v>
      </c>
      <c r="AE2322" t="s">
        <v>8247</v>
      </c>
      <c r="AF2322" t="s">
        <v>69</v>
      </c>
      <c r="AG2322" s="5">
        <v>45306</v>
      </c>
      <c r="AH2322" s="5">
        <v>45306</v>
      </c>
      <c r="AI2322" t="s">
        <v>64</v>
      </c>
    </row>
    <row r="2323" spans="1:35" x14ac:dyDescent="0.25">
      <c r="A2323" t="s">
        <v>8248</v>
      </c>
      <c r="B2323" t="s">
        <v>57</v>
      </c>
      <c r="C2323" s="5">
        <v>45200</v>
      </c>
      <c r="D2323" s="5">
        <v>45291</v>
      </c>
      <c r="E2323" t="s">
        <v>45</v>
      </c>
      <c r="F2323" t="s">
        <v>129</v>
      </c>
      <c r="G2323" t="s">
        <v>241</v>
      </c>
      <c r="H2323" t="s">
        <v>241</v>
      </c>
      <c r="I2323" t="s">
        <v>89</v>
      </c>
      <c r="J2323" t="s">
        <v>685</v>
      </c>
      <c r="K2323" t="s">
        <v>196</v>
      </c>
      <c r="L2323" t="s">
        <v>343</v>
      </c>
      <c r="M2323" t="s">
        <v>53</v>
      </c>
      <c r="N2323" t="s">
        <v>54</v>
      </c>
      <c r="O2323" t="s">
        <v>1405</v>
      </c>
      <c r="P2323" t="s">
        <v>66</v>
      </c>
      <c r="Q2323" t="s">
        <v>1406</v>
      </c>
      <c r="R2323" t="s">
        <v>66</v>
      </c>
      <c r="S2323" t="s">
        <v>8249</v>
      </c>
      <c r="T2323" t="s">
        <v>8249</v>
      </c>
      <c r="U2323" t="s">
        <v>8249</v>
      </c>
      <c r="V2323" t="s">
        <v>8249</v>
      </c>
      <c r="W2323" t="s">
        <v>8249</v>
      </c>
      <c r="X2323" t="s">
        <v>8249</v>
      </c>
      <c r="Y2323" t="s">
        <v>8249</v>
      </c>
      <c r="Z2323" t="s">
        <v>8249</v>
      </c>
      <c r="AA2323" t="s">
        <v>8249</v>
      </c>
      <c r="AB2323" t="s">
        <v>8249</v>
      </c>
      <c r="AC2323" t="s">
        <v>8249</v>
      </c>
      <c r="AD2323" t="s">
        <v>8249</v>
      </c>
      <c r="AE2323" t="s">
        <v>8249</v>
      </c>
      <c r="AF2323" t="s">
        <v>69</v>
      </c>
      <c r="AG2323" s="5">
        <v>45306</v>
      </c>
      <c r="AH2323" s="5">
        <v>45306</v>
      </c>
      <c r="AI2323" t="s">
        <v>64</v>
      </c>
    </row>
    <row r="2324" spans="1:35" x14ac:dyDescent="0.25">
      <c r="A2324" t="s">
        <v>8250</v>
      </c>
      <c r="B2324" t="s">
        <v>57</v>
      </c>
      <c r="C2324" s="5">
        <v>45200</v>
      </c>
      <c r="D2324" s="5">
        <v>45291</v>
      </c>
      <c r="E2324" t="s">
        <v>45</v>
      </c>
      <c r="F2324" t="s">
        <v>58</v>
      </c>
      <c r="G2324" t="s">
        <v>241</v>
      </c>
      <c r="H2324" t="s">
        <v>241</v>
      </c>
      <c r="I2324" t="s">
        <v>89</v>
      </c>
      <c r="J2324" t="s">
        <v>3160</v>
      </c>
      <c r="K2324" t="s">
        <v>217</v>
      </c>
      <c r="L2324" t="s">
        <v>197</v>
      </c>
      <c r="M2324" t="s">
        <v>53</v>
      </c>
      <c r="N2324" t="s">
        <v>54</v>
      </c>
      <c r="O2324" t="s">
        <v>8251</v>
      </c>
      <c r="P2324" t="s">
        <v>66</v>
      </c>
      <c r="Q2324" t="s">
        <v>8252</v>
      </c>
      <c r="R2324" t="s">
        <v>66</v>
      </c>
      <c r="S2324" t="s">
        <v>8253</v>
      </c>
      <c r="T2324" t="s">
        <v>8253</v>
      </c>
      <c r="U2324" t="s">
        <v>8253</v>
      </c>
      <c r="V2324" t="s">
        <v>8253</v>
      </c>
      <c r="W2324" t="s">
        <v>8253</v>
      </c>
      <c r="X2324" t="s">
        <v>8253</v>
      </c>
      <c r="Y2324" t="s">
        <v>8253</v>
      </c>
      <c r="Z2324" t="s">
        <v>8253</v>
      </c>
      <c r="AA2324" t="s">
        <v>8253</v>
      </c>
      <c r="AB2324" t="s">
        <v>8253</v>
      </c>
      <c r="AC2324" t="s">
        <v>8253</v>
      </c>
      <c r="AD2324" t="s">
        <v>8253</v>
      </c>
      <c r="AE2324" t="s">
        <v>8253</v>
      </c>
      <c r="AF2324" t="s">
        <v>69</v>
      </c>
      <c r="AG2324" s="5">
        <v>45306</v>
      </c>
      <c r="AH2324" s="5">
        <v>45306</v>
      </c>
      <c r="AI2324" t="s">
        <v>64</v>
      </c>
    </row>
    <row r="2325" spans="1:35" x14ac:dyDescent="0.25">
      <c r="A2325" t="s">
        <v>8254</v>
      </c>
      <c r="B2325" t="s">
        <v>57</v>
      </c>
      <c r="C2325" s="5">
        <v>45200</v>
      </c>
      <c r="D2325" s="5">
        <v>45291</v>
      </c>
      <c r="E2325" t="s">
        <v>45</v>
      </c>
      <c r="F2325" t="s">
        <v>129</v>
      </c>
      <c r="G2325" t="s">
        <v>615</v>
      </c>
      <c r="H2325" t="s">
        <v>615</v>
      </c>
      <c r="I2325" t="s">
        <v>89</v>
      </c>
      <c r="J2325" t="s">
        <v>647</v>
      </c>
      <c r="K2325" t="s">
        <v>343</v>
      </c>
      <c r="L2325" t="s">
        <v>116</v>
      </c>
      <c r="M2325" t="s">
        <v>52</v>
      </c>
      <c r="N2325" t="s">
        <v>55</v>
      </c>
      <c r="O2325" t="s">
        <v>8255</v>
      </c>
      <c r="P2325" t="s">
        <v>66</v>
      </c>
      <c r="Q2325" t="s">
        <v>8256</v>
      </c>
      <c r="R2325" t="s">
        <v>66</v>
      </c>
      <c r="S2325" t="s">
        <v>8257</v>
      </c>
      <c r="T2325" t="s">
        <v>8257</v>
      </c>
      <c r="U2325" t="s">
        <v>8257</v>
      </c>
      <c r="V2325" t="s">
        <v>8257</v>
      </c>
      <c r="W2325" t="s">
        <v>8257</v>
      </c>
      <c r="X2325" t="s">
        <v>8257</v>
      </c>
      <c r="Y2325" t="s">
        <v>8257</v>
      </c>
      <c r="Z2325" t="s">
        <v>8257</v>
      </c>
      <c r="AA2325" t="s">
        <v>8257</v>
      </c>
      <c r="AB2325" t="s">
        <v>8257</v>
      </c>
      <c r="AC2325" t="s">
        <v>8257</v>
      </c>
      <c r="AD2325" t="s">
        <v>8257</v>
      </c>
      <c r="AE2325" t="s">
        <v>8257</v>
      </c>
      <c r="AF2325" t="s">
        <v>69</v>
      </c>
      <c r="AG2325" s="5">
        <v>45306</v>
      </c>
      <c r="AH2325" s="5">
        <v>45306</v>
      </c>
      <c r="AI2325" t="s">
        <v>64</v>
      </c>
    </row>
    <row r="2326" spans="1:35" x14ac:dyDescent="0.25">
      <c r="A2326" t="s">
        <v>8258</v>
      </c>
      <c r="B2326" t="s">
        <v>57</v>
      </c>
      <c r="C2326" s="5">
        <v>45200</v>
      </c>
      <c r="D2326" s="5">
        <v>45291</v>
      </c>
      <c r="E2326" t="s">
        <v>45</v>
      </c>
      <c r="F2326" t="s">
        <v>129</v>
      </c>
      <c r="G2326" t="s">
        <v>234</v>
      </c>
      <c r="H2326" t="s">
        <v>234</v>
      </c>
      <c r="I2326" t="s">
        <v>235</v>
      </c>
      <c r="J2326" t="s">
        <v>236</v>
      </c>
      <c r="K2326" t="s">
        <v>236</v>
      </c>
      <c r="L2326" t="s">
        <v>236</v>
      </c>
      <c r="M2326" t="s">
        <v>52</v>
      </c>
      <c r="N2326" t="s">
        <v>55</v>
      </c>
      <c r="O2326" t="s">
        <v>1315</v>
      </c>
      <c r="P2326" t="s">
        <v>66</v>
      </c>
      <c r="Q2326" t="s">
        <v>1316</v>
      </c>
      <c r="R2326" t="s">
        <v>66</v>
      </c>
      <c r="S2326" t="s">
        <v>8259</v>
      </c>
      <c r="T2326" t="s">
        <v>8259</v>
      </c>
      <c r="U2326" t="s">
        <v>8259</v>
      </c>
      <c r="V2326" t="s">
        <v>8259</v>
      </c>
      <c r="W2326" t="s">
        <v>8259</v>
      </c>
      <c r="X2326" t="s">
        <v>8259</v>
      </c>
      <c r="Y2326" t="s">
        <v>8259</v>
      </c>
      <c r="Z2326" t="s">
        <v>8259</v>
      </c>
      <c r="AA2326" t="s">
        <v>8259</v>
      </c>
      <c r="AB2326" t="s">
        <v>8259</v>
      </c>
      <c r="AC2326" t="s">
        <v>8259</v>
      </c>
      <c r="AD2326" t="s">
        <v>8259</v>
      </c>
      <c r="AE2326" t="s">
        <v>8259</v>
      </c>
      <c r="AF2326" t="s">
        <v>69</v>
      </c>
      <c r="AG2326" s="5">
        <v>45306</v>
      </c>
      <c r="AH2326" s="5">
        <v>45306</v>
      </c>
      <c r="AI2326" t="s">
        <v>64</v>
      </c>
    </row>
    <row r="2327" spans="1:35" x14ac:dyDescent="0.25">
      <c r="A2327" t="s">
        <v>8260</v>
      </c>
      <c r="B2327" t="s">
        <v>57</v>
      </c>
      <c r="C2327" s="5">
        <v>45200</v>
      </c>
      <c r="D2327" s="5">
        <v>45291</v>
      </c>
      <c r="E2327" t="s">
        <v>45</v>
      </c>
      <c r="F2327" t="s">
        <v>104</v>
      </c>
      <c r="G2327" t="s">
        <v>786</v>
      </c>
      <c r="H2327" t="s">
        <v>786</v>
      </c>
      <c r="I2327" t="s">
        <v>787</v>
      </c>
      <c r="J2327" t="s">
        <v>788</v>
      </c>
      <c r="K2327" t="s">
        <v>366</v>
      </c>
      <c r="L2327" t="s">
        <v>217</v>
      </c>
      <c r="M2327" t="s">
        <v>53</v>
      </c>
      <c r="N2327" t="s">
        <v>54</v>
      </c>
      <c r="O2327" t="s">
        <v>789</v>
      </c>
      <c r="P2327" t="s">
        <v>66</v>
      </c>
      <c r="Q2327" t="s">
        <v>790</v>
      </c>
      <c r="R2327" t="s">
        <v>66</v>
      </c>
      <c r="S2327" t="s">
        <v>8261</v>
      </c>
      <c r="T2327" t="s">
        <v>8261</v>
      </c>
      <c r="U2327" t="s">
        <v>8261</v>
      </c>
      <c r="V2327" t="s">
        <v>8261</v>
      </c>
      <c r="W2327" t="s">
        <v>8261</v>
      </c>
      <c r="X2327" t="s">
        <v>8261</v>
      </c>
      <c r="Y2327" t="s">
        <v>8261</v>
      </c>
      <c r="Z2327" t="s">
        <v>8261</v>
      </c>
      <c r="AA2327" t="s">
        <v>8261</v>
      </c>
      <c r="AB2327" t="s">
        <v>8261</v>
      </c>
      <c r="AC2327" t="s">
        <v>8261</v>
      </c>
      <c r="AD2327" t="s">
        <v>8261</v>
      </c>
      <c r="AE2327" t="s">
        <v>8261</v>
      </c>
      <c r="AF2327" t="s">
        <v>69</v>
      </c>
      <c r="AG2327" s="5">
        <v>45306</v>
      </c>
      <c r="AH2327" s="5">
        <v>45306</v>
      </c>
      <c r="AI2327" t="s">
        <v>64</v>
      </c>
    </row>
    <row r="2328" spans="1:35" x14ac:dyDescent="0.25">
      <c r="A2328" t="s">
        <v>8262</v>
      </c>
      <c r="B2328" t="s">
        <v>57</v>
      </c>
      <c r="C2328" s="5">
        <v>45200</v>
      </c>
      <c r="D2328" s="5">
        <v>45291</v>
      </c>
      <c r="E2328" t="s">
        <v>45</v>
      </c>
      <c r="F2328" t="s">
        <v>129</v>
      </c>
      <c r="G2328" t="s">
        <v>1708</v>
      </c>
      <c r="H2328" t="s">
        <v>1708</v>
      </c>
      <c r="I2328" t="s">
        <v>281</v>
      </c>
      <c r="J2328" t="s">
        <v>4046</v>
      </c>
      <c r="K2328" t="s">
        <v>197</v>
      </c>
      <c r="L2328" t="s">
        <v>1440</v>
      </c>
      <c r="M2328" t="s">
        <v>53</v>
      </c>
      <c r="N2328" t="s">
        <v>54</v>
      </c>
      <c r="O2328" t="s">
        <v>3912</v>
      </c>
      <c r="P2328" t="s">
        <v>66</v>
      </c>
      <c r="Q2328" t="s">
        <v>3913</v>
      </c>
      <c r="R2328" t="s">
        <v>66</v>
      </c>
      <c r="S2328" t="s">
        <v>8263</v>
      </c>
      <c r="T2328" t="s">
        <v>8263</v>
      </c>
      <c r="U2328" t="s">
        <v>8263</v>
      </c>
      <c r="V2328" t="s">
        <v>8263</v>
      </c>
      <c r="W2328" t="s">
        <v>8263</v>
      </c>
      <c r="X2328" t="s">
        <v>8263</v>
      </c>
      <c r="Y2328" t="s">
        <v>8263</v>
      </c>
      <c r="Z2328" t="s">
        <v>8263</v>
      </c>
      <c r="AA2328" t="s">
        <v>8263</v>
      </c>
      <c r="AB2328" t="s">
        <v>8263</v>
      </c>
      <c r="AC2328" t="s">
        <v>8263</v>
      </c>
      <c r="AD2328" t="s">
        <v>8263</v>
      </c>
      <c r="AE2328" t="s">
        <v>8263</v>
      </c>
      <c r="AF2328" t="s">
        <v>69</v>
      </c>
      <c r="AG2328" s="5">
        <v>45306</v>
      </c>
      <c r="AH2328" s="5">
        <v>45306</v>
      </c>
      <c r="AI2328" t="s">
        <v>64</v>
      </c>
    </row>
    <row r="2329" spans="1:35" x14ac:dyDescent="0.25">
      <c r="A2329" t="s">
        <v>8264</v>
      </c>
      <c r="B2329" t="s">
        <v>57</v>
      </c>
      <c r="C2329" s="5">
        <v>45200</v>
      </c>
      <c r="D2329" s="5">
        <v>45291</v>
      </c>
      <c r="E2329" t="s">
        <v>45</v>
      </c>
      <c r="F2329" t="s">
        <v>58</v>
      </c>
      <c r="G2329" t="s">
        <v>1059</v>
      </c>
      <c r="H2329" t="s">
        <v>1059</v>
      </c>
      <c r="I2329" t="s">
        <v>1060</v>
      </c>
      <c r="J2329" t="s">
        <v>1061</v>
      </c>
      <c r="K2329" t="s">
        <v>298</v>
      </c>
      <c r="L2329" t="s">
        <v>298</v>
      </c>
      <c r="M2329" t="s">
        <v>52</v>
      </c>
      <c r="N2329" t="s">
        <v>55</v>
      </c>
      <c r="O2329" t="s">
        <v>8265</v>
      </c>
      <c r="P2329" t="s">
        <v>66</v>
      </c>
      <c r="Q2329" t="s">
        <v>8266</v>
      </c>
      <c r="R2329" t="s">
        <v>66</v>
      </c>
      <c r="S2329" t="s">
        <v>8267</v>
      </c>
      <c r="T2329" t="s">
        <v>8267</v>
      </c>
      <c r="U2329" t="s">
        <v>8267</v>
      </c>
      <c r="V2329" t="s">
        <v>8267</v>
      </c>
      <c r="W2329" t="s">
        <v>8267</v>
      </c>
      <c r="X2329" t="s">
        <v>8267</v>
      </c>
      <c r="Y2329" t="s">
        <v>8267</v>
      </c>
      <c r="Z2329" t="s">
        <v>8267</v>
      </c>
      <c r="AA2329" t="s">
        <v>8267</v>
      </c>
      <c r="AB2329" t="s">
        <v>8267</v>
      </c>
      <c r="AC2329" t="s">
        <v>8267</v>
      </c>
      <c r="AD2329" t="s">
        <v>8267</v>
      </c>
      <c r="AE2329" t="s">
        <v>8267</v>
      </c>
      <c r="AF2329" t="s">
        <v>69</v>
      </c>
      <c r="AG2329" s="5">
        <v>45306</v>
      </c>
      <c r="AH2329" s="5">
        <v>45306</v>
      </c>
      <c r="AI2329" t="s">
        <v>64</v>
      </c>
    </row>
    <row r="2330" spans="1:35" x14ac:dyDescent="0.25">
      <c r="A2330" t="s">
        <v>8268</v>
      </c>
      <c r="B2330" t="s">
        <v>57</v>
      </c>
      <c r="C2330" s="5">
        <v>45200</v>
      </c>
      <c r="D2330" s="5">
        <v>45291</v>
      </c>
      <c r="E2330" t="s">
        <v>45</v>
      </c>
      <c r="F2330" t="s">
        <v>58</v>
      </c>
      <c r="G2330" t="s">
        <v>876</v>
      </c>
      <c r="H2330" t="s">
        <v>876</v>
      </c>
      <c r="I2330" t="s">
        <v>877</v>
      </c>
      <c r="J2330" t="s">
        <v>170</v>
      </c>
      <c r="K2330" t="s">
        <v>206</v>
      </c>
      <c r="L2330" t="s">
        <v>252</v>
      </c>
      <c r="M2330" t="s">
        <v>52</v>
      </c>
      <c r="N2330" t="s">
        <v>55</v>
      </c>
      <c r="O2330" t="s">
        <v>8269</v>
      </c>
      <c r="P2330" t="s">
        <v>66</v>
      </c>
      <c r="Q2330" t="s">
        <v>8270</v>
      </c>
      <c r="R2330" t="s">
        <v>66</v>
      </c>
      <c r="S2330" t="s">
        <v>8271</v>
      </c>
      <c r="T2330" t="s">
        <v>8271</v>
      </c>
      <c r="U2330" t="s">
        <v>8271</v>
      </c>
      <c r="V2330" t="s">
        <v>8271</v>
      </c>
      <c r="W2330" t="s">
        <v>8271</v>
      </c>
      <c r="X2330" t="s">
        <v>8271</v>
      </c>
      <c r="Y2330" t="s">
        <v>8271</v>
      </c>
      <c r="Z2330" t="s">
        <v>8271</v>
      </c>
      <c r="AA2330" t="s">
        <v>8271</v>
      </c>
      <c r="AB2330" t="s">
        <v>8271</v>
      </c>
      <c r="AC2330" t="s">
        <v>8271</v>
      </c>
      <c r="AD2330" t="s">
        <v>8271</v>
      </c>
      <c r="AE2330" t="s">
        <v>8271</v>
      </c>
      <c r="AF2330" t="s">
        <v>69</v>
      </c>
      <c r="AG2330" s="5">
        <v>45306</v>
      </c>
      <c r="AH2330" s="5">
        <v>45306</v>
      </c>
      <c r="AI2330" t="s">
        <v>64</v>
      </c>
    </row>
    <row r="2331" spans="1:35" x14ac:dyDescent="0.25">
      <c r="A2331" t="s">
        <v>8272</v>
      </c>
      <c r="B2331" t="s">
        <v>57</v>
      </c>
      <c r="C2331" s="5">
        <v>45200</v>
      </c>
      <c r="D2331" s="5">
        <v>45291</v>
      </c>
      <c r="E2331" t="s">
        <v>45</v>
      </c>
      <c r="F2331" t="s">
        <v>104</v>
      </c>
      <c r="G2331" t="s">
        <v>876</v>
      </c>
      <c r="H2331" t="s">
        <v>876</v>
      </c>
      <c r="I2331" t="s">
        <v>877</v>
      </c>
      <c r="J2331" t="s">
        <v>1657</v>
      </c>
      <c r="K2331" t="s">
        <v>116</v>
      </c>
      <c r="L2331" t="s">
        <v>334</v>
      </c>
      <c r="M2331" t="s">
        <v>53</v>
      </c>
      <c r="N2331" t="s">
        <v>54</v>
      </c>
      <c r="O2331" t="s">
        <v>2400</v>
      </c>
      <c r="P2331" t="s">
        <v>66</v>
      </c>
      <c r="Q2331" t="s">
        <v>4980</v>
      </c>
      <c r="R2331" t="s">
        <v>66</v>
      </c>
      <c r="S2331" t="s">
        <v>8273</v>
      </c>
      <c r="T2331" t="s">
        <v>8273</v>
      </c>
      <c r="U2331" t="s">
        <v>8273</v>
      </c>
      <c r="V2331" t="s">
        <v>8273</v>
      </c>
      <c r="W2331" t="s">
        <v>8273</v>
      </c>
      <c r="X2331" t="s">
        <v>8273</v>
      </c>
      <c r="Y2331" t="s">
        <v>8273</v>
      </c>
      <c r="Z2331" t="s">
        <v>8273</v>
      </c>
      <c r="AA2331" t="s">
        <v>8273</v>
      </c>
      <c r="AB2331" t="s">
        <v>8273</v>
      </c>
      <c r="AC2331" t="s">
        <v>8273</v>
      </c>
      <c r="AD2331" t="s">
        <v>8273</v>
      </c>
      <c r="AE2331" t="s">
        <v>8273</v>
      </c>
      <c r="AF2331" t="s">
        <v>69</v>
      </c>
      <c r="AG2331" s="5">
        <v>45306</v>
      </c>
      <c r="AH2331" s="5">
        <v>45306</v>
      </c>
      <c r="AI2331" t="s">
        <v>64</v>
      </c>
    </row>
    <row r="2332" spans="1:35" x14ac:dyDescent="0.25">
      <c r="A2332" t="s">
        <v>8274</v>
      </c>
      <c r="B2332" t="s">
        <v>57</v>
      </c>
      <c r="C2332" s="5">
        <v>45200</v>
      </c>
      <c r="D2332" s="5">
        <v>45291</v>
      </c>
      <c r="E2332" t="s">
        <v>45</v>
      </c>
      <c r="F2332" t="s">
        <v>129</v>
      </c>
      <c r="G2332" t="s">
        <v>2337</v>
      </c>
      <c r="H2332" t="s">
        <v>2337</v>
      </c>
      <c r="I2332" t="s">
        <v>2338</v>
      </c>
      <c r="J2332" t="s">
        <v>5031</v>
      </c>
      <c r="K2332" t="s">
        <v>446</v>
      </c>
      <c r="L2332" t="s">
        <v>197</v>
      </c>
      <c r="M2332" t="s">
        <v>53</v>
      </c>
      <c r="N2332" t="s">
        <v>54</v>
      </c>
      <c r="O2332" t="s">
        <v>8275</v>
      </c>
      <c r="P2332" t="s">
        <v>66</v>
      </c>
      <c r="Q2332" t="s">
        <v>8276</v>
      </c>
      <c r="R2332" t="s">
        <v>66</v>
      </c>
      <c r="S2332" t="s">
        <v>8277</v>
      </c>
      <c r="T2332" t="s">
        <v>8277</v>
      </c>
      <c r="U2332" t="s">
        <v>8277</v>
      </c>
      <c r="V2332" t="s">
        <v>8277</v>
      </c>
      <c r="W2332" t="s">
        <v>8277</v>
      </c>
      <c r="X2332" t="s">
        <v>8277</v>
      </c>
      <c r="Y2332" t="s">
        <v>8277</v>
      </c>
      <c r="Z2332" t="s">
        <v>8277</v>
      </c>
      <c r="AA2332" t="s">
        <v>8277</v>
      </c>
      <c r="AB2332" t="s">
        <v>8277</v>
      </c>
      <c r="AC2332" t="s">
        <v>8277</v>
      </c>
      <c r="AD2332" t="s">
        <v>8277</v>
      </c>
      <c r="AE2332" t="s">
        <v>8277</v>
      </c>
      <c r="AF2332" t="s">
        <v>69</v>
      </c>
      <c r="AG2332" s="5">
        <v>45306</v>
      </c>
      <c r="AH2332" s="5">
        <v>45306</v>
      </c>
      <c r="AI2332" t="s">
        <v>64</v>
      </c>
    </row>
    <row r="2333" spans="1:35" x14ac:dyDescent="0.25">
      <c r="A2333" t="s">
        <v>8278</v>
      </c>
      <c r="B2333" t="s">
        <v>57</v>
      </c>
      <c r="C2333" s="5">
        <v>45200</v>
      </c>
      <c r="D2333" s="5">
        <v>45291</v>
      </c>
      <c r="E2333" t="s">
        <v>45</v>
      </c>
      <c r="F2333" t="s">
        <v>129</v>
      </c>
      <c r="G2333" t="s">
        <v>610</v>
      </c>
      <c r="H2333" t="s">
        <v>257</v>
      </c>
      <c r="I2333" t="s">
        <v>258</v>
      </c>
      <c r="J2333" t="s">
        <v>2359</v>
      </c>
      <c r="K2333" t="s">
        <v>117</v>
      </c>
      <c r="L2333" t="s">
        <v>343</v>
      </c>
      <c r="M2333" t="s">
        <v>52</v>
      </c>
      <c r="N2333" t="s">
        <v>55</v>
      </c>
      <c r="O2333" t="s">
        <v>285</v>
      </c>
      <c r="P2333" t="s">
        <v>66</v>
      </c>
      <c r="Q2333" t="s">
        <v>8279</v>
      </c>
      <c r="R2333" t="s">
        <v>66</v>
      </c>
      <c r="S2333" t="s">
        <v>8280</v>
      </c>
      <c r="T2333" t="s">
        <v>8280</v>
      </c>
      <c r="U2333" t="s">
        <v>8280</v>
      </c>
      <c r="V2333" t="s">
        <v>8280</v>
      </c>
      <c r="W2333" t="s">
        <v>8280</v>
      </c>
      <c r="X2333" t="s">
        <v>8280</v>
      </c>
      <c r="Y2333" t="s">
        <v>8280</v>
      </c>
      <c r="Z2333" t="s">
        <v>8280</v>
      </c>
      <c r="AA2333" t="s">
        <v>8280</v>
      </c>
      <c r="AB2333" t="s">
        <v>8280</v>
      </c>
      <c r="AC2333" t="s">
        <v>8280</v>
      </c>
      <c r="AD2333" t="s">
        <v>8280</v>
      </c>
      <c r="AE2333" t="s">
        <v>8280</v>
      </c>
      <c r="AF2333" t="s">
        <v>69</v>
      </c>
      <c r="AG2333" s="5">
        <v>45306</v>
      </c>
      <c r="AH2333" s="5">
        <v>45306</v>
      </c>
      <c r="AI2333" t="s">
        <v>64</v>
      </c>
    </row>
    <row r="2334" spans="1:35" x14ac:dyDescent="0.25">
      <c r="A2334" t="s">
        <v>8281</v>
      </c>
      <c r="B2334" t="s">
        <v>57</v>
      </c>
      <c r="C2334" s="5">
        <v>45200</v>
      </c>
      <c r="D2334" s="5">
        <v>45291</v>
      </c>
      <c r="E2334" t="s">
        <v>45</v>
      </c>
      <c r="F2334" t="s">
        <v>516</v>
      </c>
      <c r="G2334" t="s">
        <v>517</v>
      </c>
      <c r="H2334" t="s">
        <v>517</v>
      </c>
      <c r="I2334" t="s">
        <v>518</v>
      </c>
      <c r="J2334" t="s">
        <v>519</v>
      </c>
      <c r="K2334" t="s">
        <v>520</v>
      </c>
      <c r="L2334" t="s">
        <v>521</v>
      </c>
      <c r="M2334" t="s">
        <v>53</v>
      </c>
      <c r="N2334" t="s">
        <v>54</v>
      </c>
      <c r="O2334" t="s">
        <v>118</v>
      </c>
      <c r="P2334" t="s">
        <v>475</v>
      </c>
      <c r="Q2334" t="s">
        <v>118</v>
      </c>
      <c r="R2334" t="s">
        <v>475</v>
      </c>
      <c r="S2334" t="s">
        <v>8282</v>
      </c>
      <c r="T2334" t="s">
        <v>8282</v>
      </c>
      <c r="U2334" t="s">
        <v>8282</v>
      </c>
      <c r="V2334" t="s">
        <v>8282</v>
      </c>
      <c r="W2334" t="s">
        <v>8282</v>
      </c>
      <c r="X2334" t="s">
        <v>8282</v>
      </c>
      <c r="Y2334" t="s">
        <v>8282</v>
      </c>
      <c r="Z2334" t="s">
        <v>8282</v>
      </c>
      <c r="AA2334" t="s">
        <v>8282</v>
      </c>
      <c r="AB2334" t="s">
        <v>8282</v>
      </c>
      <c r="AC2334" t="s">
        <v>8282</v>
      </c>
      <c r="AD2334" t="s">
        <v>8282</v>
      </c>
      <c r="AE2334" t="s">
        <v>8282</v>
      </c>
      <c r="AF2334" t="s">
        <v>478</v>
      </c>
      <c r="AG2334" s="5">
        <v>45306</v>
      </c>
      <c r="AH2334" s="5">
        <v>45306</v>
      </c>
      <c r="AI2334" t="s">
        <v>64</v>
      </c>
    </row>
    <row r="2335" spans="1:35" x14ac:dyDescent="0.25">
      <c r="A2335" t="s">
        <v>8283</v>
      </c>
      <c r="B2335" t="s">
        <v>57</v>
      </c>
      <c r="C2335" s="5">
        <v>45200</v>
      </c>
      <c r="D2335" s="5">
        <v>45291</v>
      </c>
      <c r="E2335" t="s">
        <v>45</v>
      </c>
      <c r="F2335" t="s">
        <v>129</v>
      </c>
      <c r="G2335" t="s">
        <v>257</v>
      </c>
      <c r="H2335" t="s">
        <v>257</v>
      </c>
      <c r="I2335" t="s">
        <v>258</v>
      </c>
      <c r="J2335" t="s">
        <v>341</v>
      </c>
      <c r="K2335" t="s">
        <v>91</v>
      </c>
      <c r="L2335" t="s">
        <v>1129</v>
      </c>
      <c r="M2335" t="s">
        <v>53</v>
      </c>
      <c r="N2335" t="s">
        <v>54</v>
      </c>
      <c r="O2335" t="s">
        <v>8284</v>
      </c>
      <c r="P2335" t="s">
        <v>66</v>
      </c>
      <c r="Q2335" t="s">
        <v>8285</v>
      </c>
      <c r="R2335" t="s">
        <v>66</v>
      </c>
      <c r="S2335" t="s">
        <v>8286</v>
      </c>
      <c r="T2335" t="s">
        <v>8286</v>
      </c>
      <c r="U2335" t="s">
        <v>8286</v>
      </c>
      <c r="V2335" t="s">
        <v>8286</v>
      </c>
      <c r="W2335" t="s">
        <v>8286</v>
      </c>
      <c r="X2335" t="s">
        <v>8286</v>
      </c>
      <c r="Y2335" t="s">
        <v>8286</v>
      </c>
      <c r="Z2335" t="s">
        <v>8286</v>
      </c>
      <c r="AA2335" t="s">
        <v>8286</v>
      </c>
      <c r="AB2335" t="s">
        <v>8286</v>
      </c>
      <c r="AC2335" t="s">
        <v>8286</v>
      </c>
      <c r="AD2335" t="s">
        <v>8286</v>
      </c>
      <c r="AE2335" t="s">
        <v>8286</v>
      </c>
      <c r="AF2335" t="s">
        <v>69</v>
      </c>
      <c r="AG2335" s="5">
        <v>45306</v>
      </c>
      <c r="AH2335" s="5">
        <v>45306</v>
      </c>
      <c r="AI2335" t="s">
        <v>64</v>
      </c>
    </row>
    <row r="2336" spans="1:35" x14ac:dyDescent="0.25">
      <c r="A2336" t="s">
        <v>8287</v>
      </c>
      <c r="B2336" t="s">
        <v>57</v>
      </c>
      <c r="C2336" s="5">
        <v>45200</v>
      </c>
      <c r="D2336" s="5">
        <v>45291</v>
      </c>
      <c r="E2336" t="s">
        <v>45</v>
      </c>
      <c r="F2336" t="s">
        <v>58</v>
      </c>
      <c r="G2336" t="s">
        <v>1641</v>
      </c>
      <c r="H2336" t="s">
        <v>1641</v>
      </c>
      <c r="I2336" t="s">
        <v>60</v>
      </c>
      <c r="J2336" t="s">
        <v>3976</v>
      </c>
      <c r="K2336" t="s">
        <v>98</v>
      </c>
      <c r="L2336" t="s">
        <v>3977</v>
      </c>
      <c r="M2336" t="s">
        <v>53</v>
      </c>
      <c r="N2336" t="s">
        <v>54</v>
      </c>
      <c r="O2336" t="s">
        <v>8288</v>
      </c>
      <c r="P2336" t="s">
        <v>66</v>
      </c>
      <c r="Q2336" t="s">
        <v>8289</v>
      </c>
      <c r="R2336" t="s">
        <v>66</v>
      </c>
      <c r="S2336" t="s">
        <v>8290</v>
      </c>
      <c r="T2336" t="s">
        <v>8290</v>
      </c>
      <c r="U2336" t="s">
        <v>8290</v>
      </c>
      <c r="V2336" t="s">
        <v>8290</v>
      </c>
      <c r="W2336" t="s">
        <v>8290</v>
      </c>
      <c r="X2336" t="s">
        <v>8290</v>
      </c>
      <c r="Y2336" t="s">
        <v>8290</v>
      </c>
      <c r="Z2336" t="s">
        <v>8290</v>
      </c>
      <c r="AA2336" t="s">
        <v>8290</v>
      </c>
      <c r="AB2336" t="s">
        <v>8290</v>
      </c>
      <c r="AC2336" t="s">
        <v>8290</v>
      </c>
      <c r="AD2336" t="s">
        <v>8290</v>
      </c>
      <c r="AE2336" t="s">
        <v>8290</v>
      </c>
      <c r="AF2336" t="s">
        <v>69</v>
      </c>
      <c r="AG2336" s="5">
        <v>45306</v>
      </c>
      <c r="AH2336" s="5">
        <v>45306</v>
      </c>
      <c r="AI2336" t="s">
        <v>64</v>
      </c>
    </row>
    <row r="2337" spans="1:35" x14ac:dyDescent="0.25">
      <c r="A2337" t="s">
        <v>8291</v>
      </c>
      <c r="B2337" t="s">
        <v>57</v>
      </c>
      <c r="C2337" s="5">
        <v>45200</v>
      </c>
      <c r="D2337" s="5">
        <v>45291</v>
      </c>
      <c r="E2337" t="s">
        <v>45</v>
      </c>
      <c r="F2337" t="s">
        <v>508</v>
      </c>
      <c r="G2337" t="s">
        <v>509</v>
      </c>
      <c r="H2337" t="s">
        <v>509</v>
      </c>
      <c r="I2337" t="s">
        <v>491</v>
      </c>
      <c r="J2337" t="s">
        <v>3397</v>
      </c>
      <c r="K2337" t="s">
        <v>3398</v>
      </c>
      <c r="L2337" t="s">
        <v>3399</v>
      </c>
      <c r="M2337" t="s">
        <v>53</v>
      </c>
      <c r="N2337" t="s">
        <v>54</v>
      </c>
      <c r="O2337" t="s">
        <v>512</v>
      </c>
      <c r="P2337" t="s">
        <v>475</v>
      </c>
      <c r="Q2337" t="s">
        <v>513</v>
      </c>
      <c r="R2337" t="s">
        <v>475</v>
      </c>
      <c r="S2337" t="s">
        <v>8292</v>
      </c>
      <c r="T2337" t="s">
        <v>8292</v>
      </c>
      <c r="U2337" t="s">
        <v>8292</v>
      </c>
      <c r="V2337" t="s">
        <v>8292</v>
      </c>
      <c r="W2337" t="s">
        <v>8292</v>
      </c>
      <c r="X2337" t="s">
        <v>8292</v>
      </c>
      <c r="Y2337" t="s">
        <v>8292</v>
      </c>
      <c r="Z2337" t="s">
        <v>8292</v>
      </c>
      <c r="AA2337" t="s">
        <v>8292</v>
      </c>
      <c r="AB2337" t="s">
        <v>8292</v>
      </c>
      <c r="AC2337" t="s">
        <v>8292</v>
      </c>
      <c r="AD2337" t="s">
        <v>8292</v>
      </c>
      <c r="AE2337" t="s">
        <v>8292</v>
      </c>
      <c r="AF2337" t="s">
        <v>478</v>
      </c>
      <c r="AG2337" s="5">
        <v>45306</v>
      </c>
      <c r="AH2337" s="5">
        <v>45306</v>
      </c>
      <c r="AI2337" t="s">
        <v>64</v>
      </c>
    </row>
    <row r="2338" spans="1:35" x14ac:dyDescent="0.25">
      <c r="A2338" t="s">
        <v>8293</v>
      </c>
      <c r="B2338" t="s">
        <v>57</v>
      </c>
      <c r="C2338" s="5">
        <v>45200</v>
      </c>
      <c r="D2338" s="5">
        <v>45291</v>
      </c>
      <c r="E2338" t="s">
        <v>45</v>
      </c>
      <c r="F2338" t="s">
        <v>508</v>
      </c>
      <c r="G2338" t="s">
        <v>509</v>
      </c>
      <c r="H2338" t="s">
        <v>509</v>
      </c>
      <c r="I2338" t="s">
        <v>491</v>
      </c>
      <c r="J2338" t="s">
        <v>510</v>
      </c>
      <c r="K2338" t="s">
        <v>511</v>
      </c>
      <c r="L2338" t="s">
        <v>472</v>
      </c>
      <c r="M2338" t="s">
        <v>53</v>
      </c>
      <c r="N2338" t="s">
        <v>54</v>
      </c>
      <c r="O2338" t="s">
        <v>512</v>
      </c>
      <c r="P2338" t="s">
        <v>475</v>
      </c>
      <c r="Q2338" t="s">
        <v>513</v>
      </c>
      <c r="R2338" t="s">
        <v>475</v>
      </c>
      <c r="S2338" t="s">
        <v>8294</v>
      </c>
      <c r="T2338" t="s">
        <v>8294</v>
      </c>
      <c r="U2338" t="s">
        <v>8294</v>
      </c>
      <c r="V2338" t="s">
        <v>8294</v>
      </c>
      <c r="W2338" t="s">
        <v>8294</v>
      </c>
      <c r="X2338" t="s">
        <v>8294</v>
      </c>
      <c r="Y2338" t="s">
        <v>8294</v>
      </c>
      <c r="Z2338" t="s">
        <v>8294</v>
      </c>
      <c r="AA2338" t="s">
        <v>8294</v>
      </c>
      <c r="AB2338" t="s">
        <v>8294</v>
      </c>
      <c r="AC2338" t="s">
        <v>8294</v>
      </c>
      <c r="AD2338" t="s">
        <v>8294</v>
      </c>
      <c r="AE2338" t="s">
        <v>8294</v>
      </c>
      <c r="AF2338" t="s">
        <v>478</v>
      </c>
      <c r="AG2338" s="5">
        <v>45306</v>
      </c>
      <c r="AH2338" s="5">
        <v>45306</v>
      </c>
      <c r="AI2338" t="s">
        <v>64</v>
      </c>
    </row>
    <row r="2339" spans="1:35" x14ac:dyDescent="0.25">
      <c r="A2339" t="s">
        <v>8295</v>
      </c>
      <c r="B2339" t="s">
        <v>57</v>
      </c>
      <c r="C2339" s="5">
        <v>45200</v>
      </c>
      <c r="D2339" s="5">
        <v>45291</v>
      </c>
      <c r="E2339" t="s">
        <v>45</v>
      </c>
      <c r="F2339" t="s">
        <v>524</v>
      </c>
      <c r="G2339" t="s">
        <v>525</v>
      </c>
      <c r="H2339" t="s">
        <v>525</v>
      </c>
      <c r="I2339" t="s">
        <v>470</v>
      </c>
      <c r="J2339" t="s">
        <v>3100</v>
      </c>
      <c r="K2339" t="s">
        <v>910</v>
      </c>
      <c r="L2339" t="s">
        <v>503</v>
      </c>
      <c r="M2339" t="s">
        <v>53</v>
      </c>
      <c r="N2339" t="s">
        <v>54</v>
      </c>
      <c r="O2339" t="s">
        <v>118</v>
      </c>
      <c r="P2339" t="s">
        <v>475</v>
      </c>
      <c r="Q2339" t="s">
        <v>118</v>
      </c>
      <c r="R2339" t="s">
        <v>475</v>
      </c>
      <c r="S2339" t="s">
        <v>8296</v>
      </c>
      <c r="T2339" t="s">
        <v>8296</v>
      </c>
      <c r="U2339" t="s">
        <v>8296</v>
      </c>
      <c r="V2339" t="s">
        <v>8296</v>
      </c>
      <c r="W2339" t="s">
        <v>8296</v>
      </c>
      <c r="X2339" t="s">
        <v>8296</v>
      </c>
      <c r="Y2339" t="s">
        <v>8296</v>
      </c>
      <c r="Z2339" t="s">
        <v>8296</v>
      </c>
      <c r="AA2339" t="s">
        <v>8296</v>
      </c>
      <c r="AB2339" t="s">
        <v>8296</v>
      </c>
      <c r="AC2339" t="s">
        <v>8296</v>
      </c>
      <c r="AD2339" t="s">
        <v>8296</v>
      </c>
      <c r="AE2339" t="s">
        <v>8296</v>
      </c>
      <c r="AF2339" t="s">
        <v>478</v>
      </c>
      <c r="AG2339" s="5">
        <v>45306</v>
      </c>
      <c r="AH2339" s="5">
        <v>45306</v>
      </c>
      <c r="AI2339" t="s">
        <v>64</v>
      </c>
    </row>
    <row r="2340" spans="1:35" x14ac:dyDescent="0.25">
      <c r="A2340" t="s">
        <v>8297</v>
      </c>
      <c r="B2340" t="s">
        <v>57</v>
      </c>
      <c r="C2340" s="5">
        <v>45200</v>
      </c>
      <c r="D2340" s="5">
        <v>45291</v>
      </c>
      <c r="E2340" t="s">
        <v>45</v>
      </c>
      <c r="F2340" t="s">
        <v>58</v>
      </c>
      <c r="G2340" t="s">
        <v>202</v>
      </c>
      <c r="H2340" t="s">
        <v>202</v>
      </c>
      <c r="I2340" t="s">
        <v>203</v>
      </c>
      <c r="J2340" t="s">
        <v>228</v>
      </c>
      <c r="K2340" t="s">
        <v>182</v>
      </c>
      <c r="L2340" t="s">
        <v>229</v>
      </c>
      <c r="M2340" t="s">
        <v>52</v>
      </c>
      <c r="N2340" t="s">
        <v>55</v>
      </c>
      <c r="O2340" t="s">
        <v>8298</v>
      </c>
      <c r="P2340" t="s">
        <v>66</v>
      </c>
      <c r="Q2340" t="s">
        <v>8299</v>
      </c>
      <c r="R2340" t="s">
        <v>66</v>
      </c>
      <c r="S2340" t="s">
        <v>8300</v>
      </c>
      <c r="T2340" t="s">
        <v>8300</v>
      </c>
      <c r="U2340" t="s">
        <v>8300</v>
      </c>
      <c r="V2340" t="s">
        <v>8300</v>
      </c>
      <c r="W2340" t="s">
        <v>8300</v>
      </c>
      <c r="X2340" t="s">
        <v>8300</v>
      </c>
      <c r="Y2340" t="s">
        <v>8300</v>
      </c>
      <c r="Z2340" t="s">
        <v>8300</v>
      </c>
      <c r="AA2340" t="s">
        <v>8300</v>
      </c>
      <c r="AB2340" t="s">
        <v>8300</v>
      </c>
      <c r="AC2340" t="s">
        <v>8300</v>
      </c>
      <c r="AD2340" t="s">
        <v>8300</v>
      </c>
      <c r="AE2340" t="s">
        <v>8300</v>
      </c>
      <c r="AF2340" t="s">
        <v>69</v>
      </c>
      <c r="AG2340" s="5">
        <v>45306</v>
      </c>
      <c r="AH2340" s="5">
        <v>45306</v>
      </c>
      <c r="AI2340" t="s">
        <v>64</v>
      </c>
    </row>
    <row r="2341" spans="1:35" x14ac:dyDescent="0.25">
      <c r="A2341" t="s">
        <v>8301</v>
      </c>
      <c r="B2341" t="s">
        <v>57</v>
      </c>
      <c r="C2341" s="5">
        <v>45200</v>
      </c>
      <c r="D2341" s="5">
        <v>45291</v>
      </c>
      <c r="E2341" t="s">
        <v>45</v>
      </c>
      <c r="F2341" t="s">
        <v>58</v>
      </c>
      <c r="G2341" t="s">
        <v>71</v>
      </c>
      <c r="H2341" t="s">
        <v>71</v>
      </c>
      <c r="I2341" t="s">
        <v>71</v>
      </c>
      <c r="J2341" t="s">
        <v>635</v>
      </c>
      <c r="K2341" t="s">
        <v>197</v>
      </c>
      <c r="L2341" t="s">
        <v>636</v>
      </c>
      <c r="M2341" t="s">
        <v>52</v>
      </c>
      <c r="N2341" t="s">
        <v>55</v>
      </c>
      <c r="O2341" t="s">
        <v>8302</v>
      </c>
      <c r="P2341" t="s">
        <v>66</v>
      </c>
      <c r="Q2341" t="s">
        <v>8303</v>
      </c>
      <c r="R2341" t="s">
        <v>66</v>
      </c>
      <c r="S2341" t="s">
        <v>8304</v>
      </c>
      <c r="T2341" t="s">
        <v>8304</v>
      </c>
      <c r="U2341" t="s">
        <v>8304</v>
      </c>
      <c r="V2341" t="s">
        <v>8304</v>
      </c>
      <c r="W2341" t="s">
        <v>8304</v>
      </c>
      <c r="X2341" t="s">
        <v>8304</v>
      </c>
      <c r="Y2341" t="s">
        <v>8304</v>
      </c>
      <c r="Z2341" t="s">
        <v>8304</v>
      </c>
      <c r="AA2341" t="s">
        <v>8304</v>
      </c>
      <c r="AB2341" t="s">
        <v>8304</v>
      </c>
      <c r="AC2341" t="s">
        <v>8304</v>
      </c>
      <c r="AD2341" t="s">
        <v>8304</v>
      </c>
      <c r="AE2341" t="s">
        <v>8304</v>
      </c>
      <c r="AF2341" t="s">
        <v>69</v>
      </c>
      <c r="AG2341" s="5">
        <v>45306</v>
      </c>
      <c r="AH2341" s="5">
        <v>45306</v>
      </c>
      <c r="AI2341" t="s">
        <v>64</v>
      </c>
    </row>
    <row r="2342" spans="1:35" x14ac:dyDescent="0.25">
      <c r="A2342" t="s">
        <v>8305</v>
      </c>
      <c r="B2342" t="s">
        <v>57</v>
      </c>
      <c r="C2342" s="5">
        <v>45200</v>
      </c>
      <c r="D2342" s="5">
        <v>45291</v>
      </c>
      <c r="E2342" t="s">
        <v>45</v>
      </c>
      <c r="F2342" t="s">
        <v>58</v>
      </c>
      <c r="G2342" t="s">
        <v>147</v>
      </c>
      <c r="H2342" t="s">
        <v>147</v>
      </c>
      <c r="I2342" t="s">
        <v>60</v>
      </c>
      <c r="J2342" t="s">
        <v>148</v>
      </c>
      <c r="K2342" t="s">
        <v>63</v>
      </c>
      <c r="L2342" t="s">
        <v>117</v>
      </c>
      <c r="M2342" t="s">
        <v>52</v>
      </c>
      <c r="N2342" t="s">
        <v>55</v>
      </c>
      <c r="O2342" t="s">
        <v>8306</v>
      </c>
      <c r="P2342" t="s">
        <v>66</v>
      </c>
      <c r="Q2342" t="s">
        <v>8307</v>
      </c>
      <c r="R2342" t="s">
        <v>66</v>
      </c>
      <c r="S2342" t="s">
        <v>8308</v>
      </c>
      <c r="T2342" t="s">
        <v>8308</v>
      </c>
      <c r="U2342" t="s">
        <v>8308</v>
      </c>
      <c r="V2342" t="s">
        <v>8308</v>
      </c>
      <c r="W2342" t="s">
        <v>8308</v>
      </c>
      <c r="X2342" t="s">
        <v>8308</v>
      </c>
      <c r="Y2342" t="s">
        <v>8308</v>
      </c>
      <c r="Z2342" t="s">
        <v>8308</v>
      </c>
      <c r="AA2342" t="s">
        <v>8308</v>
      </c>
      <c r="AB2342" t="s">
        <v>8308</v>
      </c>
      <c r="AC2342" t="s">
        <v>8308</v>
      </c>
      <c r="AD2342" t="s">
        <v>8308</v>
      </c>
      <c r="AE2342" t="s">
        <v>8308</v>
      </c>
      <c r="AF2342" t="s">
        <v>69</v>
      </c>
      <c r="AG2342" s="5">
        <v>45306</v>
      </c>
      <c r="AH2342" s="5">
        <v>45306</v>
      </c>
      <c r="AI2342" t="s">
        <v>64</v>
      </c>
    </row>
    <row r="2343" spans="1:35" x14ac:dyDescent="0.25">
      <c r="A2343" t="s">
        <v>8309</v>
      </c>
      <c r="B2343" t="s">
        <v>57</v>
      </c>
      <c r="C2343" s="5">
        <v>45200</v>
      </c>
      <c r="D2343" s="5">
        <v>45291</v>
      </c>
      <c r="E2343" t="s">
        <v>45</v>
      </c>
      <c r="F2343" t="s">
        <v>489</v>
      </c>
      <c r="G2343" t="s">
        <v>490</v>
      </c>
      <c r="H2343" t="s">
        <v>490</v>
      </c>
      <c r="I2343" t="s">
        <v>491</v>
      </c>
      <c r="J2343" t="s">
        <v>947</v>
      </c>
      <c r="K2343" t="s">
        <v>494</v>
      </c>
      <c r="L2343" t="s">
        <v>948</v>
      </c>
      <c r="M2343" t="s">
        <v>53</v>
      </c>
      <c r="N2343" t="s">
        <v>54</v>
      </c>
      <c r="O2343" t="s">
        <v>495</v>
      </c>
      <c r="P2343" t="s">
        <v>475</v>
      </c>
      <c r="Q2343" t="s">
        <v>496</v>
      </c>
      <c r="R2343" t="s">
        <v>475</v>
      </c>
      <c r="S2343" t="s">
        <v>8310</v>
      </c>
      <c r="T2343" t="s">
        <v>8310</v>
      </c>
      <c r="U2343" t="s">
        <v>8310</v>
      </c>
      <c r="V2343" t="s">
        <v>8310</v>
      </c>
      <c r="W2343" t="s">
        <v>8310</v>
      </c>
      <c r="X2343" t="s">
        <v>8310</v>
      </c>
      <c r="Y2343" t="s">
        <v>8310</v>
      </c>
      <c r="Z2343" t="s">
        <v>8310</v>
      </c>
      <c r="AA2343" t="s">
        <v>8310</v>
      </c>
      <c r="AB2343" t="s">
        <v>8310</v>
      </c>
      <c r="AC2343" t="s">
        <v>8310</v>
      </c>
      <c r="AD2343" t="s">
        <v>8310</v>
      </c>
      <c r="AE2343" t="s">
        <v>8310</v>
      </c>
      <c r="AF2343" t="s">
        <v>478</v>
      </c>
      <c r="AG2343" s="5">
        <v>45306</v>
      </c>
      <c r="AH2343" s="5">
        <v>45306</v>
      </c>
      <c r="AI2343" t="s">
        <v>64</v>
      </c>
    </row>
    <row r="2344" spans="1:35" x14ac:dyDescent="0.25">
      <c r="A2344" t="s">
        <v>8311</v>
      </c>
      <c r="B2344" t="s">
        <v>57</v>
      </c>
      <c r="C2344" s="5">
        <v>45200</v>
      </c>
      <c r="D2344" s="5">
        <v>45291</v>
      </c>
      <c r="E2344" t="s">
        <v>45</v>
      </c>
      <c r="F2344" t="s">
        <v>524</v>
      </c>
      <c r="G2344" t="s">
        <v>525</v>
      </c>
      <c r="H2344" t="s">
        <v>525</v>
      </c>
      <c r="I2344" t="s">
        <v>470</v>
      </c>
      <c r="J2344" t="s">
        <v>909</v>
      </c>
      <c r="K2344" t="s">
        <v>484</v>
      </c>
      <c r="L2344" t="s">
        <v>910</v>
      </c>
      <c r="M2344" t="s">
        <v>53</v>
      </c>
      <c r="N2344" t="s">
        <v>54</v>
      </c>
      <c r="O2344" t="s">
        <v>118</v>
      </c>
      <c r="P2344" t="s">
        <v>475</v>
      </c>
      <c r="Q2344" t="s">
        <v>118</v>
      </c>
      <c r="R2344" t="s">
        <v>475</v>
      </c>
      <c r="S2344" t="s">
        <v>8312</v>
      </c>
      <c r="T2344" t="s">
        <v>8312</v>
      </c>
      <c r="U2344" t="s">
        <v>8312</v>
      </c>
      <c r="V2344" t="s">
        <v>8312</v>
      </c>
      <c r="W2344" t="s">
        <v>8312</v>
      </c>
      <c r="X2344" t="s">
        <v>8312</v>
      </c>
      <c r="Y2344" t="s">
        <v>8312</v>
      </c>
      <c r="Z2344" t="s">
        <v>8312</v>
      </c>
      <c r="AA2344" t="s">
        <v>8312</v>
      </c>
      <c r="AB2344" t="s">
        <v>8312</v>
      </c>
      <c r="AC2344" t="s">
        <v>8312</v>
      </c>
      <c r="AD2344" t="s">
        <v>8312</v>
      </c>
      <c r="AE2344" t="s">
        <v>8312</v>
      </c>
      <c r="AF2344" t="s">
        <v>478</v>
      </c>
      <c r="AG2344" s="5">
        <v>45306</v>
      </c>
      <c r="AH2344" s="5">
        <v>45306</v>
      </c>
      <c r="AI2344" t="s">
        <v>64</v>
      </c>
    </row>
    <row r="2345" spans="1:35" x14ac:dyDescent="0.25">
      <c r="A2345" t="s">
        <v>8313</v>
      </c>
      <c r="B2345" t="s">
        <v>57</v>
      </c>
      <c r="C2345" s="5">
        <v>45200</v>
      </c>
      <c r="D2345" s="5">
        <v>45291</v>
      </c>
      <c r="E2345" t="s">
        <v>45</v>
      </c>
      <c r="F2345" t="s">
        <v>129</v>
      </c>
      <c r="G2345" t="s">
        <v>202</v>
      </c>
      <c r="H2345" t="s">
        <v>202</v>
      </c>
      <c r="I2345" t="s">
        <v>203</v>
      </c>
      <c r="J2345" t="s">
        <v>204</v>
      </c>
      <c r="K2345" t="s">
        <v>205</v>
      </c>
      <c r="L2345" t="s">
        <v>206</v>
      </c>
      <c r="M2345" t="s">
        <v>53</v>
      </c>
      <c r="N2345" t="s">
        <v>54</v>
      </c>
      <c r="O2345" t="s">
        <v>3912</v>
      </c>
      <c r="P2345" t="s">
        <v>66</v>
      </c>
      <c r="Q2345" t="s">
        <v>8314</v>
      </c>
      <c r="R2345" t="s">
        <v>66</v>
      </c>
      <c r="S2345" t="s">
        <v>8315</v>
      </c>
      <c r="T2345" t="s">
        <v>8315</v>
      </c>
      <c r="U2345" t="s">
        <v>8315</v>
      </c>
      <c r="V2345" t="s">
        <v>8315</v>
      </c>
      <c r="W2345" t="s">
        <v>8315</v>
      </c>
      <c r="X2345" t="s">
        <v>8315</v>
      </c>
      <c r="Y2345" t="s">
        <v>8315</v>
      </c>
      <c r="Z2345" t="s">
        <v>8315</v>
      </c>
      <c r="AA2345" t="s">
        <v>8315</v>
      </c>
      <c r="AB2345" t="s">
        <v>8315</v>
      </c>
      <c r="AC2345" t="s">
        <v>8315</v>
      </c>
      <c r="AD2345" t="s">
        <v>8315</v>
      </c>
      <c r="AE2345" t="s">
        <v>8315</v>
      </c>
      <c r="AF2345" t="s">
        <v>69</v>
      </c>
      <c r="AG2345" s="5">
        <v>45306</v>
      </c>
      <c r="AH2345" s="5">
        <v>45306</v>
      </c>
      <c r="AI2345" t="s">
        <v>64</v>
      </c>
    </row>
    <row r="2346" spans="1:35" x14ac:dyDescent="0.25">
      <c r="A2346" t="s">
        <v>8316</v>
      </c>
      <c r="B2346" t="s">
        <v>57</v>
      </c>
      <c r="C2346" s="5">
        <v>45200</v>
      </c>
      <c r="D2346" s="5">
        <v>45291</v>
      </c>
      <c r="E2346" t="s">
        <v>45</v>
      </c>
      <c r="F2346" t="s">
        <v>79</v>
      </c>
      <c r="G2346" t="s">
        <v>2427</v>
      </c>
      <c r="H2346" t="s">
        <v>2427</v>
      </c>
      <c r="I2346" t="s">
        <v>203</v>
      </c>
      <c r="J2346" t="s">
        <v>2428</v>
      </c>
      <c r="K2346" t="s">
        <v>205</v>
      </c>
      <c r="L2346" t="s">
        <v>252</v>
      </c>
      <c r="M2346" t="s">
        <v>53</v>
      </c>
      <c r="N2346" t="s">
        <v>54</v>
      </c>
      <c r="O2346" t="s">
        <v>2429</v>
      </c>
      <c r="P2346" t="s">
        <v>66</v>
      </c>
      <c r="Q2346" t="s">
        <v>2429</v>
      </c>
      <c r="R2346" t="s">
        <v>66</v>
      </c>
      <c r="S2346" t="s">
        <v>8317</v>
      </c>
      <c r="T2346" t="s">
        <v>8317</v>
      </c>
      <c r="U2346" t="s">
        <v>8317</v>
      </c>
      <c r="V2346" t="s">
        <v>8317</v>
      </c>
      <c r="W2346" t="s">
        <v>8317</v>
      </c>
      <c r="X2346" t="s">
        <v>8317</v>
      </c>
      <c r="Y2346" t="s">
        <v>8317</v>
      </c>
      <c r="Z2346" t="s">
        <v>8317</v>
      </c>
      <c r="AA2346" t="s">
        <v>8317</v>
      </c>
      <c r="AB2346" t="s">
        <v>8317</v>
      </c>
      <c r="AC2346" t="s">
        <v>8317</v>
      </c>
      <c r="AD2346" t="s">
        <v>8317</v>
      </c>
      <c r="AE2346" t="s">
        <v>8317</v>
      </c>
      <c r="AF2346" t="s">
        <v>69</v>
      </c>
      <c r="AG2346" s="5">
        <v>45306</v>
      </c>
      <c r="AH2346" s="5">
        <v>45306</v>
      </c>
      <c r="AI2346" t="s">
        <v>64</v>
      </c>
    </row>
    <row r="2347" spans="1:35" x14ac:dyDescent="0.25">
      <c r="A2347" t="s">
        <v>8318</v>
      </c>
      <c r="B2347" t="s">
        <v>57</v>
      </c>
      <c r="C2347" s="5">
        <v>45200</v>
      </c>
      <c r="D2347" s="5">
        <v>45291</v>
      </c>
      <c r="E2347" t="s">
        <v>45</v>
      </c>
      <c r="F2347" t="s">
        <v>129</v>
      </c>
      <c r="G2347" t="s">
        <v>1988</v>
      </c>
      <c r="H2347" t="s">
        <v>1988</v>
      </c>
      <c r="I2347" t="s">
        <v>60</v>
      </c>
      <c r="J2347" t="s">
        <v>1989</v>
      </c>
      <c r="K2347" t="s">
        <v>1990</v>
      </c>
      <c r="L2347" t="s">
        <v>1991</v>
      </c>
      <c r="M2347" t="s">
        <v>52</v>
      </c>
      <c r="N2347" t="s">
        <v>55</v>
      </c>
      <c r="O2347" t="s">
        <v>4741</v>
      </c>
      <c r="P2347" t="s">
        <v>66</v>
      </c>
      <c r="Q2347" t="s">
        <v>4742</v>
      </c>
      <c r="R2347" t="s">
        <v>66</v>
      </c>
      <c r="S2347" t="s">
        <v>8319</v>
      </c>
      <c r="T2347" t="s">
        <v>8319</v>
      </c>
      <c r="U2347" t="s">
        <v>8319</v>
      </c>
      <c r="V2347" t="s">
        <v>8319</v>
      </c>
      <c r="W2347" t="s">
        <v>8319</v>
      </c>
      <c r="X2347" t="s">
        <v>8319</v>
      </c>
      <c r="Y2347" t="s">
        <v>8319</v>
      </c>
      <c r="Z2347" t="s">
        <v>8319</v>
      </c>
      <c r="AA2347" t="s">
        <v>8319</v>
      </c>
      <c r="AB2347" t="s">
        <v>8319</v>
      </c>
      <c r="AC2347" t="s">
        <v>8319</v>
      </c>
      <c r="AD2347" t="s">
        <v>8319</v>
      </c>
      <c r="AE2347" t="s">
        <v>8319</v>
      </c>
      <c r="AF2347" t="s">
        <v>69</v>
      </c>
      <c r="AG2347" s="5">
        <v>45306</v>
      </c>
      <c r="AH2347" s="5">
        <v>45306</v>
      </c>
      <c r="AI2347" t="s">
        <v>64</v>
      </c>
    </row>
    <row r="2348" spans="1:35" x14ac:dyDescent="0.25">
      <c r="A2348" t="s">
        <v>8320</v>
      </c>
      <c r="B2348" t="s">
        <v>57</v>
      </c>
      <c r="C2348" s="5">
        <v>45200</v>
      </c>
      <c r="D2348" s="5">
        <v>45291</v>
      </c>
      <c r="E2348" t="s">
        <v>45</v>
      </c>
      <c r="F2348" t="s">
        <v>104</v>
      </c>
      <c r="G2348" t="s">
        <v>542</v>
      </c>
      <c r="H2348" t="s">
        <v>542</v>
      </c>
      <c r="I2348" t="s">
        <v>60</v>
      </c>
      <c r="J2348" t="s">
        <v>5518</v>
      </c>
      <c r="K2348" t="s">
        <v>163</v>
      </c>
      <c r="L2348" t="s">
        <v>366</v>
      </c>
      <c r="M2348" t="s">
        <v>52</v>
      </c>
      <c r="N2348" t="s">
        <v>55</v>
      </c>
      <c r="O2348" t="s">
        <v>981</v>
      </c>
      <c r="P2348" t="s">
        <v>66</v>
      </c>
      <c r="Q2348" t="s">
        <v>1323</v>
      </c>
      <c r="R2348" t="s">
        <v>66</v>
      </c>
      <c r="S2348" t="s">
        <v>8321</v>
      </c>
      <c r="T2348" t="s">
        <v>8321</v>
      </c>
      <c r="U2348" t="s">
        <v>8321</v>
      </c>
      <c r="V2348" t="s">
        <v>8321</v>
      </c>
      <c r="W2348" t="s">
        <v>8321</v>
      </c>
      <c r="X2348" t="s">
        <v>8321</v>
      </c>
      <c r="Y2348" t="s">
        <v>8321</v>
      </c>
      <c r="Z2348" t="s">
        <v>8321</v>
      </c>
      <c r="AA2348" t="s">
        <v>8321</v>
      </c>
      <c r="AB2348" t="s">
        <v>8321</v>
      </c>
      <c r="AC2348" t="s">
        <v>8321</v>
      </c>
      <c r="AD2348" t="s">
        <v>8321</v>
      </c>
      <c r="AE2348" t="s">
        <v>8321</v>
      </c>
      <c r="AF2348" t="s">
        <v>69</v>
      </c>
      <c r="AG2348" s="5">
        <v>45306</v>
      </c>
      <c r="AH2348" s="5">
        <v>45306</v>
      </c>
      <c r="AI2348" t="s">
        <v>64</v>
      </c>
    </row>
    <row r="2349" spans="1:35" x14ac:dyDescent="0.25">
      <c r="A2349" t="s">
        <v>8322</v>
      </c>
      <c r="B2349" t="s">
        <v>57</v>
      </c>
      <c r="C2349" s="5">
        <v>45200</v>
      </c>
      <c r="D2349" s="5">
        <v>45291</v>
      </c>
      <c r="E2349" t="s">
        <v>45</v>
      </c>
      <c r="F2349" t="s">
        <v>129</v>
      </c>
      <c r="G2349" t="s">
        <v>1512</v>
      </c>
      <c r="H2349" t="s">
        <v>1512</v>
      </c>
      <c r="I2349" t="s">
        <v>60</v>
      </c>
      <c r="J2349" t="s">
        <v>2878</v>
      </c>
      <c r="K2349" t="s">
        <v>1981</v>
      </c>
      <c r="L2349" t="s">
        <v>1136</v>
      </c>
      <c r="M2349" t="s">
        <v>52</v>
      </c>
      <c r="N2349" t="s">
        <v>55</v>
      </c>
      <c r="O2349" t="s">
        <v>1289</v>
      </c>
      <c r="P2349" t="s">
        <v>66</v>
      </c>
      <c r="Q2349" t="s">
        <v>8323</v>
      </c>
      <c r="R2349" t="s">
        <v>66</v>
      </c>
      <c r="S2349" t="s">
        <v>8324</v>
      </c>
      <c r="T2349" t="s">
        <v>8324</v>
      </c>
      <c r="U2349" t="s">
        <v>8324</v>
      </c>
      <c r="V2349" t="s">
        <v>8324</v>
      </c>
      <c r="W2349" t="s">
        <v>8324</v>
      </c>
      <c r="X2349" t="s">
        <v>8324</v>
      </c>
      <c r="Y2349" t="s">
        <v>8324</v>
      </c>
      <c r="Z2349" t="s">
        <v>8324</v>
      </c>
      <c r="AA2349" t="s">
        <v>8324</v>
      </c>
      <c r="AB2349" t="s">
        <v>8324</v>
      </c>
      <c r="AC2349" t="s">
        <v>8324</v>
      </c>
      <c r="AD2349" t="s">
        <v>8324</v>
      </c>
      <c r="AE2349" t="s">
        <v>8324</v>
      </c>
      <c r="AF2349" t="s">
        <v>69</v>
      </c>
      <c r="AG2349" s="5">
        <v>45306</v>
      </c>
      <c r="AH2349" s="5">
        <v>45306</v>
      </c>
      <c r="AI2349" t="s">
        <v>64</v>
      </c>
    </row>
    <row r="2350" spans="1:35" x14ac:dyDescent="0.25">
      <c r="A2350" t="s">
        <v>8325</v>
      </c>
      <c r="B2350" t="s">
        <v>57</v>
      </c>
      <c r="C2350" s="5">
        <v>45200</v>
      </c>
      <c r="D2350" s="5">
        <v>45291</v>
      </c>
      <c r="E2350" t="s">
        <v>45</v>
      </c>
      <c r="F2350" t="s">
        <v>129</v>
      </c>
      <c r="G2350" t="s">
        <v>717</v>
      </c>
      <c r="H2350" t="s">
        <v>717</v>
      </c>
      <c r="I2350" t="s">
        <v>718</v>
      </c>
      <c r="J2350" t="s">
        <v>719</v>
      </c>
      <c r="K2350" t="s">
        <v>108</v>
      </c>
      <c r="L2350" t="s">
        <v>108</v>
      </c>
      <c r="M2350" t="s">
        <v>52</v>
      </c>
      <c r="N2350" t="s">
        <v>55</v>
      </c>
      <c r="O2350" t="s">
        <v>3912</v>
      </c>
      <c r="P2350" t="s">
        <v>66</v>
      </c>
      <c r="Q2350" t="s">
        <v>3913</v>
      </c>
      <c r="R2350" t="s">
        <v>66</v>
      </c>
      <c r="S2350" t="s">
        <v>8326</v>
      </c>
      <c r="T2350" t="s">
        <v>8326</v>
      </c>
      <c r="U2350" t="s">
        <v>8326</v>
      </c>
      <c r="V2350" t="s">
        <v>8326</v>
      </c>
      <c r="W2350" t="s">
        <v>8326</v>
      </c>
      <c r="X2350" t="s">
        <v>8326</v>
      </c>
      <c r="Y2350" t="s">
        <v>8326</v>
      </c>
      <c r="Z2350" t="s">
        <v>8326</v>
      </c>
      <c r="AA2350" t="s">
        <v>8326</v>
      </c>
      <c r="AB2350" t="s">
        <v>8326</v>
      </c>
      <c r="AC2350" t="s">
        <v>8326</v>
      </c>
      <c r="AD2350" t="s">
        <v>8326</v>
      </c>
      <c r="AE2350" t="s">
        <v>8326</v>
      </c>
      <c r="AF2350" t="s">
        <v>69</v>
      </c>
      <c r="AG2350" s="5">
        <v>45306</v>
      </c>
      <c r="AH2350" s="5">
        <v>45306</v>
      </c>
      <c r="AI2350" t="s">
        <v>64</v>
      </c>
    </row>
    <row r="2351" spans="1:35" x14ac:dyDescent="0.25">
      <c r="A2351" t="s">
        <v>8327</v>
      </c>
      <c r="B2351" t="s">
        <v>57</v>
      </c>
      <c r="C2351" s="5">
        <v>45200</v>
      </c>
      <c r="D2351" s="5">
        <v>45291</v>
      </c>
      <c r="E2351" t="s">
        <v>45</v>
      </c>
      <c r="F2351" t="s">
        <v>104</v>
      </c>
      <c r="G2351" t="s">
        <v>676</v>
      </c>
      <c r="H2351" t="s">
        <v>676</v>
      </c>
      <c r="I2351" t="s">
        <v>60</v>
      </c>
      <c r="J2351" t="s">
        <v>677</v>
      </c>
      <c r="K2351" t="s">
        <v>678</v>
      </c>
      <c r="L2351" t="s">
        <v>142</v>
      </c>
      <c r="M2351" t="s">
        <v>52</v>
      </c>
      <c r="N2351" t="s">
        <v>55</v>
      </c>
      <c r="O2351" t="s">
        <v>679</v>
      </c>
      <c r="P2351" t="s">
        <v>66</v>
      </c>
      <c r="Q2351" t="s">
        <v>680</v>
      </c>
      <c r="R2351" t="s">
        <v>66</v>
      </c>
      <c r="S2351" t="s">
        <v>8328</v>
      </c>
      <c r="T2351" t="s">
        <v>8328</v>
      </c>
      <c r="U2351" t="s">
        <v>8328</v>
      </c>
      <c r="V2351" t="s">
        <v>8328</v>
      </c>
      <c r="W2351" t="s">
        <v>8328</v>
      </c>
      <c r="X2351" t="s">
        <v>8328</v>
      </c>
      <c r="Y2351" t="s">
        <v>8328</v>
      </c>
      <c r="Z2351" t="s">
        <v>8328</v>
      </c>
      <c r="AA2351" t="s">
        <v>8328</v>
      </c>
      <c r="AB2351" t="s">
        <v>8328</v>
      </c>
      <c r="AC2351" t="s">
        <v>8328</v>
      </c>
      <c r="AD2351" t="s">
        <v>8328</v>
      </c>
      <c r="AE2351" t="s">
        <v>8328</v>
      </c>
      <c r="AF2351" t="s">
        <v>69</v>
      </c>
      <c r="AG2351" s="5">
        <v>45306</v>
      </c>
      <c r="AH2351" s="5">
        <v>45306</v>
      </c>
      <c r="AI2351" t="s">
        <v>64</v>
      </c>
    </row>
    <row r="2352" spans="1:35" x14ac:dyDescent="0.25">
      <c r="A2352" t="s">
        <v>8329</v>
      </c>
      <c r="B2352" t="s">
        <v>57</v>
      </c>
      <c r="C2352" s="5">
        <v>45200</v>
      </c>
      <c r="D2352" s="5">
        <v>45291</v>
      </c>
      <c r="E2352" t="s">
        <v>45</v>
      </c>
      <c r="F2352" t="s">
        <v>104</v>
      </c>
      <c r="G2352" t="s">
        <v>4319</v>
      </c>
      <c r="H2352" t="s">
        <v>4319</v>
      </c>
      <c r="I2352" t="s">
        <v>718</v>
      </c>
      <c r="J2352" t="s">
        <v>868</v>
      </c>
      <c r="K2352" t="s">
        <v>343</v>
      </c>
      <c r="L2352" t="s">
        <v>862</v>
      </c>
      <c r="M2352" t="s">
        <v>53</v>
      </c>
      <c r="N2352" t="s">
        <v>54</v>
      </c>
      <c r="O2352" t="s">
        <v>319</v>
      </c>
      <c r="P2352" t="s">
        <v>66</v>
      </c>
      <c r="Q2352" t="s">
        <v>319</v>
      </c>
      <c r="R2352" t="s">
        <v>66</v>
      </c>
      <c r="S2352" t="s">
        <v>8330</v>
      </c>
      <c r="T2352" t="s">
        <v>8330</v>
      </c>
      <c r="U2352" t="s">
        <v>8330</v>
      </c>
      <c r="V2352" t="s">
        <v>8330</v>
      </c>
      <c r="W2352" t="s">
        <v>8330</v>
      </c>
      <c r="X2352" t="s">
        <v>8330</v>
      </c>
      <c r="Y2352" t="s">
        <v>8330</v>
      </c>
      <c r="Z2352" t="s">
        <v>8330</v>
      </c>
      <c r="AA2352" t="s">
        <v>8330</v>
      </c>
      <c r="AB2352" t="s">
        <v>8330</v>
      </c>
      <c r="AC2352" t="s">
        <v>8330</v>
      </c>
      <c r="AD2352" t="s">
        <v>8330</v>
      </c>
      <c r="AE2352" t="s">
        <v>8330</v>
      </c>
      <c r="AF2352" t="s">
        <v>69</v>
      </c>
      <c r="AG2352" s="5">
        <v>45306</v>
      </c>
      <c r="AH2352" s="5">
        <v>45306</v>
      </c>
      <c r="AI2352" t="s">
        <v>64</v>
      </c>
    </row>
    <row r="2353" spans="1:35" x14ac:dyDescent="0.25">
      <c r="A2353" t="s">
        <v>8331</v>
      </c>
      <c r="B2353" t="s">
        <v>57</v>
      </c>
      <c r="C2353" s="5">
        <v>45200</v>
      </c>
      <c r="D2353" s="5">
        <v>45291</v>
      </c>
      <c r="E2353" t="s">
        <v>45</v>
      </c>
      <c r="F2353" t="s">
        <v>129</v>
      </c>
      <c r="G2353" t="s">
        <v>717</v>
      </c>
      <c r="H2353" t="s">
        <v>717</v>
      </c>
      <c r="I2353" t="s">
        <v>718</v>
      </c>
      <c r="J2353" t="s">
        <v>3958</v>
      </c>
      <c r="K2353" t="s">
        <v>846</v>
      </c>
      <c r="L2353" t="s">
        <v>217</v>
      </c>
      <c r="M2353" t="s">
        <v>52</v>
      </c>
      <c r="N2353" t="s">
        <v>55</v>
      </c>
      <c r="O2353" t="s">
        <v>3912</v>
      </c>
      <c r="P2353" t="s">
        <v>66</v>
      </c>
      <c r="Q2353" t="s">
        <v>3913</v>
      </c>
      <c r="R2353" t="s">
        <v>66</v>
      </c>
      <c r="S2353" t="s">
        <v>8332</v>
      </c>
      <c r="T2353" t="s">
        <v>8332</v>
      </c>
      <c r="U2353" t="s">
        <v>8332</v>
      </c>
      <c r="V2353" t="s">
        <v>8332</v>
      </c>
      <c r="W2353" t="s">
        <v>8332</v>
      </c>
      <c r="X2353" t="s">
        <v>8332</v>
      </c>
      <c r="Y2353" t="s">
        <v>8332</v>
      </c>
      <c r="Z2353" t="s">
        <v>8332</v>
      </c>
      <c r="AA2353" t="s">
        <v>8332</v>
      </c>
      <c r="AB2353" t="s">
        <v>8332</v>
      </c>
      <c r="AC2353" t="s">
        <v>8332</v>
      </c>
      <c r="AD2353" t="s">
        <v>8332</v>
      </c>
      <c r="AE2353" t="s">
        <v>8332</v>
      </c>
      <c r="AF2353" t="s">
        <v>69</v>
      </c>
      <c r="AG2353" s="5">
        <v>45306</v>
      </c>
      <c r="AH2353" s="5">
        <v>45306</v>
      </c>
      <c r="AI2353" t="s">
        <v>64</v>
      </c>
    </row>
    <row r="2354" spans="1:35" x14ac:dyDescent="0.25">
      <c r="A2354" t="s">
        <v>8333</v>
      </c>
      <c r="B2354" t="s">
        <v>57</v>
      </c>
      <c r="C2354" s="5">
        <v>45200</v>
      </c>
      <c r="D2354" s="5">
        <v>45291</v>
      </c>
      <c r="E2354" t="s">
        <v>45</v>
      </c>
      <c r="F2354" t="s">
        <v>58</v>
      </c>
      <c r="G2354" t="s">
        <v>71</v>
      </c>
      <c r="H2354" t="s">
        <v>71</v>
      </c>
      <c r="I2354" t="s">
        <v>71</v>
      </c>
      <c r="J2354" t="s">
        <v>731</v>
      </c>
      <c r="K2354" t="s">
        <v>366</v>
      </c>
      <c r="L2354" t="s">
        <v>732</v>
      </c>
      <c r="M2354" t="s">
        <v>53</v>
      </c>
      <c r="N2354" t="s">
        <v>54</v>
      </c>
      <c r="O2354" t="s">
        <v>1522</v>
      </c>
      <c r="P2354" t="s">
        <v>66</v>
      </c>
      <c r="Q2354" t="s">
        <v>8334</v>
      </c>
      <c r="R2354" t="s">
        <v>66</v>
      </c>
      <c r="S2354" t="s">
        <v>8335</v>
      </c>
      <c r="T2354" t="s">
        <v>8335</v>
      </c>
      <c r="U2354" t="s">
        <v>8335</v>
      </c>
      <c r="V2354" t="s">
        <v>8335</v>
      </c>
      <c r="W2354" t="s">
        <v>8335</v>
      </c>
      <c r="X2354" t="s">
        <v>8335</v>
      </c>
      <c r="Y2354" t="s">
        <v>8335</v>
      </c>
      <c r="Z2354" t="s">
        <v>8335</v>
      </c>
      <c r="AA2354" t="s">
        <v>8335</v>
      </c>
      <c r="AB2354" t="s">
        <v>8335</v>
      </c>
      <c r="AC2354" t="s">
        <v>8335</v>
      </c>
      <c r="AD2354" t="s">
        <v>8335</v>
      </c>
      <c r="AE2354" t="s">
        <v>8335</v>
      </c>
      <c r="AF2354" t="s">
        <v>69</v>
      </c>
      <c r="AG2354" s="5">
        <v>45306</v>
      </c>
      <c r="AH2354" s="5">
        <v>45306</v>
      </c>
      <c r="AI2354" t="s">
        <v>64</v>
      </c>
    </row>
    <row r="2355" spans="1:35" x14ac:dyDescent="0.25">
      <c r="A2355" t="s">
        <v>8336</v>
      </c>
      <c r="B2355" t="s">
        <v>57</v>
      </c>
      <c r="C2355" s="5">
        <v>45200</v>
      </c>
      <c r="D2355" s="5">
        <v>45291</v>
      </c>
      <c r="E2355" t="s">
        <v>45</v>
      </c>
      <c r="F2355" t="s">
        <v>129</v>
      </c>
      <c r="G2355" t="s">
        <v>188</v>
      </c>
      <c r="H2355" t="s">
        <v>188</v>
      </c>
      <c r="I2355" t="s">
        <v>189</v>
      </c>
      <c r="J2355" t="s">
        <v>4662</v>
      </c>
      <c r="K2355" t="s">
        <v>4663</v>
      </c>
      <c r="L2355" t="s">
        <v>1991</v>
      </c>
      <c r="M2355" t="s">
        <v>53</v>
      </c>
      <c r="N2355" t="s">
        <v>54</v>
      </c>
      <c r="O2355" t="s">
        <v>8337</v>
      </c>
      <c r="P2355" t="s">
        <v>66</v>
      </c>
      <c r="Q2355" t="s">
        <v>8338</v>
      </c>
      <c r="R2355" t="s">
        <v>66</v>
      </c>
      <c r="S2355" t="s">
        <v>8339</v>
      </c>
      <c r="T2355" t="s">
        <v>8339</v>
      </c>
      <c r="U2355" t="s">
        <v>8339</v>
      </c>
      <c r="V2355" t="s">
        <v>8339</v>
      </c>
      <c r="W2355" t="s">
        <v>8339</v>
      </c>
      <c r="X2355" t="s">
        <v>8339</v>
      </c>
      <c r="Y2355" t="s">
        <v>8339</v>
      </c>
      <c r="Z2355" t="s">
        <v>8339</v>
      </c>
      <c r="AA2355" t="s">
        <v>8339</v>
      </c>
      <c r="AB2355" t="s">
        <v>8339</v>
      </c>
      <c r="AC2355" t="s">
        <v>8339</v>
      </c>
      <c r="AD2355" t="s">
        <v>8339</v>
      </c>
      <c r="AE2355" t="s">
        <v>8339</v>
      </c>
      <c r="AF2355" t="s">
        <v>69</v>
      </c>
      <c r="AG2355" s="5">
        <v>45306</v>
      </c>
      <c r="AH2355" s="5">
        <v>45306</v>
      </c>
      <c r="AI2355" t="s">
        <v>64</v>
      </c>
    </row>
    <row r="2356" spans="1:35" x14ac:dyDescent="0.25">
      <c r="A2356" t="s">
        <v>8340</v>
      </c>
      <c r="B2356" t="s">
        <v>57</v>
      </c>
      <c r="C2356" s="5">
        <v>45200</v>
      </c>
      <c r="D2356" s="5">
        <v>45291</v>
      </c>
      <c r="E2356" t="s">
        <v>45</v>
      </c>
      <c r="F2356" t="s">
        <v>129</v>
      </c>
      <c r="G2356" t="s">
        <v>160</v>
      </c>
      <c r="H2356" t="s">
        <v>160</v>
      </c>
      <c r="I2356" t="s">
        <v>161</v>
      </c>
      <c r="J2356" t="s">
        <v>162</v>
      </c>
      <c r="K2356" t="s">
        <v>163</v>
      </c>
      <c r="L2356" t="s">
        <v>164</v>
      </c>
      <c r="M2356" t="s">
        <v>52</v>
      </c>
      <c r="N2356" t="s">
        <v>55</v>
      </c>
      <c r="O2356" t="s">
        <v>2677</v>
      </c>
      <c r="P2356" t="s">
        <v>66</v>
      </c>
      <c r="Q2356" t="s">
        <v>2678</v>
      </c>
      <c r="R2356" t="s">
        <v>66</v>
      </c>
      <c r="S2356" t="s">
        <v>8341</v>
      </c>
      <c r="T2356" t="s">
        <v>8341</v>
      </c>
      <c r="U2356" t="s">
        <v>8341</v>
      </c>
      <c r="V2356" t="s">
        <v>8341</v>
      </c>
      <c r="W2356" t="s">
        <v>8341</v>
      </c>
      <c r="X2356" t="s">
        <v>8341</v>
      </c>
      <c r="Y2356" t="s">
        <v>8341</v>
      </c>
      <c r="Z2356" t="s">
        <v>8341</v>
      </c>
      <c r="AA2356" t="s">
        <v>8341</v>
      </c>
      <c r="AB2356" t="s">
        <v>8341</v>
      </c>
      <c r="AC2356" t="s">
        <v>8341</v>
      </c>
      <c r="AD2356" t="s">
        <v>8341</v>
      </c>
      <c r="AE2356" t="s">
        <v>8341</v>
      </c>
      <c r="AF2356" t="s">
        <v>69</v>
      </c>
      <c r="AG2356" s="5">
        <v>45306</v>
      </c>
      <c r="AH2356" s="5">
        <v>45306</v>
      </c>
      <c r="AI2356" t="s">
        <v>64</v>
      </c>
    </row>
    <row r="2357" spans="1:35" x14ac:dyDescent="0.25">
      <c r="A2357" t="s">
        <v>8342</v>
      </c>
      <c r="B2357" t="s">
        <v>57</v>
      </c>
      <c r="C2357" s="5">
        <v>45200</v>
      </c>
      <c r="D2357" s="5">
        <v>45291</v>
      </c>
      <c r="E2357" t="s">
        <v>45</v>
      </c>
      <c r="F2357" t="s">
        <v>58</v>
      </c>
      <c r="G2357" t="s">
        <v>3941</v>
      </c>
      <c r="H2357" t="s">
        <v>3941</v>
      </c>
      <c r="I2357" t="s">
        <v>114</v>
      </c>
      <c r="J2357" t="s">
        <v>3942</v>
      </c>
      <c r="K2357" t="s">
        <v>1006</v>
      </c>
      <c r="L2357" t="s">
        <v>108</v>
      </c>
      <c r="M2357" t="s">
        <v>53</v>
      </c>
      <c r="N2357" t="s">
        <v>54</v>
      </c>
      <c r="O2357" t="s">
        <v>8343</v>
      </c>
      <c r="P2357" t="s">
        <v>66</v>
      </c>
      <c r="Q2357" t="s">
        <v>8344</v>
      </c>
      <c r="R2357" t="s">
        <v>66</v>
      </c>
      <c r="S2357" t="s">
        <v>8345</v>
      </c>
      <c r="T2357" t="s">
        <v>8345</v>
      </c>
      <c r="U2357" t="s">
        <v>8345</v>
      </c>
      <c r="V2357" t="s">
        <v>8345</v>
      </c>
      <c r="W2357" t="s">
        <v>8345</v>
      </c>
      <c r="X2357" t="s">
        <v>8345</v>
      </c>
      <c r="Y2357" t="s">
        <v>8345</v>
      </c>
      <c r="Z2357" t="s">
        <v>8345</v>
      </c>
      <c r="AA2357" t="s">
        <v>8345</v>
      </c>
      <c r="AB2357" t="s">
        <v>8345</v>
      </c>
      <c r="AC2357" t="s">
        <v>8345</v>
      </c>
      <c r="AD2357" t="s">
        <v>8345</v>
      </c>
      <c r="AE2357" t="s">
        <v>8345</v>
      </c>
      <c r="AF2357" t="s">
        <v>69</v>
      </c>
      <c r="AG2357" s="5">
        <v>45306</v>
      </c>
      <c r="AH2357" s="5">
        <v>45306</v>
      </c>
      <c r="AI2357" t="s">
        <v>64</v>
      </c>
    </row>
    <row r="2358" spans="1:35" x14ac:dyDescent="0.25">
      <c r="A2358" t="s">
        <v>8346</v>
      </c>
      <c r="B2358" t="s">
        <v>57</v>
      </c>
      <c r="C2358" s="5">
        <v>45200</v>
      </c>
      <c r="D2358" s="5">
        <v>45291</v>
      </c>
      <c r="E2358" t="s">
        <v>45</v>
      </c>
      <c r="F2358" t="s">
        <v>129</v>
      </c>
      <c r="G2358" t="s">
        <v>1662</v>
      </c>
      <c r="H2358" t="s">
        <v>1856</v>
      </c>
      <c r="I2358" t="s">
        <v>1236</v>
      </c>
      <c r="J2358" t="s">
        <v>666</v>
      </c>
      <c r="K2358" t="s">
        <v>1663</v>
      </c>
      <c r="L2358" t="s">
        <v>108</v>
      </c>
      <c r="M2358" t="s">
        <v>52</v>
      </c>
      <c r="N2358" t="s">
        <v>55</v>
      </c>
      <c r="O2358" t="s">
        <v>8347</v>
      </c>
      <c r="P2358" t="s">
        <v>66</v>
      </c>
      <c r="Q2358" t="s">
        <v>8348</v>
      </c>
      <c r="R2358" t="s">
        <v>66</v>
      </c>
      <c r="S2358" t="s">
        <v>8349</v>
      </c>
      <c r="T2358" t="s">
        <v>8349</v>
      </c>
      <c r="U2358" t="s">
        <v>8349</v>
      </c>
      <c r="V2358" t="s">
        <v>8349</v>
      </c>
      <c r="W2358" t="s">
        <v>8349</v>
      </c>
      <c r="X2358" t="s">
        <v>8349</v>
      </c>
      <c r="Y2358" t="s">
        <v>8349</v>
      </c>
      <c r="Z2358" t="s">
        <v>8349</v>
      </c>
      <c r="AA2358" t="s">
        <v>8349</v>
      </c>
      <c r="AB2358" t="s">
        <v>8349</v>
      </c>
      <c r="AC2358" t="s">
        <v>8349</v>
      </c>
      <c r="AD2358" t="s">
        <v>8349</v>
      </c>
      <c r="AE2358" t="s">
        <v>8349</v>
      </c>
      <c r="AF2358" t="s">
        <v>69</v>
      </c>
      <c r="AG2358" s="5">
        <v>45306</v>
      </c>
      <c r="AH2358" s="5">
        <v>45306</v>
      </c>
      <c r="AI2358" t="s">
        <v>64</v>
      </c>
    </row>
    <row r="2359" spans="1:35" x14ac:dyDescent="0.25">
      <c r="A2359" t="s">
        <v>8350</v>
      </c>
      <c r="B2359" t="s">
        <v>57</v>
      </c>
      <c r="C2359" s="5">
        <v>45200</v>
      </c>
      <c r="D2359" s="5">
        <v>45291</v>
      </c>
      <c r="E2359" t="s">
        <v>45</v>
      </c>
      <c r="F2359" t="s">
        <v>129</v>
      </c>
      <c r="G2359" t="s">
        <v>391</v>
      </c>
      <c r="H2359" t="s">
        <v>391</v>
      </c>
      <c r="I2359" t="s">
        <v>392</v>
      </c>
      <c r="J2359" t="s">
        <v>393</v>
      </c>
      <c r="K2359" t="s">
        <v>394</v>
      </c>
      <c r="L2359" t="s">
        <v>395</v>
      </c>
      <c r="M2359" t="s">
        <v>52</v>
      </c>
      <c r="N2359" t="s">
        <v>55</v>
      </c>
      <c r="O2359" t="s">
        <v>1331</v>
      </c>
      <c r="P2359" t="s">
        <v>66</v>
      </c>
      <c r="Q2359" t="s">
        <v>7409</v>
      </c>
      <c r="R2359" t="s">
        <v>66</v>
      </c>
      <c r="S2359" t="s">
        <v>8351</v>
      </c>
      <c r="T2359" t="s">
        <v>8351</v>
      </c>
      <c r="U2359" t="s">
        <v>8351</v>
      </c>
      <c r="V2359" t="s">
        <v>8351</v>
      </c>
      <c r="W2359" t="s">
        <v>8351</v>
      </c>
      <c r="X2359" t="s">
        <v>8351</v>
      </c>
      <c r="Y2359" t="s">
        <v>8351</v>
      </c>
      <c r="Z2359" t="s">
        <v>8351</v>
      </c>
      <c r="AA2359" t="s">
        <v>8351</v>
      </c>
      <c r="AB2359" t="s">
        <v>8351</v>
      </c>
      <c r="AC2359" t="s">
        <v>8351</v>
      </c>
      <c r="AD2359" t="s">
        <v>8351</v>
      </c>
      <c r="AE2359" t="s">
        <v>8351</v>
      </c>
      <c r="AF2359" t="s">
        <v>69</v>
      </c>
      <c r="AG2359" s="5">
        <v>45306</v>
      </c>
      <c r="AH2359" s="5">
        <v>45306</v>
      </c>
      <c r="AI2359" t="s">
        <v>64</v>
      </c>
    </row>
    <row r="2360" spans="1:35" x14ac:dyDescent="0.25">
      <c r="A2360" t="s">
        <v>8352</v>
      </c>
      <c r="B2360" t="s">
        <v>57</v>
      </c>
      <c r="C2360" s="5">
        <v>45200</v>
      </c>
      <c r="D2360" s="5">
        <v>45291</v>
      </c>
      <c r="E2360" t="s">
        <v>45</v>
      </c>
      <c r="F2360" t="s">
        <v>79</v>
      </c>
      <c r="G2360" t="s">
        <v>828</v>
      </c>
      <c r="H2360" t="s">
        <v>153</v>
      </c>
      <c r="I2360" t="s">
        <v>829</v>
      </c>
      <c r="J2360" t="s">
        <v>8353</v>
      </c>
      <c r="K2360" t="s">
        <v>774</v>
      </c>
      <c r="L2360" t="s">
        <v>8354</v>
      </c>
      <c r="M2360" t="s">
        <v>52</v>
      </c>
      <c r="N2360" t="s">
        <v>55</v>
      </c>
      <c r="O2360" t="s">
        <v>8355</v>
      </c>
      <c r="P2360" t="s">
        <v>66</v>
      </c>
      <c r="Q2360" t="s">
        <v>8355</v>
      </c>
      <c r="R2360" t="s">
        <v>66</v>
      </c>
      <c r="S2360" t="s">
        <v>8356</v>
      </c>
      <c r="T2360" t="s">
        <v>8356</v>
      </c>
      <c r="U2360" t="s">
        <v>8356</v>
      </c>
      <c r="V2360" t="s">
        <v>8356</v>
      </c>
      <c r="W2360" t="s">
        <v>8356</v>
      </c>
      <c r="X2360" t="s">
        <v>8356</v>
      </c>
      <c r="Y2360" t="s">
        <v>8356</v>
      </c>
      <c r="Z2360" t="s">
        <v>8356</v>
      </c>
      <c r="AA2360" t="s">
        <v>8356</v>
      </c>
      <c r="AB2360" t="s">
        <v>8356</v>
      </c>
      <c r="AC2360" t="s">
        <v>8356</v>
      </c>
      <c r="AD2360" t="s">
        <v>8356</v>
      </c>
      <c r="AE2360" t="s">
        <v>8356</v>
      </c>
      <c r="AF2360" t="s">
        <v>69</v>
      </c>
      <c r="AG2360" s="5">
        <v>45306</v>
      </c>
      <c r="AH2360" s="5">
        <v>45306</v>
      </c>
      <c r="AI2360" t="s">
        <v>64</v>
      </c>
    </row>
    <row r="2361" spans="1:35" x14ac:dyDescent="0.25">
      <c r="A2361" t="s">
        <v>8357</v>
      </c>
      <c r="B2361" t="s">
        <v>57</v>
      </c>
      <c r="C2361" s="5">
        <v>45200</v>
      </c>
      <c r="D2361" s="5">
        <v>45291</v>
      </c>
      <c r="E2361" t="s">
        <v>45</v>
      </c>
      <c r="F2361" t="s">
        <v>129</v>
      </c>
      <c r="G2361" t="s">
        <v>4351</v>
      </c>
      <c r="H2361" t="s">
        <v>4351</v>
      </c>
      <c r="I2361" t="s">
        <v>384</v>
      </c>
      <c r="J2361" t="s">
        <v>4352</v>
      </c>
      <c r="K2361" t="s">
        <v>1991</v>
      </c>
      <c r="L2361" t="s">
        <v>4353</v>
      </c>
      <c r="M2361" t="s">
        <v>52</v>
      </c>
      <c r="N2361" t="s">
        <v>55</v>
      </c>
      <c r="O2361" t="s">
        <v>2725</v>
      </c>
      <c r="P2361" t="s">
        <v>66</v>
      </c>
      <c r="Q2361" t="s">
        <v>8358</v>
      </c>
      <c r="R2361" t="s">
        <v>66</v>
      </c>
      <c r="S2361" t="s">
        <v>8359</v>
      </c>
      <c r="T2361" t="s">
        <v>8359</v>
      </c>
      <c r="U2361" t="s">
        <v>8359</v>
      </c>
      <c r="V2361" t="s">
        <v>8359</v>
      </c>
      <c r="W2361" t="s">
        <v>8359</v>
      </c>
      <c r="X2361" t="s">
        <v>8359</v>
      </c>
      <c r="Y2361" t="s">
        <v>8359</v>
      </c>
      <c r="Z2361" t="s">
        <v>8359</v>
      </c>
      <c r="AA2361" t="s">
        <v>8359</v>
      </c>
      <c r="AB2361" t="s">
        <v>8359</v>
      </c>
      <c r="AC2361" t="s">
        <v>8359</v>
      </c>
      <c r="AD2361" t="s">
        <v>8359</v>
      </c>
      <c r="AE2361" t="s">
        <v>8359</v>
      </c>
      <c r="AF2361" t="s">
        <v>69</v>
      </c>
      <c r="AG2361" s="5">
        <v>45306</v>
      </c>
      <c r="AH2361" s="5">
        <v>45306</v>
      </c>
      <c r="AI2361" t="s">
        <v>64</v>
      </c>
    </row>
    <row r="2362" spans="1:35" x14ac:dyDescent="0.25">
      <c r="A2362" t="s">
        <v>8360</v>
      </c>
      <c r="B2362" t="s">
        <v>57</v>
      </c>
      <c r="C2362" s="5">
        <v>45200</v>
      </c>
      <c r="D2362" s="5">
        <v>45291</v>
      </c>
      <c r="E2362" t="s">
        <v>45</v>
      </c>
      <c r="F2362" t="s">
        <v>58</v>
      </c>
      <c r="G2362" t="s">
        <v>3296</v>
      </c>
      <c r="H2362" t="s">
        <v>3296</v>
      </c>
      <c r="I2362" t="s">
        <v>829</v>
      </c>
      <c r="J2362" t="s">
        <v>3297</v>
      </c>
      <c r="K2362" t="s">
        <v>260</v>
      </c>
      <c r="L2362" t="s">
        <v>197</v>
      </c>
      <c r="M2362" t="s">
        <v>52</v>
      </c>
      <c r="N2362" t="s">
        <v>55</v>
      </c>
      <c r="O2362" t="s">
        <v>2681</v>
      </c>
      <c r="P2362" t="s">
        <v>66</v>
      </c>
      <c r="Q2362" t="s">
        <v>8361</v>
      </c>
      <c r="R2362" t="s">
        <v>66</v>
      </c>
      <c r="S2362" t="s">
        <v>8362</v>
      </c>
      <c r="T2362" t="s">
        <v>8362</v>
      </c>
      <c r="U2362" t="s">
        <v>8362</v>
      </c>
      <c r="V2362" t="s">
        <v>8362</v>
      </c>
      <c r="W2362" t="s">
        <v>8362</v>
      </c>
      <c r="X2362" t="s">
        <v>8362</v>
      </c>
      <c r="Y2362" t="s">
        <v>8362</v>
      </c>
      <c r="Z2362" t="s">
        <v>8362</v>
      </c>
      <c r="AA2362" t="s">
        <v>8362</v>
      </c>
      <c r="AB2362" t="s">
        <v>8362</v>
      </c>
      <c r="AC2362" t="s">
        <v>8362</v>
      </c>
      <c r="AD2362" t="s">
        <v>8362</v>
      </c>
      <c r="AE2362" t="s">
        <v>8362</v>
      </c>
      <c r="AF2362" t="s">
        <v>69</v>
      </c>
      <c r="AG2362" s="5">
        <v>45306</v>
      </c>
      <c r="AH2362" s="5">
        <v>45306</v>
      </c>
      <c r="AI2362" t="s">
        <v>64</v>
      </c>
    </row>
    <row r="2363" spans="1:35" x14ac:dyDescent="0.25">
      <c r="A2363" t="s">
        <v>8363</v>
      </c>
      <c r="B2363" t="s">
        <v>57</v>
      </c>
      <c r="C2363" s="5">
        <v>45200</v>
      </c>
      <c r="D2363" s="5">
        <v>45291</v>
      </c>
      <c r="E2363" t="s">
        <v>45</v>
      </c>
      <c r="F2363" t="s">
        <v>489</v>
      </c>
      <c r="G2363" t="s">
        <v>490</v>
      </c>
      <c r="H2363" t="s">
        <v>490</v>
      </c>
      <c r="I2363" t="s">
        <v>491</v>
      </c>
      <c r="J2363" t="s">
        <v>975</v>
      </c>
      <c r="K2363" t="s">
        <v>975</v>
      </c>
      <c r="L2363" t="s">
        <v>975</v>
      </c>
      <c r="M2363" t="s">
        <v>53</v>
      </c>
      <c r="N2363" t="s">
        <v>54</v>
      </c>
      <c r="O2363" t="s">
        <v>495</v>
      </c>
      <c r="P2363" t="s">
        <v>475</v>
      </c>
      <c r="Q2363" t="s">
        <v>496</v>
      </c>
      <c r="R2363" t="s">
        <v>475</v>
      </c>
      <c r="S2363" t="s">
        <v>8364</v>
      </c>
      <c r="T2363" t="s">
        <v>8364</v>
      </c>
      <c r="U2363" t="s">
        <v>8364</v>
      </c>
      <c r="V2363" t="s">
        <v>8364</v>
      </c>
      <c r="W2363" t="s">
        <v>8364</v>
      </c>
      <c r="X2363" t="s">
        <v>8364</v>
      </c>
      <c r="Y2363" t="s">
        <v>8364</v>
      </c>
      <c r="Z2363" t="s">
        <v>8364</v>
      </c>
      <c r="AA2363" t="s">
        <v>8364</v>
      </c>
      <c r="AB2363" t="s">
        <v>8364</v>
      </c>
      <c r="AC2363" t="s">
        <v>8364</v>
      </c>
      <c r="AD2363" t="s">
        <v>8364</v>
      </c>
      <c r="AE2363" t="s">
        <v>8364</v>
      </c>
      <c r="AF2363" t="s">
        <v>478</v>
      </c>
      <c r="AG2363" s="5">
        <v>45306</v>
      </c>
      <c r="AH2363" s="5">
        <v>45306</v>
      </c>
      <c r="AI2363" t="s">
        <v>64</v>
      </c>
    </row>
    <row r="2364" spans="1:35" x14ac:dyDescent="0.25">
      <c r="A2364" t="s">
        <v>8365</v>
      </c>
      <c r="B2364" t="s">
        <v>57</v>
      </c>
      <c r="C2364" s="5">
        <v>45200</v>
      </c>
      <c r="D2364" s="5">
        <v>45291</v>
      </c>
      <c r="E2364" t="s">
        <v>45</v>
      </c>
      <c r="F2364" t="s">
        <v>58</v>
      </c>
      <c r="G2364" t="s">
        <v>1272</v>
      </c>
      <c r="H2364" t="s">
        <v>1272</v>
      </c>
      <c r="I2364" t="s">
        <v>401</v>
      </c>
      <c r="J2364" t="s">
        <v>642</v>
      </c>
      <c r="K2364" t="s">
        <v>217</v>
      </c>
      <c r="L2364" t="s">
        <v>1622</v>
      </c>
      <c r="M2364" t="s">
        <v>53</v>
      </c>
      <c r="N2364" t="s">
        <v>54</v>
      </c>
      <c r="O2364" t="s">
        <v>8366</v>
      </c>
      <c r="P2364" t="s">
        <v>66</v>
      </c>
      <c r="Q2364" t="s">
        <v>8367</v>
      </c>
      <c r="R2364" t="s">
        <v>66</v>
      </c>
      <c r="S2364" t="s">
        <v>8368</v>
      </c>
      <c r="T2364" t="s">
        <v>8368</v>
      </c>
      <c r="U2364" t="s">
        <v>8368</v>
      </c>
      <c r="V2364" t="s">
        <v>8368</v>
      </c>
      <c r="W2364" t="s">
        <v>8368</v>
      </c>
      <c r="X2364" t="s">
        <v>8368</v>
      </c>
      <c r="Y2364" t="s">
        <v>8368</v>
      </c>
      <c r="Z2364" t="s">
        <v>8368</v>
      </c>
      <c r="AA2364" t="s">
        <v>8368</v>
      </c>
      <c r="AB2364" t="s">
        <v>8368</v>
      </c>
      <c r="AC2364" t="s">
        <v>8368</v>
      </c>
      <c r="AD2364" t="s">
        <v>8368</v>
      </c>
      <c r="AE2364" t="s">
        <v>8368</v>
      </c>
      <c r="AF2364" t="s">
        <v>69</v>
      </c>
      <c r="AG2364" s="5">
        <v>45306</v>
      </c>
      <c r="AH2364" s="5">
        <v>45306</v>
      </c>
      <c r="AI2364" t="s">
        <v>64</v>
      </c>
    </row>
    <row r="2365" spans="1:35" x14ac:dyDescent="0.25">
      <c r="A2365" t="s">
        <v>8369</v>
      </c>
      <c r="B2365" t="s">
        <v>57</v>
      </c>
      <c r="C2365" s="5">
        <v>45200</v>
      </c>
      <c r="D2365" s="5">
        <v>45291</v>
      </c>
      <c r="E2365" t="s">
        <v>45</v>
      </c>
      <c r="F2365" t="s">
        <v>58</v>
      </c>
      <c r="G2365" t="s">
        <v>322</v>
      </c>
      <c r="H2365" t="s">
        <v>322</v>
      </c>
      <c r="I2365" t="s">
        <v>323</v>
      </c>
      <c r="J2365" t="s">
        <v>324</v>
      </c>
      <c r="K2365" t="s">
        <v>325</v>
      </c>
      <c r="L2365" t="s">
        <v>326</v>
      </c>
      <c r="M2365" t="s">
        <v>52</v>
      </c>
      <c r="N2365" t="s">
        <v>55</v>
      </c>
      <c r="O2365" t="s">
        <v>8370</v>
      </c>
      <c r="P2365" t="s">
        <v>66</v>
      </c>
      <c r="Q2365" t="s">
        <v>8371</v>
      </c>
      <c r="R2365" t="s">
        <v>66</v>
      </c>
      <c r="S2365" t="s">
        <v>8372</v>
      </c>
      <c r="T2365" t="s">
        <v>8372</v>
      </c>
      <c r="U2365" t="s">
        <v>8372</v>
      </c>
      <c r="V2365" t="s">
        <v>8372</v>
      </c>
      <c r="W2365" t="s">
        <v>8372</v>
      </c>
      <c r="X2365" t="s">
        <v>8372</v>
      </c>
      <c r="Y2365" t="s">
        <v>8372</v>
      </c>
      <c r="Z2365" t="s">
        <v>8372</v>
      </c>
      <c r="AA2365" t="s">
        <v>8372</v>
      </c>
      <c r="AB2365" t="s">
        <v>8372</v>
      </c>
      <c r="AC2365" t="s">
        <v>8372</v>
      </c>
      <c r="AD2365" t="s">
        <v>8372</v>
      </c>
      <c r="AE2365" t="s">
        <v>8372</v>
      </c>
      <c r="AF2365" t="s">
        <v>69</v>
      </c>
      <c r="AG2365" s="5">
        <v>45306</v>
      </c>
      <c r="AH2365" s="5">
        <v>45306</v>
      </c>
      <c r="AI2365" t="s">
        <v>64</v>
      </c>
    </row>
    <row r="2366" spans="1:35" x14ac:dyDescent="0.25">
      <c r="A2366" t="s">
        <v>8373</v>
      </c>
      <c r="B2366" t="s">
        <v>57</v>
      </c>
      <c r="C2366" s="5">
        <v>45200</v>
      </c>
      <c r="D2366" s="5">
        <v>45291</v>
      </c>
      <c r="E2366" t="s">
        <v>45</v>
      </c>
      <c r="F2366" t="s">
        <v>480</v>
      </c>
      <c r="G2366" t="s">
        <v>481</v>
      </c>
      <c r="H2366" t="s">
        <v>481</v>
      </c>
      <c r="I2366" t="s">
        <v>470</v>
      </c>
      <c r="J2366" t="s">
        <v>3111</v>
      </c>
      <c r="K2366" t="s">
        <v>3409</v>
      </c>
      <c r="L2366" t="s">
        <v>3410</v>
      </c>
      <c r="M2366" t="s">
        <v>53</v>
      </c>
      <c r="N2366" t="s">
        <v>54</v>
      </c>
      <c r="O2366" t="s">
        <v>1893</v>
      </c>
      <c r="P2366" t="s">
        <v>475</v>
      </c>
      <c r="Q2366" t="s">
        <v>1894</v>
      </c>
      <c r="R2366" t="s">
        <v>475</v>
      </c>
      <c r="S2366" t="s">
        <v>8374</v>
      </c>
      <c r="T2366" t="s">
        <v>8374</v>
      </c>
      <c r="U2366" t="s">
        <v>8374</v>
      </c>
      <c r="V2366" t="s">
        <v>8374</v>
      </c>
      <c r="W2366" t="s">
        <v>8374</v>
      </c>
      <c r="X2366" t="s">
        <v>8374</v>
      </c>
      <c r="Y2366" t="s">
        <v>8374</v>
      </c>
      <c r="Z2366" t="s">
        <v>8374</v>
      </c>
      <c r="AA2366" t="s">
        <v>8374</v>
      </c>
      <c r="AB2366" t="s">
        <v>8374</v>
      </c>
      <c r="AC2366" t="s">
        <v>8374</v>
      </c>
      <c r="AD2366" t="s">
        <v>8374</v>
      </c>
      <c r="AE2366" t="s">
        <v>8374</v>
      </c>
      <c r="AF2366" t="s">
        <v>478</v>
      </c>
      <c r="AG2366" s="5">
        <v>45306</v>
      </c>
      <c r="AH2366" s="5">
        <v>45306</v>
      </c>
      <c r="AI2366" t="s">
        <v>64</v>
      </c>
    </row>
    <row r="2367" spans="1:35" x14ac:dyDescent="0.25">
      <c r="A2367" t="s">
        <v>8375</v>
      </c>
      <c r="B2367" t="s">
        <v>57</v>
      </c>
      <c r="C2367" s="5">
        <v>45200</v>
      </c>
      <c r="D2367" s="5">
        <v>45291</v>
      </c>
      <c r="E2367" t="s">
        <v>45</v>
      </c>
      <c r="F2367" t="s">
        <v>104</v>
      </c>
      <c r="G2367" t="s">
        <v>6933</v>
      </c>
      <c r="H2367" t="s">
        <v>3249</v>
      </c>
      <c r="I2367" t="s">
        <v>1017</v>
      </c>
      <c r="J2367" t="s">
        <v>3250</v>
      </c>
      <c r="K2367" t="s">
        <v>3251</v>
      </c>
      <c r="L2367" t="s">
        <v>83</v>
      </c>
      <c r="M2367" t="s">
        <v>52</v>
      </c>
      <c r="N2367" t="s">
        <v>55</v>
      </c>
      <c r="O2367" t="s">
        <v>7199</v>
      </c>
      <c r="P2367" t="s">
        <v>66</v>
      </c>
      <c r="Q2367" t="s">
        <v>7200</v>
      </c>
      <c r="R2367" t="s">
        <v>66</v>
      </c>
      <c r="S2367" t="s">
        <v>8376</v>
      </c>
      <c r="T2367" t="s">
        <v>8376</v>
      </c>
      <c r="U2367" t="s">
        <v>8376</v>
      </c>
      <c r="V2367" t="s">
        <v>8376</v>
      </c>
      <c r="W2367" t="s">
        <v>8376</v>
      </c>
      <c r="X2367" t="s">
        <v>8376</v>
      </c>
      <c r="Y2367" t="s">
        <v>8376</v>
      </c>
      <c r="Z2367" t="s">
        <v>8376</v>
      </c>
      <c r="AA2367" t="s">
        <v>8376</v>
      </c>
      <c r="AB2367" t="s">
        <v>8376</v>
      </c>
      <c r="AC2367" t="s">
        <v>8376</v>
      </c>
      <c r="AD2367" t="s">
        <v>8376</v>
      </c>
      <c r="AE2367" t="s">
        <v>8376</v>
      </c>
      <c r="AF2367" t="s">
        <v>69</v>
      </c>
      <c r="AG2367" s="5">
        <v>45306</v>
      </c>
      <c r="AH2367" s="5">
        <v>45306</v>
      </c>
      <c r="AI2367" t="s">
        <v>64</v>
      </c>
    </row>
    <row r="2368" spans="1:35" x14ac:dyDescent="0.25">
      <c r="A2368" t="s">
        <v>8377</v>
      </c>
      <c r="B2368" t="s">
        <v>57</v>
      </c>
      <c r="C2368" s="5">
        <v>45200</v>
      </c>
      <c r="D2368" s="5">
        <v>45291</v>
      </c>
      <c r="E2368" t="s">
        <v>45</v>
      </c>
      <c r="F2368" t="s">
        <v>129</v>
      </c>
      <c r="G2368" t="s">
        <v>408</v>
      </c>
      <c r="H2368" t="s">
        <v>408</v>
      </c>
      <c r="I2368" t="s">
        <v>401</v>
      </c>
      <c r="J2368" t="s">
        <v>409</v>
      </c>
      <c r="K2368" t="s">
        <v>223</v>
      </c>
      <c r="L2368" t="s">
        <v>217</v>
      </c>
      <c r="M2368" t="s">
        <v>53</v>
      </c>
      <c r="N2368" t="s">
        <v>54</v>
      </c>
      <c r="O2368" t="s">
        <v>8378</v>
      </c>
      <c r="P2368" t="s">
        <v>66</v>
      </c>
      <c r="Q2368" t="s">
        <v>8379</v>
      </c>
      <c r="R2368" t="s">
        <v>66</v>
      </c>
      <c r="S2368" t="s">
        <v>8380</v>
      </c>
      <c r="T2368" t="s">
        <v>8380</v>
      </c>
      <c r="U2368" t="s">
        <v>8380</v>
      </c>
      <c r="V2368" t="s">
        <v>8380</v>
      </c>
      <c r="W2368" t="s">
        <v>8380</v>
      </c>
      <c r="X2368" t="s">
        <v>8380</v>
      </c>
      <c r="Y2368" t="s">
        <v>8380</v>
      </c>
      <c r="Z2368" t="s">
        <v>8380</v>
      </c>
      <c r="AA2368" t="s">
        <v>8380</v>
      </c>
      <c r="AB2368" t="s">
        <v>8380</v>
      </c>
      <c r="AC2368" t="s">
        <v>8380</v>
      </c>
      <c r="AD2368" t="s">
        <v>8380</v>
      </c>
      <c r="AE2368" t="s">
        <v>8380</v>
      </c>
      <c r="AF2368" t="s">
        <v>69</v>
      </c>
      <c r="AG2368" s="5">
        <v>45306</v>
      </c>
      <c r="AH2368" s="5">
        <v>45306</v>
      </c>
      <c r="AI2368" t="s">
        <v>64</v>
      </c>
    </row>
    <row r="2369" spans="1:35" x14ac:dyDescent="0.25">
      <c r="A2369" t="s">
        <v>8381</v>
      </c>
      <c r="B2369" t="s">
        <v>57</v>
      </c>
      <c r="C2369" s="5">
        <v>45200</v>
      </c>
      <c r="D2369" s="5">
        <v>45291</v>
      </c>
      <c r="E2369" t="s">
        <v>45</v>
      </c>
      <c r="F2369" t="s">
        <v>1912</v>
      </c>
      <c r="G2369" t="s">
        <v>1913</v>
      </c>
      <c r="H2369" t="s">
        <v>1913</v>
      </c>
      <c r="I2369" t="s">
        <v>518</v>
      </c>
      <c r="J2369" t="s">
        <v>1914</v>
      </c>
      <c r="K2369" t="s">
        <v>910</v>
      </c>
      <c r="L2369" t="s">
        <v>1915</v>
      </c>
      <c r="M2369" t="s">
        <v>53</v>
      </c>
      <c r="N2369" t="s">
        <v>54</v>
      </c>
      <c r="O2369" t="s">
        <v>918</v>
      </c>
      <c r="P2369" t="s">
        <v>475</v>
      </c>
      <c r="Q2369" t="s">
        <v>919</v>
      </c>
      <c r="R2369" t="s">
        <v>475</v>
      </c>
      <c r="S2369" t="s">
        <v>8382</v>
      </c>
      <c r="T2369" t="s">
        <v>8382</v>
      </c>
      <c r="U2369" t="s">
        <v>8382</v>
      </c>
      <c r="V2369" t="s">
        <v>8382</v>
      </c>
      <c r="W2369" t="s">
        <v>8382</v>
      </c>
      <c r="X2369" t="s">
        <v>8382</v>
      </c>
      <c r="Y2369" t="s">
        <v>8382</v>
      </c>
      <c r="Z2369" t="s">
        <v>8382</v>
      </c>
      <c r="AA2369" t="s">
        <v>8382</v>
      </c>
      <c r="AB2369" t="s">
        <v>8382</v>
      </c>
      <c r="AC2369" t="s">
        <v>8382</v>
      </c>
      <c r="AD2369" t="s">
        <v>8382</v>
      </c>
      <c r="AE2369" t="s">
        <v>8382</v>
      </c>
      <c r="AF2369" t="s">
        <v>478</v>
      </c>
      <c r="AG2369" s="5">
        <v>45306</v>
      </c>
      <c r="AH2369" s="5">
        <v>45306</v>
      </c>
      <c r="AI2369" t="s">
        <v>64</v>
      </c>
    </row>
    <row r="2370" spans="1:35" x14ac:dyDescent="0.25">
      <c r="A2370" t="s">
        <v>8383</v>
      </c>
      <c r="B2370" t="s">
        <v>57</v>
      </c>
      <c r="C2370" s="5">
        <v>45200</v>
      </c>
      <c r="D2370" s="5">
        <v>45291</v>
      </c>
      <c r="E2370" t="s">
        <v>45</v>
      </c>
      <c r="F2370" t="s">
        <v>898</v>
      </c>
      <c r="G2370" t="s">
        <v>469</v>
      </c>
      <c r="H2370" t="s">
        <v>469</v>
      </c>
      <c r="I2370" t="s">
        <v>470</v>
      </c>
      <c r="J2370" t="s">
        <v>899</v>
      </c>
      <c r="K2370" t="s">
        <v>900</v>
      </c>
      <c r="L2370" t="s">
        <v>901</v>
      </c>
      <c r="M2370" t="s">
        <v>53</v>
      </c>
      <c r="N2370" t="s">
        <v>54</v>
      </c>
      <c r="O2370" t="s">
        <v>474</v>
      </c>
      <c r="P2370" t="s">
        <v>475</v>
      </c>
      <c r="Q2370" t="s">
        <v>476</v>
      </c>
      <c r="R2370" t="s">
        <v>475</v>
      </c>
      <c r="S2370" t="s">
        <v>8384</v>
      </c>
      <c r="T2370" t="s">
        <v>8384</v>
      </c>
      <c r="U2370" t="s">
        <v>8384</v>
      </c>
      <c r="V2370" t="s">
        <v>8384</v>
      </c>
      <c r="W2370" t="s">
        <v>8384</v>
      </c>
      <c r="X2370" t="s">
        <v>8384</v>
      </c>
      <c r="Y2370" t="s">
        <v>8384</v>
      </c>
      <c r="Z2370" t="s">
        <v>8384</v>
      </c>
      <c r="AA2370" t="s">
        <v>8384</v>
      </c>
      <c r="AB2370" t="s">
        <v>8384</v>
      </c>
      <c r="AC2370" t="s">
        <v>8384</v>
      </c>
      <c r="AD2370" t="s">
        <v>8384</v>
      </c>
      <c r="AE2370" t="s">
        <v>8384</v>
      </c>
      <c r="AF2370" t="s">
        <v>478</v>
      </c>
      <c r="AG2370" s="5">
        <v>45306</v>
      </c>
      <c r="AH2370" s="5">
        <v>45306</v>
      </c>
      <c r="AI2370" t="s">
        <v>64</v>
      </c>
    </row>
    <row r="2371" spans="1:35" x14ac:dyDescent="0.25">
      <c r="A2371" t="s">
        <v>8385</v>
      </c>
      <c r="B2371" t="s">
        <v>57</v>
      </c>
      <c r="C2371" s="5">
        <v>45200</v>
      </c>
      <c r="D2371" s="5">
        <v>45291</v>
      </c>
      <c r="E2371" t="s">
        <v>45</v>
      </c>
      <c r="F2371" t="s">
        <v>104</v>
      </c>
      <c r="G2371" t="s">
        <v>1016</v>
      </c>
      <c r="H2371" t="s">
        <v>1016</v>
      </c>
      <c r="I2371" t="s">
        <v>1017</v>
      </c>
      <c r="J2371" t="s">
        <v>170</v>
      </c>
      <c r="K2371" t="s">
        <v>325</v>
      </c>
      <c r="L2371" t="s">
        <v>343</v>
      </c>
      <c r="M2371" t="s">
        <v>52</v>
      </c>
      <c r="N2371" t="s">
        <v>55</v>
      </c>
      <c r="O2371" t="s">
        <v>109</v>
      </c>
      <c r="P2371" t="s">
        <v>66</v>
      </c>
      <c r="Q2371" t="s">
        <v>110</v>
      </c>
      <c r="R2371" t="s">
        <v>66</v>
      </c>
      <c r="S2371" t="s">
        <v>8386</v>
      </c>
      <c r="T2371" t="s">
        <v>8386</v>
      </c>
      <c r="U2371" t="s">
        <v>8386</v>
      </c>
      <c r="V2371" t="s">
        <v>8386</v>
      </c>
      <c r="W2371" t="s">
        <v>8386</v>
      </c>
      <c r="X2371" t="s">
        <v>8386</v>
      </c>
      <c r="Y2371" t="s">
        <v>8386</v>
      </c>
      <c r="Z2371" t="s">
        <v>8386</v>
      </c>
      <c r="AA2371" t="s">
        <v>8386</v>
      </c>
      <c r="AB2371" t="s">
        <v>8386</v>
      </c>
      <c r="AC2371" t="s">
        <v>8386</v>
      </c>
      <c r="AD2371" t="s">
        <v>8386</v>
      </c>
      <c r="AE2371" t="s">
        <v>8386</v>
      </c>
      <c r="AF2371" t="s">
        <v>69</v>
      </c>
      <c r="AG2371" s="5">
        <v>45306</v>
      </c>
      <c r="AH2371" s="5">
        <v>45306</v>
      </c>
      <c r="AI2371" t="s">
        <v>64</v>
      </c>
    </row>
    <row r="2372" spans="1:35" x14ac:dyDescent="0.25">
      <c r="A2372" t="s">
        <v>8387</v>
      </c>
      <c r="B2372" t="s">
        <v>57</v>
      </c>
      <c r="C2372" s="5">
        <v>45200</v>
      </c>
      <c r="D2372" s="5">
        <v>45291</v>
      </c>
      <c r="E2372" t="s">
        <v>45</v>
      </c>
      <c r="F2372" t="s">
        <v>129</v>
      </c>
      <c r="G2372" t="s">
        <v>4534</v>
      </c>
      <c r="H2372" t="s">
        <v>4534</v>
      </c>
      <c r="I2372" t="s">
        <v>2191</v>
      </c>
      <c r="J2372" t="s">
        <v>4535</v>
      </c>
      <c r="K2372" t="s">
        <v>206</v>
      </c>
      <c r="L2372" t="s">
        <v>1981</v>
      </c>
      <c r="M2372" t="s">
        <v>53</v>
      </c>
      <c r="N2372" t="s">
        <v>54</v>
      </c>
      <c r="O2372" t="s">
        <v>1573</v>
      </c>
      <c r="P2372" t="s">
        <v>66</v>
      </c>
      <c r="Q2372" t="s">
        <v>8388</v>
      </c>
      <c r="R2372" t="s">
        <v>66</v>
      </c>
      <c r="S2372" t="s">
        <v>8389</v>
      </c>
      <c r="T2372" t="s">
        <v>8389</v>
      </c>
      <c r="U2372" t="s">
        <v>8389</v>
      </c>
      <c r="V2372" t="s">
        <v>8389</v>
      </c>
      <c r="W2372" t="s">
        <v>8389</v>
      </c>
      <c r="X2372" t="s">
        <v>8389</v>
      </c>
      <c r="Y2372" t="s">
        <v>8389</v>
      </c>
      <c r="Z2372" t="s">
        <v>8389</v>
      </c>
      <c r="AA2372" t="s">
        <v>8389</v>
      </c>
      <c r="AB2372" t="s">
        <v>8389</v>
      </c>
      <c r="AC2372" t="s">
        <v>8389</v>
      </c>
      <c r="AD2372" t="s">
        <v>8389</v>
      </c>
      <c r="AE2372" t="s">
        <v>8389</v>
      </c>
      <c r="AF2372" t="s">
        <v>69</v>
      </c>
      <c r="AG2372" s="5">
        <v>45306</v>
      </c>
      <c r="AH2372" s="5">
        <v>45306</v>
      </c>
      <c r="AI2372" t="s">
        <v>64</v>
      </c>
    </row>
    <row r="2373" spans="1:35" x14ac:dyDescent="0.25">
      <c r="A2373" t="s">
        <v>8390</v>
      </c>
      <c r="B2373" t="s">
        <v>57</v>
      </c>
      <c r="C2373" s="5">
        <v>45200</v>
      </c>
      <c r="D2373" s="5">
        <v>45291</v>
      </c>
      <c r="E2373" t="s">
        <v>45</v>
      </c>
      <c r="F2373" t="s">
        <v>129</v>
      </c>
      <c r="G2373" t="s">
        <v>1598</v>
      </c>
      <c r="H2373" t="s">
        <v>1598</v>
      </c>
      <c r="I2373" t="s">
        <v>1598</v>
      </c>
      <c r="J2373" t="s">
        <v>3038</v>
      </c>
      <c r="K2373" t="s">
        <v>91</v>
      </c>
      <c r="L2373" t="s">
        <v>117</v>
      </c>
      <c r="M2373" t="s">
        <v>52</v>
      </c>
      <c r="N2373" t="s">
        <v>55</v>
      </c>
      <c r="O2373" t="s">
        <v>7581</v>
      </c>
      <c r="P2373" t="s">
        <v>66</v>
      </c>
      <c r="Q2373" t="s">
        <v>8391</v>
      </c>
      <c r="R2373" t="s">
        <v>66</v>
      </c>
      <c r="S2373" t="s">
        <v>8392</v>
      </c>
      <c r="T2373" t="s">
        <v>8392</v>
      </c>
      <c r="U2373" t="s">
        <v>8392</v>
      </c>
      <c r="V2373" t="s">
        <v>8392</v>
      </c>
      <c r="W2373" t="s">
        <v>8392</v>
      </c>
      <c r="X2373" t="s">
        <v>8392</v>
      </c>
      <c r="Y2373" t="s">
        <v>8392</v>
      </c>
      <c r="Z2373" t="s">
        <v>8392</v>
      </c>
      <c r="AA2373" t="s">
        <v>8392</v>
      </c>
      <c r="AB2373" t="s">
        <v>8392</v>
      </c>
      <c r="AC2373" t="s">
        <v>8392</v>
      </c>
      <c r="AD2373" t="s">
        <v>8392</v>
      </c>
      <c r="AE2373" t="s">
        <v>8392</v>
      </c>
      <c r="AF2373" t="s">
        <v>69</v>
      </c>
      <c r="AG2373" s="5">
        <v>45306</v>
      </c>
      <c r="AH2373" s="5">
        <v>45306</v>
      </c>
      <c r="AI2373" t="s">
        <v>64</v>
      </c>
    </row>
    <row r="2374" spans="1:35" x14ac:dyDescent="0.25">
      <c r="A2374" t="s">
        <v>8393</v>
      </c>
      <c r="B2374" t="s">
        <v>57</v>
      </c>
      <c r="C2374" s="5">
        <v>45200</v>
      </c>
      <c r="D2374" s="5">
        <v>45291</v>
      </c>
      <c r="E2374" t="s">
        <v>45</v>
      </c>
      <c r="F2374" t="s">
        <v>58</v>
      </c>
      <c r="G2374" t="s">
        <v>1020</v>
      </c>
      <c r="H2374" t="s">
        <v>1020</v>
      </c>
      <c r="I2374" t="s">
        <v>364</v>
      </c>
      <c r="J2374" t="s">
        <v>1021</v>
      </c>
      <c r="K2374" t="s">
        <v>117</v>
      </c>
      <c r="L2374" t="s">
        <v>63</v>
      </c>
      <c r="M2374" t="s">
        <v>52</v>
      </c>
      <c r="N2374" t="s">
        <v>55</v>
      </c>
      <c r="O2374" t="s">
        <v>8394</v>
      </c>
      <c r="P2374" t="s">
        <v>66</v>
      </c>
      <c r="Q2374" t="s">
        <v>8395</v>
      </c>
      <c r="R2374" t="s">
        <v>66</v>
      </c>
      <c r="S2374" t="s">
        <v>8396</v>
      </c>
      <c r="T2374" t="s">
        <v>8396</v>
      </c>
      <c r="U2374" t="s">
        <v>8396</v>
      </c>
      <c r="V2374" t="s">
        <v>8396</v>
      </c>
      <c r="W2374" t="s">
        <v>8396</v>
      </c>
      <c r="X2374" t="s">
        <v>8396</v>
      </c>
      <c r="Y2374" t="s">
        <v>8396</v>
      </c>
      <c r="Z2374" t="s">
        <v>8396</v>
      </c>
      <c r="AA2374" t="s">
        <v>8396</v>
      </c>
      <c r="AB2374" t="s">
        <v>8396</v>
      </c>
      <c r="AC2374" t="s">
        <v>8396</v>
      </c>
      <c r="AD2374" t="s">
        <v>8396</v>
      </c>
      <c r="AE2374" t="s">
        <v>8396</v>
      </c>
      <c r="AF2374" t="s">
        <v>69</v>
      </c>
      <c r="AG2374" s="5">
        <v>45306</v>
      </c>
      <c r="AH2374" s="5">
        <v>45306</v>
      </c>
      <c r="AI2374" t="s">
        <v>64</v>
      </c>
    </row>
    <row r="2375" spans="1:35" x14ac:dyDescent="0.25">
      <c r="A2375" t="s">
        <v>8397</v>
      </c>
      <c r="B2375" t="s">
        <v>57</v>
      </c>
      <c r="C2375" s="5">
        <v>45200</v>
      </c>
      <c r="D2375" s="5">
        <v>45291</v>
      </c>
      <c r="E2375" t="s">
        <v>45</v>
      </c>
      <c r="F2375" t="s">
        <v>58</v>
      </c>
      <c r="G2375" t="s">
        <v>363</v>
      </c>
      <c r="H2375" t="s">
        <v>363</v>
      </c>
      <c r="I2375" t="s">
        <v>364</v>
      </c>
      <c r="J2375" t="s">
        <v>365</v>
      </c>
      <c r="K2375" t="s">
        <v>326</v>
      </c>
      <c r="L2375" t="s">
        <v>366</v>
      </c>
      <c r="M2375" t="s">
        <v>53</v>
      </c>
      <c r="N2375" t="s">
        <v>54</v>
      </c>
      <c r="O2375" t="s">
        <v>8398</v>
      </c>
      <c r="P2375" t="s">
        <v>66</v>
      </c>
      <c r="Q2375" t="s">
        <v>8399</v>
      </c>
      <c r="R2375" t="s">
        <v>66</v>
      </c>
      <c r="S2375" t="s">
        <v>8400</v>
      </c>
      <c r="T2375" t="s">
        <v>8400</v>
      </c>
      <c r="U2375" t="s">
        <v>8400</v>
      </c>
      <c r="V2375" t="s">
        <v>8400</v>
      </c>
      <c r="W2375" t="s">
        <v>8400</v>
      </c>
      <c r="X2375" t="s">
        <v>8400</v>
      </c>
      <c r="Y2375" t="s">
        <v>8400</v>
      </c>
      <c r="Z2375" t="s">
        <v>8400</v>
      </c>
      <c r="AA2375" t="s">
        <v>8400</v>
      </c>
      <c r="AB2375" t="s">
        <v>8400</v>
      </c>
      <c r="AC2375" t="s">
        <v>8400</v>
      </c>
      <c r="AD2375" t="s">
        <v>8400</v>
      </c>
      <c r="AE2375" t="s">
        <v>8400</v>
      </c>
      <c r="AF2375" t="s">
        <v>69</v>
      </c>
      <c r="AG2375" s="5">
        <v>45306</v>
      </c>
      <c r="AH2375" s="5">
        <v>45306</v>
      </c>
      <c r="AI2375" t="s">
        <v>64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E8:E2375" xr:uid="{00000000-0002-0000-0000-000000000000}">
      <formula1>Hidden_350024</formula1>
    </dataValidation>
    <dataValidation type="list" allowBlank="1" showErrorMessage="1" sqref="M8:M2375" xr:uid="{00000000-0002-0000-0000-000001000000}">
      <formula1>Hidden_350014</formula1>
    </dataValidation>
    <dataValidation type="list" allowBlank="1" showErrorMessage="1" sqref="N8:N2375" xr:uid="{00000000-0002-0000-0000-000002000000}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8401</v>
      </c>
      <c r="B3" s="1" t="s">
        <v>64</v>
      </c>
      <c r="C3" s="1" t="s">
        <v>20775</v>
      </c>
      <c r="D3" s="1" t="s">
        <v>20776</v>
      </c>
      <c r="E3" s="1" t="s">
        <v>20777</v>
      </c>
      <c r="F3" s="1" t="s">
        <v>20778</v>
      </c>
      <c r="G3" s="1" t="s">
        <v>20779</v>
      </c>
    </row>
    <row r="4" spans="1:7" x14ac:dyDescent="0.25">
      <c r="A4">
        <v>55681292</v>
      </c>
      <c r="B4" t="s">
        <v>20780</v>
      </c>
      <c r="C4" t="s">
        <v>20781</v>
      </c>
      <c r="D4" t="s">
        <v>319</v>
      </c>
      <c r="E4" t="s">
        <v>319</v>
      </c>
      <c r="F4" t="s">
        <v>66</v>
      </c>
      <c r="G4" t="s">
        <v>10906</v>
      </c>
    </row>
    <row r="5" spans="1:7" x14ac:dyDescent="0.25">
      <c r="A5">
        <v>55681094</v>
      </c>
      <c r="B5" t="s">
        <v>20782</v>
      </c>
      <c r="C5" t="s">
        <v>20781</v>
      </c>
      <c r="D5" t="s">
        <v>319</v>
      </c>
      <c r="E5" t="s">
        <v>319</v>
      </c>
      <c r="F5" t="s">
        <v>66</v>
      </c>
      <c r="G5" t="s">
        <v>10906</v>
      </c>
    </row>
    <row r="6" spans="1:7" x14ac:dyDescent="0.25">
      <c r="A6">
        <v>55681096</v>
      </c>
      <c r="B6" t="s">
        <v>20783</v>
      </c>
      <c r="C6" t="s">
        <v>20781</v>
      </c>
      <c r="D6" t="s">
        <v>319</v>
      </c>
      <c r="E6" t="s">
        <v>319</v>
      </c>
      <c r="F6" t="s">
        <v>66</v>
      </c>
      <c r="G6" t="s">
        <v>10906</v>
      </c>
    </row>
    <row r="7" spans="1:7" x14ac:dyDescent="0.25">
      <c r="A7">
        <v>55681098</v>
      </c>
      <c r="B7" t="s">
        <v>20784</v>
      </c>
      <c r="C7" t="s">
        <v>20781</v>
      </c>
      <c r="D7" t="s">
        <v>319</v>
      </c>
      <c r="E7" t="s">
        <v>319</v>
      </c>
      <c r="F7" t="s">
        <v>66</v>
      </c>
      <c r="G7" t="s">
        <v>10906</v>
      </c>
    </row>
    <row r="8" spans="1:7" x14ac:dyDescent="0.25">
      <c r="A8">
        <v>55681100</v>
      </c>
      <c r="B8" t="s">
        <v>20785</v>
      </c>
      <c r="C8" t="s">
        <v>20781</v>
      </c>
      <c r="D8" t="s">
        <v>319</v>
      </c>
      <c r="E8" t="s">
        <v>319</v>
      </c>
      <c r="F8" t="s">
        <v>66</v>
      </c>
      <c r="G8" t="s">
        <v>10906</v>
      </c>
    </row>
    <row r="9" spans="1:7" x14ac:dyDescent="0.25">
      <c r="A9">
        <v>55681102</v>
      </c>
      <c r="B9" t="s">
        <v>20786</v>
      </c>
      <c r="C9" t="s">
        <v>20781</v>
      </c>
      <c r="D9" t="s">
        <v>319</v>
      </c>
      <c r="E9" t="s">
        <v>319</v>
      </c>
      <c r="F9" t="s">
        <v>66</v>
      </c>
      <c r="G9" t="s">
        <v>10906</v>
      </c>
    </row>
    <row r="10" spans="1:7" x14ac:dyDescent="0.25">
      <c r="A10">
        <v>55681104</v>
      </c>
      <c r="B10" t="s">
        <v>20787</v>
      </c>
      <c r="C10" t="s">
        <v>20781</v>
      </c>
      <c r="D10" t="s">
        <v>319</v>
      </c>
      <c r="E10" t="s">
        <v>319</v>
      </c>
      <c r="F10" t="s">
        <v>66</v>
      </c>
      <c r="G10" t="s">
        <v>10906</v>
      </c>
    </row>
    <row r="11" spans="1:7" x14ac:dyDescent="0.25">
      <c r="A11">
        <v>55680946</v>
      </c>
      <c r="B11" t="s">
        <v>20788</v>
      </c>
      <c r="C11" t="s">
        <v>20781</v>
      </c>
      <c r="D11" t="s">
        <v>319</v>
      </c>
      <c r="E11" t="s">
        <v>319</v>
      </c>
      <c r="F11" t="s">
        <v>66</v>
      </c>
      <c r="G11" t="s">
        <v>10906</v>
      </c>
    </row>
    <row r="12" spans="1:7" x14ac:dyDescent="0.25">
      <c r="A12">
        <v>55680948</v>
      </c>
      <c r="B12" t="s">
        <v>20789</v>
      </c>
      <c r="C12" t="s">
        <v>20781</v>
      </c>
      <c r="D12" t="s">
        <v>319</v>
      </c>
      <c r="E12" t="s">
        <v>319</v>
      </c>
      <c r="F12" t="s">
        <v>66</v>
      </c>
      <c r="G12" t="s">
        <v>10906</v>
      </c>
    </row>
    <row r="13" spans="1:7" x14ac:dyDescent="0.25">
      <c r="A13">
        <v>55680950</v>
      </c>
      <c r="B13" t="s">
        <v>20790</v>
      </c>
      <c r="C13" t="s">
        <v>20781</v>
      </c>
      <c r="D13" t="s">
        <v>319</v>
      </c>
      <c r="E13" t="s">
        <v>319</v>
      </c>
      <c r="F13" t="s">
        <v>66</v>
      </c>
      <c r="G13" t="s">
        <v>10906</v>
      </c>
    </row>
    <row r="14" spans="1:7" x14ac:dyDescent="0.25">
      <c r="A14">
        <v>55680952</v>
      </c>
      <c r="B14" t="s">
        <v>20791</v>
      </c>
      <c r="C14" t="s">
        <v>20781</v>
      </c>
      <c r="D14" t="s">
        <v>319</v>
      </c>
      <c r="E14" t="s">
        <v>319</v>
      </c>
      <c r="F14" t="s">
        <v>66</v>
      </c>
      <c r="G14" t="s">
        <v>10906</v>
      </c>
    </row>
    <row r="15" spans="1:7" x14ac:dyDescent="0.25">
      <c r="A15">
        <v>55680954</v>
      </c>
      <c r="B15" t="s">
        <v>20792</v>
      </c>
      <c r="C15" t="s">
        <v>20781</v>
      </c>
      <c r="D15" t="s">
        <v>319</v>
      </c>
      <c r="E15" t="s">
        <v>319</v>
      </c>
      <c r="F15" t="s">
        <v>66</v>
      </c>
      <c r="G15" t="s">
        <v>10906</v>
      </c>
    </row>
    <row r="16" spans="1:7" x14ac:dyDescent="0.25">
      <c r="A16">
        <v>55680956</v>
      </c>
      <c r="B16" t="s">
        <v>20793</v>
      </c>
      <c r="C16" t="s">
        <v>20781</v>
      </c>
      <c r="D16" t="s">
        <v>319</v>
      </c>
      <c r="E16" t="s">
        <v>319</v>
      </c>
      <c r="F16" t="s">
        <v>66</v>
      </c>
      <c r="G16" t="s">
        <v>10906</v>
      </c>
    </row>
    <row r="17" spans="1:7" x14ac:dyDescent="0.25">
      <c r="A17">
        <v>55680762</v>
      </c>
      <c r="B17" t="s">
        <v>20794</v>
      </c>
      <c r="C17" t="s">
        <v>20781</v>
      </c>
      <c r="D17" t="s">
        <v>319</v>
      </c>
      <c r="E17" t="s">
        <v>319</v>
      </c>
      <c r="F17" t="s">
        <v>66</v>
      </c>
      <c r="G17" t="s">
        <v>10906</v>
      </c>
    </row>
    <row r="18" spans="1:7" x14ac:dyDescent="0.25">
      <c r="A18">
        <v>55680764</v>
      </c>
      <c r="B18" t="s">
        <v>20795</v>
      </c>
      <c r="C18" t="s">
        <v>20781</v>
      </c>
      <c r="D18" t="s">
        <v>319</v>
      </c>
      <c r="E18" t="s">
        <v>319</v>
      </c>
      <c r="F18" t="s">
        <v>66</v>
      </c>
      <c r="G18" t="s">
        <v>10906</v>
      </c>
    </row>
    <row r="19" spans="1:7" x14ac:dyDescent="0.25">
      <c r="A19">
        <v>55680766</v>
      </c>
      <c r="B19" t="s">
        <v>20796</v>
      </c>
      <c r="C19" t="s">
        <v>20781</v>
      </c>
      <c r="D19" t="s">
        <v>319</v>
      </c>
      <c r="E19" t="s">
        <v>319</v>
      </c>
      <c r="F19" t="s">
        <v>66</v>
      </c>
      <c r="G19" t="s">
        <v>10906</v>
      </c>
    </row>
    <row r="20" spans="1:7" x14ac:dyDescent="0.25">
      <c r="A20">
        <v>55680768</v>
      </c>
      <c r="B20" t="s">
        <v>20797</v>
      </c>
      <c r="C20" t="s">
        <v>20781</v>
      </c>
      <c r="D20" t="s">
        <v>319</v>
      </c>
      <c r="E20" t="s">
        <v>319</v>
      </c>
      <c r="F20" t="s">
        <v>66</v>
      </c>
      <c r="G20" t="s">
        <v>10906</v>
      </c>
    </row>
    <row r="21" spans="1:7" x14ac:dyDescent="0.25">
      <c r="A21">
        <v>55680770</v>
      </c>
      <c r="B21" t="s">
        <v>20798</v>
      </c>
      <c r="C21" t="s">
        <v>20781</v>
      </c>
      <c r="D21" t="s">
        <v>319</v>
      </c>
      <c r="E21" t="s">
        <v>319</v>
      </c>
      <c r="F21" t="s">
        <v>66</v>
      </c>
      <c r="G21" t="s">
        <v>10906</v>
      </c>
    </row>
    <row r="22" spans="1:7" x14ac:dyDescent="0.25">
      <c r="A22">
        <v>55680772</v>
      </c>
      <c r="B22" t="s">
        <v>20799</v>
      </c>
      <c r="C22" t="s">
        <v>20781</v>
      </c>
      <c r="D22" t="s">
        <v>319</v>
      </c>
      <c r="E22" t="s">
        <v>319</v>
      </c>
      <c r="F22" t="s">
        <v>66</v>
      </c>
      <c r="G22" t="s">
        <v>10906</v>
      </c>
    </row>
    <row r="23" spans="1:7" x14ac:dyDescent="0.25">
      <c r="A23">
        <v>55680590</v>
      </c>
      <c r="B23" t="s">
        <v>20800</v>
      </c>
      <c r="C23" t="s">
        <v>20781</v>
      </c>
      <c r="D23" t="s">
        <v>319</v>
      </c>
      <c r="E23" t="s">
        <v>319</v>
      </c>
      <c r="F23" t="s">
        <v>66</v>
      </c>
      <c r="G23" t="s">
        <v>10906</v>
      </c>
    </row>
    <row r="24" spans="1:7" x14ac:dyDescent="0.25">
      <c r="A24">
        <v>55680592</v>
      </c>
      <c r="B24" t="s">
        <v>20801</v>
      </c>
      <c r="C24" t="s">
        <v>20781</v>
      </c>
      <c r="D24" t="s">
        <v>319</v>
      </c>
      <c r="E24" t="s">
        <v>319</v>
      </c>
      <c r="F24" t="s">
        <v>66</v>
      </c>
      <c r="G24" t="s">
        <v>10906</v>
      </c>
    </row>
    <row r="25" spans="1:7" x14ac:dyDescent="0.25">
      <c r="A25">
        <v>55680594</v>
      </c>
      <c r="B25" t="s">
        <v>20802</v>
      </c>
      <c r="C25" t="s">
        <v>20781</v>
      </c>
      <c r="D25" t="s">
        <v>319</v>
      </c>
      <c r="E25" t="s">
        <v>319</v>
      </c>
      <c r="F25" t="s">
        <v>66</v>
      </c>
      <c r="G25" t="s">
        <v>10906</v>
      </c>
    </row>
    <row r="26" spans="1:7" x14ac:dyDescent="0.25">
      <c r="A26">
        <v>55680596</v>
      </c>
      <c r="B26" t="s">
        <v>20803</v>
      </c>
      <c r="C26" t="s">
        <v>20781</v>
      </c>
      <c r="D26" t="s">
        <v>319</v>
      </c>
      <c r="E26" t="s">
        <v>319</v>
      </c>
      <c r="F26" t="s">
        <v>66</v>
      </c>
      <c r="G26" t="s">
        <v>10906</v>
      </c>
    </row>
    <row r="27" spans="1:7" x14ac:dyDescent="0.25">
      <c r="A27">
        <v>55680598</v>
      </c>
      <c r="B27" t="s">
        <v>20804</v>
      </c>
      <c r="C27" t="s">
        <v>20781</v>
      </c>
      <c r="D27" t="s">
        <v>319</v>
      </c>
      <c r="E27" t="s">
        <v>319</v>
      </c>
      <c r="F27" t="s">
        <v>66</v>
      </c>
      <c r="G27" t="s">
        <v>10906</v>
      </c>
    </row>
    <row r="28" spans="1:7" x14ac:dyDescent="0.25">
      <c r="A28">
        <v>55680600</v>
      </c>
      <c r="B28" t="s">
        <v>20805</v>
      </c>
      <c r="C28" t="s">
        <v>20781</v>
      </c>
      <c r="D28" t="s">
        <v>319</v>
      </c>
      <c r="E28" t="s">
        <v>319</v>
      </c>
      <c r="F28" t="s">
        <v>66</v>
      </c>
      <c r="G28" t="s">
        <v>10906</v>
      </c>
    </row>
    <row r="29" spans="1:7" x14ac:dyDescent="0.25">
      <c r="A29">
        <v>55680370</v>
      </c>
      <c r="B29" t="s">
        <v>20806</v>
      </c>
      <c r="C29" t="s">
        <v>20781</v>
      </c>
      <c r="D29" t="s">
        <v>319</v>
      </c>
      <c r="E29" t="s">
        <v>319</v>
      </c>
      <c r="F29" t="s">
        <v>66</v>
      </c>
      <c r="G29" t="s">
        <v>10906</v>
      </c>
    </row>
    <row r="30" spans="1:7" x14ac:dyDescent="0.25">
      <c r="A30">
        <v>55680372</v>
      </c>
      <c r="B30" t="s">
        <v>20807</v>
      </c>
      <c r="C30" t="s">
        <v>20781</v>
      </c>
      <c r="D30" t="s">
        <v>319</v>
      </c>
      <c r="E30" t="s">
        <v>319</v>
      </c>
      <c r="F30" t="s">
        <v>66</v>
      </c>
      <c r="G30" t="s">
        <v>10906</v>
      </c>
    </row>
    <row r="31" spans="1:7" x14ac:dyDescent="0.25">
      <c r="A31">
        <v>55680374</v>
      </c>
      <c r="B31" t="s">
        <v>20808</v>
      </c>
      <c r="C31" t="s">
        <v>20781</v>
      </c>
      <c r="D31" t="s">
        <v>319</v>
      </c>
      <c r="E31" t="s">
        <v>319</v>
      </c>
      <c r="F31" t="s">
        <v>66</v>
      </c>
      <c r="G31" t="s">
        <v>10906</v>
      </c>
    </row>
    <row r="32" spans="1:7" x14ac:dyDescent="0.25">
      <c r="A32">
        <v>55680376</v>
      </c>
      <c r="B32" t="s">
        <v>20809</v>
      </c>
      <c r="C32" t="s">
        <v>20781</v>
      </c>
      <c r="D32" t="s">
        <v>319</v>
      </c>
      <c r="E32" t="s">
        <v>319</v>
      </c>
      <c r="F32" t="s">
        <v>66</v>
      </c>
      <c r="G32" t="s">
        <v>10906</v>
      </c>
    </row>
    <row r="33" spans="1:7" x14ac:dyDescent="0.25">
      <c r="A33">
        <v>55680378</v>
      </c>
      <c r="B33" t="s">
        <v>20810</v>
      </c>
      <c r="C33" t="s">
        <v>20781</v>
      </c>
      <c r="D33" t="s">
        <v>319</v>
      </c>
      <c r="E33" t="s">
        <v>319</v>
      </c>
      <c r="F33" t="s">
        <v>66</v>
      </c>
      <c r="G33" t="s">
        <v>10906</v>
      </c>
    </row>
    <row r="34" spans="1:7" x14ac:dyDescent="0.25">
      <c r="A34">
        <v>55680380</v>
      </c>
      <c r="B34" t="s">
        <v>20811</v>
      </c>
      <c r="C34" t="s">
        <v>20781</v>
      </c>
      <c r="D34" t="s">
        <v>319</v>
      </c>
      <c r="E34" t="s">
        <v>319</v>
      </c>
      <c r="F34" t="s">
        <v>66</v>
      </c>
      <c r="G34" t="s">
        <v>10906</v>
      </c>
    </row>
    <row r="35" spans="1:7" x14ac:dyDescent="0.25">
      <c r="A35">
        <v>55680382</v>
      </c>
      <c r="B35" t="s">
        <v>20812</v>
      </c>
      <c r="C35" t="s">
        <v>20781</v>
      </c>
      <c r="D35" t="s">
        <v>319</v>
      </c>
      <c r="E35" t="s">
        <v>319</v>
      </c>
      <c r="F35" t="s">
        <v>66</v>
      </c>
      <c r="G35" t="s">
        <v>10906</v>
      </c>
    </row>
    <row r="36" spans="1:7" x14ac:dyDescent="0.25">
      <c r="A36">
        <v>55681278</v>
      </c>
      <c r="B36" t="s">
        <v>20813</v>
      </c>
      <c r="C36" t="s">
        <v>20781</v>
      </c>
      <c r="D36" t="s">
        <v>319</v>
      </c>
      <c r="E36" t="s">
        <v>319</v>
      </c>
      <c r="F36" t="s">
        <v>66</v>
      </c>
      <c r="G36" t="s">
        <v>10906</v>
      </c>
    </row>
    <row r="37" spans="1:7" x14ac:dyDescent="0.25">
      <c r="A37">
        <v>55681280</v>
      </c>
      <c r="B37" t="s">
        <v>20814</v>
      </c>
      <c r="C37" t="s">
        <v>20781</v>
      </c>
      <c r="D37" t="s">
        <v>319</v>
      </c>
      <c r="E37" t="s">
        <v>319</v>
      </c>
      <c r="F37" t="s">
        <v>66</v>
      </c>
      <c r="G37" t="s">
        <v>10906</v>
      </c>
    </row>
    <row r="38" spans="1:7" x14ac:dyDescent="0.25">
      <c r="A38">
        <v>55681282</v>
      </c>
      <c r="B38" t="s">
        <v>20815</v>
      </c>
      <c r="C38" t="s">
        <v>20781</v>
      </c>
      <c r="D38" t="s">
        <v>319</v>
      </c>
      <c r="E38" t="s">
        <v>319</v>
      </c>
      <c r="F38" t="s">
        <v>66</v>
      </c>
      <c r="G38" t="s">
        <v>10906</v>
      </c>
    </row>
    <row r="39" spans="1:7" x14ac:dyDescent="0.25">
      <c r="A39">
        <v>55681284</v>
      </c>
      <c r="B39" t="s">
        <v>20816</v>
      </c>
      <c r="C39" t="s">
        <v>20781</v>
      </c>
      <c r="D39" t="s">
        <v>319</v>
      </c>
      <c r="E39" t="s">
        <v>319</v>
      </c>
      <c r="F39" t="s">
        <v>66</v>
      </c>
      <c r="G39" t="s">
        <v>10906</v>
      </c>
    </row>
    <row r="40" spans="1:7" x14ac:dyDescent="0.25">
      <c r="A40">
        <v>55681286</v>
      </c>
      <c r="B40" t="s">
        <v>20817</v>
      </c>
      <c r="C40" t="s">
        <v>20781</v>
      </c>
      <c r="D40" t="s">
        <v>319</v>
      </c>
      <c r="E40" t="s">
        <v>319</v>
      </c>
      <c r="F40" t="s">
        <v>66</v>
      </c>
      <c r="G40" t="s">
        <v>10906</v>
      </c>
    </row>
    <row r="41" spans="1:7" x14ac:dyDescent="0.25">
      <c r="A41">
        <v>55681288</v>
      </c>
      <c r="B41" t="s">
        <v>20818</v>
      </c>
      <c r="C41" t="s">
        <v>20781</v>
      </c>
      <c r="D41" t="s">
        <v>319</v>
      </c>
      <c r="E41" t="s">
        <v>319</v>
      </c>
      <c r="F41" t="s">
        <v>66</v>
      </c>
      <c r="G41" t="s">
        <v>10906</v>
      </c>
    </row>
    <row r="42" spans="1:7" x14ac:dyDescent="0.25">
      <c r="A42">
        <v>55681290</v>
      </c>
      <c r="B42" t="s">
        <v>20819</v>
      </c>
      <c r="C42" t="s">
        <v>20781</v>
      </c>
      <c r="D42" t="s">
        <v>319</v>
      </c>
      <c r="E42" t="s">
        <v>319</v>
      </c>
      <c r="F42" t="s">
        <v>66</v>
      </c>
      <c r="G42" t="s">
        <v>10906</v>
      </c>
    </row>
    <row r="43" spans="1:7" x14ac:dyDescent="0.25">
      <c r="A43">
        <v>55681082</v>
      </c>
      <c r="B43" t="s">
        <v>20820</v>
      </c>
      <c r="C43" t="s">
        <v>20781</v>
      </c>
      <c r="D43" t="s">
        <v>319</v>
      </c>
      <c r="E43" t="s">
        <v>319</v>
      </c>
      <c r="F43" t="s">
        <v>66</v>
      </c>
      <c r="G43" t="s">
        <v>10906</v>
      </c>
    </row>
    <row r="44" spans="1:7" x14ac:dyDescent="0.25">
      <c r="A44">
        <v>55681084</v>
      </c>
      <c r="B44" t="s">
        <v>20821</v>
      </c>
      <c r="C44" t="s">
        <v>20781</v>
      </c>
      <c r="D44" t="s">
        <v>319</v>
      </c>
      <c r="E44" t="s">
        <v>319</v>
      </c>
      <c r="F44" t="s">
        <v>66</v>
      </c>
      <c r="G44" t="s">
        <v>10906</v>
      </c>
    </row>
    <row r="45" spans="1:7" x14ac:dyDescent="0.25">
      <c r="A45">
        <v>55681086</v>
      </c>
      <c r="B45" t="s">
        <v>20822</v>
      </c>
      <c r="C45" t="s">
        <v>20781</v>
      </c>
      <c r="D45" t="s">
        <v>319</v>
      </c>
      <c r="E45" t="s">
        <v>319</v>
      </c>
      <c r="F45" t="s">
        <v>66</v>
      </c>
      <c r="G45" t="s">
        <v>10906</v>
      </c>
    </row>
    <row r="46" spans="1:7" x14ac:dyDescent="0.25">
      <c r="A46">
        <v>55681088</v>
      </c>
      <c r="B46" t="s">
        <v>20823</v>
      </c>
      <c r="C46" t="s">
        <v>20781</v>
      </c>
      <c r="D46" t="s">
        <v>319</v>
      </c>
      <c r="E46" t="s">
        <v>319</v>
      </c>
      <c r="F46" t="s">
        <v>66</v>
      </c>
      <c r="G46" t="s">
        <v>10906</v>
      </c>
    </row>
    <row r="47" spans="1:7" x14ac:dyDescent="0.25">
      <c r="A47">
        <v>55681090</v>
      </c>
      <c r="B47" t="s">
        <v>20824</v>
      </c>
      <c r="C47" t="s">
        <v>20781</v>
      </c>
      <c r="D47" t="s">
        <v>319</v>
      </c>
      <c r="E47" t="s">
        <v>319</v>
      </c>
      <c r="F47" t="s">
        <v>66</v>
      </c>
      <c r="G47" t="s">
        <v>10906</v>
      </c>
    </row>
    <row r="48" spans="1:7" x14ac:dyDescent="0.25">
      <c r="A48">
        <v>55681092</v>
      </c>
      <c r="B48" t="s">
        <v>20825</v>
      </c>
      <c r="C48" t="s">
        <v>20781</v>
      </c>
      <c r="D48" t="s">
        <v>319</v>
      </c>
      <c r="E48" t="s">
        <v>319</v>
      </c>
      <c r="F48" t="s">
        <v>66</v>
      </c>
      <c r="G48" t="s">
        <v>10906</v>
      </c>
    </row>
    <row r="49" spans="1:7" x14ac:dyDescent="0.25">
      <c r="A49">
        <v>55680934</v>
      </c>
      <c r="B49" t="s">
        <v>20826</v>
      </c>
      <c r="C49" t="s">
        <v>20781</v>
      </c>
      <c r="D49" t="s">
        <v>319</v>
      </c>
      <c r="E49" t="s">
        <v>319</v>
      </c>
      <c r="F49" t="s">
        <v>66</v>
      </c>
      <c r="G49" t="s">
        <v>10906</v>
      </c>
    </row>
    <row r="50" spans="1:7" x14ac:dyDescent="0.25">
      <c r="A50">
        <v>55680936</v>
      </c>
      <c r="B50" t="s">
        <v>20827</v>
      </c>
      <c r="C50" t="s">
        <v>20781</v>
      </c>
      <c r="D50" t="s">
        <v>319</v>
      </c>
      <c r="E50" t="s">
        <v>319</v>
      </c>
      <c r="F50" t="s">
        <v>66</v>
      </c>
      <c r="G50" t="s">
        <v>10906</v>
      </c>
    </row>
    <row r="51" spans="1:7" x14ac:dyDescent="0.25">
      <c r="A51">
        <v>55680938</v>
      </c>
      <c r="B51" t="s">
        <v>20828</v>
      </c>
      <c r="C51" t="s">
        <v>20781</v>
      </c>
      <c r="D51" t="s">
        <v>319</v>
      </c>
      <c r="E51" t="s">
        <v>319</v>
      </c>
      <c r="F51" t="s">
        <v>66</v>
      </c>
      <c r="G51" t="s">
        <v>10906</v>
      </c>
    </row>
    <row r="52" spans="1:7" x14ac:dyDescent="0.25">
      <c r="A52">
        <v>55680940</v>
      </c>
      <c r="B52" t="s">
        <v>20829</v>
      </c>
      <c r="C52" t="s">
        <v>20781</v>
      </c>
      <c r="D52" t="s">
        <v>319</v>
      </c>
      <c r="E52" t="s">
        <v>319</v>
      </c>
      <c r="F52" t="s">
        <v>66</v>
      </c>
      <c r="G52" t="s">
        <v>10906</v>
      </c>
    </row>
    <row r="53" spans="1:7" x14ac:dyDescent="0.25">
      <c r="A53">
        <v>55680942</v>
      </c>
      <c r="B53" t="s">
        <v>20830</v>
      </c>
      <c r="C53" t="s">
        <v>20781</v>
      </c>
      <c r="D53" t="s">
        <v>319</v>
      </c>
      <c r="E53" t="s">
        <v>319</v>
      </c>
      <c r="F53" t="s">
        <v>66</v>
      </c>
      <c r="G53" t="s">
        <v>10906</v>
      </c>
    </row>
    <row r="54" spans="1:7" x14ac:dyDescent="0.25">
      <c r="A54">
        <v>55680944</v>
      </c>
      <c r="B54" t="s">
        <v>20831</v>
      </c>
      <c r="C54" t="s">
        <v>20781</v>
      </c>
      <c r="D54" t="s">
        <v>319</v>
      </c>
      <c r="E54" t="s">
        <v>319</v>
      </c>
      <c r="F54" t="s">
        <v>66</v>
      </c>
      <c r="G54" t="s">
        <v>10906</v>
      </c>
    </row>
    <row r="55" spans="1:7" x14ac:dyDescent="0.25">
      <c r="A55">
        <v>55680750</v>
      </c>
      <c r="B55" t="s">
        <v>20832</v>
      </c>
      <c r="C55" t="s">
        <v>20781</v>
      </c>
      <c r="D55" t="s">
        <v>319</v>
      </c>
      <c r="E55" t="s">
        <v>319</v>
      </c>
      <c r="F55" t="s">
        <v>66</v>
      </c>
      <c r="G55" t="s">
        <v>10906</v>
      </c>
    </row>
    <row r="56" spans="1:7" x14ac:dyDescent="0.25">
      <c r="A56">
        <v>55680752</v>
      </c>
      <c r="B56" t="s">
        <v>20833</v>
      </c>
      <c r="C56" t="s">
        <v>20781</v>
      </c>
      <c r="D56" t="s">
        <v>319</v>
      </c>
      <c r="E56" t="s">
        <v>319</v>
      </c>
      <c r="F56" t="s">
        <v>66</v>
      </c>
      <c r="G56" t="s">
        <v>10906</v>
      </c>
    </row>
    <row r="57" spans="1:7" x14ac:dyDescent="0.25">
      <c r="A57">
        <v>55680754</v>
      </c>
      <c r="B57" t="s">
        <v>20834</v>
      </c>
      <c r="C57" t="s">
        <v>20781</v>
      </c>
      <c r="D57" t="s">
        <v>319</v>
      </c>
      <c r="E57" t="s">
        <v>319</v>
      </c>
      <c r="F57" t="s">
        <v>66</v>
      </c>
      <c r="G57" t="s">
        <v>10906</v>
      </c>
    </row>
    <row r="58" spans="1:7" x14ac:dyDescent="0.25">
      <c r="A58">
        <v>55680756</v>
      </c>
      <c r="B58" t="s">
        <v>20835</v>
      </c>
      <c r="C58" t="s">
        <v>20781</v>
      </c>
      <c r="D58" t="s">
        <v>319</v>
      </c>
      <c r="E58" t="s">
        <v>319</v>
      </c>
      <c r="F58" t="s">
        <v>66</v>
      </c>
      <c r="G58" t="s">
        <v>10906</v>
      </c>
    </row>
    <row r="59" spans="1:7" x14ac:dyDescent="0.25">
      <c r="A59">
        <v>55680758</v>
      </c>
      <c r="B59" t="s">
        <v>20836</v>
      </c>
      <c r="C59" t="s">
        <v>20781</v>
      </c>
      <c r="D59" t="s">
        <v>319</v>
      </c>
      <c r="E59" t="s">
        <v>319</v>
      </c>
      <c r="F59" t="s">
        <v>66</v>
      </c>
      <c r="G59" t="s">
        <v>10906</v>
      </c>
    </row>
    <row r="60" spans="1:7" x14ac:dyDescent="0.25">
      <c r="A60">
        <v>55680760</v>
      </c>
      <c r="B60" t="s">
        <v>20837</v>
      </c>
      <c r="C60" t="s">
        <v>20781</v>
      </c>
      <c r="D60" t="s">
        <v>319</v>
      </c>
      <c r="E60" t="s">
        <v>319</v>
      </c>
      <c r="F60" t="s">
        <v>66</v>
      </c>
      <c r="G60" t="s">
        <v>10906</v>
      </c>
    </row>
    <row r="61" spans="1:7" x14ac:dyDescent="0.25">
      <c r="A61">
        <v>55680578</v>
      </c>
      <c r="B61" t="s">
        <v>20838</v>
      </c>
      <c r="C61" t="s">
        <v>20781</v>
      </c>
      <c r="D61" t="s">
        <v>319</v>
      </c>
      <c r="E61" t="s">
        <v>319</v>
      </c>
      <c r="F61" t="s">
        <v>66</v>
      </c>
      <c r="G61" t="s">
        <v>10906</v>
      </c>
    </row>
    <row r="62" spans="1:7" x14ac:dyDescent="0.25">
      <c r="A62">
        <v>55680580</v>
      </c>
      <c r="B62" t="s">
        <v>20839</v>
      </c>
      <c r="C62" t="s">
        <v>20781</v>
      </c>
      <c r="D62" t="s">
        <v>319</v>
      </c>
      <c r="E62" t="s">
        <v>319</v>
      </c>
      <c r="F62" t="s">
        <v>66</v>
      </c>
      <c r="G62" t="s">
        <v>10906</v>
      </c>
    </row>
    <row r="63" spans="1:7" x14ac:dyDescent="0.25">
      <c r="A63">
        <v>55680582</v>
      </c>
      <c r="B63" t="s">
        <v>20840</v>
      </c>
      <c r="C63" t="s">
        <v>20781</v>
      </c>
      <c r="D63" t="s">
        <v>319</v>
      </c>
      <c r="E63" t="s">
        <v>319</v>
      </c>
      <c r="F63" t="s">
        <v>66</v>
      </c>
      <c r="G63" t="s">
        <v>10906</v>
      </c>
    </row>
    <row r="64" spans="1:7" x14ac:dyDescent="0.25">
      <c r="A64">
        <v>55680584</v>
      </c>
      <c r="B64" t="s">
        <v>20841</v>
      </c>
      <c r="C64" t="s">
        <v>20781</v>
      </c>
      <c r="D64" t="s">
        <v>319</v>
      </c>
      <c r="E64" t="s">
        <v>319</v>
      </c>
      <c r="F64" t="s">
        <v>66</v>
      </c>
      <c r="G64" t="s">
        <v>10906</v>
      </c>
    </row>
    <row r="65" spans="1:7" x14ac:dyDescent="0.25">
      <c r="A65">
        <v>55680586</v>
      </c>
      <c r="B65" t="s">
        <v>20842</v>
      </c>
      <c r="C65" t="s">
        <v>20781</v>
      </c>
      <c r="D65" t="s">
        <v>319</v>
      </c>
      <c r="E65" t="s">
        <v>319</v>
      </c>
      <c r="F65" t="s">
        <v>66</v>
      </c>
      <c r="G65" t="s">
        <v>10906</v>
      </c>
    </row>
    <row r="66" spans="1:7" x14ac:dyDescent="0.25">
      <c r="A66">
        <v>55680588</v>
      </c>
      <c r="B66" t="s">
        <v>20843</v>
      </c>
      <c r="C66" t="s">
        <v>20781</v>
      </c>
      <c r="D66" t="s">
        <v>319</v>
      </c>
      <c r="E66" t="s">
        <v>319</v>
      </c>
      <c r="F66" t="s">
        <v>66</v>
      </c>
      <c r="G66" t="s">
        <v>10906</v>
      </c>
    </row>
    <row r="67" spans="1:7" x14ac:dyDescent="0.25">
      <c r="A67">
        <v>55680356</v>
      </c>
      <c r="B67" t="s">
        <v>20844</v>
      </c>
      <c r="C67" t="s">
        <v>20781</v>
      </c>
      <c r="D67" t="s">
        <v>319</v>
      </c>
      <c r="E67" t="s">
        <v>319</v>
      </c>
      <c r="F67" t="s">
        <v>66</v>
      </c>
      <c r="G67" t="s">
        <v>10906</v>
      </c>
    </row>
    <row r="68" spans="1:7" x14ac:dyDescent="0.25">
      <c r="A68">
        <v>55680358</v>
      </c>
      <c r="B68" t="s">
        <v>20845</v>
      </c>
      <c r="C68" t="s">
        <v>20781</v>
      </c>
      <c r="D68" t="s">
        <v>319</v>
      </c>
      <c r="E68" t="s">
        <v>319</v>
      </c>
      <c r="F68" t="s">
        <v>66</v>
      </c>
      <c r="G68" t="s">
        <v>10906</v>
      </c>
    </row>
    <row r="69" spans="1:7" x14ac:dyDescent="0.25">
      <c r="A69">
        <v>55680360</v>
      </c>
      <c r="B69" t="s">
        <v>20846</v>
      </c>
      <c r="C69" t="s">
        <v>20781</v>
      </c>
      <c r="D69" t="s">
        <v>319</v>
      </c>
      <c r="E69" t="s">
        <v>319</v>
      </c>
      <c r="F69" t="s">
        <v>66</v>
      </c>
      <c r="G69" t="s">
        <v>10906</v>
      </c>
    </row>
    <row r="70" spans="1:7" x14ac:dyDescent="0.25">
      <c r="A70">
        <v>55680362</v>
      </c>
      <c r="B70" t="s">
        <v>20847</v>
      </c>
      <c r="C70" t="s">
        <v>20781</v>
      </c>
      <c r="D70" t="s">
        <v>319</v>
      </c>
      <c r="E70" t="s">
        <v>319</v>
      </c>
      <c r="F70" t="s">
        <v>66</v>
      </c>
      <c r="G70" t="s">
        <v>10906</v>
      </c>
    </row>
    <row r="71" spans="1:7" x14ac:dyDescent="0.25">
      <c r="A71">
        <v>55680364</v>
      </c>
      <c r="B71" t="s">
        <v>20848</v>
      </c>
      <c r="C71" t="s">
        <v>20781</v>
      </c>
      <c r="D71" t="s">
        <v>319</v>
      </c>
      <c r="E71" t="s">
        <v>319</v>
      </c>
      <c r="F71" t="s">
        <v>66</v>
      </c>
      <c r="G71" t="s">
        <v>10906</v>
      </c>
    </row>
    <row r="72" spans="1:7" x14ac:dyDescent="0.25">
      <c r="A72">
        <v>55680366</v>
      </c>
      <c r="B72" t="s">
        <v>20849</v>
      </c>
      <c r="C72" t="s">
        <v>20781</v>
      </c>
      <c r="D72" t="s">
        <v>319</v>
      </c>
      <c r="E72" t="s">
        <v>319</v>
      </c>
      <c r="F72" t="s">
        <v>66</v>
      </c>
      <c r="G72" t="s">
        <v>10906</v>
      </c>
    </row>
    <row r="73" spans="1:7" x14ac:dyDescent="0.25">
      <c r="A73">
        <v>55680368</v>
      </c>
      <c r="B73" t="s">
        <v>20850</v>
      </c>
      <c r="C73" t="s">
        <v>20781</v>
      </c>
      <c r="D73" t="s">
        <v>319</v>
      </c>
      <c r="E73" t="s">
        <v>319</v>
      </c>
      <c r="F73" t="s">
        <v>66</v>
      </c>
      <c r="G73" t="s">
        <v>10906</v>
      </c>
    </row>
    <row r="74" spans="1:7" x14ac:dyDescent="0.25">
      <c r="A74">
        <v>55681264</v>
      </c>
      <c r="B74" t="s">
        <v>20851</v>
      </c>
      <c r="C74" t="s">
        <v>20781</v>
      </c>
      <c r="D74" t="s">
        <v>319</v>
      </c>
      <c r="E74" t="s">
        <v>319</v>
      </c>
      <c r="F74" t="s">
        <v>66</v>
      </c>
      <c r="G74" t="s">
        <v>10906</v>
      </c>
    </row>
    <row r="75" spans="1:7" x14ac:dyDescent="0.25">
      <c r="A75">
        <v>55681266</v>
      </c>
      <c r="B75" t="s">
        <v>20852</v>
      </c>
      <c r="C75" t="s">
        <v>20781</v>
      </c>
      <c r="D75" t="s">
        <v>319</v>
      </c>
      <c r="E75" t="s">
        <v>319</v>
      </c>
      <c r="F75" t="s">
        <v>66</v>
      </c>
      <c r="G75" t="s">
        <v>10906</v>
      </c>
    </row>
    <row r="76" spans="1:7" x14ac:dyDescent="0.25">
      <c r="A76">
        <v>55681268</v>
      </c>
      <c r="B76" t="s">
        <v>20853</v>
      </c>
      <c r="C76" t="s">
        <v>20781</v>
      </c>
      <c r="D76" t="s">
        <v>319</v>
      </c>
      <c r="E76" t="s">
        <v>319</v>
      </c>
      <c r="F76" t="s">
        <v>66</v>
      </c>
      <c r="G76" t="s">
        <v>10906</v>
      </c>
    </row>
    <row r="77" spans="1:7" x14ac:dyDescent="0.25">
      <c r="A77">
        <v>55681270</v>
      </c>
      <c r="B77" t="s">
        <v>20854</v>
      </c>
      <c r="C77" t="s">
        <v>20781</v>
      </c>
      <c r="D77" t="s">
        <v>319</v>
      </c>
      <c r="E77" t="s">
        <v>319</v>
      </c>
      <c r="F77" t="s">
        <v>66</v>
      </c>
      <c r="G77" t="s">
        <v>10906</v>
      </c>
    </row>
    <row r="78" spans="1:7" x14ac:dyDescent="0.25">
      <c r="A78">
        <v>55681272</v>
      </c>
      <c r="B78" t="s">
        <v>20855</v>
      </c>
      <c r="C78" t="s">
        <v>20781</v>
      </c>
      <c r="D78" t="s">
        <v>319</v>
      </c>
      <c r="E78" t="s">
        <v>319</v>
      </c>
      <c r="F78" t="s">
        <v>66</v>
      </c>
      <c r="G78" t="s">
        <v>10906</v>
      </c>
    </row>
    <row r="79" spans="1:7" x14ac:dyDescent="0.25">
      <c r="A79">
        <v>55681274</v>
      </c>
      <c r="B79" t="s">
        <v>20856</v>
      </c>
      <c r="C79" t="s">
        <v>20781</v>
      </c>
      <c r="D79" t="s">
        <v>319</v>
      </c>
      <c r="E79" t="s">
        <v>319</v>
      </c>
      <c r="F79" t="s">
        <v>66</v>
      </c>
      <c r="G79" t="s">
        <v>10906</v>
      </c>
    </row>
    <row r="80" spans="1:7" x14ac:dyDescent="0.25">
      <c r="A80">
        <v>55681276</v>
      </c>
      <c r="B80" t="s">
        <v>20857</v>
      </c>
      <c r="C80" t="s">
        <v>20781</v>
      </c>
      <c r="D80" t="s">
        <v>319</v>
      </c>
      <c r="E80" t="s">
        <v>319</v>
      </c>
      <c r="F80" t="s">
        <v>66</v>
      </c>
      <c r="G80" t="s">
        <v>10906</v>
      </c>
    </row>
    <row r="81" spans="1:7" x14ac:dyDescent="0.25">
      <c r="A81">
        <v>55681070</v>
      </c>
      <c r="B81" t="s">
        <v>20858</v>
      </c>
      <c r="C81" t="s">
        <v>20781</v>
      </c>
      <c r="D81" t="s">
        <v>319</v>
      </c>
      <c r="E81" t="s">
        <v>319</v>
      </c>
      <c r="F81" t="s">
        <v>66</v>
      </c>
      <c r="G81" t="s">
        <v>10906</v>
      </c>
    </row>
    <row r="82" spans="1:7" x14ac:dyDescent="0.25">
      <c r="A82">
        <v>55681072</v>
      </c>
      <c r="B82" t="s">
        <v>20859</v>
      </c>
      <c r="C82" t="s">
        <v>20781</v>
      </c>
      <c r="D82" t="s">
        <v>319</v>
      </c>
      <c r="E82" t="s">
        <v>319</v>
      </c>
      <c r="F82" t="s">
        <v>66</v>
      </c>
      <c r="G82" t="s">
        <v>10906</v>
      </c>
    </row>
    <row r="83" spans="1:7" x14ac:dyDescent="0.25">
      <c r="A83">
        <v>55681074</v>
      </c>
      <c r="B83" t="s">
        <v>20860</v>
      </c>
      <c r="C83" t="s">
        <v>20781</v>
      </c>
      <c r="D83" t="s">
        <v>319</v>
      </c>
      <c r="E83" t="s">
        <v>319</v>
      </c>
      <c r="F83" t="s">
        <v>66</v>
      </c>
      <c r="G83" t="s">
        <v>10906</v>
      </c>
    </row>
    <row r="84" spans="1:7" x14ac:dyDescent="0.25">
      <c r="A84">
        <v>55681076</v>
      </c>
      <c r="B84" t="s">
        <v>20861</v>
      </c>
      <c r="C84" t="s">
        <v>20781</v>
      </c>
      <c r="D84" t="s">
        <v>319</v>
      </c>
      <c r="E84" t="s">
        <v>319</v>
      </c>
      <c r="F84" t="s">
        <v>66</v>
      </c>
      <c r="G84" t="s">
        <v>10906</v>
      </c>
    </row>
    <row r="85" spans="1:7" x14ac:dyDescent="0.25">
      <c r="A85">
        <v>55681078</v>
      </c>
      <c r="B85" t="s">
        <v>20862</v>
      </c>
      <c r="C85" t="s">
        <v>20781</v>
      </c>
      <c r="D85" t="s">
        <v>319</v>
      </c>
      <c r="E85" t="s">
        <v>319</v>
      </c>
      <c r="F85" t="s">
        <v>66</v>
      </c>
      <c r="G85" t="s">
        <v>10906</v>
      </c>
    </row>
    <row r="86" spans="1:7" x14ac:dyDescent="0.25">
      <c r="A86">
        <v>55681080</v>
      </c>
      <c r="B86" t="s">
        <v>20863</v>
      </c>
      <c r="C86" t="s">
        <v>20781</v>
      </c>
      <c r="D86" t="s">
        <v>319</v>
      </c>
      <c r="E86" t="s">
        <v>319</v>
      </c>
      <c r="F86" t="s">
        <v>66</v>
      </c>
      <c r="G86" t="s">
        <v>10906</v>
      </c>
    </row>
    <row r="87" spans="1:7" x14ac:dyDescent="0.25">
      <c r="A87">
        <v>55680922</v>
      </c>
      <c r="B87" t="s">
        <v>20864</v>
      </c>
      <c r="C87" t="s">
        <v>20781</v>
      </c>
      <c r="D87" t="s">
        <v>319</v>
      </c>
      <c r="E87" t="s">
        <v>319</v>
      </c>
      <c r="F87" t="s">
        <v>66</v>
      </c>
      <c r="G87" t="s">
        <v>10906</v>
      </c>
    </row>
    <row r="88" spans="1:7" x14ac:dyDescent="0.25">
      <c r="A88">
        <v>55680924</v>
      </c>
      <c r="B88" t="s">
        <v>20865</v>
      </c>
      <c r="C88" t="s">
        <v>20781</v>
      </c>
      <c r="D88" t="s">
        <v>319</v>
      </c>
      <c r="E88" t="s">
        <v>319</v>
      </c>
      <c r="F88" t="s">
        <v>66</v>
      </c>
      <c r="G88" t="s">
        <v>10906</v>
      </c>
    </row>
    <row r="89" spans="1:7" x14ac:dyDescent="0.25">
      <c r="A89">
        <v>55680926</v>
      </c>
      <c r="B89" t="s">
        <v>20866</v>
      </c>
      <c r="C89" t="s">
        <v>20781</v>
      </c>
      <c r="D89" t="s">
        <v>319</v>
      </c>
      <c r="E89" t="s">
        <v>319</v>
      </c>
      <c r="F89" t="s">
        <v>66</v>
      </c>
      <c r="G89" t="s">
        <v>10906</v>
      </c>
    </row>
    <row r="90" spans="1:7" x14ac:dyDescent="0.25">
      <c r="A90">
        <v>55680928</v>
      </c>
      <c r="B90" t="s">
        <v>20867</v>
      </c>
      <c r="C90" t="s">
        <v>20781</v>
      </c>
      <c r="D90" t="s">
        <v>319</v>
      </c>
      <c r="E90" t="s">
        <v>319</v>
      </c>
      <c r="F90" t="s">
        <v>66</v>
      </c>
      <c r="G90" t="s">
        <v>10906</v>
      </c>
    </row>
    <row r="91" spans="1:7" x14ac:dyDescent="0.25">
      <c r="A91">
        <v>55680930</v>
      </c>
      <c r="B91" t="s">
        <v>20868</v>
      </c>
      <c r="C91" t="s">
        <v>20781</v>
      </c>
      <c r="D91" t="s">
        <v>319</v>
      </c>
      <c r="E91" t="s">
        <v>319</v>
      </c>
      <c r="F91" t="s">
        <v>66</v>
      </c>
      <c r="G91" t="s">
        <v>10906</v>
      </c>
    </row>
    <row r="92" spans="1:7" x14ac:dyDescent="0.25">
      <c r="A92">
        <v>55680932</v>
      </c>
      <c r="B92" t="s">
        <v>20869</v>
      </c>
      <c r="C92" t="s">
        <v>20781</v>
      </c>
      <c r="D92" t="s">
        <v>319</v>
      </c>
      <c r="E92" t="s">
        <v>319</v>
      </c>
      <c r="F92" t="s">
        <v>66</v>
      </c>
      <c r="G92" t="s">
        <v>10906</v>
      </c>
    </row>
    <row r="93" spans="1:7" x14ac:dyDescent="0.25">
      <c r="A93">
        <v>55680738</v>
      </c>
      <c r="B93" t="s">
        <v>20870</v>
      </c>
      <c r="C93" t="s">
        <v>20781</v>
      </c>
      <c r="D93" t="s">
        <v>319</v>
      </c>
      <c r="E93" t="s">
        <v>319</v>
      </c>
      <c r="F93" t="s">
        <v>66</v>
      </c>
      <c r="G93" t="s">
        <v>10906</v>
      </c>
    </row>
    <row r="94" spans="1:7" x14ac:dyDescent="0.25">
      <c r="A94">
        <v>55680740</v>
      </c>
      <c r="B94" t="s">
        <v>20871</v>
      </c>
      <c r="C94" t="s">
        <v>20781</v>
      </c>
      <c r="D94" t="s">
        <v>319</v>
      </c>
      <c r="E94" t="s">
        <v>319</v>
      </c>
      <c r="F94" t="s">
        <v>66</v>
      </c>
      <c r="G94" t="s">
        <v>10906</v>
      </c>
    </row>
    <row r="95" spans="1:7" x14ac:dyDescent="0.25">
      <c r="A95">
        <v>55680742</v>
      </c>
      <c r="B95" t="s">
        <v>20872</v>
      </c>
      <c r="C95" t="s">
        <v>20781</v>
      </c>
      <c r="D95" t="s">
        <v>319</v>
      </c>
      <c r="E95" t="s">
        <v>319</v>
      </c>
      <c r="F95" t="s">
        <v>66</v>
      </c>
      <c r="G95" t="s">
        <v>10906</v>
      </c>
    </row>
    <row r="96" spans="1:7" x14ac:dyDescent="0.25">
      <c r="A96">
        <v>55680744</v>
      </c>
      <c r="B96" t="s">
        <v>20873</v>
      </c>
      <c r="C96" t="s">
        <v>20781</v>
      </c>
      <c r="D96" t="s">
        <v>319</v>
      </c>
      <c r="E96" t="s">
        <v>319</v>
      </c>
      <c r="F96" t="s">
        <v>66</v>
      </c>
      <c r="G96" t="s">
        <v>10906</v>
      </c>
    </row>
    <row r="97" spans="1:7" x14ac:dyDescent="0.25">
      <c r="A97">
        <v>55680746</v>
      </c>
      <c r="B97" t="s">
        <v>20874</v>
      </c>
      <c r="C97" t="s">
        <v>20781</v>
      </c>
      <c r="D97" t="s">
        <v>319</v>
      </c>
      <c r="E97" t="s">
        <v>319</v>
      </c>
      <c r="F97" t="s">
        <v>66</v>
      </c>
      <c r="G97" t="s">
        <v>10906</v>
      </c>
    </row>
    <row r="98" spans="1:7" x14ac:dyDescent="0.25">
      <c r="A98">
        <v>55680748</v>
      </c>
      <c r="B98" t="s">
        <v>20875</v>
      </c>
      <c r="C98" t="s">
        <v>20781</v>
      </c>
      <c r="D98" t="s">
        <v>319</v>
      </c>
      <c r="E98" t="s">
        <v>319</v>
      </c>
      <c r="F98" t="s">
        <v>66</v>
      </c>
      <c r="G98" t="s">
        <v>10906</v>
      </c>
    </row>
    <row r="99" spans="1:7" x14ac:dyDescent="0.25">
      <c r="A99">
        <v>55680566</v>
      </c>
      <c r="B99" t="s">
        <v>20876</v>
      </c>
      <c r="C99" t="s">
        <v>20781</v>
      </c>
      <c r="D99" t="s">
        <v>319</v>
      </c>
      <c r="E99" t="s">
        <v>319</v>
      </c>
      <c r="F99" t="s">
        <v>66</v>
      </c>
      <c r="G99" t="s">
        <v>10906</v>
      </c>
    </row>
    <row r="100" spans="1:7" x14ac:dyDescent="0.25">
      <c r="A100">
        <v>55680568</v>
      </c>
      <c r="B100" t="s">
        <v>20877</v>
      </c>
      <c r="C100" t="s">
        <v>20781</v>
      </c>
      <c r="D100" t="s">
        <v>319</v>
      </c>
      <c r="E100" t="s">
        <v>319</v>
      </c>
      <c r="F100" t="s">
        <v>66</v>
      </c>
      <c r="G100" t="s">
        <v>10906</v>
      </c>
    </row>
    <row r="101" spans="1:7" x14ac:dyDescent="0.25">
      <c r="A101">
        <v>55680570</v>
      </c>
      <c r="B101" t="s">
        <v>20878</v>
      </c>
      <c r="C101" t="s">
        <v>20781</v>
      </c>
      <c r="D101" t="s">
        <v>319</v>
      </c>
      <c r="E101" t="s">
        <v>319</v>
      </c>
      <c r="F101" t="s">
        <v>66</v>
      </c>
      <c r="G101" t="s">
        <v>10906</v>
      </c>
    </row>
    <row r="102" spans="1:7" x14ac:dyDescent="0.25">
      <c r="A102">
        <v>55680572</v>
      </c>
      <c r="B102" t="s">
        <v>20879</v>
      </c>
      <c r="C102" t="s">
        <v>20781</v>
      </c>
      <c r="D102" t="s">
        <v>319</v>
      </c>
      <c r="E102" t="s">
        <v>319</v>
      </c>
      <c r="F102" t="s">
        <v>66</v>
      </c>
      <c r="G102" t="s">
        <v>10906</v>
      </c>
    </row>
    <row r="103" spans="1:7" x14ac:dyDescent="0.25">
      <c r="A103">
        <v>55680574</v>
      </c>
      <c r="B103" t="s">
        <v>20880</v>
      </c>
      <c r="C103" t="s">
        <v>20781</v>
      </c>
      <c r="D103" t="s">
        <v>319</v>
      </c>
      <c r="E103" t="s">
        <v>319</v>
      </c>
      <c r="F103" t="s">
        <v>66</v>
      </c>
      <c r="G103" t="s">
        <v>10906</v>
      </c>
    </row>
    <row r="104" spans="1:7" x14ac:dyDescent="0.25">
      <c r="A104">
        <v>55680576</v>
      </c>
      <c r="B104" t="s">
        <v>20881</v>
      </c>
      <c r="C104" t="s">
        <v>20781</v>
      </c>
      <c r="D104" t="s">
        <v>319</v>
      </c>
      <c r="E104" t="s">
        <v>319</v>
      </c>
      <c r="F104" t="s">
        <v>66</v>
      </c>
      <c r="G104" t="s">
        <v>10906</v>
      </c>
    </row>
    <row r="105" spans="1:7" x14ac:dyDescent="0.25">
      <c r="A105">
        <v>55680344</v>
      </c>
      <c r="B105" t="s">
        <v>20882</v>
      </c>
      <c r="C105" t="s">
        <v>20781</v>
      </c>
      <c r="D105" t="s">
        <v>319</v>
      </c>
      <c r="E105" t="s">
        <v>319</v>
      </c>
      <c r="F105" t="s">
        <v>66</v>
      </c>
      <c r="G105" t="s">
        <v>10906</v>
      </c>
    </row>
    <row r="106" spans="1:7" x14ac:dyDescent="0.25">
      <c r="A106">
        <v>55680346</v>
      </c>
      <c r="B106" t="s">
        <v>20883</v>
      </c>
      <c r="C106" t="s">
        <v>20781</v>
      </c>
      <c r="D106" t="s">
        <v>319</v>
      </c>
      <c r="E106" t="s">
        <v>319</v>
      </c>
      <c r="F106" t="s">
        <v>66</v>
      </c>
      <c r="G106" t="s">
        <v>10906</v>
      </c>
    </row>
    <row r="107" spans="1:7" x14ac:dyDescent="0.25">
      <c r="A107">
        <v>55680348</v>
      </c>
      <c r="B107" t="s">
        <v>20884</v>
      </c>
      <c r="C107" t="s">
        <v>20781</v>
      </c>
      <c r="D107" t="s">
        <v>319</v>
      </c>
      <c r="E107" t="s">
        <v>319</v>
      </c>
      <c r="F107" t="s">
        <v>66</v>
      </c>
      <c r="G107" t="s">
        <v>10906</v>
      </c>
    </row>
    <row r="108" spans="1:7" x14ac:dyDescent="0.25">
      <c r="A108">
        <v>55680350</v>
      </c>
      <c r="B108" t="s">
        <v>20885</v>
      </c>
      <c r="C108" t="s">
        <v>20781</v>
      </c>
      <c r="D108" t="s">
        <v>319</v>
      </c>
      <c r="E108" t="s">
        <v>319</v>
      </c>
      <c r="F108" t="s">
        <v>66</v>
      </c>
      <c r="G108" t="s">
        <v>10906</v>
      </c>
    </row>
    <row r="109" spans="1:7" x14ac:dyDescent="0.25">
      <c r="A109">
        <v>55680352</v>
      </c>
      <c r="B109" t="s">
        <v>20886</v>
      </c>
      <c r="C109" t="s">
        <v>20781</v>
      </c>
      <c r="D109" t="s">
        <v>319</v>
      </c>
      <c r="E109" t="s">
        <v>319</v>
      </c>
      <c r="F109" t="s">
        <v>66</v>
      </c>
      <c r="G109" t="s">
        <v>10906</v>
      </c>
    </row>
    <row r="110" spans="1:7" x14ac:dyDescent="0.25">
      <c r="A110">
        <v>55680354</v>
      </c>
      <c r="B110" t="s">
        <v>20887</v>
      </c>
      <c r="C110" t="s">
        <v>20781</v>
      </c>
      <c r="D110" t="s">
        <v>319</v>
      </c>
      <c r="E110" t="s">
        <v>319</v>
      </c>
      <c r="F110" t="s">
        <v>66</v>
      </c>
      <c r="G110" t="s">
        <v>10906</v>
      </c>
    </row>
    <row r="111" spans="1:7" x14ac:dyDescent="0.25">
      <c r="A111">
        <v>55681252</v>
      </c>
      <c r="B111" t="s">
        <v>20888</v>
      </c>
      <c r="C111" t="s">
        <v>20781</v>
      </c>
      <c r="D111" t="s">
        <v>319</v>
      </c>
      <c r="E111" t="s">
        <v>319</v>
      </c>
      <c r="F111" t="s">
        <v>66</v>
      </c>
      <c r="G111" t="s">
        <v>10906</v>
      </c>
    </row>
    <row r="112" spans="1:7" x14ac:dyDescent="0.25">
      <c r="A112">
        <v>55681254</v>
      </c>
      <c r="B112" t="s">
        <v>20889</v>
      </c>
      <c r="C112" t="s">
        <v>20781</v>
      </c>
      <c r="D112" t="s">
        <v>319</v>
      </c>
      <c r="E112" t="s">
        <v>319</v>
      </c>
      <c r="F112" t="s">
        <v>66</v>
      </c>
      <c r="G112" t="s">
        <v>10906</v>
      </c>
    </row>
    <row r="113" spans="1:7" x14ac:dyDescent="0.25">
      <c r="A113">
        <v>55681256</v>
      </c>
      <c r="B113" t="s">
        <v>20890</v>
      </c>
      <c r="C113" t="s">
        <v>20781</v>
      </c>
      <c r="D113" t="s">
        <v>319</v>
      </c>
      <c r="E113" t="s">
        <v>319</v>
      </c>
      <c r="F113" t="s">
        <v>66</v>
      </c>
      <c r="G113" t="s">
        <v>10906</v>
      </c>
    </row>
    <row r="114" spans="1:7" x14ac:dyDescent="0.25">
      <c r="A114">
        <v>55681258</v>
      </c>
      <c r="B114" t="s">
        <v>20891</v>
      </c>
      <c r="C114" t="s">
        <v>20781</v>
      </c>
      <c r="D114" t="s">
        <v>319</v>
      </c>
      <c r="E114" t="s">
        <v>319</v>
      </c>
      <c r="F114" t="s">
        <v>66</v>
      </c>
      <c r="G114" t="s">
        <v>10906</v>
      </c>
    </row>
    <row r="115" spans="1:7" x14ac:dyDescent="0.25">
      <c r="A115">
        <v>55681260</v>
      </c>
      <c r="B115" t="s">
        <v>20892</v>
      </c>
      <c r="C115" t="s">
        <v>20781</v>
      </c>
      <c r="D115" t="s">
        <v>319</v>
      </c>
      <c r="E115" t="s">
        <v>319</v>
      </c>
      <c r="F115" t="s">
        <v>66</v>
      </c>
      <c r="G115" t="s">
        <v>10906</v>
      </c>
    </row>
    <row r="116" spans="1:7" x14ac:dyDescent="0.25">
      <c r="A116">
        <v>55681262</v>
      </c>
      <c r="B116" t="s">
        <v>20893</v>
      </c>
      <c r="C116" t="s">
        <v>20781</v>
      </c>
      <c r="D116" t="s">
        <v>319</v>
      </c>
      <c r="E116" t="s">
        <v>319</v>
      </c>
      <c r="F116" t="s">
        <v>66</v>
      </c>
      <c r="G116" t="s">
        <v>10906</v>
      </c>
    </row>
    <row r="117" spans="1:7" x14ac:dyDescent="0.25">
      <c r="A117">
        <v>55681058</v>
      </c>
      <c r="B117" t="s">
        <v>20894</v>
      </c>
      <c r="C117" t="s">
        <v>20781</v>
      </c>
      <c r="D117" t="s">
        <v>319</v>
      </c>
      <c r="E117" t="s">
        <v>319</v>
      </c>
      <c r="F117" t="s">
        <v>66</v>
      </c>
      <c r="G117" t="s">
        <v>10906</v>
      </c>
    </row>
    <row r="118" spans="1:7" x14ac:dyDescent="0.25">
      <c r="A118">
        <v>55681060</v>
      </c>
      <c r="B118" t="s">
        <v>20895</v>
      </c>
      <c r="C118" t="s">
        <v>20781</v>
      </c>
      <c r="D118" t="s">
        <v>319</v>
      </c>
      <c r="E118" t="s">
        <v>319</v>
      </c>
      <c r="F118" t="s">
        <v>66</v>
      </c>
      <c r="G118" t="s">
        <v>10906</v>
      </c>
    </row>
    <row r="119" spans="1:7" x14ac:dyDescent="0.25">
      <c r="A119">
        <v>55681062</v>
      </c>
      <c r="B119" t="s">
        <v>20896</v>
      </c>
      <c r="C119" t="s">
        <v>20781</v>
      </c>
      <c r="D119" t="s">
        <v>319</v>
      </c>
      <c r="E119" t="s">
        <v>319</v>
      </c>
      <c r="F119" t="s">
        <v>66</v>
      </c>
      <c r="G119" t="s">
        <v>10906</v>
      </c>
    </row>
    <row r="120" spans="1:7" x14ac:dyDescent="0.25">
      <c r="A120">
        <v>55681064</v>
      </c>
      <c r="B120" t="s">
        <v>20897</v>
      </c>
      <c r="C120" t="s">
        <v>20781</v>
      </c>
      <c r="D120" t="s">
        <v>319</v>
      </c>
      <c r="E120" t="s">
        <v>319</v>
      </c>
      <c r="F120" t="s">
        <v>66</v>
      </c>
      <c r="G120" t="s">
        <v>10906</v>
      </c>
    </row>
    <row r="121" spans="1:7" x14ac:dyDescent="0.25">
      <c r="A121">
        <v>55681066</v>
      </c>
      <c r="B121" t="s">
        <v>20898</v>
      </c>
      <c r="C121" t="s">
        <v>20781</v>
      </c>
      <c r="D121" t="s">
        <v>319</v>
      </c>
      <c r="E121" t="s">
        <v>319</v>
      </c>
      <c r="F121" t="s">
        <v>66</v>
      </c>
      <c r="G121" t="s">
        <v>10906</v>
      </c>
    </row>
    <row r="122" spans="1:7" x14ac:dyDescent="0.25">
      <c r="A122">
        <v>55681068</v>
      </c>
      <c r="B122" t="s">
        <v>20899</v>
      </c>
      <c r="C122" t="s">
        <v>20781</v>
      </c>
      <c r="D122" t="s">
        <v>319</v>
      </c>
      <c r="E122" t="s">
        <v>319</v>
      </c>
      <c r="F122" t="s">
        <v>66</v>
      </c>
      <c r="G122" t="s">
        <v>10906</v>
      </c>
    </row>
    <row r="123" spans="1:7" x14ac:dyDescent="0.25">
      <c r="A123">
        <v>55680910</v>
      </c>
      <c r="B123" t="s">
        <v>20900</v>
      </c>
      <c r="C123" t="s">
        <v>20781</v>
      </c>
      <c r="D123" t="s">
        <v>319</v>
      </c>
      <c r="E123" t="s">
        <v>319</v>
      </c>
      <c r="F123" t="s">
        <v>66</v>
      </c>
      <c r="G123" t="s">
        <v>10906</v>
      </c>
    </row>
    <row r="124" spans="1:7" x14ac:dyDescent="0.25">
      <c r="A124">
        <v>55680912</v>
      </c>
      <c r="B124" t="s">
        <v>20901</v>
      </c>
      <c r="C124" t="s">
        <v>20781</v>
      </c>
      <c r="D124" t="s">
        <v>319</v>
      </c>
      <c r="E124" t="s">
        <v>319</v>
      </c>
      <c r="F124" t="s">
        <v>66</v>
      </c>
      <c r="G124" t="s">
        <v>10906</v>
      </c>
    </row>
    <row r="125" spans="1:7" x14ac:dyDescent="0.25">
      <c r="A125">
        <v>55680914</v>
      </c>
      <c r="B125" t="s">
        <v>20902</v>
      </c>
      <c r="C125" t="s">
        <v>20781</v>
      </c>
      <c r="D125" t="s">
        <v>319</v>
      </c>
      <c r="E125" t="s">
        <v>319</v>
      </c>
      <c r="F125" t="s">
        <v>66</v>
      </c>
      <c r="G125" t="s">
        <v>10906</v>
      </c>
    </row>
    <row r="126" spans="1:7" x14ac:dyDescent="0.25">
      <c r="A126">
        <v>55680916</v>
      </c>
      <c r="B126" t="s">
        <v>20903</v>
      </c>
      <c r="C126" t="s">
        <v>20781</v>
      </c>
      <c r="D126" t="s">
        <v>319</v>
      </c>
      <c r="E126" t="s">
        <v>319</v>
      </c>
      <c r="F126" t="s">
        <v>66</v>
      </c>
      <c r="G126" t="s">
        <v>10906</v>
      </c>
    </row>
    <row r="127" spans="1:7" x14ac:dyDescent="0.25">
      <c r="A127">
        <v>55680918</v>
      </c>
      <c r="B127" t="s">
        <v>20904</v>
      </c>
      <c r="C127" t="s">
        <v>20781</v>
      </c>
      <c r="D127" t="s">
        <v>319</v>
      </c>
      <c r="E127" t="s">
        <v>319</v>
      </c>
      <c r="F127" t="s">
        <v>66</v>
      </c>
      <c r="G127" t="s">
        <v>10906</v>
      </c>
    </row>
    <row r="128" spans="1:7" x14ac:dyDescent="0.25">
      <c r="A128">
        <v>55680920</v>
      </c>
      <c r="B128" t="s">
        <v>20905</v>
      </c>
      <c r="C128" t="s">
        <v>20781</v>
      </c>
      <c r="D128" t="s">
        <v>319</v>
      </c>
      <c r="E128" t="s">
        <v>319</v>
      </c>
      <c r="F128" t="s">
        <v>66</v>
      </c>
      <c r="G128" t="s">
        <v>10906</v>
      </c>
    </row>
    <row r="129" spans="1:7" x14ac:dyDescent="0.25">
      <c r="A129">
        <v>55680726</v>
      </c>
      <c r="B129" t="s">
        <v>20906</v>
      </c>
      <c r="C129" t="s">
        <v>20781</v>
      </c>
      <c r="D129" t="s">
        <v>319</v>
      </c>
      <c r="E129" t="s">
        <v>319</v>
      </c>
      <c r="F129" t="s">
        <v>66</v>
      </c>
      <c r="G129" t="s">
        <v>10906</v>
      </c>
    </row>
    <row r="130" spans="1:7" x14ac:dyDescent="0.25">
      <c r="A130">
        <v>55680728</v>
      </c>
      <c r="B130" t="s">
        <v>20907</v>
      </c>
      <c r="C130" t="s">
        <v>20781</v>
      </c>
      <c r="D130" t="s">
        <v>319</v>
      </c>
      <c r="E130" t="s">
        <v>319</v>
      </c>
      <c r="F130" t="s">
        <v>66</v>
      </c>
      <c r="G130" t="s">
        <v>10906</v>
      </c>
    </row>
    <row r="131" spans="1:7" x14ac:dyDescent="0.25">
      <c r="A131">
        <v>55680730</v>
      </c>
      <c r="B131" t="s">
        <v>20908</v>
      </c>
      <c r="C131" t="s">
        <v>20781</v>
      </c>
      <c r="D131" t="s">
        <v>319</v>
      </c>
      <c r="E131" t="s">
        <v>319</v>
      </c>
      <c r="F131" t="s">
        <v>66</v>
      </c>
      <c r="G131" t="s">
        <v>10906</v>
      </c>
    </row>
    <row r="132" spans="1:7" x14ac:dyDescent="0.25">
      <c r="A132">
        <v>55680732</v>
      </c>
      <c r="B132" t="s">
        <v>20909</v>
      </c>
      <c r="C132" t="s">
        <v>20781</v>
      </c>
      <c r="D132" t="s">
        <v>319</v>
      </c>
      <c r="E132" t="s">
        <v>319</v>
      </c>
      <c r="F132" t="s">
        <v>66</v>
      </c>
      <c r="G132" t="s">
        <v>10906</v>
      </c>
    </row>
    <row r="133" spans="1:7" x14ac:dyDescent="0.25">
      <c r="A133">
        <v>55680734</v>
      </c>
      <c r="B133" t="s">
        <v>20910</v>
      </c>
      <c r="C133" t="s">
        <v>20781</v>
      </c>
      <c r="D133" t="s">
        <v>319</v>
      </c>
      <c r="E133" t="s">
        <v>319</v>
      </c>
      <c r="F133" t="s">
        <v>66</v>
      </c>
      <c r="G133" t="s">
        <v>10906</v>
      </c>
    </row>
    <row r="134" spans="1:7" x14ac:dyDescent="0.25">
      <c r="A134">
        <v>55680736</v>
      </c>
      <c r="B134" t="s">
        <v>20911</v>
      </c>
      <c r="C134" t="s">
        <v>20781</v>
      </c>
      <c r="D134" t="s">
        <v>319</v>
      </c>
      <c r="E134" t="s">
        <v>319</v>
      </c>
      <c r="F134" t="s">
        <v>66</v>
      </c>
      <c r="G134" t="s">
        <v>10906</v>
      </c>
    </row>
    <row r="135" spans="1:7" x14ac:dyDescent="0.25">
      <c r="A135">
        <v>55680552</v>
      </c>
      <c r="B135" t="s">
        <v>20912</v>
      </c>
      <c r="C135" t="s">
        <v>20781</v>
      </c>
      <c r="D135" t="s">
        <v>319</v>
      </c>
      <c r="E135" t="s">
        <v>319</v>
      </c>
      <c r="F135" t="s">
        <v>66</v>
      </c>
      <c r="G135" t="s">
        <v>10906</v>
      </c>
    </row>
    <row r="136" spans="1:7" x14ac:dyDescent="0.25">
      <c r="A136">
        <v>55680554</v>
      </c>
      <c r="B136" t="s">
        <v>20913</v>
      </c>
      <c r="C136" t="s">
        <v>20781</v>
      </c>
      <c r="D136" t="s">
        <v>319</v>
      </c>
      <c r="E136" t="s">
        <v>319</v>
      </c>
      <c r="F136" t="s">
        <v>66</v>
      </c>
      <c r="G136" t="s">
        <v>10906</v>
      </c>
    </row>
    <row r="137" spans="1:7" x14ac:dyDescent="0.25">
      <c r="A137">
        <v>55680556</v>
      </c>
      <c r="B137" t="s">
        <v>20914</v>
      </c>
      <c r="C137" t="s">
        <v>20781</v>
      </c>
      <c r="D137" t="s">
        <v>319</v>
      </c>
      <c r="E137" t="s">
        <v>319</v>
      </c>
      <c r="F137" t="s">
        <v>66</v>
      </c>
      <c r="G137" t="s">
        <v>10906</v>
      </c>
    </row>
    <row r="138" spans="1:7" x14ac:dyDescent="0.25">
      <c r="A138">
        <v>55680558</v>
      </c>
      <c r="B138" t="s">
        <v>20915</v>
      </c>
      <c r="C138" t="s">
        <v>20781</v>
      </c>
      <c r="D138" t="s">
        <v>319</v>
      </c>
      <c r="E138" t="s">
        <v>319</v>
      </c>
      <c r="F138" t="s">
        <v>66</v>
      </c>
      <c r="G138" t="s">
        <v>10906</v>
      </c>
    </row>
    <row r="139" spans="1:7" x14ac:dyDescent="0.25">
      <c r="A139">
        <v>55680560</v>
      </c>
      <c r="B139" t="s">
        <v>20916</v>
      </c>
      <c r="C139" t="s">
        <v>20781</v>
      </c>
      <c r="D139" t="s">
        <v>319</v>
      </c>
      <c r="E139" t="s">
        <v>319</v>
      </c>
      <c r="F139" t="s">
        <v>66</v>
      </c>
      <c r="G139" t="s">
        <v>10906</v>
      </c>
    </row>
    <row r="140" spans="1:7" x14ac:dyDescent="0.25">
      <c r="A140">
        <v>55680562</v>
      </c>
      <c r="B140" t="s">
        <v>20917</v>
      </c>
      <c r="C140" t="s">
        <v>20781</v>
      </c>
      <c r="D140" t="s">
        <v>319</v>
      </c>
      <c r="E140" t="s">
        <v>319</v>
      </c>
      <c r="F140" t="s">
        <v>66</v>
      </c>
      <c r="G140" t="s">
        <v>10906</v>
      </c>
    </row>
    <row r="141" spans="1:7" x14ac:dyDescent="0.25">
      <c r="A141">
        <v>55680564</v>
      </c>
      <c r="B141" t="s">
        <v>20918</v>
      </c>
      <c r="C141" t="s">
        <v>20781</v>
      </c>
      <c r="D141" t="s">
        <v>319</v>
      </c>
      <c r="E141" t="s">
        <v>319</v>
      </c>
      <c r="F141" t="s">
        <v>66</v>
      </c>
      <c r="G141" t="s">
        <v>10906</v>
      </c>
    </row>
    <row r="142" spans="1:7" x14ac:dyDescent="0.25">
      <c r="A142">
        <v>55680332</v>
      </c>
      <c r="B142" t="s">
        <v>20919</v>
      </c>
      <c r="C142" t="s">
        <v>20781</v>
      </c>
      <c r="D142" t="s">
        <v>319</v>
      </c>
      <c r="E142" t="s">
        <v>319</v>
      </c>
      <c r="F142" t="s">
        <v>66</v>
      </c>
      <c r="G142" t="s">
        <v>10906</v>
      </c>
    </row>
    <row r="143" spans="1:7" x14ac:dyDescent="0.25">
      <c r="A143">
        <v>55680334</v>
      </c>
      <c r="B143" t="s">
        <v>20920</v>
      </c>
      <c r="C143" t="s">
        <v>20781</v>
      </c>
      <c r="D143" t="s">
        <v>319</v>
      </c>
      <c r="E143" t="s">
        <v>319</v>
      </c>
      <c r="F143" t="s">
        <v>66</v>
      </c>
      <c r="G143" t="s">
        <v>10906</v>
      </c>
    </row>
    <row r="144" spans="1:7" x14ac:dyDescent="0.25">
      <c r="A144">
        <v>55680336</v>
      </c>
      <c r="B144" t="s">
        <v>20921</v>
      </c>
      <c r="C144" t="s">
        <v>20781</v>
      </c>
      <c r="D144" t="s">
        <v>319</v>
      </c>
      <c r="E144" t="s">
        <v>319</v>
      </c>
      <c r="F144" t="s">
        <v>66</v>
      </c>
      <c r="G144" t="s">
        <v>10906</v>
      </c>
    </row>
    <row r="145" spans="1:7" x14ac:dyDescent="0.25">
      <c r="A145">
        <v>55680338</v>
      </c>
      <c r="B145" t="s">
        <v>20922</v>
      </c>
      <c r="C145" t="s">
        <v>20781</v>
      </c>
      <c r="D145" t="s">
        <v>319</v>
      </c>
      <c r="E145" t="s">
        <v>319</v>
      </c>
      <c r="F145" t="s">
        <v>66</v>
      </c>
      <c r="G145" t="s">
        <v>10906</v>
      </c>
    </row>
    <row r="146" spans="1:7" x14ac:dyDescent="0.25">
      <c r="A146">
        <v>55680340</v>
      </c>
      <c r="B146" t="s">
        <v>20923</v>
      </c>
      <c r="C146" t="s">
        <v>20781</v>
      </c>
      <c r="D146" t="s">
        <v>319</v>
      </c>
      <c r="E146" t="s">
        <v>319</v>
      </c>
      <c r="F146" t="s">
        <v>66</v>
      </c>
      <c r="G146" t="s">
        <v>10906</v>
      </c>
    </row>
    <row r="147" spans="1:7" x14ac:dyDescent="0.25">
      <c r="A147">
        <v>55680342</v>
      </c>
      <c r="B147" t="s">
        <v>20924</v>
      </c>
      <c r="C147" t="s">
        <v>20781</v>
      </c>
      <c r="D147" t="s">
        <v>319</v>
      </c>
      <c r="E147" t="s">
        <v>319</v>
      </c>
      <c r="F147" t="s">
        <v>66</v>
      </c>
      <c r="G147" t="s">
        <v>10906</v>
      </c>
    </row>
    <row r="148" spans="1:7" x14ac:dyDescent="0.25">
      <c r="A148">
        <v>55681240</v>
      </c>
      <c r="B148" t="s">
        <v>20925</v>
      </c>
      <c r="C148" t="s">
        <v>20781</v>
      </c>
      <c r="D148" t="s">
        <v>319</v>
      </c>
      <c r="E148" t="s">
        <v>319</v>
      </c>
      <c r="F148" t="s">
        <v>66</v>
      </c>
      <c r="G148" t="s">
        <v>10906</v>
      </c>
    </row>
    <row r="149" spans="1:7" x14ac:dyDescent="0.25">
      <c r="A149">
        <v>55681242</v>
      </c>
      <c r="B149" t="s">
        <v>20926</v>
      </c>
      <c r="C149" t="s">
        <v>20781</v>
      </c>
      <c r="D149" t="s">
        <v>319</v>
      </c>
      <c r="E149" t="s">
        <v>319</v>
      </c>
      <c r="F149" t="s">
        <v>66</v>
      </c>
      <c r="G149" t="s">
        <v>10906</v>
      </c>
    </row>
    <row r="150" spans="1:7" x14ac:dyDescent="0.25">
      <c r="A150">
        <v>55681244</v>
      </c>
      <c r="B150" t="s">
        <v>20927</v>
      </c>
      <c r="C150" t="s">
        <v>20781</v>
      </c>
      <c r="D150" t="s">
        <v>319</v>
      </c>
      <c r="E150" t="s">
        <v>319</v>
      </c>
      <c r="F150" t="s">
        <v>66</v>
      </c>
      <c r="G150" t="s">
        <v>10906</v>
      </c>
    </row>
    <row r="151" spans="1:7" x14ac:dyDescent="0.25">
      <c r="A151">
        <v>55681246</v>
      </c>
      <c r="B151" t="s">
        <v>20928</v>
      </c>
      <c r="C151" t="s">
        <v>20781</v>
      </c>
      <c r="D151" t="s">
        <v>319</v>
      </c>
      <c r="E151" t="s">
        <v>319</v>
      </c>
      <c r="F151" t="s">
        <v>66</v>
      </c>
      <c r="G151" t="s">
        <v>10906</v>
      </c>
    </row>
    <row r="152" spans="1:7" x14ac:dyDescent="0.25">
      <c r="A152">
        <v>55681248</v>
      </c>
      <c r="B152" t="s">
        <v>20929</v>
      </c>
      <c r="C152" t="s">
        <v>20781</v>
      </c>
      <c r="D152" t="s">
        <v>319</v>
      </c>
      <c r="E152" t="s">
        <v>319</v>
      </c>
      <c r="F152" t="s">
        <v>66</v>
      </c>
      <c r="G152" t="s">
        <v>10906</v>
      </c>
    </row>
    <row r="153" spans="1:7" x14ac:dyDescent="0.25">
      <c r="A153">
        <v>55681250</v>
      </c>
      <c r="B153" t="s">
        <v>20930</v>
      </c>
      <c r="C153" t="s">
        <v>20781</v>
      </c>
      <c r="D153" t="s">
        <v>319</v>
      </c>
      <c r="E153" t="s">
        <v>319</v>
      </c>
      <c r="F153" t="s">
        <v>66</v>
      </c>
      <c r="G153" t="s">
        <v>10906</v>
      </c>
    </row>
    <row r="154" spans="1:7" x14ac:dyDescent="0.25">
      <c r="A154">
        <v>55681056</v>
      </c>
      <c r="B154" t="s">
        <v>20931</v>
      </c>
      <c r="C154" t="s">
        <v>20781</v>
      </c>
      <c r="D154" t="s">
        <v>319</v>
      </c>
      <c r="E154" t="s">
        <v>319</v>
      </c>
      <c r="F154" t="s">
        <v>66</v>
      </c>
      <c r="G154" t="s">
        <v>10906</v>
      </c>
    </row>
    <row r="155" spans="1:7" x14ac:dyDescent="0.25">
      <c r="A155">
        <v>55680898</v>
      </c>
      <c r="B155" t="s">
        <v>20932</v>
      </c>
      <c r="C155" t="s">
        <v>20781</v>
      </c>
      <c r="D155" t="s">
        <v>319</v>
      </c>
      <c r="E155" t="s">
        <v>319</v>
      </c>
      <c r="F155" t="s">
        <v>66</v>
      </c>
      <c r="G155" t="s">
        <v>10906</v>
      </c>
    </row>
    <row r="156" spans="1:7" x14ac:dyDescent="0.25">
      <c r="A156">
        <v>55680900</v>
      </c>
      <c r="B156" t="s">
        <v>20933</v>
      </c>
      <c r="C156" t="s">
        <v>20781</v>
      </c>
      <c r="D156" t="s">
        <v>319</v>
      </c>
      <c r="E156" t="s">
        <v>319</v>
      </c>
      <c r="F156" t="s">
        <v>66</v>
      </c>
      <c r="G156" t="s">
        <v>10906</v>
      </c>
    </row>
    <row r="157" spans="1:7" x14ac:dyDescent="0.25">
      <c r="A157">
        <v>55680902</v>
      </c>
      <c r="B157" t="s">
        <v>20934</v>
      </c>
      <c r="C157" t="s">
        <v>20781</v>
      </c>
      <c r="D157" t="s">
        <v>319</v>
      </c>
      <c r="E157" t="s">
        <v>319</v>
      </c>
      <c r="F157" t="s">
        <v>66</v>
      </c>
      <c r="G157" t="s">
        <v>10906</v>
      </c>
    </row>
    <row r="158" spans="1:7" x14ac:dyDescent="0.25">
      <c r="A158">
        <v>55680904</v>
      </c>
      <c r="B158" t="s">
        <v>20935</v>
      </c>
      <c r="C158" t="s">
        <v>20781</v>
      </c>
      <c r="D158" t="s">
        <v>319</v>
      </c>
      <c r="E158" t="s">
        <v>319</v>
      </c>
      <c r="F158" t="s">
        <v>66</v>
      </c>
      <c r="G158" t="s">
        <v>10906</v>
      </c>
    </row>
    <row r="159" spans="1:7" x14ac:dyDescent="0.25">
      <c r="A159">
        <v>55680906</v>
      </c>
      <c r="B159" t="s">
        <v>20936</v>
      </c>
      <c r="C159" t="s">
        <v>20781</v>
      </c>
      <c r="D159" t="s">
        <v>319</v>
      </c>
      <c r="E159" t="s">
        <v>319</v>
      </c>
      <c r="F159" t="s">
        <v>66</v>
      </c>
      <c r="G159" t="s">
        <v>10906</v>
      </c>
    </row>
    <row r="160" spans="1:7" x14ac:dyDescent="0.25">
      <c r="A160">
        <v>55680908</v>
      </c>
      <c r="B160" t="s">
        <v>20937</v>
      </c>
      <c r="C160" t="s">
        <v>20781</v>
      </c>
      <c r="D160" t="s">
        <v>319</v>
      </c>
      <c r="E160" t="s">
        <v>319</v>
      </c>
      <c r="F160" t="s">
        <v>66</v>
      </c>
      <c r="G160" t="s">
        <v>10906</v>
      </c>
    </row>
    <row r="161" spans="1:7" x14ac:dyDescent="0.25">
      <c r="A161">
        <v>55680714</v>
      </c>
      <c r="B161" t="s">
        <v>20938</v>
      </c>
      <c r="C161" t="s">
        <v>20781</v>
      </c>
      <c r="D161" t="s">
        <v>319</v>
      </c>
      <c r="E161" t="s">
        <v>319</v>
      </c>
      <c r="F161" t="s">
        <v>66</v>
      </c>
      <c r="G161" t="s">
        <v>10906</v>
      </c>
    </row>
    <row r="162" spans="1:7" x14ac:dyDescent="0.25">
      <c r="A162">
        <v>55680716</v>
      </c>
      <c r="B162" t="s">
        <v>20939</v>
      </c>
      <c r="C162" t="s">
        <v>20781</v>
      </c>
      <c r="D162" t="s">
        <v>319</v>
      </c>
      <c r="E162" t="s">
        <v>319</v>
      </c>
      <c r="F162" t="s">
        <v>66</v>
      </c>
      <c r="G162" t="s">
        <v>10906</v>
      </c>
    </row>
    <row r="163" spans="1:7" x14ac:dyDescent="0.25">
      <c r="A163">
        <v>55680718</v>
      </c>
      <c r="B163" t="s">
        <v>20940</v>
      </c>
      <c r="C163" t="s">
        <v>20781</v>
      </c>
      <c r="D163" t="s">
        <v>319</v>
      </c>
      <c r="E163" t="s">
        <v>319</v>
      </c>
      <c r="F163" t="s">
        <v>66</v>
      </c>
      <c r="G163" t="s">
        <v>10906</v>
      </c>
    </row>
    <row r="164" spans="1:7" x14ac:dyDescent="0.25">
      <c r="A164">
        <v>55680720</v>
      </c>
      <c r="B164" t="s">
        <v>20941</v>
      </c>
      <c r="C164" t="s">
        <v>20781</v>
      </c>
      <c r="D164" t="s">
        <v>319</v>
      </c>
      <c r="E164" t="s">
        <v>319</v>
      </c>
      <c r="F164" t="s">
        <v>66</v>
      </c>
      <c r="G164" t="s">
        <v>10906</v>
      </c>
    </row>
    <row r="165" spans="1:7" x14ac:dyDescent="0.25">
      <c r="A165">
        <v>55680722</v>
      </c>
      <c r="B165" t="s">
        <v>20942</v>
      </c>
      <c r="C165" t="s">
        <v>20781</v>
      </c>
      <c r="D165" t="s">
        <v>319</v>
      </c>
      <c r="E165" t="s">
        <v>319</v>
      </c>
      <c r="F165" t="s">
        <v>66</v>
      </c>
      <c r="G165" t="s">
        <v>10906</v>
      </c>
    </row>
    <row r="166" spans="1:7" x14ac:dyDescent="0.25">
      <c r="A166">
        <v>55680724</v>
      </c>
      <c r="B166" t="s">
        <v>20943</v>
      </c>
      <c r="C166" t="s">
        <v>20781</v>
      </c>
      <c r="D166" t="s">
        <v>319</v>
      </c>
      <c r="E166" t="s">
        <v>319</v>
      </c>
      <c r="F166" t="s">
        <v>66</v>
      </c>
      <c r="G166" t="s">
        <v>10906</v>
      </c>
    </row>
    <row r="167" spans="1:7" x14ac:dyDescent="0.25">
      <c r="A167">
        <v>55680538</v>
      </c>
      <c r="B167" t="s">
        <v>20944</v>
      </c>
      <c r="C167" t="s">
        <v>20781</v>
      </c>
      <c r="D167" t="s">
        <v>319</v>
      </c>
      <c r="E167" t="s">
        <v>319</v>
      </c>
      <c r="F167" t="s">
        <v>66</v>
      </c>
      <c r="G167" t="s">
        <v>10906</v>
      </c>
    </row>
    <row r="168" spans="1:7" x14ac:dyDescent="0.25">
      <c r="A168">
        <v>55680540</v>
      </c>
      <c r="B168" t="s">
        <v>20945</v>
      </c>
      <c r="C168" t="s">
        <v>20781</v>
      </c>
      <c r="D168" t="s">
        <v>319</v>
      </c>
      <c r="E168" t="s">
        <v>319</v>
      </c>
      <c r="F168" t="s">
        <v>66</v>
      </c>
      <c r="G168" t="s">
        <v>10906</v>
      </c>
    </row>
    <row r="169" spans="1:7" x14ac:dyDescent="0.25">
      <c r="A169">
        <v>55680542</v>
      </c>
      <c r="B169" t="s">
        <v>20946</v>
      </c>
      <c r="C169" t="s">
        <v>20781</v>
      </c>
      <c r="D169" t="s">
        <v>319</v>
      </c>
      <c r="E169" t="s">
        <v>319</v>
      </c>
      <c r="F169" t="s">
        <v>66</v>
      </c>
      <c r="G169" t="s">
        <v>10906</v>
      </c>
    </row>
    <row r="170" spans="1:7" x14ac:dyDescent="0.25">
      <c r="A170">
        <v>55680544</v>
      </c>
      <c r="B170" t="s">
        <v>20947</v>
      </c>
      <c r="C170" t="s">
        <v>20781</v>
      </c>
      <c r="D170" t="s">
        <v>319</v>
      </c>
      <c r="E170" t="s">
        <v>319</v>
      </c>
      <c r="F170" t="s">
        <v>66</v>
      </c>
      <c r="G170" t="s">
        <v>10906</v>
      </c>
    </row>
    <row r="171" spans="1:7" x14ac:dyDescent="0.25">
      <c r="A171">
        <v>55680546</v>
      </c>
      <c r="B171" t="s">
        <v>20948</v>
      </c>
      <c r="C171" t="s">
        <v>20781</v>
      </c>
      <c r="D171" t="s">
        <v>319</v>
      </c>
      <c r="E171" t="s">
        <v>319</v>
      </c>
      <c r="F171" t="s">
        <v>66</v>
      </c>
      <c r="G171" t="s">
        <v>10906</v>
      </c>
    </row>
    <row r="172" spans="1:7" x14ac:dyDescent="0.25">
      <c r="A172">
        <v>55680548</v>
      </c>
      <c r="B172" t="s">
        <v>20949</v>
      </c>
      <c r="C172" t="s">
        <v>20781</v>
      </c>
      <c r="D172" t="s">
        <v>319</v>
      </c>
      <c r="E172" t="s">
        <v>319</v>
      </c>
      <c r="F172" t="s">
        <v>66</v>
      </c>
      <c r="G172" t="s">
        <v>10906</v>
      </c>
    </row>
    <row r="173" spans="1:7" x14ac:dyDescent="0.25">
      <c r="A173">
        <v>55680550</v>
      </c>
      <c r="B173" t="s">
        <v>20950</v>
      </c>
      <c r="C173" t="s">
        <v>20781</v>
      </c>
      <c r="D173" t="s">
        <v>319</v>
      </c>
      <c r="E173" t="s">
        <v>319</v>
      </c>
      <c r="F173" t="s">
        <v>66</v>
      </c>
      <c r="G173" t="s">
        <v>10906</v>
      </c>
    </row>
    <row r="174" spans="1:7" x14ac:dyDescent="0.25">
      <c r="A174">
        <v>55680320</v>
      </c>
      <c r="B174" t="s">
        <v>20951</v>
      </c>
      <c r="C174" t="s">
        <v>20781</v>
      </c>
      <c r="D174" t="s">
        <v>319</v>
      </c>
      <c r="E174" t="s">
        <v>319</v>
      </c>
      <c r="F174" t="s">
        <v>66</v>
      </c>
      <c r="G174" t="s">
        <v>10906</v>
      </c>
    </row>
    <row r="175" spans="1:7" x14ac:dyDescent="0.25">
      <c r="A175">
        <v>55680322</v>
      </c>
      <c r="B175" t="s">
        <v>20952</v>
      </c>
      <c r="C175" t="s">
        <v>20781</v>
      </c>
      <c r="D175" t="s">
        <v>319</v>
      </c>
      <c r="E175" t="s">
        <v>319</v>
      </c>
      <c r="F175" t="s">
        <v>66</v>
      </c>
      <c r="G175" t="s">
        <v>10906</v>
      </c>
    </row>
    <row r="176" spans="1:7" x14ac:dyDescent="0.25">
      <c r="A176">
        <v>55680324</v>
      </c>
      <c r="B176" t="s">
        <v>20953</v>
      </c>
      <c r="C176" t="s">
        <v>20781</v>
      </c>
      <c r="D176" t="s">
        <v>319</v>
      </c>
      <c r="E176" t="s">
        <v>319</v>
      </c>
      <c r="F176" t="s">
        <v>66</v>
      </c>
      <c r="G176" t="s">
        <v>10906</v>
      </c>
    </row>
    <row r="177" spans="1:7" x14ac:dyDescent="0.25">
      <c r="A177">
        <v>55680326</v>
      </c>
      <c r="B177" t="s">
        <v>20954</v>
      </c>
      <c r="C177" t="s">
        <v>20781</v>
      </c>
      <c r="D177" t="s">
        <v>319</v>
      </c>
      <c r="E177" t="s">
        <v>319</v>
      </c>
      <c r="F177" t="s">
        <v>66</v>
      </c>
      <c r="G177" t="s">
        <v>10906</v>
      </c>
    </row>
    <row r="178" spans="1:7" x14ac:dyDescent="0.25">
      <c r="A178">
        <v>55680328</v>
      </c>
      <c r="B178" t="s">
        <v>20955</v>
      </c>
      <c r="C178" t="s">
        <v>20781</v>
      </c>
      <c r="D178" t="s">
        <v>319</v>
      </c>
      <c r="E178" t="s">
        <v>319</v>
      </c>
      <c r="F178" t="s">
        <v>66</v>
      </c>
      <c r="G178" t="s">
        <v>10906</v>
      </c>
    </row>
    <row r="179" spans="1:7" x14ac:dyDescent="0.25">
      <c r="A179">
        <v>55680330</v>
      </c>
      <c r="B179" t="s">
        <v>20956</v>
      </c>
      <c r="C179" t="s">
        <v>20781</v>
      </c>
      <c r="D179" t="s">
        <v>319</v>
      </c>
      <c r="E179" t="s">
        <v>319</v>
      </c>
      <c r="F179" t="s">
        <v>66</v>
      </c>
      <c r="G179" t="s">
        <v>10906</v>
      </c>
    </row>
    <row r="180" spans="1:7" x14ac:dyDescent="0.25">
      <c r="A180">
        <v>55681228</v>
      </c>
      <c r="B180" t="s">
        <v>20957</v>
      </c>
      <c r="C180" t="s">
        <v>20781</v>
      </c>
      <c r="D180" t="s">
        <v>319</v>
      </c>
      <c r="E180" t="s">
        <v>319</v>
      </c>
      <c r="F180" t="s">
        <v>66</v>
      </c>
      <c r="G180" t="s">
        <v>10906</v>
      </c>
    </row>
    <row r="181" spans="1:7" x14ac:dyDescent="0.25">
      <c r="A181">
        <v>55681230</v>
      </c>
      <c r="B181" t="s">
        <v>20958</v>
      </c>
      <c r="C181" t="s">
        <v>20781</v>
      </c>
      <c r="D181" t="s">
        <v>319</v>
      </c>
      <c r="E181" t="s">
        <v>319</v>
      </c>
      <c r="F181" t="s">
        <v>66</v>
      </c>
      <c r="G181" t="s">
        <v>10906</v>
      </c>
    </row>
    <row r="182" spans="1:7" x14ac:dyDescent="0.25">
      <c r="A182">
        <v>55681232</v>
      </c>
      <c r="B182" t="s">
        <v>20959</v>
      </c>
      <c r="C182" t="s">
        <v>20781</v>
      </c>
      <c r="D182" t="s">
        <v>319</v>
      </c>
      <c r="E182" t="s">
        <v>319</v>
      </c>
      <c r="F182" t="s">
        <v>66</v>
      </c>
      <c r="G182" t="s">
        <v>10906</v>
      </c>
    </row>
    <row r="183" spans="1:7" x14ac:dyDescent="0.25">
      <c r="A183">
        <v>55681234</v>
      </c>
      <c r="B183" t="s">
        <v>20960</v>
      </c>
      <c r="C183" t="s">
        <v>20781</v>
      </c>
      <c r="D183" t="s">
        <v>319</v>
      </c>
      <c r="E183" t="s">
        <v>319</v>
      </c>
      <c r="F183" t="s">
        <v>66</v>
      </c>
      <c r="G183" t="s">
        <v>10906</v>
      </c>
    </row>
    <row r="184" spans="1:7" x14ac:dyDescent="0.25">
      <c r="A184">
        <v>55681236</v>
      </c>
      <c r="B184" t="s">
        <v>20961</v>
      </c>
      <c r="C184" t="s">
        <v>20781</v>
      </c>
      <c r="D184" t="s">
        <v>319</v>
      </c>
      <c r="E184" t="s">
        <v>319</v>
      </c>
      <c r="F184" t="s">
        <v>66</v>
      </c>
      <c r="G184" t="s">
        <v>10906</v>
      </c>
    </row>
    <row r="185" spans="1:7" x14ac:dyDescent="0.25">
      <c r="A185">
        <v>55681238</v>
      </c>
      <c r="B185" t="s">
        <v>20962</v>
      </c>
      <c r="C185" t="s">
        <v>20781</v>
      </c>
      <c r="D185" t="s">
        <v>319</v>
      </c>
      <c r="E185" t="s">
        <v>319</v>
      </c>
      <c r="F185" t="s">
        <v>66</v>
      </c>
      <c r="G185" t="s">
        <v>10906</v>
      </c>
    </row>
    <row r="186" spans="1:7" x14ac:dyDescent="0.25">
      <c r="A186">
        <v>55680886</v>
      </c>
      <c r="B186" t="s">
        <v>20963</v>
      </c>
      <c r="C186" t="s">
        <v>20781</v>
      </c>
      <c r="D186" t="s">
        <v>319</v>
      </c>
      <c r="E186" t="s">
        <v>319</v>
      </c>
      <c r="F186" t="s">
        <v>66</v>
      </c>
      <c r="G186" t="s">
        <v>10906</v>
      </c>
    </row>
    <row r="187" spans="1:7" x14ac:dyDescent="0.25">
      <c r="A187">
        <v>55680888</v>
      </c>
      <c r="B187" t="s">
        <v>20964</v>
      </c>
      <c r="C187" t="s">
        <v>20781</v>
      </c>
      <c r="D187" t="s">
        <v>319</v>
      </c>
      <c r="E187" t="s">
        <v>319</v>
      </c>
      <c r="F187" t="s">
        <v>66</v>
      </c>
      <c r="G187" t="s">
        <v>10906</v>
      </c>
    </row>
    <row r="188" spans="1:7" x14ac:dyDescent="0.25">
      <c r="A188">
        <v>55680890</v>
      </c>
      <c r="B188" t="s">
        <v>20965</v>
      </c>
      <c r="C188" t="s">
        <v>20781</v>
      </c>
      <c r="D188" t="s">
        <v>319</v>
      </c>
      <c r="E188" t="s">
        <v>319</v>
      </c>
      <c r="F188" t="s">
        <v>66</v>
      </c>
      <c r="G188" t="s">
        <v>10906</v>
      </c>
    </row>
    <row r="189" spans="1:7" x14ac:dyDescent="0.25">
      <c r="A189">
        <v>55680892</v>
      </c>
      <c r="B189" t="s">
        <v>20966</v>
      </c>
      <c r="C189" t="s">
        <v>20781</v>
      </c>
      <c r="D189" t="s">
        <v>319</v>
      </c>
      <c r="E189" t="s">
        <v>319</v>
      </c>
      <c r="F189" t="s">
        <v>66</v>
      </c>
      <c r="G189" t="s">
        <v>10906</v>
      </c>
    </row>
    <row r="190" spans="1:7" x14ac:dyDescent="0.25">
      <c r="A190">
        <v>55680894</v>
      </c>
      <c r="B190" t="s">
        <v>20967</v>
      </c>
      <c r="C190" t="s">
        <v>20781</v>
      </c>
      <c r="D190" t="s">
        <v>319</v>
      </c>
      <c r="E190" t="s">
        <v>319</v>
      </c>
      <c r="F190" t="s">
        <v>66</v>
      </c>
      <c r="G190" t="s">
        <v>10906</v>
      </c>
    </row>
    <row r="191" spans="1:7" x14ac:dyDescent="0.25">
      <c r="A191">
        <v>55680896</v>
      </c>
      <c r="B191" t="s">
        <v>20968</v>
      </c>
      <c r="C191" t="s">
        <v>20781</v>
      </c>
      <c r="D191" t="s">
        <v>319</v>
      </c>
      <c r="E191" t="s">
        <v>319</v>
      </c>
      <c r="F191" t="s">
        <v>66</v>
      </c>
      <c r="G191" t="s">
        <v>10906</v>
      </c>
    </row>
    <row r="192" spans="1:7" x14ac:dyDescent="0.25">
      <c r="A192">
        <v>55680702</v>
      </c>
      <c r="B192" t="s">
        <v>20969</v>
      </c>
      <c r="C192" t="s">
        <v>20781</v>
      </c>
      <c r="D192" t="s">
        <v>319</v>
      </c>
      <c r="E192" t="s">
        <v>319</v>
      </c>
      <c r="F192" t="s">
        <v>66</v>
      </c>
      <c r="G192" t="s">
        <v>10906</v>
      </c>
    </row>
    <row r="193" spans="1:7" x14ac:dyDescent="0.25">
      <c r="A193">
        <v>55680704</v>
      </c>
      <c r="B193" t="s">
        <v>20970</v>
      </c>
      <c r="C193" t="s">
        <v>20781</v>
      </c>
      <c r="D193" t="s">
        <v>319</v>
      </c>
      <c r="E193" t="s">
        <v>319</v>
      </c>
      <c r="F193" t="s">
        <v>66</v>
      </c>
      <c r="G193" t="s">
        <v>10906</v>
      </c>
    </row>
    <row r="194" spans="1:7" x14ac:dyDescent="0.25">
      <c r="A194">
        <v>55680706</v>
      </c>
      <c r="B194" t="s">
        <v>20971</v>
      </c>
      <c r="C194" t="s">
        <v>20781</v>
      </c>
      <c r="D194" t="s">
        <v>319</v>
      </c>
      <c r="E194" t="s">
        <v>319</v>
      </c>
      <c r="F194" t="s">
        <v>66</v>
      </c>
      <c r="G194" t="s">
        <v>10906</v>
      </c>
    </row>
    <row r="195" spans="1:7" x14ac:dyDescent="0.25">
      <c r="A195">
        <v>55680708</v>
      </c>
      <c r="B195" t="s">
        <v>20972</v>
      </c>
      <c r="C195" t="s">
        <v>20781</v>
      </c>
      <c r="D195" t="s">
        <v>319</v>
      </c>
      <c r="E195" t="s">
        <v>319</v>
      </c>
      <c r="F195" t="s">
        <v>66</v>
      </c>
      <c r="G195" t="s">
        <v>10906</v>
      </c>
    </row>
    <row r="196" spans="1:7" x14ac:dyDescent="0.25">
      <c r="A196">
        <v>55680710</v>
      </c>
      <c r="B196" t="s">
        <v>20973</v>
      </c>
      <c r="C196" t="s">
        <v>20781</v>
      </c>
      <c r="D196" t="s">
        <v>319</v>
      </c>
      <c r="E196" t="s">
        <v>319</v>
      </c>
      <c r="F196" t="s">
        <v>66</v>
      </c>
      <c r="G196" t="s">
        <v>10906</v>
      </c>
    </row>
    <row r="197" spans="1:7" x14ac:dyDescent="0.25">
      <c r="A197">
        <v>55680712</v>
      </c>
      <c r="B197" t="s">
        <v>20974</v>
      </c>
      <c r="C197" t="s">
        <v>20781</v>
      </c>
      <c r="D197" t="s">
        <v>319</v>
      </c>
      <c r="E197" t="s">
        <v>319</v>
      </c>
      <c r="F197" t="s">
        <v>66</v>
      </c>
      <c r="G197" t="s">
        <v>10906</v>
      </c>
    </row>
    <row r="198" spans="1:7" x14ac:dyDescent="0.25">
      <c r="A198">
        <v>55680524</v>
      </c>
      <c r="B198" t="s">
        <v>20975</v>
      </c>
      <c r="C198" t="s">
        <v>20781</v>
      </c>
      <c r="D198" t="s">
        <v>319</v>
      </c>
      <c r="E198" t="s">
        <v>319</v>
      </c>
      <c r="F198" t="s">
        <v>66</v>
      </c>
      <c r="G198" t="s">
        <v>10906</v>
      </c>
    </row>
    <row r="199" spans="1:7" x14ac:dyDescent="0.25">
      <c r="A199">
        <v>55680526</v>
      </c>
      <c r="B199" t="s">
        <v>20976</v>
      </c>
      <c r="C199" t="s">
        <v>20781</v>
      </c>
      <c r="D199" t="s">
        <v>319</v>
      </c>
      <c r="E199" t="s">
        <v>319</v>
      </c>
      <c r="F199" t="s">
        <v>66</v>
      </c>
      <c r="G199" t="s">
        <v>10906</v>
      </c>
    </row>
    <row r="200" spans="1:7" x14ac:dyDescent="0.25">
      <c r="A200">
        <v>55680528</v>
      </c>
      <c r="B200" t="s">
        <v>20977</v>
      </c>
      <c r="C200" t="s">
        <v>20781</v>
      </c>
      <c r="D200" t="s">
        <v>319</v>
      </c>
      <c r="E200" t="s">
        <v>319</v>
      </c>
      <c r="F200" t="s">
        <v>66</v>
      </c>
      <c r="G200" t="s">
        <v>10906</v>
      </c>
    </row>
    <row r="201" spans="1:7" x14ac:dyDescent="0.25">
      <c r="A201">
        <v>55680530</v>
      </c>
      <c r="B201" t="s">
        <v>20978</v>
      </c>
      <c r="C201" t="s">
        <v>20781</v>
      </c>
      <c r="D201" t="s">
        <v>319</v>
      </c>
      <c r="E201" t="s">
        <v>319</v>
      </c>
      <c r="F201" t="s">
        <v>66</v>
      </c>
      <c r="G201" t="s">
        <v>10906</v>
      </c>
    </row>
    <row r="202" spans="1:7" x14ac:dyDescent="0.25">
      <c r="A202">
        <v>55680532</v>
      </c>
      <c r="B202" t="s">
        <v>20979</v>
      </c>
      <c r="C202" t="s">
        <v>20781</v>
      </c>
      <c r="D202" t="s">
        <v>319</v>
      </c>
      <c r="E202" t="s">
        <v>319</v>
      </c>
      <c r="F202" t="s">
        <v>66</v>
      </c>
      <c r="G202" t="s">
        <v>10906</v>
      </c>
    </row>
    <row r="203" spans="1:7" x14ac:dyDescent="0.25">
      <c r="A203">
        <v>55680534</v>
      </c>
      <c r="B203" t="s">
        <v>20980</v>
      </c>
      <c r="C203" t="s">
        <v>20781</v>
      </c>
      <c r="D203" t="s">
        <v>319</v>
      </c>
      <c r="E203" t="s">
        <v>319</v>
      </c>
      <c r="F203" t="s">
        <v>66</v>
      </c>
      <c r="G203" t="s">
        <v>10906</v>
      </c>
    </row>
    <row r="204" spans="1:7" x14ac:dyDescent="0.25">
      <c r="A204">
        <v>55680536</v>
      </c>
      <c r="B204" t="s">
        <v>20981</v>
      </c>
      <c r="C204" t="s">
        <v>20781</v>
      </c>
      <c r="D204" t="s">
        <v>319</v>
      </c>
      <c r="E204" t="s">
        <v>319</v>
      </c>
      <c r="F204" t="s">
        <v>66</v>
      </c>
      <c r="G204" t="s">
        <v>10906</v>
      </c>
    </row>
    <row r="205" spans="1:7" x14ac:dyDescent="0.25">
      <c r="A205">
        <v>55680308</v>
      </c>
      <c r="B205" t="s">
        <v>20982</v>
      </c>
      <c r="C205" t="s">
        <v>20781</v>
      </c>
      <c r="D205" t="s">
        <v>319</v>
      </c>
      <c r="E205" t="s">
        <v>319</v>
      </c>
      <c r="F205" t="s">
        <v>66</v>
      </c>
      <c r="G205" t="s">
        <v>10906</v>
      </c>
    </row>
    <row r="206" spans="1:7" x14ac:dyDescent="0.25">
      <c r="A206">
        <v>55680310</v>
      </c>
      <c r="B206" t="s">
        <v>20983</v>
      </c>
      <c r="C206" t="s">
        <v>20781</v>
      </c>
      <c r="D206" t="s">
        <v>319</v>
      </c>
      <c r="E206" t="s">
        <v>319</v>
      </c>
      <c r="F206" t="s">
        <v>66</v>
      </c>
      <c r="G206" t="s">
        <v>10906</v>
      </c>
    </row>
    <row r="207" spans="1:7" x14ac:dyDescent="0.25">
      <c r="A207">
        <v>55680312</v>
      </c>
      <c r="B207" t="s">
        <v>20984</v>
      </c>
      <c r="C207" t="s">
        <v>20781</v>
      </c>
      <c r="D207" t="s">
        <v>319</v>
      </c>
      <c r="E207" t="s">
        <v>319</v>
      </c>
      <c r="F207" t="s">
        <v>66</v>
      </c>
      <c r="G207" t="s">
        <v>10906</v>
      </c>
    </row>
    <row r="208" spans="1:7" x14ac:dyDescent="0.25">
      <c r="A208">
        <v>55680314</v>
      </c>
      <c r="B208" t="s">
        <v>20985</v>
      </c>
      <c r="C208" t="s">
        <v>20781</v>
      </c>
      <c r="D208" t="s">
        <v>319</v>
      </c>
      <c r="E208" t="s">
        <v>319</v>
      </c>
      <c r="F208" t="s">
        <v>66</v>
      </c>
      <c r="G208" t="s">
        <v>10906</v>
      </c>
    </row>
    <row r="209" spans="1:7" x14ac:dyDescent="0.25">
      <c r="A209">
        <v>55680316</v>
      </c>
      <c r="B209" t="s">
        <v>20986</v>
      </c>
      <c r="C209" t="s">
        <v>20781</v>
      </c>
      <c r="D209" t="s">
        <v>319</v>
      </c>
      <c r="E209" t="s">
        <v>319</v>
      </c>
      <c r="F209" t="s">
        <v>66</v>
      </c>
      <c r="G209" t="s">
        <v>10906</v>
      </c>
    </row>
    <row r="210" spans="1:7" x14ac:dyDescent="0.25">
      <c r="A210">
        <v>55680318</v>
      </c>
      <c r="B210" t="s">
        <v>20987</v>
      </c>
      <c r="C210" t="s">
        <v>20781</v>
      </c>
      <c r="D210" t="s">
        <v>319</v>
      </c>
      <c r="E210" t="s">
        <v>319</v>
      </c>
      <c r="F210" t="s">
        <v>66</v>
      </c>
      <c r="G210" t="s">
        <v>10906</v>
      </c>
    </row>
    <row r="211" spans="1:7" x14ac:dyDescent="0.25">
      <c r="A211">
        <v>55681214</v>
      </c>
      <c r="B211" t="s">
        <v>20988</v>
      </c>
      <c r="C211" t="s">
        <v>20781</v>
      </c>
      <c r="D211" t="s">
        <v>319</v>
      </c>
      <c r="E211" t="s">
        <v>319</v>
      </c>
      <c r="F211" t="s">
        <v>66</v>
      </c>
      <c r="G211" t="s">
        <v>10906</v>
      </c>
    </row>
    <row r="212" spans="1:7" x14ac:dyDescent="0.25">
      <c r="A212">
        <v>55681216</v>
      </c>
      <c r="B212" t="s">
        <v>20989</v>
      </c>
      <c r="C212" t="s">
        <v>20781</v>
      </c>
      <c r="D212" t="s">
        <v>319</v>
      </c>
      <c r="E212" t="s">
        <v>319</v>
      </c>
      <c r="F212" t="s">
        <v>66</v>
      </c>
      <c r="G212" t="s">
        <v>10906</v>
      </c>
    </row>
    <row r="213" spans="1:7" x14ac:dyDescent="0.25">
      <c r="A213">
        <v>55681218</v>
      </c>
      <c r="B213" t="s">
        <v>20990</v>
      </c>
      <c r="C213" t="s">
        <v>20781</v>
      </c>
      <c r="D213" t="s">
        <v>319</v>
      </c>
      <c r="E213" t="s">
        <v>319</v>
      </c>
      <c r="F213" t="s">
        <v>66</v>
      </c>
      <c r="G213" t="s">
        <v>10906</v>
      </c>
    </row>
    <row r="214" spans="1:7" x14ac:dyDescent="0.25">
      <c r="A214">
        <v>55681220</v>
      </c>
      <c r="B214" t="s">
        <v>20991</v>
      </c>
      <c r="C214" t="s">
        <v>20781</v>
      </c>
      <c r="D214" t="s">
        <v>319</v>
      </c>
      <c r="E214" t="s">
        <v>319</v>
      </c>
      <c r="F214" t="s">
        <v>66</v>
      </c>
      <c r="G214" t="s">
        <v>10906</v>
      </c>
    </row>
    <row r="215" spans="1:7" x14ac:dyDescent="0.25">
      <c r="A215">
        <v>55681222</v>
      </c>
      <c r="B215" t="s">
        <v>20992</v>
      </c>
      <c r="C215" t="s">
        <v>20781</v>
      </c>
      <c r="D215" t="s">
        <v>319</v>
      </c>
      <c r="E215" t="s">
        <v>319</v>
      </c>
      <c r="F215" t="s">
        <v>66</v>
      </c>
      <c r="G215" t="s">
        <v>10906</v>
      </c>
    </row>
    <row r="216" spans="1:7" x14ac:dyDescent="0.25">
      <c r="A216">
        <v>55681224</v>
      </c>
      <c r="B216" t="s">
        <v>20993</v>
      </c>
      <c r="C216" t="s">
        <v>20781</v>
      </c>
      <c r="D216" t="s">
        <v>319</v>
      </c>
      <c r="E216" t="s">
        <v>319</v>
      </c>
      <c r="F216" t="s">
        <v>66</v>
      </c>
      <c r="G216" t="s">
        <v>10906</v>
      </c>
    </row>
    <row r="217" spans="1:7" x14ac:dyDescent="0.25">
      <c r="A217">
        <v>55681226</v>
      </c>
      <c r="B217" t="s">
        <v>20994</v>
      </c>
      <c r="C217" t="s">
        <v>20781</v>
      </c>
      <c r="D217" t="s">
        <v>319</v>
      </c>
      <c r="E217" t="s">
        <v>319</v>
      </c>
      <c r="F217" t="s">
        <v>66</v>
      </c>
      <c r="G217" t="s">
        <v>10906</v>
      </c>
    </row>
    <row r="218" spans="1:7" x14ac:dyDescent="0.25">
      <c r="A218">
        <v>55680874</v>
      </c>
      <c r="B218" t="s">
        <v>20995</v>
      </c>
      <c r="C218" t="s">
        <v>20781</v>
      </c>
      <c r="D218" t="s">
        <v>319</v>
      </c>
      <c r="E218" t="s">
        <v>319</v>
      </c>
      <c r="F218" t="s">
        <v>66</v>
      </c>
      <c r="G218" t="s">
        <v>10906</v>
      </c>
    </row>
    <row r="219" spans="1:7" x14ac:dyDescent="0.25">
      <c r="A219">
        <v>55680876</v>
      </c>
      <c r="B219" t="s">
        <v>20996</v>
      </c>
      <c r="C219" t="s">
        <v>20781</v>
      </c>
      <c r="D219" t="s">
        <v>319</v>
      </c>
      <c r="E219" t="s">
        <v>319</v>
      </c>
      <c r="F219" t="s">
        <v>66</v>
      </c>
      <c r="G219" t="s">
        <v>10906</v>
      </c>
    </row>
    <row r="220" spans="1:7" x14ac:dyDescent="0.25">
      <c r="A220">
        <v>55680878</v>
      </c>
      <c r="B220" t="s">
        <v>20997</v>
      </c>
      <c r="C220" t="s">
        <v>20781</v>
      </c>
      <c r="D220" t="s">
        <v>319</v>
      </c>
      <c r="E220" t="s">
        <v>319</v>
      </c>
      <c r="F220" t="s">
        <v>66</v>
      </c>
      <c r="G220" t="s">
        <v>10906</v>
      </c>
    </row>
    <row r="221" spans="1:7" x14ac:dyDescent="0.25">
      <c r="A221">
        <v>55680880</v>
      </c>
      <c r="B221" t="s">
        <v>20998</v>
      </c>
      <c r="C221" t="s">
        <v>20781</v>
      </c>
      <c r="D221" t="s">
        <v>319</v>
      </c>
      <c r="E221" t="s">
        <v>319</v>
      </c>
      <c r="F221" t="s">
        <v>66</v>
      </c>
      <c r="G221" t="s">
        <v>10906</v>
      </c>
    </row>
    <row r="222" spans="1:7" x14ac:dyDescent="0.25">
      <c r="A222">
        <v>55680882</v>
      </c>
      <c r="B222" t="s">
        <v>20999</v>
      </c>
      <c r="C222" t="s">
        <v>20781</v>
      </c>
      <c r="D222" t="s">
        <v>319</v>
      </c>
      <c r="E222" t="s">
        <v>319</v>
      </c>
      <c r="F222" t="s">
        <v>66</v>
      </c>
      <c r="G222" t="s">
        <v>10906</v>
      </c>
    </row>
    <row r="223" spans="1:7" x14ac:dyDescent="0.25">
      <c r="A223">
        <v>55680884</v>
      </c>
      <c r="B223" t="s">
        <v>21000</v>
      </c>
      <c r="C223" t="s">
        <v>20781</v>
      </c>
      <c r="D223" t="s">
        <v>319</v>
      </c>
      <c r="E223" t="s">
        <v>319</v>
      </c>
      <c r="F223" t="s">
        <v>66</v>
      </c>
      <c r="G223" t="s">
        <v>10906</v>
      </c>
    </row>
    <row r="224" spans="1:7" x14ac:dyDescent="0.25">
      <c r="A224">
        <v>55680690</v>
      </c>
      <c r="B224" t="s">
        <v>21001</v>
      </c>
      <c r="C224" t="s">
        <v>20781</v>
      </c>
      <c r="D224" t="s">
        <v>319</v>
      </c>
      <c r="E224" t="s">
        <v>319</v>
      </c>
      <c r="F224" t="s">
        <v>66</v>
      </c>
      <c r="G224" t="s">
        <v>10906</v>
      </c>
    </row>
    <row r="225" spans="1:7" x14ac:dyDescent="0.25">
      <c r="A225">
        <v>55680692</v>
      </c>
      <c r="B225" t="s">
        <v>21002</v>
      </c>
      <c r="C225" t="s">
        <v>20781</v>
      </c>
      <c r="D225" t="s">
        <v>319</v>
      </c>
      <c r="E225" t="s">
        <v>319</v>
      </c>
      <c r="F225" t="s">
        <v>66</v>
      </c>
      <c r="G225" t="s">
        <v>10906</v>
      </c>
    </row>
    <row r="226" spans="1:7" x14ac:dyDescent="0.25">
      <c r="A226">
        <v>55680694</v>
      </c>
      <c r="B226" t="s">
        <v>21003</v>
      </c>
      <c r="C226" t="s">
        <v>20781</v>
      </c>
      <c r="D226" t="s">
        <v>319</v>
      </c>
      <c r="E226" t="s">
        <v>319</v>
      </c>
      <c r="F226" t="s">
        <v>66</v>
      </c>
      <c r="G226" t="s">
        <v>10906</v>
      </c>
    </row>
    <row r="227" spans="1:7" x14ac:dyDescent="0.25">
      <c r="A227">
        <v>55680696</v>
      </c>
      <c r="B227" t="s">
        <v>21004</v>
      </c>
      <c r="C227" t="s">
        <v>20781</v>
      </c>
      <c r="D227" t="s">
        <v>319</v>
      </c>
      <c r="E227" t="s">
        <v>319</v>
      </c>
      <c r="F227" t="s">
        <v>66</v>
      </c>
      <c r="G227" t="s">
        <v>10906</v>
      </c>
    </row>
    <row r="228" spans="1:7" x14ac:dyDescent="0.25">
      <c r="A228">
        <v>55680698</v>
      </c>
      <c r="B228" t="s">
        <v>21005</v>
      </c>
      <c r="C228" t="s">
        <v>20781</v>
      </c>
      <c r="D228" t="s">
        <v>319</v>
      </c>
      <c r="E228" t="s">
        <v>319</v>
      </c>
      <c r="F228" t="s">
        <v>66</v>
      </c>
      <c r="G228" t="s">
        <v>10906</v>
      </c>
    </row>
    <row r="229" spans="1:7" x14ac:dyDescent="0.25">
      <c r="A229">
        <v>55680700</v>
      </c>
      <c r="B229" t="s">
        <v>21006</v>
      </c>
      <c r="C229" t="s">
        <v>20781</v>
      </c>
      <c r="D229" t="s">
        <v>319</v>
      </c>
      <c r="E229" t="s">
        <v>319</v>
      </c>
      <c r="F229" t="s">
        <v>66</v>
      </c>
      <c r="G229" t="s">
        <v>10906</v>
      </c>
    </row>
    <row r="230" spans="1:7" x14ac:dyDescent="0.25">
      <c r="A230">
        <v>55680510</v>
      </c>
      <c r="B230" t="s">
        <v>21007</v>
      </c>
      <c r="C230" t="s">
        <v>20781</v>
      </c>
      <c r="D230" t="s">
        <v>319</v>
      </c>
      <c r="E230" t="s">
        <v>319</v>
      </c>
      <c r="F230" t="s">
        <v>66</v>
      </c>
      <c r="G230" t="s">
        <v>10906</v>
      </c>
    </row>
    <row r="231" spans="1:7" x14ac:dyDescent="0.25">
      <c r="A231">
        <v>55680512</v>
      </c>
      <c r="B231" t="s">
        <v>21008</v>
      </c>
      <c r="C231" t="s">
        <v>20781</v>
      </c>
      <c r="D231" t="s">
        <v>319</v>
      </c>
      <c r="E231" t="s">
        <v>319</v>
      </c>
      <c r="F231" t="s">
        <v>66</v>
      </c>
      <c r="G231" t="s">
        <v>10906</v>
      </c>
    </row>
    <row r="232" spans="1:7" x14ac:dyDescent="0.25">
      <c r="A232">
        <v>55680514</v>
      </c>
      <c r="B232" t="s">
        <v>21009</v>
      </c>
      <c r="C232" t="s">
        <v>20781</v>
      </c>
      <c r="D232" t="s">
        <v>319</v>
      </c>
      <c r="E232" t="s">
        <v>319</v>
      </c>
      <c r="F232" t="s">
        <v>66</v>
      </c>
      <c r="G232" t="s">
        <v>10906</v>
      </c>
    </row>
    <row r="233" spans="1:7" x14ac:dyDescent="0.25">
      <c r="A233">
        <v>55680516</v>
      </c>
      <c r="B233" t="s">
        <v>21010</v>
      </c>
      <c r="C233" t="s">
        <v>20781</v>
      </c>
      <c r="D233" t="s">
        <v>319</v>
      </c>
      <c r="E233" t="s">
        <v>319</v>
      </c>
      <c r="F233" t="s">
        <v>66</v>
      </c>
      <c r="G233" t="s">
        <v>10906</v>
      </c>
    </row>
    <row r="234" spans="1:7" x14ac:dyDescent="0.25">
      <c r="A234">
        <v>55680518</v>
      </c>
      <c r="B234" t="s">
        <v>21011</v>
      </c>
      <c r="C234" t="s">
        <v>20781</v>
      </c>
      <c r="D234" t="s">
        <v>319</v>
      </c>
      <c r="E234" t="s">
        <v>319</v>
      </c>
      <c r="F234" t="s">
        <v>66</v>
      </c>
      <c r="G234" t="s">
        <v>10906</v>
      </c>
    </row>
    <row r="235" spans="1:7" x14ac:dyDescent="0.25">
      <c r="A235">
        <v>55680520</v>
      </c>
      <c r="B235" t="s">
        <v>21012</v>
      </c>
      <c r="C235" t="s">
        <v>20781</v>
      </c>
      <c r="D235" t="s">
        <v>319</v>
      </c>
      <c r="E235" t="s">
        <v>319</v>
      </c>
      <c r="F235" t="s">
        <v>66</v>
      </c>
      <c r="G235" t="s">
        <v>10906</v>
      </c>
    </row>
    <row r="236" spans="1:7" x14ac:dyDescent="0.25">
      <c r="A236">
        <v>55680522</v>
      </c>
      <c r="B236" t="s">
        <v>21013</v>
      </c>
      <c r="C236" t="s">
        <v>20781</v>
      </c>
      <c r="D236" t="s">
        <v>319</v>
      </c>
      <c r="E236" t="s">
        <v>319</v>
      </c>
      <c r="F236" t="s">
        <v>66</v>
      </c>
      <c r="G236" t="s">
        <v>10906</v>
      </c>
    </row>
    <row r="237" spans="1:7" x14ac:dyDescent="0.25">
      <c r="A237">
        <v>55680296</v>
      </c>
      <c r="B237" t="s">
        <v>21014</v>
      </c>
      <c r="C237" t="s">
        <v>20781</v>
      </c>
      <c r="D237" t="s">
        <v>319</v>
      </c>
      <c r="E237" t="s">
        <v>319</v>
      </c>
      <c r="F237" t="s">
        <v>66</v>
      </c>
      <c r="G237" t="s">
        <v>10906</v>
      </c>
    </row>
    <row r="238" spans="1:7" x14ac:dyDescent="0.25">
      <c r="A238">
        <v>55680298</v>
      </c>
      <c r="B238" t="s">
        <v>21015</v>
      </c>
      <c r="C238" t="s">
        <v>20781</v>
      </c>
      <c r="D238" t="s">
        <v>319</v>
      </c>
      <c r="E238" t="s">
        <v>319</v>
      </c>
      <c r="F238" t="s">
        <v>66</v>
      </c>
      <c r="G238" t="s">
        <v>10906</v>
      </c>
    </row>
    <row r="239" spans="1:7" x14ac:dyDescent="0.25">
      <c r="A239">
        <v>55680300</v>
      </c>
      <c r="B239" t="s">
        <v>21016</v>
      </c>
      <c r="C239" t="s">
        <v>20781</v>
      </c>
      <c r="D239" t="s">
        <v>319</v>
      </c>
      <c r="E239" t="s">
        <v>319</v>
      </c>
      <c r="F239" t="s">
        <v>66</v>
      </c>
      <c r="G239" t="s">
        <v>10906</v>
      </c>
    </row>
    <row r="240" spans="1:7" x14ac:dyDescent="0.25">
      <c r="A240">
        <v>55680302</v>
      </c>
      <c r="B240" t="s">
        <v>21017</v>
      </c>
      <c r="C240" t="s">
        <v>20781</v>
      </c>
      <c r="D240" t="s">
        <v>319</v>
      </c>
      <c r="E240" t="s">
        <v>319</v>
      </c>
      <c r="F240" t="s">
        <v>66</v>
      </c>
      <c r="G240" t="s">
        <v>10906</v>
      </c>
    </row>
    <row r="241" spans="1:7" x14ac:dyDescent="0.25">
      <c r="A241">
        <v>55680304</v>
      </c>
      <c r="B241" t="s">
        <v>21018</v>
      </c>
      <c r="C241" t="s">
        <v>20781</v>
      </c>
      <c r="D241" t="s">
        <v>319</v>
      </c>
      <c r="E241" t="s">
        <v>319</v>
      </c>
      <c r="F241" t="s">
        <v>66</v>
      </c>
      <c r="G241" t="s">
        <v>10906</v>
      </c>
    </row>
    <row r="242" spans="1:7" x14ac:dyDescent="0.25">
      <c r="A242">
        <v>55680306</v>
      </c>
      <c r="B242" t="s">
        <v>21019</v>
      </c>
      <c r="C242" t="s">
        <v>20781</v>
      </c>
      <c r="D242" t="s">
        <v>319</v>
      </c>
      <c r="E242" t="s">
        <v>319</v>
      </c>
      <c r="F242" t="s">
        <v>66</v>
      </c>
      <c r="G242" t="s">
        <v>10906</v>
      </c>
    </row>
    <row r="243" spans="1:7" x14ac:dyDescent="0.25">
      <c r="A243">
        <v>55681202</v>
      </c>
      <c r="B243" t="s">
        <v>21020</v>
      </c>
      <c r="C243" t="s">
        <v>20781</v>
      </c>
      <c r="D243" t="s">
        <v>319</v>
      </c>
      <c r="E243" t="s">
        <v>319</v>
      </c>
      <c r="F243" t="s">
        <v>66</v>
      </c>
      <c r="G243" t="s">
        <v>10906</v>
      </c>
    </row>
    <row r="244" spans="1:7" x14ac:dyDescent="0.25">
      <c r="A244">
        <v>55681204</v>
      </c>
      <c r="B244" t="s">
        <v>21021</v>
      </c>
      <c r="C244" t="s">
        <v>20781</v>
      </c>
      <c r="D244" t="s">
        <v>319</v>
      </c>
      <c r="E244" t="s">
        <v>319</v>
      </c>
      <c r="F244" t="s">
        <v>66</v>
      </c>
      <c r="G244" t="s">
        <v>10906</v>
      </c>
    </row>
    <row r="245" spans="1:7" x14ac:dyDescent="0.25">
      <c r="A245">
        <v>55681206</v>
      </c>
      <c r="B245" t="s">
        <v>21022</v>
      </c>
      <c r="C245" t="s">
        <v>20781</v>
      </c>
      <c r="D245" t="s">
        <v>319</v>
      </c>
      <c r="E245" t="s">
        <v>319</v>
      </c>
      <c r="F245" t="s">
        <v>66</v>
      </c>
      <c r="G245" t="s">
        <v>10906</v>
      </c>
    </row>
    <row r="246" spans="1:7" x14ac:dyDescent="0.25">
      <c r="A246">
        <v>55681208</v>
      </c>
      <c r="B246" t="s">
        <v>21023</v>
      </c>
      <c r="C246" t="s">
        <v>20781</v>
      </c>
      <c r="D246" t="s">
        <v>319</v>
      </c>
      <c r="E246" t="s">
        <v>319</v>
      </c>
      <c r="F246" t="s">
        <v>66</v>
      </c>
      <c r="G246" t="s">
        <v>10906</v>
      </c>
    </row>
    <row r="247" spans="1:7" x14ac:dyDescent="0.25">
      <c r="A247">
        <v>55681210</v>
      </c>
      <c r="B247" t="s">
        <v>21024</v>
      </c>
      <c r="C247" t="s">
        <v>20781</v>
      </c>
      <c r="D247" t="s">
        <v>319</v>
      </c>
      <c r="E247" t="s">
        <v>319</v>
      </c>
      <c r="F247" t="s">
        <v>66</v>
      </c>
      <c r="G247" t="s">
        <v>10906</v>
      </c>
    </row>
    <row r="248" spans="1:7" x14ac:dyDescent="0.25">
      <c r="A248">
        <v>55681212</v>
      </c>
      <c r="B248" t="s">
        <v>21025</v>
      </c>
      <c r="C248" t="s">
        <v>20781</v>
      </c>
      <c r="D248" t="s">
        <v>319</v>
      </c>
      <c r="E248" t="s">
        <v>319</v>
      </c>
      <c r="F248" t="s">
        <v>66</v>
      </c>
      <c r="G248" t="s">
        <v>10906</v>
      </c>
    </row>
    <row r="249" spans="1:7" x14ac:dyDescent="0.25">
      <c r="A249">
        <v>55680862</v>
      </c>
      <c r="B249" t="s">
        <v>21026</v>
      </c>
      <c r="C249" t="s">
        <v>20781</v>
      </c>
      <c r="D249" t="s">
        <v>319</v>
      </c>
      <c r="E249" t="s">
        <v>319</v>
      </c>
      <c r="F249" t="s">
        <v>66</v>
      </c>
      <c r="G249" t="s">
        <v>10906</v>
      </c>
    </row>
    <row r="250" spans="1:7" x14ac:dyDescent="0.25">
      <c r="A250">
        <v>55680864</v>
      </c>
      <c r="B250" t="s">
        <v>21027</v>
      </c>
      <c r="C250" t="s">
        <v>20781</v>
      </c>
      <c r="D250" t="s">
        <v>319</v>
      </c>
      <c r="E250" t="s">
        <v>319</v>
      </c>
      <c r="F250" t="s">
        <v>66</v>
      </c>
      <c r="G250" t="s">
        <v>10906</v>
      </c>
    </row>
    <row r="251" spans="1:7" x14ac:dyDescent="0.25">
      <c r="A251">
        <v>55680866</v>
      </c>
      <c r="B251" t="s">
        <v>21028</v>
      </c>
      <c r="C251" t="s">
        <v>20781</v>
      </c>
      <c r="D251" t="s">
        <v>319</v>
      </c>
      <c r="E251" t="s">
        <v>319</v>
      </c>
      <c r="F251" t="s">
        <v>66</v>
      </c>
      <c r="G251" t="s">
        <v>10906</v>
      </c>
    </row>
    <row r="252" spans="1:7" x14ac:dyDescent="0.25">
      <c r="A252">
        <v>55680868</v>
      </c>
      <c r="B252" t="s">
        <v>21029</v>
      </c>
      <c r="C252" t="s">
        <v>20781</v>
      </c>
      <c r="D252" t="s">
        <v>319</v>
      </c>
      <c r="E252" t="s">
        <v>319</v>
      </c>
      <c r="F252" t="s">
        <v>66</v>
      </c>
      <c r="G252" t="s">
        <v>10906</v>
      </c>
    </row>
    <row r="253" spans="1:7" x14ac:dyDescent="0.25">
      <c r="A253">
        <v>55680870</v>
      </c>
      <c r="B253" t="s">
        <v>21030</v>
      </c>
      <c r="C253" t="s">
        <v>20781</v>
      </c>
      <c r="D253" t="s">
        <v>319</v>
      </c>
      <c r="E253" t="s">
        <v>319</v>
      </c>
      <c r="F253" t="s">
        <v>66</v>
      </c>
      <c r="G253" t="s">
        <v>10906</v>
      </c>
    </row>
    <row r="254" spans="1:7" x14ac:dyDescent="0.25">
      <c r="A254">
        <v>55680872</v>
      </c>
      <c r="B254" t="s">
        <v>21031</v>
      </c>
      <c r="C254" t="s">
        <v>20781</v>
      </c>
      <c r="D254" t="s">
        <v>319</v>
      </c>
      <c r="E254" t="s">
        <v>319</v>
      </c>
      <c r="F254" t="s">
        <v>66</v>
      </c>
      <c r="G254" t="s">
        <v>10906</v>
      </c>
    </row>
    <row r="255" spans="1:7" x14ac:dyDescent="0.25">
      <c r="A255">
        <v>55680496</v>
      </c>
      <c r="B255" t="s">
        <v>21032</v>
      </c>
      <c r="C255" t="s">
        <v>20781</v>
      </c>
      <c r="D255" t="s">
        <v>319</v>
      </c>
      <c r="E255" t="s">
        <v>319</v>
      </c>
      <c r="F255" t="s">
        <v>66</v>
      </c>
      <c r="G255" t="s">
        <v>10906</v>
      </c>
    </row>
    <row r="256" spans="1:7" x14ac:dyDescent="0.25">
      <c r="A256">
        <v>55680498</v>
      </c>
      <c r="B256" t="s">
        <v>21033</v>
      </c>
      <c r="C256" t="s">
        <v>20781</v>
      </c>
      <c r="D256" t="s">
        <v>319</v>
      </c>
      <c r="E256" t="s">
        <v>319</v>
      </c>
      <c r="F256" t="s">
        <v>66</v>
      </c>
      <c r="G256" t="s">
        <v>10906</v>
      </c>
    </row>
    <row r="257" spans="1:7" x14ac:dyDescent="0.25">
      <c r="A257">
        <v>55680500</v>
      </c>
      <c r="B257" t="s">
        <v>21034</v>
      </c>
      <c r="C257" t="s">
        <v>20781</v>
      </c>
      <c r="D257" t="s">
        <v>319</v>
      </c>
      <c r="E257" t="s">
        <v>319</v>
      </c>
      <c r="F257" t="s">
        <v>66</v>
      </c>
      <c r="G257" t="s">
        <v>10906</v>
      </c>
    </row>
    <row r="258" spans="1:7" x14ac:dyDescent="0.25">
      <c r="A258">
        <v>55680502</v>
      </c>
      <c r="B258" t="s">
        <v>21035</v>
      </c>
      <c r="C258" t="s">
        <v>20781</v>
      </c>
      <c r="D258" t="s">
        <v>319</v>
      </c>
      <c r="E258" t="s">
        <v>319</v>
      </c>
      <c r="F258" t="s">
        <v>66</v>
      </c>
      <c r="G258" t="s">
        <v>10906</v>
      </c>
    </row>
    <row r="259" spans="1:7" x14ac:dyDescent="0.25">
      <c r="A259">
        <v>55680504</v>
      </c>
      <c r="B259" t="s">
        <v>21036</v>
      </c>
      <c r="C259" t="s">
        <v>20781</v>
      </c>
      <c r="D259" t="s">
        <v>319</v>
      </c>
      <c r="E259" t="s">
        <v>319</v>
      </c>
      <c r="F259" t="s">
        <v>66</v>
      </c>
      <c r="G259" t="s">
        <v>10906</v>
      </c>
    </row>
    <row r="260" spans="1:7" x14ac:dyDescent="0.25">
      <c r="A260">
        <v>55680506</v>
      </c>
      <c r="B260" t="s">
        <v>21037</v>
      </c>
      <c r="C260" t="s">
        <v>20781</v>
      </c>
      <c r="D260" t="s">
        <v>319</v>
      </c>
      <c r="E260" t="s">
        <v>319</v>
      </c>
      <c r="F260" t="s">
        <v>66</v>
      </c>
      <c r="G260" t="s">
        <v>10906</v>
      </c>
    </row>
    <row r="261" spans="1:7" x14ac:dyDescent="0.25">
      <c r="A261">
        <v>55680508</v>
      </c>
      <c r="B261" t="s">
        <v>21038</v>
      </c>
      <c r="C261" t="s">
        <v>20781</v>
      </c>
      <c r="D261" t="s">
        <v>319</v>
      </c>
      <c r="E261" t="s">
        <v>319</v>
      </c>
      <c r="F261" t="s">
        <v>66</v>
      </c>
      <c r="G261" t="s">
        <v>10906</v>
      </c>
    </row>
    <row r="262" spans="1:7" x14ac:dyDescent="0.25">
      <c r="A262">
        <v>55680284</v>
      </c>
      <c r="B262" t="s">
        <v>21039</v>
      </c>
      <c r="C262" t="s">
        <v>20781</v>
      </c>
      <c r="D262" t="s">
        <v>319</v>
      </c>
      <c r="E262" t="s">
        <v>319</v>
      </c>
      <c r="F262" t="s">
        <v>66</v>
      </c>
      <c r="G262" t="s">
        <v>10906</v>
      </c>
    </row>
    <row r="263" spans="1:7" x14ac:dyDescent="0.25">
      <c r="A263">
        <v>55680286</v>
      </c>
      <c r="B263" t="s">
        <v>21040</v>
      </c>
      <c r="C263" t="s">
        <v>20781</v>
      </c>
      <c r="D263" t="s">
        <v>319</v>
      </c>
      <c r="E263" t="s">
        <v>319</v>
      </c>
      <c r="F263" t="s">
        <v>66</v>
      </c>
      <c r="G263" t="s">
        <v>10906</v>
      </c>
    </row>
    <row r="264" spans="1:7" x14ac:dyDescent="0.25">
      <c r="A264">
        <v>55680288</v>
      </c>
      <c r="B264" t="s">
        <v>21041</v>
      </c>
      <c r="C264" t="s">
        <v>20781</v>
      </c>
      <c r="D264" t="s">
        <v>319</v>
      </c>
      <c r="E264" t="s">
        <v>319</v>
      </c>
      <c r="F264" t="s">
        <v>66</v>
      </c>
      <c r="G264" t="s">
        <v>10906</v>
      </c>
    </row>
    <row r="265" spans="1:7" x14ac:dyDescent="0.25">
      <c r="A265">
        <v>55680290</v>
      </c>
      <c r="B265" t="s">
        <v>21042</v>
      </c>
      <c r="C265" t="s">
        <v>20781</v>
      </c>
      <c r="D265" t="s">
        <v>319</v>
      </c>
      <c r="E265" t="s">
        <v>319</v>
      </c>
      <c r="F265" t="s">
        <v>66</v>
      </c>
      <c r="G265" t="s">
        <v>10906</v>
      </c>
    </row>
    <row r="266" spans="1:7" x14ac:dyDescent="0.25">
      <c r="A266">
        <v>55680292</v>
      </c>
      <c r="B266" t="s">
        <v>21043</v>
      </c>
      <c r="C266" t="s">
        <v>20781</v>
      </c>
      <c r="D266" t="s">
        <v>319</v>
      </c>
      <c r="E266" t="s">
        <v>319</v>
      </c>
      <c r="F266" t="s">
        <v>66</v>
      </c>
      <c r="G266" t="s">
        <v>10906</v>
      </c>
    </row>
    <row r="267" spans="1:7" x14ac:dyDescent="0.25">
      <c r="A267">
        <v>55680294</v>
      </c>
      <c r="B267" t="s">
        <v>21044</v>
      </c>
      <c r="C267" t="s">
        <v>20781</v>
      </c>
      <c r="D267" t="s">
        <v>319</v>
      </c>
      <c r="E267" t="s">
        <v>319</v>
      </c>
      <c r="F267" t="s">
        <v>66</v>
      </c>
      <c r="G267" t="s">
        <v>10906</v>
      </c>
    </row>
    <row r="268" spans="1:7" x14ac:dyDescent="0.25">
      <c r="A268">
        <v>55681190</v>
      </c>
      <c r="B268" t="s">
        <v>21045</v>
      </c>
      <c r="C268" t="s">
        <v>20781</v>
      </c>
      <c r="D268" t="s">
        <v>319</v>
      </c>
      <c r="E268" t="s">
        <v>319</v>
      </c>
      <c r="F268" t="s">
        <v>66</v>
      </c>
      <c r="G268" t="s">
        <v>10906</v>
      </c>
    </row>
    <row r="269" spans="1:7" x14ac:dyDescent="0.25">
      <c r="A269">
        <v>55681192</v>
      </c>
      <c r="B269" t="s">
        <v>21046</v>
      </c>
      <c r="C269" t="s">
        <v>20781</v>
      </c>
      <c r="D269" t="s">
        <v>319</v>
      </c>
      <c r="E269" t="s">
        <v>319</v>
      </c>
      <c r="F269" t="s">
        <v>66</v>
      </c>
      <c r="G269" t="s">
        <v>10906</v>
      </c>
    </row>
    <row r="270" spans="1:7" x14ac:dyDescent="0.25">
      <c r="A270">
        <v>55681194</v>
      </c>
      <c r="B270" t="s">
        <v>21047</v>
      </c>
      <c r="C270" t="s">
        <v>20781</v>
      </c>
      <c r="D270" t="s">
        <v>319</v>
      </c>
      <c r="E270" t="s">
        <v>319</v>
      </c>
      <c r="F270" t="s">
        <v>66</v>
      </c>
      <c r="G270" t="s">
        <v>10906</v>
      </c>
    </row>
    <row r="271" spans="1:7" x14ac:dyDescent="0.25">
      <c r="A271">
        <v>55681196</v>
      </c>
      <c r="B271" t="s">
        <v>21048</v>
      </c>
      <c r="C271" t="s">
        <v>20781</v>
      </c>
      <c r="D271" t="s">
        <v>319</v>
      </c>
      <c r="E271" t="s">
        <v>319</v>
      </c>
      <c r="F271" t="s">
        <v>66</v>
      </c>
      <c r="G271" t="s">
        <v>10906</v>
      </c>
    </row>
    <row r="272" spans="1:7" x14ac:dyDescent="0.25">
      <c r="A272">
        <v>55681198</v>
      </c>
      <c r="B272" t="s">
        <v>21049</v>
      </c>
      <c r="C272" t="s">
        <v>20781</v>
      </c>
      <c r="D272" t="s">
        <v>319</v>
      </c>
      <c r="E272" t="s">
        <v>319</v>
      </c>
      <c r="F272" t="s">
        <v>66</v>
      </c>
      <c r="G272" t="s">
        <v>10906</v>
      </c>
    </row>
    <row r="273" spans="1:7" x14ac:dyDescent="0.25">
      <c r="A273">
        <v>55681200</v>
      </c>
      <c r="B273" t="s">
        <v>21050</v>
      </c>
      <c r="C273" t="s">
        <v>20781</v>
      </c>
      <c r="D273" t="s">
        <v>319</v>
      </c>
      <c r="E273" t="s">
        <v>319</v>
      </c>
      <c r="F273" t="s">
        <v>66</v>
      </c>
      <c r="G273" t="s">
        <v>10906</v>
      </c>
    </row>
    <row r="274" spans="1:7" x14ac:dyDescent="0.25">
      <c r="A274">
        <v>55681042</v>
      </c>
      <c r="B274" t="s">
        <v>21051</v>
      </c>
      <c r="C274" t="s">
        <v>20781</v>
      </c>
      <c r="D274" t="s">
        <v>319</v>
      </c>
      <c r="E274" t="s">
        <v>319</v>
      </c>
      <c r="F274" t="s">
        <v>66</v>
      </c>
      <c r="G274" t="s">
        <v>10906</v>
      </c>
    </row>
    <row r="275" spans="1:7" x14ac:dyDescent="0.25">
      <c r="A275">
        <v>55681044</v>
      </c>
      <c r="B275" t="s">
        <v>21052</v>
      </c>
      <c r="C275" t="s">
        <v>20781</v>
      </c>
      <c r="D275" t="s">
        <v>319</v>
      </c>
      <c r="E275" t="s">
        <v>319</v>
      </c>
      <c r="F275" t="s">
        <v>66</v>
      </c>
      <c r="G275" t="s">
        <v>10906</v>
      </c>
    </row>
    <row r="276" spans="1:7" x14ac:dyDescent="0.25">
      <c r="A276">
        <v>55681046</v>
      </c>
      <c r="B276" t="s">
        <v>21053</v>
      </c>
      <c r="C276" t="s">
        <v>20781</v>
      </c>
      <c r="D276" t="s">
        <v>319</v>
      </c>
      <c r="E276" t="s">
        <v>319</v>
      </c>
      <c r="F276" t="s">
        <v>66</v>
      </c>
      <c r="G276" t="s">
        <v>10906</v>
      </c>
    </row>
    <row r="277" spans="1:7" x14ac:dyDescent="0.25">
      <c r="A277">
        <v>55681048</v>
      </c>
      <c r="B277" t="s">
        <v>21054</v>
      </c>
      <c r="C277" t="s">
        <v>20781</v>
      </c>
      <c r="D277" t="s">
        <v>319</v>
      </c>
      <c r="E277" t="s">
        <v>319</v>
      </c>
      <c r="F277" t="s">
        <v>66</v>
      </c>
      <c r="G277" t="s">
        <v>10906</v>
      </c>
    </row>
    <row r="278" spans="1:7" x14ac:dyDescent="0.25">
      <c r="A278">
        <v>55681050</v>
      </c>
      <c r="B278" t="s">
        <v>21055</v>
      </c>
      <c r="C278" t="s">
        <v>20781</v>
      </c>
      <c r="D278" t="s">
        <v>319</v>
      </c>
      <c r="E278" t="s">
        <v>319</v>
      </c>
      <c r="F278" t="s">
        <v>66</v>
      </c>
      <c r="G278" t="s">
        <v>10906</v>
      </c>
    </row>
    <row r="279" spans="1:7" x14ac:dyDescent="0.25">
      <c r="A279">
        <v>55681052</v>
      </c>
      <c r="B279" t="s">
        <v>21056</v>
      </c>
      <c r="C279" t="s">
        <v>20781</v>
      </c>
      <c r="D279" t="s">
        <v>319</v>
      </c>
      <c r="E279" t="s">
        <v>319</v>
      </c>
      <c r="F279" t="s">
        <v>66</v>
      </c>
      <c r="G279" t="s">
        <v>10906</v>
      </c>
    </row>
    <row r="280" spans="1:7" x14ac:dyDescent="0.25">
      <c r="A280">
        <v>55681054</v>
      </c>
      <c r="B280" t="s">
        <v>21057</v>
      </c>
      <c r="C280" t="s">
        <v>20781</v>
      </c>
      <c r="D280" t="s">
        <v>319</v>
      </c>
      <c r="E280" t="s">
        <v>319</v>
      </c>
      <c r="F280" t="s">
        <v>66</v>
      </c>
      <c r="G280" t="s">
        <v>10906</v>
      </c>
    </row>
    <row r="281" spans="1:7" x14ac:dyDescent="0.25">
      <c r="A281">
        <v>55680858</v>
      </c>
      <c r="B281" t="s">
        <v>21058</v>
      </c>
      <c r="C281" t="s">
        <v>20781</v>
      </c>
      <c r="D281" t="s">
        <v>319</v>
      </c>
      <c r="E281" t="s">
        <v>319</v>
      </c>
      <c r="F281" t="s">
        <v>66</v>
      </c>
      <c r="G281" t="s">
        <v>10906</v>
      </c>
    </row>
    <row r="282" spans="1:7" x14ac:dyDescent="0.25">
      <c r="A282">
        <v>55680860</v>
      </c>
      <c r="B282" t="s">
        <v>21059</v>
      </c>
      <c r="C282" t="s">
        <v>20781</v>
      </c>
      <c r="D282" t="s">
        <v>319</v>
      </c>
      <c r="E282" t="s">
        <v>319</v>
      </c>
      <c r="F282" t="s">
        <v>66</v>
      </c>
      <c r="G282" t="s">
        <v>10906</v>
      </c>
    </row>
    <row r="283" spans="1:7" x14ac:dyDescent="0.25">
      <c r="A283">
        <v>55680482</v>
      </c>
      <c r="B283" t="s">
        <v>21060</v>
      </c>
      <c r="C283" t="s">
        <v>20781</v>
      </c>
      <c r="D283" t="s">
        <v>319</v>
      </c>
      <c r="E283" t="s">
        <v>319</v>
      </c>
      <c r="F283" t="s">
        <v>66</v>
      </c>
      <c r="G283" t="s">
        <v>10906</v>
      </c>
    </row>
    <row r="284" spans="1:7" x14ac:dyDescent="0.25">
      <c r="A284">
        <v>55680484</v>
      </c>
      <c r="B284" t="s">
        <v>21061</v>
      </c>
      <c r="C284" t="s">
        <v>20781</v>
      </c>
      <c r="D284" t="s">
        <v>319</v>
      </c>
      <c r="E284" t="s">
        <v>319</v>
      </c>
      <c r="F284" t="s">
        <v>66</v>
      </c>
      <c r="G284" t="s">
        <v>10906</v>
      </c>
    </row>
    <row r="285" spans="1:7" x14ac:dyDescent="0.25">
      <c r="A285">
        <v>55680486</v>
      </c>
      <c r="B285" t="s">
        <v>21062</v>
      </c>
      <c r="C285" t="s">
        <v>20781</v>
      </c>
      <c r="D285" t="s">
        <v>319</v>
      </c>
      <c r="E285" t="s">
        <v>319</v>
      </c>
      <c r="F285" t="s">
        <v>66</v>
      </c>
      <c r="G285" t="s">
        <v>10906</v>
      </c>
    </row>
    <row r="286" spans="1:7" x14ac:dyDescent="0.25">
      <c r="A286">
        <v>55680488</v>
      </c>
      <c r="B286" t="s">
        <v>21063</v>
      </c>
      <c r="C286" t="s">
        <v>20781</v>
      </c>
      <c r="D286" t="s">
        <v>319</v>
      </c>
      <c r="E286" t="s">
        <v>319</v>
      </c>
      <c r="F286" t="s">
        <v>66</v>
      </c>
      <c r="G286" t="s">
        <v>10906</v>
      </c>
    </row>
    <row r="287" spans="1:7" x14ac:dyDescent="0.25">
      <c r="A287">
        <v>55680490</v>
      </c>
      <c r="B287" t="s">
        <v>21064</v>
      </c>
      <c r="C287" t="s">
        <v>20781</v>
      </c>
      <c r="D287" t="s">
        <v>319</v>
      </c>
      <c r="E287" t="s">
        <v>319</v>
      </c>
      <c r="F287" t="s">
        <v>66</v>
      </c>
      <c r="G287" t="s">
        <v>10906</v>
      </c>
    </row>
    <row r="288" spans="1:7" x14ac:dyDescent="0.25">
      <c r="A288">
        <v>55680492</v>
      </c>
      <c r="B288" t="s">
        <v>21065</v>
      </c>
      <c r="C288" t="s">
        <v>20781</v>
      </c>
      <c r="D288" t="s">
        <v>319</v>
      </c>
      <c r="E288" t="s">
        <v>319</v>
      </c>
      <c r="F288" t="s">
        <v>66</v>
      </c>
      <c r="G288" t="s">
        <v>10906</v>
      </c>
    </row>
    <row r="289" spans="1:7" x14ac:dyDescent="0.25">
      <c r="A289">
        <v>55680494</v>
      </c>
      <c r="B289" t="s">
        <v>21066</v>
      </c>
      <c r="C289" t="s">
        <v>20781</v>
      </c>
      <c r="D289" t="s">
        <v>319</v>
      </c>
      <c r="E289" t="s">
        <v>319</v>
      </c>
      <c r="F289" t="s">
        <v>66</v>
      </c>
      <c r="G289" t="s">
        <v>10906</v>
      </c>
    </row>
    <row r="290" spans="1:7" x14ac:dyDescent="0.25">
      <c r="A290">
        <v>55680274</v>
      </c>
      <c r="B290" t="s">
        <v>21067</v>
      </c>
      <c r="C290" t="s">
        <v>20781</v>
      </c>
      <c r="D290" t="s">
        <v>319</v>
      </c>
      <c r="E290" t="s">
        <v>319</v>
      </c>
      <c r="F290" t="s">
        <v>66</v>
      </c>
      <c r="G290" t="s">
        <v>10906</v>
      </c>
    </row>
    <row r="291" spans="1:7" x14ac:dyDescent="0.25">
      <c r="A291">
        <v>55680276</v>
      </c>
      <c r="B291" t="s">
        <v>21068</v>
      </c>
      <c r="C291" t="s">
        <v>20781</v>
      </c>
      <c r="D291" t="s">
        <v>319</v>
      </c>
      <c r="E291" t="s">
        <v>319</v>
      </c>
      <c r="F291" t="s">
        <v>66</v>
      </c>
      <c r="G291" t="s">
        <v>10906</v>
      </c>
    </row>
    <row r="292" spans="1:7" x14ac:dyDescent="0.25">
      <c r="A292">
        <v>55680278</v>
      </c>
      <c r="B292" t="s">
        <v>21069</v>
      </c>
      <c r="C292" t="s">
        <v>20781</v>
      </c>
      <c r="D292" t="s">
        <v>319</v>
      </c>
      <c r="E292" t="s">
        <v>319</v>
      </c>
      <c r="F292" t="s">
        <v>66</v>
      </c>
      <c r="G292" t="s">
        <v>10906</v>
      </c>
    </row>
    <row r="293" spans="1:7" x14ac:dyDescent="0.25">
      <c r="A293">
        <v>55680280</v>
      </c>
      <c r="B293" t="s">
        <v>21070</v>
      </c>
      <c r="C293" t="s">
        <v>20781</v>
      </c>
      <c r="D293" t="s">
        <v>319</v>
      </c>
      <c r="E293" t="s">
        <v>319</v>
      </c>
      <c r="F293" t="s">
        <v>66</v>
      </c>
      <c r="G293" t="s">
        <v>10906</v>
      </c>
    </row>
    <row r="294" spans="1:7" x14ac:dyDescent="0.25">
      <c r="A294">
        <v>55680282</v>
      </c>
      <c r="B294" t="s">
        <v>21071</v>
      </c>
      <c r="C294" t="s">
        <v>20781</v>
      </c>
      <c r="D294" t="s">
        <v>319</v>
      </c>
      <c r="E294" t="s">
        <v>319</v>
      </c>
      <c r="F294" t="s">
        <v>66</v>
      </c>
      <c r="G294" t="s">
        <v>10906</v>
      </c>
    </row>
    <row r="295" spans="1:7" x14ac:dyDescent="0.25">
      <c r="A295">
        <v>55681178</v>
      </c>
      <c r="B295" t="s">
        <v>21072</v>
      </c>
      <c r="C295" t="s">
        <v>20781</v>
      </c>
      <c r="D295" t="s">
        <v>319</v>
      </c>
      <c r="E295" t="s">
        <v>319</v>
      </c>
      <c r="F295" t="s">
        <v>66</v>
      </c>
      <c r="G295" t="s">
        <v>10906</v>
      </c>
    </row>
    <row r="296" spans="1:7" x14ac:dyDescent="0.25">
      <c r="A296">
        <v>55681180</v>
      </c>
      <c r="B296" t="s">
        <v>21073</v>
      </c>
      <c r="C296" t="s">
        <v>20781</v>
      </c>
      <c r="D296" t="s">
        <v>319</v>
      </c>
      <c r="E296" t="s">
        <v>319</v>
      </c>
      <c r="F296" t="s">
        <v>66</v>
      </c>
      <c r="G296" t="s">
        <v>10906</v>
      </c>
    </row>
    <row r="297" spans="1:7" x14ac:dyDescent="0.25">
      <c r="A297">
        <v>55681182</v>
      </c>
      <c r="B297" t="s">
        <v>21074</v>
      </c>
      <c r="C297" t="s">
        <v>20781</v>
      </c>
      <c r="D297" t="s">
        <v>319</v>
      </c>
      <c r="E297" t="s">
        <v>319</v>
      </c>
      <c r="F297" t="s">
        <v>66</v>
      </c>
      <c r="G297" t="s">
        <v>10906</v>
      </c>
    </row>
    <row r="298" spans="1:7" x14ac:dyDescent="0.25">
      <c r="A298">
        <v>55681184</v>
      </c>
      <c r="B298" t="s">
        <v>21075</v>
      </c>
      <c r="C298" t="s">
        <v>20781</v>
      </c>
      <c r="D298" t="s">
        <v>319</v>
      </c>
      <c r="E298" t="s">
        <v>319</v>
      </c>
      <c r="F298" t="s">
        <v>66</v>
      </c>
      <c r="G298" t="s">
        <v>10906</v>
      </c>
    </row>
    <row r="299" spans="1:7" x14ac:dyDescent="0.25">
      <c r="A299">
        <v>55681186</v>
      </c>
      <c r="B299" t="s">
        <v>21076</v>
      </c>
      <c r="C299" t="s">
        <v>20781</v>
      </c>
      <c r="D299" t="s">
        <v>319</v>
      </c>
      <c r="E299" t="s">
        <v>319</v>
      </c>
      <c r="F299" t="s">
        <v>66</v>
      </c>
      <c r="G299" t="s">
        <v>10906</v>
      </c>
    </row>
    <row r="300" spans="1:7" x14ac:dyDescent="0.25">
      <c r="A300">
        <v>55681188</v>
      </c>
      <c r="B300" t="s">
        <v>21077</v>
      </c>
      <c r="C300" t="s">
        <v>20781</v>
      </c>
      <c r="D300" t="s">
        <v>319</v>
      </c>
      <c r="E300" t="s">
        <v>319</v>
      </c>
      <c r="F300" t="s">
        <v>66</v>
      </c>
      <c r="G300" t="s">
        <v>10906</v>
      </c>
    </row>
    <row r="301" spans="1:7" x14ac:dyDescent="0.25">
      <c r="A301">
        <v>55681030</v>
      </c>
      <c r="B301" t="s">
        <v>21078</v>
      </c>
      <c r="C301" t="s">
        <v>20781</v>
      </c>
      <c r="D301" t="s">
        <v>319</v>
      </c>
      <c r="E301" t="s">
        <v>319</v>
      </c>
      <c r="F301" t="s">
        <v>66</v>
      </c>
      <c r="G301" t="s">
        <v>10906</v>
      </c>
    </row>
    <row r="302" spans="1:7" x14ac:dyDescent="0.25">
      <c r="A302">
        <v>55681032</v>
      </c>
      <c r="B302" t="s">
        <v>21079</v>
      </c>
      <c r="C302" t="s">
        <v>20781</v>
      </c>
      <c r="D302" t="s">
        <v>319</v>
      </c>
      <c r="E302" t="s">
        <v>319</v>
      </c>
      <c r="F302" t="s">
        <v>66</v>
      </c>
      <c r="G302" t="s">
        <v>10906</v>
      </c>
    </row>
    <row r="303" spans="1:7" x14ac:dyDescent="0.25">
      <c r="A303">
        <v>55681034</v>
      </c>
      <c r="B303" t="s">
        <v>21080</v>
      </c>
      <c r="C303" t="s">
        <v>20781</v>
      </c>
      <c r="D303" t="s">
        <v>319</v>
      </c>
      <c r="E303" t="s">
        <v>319</v>
      </c>
      <c r="F303" t="s">
        <v>66</v>
      </c>
      <c r="G303" t="s">
        <v>10906</v>
      </c>
    </row>
    <row r="304" spans="1:7" x14ac:dyDescent="0.25">
      <c r="A304">
        <v>55681036</v>
      </c>
      <c r="B304" t="s">
        <v>21081</v>
      </c>
      <c r="C304" t="s">
        <v>20781</v>
      </c>
      <c r="D304" t="s">
        <v>319</v>
      </c>
      <c r="E304" t="s">
        <v>319</v>
      </c>
      <c r="F304" t="s">
        <v>66</v>
      </c>
      <c r="G304" t="s">
        <v>10906</v>
      </c>
    </row>
    <row r="305" spans="1:7" x14ac:dyDescent="0.25">
      <c r="A305">
        <v>55681038</v>
      </c>
      <c r="B305" t="s">
        <v>21082</v>
      </c>
      <c r="C305" t="s">
        <v>20781</v>
      </c>
      <c r="D305" t="s">
        <v>319</v>
      </c>
      <c r="E305" t="s">
        <v>319</v>
      </c>
      <c r="F305" t="s">
        <v>66</v>
      </c>
      <c r="G305" t="s">
        <v>10906</v>
      </c>
    </row>
    <row r="306" spans="1:7" x14ac:dyDescent="0.25">
      <c r="A306">
        <v>55681040</v>
      </c>
      <c r="B306" t="s">
        <v>21083</v>
      </c>
      <c r="C306" t="s">
        <v>20781</v>
      </c>
      <c r="D306" t="s">
        <v>319</v>
      </c>
      <c r="E306" t="s">
        <v>319</v>
      </c>
      <c r="F306" t="s">
        <v>66</v>
      </c>
      <c r="G306" t="s">
        <v>10906</v>
      </c>
    </row>
    <row r="307" spans="1:7" x14ac:dyDescent="0.25">
      <c r="A307">
        <v>55680846</v>
      </c>
      <c r="B307" t="s">
        <v>21084</v>
      </c>
      <c r="C307" t="s">
        <v>20781</v>
      </c>
      <c r="D307" t="s">
        <v>319</v>
      </c>
      <c r="E307" t="s">
        <v>319</v>
      </c>
      <c r="F307" t="s">
        <v>66</v>
      </c>
      <c r="G307" t="s">
        <v>10906</v>
      </c>
    </row>
    <row r="308" spans="1:7" x14ac:dyDescent="0.25">
      <c r="A308">
        <v>55680848</v>
      </c>
      <c r="B308" t="s">
        <v>21085</v>
      </c>
      <c r="C308" t="s">
        <v>20781</v>
      </c>
      <c r="D308" t="s">
        <v>319</v>
      </c>
      <c r="E308" t="s">
        <v>319</v>
      </c>
      <c r="F308" t="s">
        <v>66</v>
      </c>
      <c r="G308" t="s">
        <v>10906</v>
      </c>
    </row>
    <row r="309" spans="1:7" x14ac:dyDescent="0.25">
      <c r="A309">
        <v>55680850</v>
      </c>
      <c r="B309" t="s">
        <v>21086</v>
      </c>
      <c r="C309" t="s">
        <v>20781</v>
      </c>
      <c r="D309" t="s">
        <v>319</v>
      </c>
      <c r="E309" t="s">
        <v>319</v>
      </c>
      <c r="F309" t="s">
        <v>66</v>
      </c>
      <c r="G309" t="s">
        <v>10906</v>
      </c>
    </row>
    <row r="310" spans="1:7" x14ac:dyDescent="0.25">
      <c r="A310">
        <v>55680852</v>
      </c>
      <c r="B310" t="s">
        <v>21087</v>
      </c>
      <c r="C310" t="s">
        <v>20781</v>
      </c>
      <c r="D310" t="s">
        <v>319</v>
      </c>
      <c r="E310" t="s">
        <v>319</v>
      </c>
      <c r="F310" t="s">
        <v>66</v>
      </c>
      <c r="G310" t="s">
        <v>10906</v>
      </c>
    </row>
    <row r="311" spans="1:7" x14ac:dyDescent="0.25">
      <c r="A311">
        <v>55680854</v>
      </c>
      <c r="B311" t="s">
        <v>21088</v>
      </c>
      <c r="C311" t="s">
        <v>20781</v>
      </c>
      <c r="D311" t="s">
        <v>319</v>
      </c>
      <c r="E311" t="s">
        <v>319</v>
      </c>
      <c r="F311" t="s">
        <v>66</v>
      </c>
      <c r="G311" t="s">
        <v>10906</v>
      </c>
    </row>
    <row r="312" spans="1:7" x14ac:dyDescent="0.25">
      <c r="A312">
        <v>55680856</v>
      </c>
      <c r="B312" t="s">
        <v>21089</v>
      </c>
      <c r="C312" t="s">
        <v>20781</v>
      </c>
      <c r="D312" t="s">
        <v>319</v>
      </c>
      <c r="E312" t="s">
        <v>319</v>
      </c>
      <c r="F312" t="s">
        <v>66</v>
      </c>
      <c r="G312" t="s">
        <v>10906</v>
      </c>
    </row>
    <row r="313" spans="1:7" x14ac:dyDescent="0.25">
      <c r="A313">
        <v>55680678</v>
      </c>
      <c r="B313" t="s">
        <v>21090</v>
      </c>
      <c r="C313" t="s">
        <v>20781</v>
      </c>
      <c r="D313" t="s">
        <v>319</v>
      </c>
      <c r="E313" t="s">
        <v>319</v>
      </c>
      <c r="F313" t="s">
        <v>66</v>
      </c>
      <c r="G313" t="s">
        <v>10906</v>
      </c>
    </row>
    <row r="314" spans="1:7" x14ac:dyDescent="0.25">
      <c r="A314">
        <v>55680680</v>
      </c>
      <c r="B314" t="s">
        <v>21091</v>
      </c>
      <c r="C314" t="s">
        <v>20781</v>
      </c>
      <c r="D314" t="s">
        <v>319</v>
      </c>
      <c r="E314" t="s">
        <v>319</v>
      </c>
      <c r="F314" t="s">
        <v>66</v>
      </c>
      <c r="G314" t="s">
        <v>10906</v>
      </c>
    </row>
    <row r="315" spans="1:7" x14ac:dyDescent="0.25">
      <c r="A315">
        <v>55680682</v>
      </c>
      <c r="B315" t="s">
        <v>21092</v>
      </c>
      <c r="C315" t="s">
        <v>20781</v>
      </c>
      <c r="D315" t="s">
        <v>319</v>
      </c>
      <c r="E315" t="s">
        <v>319</v>
      </c>
      <c r="F315" t="s">
        <v>66</v>
      </c>
      <c r="G315" t="s">
        <v>10906</v>
      </c>
    </row>
    <row r="316" spans="1:7" x14ac:dyDescent="0.25">
      <c r="A316">
        <v>55680684</v>
      </c>
      <c r="B316" t="s">
        <v>21093</v>
      </c>
      <c r="C316" t="s">
        <v>20781</v>
      </c>
      <c r="D316" t="s">
        <v>319</v>
      </c>
      <c r="E316" t="s">
        <v>319</v>
      </c>
      <c r="F316" t="s">
        <v>66</v>
      </c>
      <c r="G316" t="s">
        <v>10906</v>
      </c>
    </row>
    <row r="317" spans="1:7" x14ac:dyDescent="0.25">
      <c r="A317">
        <v>55680686</v>
      </c>
      <c r="B317" t="s">
        <v>21094</v>
      </c>
      <c r="C317" t="s">
        <v>20781</v>
      </c>
      <c r="D317" t="s">
        <v>319</v>
      </c>
      <c r="E317" t="s">
        <v>319</v>
      </c>
      <c r="F317" t="s">
        <v>66</v>
      </c>
      <c r="G317" t="s">
        <v>10906</v>
      </c>
    </row>
    <row r="318" spans="1:7" x14ac:dyDescent="0.25">
      <c r="A318">
        <v>55680688</v>
      </c>
      <c r="B318" t="s">
        <v>21095</v>
      </c>
      <c r="C318" t="s">
        <v>20781</v>
      </c>
      <c r="D318" t="s">
        <v>319</v>
      </c>
      <c r="E318" t="s">
        <v>319</v>
      </c>
      <c r="F318" t="s">
        <v>66</v>
      </c>
      <c r="G318" t="s">
        <v>10906</v>
      </c>
    </row>
    <row r="319" spans="1:7" x14ac:dyDescent="0.25">
      <c r="A319">
        <v>55680468</v>
      </c>
      <c r="B319" t="s">
        <v>21096</v>
      </c>
      <c r="C319" t="s">
        <v>20781</v>
      </c>
      <c r="D319" t="s">
        <v>319</v>
      </c>
      <c r="E319" t="s">
        <v>319</v>
      </c>
      <c r="F319" t="s">
        <v>66</v>
      </c>
      <c r="G319" t="s">
        <v>10906</v>
      </c>
    </row>
    <row r="320" spans="1:7" x14ac:dyDescent="0.25">
      <c r="A320">
        <v>55680470</v>
      </c>
      <c r="B320" t="s">
        <v>21097</v>
      </c>
      <c r="C320" t="s">
        <v>20781</v>
      </c>
      <c r="D320" t="s">
        <v>319</v>
      </c>
      <c r="E320" t="s">
        <v>319</v>
      </c>
      <c r="F320" t="s">
        <v>66</v>
      </c>
      <c r="G320" t="s">
        <v>10906</v>
      </c>
    </row>
    <row r="321" spans="1:7" x14ac:dyDescent="0.25">
      <c r="A321">
        <v>55680472</v>
      </c>
      <c r="B321" t="s">
        <v>21098</v>
      </c>
      <c r="C321" t="s">
        <v>20781</v>
      </c>
      <c r="D321" t="s">
        <v>319</v>
      </c>
      <c r="E321" t="s">
        <v>319</v>
      </c>
      <c r="F321" t="s">
        <v>66</v>
      </c>
      <c r="G321" t="s">
        <v>10906</v>
      </c>
    </row>
    <row r="322" spans="1:7" x14ac:dyDescent="0.25">
      <c r="A322">
        <v>55680474</v>
      </c>
      <c r="B322" t="s">
        <v>21099</v>
      </c>
      <c r="C322" t="s">
        <v>20781</v>
      </c>
      <c r="D322" t="s">
        <v>319</v>
      </c>
      <c r="E322" t="s">
        <v>319</v>
      </c>
      <c r="F322" t="s">
        <v>66</v>
      </c>
      <c r="G322" t="s">
        <v>10906</v>
      </c>
    </row>
    <row r="323" spans="1:7" x14ac:dyDescent="0.25">
      <c r="A323">
        <v>55680476</v>
      </c>
      <c r="B323" t="s">
        <v>21100</v>
      </c>
      <c r="C323" t="s">
        <v>20781</v>
      </c>
      <c r="D323" t="s">
        <v>319</v>
      </c>
      <c r="E323" t="s">
        <v>319</v>
      </c>
      <c r="F323" t="s">
        <v>66</v>
      </c>
      <c r="G323" t="s">
        <v>10906</v>
      </c>
    </row>
    <row r="324" spans="1:7" x14ac:dyDescent="0.25">
      <c r="A324">
        <v>55680478</v>
      </c>
      <c r="B324" t="s">
        <v>21101</v>
      </c>
      <c r="C324" t="s">
        <v>20781</v>
      </c>
      <c r="D324" t="s">
        <v>319</v>
      </c>
      <c r="E324" t="s">
        <v>319</v>
      </c>
      <c r="F324" t="s">
        <v>66</v>
      </c>
      <c r="G324" t="s">
        <v>10906</v>
      </c>
    </row>
    <row r="325" spans="1:7" x14ac:dyDescent="0.25">
      <c r="A325">
        <v>55680480</v>
      </c>
      <c r="B325" t="s">
        <v>21102</v>
      </c>
      <c r="C325" t="s">
        <v>20781</v>
      </c>
      <c r="D325" t="s">
        <v>319</v>
      </c>
      <c r="E325" t="s">
        <v>319</v>
      </c>
      <c r="F325" t="s">
        <v>66</v>
      </c>
      <c r="G325" t="s">
        <v>10906</v>
      </c>
    </row>
    <row r="326" spans="1:7" x14ac:dyDescent="0.25">
      <c r="A326">
        <v>55680260</v>
      </c>
      <c r="B326" t="s">
        <v>21103</v>
      </c>
      <c r="C326" t="s">
        <v>20781</v>
      </c>
      <c r="D326" t="s">
        <v>319</v>
      </c>
      <c r="E326" t="s">
        <v>319</v>
      </c>
      <c r="F326" t="s">
        <v>66</v>
      </c>
      <c r="G326" t="s">
        <v>10906</v>
      </c>
    </row>
    <row r="327" spans="1:7" x14ac:dyDescent="0.25">
      <c r="A327">
        <v>55680262</v>
      </c>
      <c r="B327" t="s">
        <v>21104</v>
      </c>
      <c r="C327" t="s">
        <v>20781</v>
      </c>
      <c r="D327" t="s">
        <v>319</v>
      </c>
      <c r="E327" t="s">
        <v>319</v>
      </c>
      <c r="F327" t="s">
        <v>66</v>
      </c>
      <c r="G327" t="s">
        <v>10906</v>
      </c>
    </row>
    <row r="328" spans="1:7" x14ac:dyDescent="0.25">
      <c r="A328">
        <v>55680264</v>
      </c>
      <c r="B328" t="s">
        <v>21105</v>
      </c>
      <c r="C328" t="s">
        <v>20781</v>
      </c>
      <c r="D328" t="s">
        <v>319</v>
      </c>
      <c r="E328" t="s">
        <v>319</v>
      </c>
      <c r="F328" t="s">
        <v>66</v>
      </c>
      <c r="G328" t="s">
        <v>10906</v>
      </c>
    </row>
    <row r="329" spans="1:7" x14ac:dyDescent="0.25">
      <c r="A329">
        <v>55680266</v>
      </c>
      <c r="B329" t="s">
        <v>21106</v>
      </c>
      <c r="C329" t="s">
        <v>20781</v>
      </c>
      <c r="D329" t="s">
        <v>319</v>
      </c>
      <c r="E329" t="s">
        <v>319</v>
      </c>
      <c r="F329" t="s">
        <v>66</v>
      </c>
      <c r="G329" t="s">
        <v>10906</v>
      </c>
    </row>
    <row r="330" spans="1:7" x14ac:dyDescent="0.25">
      <c r="A330">
        <v>55680268</v>
      </c>
      <c r="B330" t="s">
        <v>21107</v>
      </c>
      <c r="C330" t="s">
        <v>20781</v>
      </c>
      <c r="D330" t="s">
        <v>319</v>
      </c>
      <c r="E330" t="s">
        <v>319</v>
      </c>
      <c r="F330" t="s">
        <v>66</v>
      </c>
      <c r="G330" t="s">
        <v>10906</v>
      </c>
    </row>
    <row r="331" spans="1:7" x14ac:dyDescent="0.25">
      <c r="A331">
        <v>55680270</v>
      </c>
      <c r="B331" t="s">
        <v>21108</v>
      </c>
      <c r="C331" t="s">
        <v>20781</v>
      </c>
      <c r="D331" t="s">
        <v>319</v>
      </c>
      <c r="E331" t="s">
        <v>319</v>
      </c>
      <c r="F331" t="s">
        <v>66</v>
      </c>
      <c r="G331" t="s">
        <v>10906</v>
      </c>
    </row>
    <row r="332" spans="1:7" x14ac:dyDescent="0.25">
      <c r="A332">
        <v>55680272</v>
      </c>
      <c r="B332" t="s">
        <v>21109</v>
      </c>
      <c r="C332" t="s">
        <v>20781</v>
      </c>
      <c r="D332" t="s">
        <v>319</v>
      </c>
      <c r="E332" t="s">
        <v>319</v>
      </c>
      <c r="F332" t="s">
        <v>66</v>
      </c>
      <c r="G332" t="s">
        <v>10906</v>
      </c>
    </row>
    <row r="333" spans="1:7" x14ac:dyDescent="0.25">
      <c r="A333">
        <v>55681166</v>
      </c>
      <c r="B333" t="s">
        <v>21110</v>
      </c>
      <c r="C333" t="s">
        <v>20781</v>
      </c>
      <c r="D333" t="s">
        <v>319</v>
      </c>
      <c r="E333" t="s">
        <v>319</v>
      </c>
      <c r="F333" t="s">
        <v>66</v>
      </c>
      <c r="G333" t="s">
        <v>10906</v>
      </c>
    </row>
    <row r="334" spans="1:7" x14ac:dyDescent="0.25">
      <c r="A334">
        <v>55681168</v>
      </c>
      <c r="B334" t="s">
        <v>21111</v>
      </c>
      <c r="C334" t="s">
        <v>20781</v>
      </c>
      <c r="D334" t="s">
        <v>319</v>
      </c>
      <c r="E334" t="s">
        <v>319</v>
      </c>
      <c r="F334" t="s">
        <v>66</v>
      </c>
      <c r="G334" t="s">
        <v>10906</v>
      </c>
    </row>
    <row r="335" spans="1:7" x14ac:dyDescent="0.25">
      <c r="A335">
        <v>55681170</v>
      </c>
      <c r="B335" t="s">
        <v>21112</v>
      </c>
      <c r="C335" t="s">
        <v>20781</v>
      </c>
      <c r="D335" t="s">
        <v>319</v>
      </c>
      <c r="E335" t="s">
        <v>319</v>
      </c>
      <c r="F335" t="s">
        <v>66</v>
      </c>
      <c r="G335" t="s">
        <v>10906</v>
      </c>
    </row>
    <row r="336" spans="1:7" x14ac:dyDescent="0.25">
      <c r="A336">
        <v>55681172</v>
      </c>
      <c r="B336" t="s">
        <v>21113</v>
      </c>
      <c r="C336" t="s">
        <v>20781</v>
      </c>
      <c r="D336" t="s">
        <v>319</v>
      </c>
      <c r="E336" t="s">
        <v>319</v>
      </c>
      <c r="F336" t="s">
        <v>66</v>
      </c>
      <c r="G336" t="s">
        <v>10906</v>
      </c>
    </row>
    <row r="337" spans="1:7" x14ac:dyDescent="0.25">
      <c r="A337">
        <v>55681174</v>
      </c>
      <c r="B337" t="s">
        <v>21114</v>
      </c>
      <c r="C337" t="s">
        <v>20781</v>
      </c>
      <c r="D337" t="s">
        <v>319</v>
      </c>
      <c r="E337" t="s">
        <v>319</v>
      </c>
      <c r="F337" t="s">
        <v>66</v>
      </c>
      <c r="G337" t="s">
        <v>10906</v>
      </c>
    </row>
    <row r="338" spans="1:7" x14ac:dyDescent="0.25">
      <c r="A338">
        <v>55681176</v>
      </c>
      <c r="B338" t="s">
        <v>21115</v>
      </c>
      <c r="C338" t="s">
        <v>20781</v>
      </c>
      <c r="D338" t="s">
        <v>319</v>
      </c>
      <c r="E338" t="s">
        <v>319</v>
      </c>
      <c r="F338" t="s">
        <v>66</v>
      </c>
      <c r="G338" t="s">
        <v>10906</v>
      </c>
    </row>
    <row r="339" spans="1:7" x14ac:dyDescent="0.25">
      <c r="A339">
        <v>55681018</v>
      </c>
      <c r="B339" t="s">
        <v>21116</v>
      </c>
      <c r="C339" t="s">
        <v>20781</v>
      </c>
      <c r="D339" t="s">
        <v>319</v>
      </c>
      <c r="E339" t="s">
        <v>319</v>
      </c>
      <c r="F339" t="s">
        <v>66</v>
      </c>
      <c r="G339" t="s">
        <v>10906</v>
      </c>
    </row>
    <row r="340" spans="1:7" x14ac:dyDescent="0.25">
      <c r="A340">
        <v>55681020</v>
      </c>
      <c r="B340" t="s">
        <v>21117</v>
      </c>
      <c r="C340" t="s">
        <v>20781</v>
      </c>
      <c r="D340" t="s">
        <v>319</v>
      </c>
      <c r="E340" t="s">
        <v>319</v>
      </c>
      <c r="F340" t="s">
        <v>66</v>
      </c>
      <c r="G340" t="s">
        <v>10906</v>
      </c>
    </row>
    <row r="341" spans="1:7" x14ac:dyDescent="0.25">
      <c r="A341">
        <v>55681022</v>
      </c>
      <c r="B341" t="s">
        <v>21118</v>
      </c>
      <c r="C341" t="s">
        <v>20781</v>
      </c>
      <c r="D341" t="s">
        <v>319</v>
      </c>
      <c r="E341" t="s">
        <v>319</v>
      </c>
      <c r="F341" t="s">
        <v>66</v>
      </c>
      <c r="G341" t="s">
        <v>10906</v>
      </c>
    </row>
    <row r="342" spans="1:7" x14ac:dyDescent="0.25">
      <c r="A342">
        <v>55681024</v>
      </c>
      <c r="B342" t="s">
        <v>21119</v>
      </c>
      <c r="C342" t="s">
        <v>20781</v>
      </c>
      <c r="D342" t="s">
        <v>319</v>
      </c>
      <c r="E342" t="s">
        <v>319</v>
      </c>
      <c r="F342" t="s">
        <v>66</v>
      </c>
      <c r="G342" t="s">
        <v>10906</v>
      </c>
    </row>
    <row r="343" spans="1:7" x14ac:dyDescent="0.25">
      <c r="A343">
        <v>55681026</v>
      </c>
      <c r="B343" t="s">
        <v>21120</v>
      </c>
      <c r="C343" t="s">
        <v>20781</v>
      </c>
      <c r="D343" t="s">
        <v>319</v>
      </c>
      <c r="E343" t="s">
        <v>319</v>
      </c>
      <c r="F343" t="s">
        <v>66</v>
      </c>
      <c r="G343" t="s">
        <v>10906</v>
      </c>
    </row>
    <row r="344" spans="1:7" x14ac:dyDescent="0.25">
      <c r="A344">
        <v>55681028</v>
      </c>
      <c r="B344" t="s">
        <v>21121</v>
      </c>
      <c r="C344" t="s">
        <v>20781</v>
      </c>
      <c r="D344" t="s">
        <v>319</v>
      </c>
      <c r="E344" t="s">
        <v>319</v>
      </c>
      <c r="F344" t="s">
        <v>66</v>
      </c>
      <c r="G344" t="s">
        <v>10906</v>
      </c>
    </row>
    <row r="345" spans="1:7" x14ac:dyDescent="0.25">
      <c r="A345">
        <v>55680834</v>
      </c>
      <c r="B345" t="s">
        <v>21122</v>
      </c>
      <c r="C345" t="s">
        <v>20781</v>
      </c>
      <c r="D345" t="s">
        <v>319</v>
      </c>
      <c r="E345" t="s">
        <v>319</v>
      </c>
      <c r="F345" t="s">
        <v>66</v>
      </c>
      <c r="G345" t="s">
        <v>10906</v>
      </c>
    </row>
    <row r="346" spans="1:7" x14ac:dyDescent="0.25">
      <c r="A346">
        <v>55680836</v>
      </c>
      <c r="B346" t="s">
        <v>21123</v>
      </c>
      <c r="C346" t="s">
        <v>20781</v>
      </c>
      <c r="D346" t="s">
        <v>319</v>
      </c>
      <c r="E346" t="s">
        <v>319</v>
      </c>
      <c r="F346" t="s">
        <v>66</v>
      </c>
      <c r="G346" t="s">
        <v>10906</v>
      </c>
    </row>
    <row r="347" spans="1:7" x14ac:dyDescent="0.25">
      <c r="A347">
        <v>55680838</v>
      </c>
      <c r="B347" t="s">
        <v>21124</v>
      </c>
      <c r="C347" t="s">
        <v>20781</v>
      </c>
      <c r="D347" t="s">
        <v>319</v>
      </c>
      <c r="E347" t="s">
        <v>319</v>
      </c>
      <c r="F347" t="s">
        <v>66</v>
      </c>
      <c r="G347" t="s">
        <v>10906</v>
      </c>
    </row>
    <row r="348" spans="1:7" x14ac:dyDescent="0.25">
      <c r="A348">
        <v>55680840</v>
      </c>
      <c r="B348" t="s">
        <v>21125</v>
      </c>
      <c r="C348" t="s">
        <v>20781</v>
      </c>
      <c r="D348" t="s">
        <v>319</v>
      </c>
      <c r="E348" t="s">
        <v>319</v>
      </c>
      <c r="F348" t="s">
        <v>66</v>
      </c>
      <c r="G348" t="s">
        <v>10906</v>
      </c>
    </row>
    <row r="349" spans="1:7" x14ac:dyDescent="0.25">
      <c r="A349">
        <v>55680842</v>
      </c>
      <c r="B349" t="s">
        <v>21126</v>
      </c>
      <c r="C349" t="s">
        <v>20781</v>
      </c>
      <c r="D349" t="s">
        <v>319</v>
      </c>
      <c r="E349" t="s">
        <v>319</v>
      </c>
      <c r="F349" t="s">
        <v>66</v>
      </c>
      <c r="G349" t="s">
        <v>10906</v>
      </c>
    </row>
    <row r="350" spans="1:7" x14ac:dyDescent="0.25">
      <c r="A350">
        <v>55680844</v>
      </c>
      <c r="B350" t="s">
        <v>21127</v>
      </c>
      <c r="C350" t="s">
        <v>20781</v>
      </c>
      <c r="D350" t="s">
        <v>319</v>
      </c>
      <c r="E350" t="s">
        <v>319</v>
      </c>
      <c r="F350" t="s">
        <v>66</v>
      </c>
      <c r="G350" t="s">
        <v>10906</v>
      </c>
    </row>
    <row r="351" spans="1:7" x14ac:dyDescent="0.25">
      <c r="A351">
        <v>55680666</v>
      </c>
      <c r="B351" t="s">
        <v>21128</v>
      </c>
      <c r="C351" t="s">
        <v>20781</v>
      </c>
      <c r="D351" t="s">
        <v>319</v>
      </c>
      <c r="E351" t="s">
        <v>319</v>
      </c>
      <c r="F351" t="s">
        <v>66</v>
      </c>
      <c r="G351" t="s">
        <v>10906</v>
      </c>
    </row>
    <row r="352" spans="1:7" x14ac:dyDescent="0.25">
      <c r="A352">
        <v>55680668</v>
      </c>
      <c r="B352" t="s">
        <v>21129</v>
      </c>
      <c r="C352" t="s">
        <v>20781</v>
      </c>
      <c r="D352" t="s">
        <v>319</v>
      </c>
      <c r="E352" t="s">
        <v>319</v>
      </c>
      <c r="F352" t="s">
        <v>66</v>
      </c>
      <c r="G352" t="s">
        <v>10906</v>
      </c>
    </row>
    <row r="353" spans="1:7" x14ac:dyDescent="0.25">
      <c r="A353">
        <v>55680670</v>
      </c>
      <c r="B353" t="s">
        <v>21130</v>
      </c>
      <c r="C353" t="s">
        <v>20781</v>
      </c>
      <c r="D353" t="s">
        <v>319</v>
      </c>
      <c r="E353" t="s">
        <v>319</v>
      </c>
      <c r="F353" t="s">
        <v>66</v>
      </c>
      <c r="G353" t="s">
        <v>10906</v>
      </c>
    </row>
    <row r="354" spans="1:7" x14ac:dyDescent="0.25">
      <c r="A354">
        <v>55680672</v>
      </c>
      <c r="B354" t="s">
        <v>21131</v>
      </c>
      <c r="C354" t="s">
        <v>20781</v>
      </c>
      <c r="D354" t="s">
        <v>319</v>
      </c>
      <c r="E354" t="s">
        <v>319</v>
      </c>
      <c r="F354" t="s">
        <v>66</v>
      </c>
      <c r="G354" t="s">
        <v>10906</v>
      </c>
    </row>
    <row r="355" spans="1:7" x14ac:dyDescent="0.25">
      <c r="A355">
        <v>55680674</v>
      </c>
      <c r="B355" t="s">
        <v>21132</v>
      </c>
      <c r="C355" t="s">
        <v>20781</v>
      </c>
      <c r="D355" t="s">
        <v>319</v>
      </c>
      <c r="E355" t="s">
        <v>319</v>
      </c>
      <c r="F355" t="s">
        <v>66</v>
      </c>
      <c r="G355" t="s">
        <v>10906</v>
      </c>
    </row>
    <row r="356" spans="1:7" x14ac:dyDescent="0.25">
      <c r="A356">
        <v>55680676</v>
      </c>
      <c r="B356" t="s">
        <v>21133</v>
      </c>
      <c r="C356" t="s">
        <v>20781</v>
      </c>
      <c r="D356" t="s">
        <v>319</v>
      </c>
      <c r="E356" t="s">
        <v>319</v>
      </c>
      <c r="F356" t="s">
        <v>66</v>
      </c>
      <c r="G356" t="s">
        <v>10906</v>
      </c>
    </row>
    <row r="357" spans="1:7" x14ac:dyDescent="0.25">
      <c r="A357">
        <v>55680454</v>
      </c>
      <c r="B357" t="s">
        <v>21134</v>
      </c>
      <c r="C357" t="s">
        <v>20781</v>
      </c>
      <c r="D357" t="s">
        <v>319</v>
      </c>
      <c r="E357" t="s">
        <v>319</v>
      </c>
      <c r="F357" t="s">
        <v>66</v>
      </c>
      <c r="G357" t="s">
        <v>10906</v>
      </c>
    </row>
    <row r="358" spans="1:7" x14ac:dyDescent="0.25">
      <c r="A358">
        <v>55680456</v>
      </c>
      <c r="B358" t="s">
        <v>21135</v>
      </c>
      <c r="C358" t="s">
        <v>20781</v>
      </c>
      <c r="D358" t="s">
        <v>319</v>
      </c>
      <c r="E358" t="s">
        <v>319</v>
      </c>
      <c r="F358" t="s">
        <v>66</v>
      </c>
      <c r="G358" t="s">
        <v>10906</v>
      </c>
    </row>
    <row r="359" spans="1:7" x14ac:dyDescent="0.25">
      <c r="A359">
        <v>55680458</v>
      </c>
      <c r="B359" t="s">
        <v>21136</v>
      </c>
      <c r="C359" t="s">
        <v>20781</v>
      </c>
      <c r="D359" t="s">
        <v>319</v>
      </c>
      <c r="E359" t="s">
        <v>319</v>
      </c>
      <c r="F359" t="s">
        <v>66</v>
      </c>
      <c r="G359" t="s">
        <v>10906</v>
      </c>
    </row>
    <row r="360" spans="1:7" x14ac:dyDescent="0.25">
      <c r="A360">
        <v>55680460</v>
      </c>
      <c r="B360" t="s">
        <v>21137</v>
      </c>
      <c r="C360" t="s">
        <v>20781</v>
      </c>
      <c r="D360" t="s">
        <v>319</v>
      </c>
      <c r="E360" t="s">
        <v>319</v>
      </c>
      <c r="F360" t="s">
        <v>66</v>
      </c>
      <c r="G360" t="s">
        <v>10906</v>
      </c>
    </row>
    <row r="361" spans="1:7" x14ac:dyDescent="0.25">
      <c r="A361">
        <v>55680462</v>
      </c>
      <c r="B361" t="s">
        <v>21138</v>
      </c>
      <c r="C361" t="s">
        <v>20781</v>
      </c>
      <c r="D361" t="s">
        <v>319</v>
      </c>
      <c r="E361" t="s">
        <v>319</v>
      </c>
      <c r="F361" t="s">
        <v>66</v>
      </c>
      <c r="G361" t="s">
        <v>10906</v>
      </c>
    </row>
    <row r="362" spans="1:7" x14ac:dyDescent="0.25">
      <c r="A362">
        <v>55680464</v>
      </c>
      <c r="B362" t="s">
        <v>21139</v>
      </c>
      <c r="C362" t="s">
        <v>20781</v>
      </c>
      <c r="D362" t="s">
        <v>319</v>
      </c>
      <c r="E362" t="s">
        <v>319</v>
      </c>
      <c r="F362" t="s">
        <v>66</v>
      </c>
      <c r="G362" t="s">
        <v>10906</v>
      </c>
    </row>
    <row r="363" spans="1:7" x14ac:dyDescent="0.25">
      <c r="A363">
        <v>55680466</v>
      </c>
      <c r="B363" t="s">
        <v>21140</v>
      </c>
      <c r="C363" t="s">
        <v>20781</v>
      </c>
      <c r="D363" t="s">
        <v>319</v>
      </c>
      <c r="E363" t="s">
        <v>319</v>
      </c>
      <c r="F363" t="s">
        <v>66</v>
      </c>
      <c r="G363" t="s">
        <v>10906</v>
      </c>
    </row>
    <row r="364" spans="1:7" x14ac:dyDescent="0.25">
      <c r="A364">
        <v>55680246</v>
      </c>
      <c r="B364" t="s">
        <v>21141</v>
      </c>
      <c r="C364" t="s">
        <v>20781</v>
      </c>
      <c r="D364" t="s">
        <v>319</v>
      </c>
      <c r="E364" t="s">
        <v>319</v>
      </c>
      <c r="F364" t="s">
        <v>66</v>
      </c>
      <c r="G364" t="s">
        <v>10906</v>
      </c>
    </row>
    <row r="365" spans="1:7" x14ac:dyDescent="0.25">
      <c r="A365">
        <v>55680248</v>
      </c>
      <c r="B365" t="s">
        <v>21142</v>
      </c>
      <c r="C365" t="s">
        <v>20781</v>
      </c>
      <c r="D365" t="s">
        <v>319</v>
      </c>
      <c r="E365" t="s">
        <v>319</v>
      </c>
      <c r="F365" t="s">
        <v>66</v>
      </c>
      <c r="G365" t="s">
        <v>10906</v>
      </c>
    </row>
    <row r="366" spans="1:7" x14ac:dyDescent="0.25">
      <c r="A366">
        <v>55680250</v>
      </c>
      <c r="B366" t="s">
        <v>21143</v>
      </c>
      <c r="C366" t="s">
        <v>20781</v>
      </c>
      <c r="D366" t="s">
        <v>319</v>
      </c>
      <c r="E366" t="s">
        <v>319</v>
      </c>
      <c r="F366" t="s">
        <v>66</v>
      </c>
      <c r="G366" t="s">
        <v>10906</v>
      </c>
    </row>
    <row r="367" spans="1:7" x14ac:dyDescent="0.25">
      <c r="A367">
        <v>55680252</v>
      </c>
      <c r="B367" t="s">
        <v>21144</v>
      </c>
      <c r="C367" t="s">
        <v>20781</v>
      </c>
      <c r="D367" t="s">
        <v>319</v>
      </c>
      <c r="E367" t="s">
        <v>319</v>
      </c>
      <c r="F367" t="s">
        <v>66</v>
      </c>
      <c r="G367" t="s">
        <v>10906</v>
      </c>
    </row>
    <row r="368" spans="1:7" x14ac:dyDescent="0.25">
      <c r="A368">
        <v>55680254</v>
      </c>
      <c r="B368" t="s">
        <v>21145</v>
      </c>
      <c r="C368" t="s">
        <v>20781</v>
      </c>
      <c r="D368" t="s">
        <v>319</v>
      </c>
      <c r="E368" t="s">
        <v>319</v>
      </c>
      <c r="F368" t="s">
        <v>66</v>
      </c>
      <c r="G368" t="s">
        <v>10906</v>
      </c>
    </row>
    <row r="369" spans="1:7" x14ac:dyDescent="0.25">
      <c r="A369">
        <v>55680256</v>
      </c>
      <c r="B369" t="s">
        <v>21146</v>
      </c>
      <c r="C369" t="s">
        <v>20781</v>
      </c>
      <c r="D369" t="s">
        <v>319</v>
      </c>
      <c r="E369" t="s">
        <v>319</v>
      </c>
      <c r="F369" t="s">
        <v>66</v>
      </c>
      <c r="G369" t="s">
        <v>10906</v>
      </c>
    </row>
    <row r="370" spans="1:7" x14ac:dyDescent="0.25">
      <c r="A370">
        <v>55680258</v>
      </c>
      <c r="B370" t="s">
        <v>21147</v>
      </c>
      <c r="C370" t="s">
        <v>20781</v>
      </c>
      <c r="D370" t="s">
        <v>319</v>
      </c>
      <c r="E370" t="s">
        <v>319</v>
      </c>
      <c r="F370" t="s">
        <v>66</v>
      </c>
      <c r="G370" t="s">
        <v>10906</v>
      </c>
    </row>
    <row r="371" spans="1:7" x14ac:dyDescent="0.25">
      <c r="A371">
        <v>55681154</v>
      </c>
      <c r="B371" t="s">
        <v>21148</v>
      </c>
      <c r="C371" t="s">
        <v>20781</v>
      </c>
      <c r="D371" t="s">
        <v>319</v>
      </c>
      <c r="E371" t="s">
        <v>319</v>
      </c>
      <c r="F371" t="s">
        <v>66</v>
      </c>
      <c r="G371" t="s">
        <v>10906</v>
      </c>
    </row>
    <row r="372" spans="1:7" x14ac:dyDescent="0.25">
      <c r="A372">
        <v>55681156</v>
      </c>
      <c r="B372" t="s">
        <v>21149</v>
      </c>
      <c r="C372" t="s">
        <v>20781</v>
      </c>
      <c r="D372" t="s">
        <v>319</v>
      </c>
      <c r="E372" t="s">
        <v>319</v>
      </c>
      <c r="F372" t="s">
        <v>66</v>
      </c>
      <c r="G372" t="s">
        <v>10906</v>
      </c>
    </row>
    <row r="373" spans="1:7" x14ac:dyDescent="0.25">
      <c r="A373">
        <v>55681158</v>
      </c>
      <c r="B373" t="s">
        <v>21150</v>
      </c>
      <c r="C373" t="s">
        <v>20781</v>
      </c>
      <c r="D373" t="s">
        <v>319</v>
      </c>
      <c r="E373" t="s">
        <v>319</v>
      </c>
      <c r="F373" t="s">
        <v>66</v>
      </c>
      <c r="G373" t="s">
        <v>10906</v>
      </c>
    </row>
    <row r="374" spans="1:7" x14ac:dyDescent="0.25">
      <c r="A374">
        <v>55681160</v>
      </c>
      <c r="B374" t="s">
        <v>21151</v>
      </c>
      <c r="C374" t="s">
        <v>20781</v>
      </c>
      <c r="D374" t="s">
        <v>319</v>
      </c>
      <c r="E374" t="s">
        <v>319</v>
      </c>
      <c r="F374" t="s">
        <v>66</v>
      </c>
      <c r="G374" t="s">
        <v>10906</v>
      </c>
    </row>
    <row r="375" spans="1:7" x14ac:dyDescent="0.25">
      <c r="A375">
        <v>55681162</v>
      </c>
      <c r="B375" t="s">
        <v>21152</v>
      </c>
      <c r="C375" t="s">
        <v>20781</v>
      </c>
      <c r="D375" t="s">
        <v>319</v>
      </c>
      <c r="E375" t="s">
        <v>319</v>
      </c>
      <c r="F375" t="s">
        <v>66</v>
      </c>
      <c r="G375" t="s">
        <v>10906</v>
      </c>
    </row>
    <row r="376" spans="1:7" x14ac:dyDescent="0.25">
      <c r="A376">
        <v>55681164</v>
      </c>
      <c r="B376" t="s">
        <v>21153</v>
      </c>
      <c r="C376" t="s">
        <v>20781</v>
      </c>
      <c r="D376" t="s">
        <v>319</v>
      </c>
      <c r="E376" t="s">
        <v>319</v>
      </c>
      <c r="F376" t="s">
        <v>66</v>
      </c>
      <c r="G376" t="s">
        <v>10906</v>
      </c>
    </row>
    <row r="377" spans="1:7" x14ac:dyDescent="0.25">
      <c r="A377">
        <v>55681006</v>
      </c>
      <c r="B377" t="s">
        <v>21154</v>
      </c>
      <c r="C377" t="s">
        <v>20781</v>
      </c>
      <c r="D377" t="s">
        <v>319</v>
      </c>
      <c r="E377" t="s">
        <v>319</v>
      </c>
      <c r="F377" t="s">
        <v>66</v>
      </c>
      <c r="G377" t="s">
        <v>10906</v>
      </c>
    </row>
    <row r="378" spans="1:7" x14ac:dyDescent="0.25">
      <c r="A378">
        <v>55681008</v>
      </c>
      <c r="B378" t="s">
        <v>21155</v>
      </c>
      <c r="C378" t="s">
        <v>20781</v>
      </c>
      <c r="D378" t="s">
        <v>319</v>
      </c>
      <c r="E378" t="s">
        <v>319</v>
      </c>
      <c r="F378" t="s">
        <v>66</v>
      </c>
      <c r="G378" t="s">
        <v>10906</v>
      </c>
    </row>
    <row r="379" spans="1:7" x14ac:dyDescent="0.25">
      <c r="A379">
        <v>55681010</v>
      </c>
      <c r="B379" t="s">
        <v>21156</v>
      </c>
      <c r="C379" t="s">
        <v>20781</v>
      </c>
      <c r="D379" t="s">
        <v>319</v>
      </c>
      <c r="E379" t="s">
        <v>319</v>
      </c>
      <c r="F379" t="s">
        <v>66</v>
      </c>
      <c r="G379" t="s">
        <v>10906</v>
      </c>
    </row>
    <row r="380" spans="1:7" x14ac:dyDescent="0.25">
      <c r="A380">
        <v>55681012</v>
      </c>
      <c r="B380" t="s">
        <v>21157</v>
      </c>
      <c r="C380" t="s">
        <v>20781</v>
      </c>
      <c r="D380" t="s">
        <v>319</v>
      </c>
      <c r="E380" t="s">
        <v>319</v>
      </c>
      <c r="F380" t="s">
        <v>66</v>
      </c>
      <c r="G380" t="s">
        <v>10906</v>
      </c>
    </row>
    <row r="381" spans="1:7" x14ac:dyDescent="0.25">
      <c r="A381">
        <v>55681014</v>
      </c>
      <c r="B381" t="s">
        <v>21158</v>
      </c>
      <c r="C381" t="s">
        <v>20781</v>
      </c>
      <c r="D381" t="s">
        <v>319</v>
      </c>
      <c r="E381" t="s">
        <v>319</v>
      </c>
      <c r="F381" t="s">
        <v>66</v>
      </c>
      <c r="G381" t="s">
        <v>10906</v>
      </c>
    </row>
    <row r="382" spans="1:7" x14ac:dyDescent="0.25">
      <c r="A382">
        <v>55681016</v>
      </c>
      <c r="B382" t="s">
        <v>21159</v>
      </c>
      <c r="C382" t="s">
        <v>20781</v>
      </c>
      <c r="D382" t="s">
        <v>319</v>
      </c>
      <c r="E382" t="s">
        <v>319</v>
      </c>
      <c r="F382" t="s">
        <v>66</v>
      </c>
      <c r="G382" t="s">
        <v>10906</v>
      </c>
    </row>
    <row r="383" spans="1:7" x14ac:dyDescent="0.25">
      <c r="A383">
        <v>55680822</v>
      </c>
      <c r="B383" t="s">
        <v>21160</v>
      </c>
      <c r="C383" t="s">
        <v>20781</v>
      </c>
      <c r="D383" t="s">
        <v>319</v>
      </c>
      <c r="E383" t="s">
        <v>319</v>
      </c>
      <c r="F383" t="s">
        <v>66</v>
      </c>
      <c r="G383" t="s">
        <v>10906</v>
      </c>
    </row>
    <row r="384" spans="1:7" x14ac:dyDescent="0.25">
      <c r="A384">
        <v>55680824</v>
      </c>
      <c r="B384" t="s">
        <v>21161</v>
      </c>
      <c r="C384" t="s">
        <v>20781</v>
      </c>
      <c r="D384" t="s">
        <v>319</v>
      </c>
      <c r="E384" t="s">
        <v>319</v>
      </c>
      <c r="F384" t="s">
        <v>66</v>
      </c>
      <c r="G384" t="s">
        <v>10906</v>
      </c>
    </row>
    <row r="385" spans="1:7" x14ac:dyDescent="0.25">
      <c r="A385">
        <v>55680826</v>
      </c>
      <c r="B385" t="s">
        <v>21162</v>
      </c>
      <c r="C385" t="s">
        <v>20781</v>
      </c>
      <c r="D385" t="s">
        <v>319</v>
      </c>
      <c r="E385" t="s">
        <v>319</v>
      </c>
      <c r="F385" t="s">
        <v>66</v>
      </c>
      <c r="G385" t="s">
        <v>10906</v>
      </c>
    </row>
    <row r="386" spans="1:7" x14ac:dyDescent="0.25">
      <c r="A386">
        <v>55680828</v>
      </c>
      <c r="B386" t="s">
        <v>21163</v>
      </c>
      <c r="C386" t="s">
        <v>20781</v>
      </c>
      <c r="D386" t="s">
        <v>319</v>
      </c>
      <c r="E386" t="s">
        <v>319</v>
      </c>
      <c r="F386" t="s">
        <v>66</v>
      </c>
      <c r="G386" t="s">
        <v>10906</v>
      </c>
    </row>
    <row r="387" spans="1:7" x14ac:dyDescent="0.25">
      <c r="A387">
        <v>55680830</v>
      </c>
      <c r="B387" t="s">
        <v>21164</v>
      </c>
      <c r="C387" t="s">
        <v>20781</v>
      </c>
      <c r="D387" t="s">
        <v>319</v>
      </c>
      <c r="E387" t="s">
        <v>319</v>
      </c>
      <c r="F387" t="s">
        <v>66</v>
      </c>
      <c r="G387" t="s">
        <v>10906</v>
      </c>
    </row>
    <row r="388" spans="1:7" x14ac:dyDescent="0.25">
      <c r="A388">
        <v>55680832</v>
      </c>
      <c r="B388" t="s">
        <v>21165</v>
      </c>
      <c r="C388" t="s">
        <v>20781</v>
      </c>
      <c r="D388" t="s">
        <v>319</v>
      </c>
      <c r="E388" t="s">
        <v>319</v>
      </c>
      <c r="F388" t="s">
        <v>66</v>
      </c>
      <c r="G388" t="s">
        <v>10906</v>
      </c>
    </row>
    <row r="389" spans="1:7" x14ac:dyDescent="0.25">
      <c r="A389">
        <v>55680654</v>
      </c>
      <c r="B389" t="s">
        <v>21166</v>
      </c>
      <c r="C389" t="s">
        <v>20781</v>
      </c>
      <c r="D389" t="s">
        <v>319</v>
      </c>
      <c r="E389" t="s">
        <v>319</v>
      </c>
      <c r="F389" t="s">
        <v>66</v>
      </c>
      <c r="G389" t="s">
        <v>10906</v>
      </c>
    </row>
    <row r="390" spans="1:7" x14ac:dyDescent="0.25">
      <c r="A390">
        <v>55680656</v>
      </c>
      <c r="B390" t="s">
        <v>21167</v>
      </c>
      <c r="C390" t="s">
        <v>20781</v>
      </c>
      <c r="D390" t="s">
        <v>319</v>
      </c>
      <c r="E390" t="s">
        <v>319</v>
      </c>
      <c r="F390" t="s">
        <v>66</v>
      </c>
      <c r="G390" t="s">
        <v>10906</v>
      </c>
    </row>
    <row r="391" spans="1:7" x14ac:dyDescent="0.25">
      <c r="A391">
        <v>55680658</v>
      </c>
      <c r="B391" t="s">
        <v>21168</v>
      </c>
      <c r="C391" t="s">
        <v>20781</v>
      </c>
      <c r="D391" t="s">
        <v>319</v>
      </c>
      <c r="E391" t="s">
        <v>319</v>
      </c>
      <c r="F391" t="s">
        <v>66</v>
      </c>
      <c r="G391" t="s">
        <v>10906</v>
      </c>
    </row>
    <row r="392" spans="1:7" x14ac:dyDescent="0.25">
      <c r="A392">
        <v>55680660</v>
      </c>
      <c r="B392" t="s">
        <v>21169</v>
      </c>
      <c r="C392" t="s">
        <v>20781</v>
      </c>
      <c r="D392" t="s">
        <v>319</v>
      </c>
      <c r="E392" t="s">
        <v>319</v>
      </c>
      <c r="F392" t="s">
        <v>66</v>
      </c>
      <c r="G392" t="s">
        <v>10906</v>
      </c>
    </row>
    <row r="393" spans="1:7" x14ac:dyDescent="0.25">
      <c r="A393">
        <v>55680662</v>
      </c>
      <c r="B393" t="s">
        <v>21170</v>
      </c>
      <c r="C393" t="s">
        <v>20781</v>
      </c>
      <c r="D393" t="s">
        <v>319</v>
      </c>
      <c r="E393" t="s">
        <v>319</v>
      </c>
      <c r="F393" t="s">
        <v>66</v>
      </c>
      <c r="G393" t="s">
        <v>10906</v>
      </c>
    </row>
    <row r="394" spans="1:7" x14ac:dyDescent="0.25">
      <c r="A394">
        <v>55680664</v>
      </c>
      <c r="B394" t="s">
        <v>21171</v>
      </c>
      <c r="C394" t="s">
        <v>20781</v>
      </c>
      <c r="D394" t="s">
        <v>319</v>
      </c>
      <c r="E394" t="s">
        <v>319</v>
      </c>
      <c r="F394" t="s">
        <v>66</v>
      </c>
      <c r="G394" t="s">
        <v>10906</v>
      </c>
    </row>
    <row r="395" spans="1:7" x14ac:dyDescent="0.25">
      <c r="A395">
        <v>55680440</v>
      </c>
      <c r="B395" t="s">
        <v>21172</v>
      </c>
      <c r="C395" t="s">
        <v>20781</v>
      </c>
      <c r="D395" t="s">
        <v>319</v>
      </c>
      <c r="E395" t="s">
        <v>319</v>
      </c>
      <c r="F395" t="s">
        <v>66</v>
      </c>
      <c r="G395" t="s">
        <v>10906</v>
      </c>
    </row>
    <row r="396" spans="1:7" x14ac:dyDescent="0.25">
      <c r="A396">
        <v>55680442</v>
      </c>
      <c r="B396" t="s">
        <v>21173</v>
      </c>
      <c r="C396" t="s">
        <v>20781</v>
      </c>
      <c r="D396" t="s">
        <v>319</v>
      </c>
      <c r="E396" t="s">
        <v>319</v>
      </c>
      <c r="F396" t="s">
        <v>66</v>
      </c>
      <c r="G396" t="s">
        <v>10906</v>
      </c>
    </row>
    <row r="397" spans="1:7" x14ac:dyDescent="0.25">
      <c r="A397">
        <v>55680444</v>
      </c>
      <c r="B397" t="s">
        <v>21174</v>
      </c>
      <c r="C397" t="s">
        <v>20781</v>
      </c>
      <c r="D397" t="s">
        <v>319</v>
      </c>
      <c r="E397" t="s">
        <v>319</v>
      </c>
      <c r="F397" t="s">
        <v>66</v>
      </c>
      <c r="G397" t="s">
        <v>10906</v>
      </c>
    </row>
    <row r="398" spans="1:7" x14ac:dyDescent="0.25">
      <c r="A398">
        <v>55680446</v>
      </c>
      <c r="B398" t="s">
        <v>21175</v>
      </c>
      <c r="C398" t="s">
        <v>20781</v>
      </c>
      <c r="D398" t="s">
        <v>319</v>
      </c>
      <c r="E398" t="s">
        <v>319</v>
      </c>
      <c r="F398" t="s">
        <v>66</v>
      </c>
      <c r="G398" t="s">
        <v>10906</v>
      </c>
    </row>
    <row r="399" spans="1:7" x14ac:dyDescent="0.25">
      <c r="A399">
        <v>55680448</v>
      </c>
      <c r="B399" t="s">
        <v>21176</v>
      </c>
      <c r="C399" t="s">
        <v>20781</v>
      </c>
      <c r="D399" t="s">
        <v>319</v>
      </c>
      <c r="E399" t="s">
        <v>319</v>
      </c>
      <c r="F399" t="s">
        <v>66</v>
      </c>
      <c r="G399" t="s">
        <v>10906</v>
      </c>
    </row>
    <row r="400" spans="1:7" x14ac:dyDescent="0.25">
      <c r="A400">
        <v>55680450</v>
      </c>
      <c r="B400" t="s">
        <v>21177</v>
      </c>
      <c r="C400" t="s">
        <v>20781</v>
      </c>
      <c r="D400" t="s">
        <v>319</v>
      </c>
      <c r="E400" t="s">
        <v>319</v>
      </c>
      <c r="F400" t="s">
        <v>66</v>
      </c>
      <c r="G400" t="s">
        <v>10906</v>
      </c>
    </row>
    <row r="401" spans="1:7" x14ac:dyDescent="0.25">
      <c r="A401">
        <v>55680452</v>
      </c>
      <c r="B401" t="s">
        <v>21178</v>
      </c>
      <c r="C401" t="s">
        <v>20781</v>
      </c>
      <c r="D401" t="s">
        <v>319</v>
      </c>
      <c r="E401" t="s">
        <v>319</v>
      </c>
      <c r="F401" t="s">
        <v>66</v>
      </c>
      <c r="G401" t="s">
        <v>10906</v>
      </c>
    </row>
    <row r="402" spans="1:7" x14ac:dyDescent="0.25">
      <c r="A402">
        <v>55680232</v>
      </c>
      <c r="B402" t="s">
        <v>21179</v>
      </c>
      <c r="C402" t="s">
        <v>20781</v>
      </c>
      <c r="D402" t="s">
        <v>319</v>
      </c>
      <c r="E402" t="s">
        <v>319</v>
      </c>
      <c r="F402" t="s">
        <v>66</v>
      </c>
      <c r="G402" t="s">
        <v>10906</v>
      </c>
    </row>
    <row r="403" spans="1:7" x14ac:dyDescent="0.25">
      <c r="A403">
        <v>55680234</v>
      </c>
      <c r="B403" t="s">
        <v>21180</v>
      </c>
      <c r="C403" t="s">
        <v>20781</v>
      </c>
      <c r="D403" t="s">
        <v>319</v>
      </c>
      <c r="E403" t="s">
        <v>319</v>
      </c>
      <c r="F403" t="s">
        <v>66</v>
      </c>
      <c r="G403" t="s">
        <v>10906</v>
      </c>
    </row>
    <row r="404" spans="1:7" x14ac:dyDescent="0.25">
      <c r="A404">
        <v>55680236</v>
      </c>
      <c r="B404" t="s">
        <v>21181</v>
      </c>
      <c r="C404" t="s">
        <v>20781</v>
      </c>
      <c r="D404" t="s">
        <v>319</v>
      </c>
      <c r="E404" t="s">
        <v>319</v>
      </c>
      <c r="F404" t="s">
        <v>66</v>
      </c>
      <c r="G404" t="s">
        <v>10906</v>
      </c>
    </row>
    <row r="405" spans="1:7" x14ac:dyDescent="0.25">
      <c r="A405">
        <v>55680238</v>
      </c>
      <c r="B405" t="s">
        <v>21182</v>
      </c>
      <c r="C405" t="s">
        <v>20781</v>
      </c>
      <c r="D405" t="s">
        <v>319</v>
      </c>
      <c r="E405" t="s">
        <v>319</v>
      </c>
      <c r="F405" t="s">
        <v>66</v>
      </c>
      <c r="G405" t="s">
        <v>10906</v>
      </c>
    </row>
    <row r="406" spans="1:7" x14ac:dyDescent="0.25">
      <c r="A406">
        <v>55680240</v>
      </c>
      <c r="B406" t="s">
        <v>21183</v>
      </c>
      <c r="C406" t="s">
        <v>20781</v>
      </c>
      <c r="D406" t="s">
        <v>319</v>
      </c>
      <c r="E406" t="s">
        <v>319</v>
      </c>
      <c r="F406" t="s">
        <v>66</v>
      </c>
      <c r="G406" t="s">
        <v>10906</v>
      </c>
    </row>
    <row r="407" spans="1:7" x14ac:dyDescent="0.25">
      <c r="A407">
        <v>55680242</v>
      </c>
      <c r="B407" t="s">
        <v>21184</v>
      </c>
      <c r="C407" t="s">
        <v>20781</v>
      </c>
      <c r="D407" t="s">
        <v>319</v>
      </c>
      <c r="E407" t="s">
        <v>319</v>
      </c>
      <c r="F407" t="s">
        <v>66</v>
      </c>
      <c r="G407" t="s">
        <v>10906</v>
      </c>
    </row>
    <row r="408" spans="1:7" x14ac:dyDescent="0.25">
      <c r="A408">
        <v>55680244</v>
      </c>
      <c r="B408" t="s">
        <v>21185</v>
      </c>
      <c r="C408" t="s">
        <v>20781</v>
      </c>
      <c r="D408" t="s">
        <v>319</v>
      </c>
      <c r="E408" t="s">
        <v>319</v>
      </c>
      <c r="F408" t="s">
        <v>66</v>
      </c>
      <c r="G408" t="s">
        <v>10906</v>
      </c>
    </row>
    <row r="409" spans="1:7" x14ac:dyDescent="0.25">
      <c r="A409">
        <v>55681142</v>
      </c>
      <c r="B409" t="s">
        <v>21186</v>
      </c>
      <c r="C409" t="s">
        <v>20781</v>
      </c>
      <c r="D409" t="s">
        <v>319</v>
      </c>
      <c r="E409" t="s">
        <v>319</v>
      </c>
      <c r="F409" t="s">
        <v>66</v>
      </c>
      <c r="G409" t="s">
        <v>10906</v>
      </c>
    </row>
    <row r="410" spans="1:7" x14ac:dyDescent="0.25">
      <c r="A410">
        <v>55681144</v>
      </c>
      <c r="B410" t="s">
        <v>21187</v>
      </c>
      <c r="C410" t="s">
        <v>20781</v>
      </c>
      <c r="D410" t="s">
        <v>319</v>
      </c>
      <c r="E410" t="s">
        <v>319</v>
      </c>
      <c r="F410" t="s">
        <v>66</v>
      </c>
      <c r="G410" t="s">
        <v>10906</v>
      </c>
    </row>
    <row r="411" spans="1:7" x14ac:dyDescent="0.25">
      <c r="A411">
        <v>55681146</v>
      </c>
      <c r="B411" t="s">
        <v>21188</v>
      </c>
      <c r="C411" t="s">
        <v>20781</v>
      </c>
      <c r="D411" t="s">
        <v>319</v>
      </c>
      <c r="E411" t="s">
        <v>319</v>
      </c>
      <c r="F411" t="s">
        <v>66</v>
      </c>
      <c r="G411" t="s">
        <v>10906</v>
      </c>
    </row>
    <row r="412" spans="1:7" x14ac:dyDescent="0.25">
      <c r="A412">
        <v>55681148</v>
      </c>
      <c r="B412" t="s">
        <v>21189</v>
      </c>
      <c r="C412" t="s">
        <v>20781</v>
      </c>
      <c r="D412" t="s">
        <v>319</v>
      </c>
      <c r="E412" t="s">
        <v>319</v>
      </c>
      <c r="F412" t="s">
        <v>66</v>
      </c>
      <c r="G412" t="s">
        <v>10906</v>
      </c>
    </row>
    <row r="413" spans="1:7" x14ac:dyDescent="0.25">
      <c r="A413">
        <v>55681150</v>
      </c>
      <c r="B413" t="s">
        <v>21190</v>
      </c>
      <c r="C413" t="s">
        <v>20781</v>
      </c>
      <c r="D413" t="s">
        <v>319</v>
      </c>
      <c r="E413" t="s">
        <v>319</v>
      </c>
      <c r="F413" t="s">
        <v>66</v>
      </c>
      <c r="G413" t="s">
        <v>10906</v>
      </c>
    </row>
    <row r="414" spans="1:7" x14ac:dyDescent="0.25">
      <c r="A414">
        <v>55681152</v>
      </c>
      <c r="B414" t="s">
        <v>21191</v>
      </c>
      <c r="C414" t="s">
        <v>20781</v>
      </c>
      <c r="D414" t="s">
        <v>319</v>
      </c>
      <c r="E414" t="s">
        <v>319</v>
      </c>
      <c r="F414" t="s">
        <v>66</v>
      </c>
      <c r="G414" t="s">
        <v>10906</v>
      </c>
    </row>
    <row r="415" spans="1:7" x14ac:dyDescent="0.25">
      <c r="A415">
        <v>55680994</v>
      </c>
      <c r="B415" t="s">
        <v>21192</v>
      </c>
      <c r="C415" t="s">
        <v>20781</v>
      </c>
      <c r="D415" t="s">
        <v>319</v>
      </c>
      <c r="E415" t="s">
        <v>319</v>
      </c>
      <c r="F415" t="s">
        <v>66</v>
      </c>
      <c r="G415" t="s">
        <v>10906</v>
      </c>
    </row>
    <row r="416" spans="1:7" x14ac:dyDescent="0.25">
      <c r="A416">
        <v>55680996</v>
      </c>
      <c r="B416" t="s">
        <v>21193</v>
      </c>
      <c r="C416" t="s">
        <v>20781</v>
      </c>
      <c r="D416" t="s">
        <v>319</v>
      </c>
      <c r="E416" t="s">
        <v>319</v>
      </c>
      <c r="F416" t="s">
        <v>66</v>
      </c>
      <c r="G416" t="s">
        <v>10906</v>
      </c>
    </row>
    <row r="417" spans="1:7" x14ac:dyDescent="0.25">
      <c r="A417">
        <v>55680998</v>
      </c>
      <c r="B417" t="s">
        <v>21194</v>
      </c>
      <c r="C417" t="s">
        <v>20781</v>
      </c>
      <c r="D417" t="s">
        <v>319</v>
      </c>
      <c r="E417" t="s">
        <v>319</v>
      </c>
      <c r="F417" t="s">
        <v>66</v>
      </c>
      <c r="G417" t="s">
        <v>10906</v>
      </c>
    </row>
    <row r="418" spans="1:7" x14ac:dyDescent="0.25">
      <c r="A418">
        <v>55681000</v>
      </c>
      <c r="B418" t="s">
        <v>21195</v>
      </c>
      <c r="C418" t="s">
        <v>20781</v>
      </c>
      <c r="D418" t="s">
        <v>319</v>
      </c>
      <c r="E418" t="s">
        <v>319</v>
      </c>
      <c r="F418" t="s">
        <v>66</v>
      </c>
      <c r="G418" t="s">
        <v>10906</v>
      </c>
    </row>
    <row r="419" spans="1:7" x14ac:dyDescent="0.25">
      <c r="A419">
        <v>55681002</v>
      </c>
      <c r="B419" t="s">
        <v>21196</v>
      </c>
      <c r="C419" t="s">
        <v>20781</v>
      </c>
      <c r="D419" t="s">
        <v>319</v>
      </c>
      <c r="E419" t="s">
        <v>319</v>
      </c>
      <c r="F419" t="s">
        <v>66</v>
      </c>
      <c r="G419" t="s">
        <v>10906</v>
      </c>
    </row>
    <row r="420" spans="1:7" x14ac:dyDescent="0.25">
      <c r="A420">
        <v>55681004</v>
      </c>
      <c r="B420" t="s">
        <v>21197</v>
      </c>
      <c r="C420" t="s">
        <v>20781</v>
      </c>
      <c r="D420" t="s">
        <v>319</v>
      </c>
      <c r="E420" t="s">
        <v>319</v>
      </c>
      <c r="F420" t="s">
        <v>66</v>
      </c>
      <c r="G420" t="s">
        <v>10906</v>
      </c>
    </row>
    <row r="421" spans="1:7" x14ac:dyDescent="0.25">
      <c r="A421">
        <v>55680810</v>
      </c>
      <c r="B421" t="s">
        <v>21198</v>
      </c>
      <c r="C421" t="s">
        <v>20781</v>
      </c>
      <c r="D421" t="s">
        <v>319</v>
      </c>
      <c r="E421" t="s">
        <v>319</v>
      </c>
      <c r="F421" t="s">
        <v>66</v>
      </c>
      <c r="G421" t="s">
        <v>10906</v>
      </c>
    </row>
    <row r="422" spans="1:7" x14ac:dyDescent="0.25">
      <c r="A422">
        <v>55680812</v>
      </c>
      <c r="B422" t="s">
        <v>21199</v>
      </c>
      <c r="C422" t="s">
        <v>20781</v>
      </c>
      <c r="D422" t="s">
        <v>319</v>
      </c>
      <c r="E422" t="s">
        <v>319</v>
      </c>
      <c r="F422" t="s">
        <v>66</v>
      </c>
      <c r="G422" t="s">
        <v>10906</v>
      </c>
    </row>
    <row r="423" spans="1:7" x14ac:dyDescent="0.25">
      <c r="A423">
        <v>55680814</v>
      </c>
      <c r="B423" t="s">
        <v>21200</v>
      </c>
      <c r="C423" t="s">
        <v>20781</v>
      </c>
      <c r="D423" t="s">
        <v>319</v>
      </c>
      <c r="E423" t="s">
        <v>319</v>
      </c>
      <c r="F423" t="s">
        <v>66</v>
      </c>
      <c r="G423" t="s">
        <v>10906</v>
      </c>
    </row>
    <row r="424" spans="1:7" x14ac:dyDescent="0.25">
      <c r="A424">
        <v>55680816</v>
      </c>
      <c r="B424" t="s">
        <v>21201</v>
      </c>
      <c r="C424" t="s">
        <v>20781</v>
      </c>
      <c r="D424" t="s">
        <v>319</v>
      </c>
      <c r="E424" t="s">
        <v>319</v>
      </c>
      <c r="F424" t="s">
        <v>66</v>
      </c>
      <c r="G424" t="s">
        <v>10906</v>
      </c>
    </row>
    <row r="425" spans="1:7" x14ac:dyDescent="0.25">
      <c r="A425">
        <v>55680818</v>
      </c>
      <c r="B425" t="s">
        <v>21202</v>
      </c>
      <c r="C425" t="s">
        <v>20781</v>
      </c>
      <c r="D425" t="s">
        <v>319</v>
      </c>
      <c r="E425" t="s">
        <v>319</v>
      </c>
      <c r="F425" t="s">
        <v>66</v>
      </c>
      <c r="G425" t="s">
        <v>10906</v>
      </c>
    </row>
    <row r="426" spans="1:7" x14ac:dyDescent="0.25">
      <c r="A426">
        <v>55680820</v>
      </c>
      <c r="B426" t="s">
        <v>21203</v>
      </c>
      <c r="C426" t="s">
        <v>20781</v>
      </c>
      <c r="D426" t="s">
        <v>319</v>
      </c>
      <c r="E426" t="s">
        <v>319</v>
      </c>
      <c r="F426" t="s">
        <v>66</v>
      </c>
      <c r="G426" t="s">
        <v>10906</v>
      </c>
    </row>
    <row r="427" spans="1:7" x14ac:dyDescent="0.25">
      <c r="A427">
        <v>55680642</v>
      </c>
      <c r="B427" t="s">
        <v>21204</v>
      </c>
      <c r="C427" t="s">
        <v>20781</v>
      </c>
      <c r="D427" t="s">
        <v>319</v>
      </c>
      <c r="E427" t="s">
        <v>319</v>
      </c>
      <c r="F427" t="s">
        <v>66</v>
      </c>
      <c r="G427" t="s">
        <v>10906</v>
      </c>
    </row>
    <row r="428" spans="1:7" x14ac:dyDescent="0.25">
      <c r="A428">
        <v>55680644</v>
      </c>
      <c r="B428" t="s">
        <v>21205</v>
      </c>
      <c r="C428" t="s">
        <v>20781</v>
      </c>
      <c r="D428" t="s">
        <v>319</v>
      </c>
      <c r="E428" t="s">
        <v>319</v>
      </c>
      <c r="F428" t="s">
        <v>66</v>
      </c>
      <c r="G428" t="s">
        <v>10906</v>
      </c>
    </row>
    <row r="429" spans="1:7" x14ac:dyDescent="0.25">
      <c r="A429">
        <v>55680646</v>
      </c>
      <c r="B429" t="s">
        <v>21206</v>
      </c>
      <c r="C429" t="s">
        <v>20781</v>
      </c>
      <c r="D429" t="s">
        <v>319</v>
      </c>
      <c r="E429" t="s">
        <v>319</v>
      </c>
      <c r="F429" t="s">
        <v>66</v>
      </c>
      <c r="G429" t="s">
        <v>10906</v>
      </c>
    </row>
    <row r="430" spans="1:7" x14ac:dyDescent="0.25">
      <c r="A430">
        <v>55680648</v>
      </c>
      <c r="B430" t="s">
        <v>21207</v>
      </c>
      <c r="C430" t="s">
        <v>20781</v>
      </c>
      <c r="D430" t="s">
        <v>319</v>
      </c>
      <c r="E430" t="s">
        <v>319</v>
      </c>
      <c r="F430" t="s">
        <v>66</v>
      </c>
      <c r="G430" t="s">
        <v>10906</v>
      </c>
    </row>
    <row r="431" spans="1:7" x14ac:dyDescent="0.25">
      <c r="A431">
        <v>55680650</v>
      </c>
      <c r="B431" t="s">
        <v>21208</v>
      </c>
      <c r="C431" t="s">
        <v>20781</v>
      </c>
      <c r="D431" t="s">
        <v>319</v>
      </c>
      <c r="E431" t="s">
        <v>319</v>
      </c>
      <c r="F431" t="s">
        <v>66</v>
      </c>
      <c r="G431" t="s">
        <v>10906</v>
      </c>
    </row>
    <row r="432" spans="1:7" x14ac:dyDescent="0.25">
      <c r="A432">
        <v>55680652</v>
      </c>
      <c r="B432" t="s">
        <v>21209</v>
      </c>
      <c r="C432" t="s">
        <v>20781</v>
      </c>
      <c r="D432" t="s">
        <v>319</v>
      </c>
      <c r="E432" t="s">
        <v>319</v>
      </c>
      <c r="F432" t="s">
        <v>66</v>
      </c>
      <c r="G432" t="s">
        <v>10906</v>
      </c>
    </row>
    <row r="433" spans="1:7" x14ac:dyDescent="0.25">
      <c r="A433">
        <v>55680426</v>
      </c>
      <c r="B433" t="s">
        <v>21210</v>
      </c>
      <c r="C433" t="s">
        <v>20781</v>
      </c>
      <c r="D433" t="s">
        <v>319</v>
      </c>
      <c r="E433" t="s">
        <v>319</v>
      </c>
      <c r="F433" t="s">
        <v>66</v>
      </c>
      <c r="G433" t="s">
        <v>10906</v>
      </c>
    </row>
    <row r="434" spans="1:7" x14ac:dyDescent="0.25">
      <c r="A434">
        <v>55680428</v>
      </c>
      <c r="B434" t="s">
        <v>21211</v>
      </c>
      <c r="C434" t="s">
        <v>20781</v>
      </c>
      <c r="D434" t="s">
        <v>319</v>
      </c>
      <c r="E434" t="s">
        <v>319</v>
      </c>
      <c r="F434" t="s">
        <v>66</v>
      </c>
      <c r="G434" t="s">
        <v>10906</v>
      </c>
    </row>
    <row r="435" spans="1:7" x14ac:dyDescent="0.25">
      <c r="A435">
        <v>55680430</v>
      </c>
      <c r="B435" t="s">
        <v>21212</v>
      </c>
      <c r="C435" t="s">
        <v>20781</v>
      </c>
      <c r="D435" t="s">
        <v>319</v>
      </c>
      <c r="E435" t="s">
        <v>319</v>
      </c>
      <c r="F435" t="s">
        <v>66</v>
      </c>
      <c r="G435" t="s">
        <v>10906</v>
      </c>
    </row>
    <row r="436" spans="1:7" x14ac:dyDescent="0.25">
      <c r="A436">
        <v>55680432</v>
      </c>
      <c r="B436" t="s">
        <v>21213</v>
      </c>
      <c r="C436" t="s">
        <v>20781</v>
      </c>
      <c r="D436" t="s">
        <v>319</v>
      </c>
      <c r="E436" t="s">
        <v>319</v>
      </c>
      <c r="F436" t="s">
        <v>66</v>
      </c>
      <c r="G436" t="s">
        <v>10906</v>
      </c>
    </row>
    <row r="437" spans="1:7" x14ac:dyDescent="0.25">
      <c r="A437">
        <v>55680434</v>
      </c>
      <c r="B437" t="s">
        <v>21214</v>
      </c>
      <c r="C437" t="s">
        <v>20781</v>
      </c>
      <c r="D437" t="s">
        <v>319</v>
      </c>
      <c r="E437" t="s">
        <v>319</v>
      </c>
      <c r="F437" t="s">
        <v>66</v>
      </c>
      <c r="G437" t="s">
        <v>10906</v>
      </c>
    </row>
    <row r="438" spans="1:7" x14ac:dyDescent="0.25">
      <c r="A438">
        <v>55680436</v>
      </c>
      <c r="B438" t="s">
        <v>21215</v>
      </c>
      <c r="C438" t="s">
        <v>20781</v>
      </c>
      <c r="D438" t="s">
        <v>319</v>
      </c>
      <c r="E438" t="s">
        <v>319</v>
      </c>
      <c r="F438" t="s">
        <v>66</v>
      </c>
      <c r="G438" t="s">
        <v>10906</v>
      </c>
    </row>
    <row r="439" spans="1:7" x14ac:dyDescent="0.25">
      <c r="A439">
        <v>55680438</v>
      </c>
      <c r="B439" t="s">
        <v>21216</v>
      </c>
      <c r="C439" t="s">
        <v>20781</v>
      </c>
      <c r="D439" t="s">
        <v>319</v>
      </c>
      <c r="E439" t="s">
        <v>319</v>
      </c>
      <c r="F439" t="s">
        <v>66</v>
      </c>
      <c r="G439" t="s">
        <v>10906</v>
      </c>
    </row>
    <row r="440" spans="1:7" x14ac:dyDescent="0.25">
      <c r="A440">
        <v>55680228</v>
      </c>
      <c r="B440" t="s">
        <v>21217</v>
      </c>
      <c r="C440" t="s">
        <v>20781</v>
      </c>
      <c r="D440" t="s">
        <v>319</v>
      </c>
      <c r="E440" t="s">
        <v>319</v>
      </c>
      <c r="F440" t="s">
        <v>66</v>
      </c>
      <c r="G440" t="s">
        <v>10906</v>
      </c>
    </row>
    <row r="441" spans="1:7" x14ac:dyDescent="0.25">
      <c r="A441">
        <v>55680230</v>
      </c>
      <c r="B441" t="s">
        <v>21218</v>
      </c>
      <c r="C441" t="s">
        <v>20781</v>
      </c>
      <c r="D441" t="s">
        <v>319</v>
      </c>
      <c r="E441" t="s">
        <v>319</v>
      </c>
      <c r="F441" t="s">
        <v>66</v>
      </c>
      <c r="G441" t="s">
        <v>10906</v>
      </c>
    </row>
    <row r="442" spans="1:7" x14ac:dyDescent="0.25">
      <c r="A442">
        <v>55681130</v>
      </c>
      <c r="B442" t="s">
        <v>21219</v>
      </c>
      <c r="C442" t="s">
        <v>20781</v>
      </c>
      <c r="D442" t="s">
        <v>319</v>
      </c>
      <c r="E442" t="s">
        <v>319</v>
      </c>
      <c r="F442" t="s">
        <v>66</v>
      </c>
      <c r="G442" t="s">
        <v>10906</v>
      </c>
    </row>
    <row r="443" spans="1:7" x14ac:dyDescent="0.25">
      <c r="A443">
        <v>55681132</v>
      </c>
      <c r="B443" t="s">
        <v>21220</v>
      </c>
      <c r="C443" t="s">
        <v>20781</v>
      </c>
      <c r="D443" t="s">
        <v>319</v>
      </c>
      <c r="E443" t="s">
        <v>319</v>
      </c>
      <c r="F443" t="s">
        <v>66</v>
      </c>
      <c r="G443" t="s">
        <v>10906</v>
      </c>
    </row>
    <row r="444" spans="1:7" x14ac:dyDescent="0.25">
      <c r="A444">
        <v>55681134</v>
      </c>
      <c r="B444" t="s">
        <v>21221</v>
      </c>
      <c r="C444" t="s">
        <v>20781</v>
      </c>
      <c r="D444" t="s">
        <v>319</v>
      </c>
      <c r="E444" t="s">
        <v>319</v>
      </c>
      <c r="F444" t="s">
        <v>66</v>
      </c>
      <c r="G444" t="s">
        <v>10906</v>
      </c>
    </row>
    <row r="445" spans="1:7" x14ac:dyDescent="0.25">
      <c r="A445">
        <v>55681136</v>
      </c>
      <c r="B445" t="s">
        <v>21222</v>
      </c>
      <c r="C445" t="s">
        <v>20781</v>
      </c>
      <c r="D445" t="s">
        <v>319</v>
      </c>
      <c r="E445" t="s">
        <v>319</v>
      </c>
      <c r="F445" t="s">
        <v>66</v>
      </c>
      <c r="G445" t="s">
        <v>10906</v>
      </c>
    </row>
    <row r="446" spans="1:7" x14ac:dyDescent="0.25">
      <c r="A446">
        <v>55681138</v>
      </c>
      <c r="B446" t="s">
        <v>21223</v>
      </c>
      <c r="C446" t="s">
        <v>20781</v>
      </c>
      <c r="D446" t="s">
        <v>319</v>
      </c>
      <c r="E446" t="s">
        <v>319</v>
      </c>
      <c r="F446" t="s">
        <v>66</v>
      </c>
      <c r="G446" t="s">
        <v>10906</v>
      </c>
    </row>
    <row r="447" spans="1:7" x14ac:dyDescent="0.25">
      <c r="A447">
        <v>55681140</v>
      </c>
      <c r="B447" t="s">
        <v>21224</v>
      </c>
      <c r="C447" t="s">
        <v>20781</v>
      </c>
      <c r="D447" t="s">
        <v>319</v>
      </c>
      <c r="E447" t="s">
        <v>319</v>
      </c>
      <c r="F447" t="s">
        <v>66</v>
      </c>
      <c r="G447" t="s">
        <v>10906</v>
      </c>
    </row>
    <row r="448" spans="1:7" x14ac:dyDescent="0.25">
      <c r="A448">
        <v>55680982</v>
      </c>
      <c r="B448" t="s">
        <v>21225</v>
      </c>
      <c r="C448" t="s">
        <v>20781</v>
      </c>
      <c r="D448" t="s">
        <v>319</v>
      </c>
      <c r="E448" t="s">
        <v>319</v>
      </c>
      <c r="F448" t="s">
        <v>66</v>
      </c>
      <c r="G448" t="s">
        <v>10906</v>
      </c>
    </row>
    <row r="449" spans="1:7" x14ac:dyDescent="0.25">
      <c r="A449">
        <v>55680984</v>
      </c>
      <c r="B449" t="s">
        <v>21226</v>
      </c>
      <c r="C449" t="s">
        <v>20781</v>
      </c>
      <c r="D449" t="s">
        <v>319</v>
      </c>
      <c r="E449" t="s">
        <v>319</v>
      </c>
      <c r="F449" t="s">
        <v>66</v>
      </c>
      <c r="G449" t="s">
        <v>10906</v>
      </c>
    </row>
    <row r="450" spans="1:7" x14ac:dyDescent="0.25">
      <c r="A450">
        <v>55680986</v>
      </c>
      <c r="B450" t="s">
        <v>21227</v>
      </c>
      <c r="C450" t="s">
        <v>20781</v>
      </c>
      <c r="D450" t="s">
        <v>319</v>
      </c>
      <c r="E450" t="s">
        <v>319</v>
      </c>
      <c r="F450" t="s">
        <v>66</v>
      </c>
      <c r="G450" t="s">
        <v>10906</v>
      </c>
    </row>
    <row r="451" spans="1:7" x14ac:dyDescent="0.25">
      <c r="A451">
        <v>55680988</v>
      </c>
      <c r="B451" t="s">
        <v>21228</v>
      </c>
      <c r="C451" t="s">
        <v>20781</v>
      </c>
      <c r="D451" t="s">
        <v>319</v>
      </c>
      <c r="E451" t="s">
        <v>319</v>
      </c>
      <c r="F451" t="s">
        <v>66</v>
      </c>
      <c r="G451" t="s">
        <v>10906</v>
      </c>
    </row>
    <row r="452" spans="1:7" x14ac:dyDescent="0.25">
      <c r="A452">
        <v>55680990</v>
      </c>
      <c r="B452" t="s">
        <v>21229</v>
      </c>
      <c r="C452" t="s">
        <v>20781</v>
      </c>
      <c r="D452" t="s">
        <v>319</v>
      </c>
      <c r="E452" t="s">
        <v>319</v>
      </c>
      <c r="F452" t="s">
        <v>66</v>
      </c>
      <c r="G452" t="s">
        <v>10906</v>
      </c>
    </row>
    <row r="453" spans="1:7" x14ac:dyDescent="0.25">
      <c r="A453">
        <v>55680992</v>
      </c>
      <c r="B453" t="s">
        <v>21230</v>
      </c>
      <c r="C453" t="s">
        <v>20781</v>
      </c>
      <c r="D453" t="s">
        <v>319</v>
      </c>
      <c r="E453" t="s">
        <v>319</v>
      </c>
      <c r="F453" t="s">
        <v>66</v>
      </c>
      <c r="G453" t="s">
        <v>10906</v>
      </c>
    </row>
    <row r="454" spans="1:7" x14ac:dyDescent="0.25">
      <c r="A454">
        <v>55680798</v>
      </c>
      <c r="B454" t="s">
        <v>21231</v>
      </c>
      <c r="C454" t="s">
        <v>20781</v>
      </c>
      <c r="D454" t="s">
        <v>319</v>
      </c>
      <c r="E454" t="s">
        <v>319</v>
      </c>
      <c r="F454" t="s">
        <v>66</v>
      </c>
      <c r="G454" t="s">
        <v>10906</v>
      </c>
    </row>
    <row r="455" spans="1:7" x14ac:dyDescent="0.25">
      <c r="A455">
        <v>55680800</v>
      </c>
      <c r="B455" t="s">
        <v>21232</v>
      </c>
      <c r="C455" t="s">
        <v>20781</v>
      </c>
      <c r="D455" t="s">
        <v>319</v>
      </c>
      <c r="E455" t="s">
        <v>319</v>
      </c>
      <c r="F455" t="s">
        <v>66</v>
      </c>
      <c r="G455" t="s">
        <v>10906</v>
      </c>
    </row>
    <row r="456" spans="1:7" x14ac:dyDescent="0.25">
      <c r="A456">
        <v>55680802</v>
      </c>
      <c r="B456" t="s">
        <v>21233</v>
      </c>
      <c r="C456" t="s">
        <v>20781</v>
      </c>
      <c r="D456" t="s">
        <v>319</v>
      </c>
      <c r="E456" t="s">
        <v>319</v>
      </c>
      <c r="F456" t="s">
        <v>66</v>
      </c>
      <c r="G456" t="s">
        <v>10906</v>
      </c>
    </row>
    <row r="457" spans="1:7" x14ac:dyDescent="0.25">
      <c r="A457">
        <v>55680804</v>
      </c>
      <c r="B457" t="s">
        <v>21234</v>
      </c>
      <c r="C457" t="s">
        <v>20781</v>
      </c>
      <c r="D457" t="s">
        <v>319</v>
      </c>
      <c r="E457" t="s">
        <v>319</v>
      </c>
      <c r="F457" t="s">
        <v>66</v>
      </c>
      <c r="G457" t="s">
        <v>10906</v>
      </c>
    </row>
    <row r="458" spans="1:7" x14ac:dyDescent="0.25">
      <c r="A458">
        <v>55680806</v>
      </c>
      <c r="B458" t="s">
        <v>21235</v>
      </c>
      <c r="C458" t="s">
        <v>20781</v>
      </c>
      <c r="D458" t="s">
        <v>319</v>
      </c>
      <c r="E458" t="s">
        <v>319</v>
      </c>
      <c r="F458" t="s">
        <v>66</v>
      </c>
      <c r="G458" t="s">
        <v>10906</v>
      </c>
    </row>
    <row r="459" spans="1:7" x14ac:dyDescent="0.25">
      <c r="A459">
        <v>55680808</v>
      </c>
      <c r="B459" t="s">
        <v>21236</v>
      </c>
      <c r="C459" t="s">
        <v>20781</v>
      </c>
      <c r="D459" t="s">
        <v>319</v>
      </c>
      <c r="E459" t="s">
        <v>319</v>
      </c>
      <c r="F459" t="s">
        <v>66</v>
      </c>
      <c r="G459" t="s">
        <v>10906</v>
      </c>
    </row>
    <row r="460" spans="1:7" x14ac:dyDescent="0.25">
      <c r="A460">
        <v>55680630</v>
      </c>
      <c r="B460" t="s">
        <v>21237</v>
      </c>
      <c r="C460" t="s">
        <v>20781</v>
      </c>
      <c r="D460" t="s">
        <v>319</v>
      </c>
      <c r="E460" t="s">
        <v>319</v>
      </c>
      <c r="F460" t="s">
        <v>66</v>
      </c>
      <c r="G460" t="s">
        <v>10906</v>
      </c>
    </row>
    <row r="461" spans="1:7" x14ac:dyDescent="0.25">
      <c r="A461">
        <v>55680632</v>
      </c>
      <c r="B461" t="s">
        <v>21238</v>
      </c>
      <c r="C461" t="s">
        <v>20781</v>
      </c>
      <c r="D461" t="s">
        <v>319</v>
      </c>
      <c r="E461" t="s">
        <v>319</v>
      </c>
      <c r="F461" t="s">
        <v>66</v>
      </c>
      <c r="G461" t="s">
        <v>10906</v>
      </c>
    </row>
    <row r="462" spans="1:7" x14ac:dyDescent="0.25">
      <c r="A462">
        <v>55680634</v>
      </c>
      <c r="B462" t="s">
        <v>21239</v>
      </c>
      <c r="C462" t="s">
        <v>20781</v>
      </c>
      <c r="D462" t="s">
        <v>319</v>
      </c>
      <c r="E462" t="s">
        <v>319</v>
      </c>
      <c r="F462" t="s">
        <v>66</v>
      </c>
      <c r="G462" t="s">
        <v>10906</v>
      </c>
    </row>
    <row r="463" spans="1:7" x14ac:dyDescent="0.25">
      <c r="A463">
        <v>55680636</v>
      </c>
      <c r="B463" t="s">
        <v>21240</v>
      </c>
      <c r="C463" t="s">
        <v>20781</v>
      </c>
      <c r="D463" t="s">
        <v>319</v>
      </c>
      <c r="E463" t="s">
        <v>319</v>
      </c>
      <c r="F463" t="s">
        <v>66</v>
      </c>
      <c r="G463" t="s">
        <v>10906</v>
      </c>
    </row>
    <row r="464" spans="1:7" x14ac:dyDescent="0.25">
      <c r="A464">
        <v>55680638</v>
      </c>
      <c r="B464" t="s">
        <v>21241</v>
      </c>
      <c r="C464" t="s">
        <v>20781</v>
      </c>
      <c r="D464" t="s">
        <v>319</v>
      </c>
      <c r="E464" t="s">
        <v>319</v>
      </c>
      <c r="F464" t="s">
        <v>66</v>
      </c>
      <c r="G464" t="s">
        <v>10906</v>
      </c>
    </row>
    <row r="465" spans="1:7" x14ac:dyDescent="0.25">
      <c r="A465">
        <v>55680640</v>
      </c>
      <c r="B465" t="s">
        <v>21242</v>
      </c>
      <c r="C465" t="s">
        <v>20781</v>
      </c>
      <c r="D465" t="s">
        <v>319</v>
      </c>
      <c r="E465" t="s">
        <v>319</v>
      </c>
      <c r="F465" t="s">
        <v>66</v>
      </c>
      <c r="G465" t="s">
        <v>10906</v>
      </c>
    </row>
    <row r="466" spans="1:7" x14ac:dyDescent="0.25">
      <c r="A466">
        <v>55680412</v>
      </c>
      <c r="B466" t="s">
        <v>21243</v>
      </c>
      <c r="C466" t="s">
        <v>20781</v>
      </c>
      <c r="D466" t="s">
        <v>319</v>
      </c>
      <c r="E466" t="s">
        <v>319</v>
      </c>
      <c r="F466" t="s">
        <v>66</v>
      </c>
      <c r="G466" t="s">
        <v>10906</v>
      </c>
    </row>
    <row r="467" spans="1:7" x14ac:dyDescent="0.25">
      <c r="A467">
        <v>55680414</v>
      </c>
      <c r="B467" t="s">
        <v>21244</v>
      </c>
      <c r="C467" t="s">
        <v>20781</v>
      </c>
      <c r="D467" t="s">
        <v>319</v>
      </c>
      <c r="E467" t="s">
        <v>319</v>
      </c>
      <c r="F467" t="s">
        <v>66</v>
      </c>
      <c r="G467" t="s">
        <v>10906</v>
      </c>
    </row>
    <row r="468" spans="1:7" x14ac:dyDescent="0.25">
      <c r="A468">
        <v>55680416</v>
      </c>
      <c r="B468" t="s">
        <v>21245</v>
      </c>
      <c r="C468" t="s">
        <v>20781</v>
      </c>
      <c r="D468" t="s">
        <v>319</v>
      </c>
      <c r="E468" t="s">
        <v>319</v>
      </c>
      <c r="F468" t="s">
        <v>66</v>
      </c>
      <c r="G468" t="s">
        <v>10906</v>
      </c>
    </row>
    <row r="469" spans="1:7" x14ac:dyDescent="0.25">
      <c r="A469">
        <v>55680418</v>
      </c>
      <c r="B469" t="s">
        <v>21246</v>
      </c>
      <c r="C469" t="s">
        <v>20781</v>
      </c>
      <c r="D469" t="s">
        <v>319</v>
      </c>
      <c r="E469" t="s">
        <v>319</v>
      </c>
      <c r="F469" t="s">
        <v>66</v>
      </c>
      <c r="G469" t="s">
        <v>10906</v>
      </c>
    </row>
    <row r="470" spans="1:7" x14ac:dyDescent="0.25">
      <c r="A470">
        <v>55680420</v>
      </c>
      <c r="B470" t="s">
        <v>21247</v>
      </c>
      <c r="C470" t="s">
        <v>20781</v>
      </c>
      <c r="D470" t="s">
        <v>319</v>
      </c>
      <c r="E470" t="s">
        <v>319</v>
      </c>
      <c r="F470" t="s">
        <v>66</v>
      </c>
      <c r="G470" t="s">
        <v>10906</v>
      </c>
    </row>
    <row r="471" spans="1:7" x14ac:dyDescent="0.25">
      <c r="A471">
        <v>55680422</v>
      </c>
      <c r="B471" t="s">
        <v>21248</v>
      </c>
      <c r="C471" t="s">
        <v>20781</v>
      </c>
      <c r="D471" t="s">
        <v>319</v>
      </c>
      <c r="E471" t="s">
        <v>319</v>
      </c>
      <c r="F471" t="s">
        <v>66</v>
      </c>
      <c r="G471" t="s">
        <v>10906</v>
      </c>
    </row>
    <row r="472" spans="1:7" x14ac:dyDescent="0.25">
      <c r="A472">
        <v>55680424</v>
      </c>
      <c r="B472" t="s">
        <v>21249</v>
      </c>
      <c r="C472" t="s">
        <v>20781</v>
      </c>
      <c r="D472" t="s">
        <v>319</v>
      </c>
      <c r="E472" t="s">
        <v>319</v>
      </c>
      <c r="F472" t="s">
        <v>66</v>
      </c>
      <c r="G472" t="s">
        <v>10906</v>
      </c>
    </row>
    <row r="473" spans="1:7" x14ac:dyDescent="0.25">
      <c r="A473">
        <v>55681118</v>
      </c>
      <c r="B473" t="s">
        <v>21250</v>
      </c>
      <c r="C473" t="s">
        <v>20781</v>
      </c>
      <c r="D473" t="s">
        <v>319</v>
      </c>
      <c r="E473" t="s">
        <v>319</v>
      </c>
      <c r="F473" t="s">
        <v>66</v>
      </c>
      <c r="G473" t="s">
        <v>10906</v>
      </c>
    </row>
    <row r="474" spans="1:7" x14ac:dyDescent="0.25">
      <c r="A474">
        <v>55681120</v>
      </c>
      <c r="B474" t="s">
        <v>21251</v>
      </c>
      <c r="C474" t="s">
        <v>20781</v>
      </c>
      <c r="D474" t="s">
        <v>319</v>
      </c>
      <c r="E474" t="s">
        <v>319</v>
      </c>
      <c r="F474" t="s">
        <v>66</v>
      </c>
      <c r="G474" t="s">
        <v>10906</v>
      </c>
    </row>
    <row r="475" spans="1:7" x14ac:dyDescent="0.25">
      <c r="A475">
        <v>55681122</v>
      </c>
      <c r="B475" t="s">
        <v>21252</v>
      </c>
      <c r="C475" t="s">
        <v>20781</v>
      </c>
      <c r="D475" t="s">
        <v>319</v>
      </c>
      <c r="E475" t="s">
        <v>319</v>
      </c>
      <c r="F475" t="s">
        <v>66</v>
      </c>
      <c r="G475" t="s">
        <v>10906</v>
      </c>
    </row>
    <row r="476" spans="1:7" x14ac:dyDescent="0.25">
      <c r="A476">
        <v>55681124</v>
      </c>
      <c r="B476" t="s">
        <v>21253</v>
      </c>
      <c r="C476" t="s">
        <v>20781</v>
      </c>
      <c r="D476" t="s">
        <v>319</v>
      </c>
      <c r="E476" t="s">
        <v>319</v>
      </c>
      <c r="F476" t="s">
        <v>66</v>
      </c>
      <c r="G476" t="s">
        <v>10906</v>
      </c>
    </row>
    <row r="477" spans="1:7" x14ac:dyDescent="0.25">
      <c r="A477">
        <v>55681126</v>
      </c>
      <c r="B477" t="s">
        <v>21254</v>
      </c>
      <c r="C477" t="s">
        <v>20781</v>
      </c>
      <c r="D477" t="s">
        <v>319</v>
      </c>
      <c r="E477" t="s">
        <v>319</v>
      </c>
      <c r="F477" t="s">
        <v>66</v>
      </c>
      <c r="G477" t="s">
        <v>10906</v>
      </c>
    </row>
    <row r="478" spans="1:7" x14ac:dyDescent="0.25">
      <c r="A478">
        <v>55681128</v>
      </c>
      <c r="B478" t="s">
        <v>21255</v>
      </c>
      <c r="C478" t="s">
        <v>20781</v>
      </c>
      <c r="D478" t="s">
        <v>319</v>
      </c>
      <c r="E478" t="s">
        <v>319</v>
      </c>
      <c r="F478" t="s">
        <v>66</v>
      </c>
      <c r="G478" t="s">
        <v>10906</v>
      </c>
    </row>
    <row r="479" spans="1:7" x14ac:dyDescent="0.25">
      <c r="A479">
        <v>55680970</v>
      </c>
      <c r="B479" t="s">
        <v>21256</v>
      </c>
      <c r="C479" t="s">
        <v>20781</v>
      </c>
      <c r="D479" t="s">
        <v>319</v>
      </c>
      <c r="E479" t="s">
        <v>319</v>
      </c>
      <c r="F479" t="s">
        <v>66</v>
      </c>
      <c r="G479" t="s">
        <v>10906</v>
      </c>
    </row>
    <row r="480" spans="1:7" x14ac:dyDescent="0.25">
      <c r="A480">
        <v>55680972</v>
      </c>
      <c r="B480" t="s">
        <v>21257</v>
      </c>
      <c r="C480" t="s">
        <v>20781</v>
      </c>
      <c r="D480" t="s">
        <v>319</v>
      </c>
      <c r="E480" t="s">
        <v>319</v>
      </c>
      <c r="F480" t="s">
        <v>66</v>
      </c>
      <c r="G480" t="s">
        <v>10906</v>
      </c>
    </row>
    <row r="481" spans="1:7" x14ac:dyDescent="0.25">
      <c r="A481">
        <v>55680974</v>
      </c>
      <c r="B481" t="s">
        <v>21258</v>
      </c>
      <c r="C481" t="s">
        <v>20781</v>
      </c>
      <c r="D481" t="s">
        <v>319</v>
      </c>
      <c r="E481" t="s">
        <v>319</v>
      </c>
      <c r="F481" t="s">
        <v>66</v>
      </c>
      <c r="G481" t="s">
        <v>10906</v>
      </c>
    </row>
    <row r="482" spans="1:7" x14ac:dyDescent="0.25">
      <c r="A482">
        <v>55680976</v>
      </c>
      <c r="B482" t="s">
        <v>21259</v>
      </c>
      <c r="C482" t="s">
        <v>20781</v>
      </c>
      <c r="D482" t="s">
        <v>319</v>
      </c>
      <c r="E482" t="s">
        <v>319</v>
      </c>
      <c r="F482" t="s">
        <v>66</v>
      </c>
      <c r="G482" t="s">
        <v>10906</v>
      </c>
    </row>
    <row r="483" spans="1:7" x14ac:dyDescent="0.25">
      <c r="A483">
        <v>55680978</v>
      </c>
      <c r="B483" t="s">
        <v>21260</v>
      </c>
      <c r="C483" t="s">
        <v>20781</v>
      </c>
      <c r="D483" t="s">
        <v>319</v>
      </c>
      <c r="E483" t="s">
        <v>319</v>
      </c>
      <c r="F483" t="s">
        <v>66</v>
      </c>
      <c r="G483" t="s">
        <v>10906</v>
      </c>
    </row>
    <row r="484" spans="1:7" x14ac:dyDescent="0.25">
      <c r="A484">
        <v>55680980</v>
      </c>
      <c r="B484" t="s">
        <v>21261</v>
      </c>
      <c r="C484" t="s">
        <v>20781</v>
      </c>
      <c r="D484" t="s">
        <v>319</v>
      </c>
      <c r="E484" t="s">
        <v>319</v>
      </c>
      <c r="F484" t="s">
        <v>66</v>
      </c>
      <c r="G484" t="s">
        <v>10906</v>
      </c>
    </row>
    <row r="485" spans="1:7" x14ac:dyDescent="0.25">
      <c r="A485">
        <v>55680786</v>
      </c>
      <c r="B485" t="s">
        <v>21262</v>
      </c>
      <c r="C485" t="s">
        <v>20781</v>
      </c>
      <c r="D485" t="s">
        <v>319</v>
      </c>
      <c r="E485" t="s">
        <v>319</v>
      </c>
      <c r="F485" t="s">
        <v>66</v>
      </c>
      <c r="G485" t="s">
        <v>10906</v>
      </c>
    </row>
    <row r="486" spans="1:7" x14ac:dyDescent="0.25">
      <c r="A486">
        <v>55680788</v>
      </c>
      <c r="B486" t="s">
        <v>21263</v>
      </c>
      <c r="C486" t="s">
        <v>20781</v>
      </c>
      <c r="D486" t="s">
        <v>319</v>
      </c>
      <c r="E486" t="s">
        <v>319</v>
      </c>
      <c r="F486" t="s">
        <v>66</v>
      </c>
      <c r="G486" t="s">
        <v>10906</v>
      </c>
    </row>
    <row r="487" spans="1:7" x14ac:dyDescent="0.25">
      <c r="A487">
        <v>55680790</v>
      </c>
      <c r="B487" t="s">
        <v>21264</v>
      </c>
      <c r="C487" t="s">
        <v>20781</v>
      </c>
      <c r="D487" t="s">
        <v>319</v>
      </c>
      <c r="E487" t="s">
        <v>319</v>
      </c>
      <c r="F487" t="s">
        <v>66</v>
      </c>
      <c r="G487" t="s">
        <v>10906</v>
      </c>
    </row>
    <row r="488" spans="1:7" x14ac:dyDescent="0.25">
      <c r="A488">
        <v>55680792</v>
      </c>
      <c r="B488" t="s">
        <v>21265</v>
      </c>
      <c r="C488" t="s">
        <v>20781</v>
      </c>
      <c r="D488" t="s">
        <v>319</v>
      </c>
      <c r="E488" t="s">
        <v>319</v>
      </c>
      <c r="F488" t="s">
        <v>66</v>
      </c>
      <c r="G488" t="s">
        <v>10906</v>
      </c>
    </row>
    <row r="489" spans="1:7" x14ac:dyDescent="0.25">
      <c r="A489">
        <v>55680794</v>
      </c>
      <c r="B489" t="s">
        <v>21266</v>
      </c>
      <c r="C489" t="s">
        <v>20781</v>
      </c>
      <c r="D489" t="s">
        <v>319</v>
      </c>
      <c r="E489" t="s">
        <v>319</v>
      </c>
      <c r="F489" t="s">
        <v>66</v>
      </c>
      <c r="G489" t="s">
        <v>10906</v>
      </c>
    </row>
    <row r="490" spans="1:7" x14ac:dyDescent="0.25">
      <c r="A490">
        <v>55680796</v>
      </c>
      <c r="B490" t="s">
        <v>21267</v>
      </c>
      <c r="C490" t="s">
        <v>20781</v>
      </c>
      <c r="D490" t="s">
        <v>319</v>
      </c>
      <c r="E490" t="s">
        <v>319</v>
      </c>
      <c r="F490" t="s">
        <v>66</v>
      </c>
      <c r="G490" t="s">
        <v>10906</v>
      </c>
    </row>
    <row r="491" spans="1:7" x14ac:dyDescent="0.25">
      <c r="A491">
        <v>55680616</v>
      </c>
      <c r="B491" t="s">
        <v>21268</v>
      </c>
      <c r="C491" t="s">
        <v>20781</v>
      </c>
      <c r="D491" t="s">
        <v>319</v>
      </c>
      <c r="E491" t="s">
        <v>319</v>
      </c>
      <c r="F491" t="s">
        <v>66</v>
      </c>
      <c r="G491" t="s">
        <v>10906</v>
      </c>
    </row>
    <row r="492" spans="1:7" x14ac:dyDescent="0.25">
      <c r="A492">
        <v>55680618</v>
      </c>
      <c r="B492" t="s">
        <v>21269</v>
      </c>
      <c r="C492" t="s">
        <v>20781</v>
      </c>
      <c r="D492" t="s">
        <v>319</v>
      </c>
      <c r="E492" t="s">
        <v>319</v>
      </c>
      <c r="F492" t="s">
        <v>66</v>
      </c>
      <c r="G492" t="s">
        <v>10906</v>
      </c>
    </row>
    <row r="493" spans="1:7" x14ac:dyDescent="0.25">
      <c r="A493">
        <v>55680620</v>
      </c>
      <c r="B493" t="s">
        <v>21270</v>
      </c>
      <c r="C493" t="s">
        <v>20781</v>
      </c>
      <c r="D493" t="s">
        <v>319</v>
      </c>
      <c r="E493" t="s">
        <v>319</v>
      </c>
      <c r="F493" t="s">
        <v>66</v>
      </c>
      <c r="G493" t="s">
        <v>10906</v>
      </c>
    </row>
    <row r="494" spans="1:7" x14ac:dyDescent="0.25">
      <c r="A494">
        <v>55680622</v>
      </c>
      <c r="B494" t="s">
        <v>21271</v>
      </c>
      <c r="C494" t="s">
        <v>20781</v>
      </c>
      <c r="D494" t="s">
        <v>319</v>
      </c>
      <c r="E494" t="s">
        <v>319</v>
      </c>
      <c r="F494" t="s">
        <v>66</v>
      </c>
      <c r="G494" t="s">
        <v>10906</v>
      </c>
    </row>
    <row r="495" spans="1:7" x14ac:dyDescent="0.25">
      <c r="A495">
        <v>55680624</v>
      </c>
      <c r="B495" t="s">
        <v>21272</v>
      </c>
      <c r="C495" t="s">
        <v>20781</v>
      </c>
      <c r="D495" t="s">
        <v>319</v>
      </c>
      <c r="E495" t="s">
        <v>319</v>
      </c>
      <c r="F495" t="s">
        <v>66</v>
      </c>
      <c r="G495" t="s">
        <v>10906</v>
      </c>
    </row>
    <row r="496" spans="1:7" x14ac:dyDescent="0.25">
      <c r="A496">
        <v>55680626</v>
      </c>
      <c r="B496" t="s">
        <v>21273</v>
      </c>
      <c r="C496" t="s">
        <v>20781</v>
      </c>
      <c r="D496" t="s">
        <v>319</v>
      </c>
      <c r="E496" t="s">
        <v>319</v>
      </c>
      <c r="F496" t="s">
        <v>66</v>
      </c>
      <c r="G496" t="s">
        <v>10906</v>
      </c>
    </row>
    <row r="497" spans="1:7" x14ac:dyDescent="0.25">
      <c r="A497">
        <v>55680628</v>
      </c>
      <c r="B497" t="s">
        <v>21274</v>
      </c>
      <c r="C497" t="s">
        <v>20781</v>
      </c>
      <c r="D497" t="s">
        <v>319</v>
      </c>
      <c r="E497" t="s">
        <v>319</v>
      </c>
      <c r="F497" t="s">
        <v>66</v>
      </c>
      <c r="G497" t="s">
        <v>10906</v>
      </c>
    </row>
    <row r="498" spans="1:7" x14ac:dyDescent="0.25">
      <c r="A498">
        <v>55680398</v>
      </c>
      <c r="B498" t="s">
        <v>21275</v>
      </c>
      <c r="C498" t="s">
        <v>20781</v>
      </c>
      <c r="D498" t="s">
        <v>319</v>
      </c>
      <c r="E498" t="s">
        <v>319</v>
      </c>
      <c r="F498" t="s">
        <v>66</v>
      </c>
      <c r="G498" t="s">
        <v>10906</v>
      </c>
    </row>
    <row r="499" spans="1:7" x14ac:dyDescent="0.25">
      <c r="A499">
        <v>55680400</v>
      </c>
      <c r="B499" t="s">
        <v>21276</v>
      </c>
      <c r="C499" t="s">
        <v>20781</v>
      </c>
      <c r="D499" t="s">
        <v>319</v>
      </c>
      <c r="E499" t="s">
        <v>319</v>
      </c>
      <c r="F499" t="s">
        <v>66</v>
      </c>
      <c r="G499" t="s">
        <v>10906</v>
      </c>
    </row>
    <row r="500" spans="1:7" x14ac:dyDescent="0.25">
      <c r="A500">
        <v>55680402</v>
      </c>
      <c r="B500" t="s">
        <v>21277</v>
      </c>
      <c r="C500" t="s">
        <v>20781</v>
      </c>
      <c r="D500" t="s">
        <v>319</v>
      </c>
      <c r="E500" t="s">
        <v>319</v>
      </c>
      <c r="F500" t="s">
        <v>66</v>
      </c>
      <c r="G500" t="s">
        <v>10906</v>
      </c>
    </row>
    <row r="501" spans="1:7" x14ac:dyDescent="0.25">
      <c r="A501">
        <v>55680404</v>
      </c>
      <c r="B501" t="s">
        <v>21278</v>
      </c>
      <c r="C501" t="s">
        <v>20781</v>
      </c>
      <c r="D501" t="s">
        <v>319</v>
      </c>
      <c r="E501" t="s">
        <v>319</v>
      </c>
      <c r="F501" t="s">
        <v>66</v>
      </c>
      <c r="G501" t="s">
        <v>10906</v>
      </c>
    </row>
    <row r="502" spans="1:7" x14ac:dyDescent="0.25">
      <c r="A502">
        <v>55680406</v>
      </c>
      <c r="B502" t="s">
        <v>21279</v>
      </c>
      <c r="C502" t="s">
        <v>20781</v>
      </c>
      <c r="D502" t="s">
        <v>319</v>
      </c>
      <c r="E502" t="s">
        <v>319</v>
      </c>
      <c r="F502" t="s">
        <v>66</v>
      </c>
      <c r="G502" t="s">
        <v>10906</v>
      </c>
    </row>
    <row r="503" spans="1:7" x14ac:dyDescent="0.25">
      <c r="A503">
        <v>55680408</v>
      </c>
      <c r="B503" t="s">
        <v>21280</v>
      </c>
      <c r="C503" t="s">
        <v>20781</v>
      </c>
      <c r="D503" t="s">
        <v>319</v>
      </c>
      <c r="E503" t="s">
        <v>319</v>
      </c>
      <c r="F503" t="s">
        <v>66</v>
      </c>
      <c r="G503" t="s">
        <v>10906</v>
      </c>
    </row>
    <row r="504" spans="1:7" x14ac:dyDescent="0.25">
      <c r="A504">
        <v>55680410</v>
      </c>
      <c r="B504" t="s">
        <v>21281</v>
      </c>
      <c r="C504" t="s">
        <v>20781</v>
      </c>
      <c r="D504" t="s">
        <v>319</v>
      </c>
      <c r="E504" t="s">
        <v>319</v>
      </c>
      <c r="F504" t="s">
        <v>66</v>
      </c>
      <c r="G504" t="s">
        <v>10906</v>
      </c>
    </row>
    <row r="505" spans="1:7" x14ac:dyDescent="0.25">
      <c r="A505">
        <v>55681106</v>
      </c>
      <c r="B505" t="s">
        <v>21282</v>
      </c>
      <c r="C505" t="s">
        <v>20781</v>
      </c>
      <c r="D505" t="s">
        <v>319</v>
      </c>
      <c r="E505" t="s">
        <v>319</v>
      </c>
      <c r="F505" t="s">
        <v>66</v>
      </c>
      <c r="G505" t="s">
        <v>10906</v>
      </c>
    </row>
    <row r="506" spans="1:7" x14ac:dyDescent="0.25">
      <c r="A506">
        <v>55681108</v>
      </c>
      <c r="B506" t="s">
        <v>21283</v>
      </c>
      <c r="C506" t="s">
        <v>20781</v>
      </c>
      <c r="D506" t="s">
        <v>319</v>
      </c>
      <c r="E506" t="s">
        <v>319</v>
      </c>
      <c r="F506" t="s">
        <v>66</v>
      </c>
      <c r="G506" t="s">
        <v>10906</v>
      </c>
    </row>
    <row r="507" spans="1:7" x14ac:dyDescent="0.25">
      <c r="A507">
        <v>55681110</v>
      </c>
      <c r="B507" t="s">
        <v>21284</v>
      </c>
      <c r="C507" t="s">
        <v>20781</v>
      </c>
      <c r="D507" t="s">
        <v>319</v>
      </c>
      <c r="E507" t="s">
        <v>319</v>
      </c>
      <c r="F507" t="s">
        <v>66</v>
      </c>
      <c r="G507" t="s">
        <v>10906</v>
      </c>
    </row>
    <row r="508" spans="1:7" x14ac:dyDescent="0.25">
      <c r="A508">
        <v>55681112</v>
      </c>
      <c r="B508" t="s">
        <v>21285</v>
      </c>
      <c r="C508" t="s">
        <v>20781</v>
      </c>
      <c r="D508" t="s">
        <v>319</v>
      </c>
      <c r="E508" t="s">
        <v>319</v>
      </c>
      <c r="F508" t="s">
        <v>66</v>
      </c>
      <c r="G508" t="s">
        <v>10906</v>
      </c>
    </row>
    <row r="509" spans="1:7" x14ac:dyDescent="0.25">
      <c r="A509">
        <v>55681114</v>
      </c>
      <c r="B509" t="s">
        <v>21286</v>
      </c>
      <c r="C509" t="s">
        <v>20781</v>
      </c>
      <c r="D509" t="s">
        <v>319</v>
      </c>
      <c r="E509" t="s">
        <v>319</v>
      </c>
      <c r="F509" t="s">
        <v>66</v>
      </c>
      <c r="G509" t="s">
        <v>10906</v>
      </c>
    </row>
    <row r="510" spans="1:7" x14ac:dyDescent="0.25">
      <c r="A510">
        <v>55681116</v>
      </c>
      <c r="B510" t="s">
        <v>21287</v>
      </c>
      <c r="C510" t="s">
        <v>20781</v>
      </c>
      <c r="D510" t="s">
        <v>319</v>
      </c>
      <c r="E510" t="s">
        <v>319</v>
      </c>
      <c r="F510" t="s">
        <v>66</v>
      </c>
      <c r="G510" t="s">
        <v>10906</v>
      </c>
    </row>
    <row r="511" spans="1:7" x14ac:dyDescent="0.25">
      <c r="A511">
        <v>55680958</v>
      </c>
      <c r="B511" t="s">
        <v>21288</v>
      </c>
      <c r="C511" t="s">
        <v>20781</v>
      </c>
      <c r="D511" t="s">
        <v>319</v>
      </c>
      <c r="E511" t="s">
        <v>319</v>
      </c>
      <c r="F511" t="s">
        <v>66</v>
      </c>
      <c r="G511" t="s">
        <v>10906</v>
      </c>
    </row>
    <row r="512" spans="1:7" x14ac:dyDescent="0.25">
      <c r="A512">
        <v>55680960</v>
      </c>
      <c r="B512" t="s">
        <v>21289</v>
      </c>
      <c r="C512" t="s">
        <v>20781</v>
      </c>
      <c r="D512" t="s">
        <v>319</v>
      </c>
      <c r="E512" t="s">
        <v>319</v>
      </c>
      <c r="F512" t="s">
        <v>66</v>
      </c>
      <c r="G512" t="s">
        <v>10906</v>
      </c>
    </row>
    <row r="513" spans="1:7" x14ac:dyDescent="0.25">
      <c r="A513">
        <v>55680962</v>
      </c>
      <c r="B513" t="s">
        <v>21290</v>
      </c>
      <c r="C513" t="s">
        <v>20781</v>
      </c>
      <c r="D513" t="s">
        <v>319</v>
      </c>
      <c r="E513" t="s">
        <v>319</v>
      </c>
      <c r="F513" t="s">
        <v>66</v>
      </c>
      <c r="G513" t="s">
        <v>10906</v>
      </c>
    </row>
    <row r="514" spans="1:7" x14ac:dyDescent="0.25">
      <c r="A514">
        <v>55680964</v>
      </c>
      <c r="B514" t="s">
        <v>21291</v>
      </c>
      <c r="C514" t="s">
        <v>20781</v>
      </c>
      <c r="D514" t="s">
        <v>319</v>
      </c>
      <c r="E514" t="s">
        <v>319</v>
      </c>
      <c r="F514" t="s">
        <v>66</v>
      </c>
      <c r="G514" t="s">
        <v>10906</v>
      </c>
    </row>
    <row r="515" spans="1:7" x14ac:dyDescent="0.25">
      <c r="A515">
        <v>55680966</v>
      </c>
      <c r="B515" t="s">
        <v>21292</v>
      </c>
      <c r="C515" t="s">
        <v>20781</v>
      </c>
      <c r="D515" t="s">
        <v>319</v>
      </c>
      <c r="E515" t="s">
        <v>319</v>
      </c>
      <c r="F515" t="s">
        <v>66</v>
      </c>
      <c r="G515" t="s">
        <v>10906</v>
      </c>
    </row>
    <row r="516" spans="1:7" x14ac:dyDescent="0.25">
      <c r="A516">
        <v>55680968</v>
      </c>
      <c r="B516" t="s">
        <v>21293</v>
      </c>
      <c r="C516" t="s">
        <v>20781</v>
      </c>
      <c r="D516" t="s">
        <v>319</v>
      </c>
      <c r="E516" t="s">
        <v>319</v>
      </c>
      <c r="F516" t="s">
        <v>66</v>
      </c>
      <c r="G516" t="s">
        <v>10906</v>
      </c>
    </row>
    <row r="517" spans="1:7" x14ac:dyDescent="0.25">
      <c r="A517">
        <v>55680774</v>
      </c>
      <c r="B517" t="s">
        <v>21294</v>
      </c>
      <c r="C517" t="s">
        <v>20781</v>
      </c>
      <c r="D517" t="s">
        <v>319</v>
      </c>
      <c r="E517" t="s">
        <v>319</v>
      </c>
      <c r="F517" t="s">
        <v>66</v>
      </c>
      <c r="G517" t="s">
        <v>10906</v>
      </c>
    </row>
    <row r="518" spans="1:7" x14ac:dyDescent="0.25">
      <c r="A518">
        <v>55680776</v>
      </c>
      <c r="B518" t="s">
        <v>21295</v>
      </c>
      <c r="C518" t="s">
        <v>20781</v>
      </c>
      <c r="D518" t="s">
        <v>319</v>
      </c>
      <c r="E518" t="s">
        <v>319</v>
      </c>
      <c r="F518" t="s">
        <v>66</v>
      </c>
      <c r="G518" t="s">
        <v>10906</v>
      </c>
    </row>
    <row r="519" spans="1:7" x14ac:dyDescent="0.25">
      <c r="A519">
        <v>55680778</v>
      </c>
      <c r="B519" t="s">
        <v>21296</v>
      </c>
      <c r="C519" t="s">
        <v>20781</v>
      </c>
      <c r="D519" t="s">
        <v>319</v>
      </c>
      <c r="E519" t="s">
        <v>319</v>
      </c>
      <c r="F519" t="s">
        <v>66</v>
      </c>
      <c r="G519" t="s">
        <v>10906</v>
      </c>
    </row>
    <row r="520" spans="1:7" x14ac:dyDescent="0.25">
      <c r="A520">
        <v>55680780</v>
      </c>
      <c r="B520" t="s">
        <v>21297</v>
      </c>
      <c r="C520" t="s">
        <v>20781</v>
      </c>
      <c r="D520" t="s">
        <v>319</v>
      </c>
      <c r="E520" t="s">
        <v>319</v>
      </c>
      <c r="F520" t="s">
        <v>66</v>
      </c>
      <c r="G520" t="s">
        <v>10906</v>
      </c>
    </row>
    <row r="521" spans="1:7" x14ac:dyDescent="0.25">
      <c r="A521">
        <v>55680782</v>
      </c>
      <c r="B521" t="s">
        <v>21298</v>
      </c>
      <c r="C521" t="s">
        <v>20781</v>
      </c>
      <c r="D521" t="s">
        <v>319</v>
      </c>
      <c r="E521" t="s">
        <v>319</v>
      </c>
      <c r="F521" t="s">
        <v>66</v>
      </c>
      <c r="G521" t="s">
        <v>10906</v>
      </c>
    </row>
    <row r="522" spans="1:7" x14ac:dyDescent="0.25">
      <c r="A522">
        <v>55680784</v>
      </c>
      <c r="B522" t="s">
        <v>21299</v>
      </c>
      <c r="C522" t="s">
        <v>20781</v>
      </c>
      <c r="D522" t="s">
        <v>319</v>
      </c>
      <c r="E522" t="s">
        <v>319</v>
      </c>
      <c r="F522" t="s">
        <v>66</v>
      </c>
      <c r="G522" t="s">
        <v>10906</v>
      </c>
    </row>
    <row r="523" spans="1:7" x14ac:dyDescent="0.25">
      <c r="A523">
        <v>55680602</v>
      </c>
      <c r="B523" t="s">
        <v>21300</v>
      </c>
      <c r="C523" t="s">
        <v>20781</v>
      </c>
      <c r="D523" t="s">
        <v>319</v>
      </c>
      <c r="E523" t="s">
        <v>319</v>
      </c>
      <c r="F523" t="s">
        <v>66</v>
      </c>
      <c r="G523" t="s">
        <v>10906</v>
      </c>
    </row>
    <row r="524" spans="1:7" x14ac:dyDescent="0.25">
      <c r="A524">
        <v>55680604</v>
      </c>
      <c r="B524" t="s">
        <v>21301</v>
      </c>
      <c r="C524" t="s">
        <v>20781</v>
      </c>
      <c r="D524" t="s">
        <v>319</v>
      </c>
      <c r="E524" t="s">
        <v>319</v>
      </c>
      <c r="F524" t="s">
        <v>66</v>
      </c>
      <c r="G524" t="s">
        <v>10906</v>
      </c>
    </row>
    <row r="525" spans="1:7" x14ac:dyDescent="0.25">
      <c r="A525">
        <v>55680606</v>
      </c>
      <c r="B525" t="s">
        <v>21302</v>
      </c>
      <c r="C525" t="s">
        <v>20781</v>
      </c>
      <c r="D525" t="s">
        <v>319</v>
      </c>
      <c r="E525" t="s">
        <v>319</v>
      </c>
      <c r="F525" t="s">
        <v>66</v>
      </c>
      <c r="G525" t="s">
        <v>10906</v>
      </c>
    </row>
    <row r="526" spans="1:7" x14ac:dyDescent="0.25">
      <c r="A526">
        <v>55680608</v>
      </c>
      <c r="B526" t="s">
        <v>21303</v>
      </c>
      <c r="C526" t="s">
        <v>20781</v>
      </c>
      <c r="D526" t="s">
        <v>319</v>
      </c>
      <c r="E526" t="s">
        <v>319</v>
      </c>
      <c r="F526" t="s">
        <v>66</v>
      </c>
      <c r="G526" t="s">
        <v>10906</v>
      </c>
    </row>
    <row r="527" spans="1:7" x14ac:dyDescent="0.25">
      <c r="A527">
        <v>55680610</v>
      </c>
      <c r="B527" t="s">
        <v>21304</v>
      </c>
      <c r="C527" t="s">
        <v>20781</v>
      </c>
      <c r="D527" t="s">
        <v>319</v>
      </c>
      <c r="E527" t="s">
        <v>319</v>
      </c>
      <c r="F527" t="s">
        <v>66</v>
      </c>
      <c r="G527" t="s">
        <v>10906</v>
      </c>
    </row>
    <row r="528" spans="1:7" x14ac:dyDescent="0.25">
      <c r="A528">
        <v>55680612</v>
      </c>
      <c r="B528" t="s">
        <v>21305</v>
      </c>
      <c r="C528" t="s">
        <v>20781</v>
      </c>
      <c r="D528" t="s">
        <v>319</v>
      </c>
      <c r="E528" t="s">
        <v>319</v>
      </c>
      <c r="F528" t="s">
        <v>66</v>
      </c>
      <c r="G528" t="s">
        <v>10906</v>
      </c>
    </row>
    <row r="529" spans="1:7" x14ac:dyDescent="0.25">
      <c r="A529">
        <v>55680614</v>
      </c>
      <c r="B529" t="s">
        <v>21306</v>
      </c>
      <c r="C529" t="s">
        <v>20781</v>
      </c>
      <c r="D529" t="s">
        <v>319</v>
      </c>
      <c r="E529" t="s">
        <v>319</v>
      </c>
      <c r="F529" t="s">
        <v>66</v>
      </c>
      <c r="G529" t="s">
        <v>10906</v>
      </c>
    </row>
    <row r="530" spans="1:7" x14ac:dyDescent="0.25">
      <c r="A530">
        <v>55680384</v>
      </c>
      <c r="B530" t="s">
        <v>21307</v>
      </c>
      <c r="C530" t="s">
        <v>20781</v>
      </c>
      <c r="D530" t="s">
        <v>319</v>
      </c>
      <c r="E530" t="s">
        <v>319</v>
      </c>
      <c r="F530" t="s">
        <v>66</v>
      </c>
      <c r="G530" t="s">
        <v>10906</v>
      </c>
    </row>
    <row r="531" spans="1:7" x14ac:dyDescent="0.25">
      <c r="A531">
        <v>55680386</v>
      </c>
      <c r="B531" t="s">
        <v>21308</v>
      </c>
      <c r="C531" t="s">
        <v>20781</v>
      </c>
      <c r="D531" t="s">
        <v>319</v>
      </c>
      <c r="E531" t="s">
        <v>319</v>
      </c>
      <c r="F531" t="s">
        <v>66</v>
      </c>
      <c r="G531" t="s">
        <v>10906</v>
      </c>
    </row>
    <row r="532" spans="1:7" x14ac:dyDescent="0.25">
      <c r="A532">
        <v>55680388</v>
      </c>
      <c r="B532" t="s">
        <v>21309</v>
      </c>
      <c r="C532" t="s">
        <v>20781</v>
      </c>
      <c r="D532" t="s">
        <v>319</v>
      </c>
      <c r="E532" t="s">
        <v>319</v>
      </c>
      <c r="F532" t="s">
        <v>66</v>
      </c>
      <c r="G532" t="s">
        <v>10906</v>
      </c>
    </row>
    <row r="533" spans="1:7" x14ac:dyDescent="0.25">
      <c r="A533">
        <v>55680390</v>
      </c>
      <c r="B533" t="s">
        <v>21310</v>
      </c>
      <c r="C533" t="s">
        <v>20781</v>
      </c>
      <c r="D533" t="s">
        <v>319</v>
      </c>
      <c r="E533" t="s">
        <v>319</v>
      </c>
      <c r="F533" t="s">
        <v>66</v>
      </c>
      <c r="G533" t="s">
        <v>10906</v>
      </c>
    </row>
    <row r="534" spans="1:7" x14ac:dyDescent="0.25">
      <c r="A534">
        <v>55680392</v>
      </c>
      <c r="B534" t="s">
        <v>21311</v>
      </c>
      <c r="C534" t="s">
        <v>20781</v>
      </c>
      <c r="D534" t="s">
        <v>319</v>
      </c>
      <c r="E534" t="s">
        <v>319</v>
      </c>
      <c r="F534" t="s">
        <v>66</v>
      </c>
      <c r="G534" t="s">
        <v>10906</v>
      </c>
    </row>
    <row r="535" spans="1:7" x14ac:dyDescent="0.25">
      <c r="A535">
        <v>55680394</v>
      </c>
      <c r="B535" t="s">
        <v>21312</v>
      </c>
      <c r="C535" t="s">
        <v>20781</v>
      </c>
      <c r="D535" t="s">
        <v>319</v>
      </c>
      <c r="E535" t="s">
        <v>319</v>
      </c>
      <c r="F535" t="s">
        <v>66</v>
      </c>
      <c r="G535" t="s">
        <v>10906</v>
      </c>
    </row>
    <row r="536" spans="1:7" x14ac:dyDescent="0.25">
      <c r="A536">
        <v>55680396</v>
      </c>
      <c r="B536" t="s">
        <v>21313</v>
      </c>
      <c r="C536" t="s">
        <v>20781</v>
      </c>
      <c r="D536" t="s">
        <v>319</v>
      </c>
      <c r="E536" t="s">
        <v>319</v>
      </c>
      <c r="F536" t="s">
        <v>66</v>
      </c>
      <c r="G536" t="s">
        <v>10906</v>
      </c>
    </row>
    <row r="537" spans="1:7" x14ac:dyDescent="0.25">
      <c r="A537">
        <v>55979490</v>
      </c>
      <c r="B537" t="s">
        <v>21314</v>
      </c>
      <c r="C537" t="s">
        <v>21315</v>
      </c>
      <c r="D537" t="s">
        <v>319</v>
      </c>
      <c r="E537" t="s">
        <v>319</v>
      </c>
      <c r="F537" t="s">
        <v>13658</v>
      </c>
      <c r="G537" t="s">
        <v>8413</v>
      </c>
    </row>
    <row r="538" spans="1:7" x14ac:dyDescent="0.25">
      <c r="A538">
        <v>55979492</v>
      </c>
      <c r="B538" t="s">
        <v>21316</v>
      </c>
      <c r="C538" t="s">
        <v>21315</v>
      </c>
      <c r="D538" t="s">
        <v>319</v>
      </c>
      <c r="E538" t="s">
        <v>319</v>
      </c>
      <c r="F538" t="s">
        <v>13658</v>
      </c>
      <c r="G538" t="s">
        <v>8413</v>
      </c>
    </row>
    <row r="539" spans="1:7" x14ac:dyDescent="0.25">
      <c r="A539">
        <v>55979494</v>
      </c>
      <c r="B539" t="s">
        <v>21317</v>
      </c>
      <c r="C539" t="s">
        <v>21315</v>
      </c>
      <c r="D539" t="s">
        <v>319</v>
      </c>
      <c r="E539" t="s">
        <v>319</v>
      </c>
      <c r="F539" t="s">
        <v>13658</v>
      </c>
      <c r="G539" t="s">
        <v>8413</v>
      </c>
    </row>
    <row r="540" spans="1:7" x14ac:dyDescent="0.25">
      <c r="A540">
        <v>55979496</v>
      </c>
      <c r="B540" t="s">
        <v>21318</v>
      </c>
      <c r="C540" t="s">
        <v>21315</v>
      </c>
      <c r="D540" t="s">
        <v>319</v>
      </c>
      <c r="E540" t="s">
        <v>319</v>
      </c>
      <c r="F540" t="s">
        <v>13658</v>
      </c>
      <c r="G540" t="s">
        <v>8413</v>
      </c>
    </row>
    <row r="541" spans="1:7" x14ac:dyDescent="0.25">
      <c r="A541">
        <v>55979498</v>
      </c>
      <c r="B541" t="s">
        <v>21319</v>
      </c>
      <c r="C541" t="s">
        <v>21315</v>
      </c>
      <c r="D541" t="s">
        <v>319</v>
      </c>
      <c r="E541" t="s">
        <v>319</v>
      </c>
      <c r="F541" t="s">
        <v>13658</v>
      </c>
      <c r="G541" t="s">
        <v>8413</v>
      </c>
    </row>
    <row r="542" spans="1:7" x14ac:dyDescent="0.25">
      <c r="A542">
        <v>55979500</v>
      </c>
      <c r="B542" t="s">
        <v>21320</v>
      </c>
      <c r="C542" t="s">
        <v>21315</v>
      </c>
      <c r="D542" t="s">
        <v>319</v>
      </c>
      <c r="E542" t="s">
        <v>319</v>
      </c>
      <c r="F542" t="s">
        <v>13658</v>
      </c>
      <c r="G542" t="s">
        <v>8413</v>
      </c>
    </row>
    <row r="543" spans="1:7" x14ac:dyDescent="0.25">
      <c r="A543">
        <v>55979478</v>
      </c>
      <c r="B543" t="s">
        <v>21321</v>
      </c>
      <c r="C543" t="s">
        <v>21315</v>
      </c>
      <c r="D543" t="s">
        <v>319</v>
      </c>
      <c r="E543" t="s">
        <v>319</v>
      </c>
      <c r="F543" t="s">
        <v>13658</v>
      </c>
      <c r="G543" t="s">
        <v>8413</v>
      </c>
    </row>
    <row r="544" spans="1:7" x14ac:dyDescent="0.25">
      <c r="A544">
        <v>55979480</v>
      </c>
      <c r="B544" t="s">
        <v>21322</v>
      </c>
      <c r="C544" t="s">
        <v>21315</v>
      </c>
      <c r="D544" t="s">
        <v>319</v>
      </c>
      <c r="E544" t="s">
        <v>319</v>
      </c>
      <c r="F544" t="s">
        <v>13658</v>
      </c>
      <c r="G544" t="s">
        <v>8413</v>
      </c>
    </row>
    <row r="545" spans="1:7" x14ac:dyDescent="0.25">
      <c r="A545">
        <v>55979482</v>
      </c>
      <c r="B545" t="s">
        <v>21323</v>
      </c>
      <c r="C545" t="s">
        <v>21315</v>
      </c>
      <c r="D545" t="s">
        <v>319</v>
      </c>
      <c r="E545" t="s">
        <v>319</v>
      </c>
      <c r="F545" t="s">
        <v>13658</v>
      </c>
      <c r="G545" t="s">
        <v>8413</v>
      </c>
    </row>
    <row r="546" spans="1:7" x14ac:dyDescent="0.25">
      <c r="A546">
        <v>55979484</v>
      </c>
      <c r="B546" t="s">
        <v>21324</v>
      </c>
      <c r="C546" t="s">
        <v>21315</v>
      </c>
      <c r="D546" t="s">
        <v>319</v>
      </c>
      <c r="E546" t="s">
        <v>319</v>
      </c>
      <c r="F546" t="s">
        <v>13658</v>
      </c>
      <c r="G546" t="s">
        <v>8413</v>
      </c>
    </row>
    <row r="547" spans="1:7" x14ac:dyDescent="0.25">
      <c r="A547">
        <v>55979486</v>
      </c>
      <c r="B547" t="s">
        <v>21325</v>
      </c>
      <c r="C547" t="s">
        <v>21315</v>
      </c>
      <c r="D547" t="s">
        <v>319</v>
      </c>
      <c r="E547" t="s">
        <v>319</v>
      </c>
      <c r="F547" t="s">
        <v>13658</v>
      </c>
      <c r="G547" t="s">
        <v>8413</v>
      </c>
    </row>
    <row r="548" spans="1:7" x14ac:dyDescent="0.25">
      <c r="A548">
        <v>55979488</v>
      </c>
      <c r="B548" t="s">
        <v>21326</v>
      </c>
      <c r="C548" t="s">
        <v>21315</v>
      </c>
      <c r="D548" t="s">
        <v>319</v>
      </c>
      <c r="E548" t="s">
        <v>319</v>
      </c>
      <c r="F548" t="s">
        <v>13658</v>
      </c>
      <c r="G548" t="s">
        <v>8413</v>
      </c>
    </row>
    <row r="549" spans="1:7" x14ac:dyDescent="0.25">
      <c r="A549">
        <v>55979464</v>
      </c>
      <c r="B549" t="s">
        <v>21327</v>
      </c>
      <c r="C549" t="s">
        <v>21315</v>
      </c>
      <c r="D549" t="s">
        <v>319</v>
      </c>
      <c r="E549" t="s">
        <v>319</v>
      </c>
      <c r="F549" t="s">
        <v>13658</v>
      </c>
      <c r="G549" t="s">
        <v>8413</v>
      </c>
    </row>
    <row r="550" spans="1:7" x14ac:dyDescent="0.25">
      <c r="A550">
        <v>55979466</v>
      </c>
      <c r="B550" t="s">
        <v>21328</v>
      </c>
      <c r="C550" t="s">
        <v>21315</v>
      </c>
      <c r="D550" t="s">
        <v>319</v>
      </c>
      <c r="E550" t="s">
        <v>319</v>
      </c>
      <c r="F550" t="s">
        <v>13658</v>
      </c>
      <c r="G550" t="s">
        <v>8413</v>
      </c>
    </row>
    <row r="551" spans="1:7" x14ac:dyDescent="0.25">
      <c r="A551">
        <v>55979468</v>
      </c>
      <c r="B551" t="s">
        <v>21329</v>
      </c>
      <c r="C551" t="s">
        <v>21315</v>
      </c>
      <c r="D551" t="s">
        <v>319</v>
      </c>
      <c r="E551" t="s">
        <v>319</v>
      </c>
      <c r="F551" t="s">
        <v>13658</v>
      </c>
      <c r="G551" t="s">
        <v>8413</v>
      </c>
    </row>
    <row r="552" spans="1:7" x14ac:dyDescent="0.25">
      <c r="A552">
        <v>55979470</v>
      </c>
      <c r="B552" t="s">
        <v>21330</v>
      </c>
      <c r="C552" t="s">
        <v>21315</v>
      </c>
      <c r="D552" t="s">
        <v>319</v>
      </c>
      <c r="E552" t="s">
        <v>319</v>
      </c>
      <c r="F552" t="s">
        <v>13658</v>
      </c>
      <c r="G552" t="s">
        <v>8413</v>
      </c>
    </row>
    <row r="553" spans="1:7" x14ac:dyDescent="0.25">
      <c r="A553">
        <v>55979472</v>
      </c>
      <c r="B553" t="s">
        <v>21331</v>
      </c>
      <c r="C553" t="s">
        <v>21315</v>
      </c>
      <c r="D553" t="s">
        <v>319</v>
      </c>
      <c r="E553" t="s">
        <v>319</v>
      </c>
      <c r="F553" t="s">
        <v>13658</v>
      </c>
      <c r="G553" t="s">
        <v>8413</v>
      </c>
    </row>
    <row r="554" spans="1:7" x14ac:dyDescent="0.25">
      <c r="A554">
        <v>55979474</v>
      </c>
      <c r="B554" t="s">
        <v>21332</v>
      </c>
      <c r="C554" t="s">
        <v>21315</v>
      </c>
      <c r="D554" t="s">
        <v>319</v>
      </c>
      <c r="E554" t="s">
        <v>319</v>
      </c>
      <c r="F554" t="s">
        <v>13658</v>
      </c>
      <c r="G554" t="s">
        <v>8413</v>
      </c>
    </row>
    <row r="555" spans="1:7" x14ac:dyDescent="0.25">
      <c r="A555">
        <v>55979476</v>
      </c>
      <c r="B555" t="s">
        <v>21333</v>
      </c>
      <c r="C555" t="s">
        <v>21315</v>
      </c>
      <c r="D555" t="s">
        <v>319</v>
      </c>
      <c r="E555" t="s">
        <v>319</v>
      </c>
      <c r="F555" t="s">
        <v>13658</v>
      </c>
      <c r="G555" t="s">
        <v>8413</v>
      </c>
    </row>
    <row r="556" spans="1:7" x14ac:dyDescent="0.25">
      <c r="A556">
        <v>55979450</v>
      </c>
      <c r="B556" t="s">
        <v>21334</v>
      </c>
      <c r="C556" t="s">
        <v>21315</v>
      </c>
      <c r="D556" t="s">
        <v>319</v>
      </c>
      <c r="E556" t="s">
        <v>319</v>
      </c>
      <c r="F556" t="s">
        <v>13658</v>
      </c>
      <c r="G556" t="s">
        <v>8413</v>
      </c>
    </row>
    <row r="557" spans="1:7" x14ac:dyDescent="0.25">
      <c r="A557">
        <v>55979452</v>
      </c>
      <c r="B557" t="s">
        <v>21335</v>
      </c>
      <c r="C557" t="s">
        <v>21315</v>
      </c>
      <c r="D557" t="s">
        <v>319</v>
      </c>
      <c r="E557" t="s">
        <v>319</v>
      </c>
      <c r="F557" t="s">
        <v>13658</v>
      </c>
      <c r="G557" t="s">
        <v>8413</v>
      </c>
    </row>
    <row r="558" spans="1:7" x14ac:dyDescent="0.25">
      <c r="A558">
        <v>55979454</v>
      </c>
      <c r="B558" t="s">
        <v>21336</v>
      </c>
      <c r="C558" t="s">
        <v>21315</v>
      </c>
      <c r="D558" t="s">
        <v>319</v>
      </c>
      <c r="E558" t="s">
        <v>319</v>
      </c>
      <c r="F558" t="s">
        <v>13658</v>
      </c>
      <c r="G558" t="s">
        <v>8413</v>
      </c>
    </row>
    <row r="559" spans="1:7" x14ac:dyDescent="0.25">
      <c r="A559">
        <v>55979456</v>
      </c>
      <c r="B559" t="s">
        <v>21337</v>
      </c>
      <c r="C559" t="s">
        <v>21315</v>
      </c>
      <c r="D559" t="s">
        <v>319</v>
      </c>
      <c r="E559" t="s">
        <v>319</v>
      </c>
      <c r="F559" t="s">
        <v>13658</v>
      </c>
      <c r="G559" t="s">
        <v>8413</v>
      </c>
    </row>
    <row r="560" spans="1:7" x14ac:dyDescent="0.25">
      <c r="A560">
        <v>55979458</v>
      </c>
      <c r="B560" t="s">
        <v>21338</v>
      </c>
      <c r="C560" t="s">
        <v>21315</v>
      </c>
      <c r="D560" t="s">
        <v>319</v>
      </c>
      <c r="E560" t="s">
        <v>319</v>
      </c>
      <c r="F560" t="s">
        <v>13658</v>
      </c>
      <c r="G560" t="s">
        <v>8413</v>
      </c>
    </row>
    <row r="561" spans="1:7" x14ac:dyDescent="0.25">
      <c r="A561">
        <v>55979460</v>
      </c>
      <c r="B561" t="s">
        <v>21339</v>
      </c>
      <c r="C561" t="s">
        <v>21315</v>
      </c>
      <c r="D561" t="s">
        <v>319</v>
      </c>
      <c r="E561" t="s">
        <v>319</v>
      </c>
      <c r="F561" t="s">
        <v>13658</v>
      </c>
      <c r="G561" t="s">
        <v>8413</v>
      </c>
    </row>
    <row r="562" spans="1:7" x14ac:dyDescent="0.25">
      <c r="A562">
        <v>55979462</v>
      </c>
      <c r="B562" t="s">
        <v>21340</v>
      </c>
      <c r="C562" t="s">
        <v>21315</v>
      </c>
      <c r="D562" t="s">
        <v>319</v>
      </c>
      <c r="E562" t="s">
        <v>319</v>
      </c>
      <c r="F562" t="s">
        <v>13658</v>
      </c>
      <c r="G562" t="s">
        <v>8413</v>
      </c>
    </row>
    <row r="563" spans="1:7" x14ac:dyDescent="0.25">
      <c r="A563">
        <v>55979436</v>
      </c>
      <c r="B563" t="s">
        <v>21341</v>
      </c>
      <c r="C563" t="s">
        <v>21315</v>
      </c>
      <c r="D563" t="s">
        <v>319</v>
      </c>
      <c r="E563" t="s">
        <v>319</v>
      </c>
      <c r="F563" t="s">
        <v>13658</v>
      </c>
      <c r="G563" t="s">
        <v>8413</v>
      </c>
    </row>
    <row r="564" spans="1:7" x14ac:dyDescent="0.25">
      <c r="A564">
        <v>55979438</v>
      </c>
      <c r="B564" t="s">
        <v>21342</v>
      </c>
      <c r="C564" t="s">
        <v>21315</v>
      </c>
      <c r="D564" t="s">
        <v>319</v>
      </c>
      <c r="E564" t="s">
        <v>319</v>
      </c>
      <c r="F564" t="s">
        <v>13658</v>
      </c>
      <c r="G564" t="s">
        <v>8413</v>
      </c>
    </row>
    <row r="565" spans="1:7" x14ac:dyDescent="0.25">
      <c r="A565">
        <v>55979440</v>
      </c>
      <c r="B565" t="s">
        <v>21343</v>
      </c>
      <c r="C565" t="s">
        <v>21315</v>
      </c>
      <c r="D565" t="s">
        <v>319</v>
      </c>
      <c r="E565" t="s">
        <v>319</v>
      </c>
      <c r="F565" t="s">
        <v>13658</v>
      </c>
      <c r="G565" t="s">
        <v>8413</v>
      </c>
    </row>
    <row r="566" spans="1:7" x14ac:dyDescent="0.25">
      <c r="A566">
        <v>55979442</v>
      </c>
      <c r="B566" t="s">
        <v>21344</v>
      </c>
      <c r="C566" t="s">
        <v>21315</v>
      </c>
      <c r="D566" t="s">
        <v>319</v>
      </c>
      <c r="E566" t="s">
        <v>319</v>
      </c>
      <c r="F566" t="s">
        <v>13658</v>
      </c>
      <c r="G566" t="s">
        <v>8413</v>
      </c>
    </row>
    <row r="567" spans="1:7" x14ac:dyDescent="0.25">
      <c r="A567">
        <v>55979444</v>
      </c>
      <c r="B567" t="s">
        <v>21345</v>
      </c>
      <c r="C567" t="s">
        <v>21315</v>
      </c>
      <c r="D567" t="s">
        <v>319</v>
      </c>
      <c r="E567" t="s">
        <v>319</v>
      </c>
      <c r="F567" t="s">
        <v>13658</v>
      </c>
      <c r="G567" t="s">
        <v>8413</v>
      </c>
    </row>
    <row r="568" spans="1:7" x14ac:dyDescent="0.25">
      <c r="A568">
        <v>55979446</v>
      </c>
      <c r="B568" t="s">
        <v>21346</v>
      </c>
      <c r="C568" t="s">
        <v>21315</v>
      </c>
      <c r="D568" t="s">
        <v>319</v>
      </c>
      <c r="E568" t="s">
        <v>319</v>
      </c>
      <c r="F568" t="s">
        <v>13658</v>
      </c>
      <c r="G568" t="s">
        <v>8413</v>
      </c>
    </row>
    <row r="569" spans="1:7" x14ac:dyDescent="0.25">
      <c r="A569">
        <v>55979448</v>
      </c>
      <c r="B569" t="s">
        <v>21347</v>
      </c>
      <c r="C569" t="s">
        <v>21315</v>
      </c>
      <c r="D569" t="s">
        <v>319</v>
      </c>
      <c r="E569" t="s">
        <v>319</v>
      </c>
      <c r="F569" t="s">
        <v>13658</v>
      </c>
      <c r="G569" t="s">
        <v>8413</v>
      </c>
    </row>
    <row r="570" spans="1:7" x14ac:dyDescent="0.25">
      <c r="A570">
        <v>55979422</v>
      </c>
      <c r="B570" t="s">
        <v>21348</v>
      </c>
      <c r="C570" t="s">
        <v>21315</v>
      </c>
      <c r="D570" t="s">
        <v>319</v>
      </c>
      <c r="E570" t="s">
        <v>319</v>
      </c>
      <c r="F570" t="s">
        <v>13658</v>
      </c>
      <c r="G570" t="s">
        <v>8413</v>
      </c>
    </row>
    <row r="571" spans="1:7" x14ac:dyDescent="0.25">
      <c r="A571">
        <v>55979424</v>
      </c>
      <c r="B571" t="s">
        <v>21349</v>
      </c>
      <c r="C571" t="s">
        <v>21315</v>
      </c>
      <c r="D571" t="s">
        <v>319</v>
      </c>
      <c r="E571" t="s">
        <v>319</v>
      </c>
      <c r="F571" t="s">
        <v>13658</v>
      </c>
      <c r="G571" t="s">
        <v>8413</v>
      </c>
    </row>
    <row r="572" spans="1:7" x14ac:dyDescent="0.25">
      <c r="A572">
        <v>55979426</v>
      </c>
      <c r="B572" t="s">
        <v>21350</v>
      </c>
      <c r="C572" t="s">
        <v>21315</v>
      </c>
      <c r="D572" t="s">
        <v>319</v>
      </c>
      <c r="E572" t="s">
        <v>319</v>
      </c>
      <c r="F572" t="s">
        <v>13658</v>
      </c>
      <c r="G572" t="s">
        <v>8413</v>
      </c>
    </row>
    <row r="573" spans="1:7" x14ac:dyDescent="0.25">
      <c r="A573">
        <v>55979428</v>
      </c>
      <c r="B573" t="s">
        <v>21351</v>
      </c>
      <c r="C573" t="s">
        <v>21315</v>
      </c>
      <c r="D573" t="s">
        <v>319</v>
      </c>
      <c r="E573" t="s">
        <v>319</v>
      </c>
      <c r="F573" t="s">
        <v>13658</v>
      </c>
      <c r="G573" t="s">
        <v>8413</v>
      </c>
    </row>
    <row r="574" spans="1:7" x14ac:dyDescent="0.25">
      <c r="A574">
        <v>55979430</v>
      </c>
      <c r="B574" t="s">
        <v>21352</v>
      </c>
      <c r="C574" t="s">
        <v>21315</v>
      </c>
      <c r="D574" t="s">
        <v>319</v>
      </c>
      <c r="E574" t="s">
        <v>319</v>
      </c>
      <c r="F574" t="s">
        <v>13658</v>
      </c>
      <c r="G574" t="s">
        <v>8413</v>
      </c>
    </row>
    <row r="575" spans="1:7" x14ac:dyDescent="0.25">
      <c r="A575">
        <v>55979432</v>
      </c>
      <c r="B575" t="s">
        <v>21353</v>
      </c>
      <c r="C575" t="s">
        <v>21315</v>
      </c>
      <c r="D575" t="s">
        <v>319</v>
      </c>
      <c r="E575" t="s">
        <v>319</v>
      </c>
      <c r="F575" t="s">
        <v>13658</v>
      </c>
      <c r="G575" t="s">
        <v>8413</v>
      </c>
    </row>
    <row r="576" spans="1:7" x14ac:dyDescent="0.25">
      <c r="A576">
        <v>55979434</v>
      </c>
      <c r="B576" t="s">
        <v>21354</v>
      </c>
      <c r="C576" t="s">
        <v>21315</v>
      </c>
      <c r="D576" t="s">
        <v>319</v>
      </c>
      <c r="E576" t="s">
        <v>319</v>
      </c>
      <c r="F576" t="s">
        <v>13658</v>
      </c>
      <c r="G576" t="s">
        <v>8413</v>
      </c>
    </row>
    <row r="577" spans="1:7" x14ac:dyDescent="0.25">
      <c r="A577">
        <v>55979408</v>
      </c>
      <c r="B577" t="s">
        <v>21355</v>
      </c>
      <c r="C577" t="s">
        <v>21315</v>
      </c>
      <c r="D577" t="s">
        <v>319</v>
      </c>
      <c r="E577" t="s">
        <v>319</v>
      </c>
      <c r="F577" t="s">
        <v>13658</v>
      </c>
      <c r="G577" t="s">
        <v>8413</v>
      </c>
    </row>
    <row r="578" spans="1:7" x14ac:dyDescent="0.25">
      <c r="A578">
        <v>55979410</v>
      </c>
      <c r="B578" t="s">
        <v>21356</v>
      </c>
      <c r="C578" t="s">
        <v>21315</v>
      </c>
      <c r="D578" t="s">
        <v>319</v>
      </c>
      <c r="E578" t="s">
        <v>319</v>
      </c>
      <c r="F578" t="s">
        <v>13658</v>
      </c>
      <c r="G578" t="s">
        <v>8413</v>
      </c>
    </row>
    <row r="579" spans="1:7" x14ac:dyDescent="0.25">
      <c r="A579">
        <v>55979412</v>
      </c>
      <c r="B579" t="s">
        <v>21357</v>
      </c>
      <c r="C579" t="s">
        <v>21315</v>
      </c>
      <c r="D579" t="s">
        <v>319</v>
      </c>
      <c r="E579" t="s">
        <v>319</v>
      </c>
      <c r="F579" t="s">
        <v>13658</v>
      </c>
      <c r="G579" t="s">
        <v>8413</v>
      </c>
    </row>
    <row r="580" spans="1:7" x14ac:dyDescent="0.25">
      <c r="A580">
        <v>55979414</v>
      </c>
      <c r="B580" t="s">
        <v>21358</v>
      </c>
      <c r="C580" t="s">
        <v>21315</v>
      </c>
      <c r="D580" t="s">
        <v>319</v>
      </c>
      <c r="E580" t="s">
        <v>319</v>
      </c>
      <c r="F580" t="s">
        <v>13658</v>
      </c>
      <c r="G580" t="s">
        <v>8413</v>
      </c>
    </row>
    <row r="581" spans="1:7" x14ac:dyDescent="0.25">
      <c r="A581">
        <v>55979416</v>
      </c>
      <c r="B581" t="s">
        <v>21359</v>
      </c>
      <c r="C581" t="s">
        <v>21315</v>
      </c>
      <c r="D581" t="s">
        <v>319</v>
      </c>
      <c r="E581" t="s">
        <v>319</v>
      </c>
      <c r="F581" t="s">
        <v>13658</v>
      </c>
      <c r="G581" t="s">
        <v>8413</v>
      </c>
    </row>
    <row r="582" spans="1:7" x14ac:dyDescent="0.25">
      <c r="A582">
        <v>55979418</v>
      </c>
      <c r="B582" t="s">
        <v>21360</v>
      </c>
      <c r="C582" t="s">
        <v>21315</v>
      </c>
      <c r="D582" t="s">
        <v>319</v>
      </c>
      <c r="E582" t="s">
        <v>319</v>
      </c>
      <c r="F582" t="s">
        <v>13658</v>
      </c>
      <c r="G582" t="s">
        <v>8413</v>
      </c>
    </row>
    <row r="583" spans="1:7" x14ac:dyDescent="0.25">
      <c r="A583">
        <v>55979420</v>
      </c>
      <c r="B583" t="s">
        <v>21361</v>
      </c>
      <c r="C583" t="s">
        <v>21315</v>
      </c>
      <c r="D583" t="s">
        <v>319</v>
      </c>
      <c r="E583" t="s">
        <v>319</v>
      </c>
      <c r="F583" t="s">
        <v>13658</v>
      </c>
      <c r="G583" t="s">
        <v>8413</v>
      </c>
    </row>
    <row r="584" spans="1:7" x14ac:dyDescent="0.25">
      <c r="A584">
        <v>55979396</v>
      </c>
      <c r="B584" t="s">
        <v>21362</v>
      </c>
      <c r="C584" t="s">
        <v>21315</v>
      </c>
      <c r="D584" t="s">
        <v>319</v>
      </c>
      <c r="E584" t="s">
        <v>319</v>
      </c>
      <c r="F584" t="s">
        <v>13658</v>
      </c>
      <c r="G584" t="s">
        <v>8413</v>
      </c>
    </row>
    <row r="585" spans="1:7" x14ac:dyDescent="0.25">
      <c r="A585">
        <v>55979398</v>
      </c>
      <c r="B585" t="s">
        <v>21363</v>
      </c>
      <c r="C585" t="s">
        <v>21315</v>
      </c>
      <c r="D585" t="s">
        <v>319</v>
      </c>
      <c r="E585" t="s">
        <v>319</v>
      </c>
      <c r="F585" t="s">
        <v>13658</v>
      </c>
      <c r="G585" t="s">
        <v>8413</v>
      </c>
    </row>
    <row r="586" spans="1:7" x14ac:dyDescent="0.25">
      <c r="A586">
        <v>55979400</v>
      </c>
      <c r="B586" t="s">
        <v>21364</v>
      </c>
      <c r="C586" t="s">
        <v>21315</v>
      </c>
      <c r="D586" t="s">
        <v>319</v>
      </c>
      <c r="E586" t="s">
        <v>319</v>
      </c>
      <c r="F586" t="s">
        <v>13658</v>
      </c>
      <c r="G586" t="s">
        <v>8413</v>
      </c>
    </row>
    <row r="587" spans="1:7" x14ac:dyDescent="0.25">
      <c r="A587">
        <v>55979402</v>
      </c>
      <c r="B587" t="s">
        <v>21365</v>
      </c>
      <c r="C587" t="s">
        <v>21315</v>
      </c>
      <c r="D587" t="s">
        <v>319</v>
      </c>
      <c r="E587" t="s">
        <v>319</v>
      </c>
      <c r="F587" t="s">
        <v>13658</v>
      </c>
      <c r="G587" t="s">
        <v>8413</v>
      </c>
    </row>
    <row r="588" spans="1:7" x14ac:dyDescent="0.25">
      <c r="A588">
        <v>55979404</v>
      </c>
      <c r="B588" t="s">
        <v>21366</v>
      </c>
      <c r="C588" t="s">
        <v>21315</v>
      </c>
      <c r="D588" t="s">
        <v>319</v>
      </c>
      <c r="E588" t="s">
        <v>319</v>
      </c>
      <c r="F588" t="s">
        <v>13658</v>
      </c>
      <c r="G588" t="s">
        <v>8413</v>
      </c>
    </row>
    <row r="589" spans="1:7" x14ac:dyDescent="0.25">
      <c r="A589">
        <v>55979406</v>
      </c>
      <c r="B589" t="s">
        <v>21367</v>
      </c>
      <c r="C589" t="s">
        <v>21315</v>
      </c>
      <c r="D589" t="s">
        <v>319</v>
      </c>
      <c r="E589" t="s">
        <v>319</v>
      </c>
      <c r="F589" t="s">
        <v>13658</v>
      </c>
      <c r="G589" t="s">
        <v>8413</v>
      </c>
    </row>
    <row r="590" spans="1:7" x14ac:dyDescent="0.25">
      <c r="A590">
        <v>55979392</v>
      </c>
      <c r="B590" t="s">
        <v>21368</v>
      </c>
      <c r="C590" t="s">
        <v>21315</v>
      </c>
      <c r="D590" t="s">
        <v>319</v>
      </c>
      <c r="E590" t="s">
        <v>319</v>
      </c>
      <c r="F590" t="s">
        <v>13658</v>
      </c>
      <c r="G590" t="s">
        <v>8413</v>
      </c>
    </row>
    <row r="591" spans="1:7" x14ac:dyDescent="0.25">
      <c r="A591">
        <v>55979394</v>
      </c>
      <c r="B591" t="s">
        <v>21369</v>
      </c>
      <c r="C591" t="s">
        <v>21315</v>
      </c>
      <c r="D591" t="s">
        <v>319</v>
      </c>
      <c r="E591" t="s">
        <v>319</v>
      </c>
      <c r="F591" t="s">
        <v>13658</v>
      </c>
      <c r="G591" t="s">
        <v>8413</v>
      </c>
    </row>
    <row r="592" spans="1:7" x14ac:dyDescent="0.25">
      <c r="A592">
        <v>55979502</v>
      </c>
      <c r="B592" t="s">
        <v>21370</v>
      </c>
      <c r="C592" t="s">
        <v>21315</v>
      </c>
      <c r="D592" t="s">
        <v>319</v>
      </c>
      <c r="E592" t="s">
        <v>319</v>
      </c>
      <c r="F592" t="s">
        <v>13658</v>
      </c>
      <c r="G592" t="s">
        <v>8413</v>
      </c>
    </row>
    <row r="593" spans="1:7" x14ac:dyDescent="0.25">
      <c r="A593">
        <v>55979504</v>
      </c>
      <c r="B593" t="s">
        <v>21371</v>
      </c>
      <c r="C593" t="s">
        <v>21315</v>
      </c>
      <c r="D593" t="s">
        <v>319</v>
      </c>
      <c r="E593" t="s">
        <v>319</v>
      </c>
      <c r="F593" t="s">
        <v>13658</v>
      </c>
      <c r="G593" t="s">
        <v>8413</v>
      </c>
    </row>
    <row r="594" spans="1:7" x14ac:dyDescent="0.25">
      <c r="A594">
        <v>55979506</v>
      </c>
      <c r="B594" t="s">
        <v>21372</v>
      </c>
      <c r="C594" t="s">
        <v>21315</v>
      </c>
      <c r="D594" t="s">
        <v>319</v>
      </c>
      <c r="E594" t="s">
        <v>319</v>
      </c>
      <c r="F594" t="s">
        <v>13658</v>
      </c>
      <c r="G594" t="s">
        <v>8413</v>
      </c>
    </row>
    <row r="595" spans="1:7" x14ac:dyDescent="0.25">
      <c r="A595">
        <v>55979508</v>
      </c>
      <c r="B595" t="s">
        <v>21373</v>
      </c>
      <c r="C595" t="s">
        <v>21315</v>
      </c>
      <c r="D595" t="s">
        <v>319</v>
      </c>
      <c r="E595" t="s">
        <v>319</v>
      </c>
      <c r="F595" t="s">
        <v>13658</v>
      </c>
      <c r="G595" t="s">
        <v>8413</v>
      </c>
    </row>
    <row r="596" spans="1:7" x14ac:dyDescent="0.25">
      <c r="A596">
        <v>55979510</v>
      </c>
      <c r="B596" t="s">
        <v>21374</v>
      </c>
      <c r="C596" t="s">
        <v>21315</v>
      </c>
      <c r="D596" t="s">
        <v>319</v>
      </c>
      <c r="E596" t="s">
        <v>319</v>
      </c>
      <c r="F596" t="s">
        <v>13658</v>
      </c>
      <c r="G596" t="s">
        <v>8413</v>
      </c>
    </row>
    <row r="597" spans="1:7" x14ac:dyDescent="0.25">
      <c r="A597">
        <v>55979512</v>
      </c>
      <c r="B597" t="s">
        <v>21375</v>
      </c>
      <c r="C597" t="s">
        <v>21315</v>
      </c>
      <c r="D597" t="s">
        <v>319</v>
      </c>
      <c r="E597" t="s">
        <v>319</v>
      </c>
      <c r="F597" t="s">
        <v>13658</v>
      </c>
      <c r="G597" t="s">
        <v>8413</v>
      </c>
    </row>
    <row r="598" spans="1:7" x14ac:dyDescent="0.25">
      <c r="A598">
        <v>59103112</v>
      </c>
      <c r="B598" t="s">
        <v>21376</v>
      </c>
      <c r="C598" t="s">
        <v>20781</v>
      </c>
      <c r="D598" t="s">
        <v>319</v>
      </c>
      <c r="E598" t="s">
        <v>319</v>
      </c>
      <c r="F598" t="s">
        <v>66</v>
      </c>
      <c r="G598" t="s">
        <v>10906</v>
      </c>
    </row>
    <row r="599" spans="1:7" x14ac:dyDescent="0.25">
      <c r="A599">
        <v>59103114</v>
      </c>
      <c r="B599" t="s">
        <v>21377</v>
      </c>
      <c r="C599" t="s">
        <v>20781</v>
      </c>
      <c r="D599" t="s">
        <v>319</v>
      </c>
      <c r="E599" t="s">
        <v>319</v>
      </c>
      <c r="F599" t="s">
        <v>66</v>
      </c>
      <c r="G599" t="s">
        <v>10906</v>
      </c>
    </row>
    <row r="600" spans="1:7" x14ac:dyDescent="0.25">
      <c r="A600">
        <v>59103116</v>
      </c>
      <c r="B600" t="s">
        <v>21378</v>
      </c>
      <c r="C600" t="s">
        <v>20781</v>
      </c>
      <c r="D600" t="s">
        <v>319</v>
      </c>
      <c r="E600" t="s">
        <v>319</v>
      </c>
      <c r="F600" t="s">
        <v>66</v>
      </c>
      <c r="G600" t="s">
        <v>10906</v>
      </c>
    </row>
    <row r="601" spans="1:7" x14ac:dyDescent="0.25">
      <c r="A601">
        <v>59103118</v>
      </c>
      <c r="B601" t="s">
        <v>21379</v>
      </c>
      <c r="C601" t="s">
        <v>20781</v>
      </c>
      <c r="D601" t="s">
        <v>319</v>
      </c>
      <c r="E601" t="s">
        <v>319</v>
      </c>
      <c r="F601" t="s">
        <v>66</v>
      </c>
      <c r="G601" t="s">
        <v>10906</v>
      </c>
    </row>
    <row r="602" spans="1:7" x14ac:dyDescent="0.25">
      <c r="A602">
        <v>59103120</v>
      </c>
      <c r="B602" t="s">
        <v>21380</v>
      </c>
      <c r="C602" t="s">
        <v>20781</v>
      </c>
      <c r="D602" t="s">
        <v>319</v>
      </c>
      <c r="E602" t="s">
        <v>319</v>
      </c>
      <c r="F602" t="s">
        <v>66</v>
      </c>
      <c r="G602" t="s">
        <v>10906</v>
      </c>
    </row>
    <row r="603" spans="1:7" x14ac:dyDescent="0.25">
      <c r="A603">
        <v>59103122</v>
      </c>
      <c r="B603" t="s">
        <v>21381</v>
      </c>
      <c r="C603" t="s">
        <v>20781</v>
      </c>
      <c r="D603" t="s">
        <v>319</v>
      </c>
      <c r="E603" t="s">
        <v>319</v>
      </c>
      <c r="F603" t="s">
        <v>66</v>
      </c>
      <c r="G603" t="s">
        <v>10906</v>
      </c>
    </row>
    <row r="604" spans="1:7" x14ac:dyDescent="0.25">
      <c r="A604">
        <v>59103304</v>
      </c>
      <c r="B604" t="s">
        <v>21382</v>
      </c>
      <c r="C604" t="s">
        <v>20781</v>
      </c>
      <c r="D604" t="s">
        <v>319</v>
      </c>
      <c r="E604" t="s">
        <v>319</v>
      </c>
      <c r="F604" t="s">
        <v>66</v>
      </c>
      <c r="G604" t="s">
        <v>10906</v>
      </c>
    </row>
    <row r="605" spans="1:7" x14ac:dyDescent="0.25">
      <c r="A605">
        <v>59103306</v>
      </c>
      <c r="B605" t="s">
        <v>21383</v>
      </c>
      <c r="C605" t="s">
        <v>20781</v>
      </c>
      <c r="D605" t="s">
        <v>319</v>
      </c>
      <c r="E605" t="s">
        <v>319</v>
      </c>
      <c r="F605" t="s">
        <v>66</v>
      </c>
      <c r="G605" t="s">
        <v>10906</v>
      </c>
    </row>
    <row r="606" spans="1:7" x14ac:dyDescent="0.25">
      <c r="A606">
        <v>59103308</v>
      </c>
      <c r="B606" t="s">
        <v>21384</v>
      </c>
      <c r="C606" t="s">
        <v>20781</v>
      </c>
      <c r="D606" t="s">
        <v>319</v>
      </c>
      <c r="E606" t="s">
        <v>319</v>
      </c>
      <c r="F606" t="s">
        <v>66</v>
      </c>
      <c r="G606" t="s">
        <v>10906</v>
      </c>
    </row>
    <row r="607" spans="1:7" x14ac:dyDescent="0.25">
      <c r="A607">
        <v>59103310</v>
      </c>
      <c r="B607" t="s">
        <v>21385</v>
      </c>
      <c r="C607" t="s">
        <v>20781</v>
      </c>
      <c r="D607" t="s">
        <v>319</v>
      </c>
      <c r="E607" t="s">
        <v>319</v>
      </c>
      <c r="F607" t="s">
        <v>66</v>
      </c>
      <c r="G607" t="s">
        <v>10906</v>
      </c>
    </row>
    <row r="608" spans="1:7" x14ac:dyDescent="0.25">
      <c r="A608">
        <v>59103312</v>
      </c>
      <c r="B608" t="s">
        <v>21386</v>
      </c>
      <c r="C608" t="s">
        <v>20781</v>
      </c>
      <c r="D608" t="s">
        <v>319</v>
      </c>
      <c r="E608" t="s">
        <v>319</v>
      </c>
      <c r="F608" t="s">
        <v>66</v>
      </c>
      <c r="G608" t="s">
        <v>10906</v>
      </c>
    </row>
    <row r="609" spans="1:7" x14ac:dyDescent="0.25">
      <c r="A609">
        <v>59103314</v>
      </c>
      <c r="B609" t="s">
        <v>21387</v>
      </c>
      <c r="C609" t="s">
        <v>20781</v>
      </c>
      <c r="D609" t="s">
        <v>319</v>
      </c>
      <c r="E609" t="s">
        <v>319</v>
      </c>
      <c r="F609" t="s">
        <v>66</v>
      </c>
      <c r="G609" t="s">
        <v>10906</v>
      </c>
    </row>
    <row r="610" spans="1:7" x14ac:dyDescent="0.25">
      <c r="A610">
        <v>59103492</v>
      </c>
      <c r="B610" t="s">
        <v>21388</v>
      </c>
      <c r="C610" t="s">
        <v>20781</v>
      </c>
      <c r="D610" t="s">
        <v>319</v>
      </c>
      <c r="E610" t="s">
        <v>319</v>
      </c>
      <c r="F610" t="s">
        <v>66</v>
      </c>
      <c r="G610" t="s">
        <v>10906</v>
      </c>
    </row>
    <row r="611" spans="1:7" x14ac:dyDescent="0.25">
      <c r="A611">
        <v>59103494</v>
      </c>
      <c r="B611" t="s">
        <v>21389</v>
      </c>
      <c r="C611" t="s">
        <v>20781</v>
      </c>
      <c r="D611" t="s">
        <v>319</v>
      </c>
      <c r="E611" t="s">
        <v>319</v>
      </c>
      <c r="F611" t="s">
        <v>66</v>
      </c>
      <c r="G611" t="s">
        <v>10906</v>
      </c>
    </row>
    <row r="612" spans="1:7" x14ac:dyDescent="0.25">
      <c r="A612">
        <v>59103496</v>
      </c>
      <c r="B612" t="s">
        <v>21390</v>
      </c>
      <c r="C612" t="s">
        <v>20781</v>
      </c>
      <c r="D612" t="s">
        <v>319</v>
      </c>
      <c r="E612" t="s">
        <v>319</v>
      </c>
      <c r="F612" t="s">
        <v>66</v>
      </c>
      <c r="G612" t="s">
        <v>10906</v>
      </c>
    </row>
    <row r="613" spans="1:7" x14ac:dyDescent="0.25">
      <c r="A613">
        <v>59103498</v>
      </c>
      <c r="B613" t="s">
        <v>21391</v>
      </c>
      <c r="C613" t="s">
        <v>20781</v>
      </c>
      <c r="D613" t="s">
        <v>319</v>
      </c>
      <c r="E613" t="s">
        <v>319</v>
      </c>
      <c r="F613" t="s">
        <v>66</v>
      </c>
      <c r="G613" t="s">
        <v>10906</v>
      </c>
    </row>
    <row r="614" spans="1:7" x14ac:dyDescent="0.25">
      <c r="A614">
        <v>59103500</v>
      </c>
      <c r="B614" t="s">
        <v>21392</v>
      </c>
      <c r="C614" t="s">
        <v>20781</v>
      </c>
      <c r="D614" t="s">
        <v>319</v>
      </c>
      <c r="E614" t="s">
        <v>319</v>
      </c>
      <c r="F614" t="s">
        <v>66</v>
      </c>
      <c r="G614" t="s">
        <v>10906</v>
      </c>
    </row>
    <row r="615" spans="1:7" x14ac:dyDescent="0.25">
      <c r="A615">
        <v>59103502</v>
      </c>
      <c r="B615" t="s">
        <v>21393</v>
      </c>
      <c r="C615" t="s">
        <v>20781</v>
      </c>
      <c r="D615" t="s">
        <v>319</v>
      </c>
      <c r="E615" t="s">
        <v>319</v>
      </c>
      <c r="F615" t="s">
        <v>66</v>
      </c>
      <c r="G615" t="s">
        <v>10906</v>
      </c>
    </row>
    <row r="616" spans="1:7" x14ac:dyDescent="0.25">
      <c r="A616">
        <v>59103610</v>
      </c>
      <c r="B616" t="s">
        <v>21394</v>
      </c>
      <c r="C616" t="s">
        <v>20781</v>
      </c>
      <c r="D616" t="s">
        <v>319</v>
      </c>
      <c r="E616" t="s">
        <v>319</v>
      </c>
      <c r="F616" t="s">
        <v>66</v>
      </c>
      <c r="G616" t="s">
        <v>10906</v>
      </c>
    </row>
    <row r="617" spans="1:7" x14ac:dyDescent="0.25">
      <c r="A617">
        <v>59103612</v>
      </c>
      <c r="B617" t="s">
        <v>21395</v>
      </c>
      <c r="C617" t="s">
        <v>20781</v>
      </c>
      <c r="D617" t="s">
        <v>319</v>
      </c>
      <c r="E617" t="s">
        <v>319</v>
      </c>
      <c r="F617" t="s">
        <v>66</v>
      </c>
      <c r="G617" t="s">
        <v>10906</v>
      </c>
    </row>
    <row r="618" spans="1:7" x14ac:dyDescent="0.25">
      <c r="A618">
        <v>59103614</v>
      </c>
      <c r="B618" t="s">
        <v>21396</v>
      </c>
      <c r="C618" t="s">
        <v>20781</v>
      </c>
      <c r="D618" t="s">
        <v>319</v>
      </c>
      <c r="E618" t="s">
        <v>319</v>
      </c>
      <c r="F618" t="s">
        <v>66</v>
      </c>
      <c r="G618" t="s">
        <v>10906</v>
      </c>
    </row>
    <row r="619" spans="1:7" x14ac:dyDescent="0.25">
      <c r="A619">
        <v>59103616</v>
      </c>
      <c r="B619" t="s">
        <v>21397</v>
      </c>
      <c r="C619" t="s">
        <v>20781</v>
      </c>
      <c r="D619" t="s">
        <v>319</v>
      </c>
      <c r="E619" t="s">
        <v>319</v>
      </c>
      <c r="F619" t="s">
        <v>66</v>
      </c>
      <c r="G619" t="s">
        <v>10906</v>
      </c>
    </row>
    <row r="620" spans="1:7" x14ac:dyDescent="0.25">
      <c r="A620">
        <v>59103618</v>
      </c>
      <c r="B620" t="s">
        <v>21398</v>
      </c>
      <c r="C620" t="s">
        <v>20781</v>
      </c>
      <c r="D620" t="s">
        <v>319</v>
      </c>
      <c r="E620" t="s">
        <v>319</v>
      </c>
      <c r="F620" t="s">
        <v>66</v>
      </c>
      <c r="G620" t="s">
        <v>10906</v>
      </c>
    </row>
    <row r="621" spans="1:7" x14ac:dyDescent="0.25">
      <c r="A621">
        <v>59103620</v>
      </c>
      <c r="B621" t="s">
        <v>21399</v>
      </c>
      <c r="C621" t="s">
        <v>20781</v>
      </c>
      <c r="D621" t="s">
        <v>319</v>
      </c>
      <c r="E621" t="s">
        <v>319</v>
      </c>
      <c r="F621" t="s">
        <v>66</v>
      </c>
      <c r="G621" t="s">
        <v>10906</v>
      </c>
    </row>
    <row r="622" spans="1:7" x14ac:dyDescent="0.25">
      <c r="A622">
        <v>59103802</v>
      </c>
      <c r="B622" t="s">
        <v>21400</v>
      </c>
      <c r="C622" t="s">
        <v>20781</v>
      </c>
      <c r="D622" t="s">
        <v>319</v>
      </c>
      <c r="E622" t="s">
        <v>319</v>
      </c>
      <c r="F622" t="s">
        <v>66</v>
      </c>
      <c r="G622" t="s">
        <v>10906</v>
      </c>
    </row>
    <row r="623" spans="1:7" x14ac:dyDescent="0.25">
      <c r="A623">
        <v>59103804</v>
      </c>
      <c r="B623" t="s">
        <v>21401</v>
      </c>
      <c r="C623" t="s">
        <v>20781</v>
      </c>
      <c r="D623" t="s">
        <v>319</v>
      </c>
      <c r="E623" t="s">
        <v>319</v>
      </c>
      <c r="F623" t="s">
        <v>66</v>
      </c>
      <c r="G623" t="s">
        <v>10906</v>
      </c>
    </row>
    <row r="624" spans="1:7" x14ac:dyDescent="0.25">
      <c r="A624">
        <v>59103806</v>
      </c>
      <c r="B624" t="s">
        <v>21402</v>
      </c>
      <c r="C624" t="s">
        <v>20781</v>
      </c>
      <c r="D624" t="s">
        <v>319</v>
      </c>
      <c r="E624" t="s">
        <v>319</v>
      </c>
      <c r="F624" t="s">
        <v>66</v>
      </c>
      <c r="G624" t="s">
        <v>10906</v>
      </c>
    </row>
    <row r="625" spans="1:7" x14ac:dyDescent="0.25">
      <c r="A625">
        <v>59103808</v>
      </c>
      <c r="B625" t="s">
        <v>21403</v>
      </c>
      <c r="C625" t="s">
        <v>20781</v>
      </c>
      <c r="D625" t="s">
        <v>319</v>
      </c>
      <c r="E625" t="s">
        <v>319</v>
      </c>
      <c r="F625" t="s">
        <v>66</v>
      </c>
      <c r="G625" t="s">
        <v>10906</v>
      </c>
    </row>
    <row r="626" spans="1:7" x14ac:dyDescent="0.25">
      <c r="A626">
        <v>59103810</v>
      </c>
      <c r="B626" t="s">
        <v>21404</v>
      </c>
      <c r="C626" t="s">
        <v>20781</v>
      </c>
      <c r="D626" t="s">
        <v>319</v>
      </c>
      <c r="E626" t="s">
        <v>319</v>
      </c>
      <c r="F626" t="s">
        <v>66</v>
      </c>
      <c r="G626" t="s">
        <v>10906</v>
      </c>
    </row>
    <row r="627" spans="1:7" x14ac:dyDescent="0.25">
      <c r="A627">
        <v>59103812</v>
      </c>
      <c r="B627" t="s">
        <v>21405</v>
      </c>
      <c r="C627" t="s">
        <v>20781</v>
      </c>
      <c r="D627" t="s">
        <v>319</v>
      </c>
      <c r="E627" t="s">
        <v>319</v>
      </c>
      <c r="F627" t="s">
        <v>66</v>
      </c>
      <c r="G627" t="s">
        <v>10906</v>
      </c>
    </row>
    <row r="628" spans="1:7" x14ac:dyDescent="0.25">
      <c r="A628">
        <v>59103998</v>
      </c>
      <c r="B628" t="s">
        <v>21406</v>
      </c>
      <c r="C628" t="s">
        <v>20781</v>
      </c>
      <c r="D628" t="s">
        <v>319</v>
      </c>
      <c r="E628" t="s">
        <v>319</v>
      </c>
      <c r="F628" t="s">
        <v>66</v>
      </c>
      <c r="G628" t="s">
        <v>10906</v>
      </c>
    </row>
    <row r="629" spans="1:7" x14ac:dyDescent="0.25">
      <c r="A629">
        <v>59104000</v>
      </c>
      <c r="B629" t="s">
        <v>21407</v>
      </c>
      <c r="C629" t="s">
        <v>20781</v>
      </c>
      <c r="D629" t="s">
        <v>319</v>
      </c>
      <c r="E629" t="s">
        <v>319</v>
      </c>
      <c r="F629" t="s">
        <v>66</v>
      </c>
      <c r="G629" t="s">
        <v>10906</v>
      </c>
    </row>
    <row r="630" spans="1:7" x14ac:dyDescent="0.25">
      <c r="A630">
        <v>59104002</v>
      </c>
      <c r="B630" t="s">
        <v>21408</v>
      </c>
      <c r="C630" t="s">
        <v>20781</v>
      </c>
      <c r="D630" t="s">
        <v>319</v>
      </c>
      <c r="E630" t="s">
        <v>319</v>
      </c>
      <c r="F630" t="s">
        <v>66</v>
      </c>
      <c r="G630" t="s">
        <v>10906</v>
      </c>
    </row>
    <row r="631" spans="1:7" x14ac:dyDescent="0.25">
      <c r="A631">
        <v>59104004</v>
      </c>
      <c r="B631" t="s">
        <v>21409</v>
      </c>
      <c r="C631" t="s">
        <v>20781</v>
      </c>
      <c r="D631" t="s">
        <v>319</v>
      </c>
      <c r="E631" t="s">
        <v>319</v>
      </c>
      <c r="F631" t="s">
        <v>66</v>
      </c>
      <c r="G631" t="s">
        <v>10906</v>
      </c>
    </row>
    <row r="632" spans="1:7" x14ac:dyDescent="0.25">
      <c r="A632">
        <v>59104006</v>
      </c>
      <c r="B632" t="s">
        <v>21410</v>
      </c>
      <c r="C632" t="s">
        <v>20781</v>
      </c>
      <c r="D632" t="s">
        <v>319</v>
      </c>
      <c r="E632" t="s">
        <v>319</v>
      </c>
      <c r="F632" t="s">
        <v>66</v>
      </c>
      <c r="G632" t="s">
        <v>10906</v>
      </c>
    </row>
    <row r="633" spans="1:7" x14ac:dyDescent="0.25">
      <c r="A633">
        <v>59104008</v>
      </c>
      <c r="B633" t="s">
        <v>21411</v>
      </c>
      <c r="C633" t="s">
        <v>20781</v>
      </c>
      <c r="D633" t="s">
        <v>319</v>
      </c>
      <c r="E633" t="s">
        <v>319</v>
      </c>
      <c r="F633" t="s">
        <v>66</v>
      </c>
      <c r="G633" t="s">
        <v>10906</v>
      </c>
    </row>
    <row r="634" spans="1:7" x14ac:dyDescent="0.25">
      <c r="A634">
        <v>59103124</v>
      </c>
      <c r="B634" t="s">
        <v>21412</v>
      </c>
      <c r="C634" t="s">
        <v>20781</v>
      </c>
      <c r="D634" t="s">
        <v>319</v>
      </c>
      <c r="E634" t="s">
        <v>319</v>
      </c>
      <c r="F634" t="s">
        <v>66</v>
      </c>
      <c r="G634" t="s">
        <v>10906</v>
      </c>
    </row>
    <row r="635" spans="1:7" x14ac:dyDescent="0.25">
      <c r="A635">
        <v>59103126</v>
      </c>
      <c r="B635" t="s">
        <v>21413</v>
      </c>
      <c r="C635" t="s">
        <v>20781</v>
      </c>
      <c r="D635" t="s">
        <v>319</v>
      </c>
      <c r="E635" t="s">
        <v>319</v>
      </c>
      <c r="F635" t="s">
        <v>66</v>
      </c>
      <c r="G635" t="s">
        <v>10906</v>
      </c>
    </row>
    <row r="636" spans="1:7" x14ac:dyDescent="0.25">
      <c r="A636">
        <v>59103128</v>
      </c>
      <c r="B636" t="s">
        <v>21414</v>
      </c>
      <c r="C636" t="s">
        <v>20781</v>
      </c>
      <c r="D636" t="s">
        <v>319</v>
      </c>
      <c r="E636" t="s">
        <v>319</v>
      </c>
      <c r="F636" t="s">
        <v>66</v>
      </c>
      <c r="G636" t="s">
        <v>10906</v>
      </c>
    </row>
    <row r="637" spans="1:7" x14ac:dyDescent="0.25">
      <c r="A637">
        <v>59103130</v>
      </c>
      <c r="B637" t="s">
        <v>21415</v>
      </c>
      <c r="C637" t="s">
        <v>20781</v>
      </c>
      <c r="D637" t="s">
        <v>319</v>
      </c>
      <c r="E637" t="s">
        <v>319</v>
      </c>
      <c r="F637" t="s">
        <v>66</v>
      </c>
      <c r="G637" t="s">
        <v>10906</v>
      </c>
    </row>
    <row r="638" spans="1:7" x14ac:dyDescent="0.25">
      <c r="A638">
        <v>59103132</v>
      </c>
      <c r="B638" t="s">
        <v>21416</v>
      </c>
      <c r="C638" t="s">
        <v>20781</v>
      </c>
      <c r="D638" t="s">
        <v>319</v>
      </c>
      <c r="E638" t="s">
        <v>319</v>
      </c>
      <c r="F638" t="s">
        <v>66</v>
      </c>
      <c r="G638" t="s">
        <v>10906</v>
      </c>
    </row>
    <row r="639" spans="1:7" x14ac:dyDescent="0.25">
      <c r="A639">
        <v>59103134</v>
      </c>
      <c r="B639" t="s">
        <v>21417</v>
      </c>
      <c r="C639" t="s">
        <v>20781</v>
      </c>
      <c r="D639" t="s">
        <v>319</v>
      </c>
      <c r="E639" t="s">
        <v>319</v>
      </c>
      <c r="F639" t="s">
        <v>66</v>
      </c>
      <c r="G639" t="s">
        <v>10906</v>
      </c>
    </row>
    <row r="640" spans="1:7" x14ac:dyDescent="0.25">
      <c r="A640">
        <v>59103316</v>
      </c>
      <c r="B640" t="s">
        <v>21418</v>
      </c>
      <c r="C640" t="s">
        <v>20781</v>
      </c>
      <c r="D640" t="s">
        <v>319</v>
      </c>
      <c r="E640" t="s">
        <v>319</v>
      </c>
      <c r="F640" t="s">
        <v>66</v>
      </c>
      <c r="G640" t="s">
        <v>10906</v>
      </c>
    </row>
    <row r="641" spans="1:7" x14ac:dyDescent="0.25">
      <c r="A641">
        <v>59103318</v>
      </c>
      <c r="B641" t="s">
        <v>21419</v>
      </c>
      <c r="C641" t="s">
        <v>20781</v>
      </c>
      <c r="D641" t="s">
        <v>319</v>
      </c>
      <c r="E641" t="s">
        <v>319</v>
      </c>
      <c r="F641" t="s">
        <v>66</v>
      </c>
      <c r="G641" t="s">
        <v>10906</v>
      </c>
    </row>
    <row r="642" spans="1:7" x14ac:dyDescent="0.25">
      <c r="A642">
        <v>59103320</v>
      </c>
      <c r="B642" t="s">
        <v>21420</v>
      </c>
      <c r="C642" t="s">
        <v>20781</v>
      </c>
      <c r="D642" t="s">
        <v>319</v>
      </c>
      <c r="E642" t="s">
        <v>319</v>
      </c>
      <c r="F642" t="s">
        <v>66</v>
      </c>
      <c r="G642" t="s">
        <v>10906</v>
      </c>
    </row>
    <row r="643" spans="1:7" x14ac:dyDescent="0.25">
      <c r="A643">
        <v>59103322</v>
      </c>
      <c r="B643" t="s">
        <v>21421</v>
      </c>
      <c r="C643" t="s">
        <v>20781</v>
      </c>
      <c r="D643" t="s">
        <v>319</v>
      </c>
      <c r="E643" t="s">
        <v>319</v>
      </c>
      <c r="F643" t="s">
        <v>66</v>
      </c>
      <c r="G643" t="s">
        <v>10906</v>
      </c>
    </row>
    <row r="644" spans="1:7" x14ac:dyDescent="0.25">
      <c r="A644">
        <v>59103324</v>
      </c>
      <c r="B644" t="s">
        <v>21422</v>
      </c>
      <c r="C644" t="s">
        <v>20781</v>
      </c>
      <c r="D644" t="s">
        <v>319</v>
      </c>
      <c r="E644" t="s">
        <v>319</v>
      </c>
      <c r="F644" t="s">
        <v>66</v>
      </c>
      <c r="G644" t="s">
        <v>10906</v>
      </c>
    </row>
    <row r="645" spans="1:7" x14ac:dyDescent="0.25">
      <c r="A645">
        <v>59103326</v>
      </c>
      <c r="B645" t="s">
        <v>21423</v>
      </c>
      <c r="C645" t="s">
        <v>20781</v>
      </c>
      <c r="D645" t="s">
        <v>319</v>
      </c>
      <c r="E645" t="s">
        <v>319</v>
      </c>
      <c r="F645" t="s">
        <v>66</v>
      </c>
      <c r="G645" t="s">
        <v>10906</v>
      </c>
    </row>
    <row r="646" spans="1:7" x14ac:dyDescent="0.25">
      <c r="A646">
        <v>59103504</v>
      </c>
      <c r="B646" t="s">
        <v>21424</v>
      </c>
      <c r="C646" t="s">
        <v>20781</v>
      </c>
      <c r="D646" t="s">
        <v>319</v>
      </c>
      <c r="E646" t="s">
        <v>319</v>
      </c>
      <c r="F646" t="s">
        <v>66</v>
      </c>
      <c r="G646" t="s">
        <v>10906</v>
      </c>
    </row>
    <row r="647" spans="1:7" x14ac:dyDescent="0.25">
      <c r="A647">
        <v>59103506</v>
      </c>
      <c r="B647" t="s">
        <v>21425</v>
      </c>
      <c r="C647" t="s">
        <v>20781</v>
      </c>
      <c r="D647" t="s">
        <v>319</v>
      </c>
      <c r="E647" t="s">
        <v>319</v>
      </c>
      <c r="F647" t="s">
        <v>66</v>
      </c>
      <c r="G647" t="s">
        <v>10906</v>
      </c>
    </row>
    <row r="648" spans="1:7" x14ac:dyDescent="0.25">
      <c r="A648">
        <v>59103508</v>
      </c>
      <c r="B648" t="s">
        <v>21426</v>
      </c>
      <c r="C648" t="s">
        <v>20781</v>
      </c>
      <c r="D648" t="s">
        <v>319</v>
      </c>
      <c r="E648" t="s">
        <v>319</v>
      </c>
      <c r="F648" t="s">
        <v>66</v>
      </c>
      <c r="G648" t="s">
        <v>10906</v>
      </c>
    </row>
    <row r="649" spans="1:7" x14ac:dyDescent="0.25">
      <c r="A649">
        <v>59103510</v>
      </c>
      <c r="B649" t="s">
        <v>21427</v>
      </c>
      <c r="C649" t="s">
        <v>20781</v>
      </c>
      <c r="D649" t="s">
        <v>319</v>
      </c>
      <c r="E649" t="s">
        <v>319</v>
      </c>
      <c r="F649" t="s">
        <v>66</v>
      </c>
      <c r="G649" t="s">
        <v>10906</v>
      </c>
    </row>
    <row r="650" spans="1:7" x14ac:dyDescent="0.25">
      <c r="A650">
        <v>59103512</v>
      </c>
      <c r="B650" t="s">
        <v>21428</v>
      </c>
      <c r="C650" t="s">
        <v>20781</v>
      </c>
      <c r="D650" t="s">
        <v>319</v>
      </c>
      <c r="E650" t="s">
        <v>319</v>
      </c>
      <c r="F650" t="s">
        <v>66</v>
      </c>
      <c r="G650" t="s">
        <v>10906</v>
      </c>
    </row>
    <row r="651" spans="1:7" x14ac:dyDescent="0.25">
      <c r="A651">
        <v>59103514</v>
      </c>
      <c r="B651" t="s">
        <v>21429</v>
      </c>
      <c r="C651" t="s">
        <v>20781</v>
      </c>
      <c r="D651" t="s">
        <v>319</v>
      </c>
      <c r="E651" t="s">
        <v>319</v>
      </c>
      <c r="F651" t="s">
        <v>66</v>
      </c>
      <c r="G651" t="s">
        <v>10906</v>
      </c>
    </row>
    <row r="652" spans="1:7" x14ac:dyDescent="0.25">
      <c r="A652">
        <v>59103622</v>
      </c>
      <c r="B652" t="s">
        <v>21430</v>
      </c>
      <c r="C652" t="s">
        <v>20781</v>
      </c>
      <c r="D652" t="s">
        <v>319</v>
      </c>
      <c r="E652" t="s">
        <v>319</v>
      </c>
      <c r="F652" t="s">
        <v>66</v>
      </c>
      <c r="G652" t="s">
        <v>10906</v>
      </c>
    </row>
    <row r="653" spans="1:7" x14ac:dyDescent="0.25">
      <c r="A653">
        <v>59103624</v>
      </c>
      <c r="B653" t="s">
        <v>21431</v>
      </c>
      <c r="C653" t="s">
        <v>20781</v>
      </c>
      <c r="D653" t="s">
        <v>319</v>
      </c>
      <c r="E653" t="s">
        <v>319</v>
      </c>
      <c r="F653" t="s">
        <v>66</v>
      </c>
      <c r="G653" t="s">
        <v>10906</v>
      </c>
    </row>
    <row r="654" spans="1:7" x14ac:dyDescent="0.25">
      <c r="A654">
        <v>59103626</v>
      </c>
      <c r="B654" t="s">
        <v>21432</v>
      </c>
      <c r="C654" t="s">
        <v>20781</v>
      </c>
      <c r="D654" t="s">
        <v>319</v>
      </c>
      <c r="E654" t="s">
        <v>319</v>
      </c>
      <c r="F654" t="s">
        <v>66</v>
      </c>
      <c r="G654" t="s">
        <v>10906</v>
      </c>
    </row>
    <row r="655" spans="1:7" x14ac:dyDescent="0.25">
      <c r="A655">
        <v>59103628</v>
      </c>
      <c r="B655" t="s">
        <v>21433</v>
      </c>
      <c r="C655" t="s">
        <v>20781</v>
      </c>
      <c r="D655" t="s">
        <v>319</v>
      </c>
      <c r="E655" t="s">
        <v>319</v>
      </c>
      <c r="F655" t="s">
        <v>66</v>
      </c>
      <c r="G655" t="s">
        <v>10906</v>
      </c>
    </row>
    <row r="656" spans="1:7" x14ac:dyDescent="0.25">
      <c r="A656">
        <v>59103630</v>
      </c>
      <c r="B656" t="s">
        <v>21434</v>
      </c>
      <c r="C656" t="s">
        <v>20781</v>
      </c>
      <c r="D656" t="s">
        <v>319</v>
      </c>
      <c r="E656" t="s">
        <v>319</v>
      </c>
      <c r="F656" t="s">
        <v>66</v>
      </c>
      <c r="G656" t="s">
        <v>10906</v>
      </c>
    </row>
    <row r="657" spans="1:7" x14ac:dyDescent="0.25">
      <c r="A657">
        <v>59103632</v>
      </c>
      <c r="B657" t="s">
        <v>21435</v>
      </c>
      <c r="C657" t="s">
        <v>20781</v>
      </c>
      <c r="D657" t="s">
        <v>319</v>
      </c>
      <c r="E657" t="s">
        <v>319</v>
      </c>
      <c r="F657" t="s">
        <v>66</v>
      </c>
      <c r="G657" t="s">
        <v>10906</v>
      </c>
    </row>
    <row r="658" spans="1:7" x14ac:dyDescent="0.25">
      <c r="A658">
        <v>59103814</v>
      </c>
      <c r="B658" t="s">
        <v>21436</v>
      </c>
      <c r="C658" t="s">
        <v>20781</v>
      </c>
      <c r="D658" t="s">
        <v>319</v>
      </c>
      <c r="E658" t="s">
        <v>319</v>
      </c>
      <c r="F658" t="s">
        <v>66</v>
      </c>
      <c r="G658" t="s">
        <v>10906</v>
      </c>
    </row>
    <row r="659" spans="1:7" x14ac:dyDescent="0.25">
      <c r="A659">
        <v>59103816</v>
      </c>
      <c r="B659" t="s">
        <v>21437</v>
      </c>
      <c r="C659" t="s">
        <v>20781</v>
      </c>
      <c r="D659" t="s">
        <v>319</v>
      </c>
      <c r="E659" t="s">
        <v>319</v>
      </c>
      <c r="F659" t="s">
        <v>66</v>
      </c>
      <c r="G659" t="s">
        <v>10906</v>
      </c>
    </row>
    <row r="660" spans="1:7" x14ac:dyDescent="0.25">
      <c r="A660">
        <v>59103818</v>
      </c>
      <c r="B660" t="s">
        <v>21438</v>
      </c>
      <c r="C660" t="s">
        <v>20781</v>
      </c>
      <c r="D660" t="s">
        <v>319</v>
      </c>
      <c r="E660" t="s">
        <v>319</v>
      </c>
      <c r="F660" t="s">
        <v>66</v>
      </c>
      <c r="G660" t="s">
        <v>10906</v>
      </c>
    </row>
    <row r="661" spans="1:7" x14ac:dyDescent="0.25">
      <c r="A661">
        <v>59103820</v>
      </c>
      <c r="B661" t="s">
        <v>21439</v>
      </c>
      <c r="C661" t="s">
        <v>20781</v>
      </c>
      <c r="D661" t="s">
        <v>319</v>
      </c>
      <c r="E661" t="s">
        <v>319</v>
      </c>
      <c r="F661" t="s">
        <v>66</v>
      </c>
      <c r="G661" t="s">
        <v>10906</v>
      </c>
    </row>
    <row r="662" spans="1:7" x14ac:dyDescent="0.25">
      <c r="A662">
        <v>59103822</v>
      </c>
      <c r="B662" t="s">
        <v>21440</v>
      </c>
      <c r="C662" t="s">
        <v>20781</v>
      </c>
      <c r="D662" t="s">
        <v>319</v>
      </c>
      <c r="E662" t="s">
        <v>319</v>
      </c>
      <c r="F662" t="s">
        <v>66</v>
      </c>
      <c r="G662" t="s">
        <v>10906</v>
      </c>
    </row>
    <row r="663" spans="1:7" x14ac:dyDescent="0.25">
      <c r="A663">
        <v>59103824</v>
      </c>
      <c r="B663" t="s">
        <v>21441</v>
      </c>
      <c r="C663" t="s">
        <v>20781</v>
      </c>
      <c r="D663" t="s">
        <v>319</v>
      </c>
      <c r="E663" t="s">
        <v>319</v>
      </c>
      <c r="F663" t="s">
        <v>66</v>
      </c>
      <c r="G663" t="s">
        <v>10906</v>
      </c>
    </row>
    <row r="664" spans="1:7" x14ac:dyDescent="0.25">
      <c r="A664">
        <v>59104010</v>
      </c>
      <c r="B664" t="s">
        <v>21442</v>
      </c>
      <c r="C664" t="s">
        <v>20781</v>
      </c>
      <c r="D664" t="s">
        <v>319</v>
      </c>
      <c r="E664" t="s">
        <v>319</v>
      </c>
      <c r="F664" t="s">
        <v>66</v>
      </c>
      <c r="G664" t="s">
        <v>10906</v>
      </c>
    </row>
    <row r="665" spans="1:7" x14ac:dyDescent="0.25">
      <c r="A665">
        <v>59104012</v>
      </c>
      <c r="B665" t="s">
        <v>21443</v>
      </c>
      <c r="C665" t="s">
        <v>20781</v>
      </c>
      <c r="D665" t="s">
        <v>319</v>
      </c>
      <c r="E665" t="s">
        <v>319</v>
      </c>
      <c r="F665" t="s">
        <v>66</v>
      </c>
      <c r="G665" t="s">
        <v>10906</v>
      </c>
    </row>
    <row r="666" spans="1:7" x14ac:dyDescent="0.25">
      <c r="A666">
        <v>59104014</v>
      </c>
      <c r="B666" t="s">
        <v>21444</v>
      </c>
      <c r="C666" t="s">
        <v>20781</v>
      </c>
      <c r="D666" t="s">
        <v>319</v>
      </c>
      <c r="E666" t="s">
        <v>319</v>
      </c>
      <c r="F666" t="s">
        <v>66</v>
      </c>
      <c r="G666" t="s">
        <v>10906</v>
      </c>
    </row>
    <row r="667" spans="1:7" x14ac:dyDescent="0.25">
      <c r="A667">
        <v>59104016</v>
      </c>
      <c r="B667" t="s">
        <v>21445</v>
      </c>
      <c r="C667" t="s">
        <v>20781</v>
      </c>
      <c r="D667" t="s">
        <v>319</v>
      </c>
      <c r="E667" t="s">
        <v>319</v>
      </c>
      <c r="F667" t="s">
        <v>66</v>
      </c>
      <c r="G667" t="s">
        <v>10906</v>
      </c>
    </row>
    <row r="668" spans="1:7" x14ac:dyDescent="0.25">
      <c r="A668">
        <v>59104018</v>
      </c>
      <c r="B668" t="s">
        <v>21446</v>
      </c>
      <c r="C668" t="s">
        <v>20781</v>
      </c>
      <c r="D668" t="s">
        <v>319</v>
      </c>
      <c r="E668" t="s">
        <v>319</v>
      </c>
      <c r="F668" t="s">
        <v>66</v>
      </c>
      <c r="G668" t="s">
        <v>10906</v>
      </c>
    </row>
    <row r="669" spans="1:7" x14ac:dyDescent="0.25">
      <c r="A669">
        <v>59104020</v>
      </c>
      <c r="B669" t="s">
        <v>21447</v>
      </c>
      <c r="C669" t="s">
        <v>20781</v>
      </c>
      <c r="D669" t="s">
        <v>319</v>
      </c>
      <c r="E669" t="s">
        <v>319</v>
      </c>
      <c r="F669" t="s">
        <v>66</v>
      </c>
      <c r="G669" t="s">
        <v>10906</v>
      </c>
    </row>
    <row r="670" spans="1:7" x14ac:dyDescent="0.25">
      <c r="A670">
        <v>59103136</v>
      </c>
      <c r="B670" t="s">
        <v>21448</v>
      </c>
      <c r="C670" t="s">
        <v>20781</v>
      </c>
      <c r="D670" t="s">
        <v>319</v>
      </c>
      <c r="E670" t="s">
        <v>319</v>
      </c>
      <c r="F670" t="s">
        <v>66</v>
      </c>
      <c r="G670" t="s">
        <v>10906</v>
      </c>
    </row>
    <row r="671" spans="1:7" x14ac:dyDescent="0.25">
      <c r="A671">
        <v>59103138</v>
      </c>
      <c r="B671" t="s">
        <v>21449</v>
      </c>
      <c r="C671" t="s">
        <v>20781</v>
      </c>
      <c r="D671" t="s">
        <v>319</v>
      </c>
      <c r="E671" t="s">
        <v>319</v>
      </c>
      <c r="F671" t="s">
        <v>66</v>
      </c>
      <c r="G671" t="s">
        <v>10906</v>
      </c>
    </row>
    <row r="672" spans="1:7" x14ac:dyDescent="0.25">
      <c r="A672">
        <v>59103140</v>
      </c>
      <c r="B672" t="s">
        <v>21450</v>
      </c>
      <c r="C672" t="s">
        <v>20781</v>
      </c>
      <c r="D672" t="s">
        <v>319</v>
      </c>
      <c r="E672" t="s">
        <v>319</v>
      </c>
      <c r="F672" t="s">
        <v>66</v>
      </c>
      <c r="G672" t="s">
        <v>10906</v>
      </c>
    </row>
    <row r="673" spans="1:7" x14ac:dyDescent="0.25">
      <c r="A673">
        <v>59103142</v>
      </c>
      <c r="B673" t="s">
        <v>21451</v>
      </c>
      <c r="C673" t="s">
        <v>20781</v>
      </c>
      <c r="D673" t="s">
        <v>319</v>
      </c>
      <c r="E673" t="s">
        <v>319</v>
      </c>
      <c r="F673" t="s">
        <v>66</v>
      </c>
      <c r="G673" t="s">
        <v>10906</v>
      </c>
    </row>
    <row r="674" spans="1:7" x14ac:dyDescent="0.25">
      <c r="A674">
        <v>59103144</v>
      </c>
      <c r="B674" t="s">
        <v>21452</v>
      </c>
      <c r="C674" t="s">
        <v>20781</v>
      </c>
      <c r="D674" t="s">
        <v>319</v>
      </c>
      <c r="E674" t="s">
        <v>319</v>
      </c>
      <c r="F674" t="s">
        <v>66</v>
      </c>
      <c r="G674" t="s">
        <v>10906</v>
      </c>
    </row>
    <row r="675" spans="1:7" x14ac:dyDescent="0.25">
      <c r="A675">
        <v>59103146</v>
      </c>
      <c r="B675" t="s">
        <v>21453</v>
      </c>
      <c r="C675" t="s">
        <v>20781</v>
      </c>
      <c r="D675" t="s">
        <v>319</v>
      </c>
      <c r="E675" t="s">
        <v>319</v>
      </c>
      <c r="F675" t="s">
        <v>66</v>
      </c>
      <c r="G675" t="s">
        <v>10906</v>
      </c>
    </row>
    <row r="676" spans="1:7" x14ac:dyDescent="0.25">
      <c r="A676">
        <v>59103328</v>
      </c>
      <c r="B676" t="s">
        <v>21454</v>
      </c>
      <c r="C676" t="s">
        <v>20781</v>
      </c>
      <c r="D676" t="s">
        <v>319</v>
      </c>
      <c r="E676" t="s">
        <v>319</v>
      </c>
      <c r="F676" t="s">
        <v>66</v>
      </c>
      <c r="G676" t="s">
        <v>10906</v>
      </c>
    </row>
    <row r="677" spans="1:7" x14ac:dyDescent="0.25">
      <c r="A677">
        <v>59103330</v>
      </c>
      <c r="B677" t="s">
        <v>21455</v>
      </c>
      <c r="C677" t="s">
        <v>20781</v>
      </c>
      <c r="D677" t="s">
        <v>319</v>
      </c>
      <c r="E677" t="s">
        <v>319</v>
      </c>
      <c r="F677" t="s">
        <v>66</v>
      </c>
      <c r="G677" t="s">
        <v>10906</v>
      </c>
    </row>
    <row r="678" spans="1:7" x14ac:dyDescent="0.25">
      <c r="A678">
        <v>59103332</v>
      </c>
      <c r="B678" t="s">
        <v>21456</v>
      </c>
      <c r="C678" t="s">
        <v>20781</v>
      </c>
      <c r="D678" t="s">
        <v>319</v>
      </c>
      <c r="E678" t="s">
        <v>319</v>
      </c>
      <c r="F678" t="s">
        <v>66</v>
      </c>
      <c r="G678" t="s">
        <v>10906</v>
      </c>
    </row>
    <row r="679" spans="1:7" x14ac:dyDescent="0.25">
      <c r="A679">
        <v>59103334</v>
      </c>
      <c r="B679" t="s">
        <v>21457</v>
      </c>
      <c r="C679" t="s">
        <v>20781</v>
      </c>
      <c r="D679" t="s">
        <v>319</v>
      </c>
      <c r="E679" t="s">
        <v>319</v>
      </c>
      <c r="F679" t="s">
        <v>66</v>
      </c>
      <c r="G679" t="s">
        <v>10906</v>
      </c>
    </row>
    <row r="680" spans="1:7" x14ac:dyDescent="0.25">
      <c r="A680">
        <v>59103336</v>
      </c>
      <c r="B680" t="s">
        <v>21458</v>
      </c>
      <c r="C680" t="s">
        <v>20781</v>
      </c>
      <c r="D680" t="s">
        <v>319</v>
      </c>
      <c r="E680" t="s">
        <v>319</v>
      </c>
      <c r="F680" t="s">
        <v>66</v>
      </c>
      <c r="G680" t="s">
        <v>10906</v>
      </c>
    </row>
    <row r="681" spans="1:7" x14ac:dyDescent="0.25">
      <c r="A681">
        <v>59103338</v>
      </c>
      <c r="B681" t="s">
        <v>21459</v>
      </c>
      <c r="C681" t="s">
        <v>20781</v>
      </c>
      <c r="D681" t="s">
        <v>319</v>
      </c>
      <c r="E681" t="s">
        <v>319</v>
      </c>
      <c r="F681" t="s">
        <v>66</v>
      </c>
      <c r="G681" t="s">
        <v>10906</v>
      </c>
    </row>
    <row r="682" spans="1:7" x14ac:dyDescent="0.25">
      <c r="A682">
        <v>59103516</v>
      </c>
      <c r="B682" t="s">
        <v>21460</v>
      </c>
      <c r="C682" t="s">
        <v>20781</v>
      </c>
      <c r="D682" t="s">
        <v>319</v>
      </c>
      <c r="E682" t="s">
        <v>319</v>
      </c>
      <c r="F682" t="s">
        <v>66</v>
      </c>
      <c r="G682" t="s">
        <v>10906</v>
      </c>
    </row>
    <row r="683" spans="1:7" x14ac:dyDescent="0.25">
      <c r="A683">
        <v>59103518</v>
      </c>
      <c r="B683" t="s">
        <v>21461</v>
      </c>
      <c r="C683" t="s">
        <v>20781</v>
      </c>
      <c r="D683" t="s">
        <v>319</v>
      </c>
      <c r="E683" t="s">
        <v>319</v>
      </c>
      <c r="F683" t="s">
        <v>66</v>
      </c>
      <c r="G683" t="s">
        <v>10906</v>
      </c>
    </row>
    <row r="684" spans="1:7" x14ac:dyDescent="0.25">
      <c r="A684">
        <v>59103520</v>
      </c>
      <c r="B684" t="s">
        <v>21462</v>
      </c>
      <c r="C684" t="s">
        <v>20781</v>
      </c>
      <c r="D684" t="s">
        <v>319</v>
      </c>
      <c r="E684" t="s">
        <v>319</v>
      </c>
      <c r="F684" t="s">
        <v>66</v>
      </c>
      <c r="G684" t="s">
        <v>10906</v>
      </c>
    </row>
    <row r="685" spans="1:7" x14ac:dyDescent="0.25">
      <c r="A685">
        <v>59103522</v>
      </c>
      <c r="B685" t="s">
        <v>21463</v>
      </c>
      <c r="C685" t="s">
        <v>20781</v>
      </c>
      <c r="D685" t="s">
        <v>319</v>
      </c>
      <c r="E685" t="s">
        <v>319</v>
      </c>
      <c r="F685" t="s">
        <v>66</v>
      </c>
      <c r="G685" t="s">
        <v>10906</v>
      </c>
    </row>
    <row r="686" spans="1:7" x14ac:dyDescent="0.25">
      <c r="A686">
        <v>59103524</v>
      </c>
      <c r="B686" t="s">
        <v>21464</v>
      </c>
      <c r="C686" t="s">
        <v>20781</v>
      </c>
      <c r="D686" t="s">
        <v>319</v>
      </c>
      <c r="E686" t="s">
        <v>319</v>
      </c>
      <c r="F686" t="s">
        <v>66</v>
      </c>
      <c r="G686" t="s">
        <v>10906</v>
      </c>
    </row>
    <row r="687" spans="1:7" x14ac:dyDescent="0.25">
      <c r="A687">
        <v>59103526</v>
      </c>
      <c r="B687" t="s">
        <v>21465</v>
      </c>
      <c r="C687" t="s">
        <v>20781</v>
      </c>
      <c r="D687" t="s">
        <v>319</v>
      </c>
      <c r="E687" t="s">
        <v>319</v>
      </c>
      <c r="F687" t="s">
        <v>66</v>
      </c>
      <c r="G687" t="s">
        <v>10906</v>
      </c>
    </row>
    <row r="688" spans="1:7" x14ac:dyDescent="0.25">
      <c r="A688">
        <v>59103634</v>
      </c>
      <c r="B688" t="s">
        <v>21466</v>
      </c>
      <c r="C688" t="s">
        <v>20781</v>
      </c>
      <c r="D688" t="s">
        <v>319</v>
      </c>
      <c r="E688" t="s">
        <v>319</v>
      </c>
      <c r="F688" t="s">
        <v>66</v>
      </c>
      <c r="G688" t="s">
        <v>10906</v>
      </c>
    </row>
    <row r="689" spans="1:7" x14ac:dyDescent="0.25">
      <c r="A689">
        <v>59103636</v>
      </c>
      <c r="B689" t="s">
        <v>21467</v>
      </c>
      <c r="C689" t="s">
        <v>20781</v>
      </c>
      <c r="D689" t="s">
        <v>319</v>
      </c>
      <c r="E689" t="s">
        <v>319</v>
      </c>
      <c r="F689" t="s">
        <v>66</v>
      </c>
      <c r="G689" t="s">
        <v>10906</v>
      </c>
    </row>
    <row r="690" spans="1:7" x14ac:dyDescent="0.25">
      <c r="A690">
        <v>59103638</v>
      </c>
      <c r="B690" t="s">
        <v>21468</v>
      </c>
      <c r="C690" t="s">
        <v>20781</v>
      </c>
      <c r="D690" t="s">
        <v>319</v>
      </c>
      <c r="E690" t="s">
        <v>319</v>
      </c>
      <c r="F690" t="s">
        <v>66</v>
      </c>
      <c r="G690" t="s">
        <v>10906</v>
      </c>
    </row>
    <row r="691" spans="1:7" x14ac:dyDescent="0.25">
      <c r="A691">
        <v>59103640</v>
      </c>
      <c r="B691" t="s">
        <v>21469</v>
      </c>
      <c r="C691" t="s">
        <v>20781</v>
      </c>
      <c r="D691" t="s">
        <v>319</v>
      </c>
      <c r="E691" t="s">
        <v>319</v>
      </c>
      <c r="F691" t="s">
        <v>66</v>
      </c>
      <c r="G691" t="s">
        <v>10906</v>
      </c>
    </row>
    <row r="692" spans="1:7" x14ac:dyDescent="0.25">
      <c r="A692">
        <v>59103642</v>
      </c>
      <c r="B692" t="s">
        <v>21470</v>
      </c>
      <c r="C692" t="s">
        <v>20781</v>
      </c>
      <c r="D692" t="s">
        <v>319</v>
      </c>
      <c r="E692" t="s">
        <v>319</v>
      </c>
      <c r="F692" t="s">
        <v>66</v>
      </c>
      <c r="G692" t="s">
        <v>10906</v>
      </c>
    </row>
    <row r="693" spans="1:7" x14ac:dyDescent="0.25">
      <c r="A693">
        <v>59103644</v>
      </c>
      <c r="B693" t="s">
        <v>21471</v>
      </c>
      <c r="C693" t="s">
        <v>20781</v>
      </c>
      <c r="D693" t="s">
        <v>319</v>
      </c>
      <c r="E693" t="s">
        <v>319</v>
      </c>
      <c r="F693" t="s">
        <v>66</v>
      </c>
      <c r="G693" t="s">
        <v>10906</v>
      </c>
    </row>
    <row r="694" spans="1:7" x14ac:dyDescent="0.25">
      <c r="A694">
        <v>59103826</v>
      </c>
      <c r="B694" t="s">
        <v>21472</v>
      </c>
      <c r="C694" t="s">
        <v>20781</v>
      </c>
      <c r="D694" t="s">
        <v>319</v>
      </c>
      <c r="E694" t="s">
        <v>319</v>
      </c>
      <c r="F694" t="s">
        <v>66</v>
      </c>
      <c r="G694" t="s">
        <v>10906</v>
      </c>
    </row>
    <row r="695" spans="1:7" x14ac:dyDescent="0.25">
      <c r="A695">
        <v>59103828</v>
      </c>
      <c r="B695" t="s">
        <v>21473</v>
      </c>
      <c r="C695" t="s">
        <v>20781</v>
      </c>
      <c r="D695" t="s">
        <v>319</v>
      </c>
      <c r="E695" t="s">
        <v>319</v>
      </c>
      <c r="F695" t="s">
        <v>66</v>
      </c>
      <c r="G695" t="s">
        <v>10906</v>
      </c>
    </row>
    <row r="696" spans="1:7" x14ac:dyDescent="0.25">
      <c r="A696">
        <v>59103830</v>
      </c>
      <c r="B696" t="s">
        <v>21474</v>
      </c>
      <c r="C696" t="s">
        <v>20781</v>
      </c>
      <c r="D696" t="s">
        <v>319</v>
      </c>
      <c r="E696" t="s">
        <v>319</v>
      </c>
      <c r="F696" t="s">
        <v>66</v>
      </c>
      <c r="G696" t="s">
        <v>10906</v>
      </c>
    </row>
    <row r="697" spans="1:7" x14ac:dyDescent="0.25">
      <c r="A697">
        <v>59103832</v>
      </c>
      <c r="B697" t="s">
        <v>21475</v>
      </c>
      <c r="C697" t="s">
        <v>20781</v>
      </c>
      <c r="D697" t="s">
        <v>319</v>
      </c>
      <c r="E697" t="s">
        <v>319</v>
      </c>
      <c r="F697" t="s">
        <v>66</v>
      </c>
      <c r="G697" t="s">
        <v>10906</v>
      </c>
    </row>
    <row r="698" spans="1:7" x14ac:dyDescent="0.25">
      <c r="A698">
        <v>59103834</v>
      </c>
      <c r="B698" t="s">
        <v>21476</v>
      </c>
      <c r="C698" t="s">
        <v>20781</v>
      </c>
      <c r="D698" t="s">
        <v>319</v>
      </c>
      <c r="E698" t="s">
        <v>319</v>
      </c>
      <c r="F698" t="s">
        <v>66</v>
      </c>
      <c r="G698" t="s">
        <v>10906</v>
      </c>
    </row>
    <row r="699" spans="1:7" x14ac:dyDescent="0.25">
      <c r="A699">
        <v>59103836</v>
      </c>
      <c r="B699" t="s">
        <v>21477</v>
      </c>
      <c r="C699" t="s">
        <v>20781</v>
      </c>
      <c r="D699" t="s">
        <v>319</v>
      </c>
      <c r="E699" t="s">
        <v>319</v>
      </c>
      <c r="F699" t="s">
        <v>66</v>
      </c>
      <c r="G699" t="s">
        <v>10906</v>
      </c>
    </row>
    <row r="700" spans="1:7" x14ac:dyDescent="0.25">
      <c r="A700">
        <v>59103838</v>
      </c>
      <c r="B700" t="s">
        <v>21478</v>
      </c>
      <c r="C700" t="s">
        <v>20781</v>
      </c>
      <c r="D700" t="s">
        <v>319</v>
      </c>
      <c r="E700" t="s">
        <v>319</v>
      </c>
      <c r="F700" t="s">
        <v>66</v>
      </c>
      <c r="G700" t="s">
        <v>10906</v>
      </c>
    </row>
    <row r="701" spans="1:7" x14ac:dyDescent="0.25">
      <c r="A701">
        <v>59104022</v>
      </c>
      <c r="B701" t="s">
        <v>21479</v>
      </c>
      <c r="C701" t="s">
        <v>20781</v>
      </c>
      <c r="D701" t="s">
        <v>319</v>
      </c>
      <c r="E701" t="s">
        <v>319</v>
      </c>
      <c r="F701" t="s">
        <v>66</v>
      </c>
      <c r="G701" t="s">
        <v>10906</v>
      </c>
    </row>
    <row r="702" spans="1:7" x14ac:dyDescent="0.25">
      <c r="A702">
        <v>59104024</v>
      </c>
      <c r="B702" t="s">
        <v>21480</v>
      </c>
      <c r="C702" t="s">
        <v>20781</v>
      </c>
      <c r="D702" t="s">
        <v>319</v>
      </c>
      <c r="E702" t="s">
        <v>319</v>
      </c>
      <c r="F702" t="s">
        <v>66</v>
      </c>
      <c r="G702" t="s">
        <v>10906</v>
      </c>
    </row>
    <row r="703" spans="1:7" x14ac:dyDescent="0.25">
      <c r="A703">
        <v>59104026</v>
      </c>
      <c r="B703" t="s">
        <v>21481</v>
      </c>
      <c r="C703" t="s">
        <v>20781</v>
      </c>
      <c r="D703" t="s">
        <v>319</v>
      </c>
      <c r="E703" t="s">
        <v>319</v>
      </c>
      <c r="F703" t="s">
        <v>66</v>
      </c>
      <c r="G703" t="s">
        <v>10906</v>
      </c>
    </row>
    <row r="704" spans="1:7" x14ac:dyDescent="0.25">
      <c r="A704">
        <v>59104028</v>
      </c>
      <c r="B704" t="s">
        <v>21482</v>
      </c>
      <c r="C704" t="s">
        <v>20781</v>
      </c>
      <c r="D704" t="s">
        <v>319</v>
      </c>
      <c r="E704" t="s">
        <v>319</v>
      </c>
      <c r="F704" t="s">
        <v>66</v>
      </c>
      <c r="G704" t="s">
        <v>10906</v>
      </c>
    </row>
    <row r="705" spans="1:7" x14ac:dyDescent="0.25">
      <c r="A705">
        <v>59104030</v>
      </c>
      <c r="B705" t="s">
        <v>21483</v>
      </c>
      <c r="C705" t="s">
        <v>20781</v>
      </c>
      <c r="D705" t="s">
        <v>319</v>
      </c>
      <c r="E705" t="s">
        <v>319</v>
      </c>
      <c r="F705" t="s">
        <v>66</v>
      </c>
      <c r="G705" t="s">
        <v>10906</v>
      </c>
    </row>
    <row r="706" spans="1:7" x14ac:dyDescent="0.25">
      <c r="A706">
        <v>59104032</v>
      </c>
      <c r="B706" t="s">
        <v>21484</v>
      </c>
      <c r="C706" t="s">
        <v>20781</v>
      </c>
      <c r="D706" t="s">
        <v>319</v>
      </c>
      <c r="E706" t="s">
        <v>319</v>
      </c>
      <c r="F706" t="s">
        <v>66</v>
      </c>
      <c r="G706" t="s">
        <v>10906</v>
      </c>
    </row>
    <row r="707" spans="1:7" x14ac:dyDescent="0.25">
      <c r="A707">
        <v>59103148</v>
      </c>
      <c r="B707" t="s">
        <v>21485</v>
      </c>
      <c r="C707" t="s">
        <v>20781</v>
      </c>
      <c r="D707" t="s">
        <v>319</v>
      </c>
      <c r="E707" t="s">
        <v>319</v>
      </c>
      <c r="F707" t="s">
        <v>66</v>
      </c>
      <c r="G707" t="s">
        <v>10906</v>
      </c>
    </row>
    <row r="708" spans="1:7" x14ac:dyDescent="0.25">
      <c r="A708">
        <v>59103150</v>
      </c>
      <c r="B708" t="s">
        <v>21486</v>
      </c>
      <c r="C708" t="s">
        <v>20781</v>
      </c>
      <c r="D708" t="s">
        <v>319</v>
      </c>
      <c r="E708" t="s">
        <v>319</v>
      </c>
      <c r="F708" t="s">
        <v>66</v>
      </c>
      <c r="G708" t="s">
        <v>10906</v>
      </c>
    </row>
    <row r="709" spans="1:7" x14ac:dyDescent="0.25">
      <c r="A709">
        <v>59103152</v>
      </c>
      <c r="B709" t="s">
        <v>21487</v>
      </c>
      <c r="C709" t="s">
        <v>20781</v>
      </c>
      <c r="D709" t="s">
        <v>319</v>
      </c>
      <c r="E709" t="s">
        <v>319</v>
      </c>
      <c r="F709" t="s">
        <v>66</v>
      </c>
      <c r="G709" t="s">
        <v>10906</v>
      </c>
    </row>
    <row r="710" spans="1:7" x14ac:dyDescent="0.25">
      <c r="A710">
        <v>59103154</v>
      </c>
      <c r="B710" t="s">
        <v>21488</v>
      </c>
      <c r="C710" t="s">
        <v>20781</v>
      </c>
      <c r="D710" t="s">
        <v>319</v>
      </c>
      <c r="E710" t="s">
        <v>319</v>
      </c>
      <c r="F710" t="s">
        <v>66</v>
      </c>
      <c r="G710" t="s">
        <v>10906</v>
      </c>
    </row>
    <row r="711" spans="1:7" x14ac:dyDescent="0.25">
      <c r="A711">
        <v>59103156</v>
      </c>
      <c r="B711" t="s">
        <v>21489</v>
      </c>
      <c r="C711" t="s">
        <v>20781</v>
      </c>
      <c r="D711" t="s">
        <v>319</v>
      </c>
      <c r="E711" t="s">
        <v>319</v>
      </c>
      <c r="F711" t="s">
        <v>66</v>
      </c>
      <c r="G711" t="s">
        <v>10906</v>
      </c>
    </row>
    <row r="712" spans="1:7" x14ac:dyDescent="0.25">
      <c r="A712">
        <v>59103158</v>
      </c>
      <c r="B712" t="s">
        <v>21490</v>
      </c>
      <c r="C712" t="s">
        <v>20781</v>
      </c>
      <c r="D712" t="s">
        <v>319</v>
      </c>
      <c r="E712" t="s">
        <v>319</v>
      </c>
      <c r="F712" t="s">
        <v>66</v>
      </c>
      <c r="G712" t="s">
        <v>10906</v>
      </c>
    </row>
    <row r="713" spans="1:7" x14ac:dyDescent="0.25">
      <c r="A713">
        <v>59103340</v>
      </c>
      <c r="B713" t="s">
        <v>21491</v>
      </c>
      <c r="C713" t="s">
        <v>20781</v>
      </c>
      <c r="D713" t="s">
        <v>319</v>
      </c>
      <c r="E713" t="s">
        <v>319</v>
      </c>
      <c r="F713" t="s">
        <v>66</v>
      </c>
      <c r="G713" t="s">
        <v>10906</v>
      </c>
    </row>
    <row r="714" spans="1:7" x14ac:dyDescent="0.25">
      <c r="A714">
        <v>59103342</v>
      </c>
      <c r="B714" t="s">
        <v>21492</v>
      </c>
      <c r="C714" t="s">
        <v>20781</v>
      </c>
      <c r="D714" t="s">
        <v>319</v>
      </c>
      <c r="E714" t="s">
        <v>319</v>
      </c>
      <c r="F714" t="s">
        <v>66</v>
      </c>
      <c r="G714" t="s">
        <v>10906</v>
      </c>
    </row>
    <row r="715" spans="1:7" x14ac:dyDescent="0.25">
      <c r="A715">
        <v>59103344</v>
      </c>
      <c r="B715" t="s">
        <v>21493</v>
      </c>
      <c r="C715" t="s">
        <v>20781</v>
      </c>
      <c r="D715" t="s">
        <v>319</v>
      </c>
      <c r="E715" t="s">
        <v>319</v>
      </c>
      <c r="F715" t="s">
        <v>66</v>
      </c>
      <c r="G715" t="s">
        <v>10906</v>
      </c>
    </row>
    <row r="716" spans="1:7" x14ac:dyDescent="0.25">
      <c r="A716">
        <v>59103346</v>
      </c>
      <c r="B716" t="s">
        <v>21494</v>
      </c>
      <c r="C716" t="s">
        <v>20781</v>
      </c>
      <c r="D716" t="s">
        <v>319</v>
      </c>
      <c r="E716" t="s">
        <v>319</v>
      </c>
      <c r="F716" t="s">
        <v>66</v>
      </c>
      <c r="G716" t="s">
        <v>10906</v>
      </c>
    </row>
    <row r="717" spans="1:7" x14ac:dyDescent="0.25">
      <c r="A717">
        <v>59103348</v>
      </c>
      <c r="B717" t="s">
        <v>21495</v>
      </c>
      <c r="C717" t="s">
        <v>20781</v>
      </c>
      <c r="D717" t="s">
        <v>319</v>
      </c>
      <c r="E717" t="s">
        <v>319</v>
      </c>
      <c r="F717" t="s">
        <v>66</v>
      </c>
      <c r="G717" t="s">
        <v>10906</v>
      </c>
    </row>
    <row r="718" spans="1:7" x14ac:dyDescent="0.25">
      <c r="A718">
        <v>59103350</v>
      </c>
      <c r="B718" t="s">
        <v>21496</v>
      </c>
      <c r="C718" t="s">
        <v>20781</v>
      </c>
      <c r="D718" t="s">
        <v>319</v>
      </c>
      <c r="E718" t="s">
        <v>319</v>
      </c>
      <c r="F718" t="s">
        <v>66</v>
      </c>
      <c r="G718" t="s">
        <v>10906</v>
      </c>
    </row>
    <row r="719" spans="1:7" x14ac:dyDescent="0.25">
      <c r="A719">
        <v>59103528</v>
      </c>
      <c r="B719" t="s">
        <v>21497</v>
      </c>
      <c r="C719" t="s">
        <v>20781</v>
      </c>
      <c r="D719" t="s">
        <v>319</v>
      </c>
      <c r="E719" t="s">
        <v>319</v>
      </c>
      <c r="F719" t="s">
        <v>66</v>
      </c>
      <c r="G719" t="s">
        <v>10906</v>
      </c>
    </row>
    <row r="720" spans="1:7" x14ac:dyDescent="0.25">
      <c r="A720">
        <v>59103530</v>
      </c>
      <c r="B720" t="s">
        <v>21498</v>
      </c>
      <c r="C720" t="s">
        <v>20781</v>
      </c>
      <c r="D720" t="s">
        <v>319</v>
      </c>
      <c r="E720" t="s">
        <v>319</v>
      </c>
      <c r="F720" t="s">
        <v>66</v>
      </c>
      <c r="G720" t="s">
        <v>10906</v>
      </c>
    </row>
    <row r="721" spans="1:7" x14ac:dyDescent="0.25">
      <c r="A721">
        <v>59103532</v>
      </c>
      <c r="B721" t="s">
        <v>21499</v>
      </c>
      <c r="C721" t="s">
        <v>20781</v>
      </c>
      <c r="D721" t="s">
        <v>319</v>
      </c>
      <c r="E721" t="s">
        <v>319</v>
      </c>
      <c r="F721" t="s">
        <v>66</v>
      </c>
      <c r="G721" t="s">
        <v>10906</v>
      </c>
    </row>
    <row r="722" spans="1:7" x14ac:dyDescent="0.25">
      <c r="A722">
        <v>59103534</v>
      </c>
      <c r="B722" t="s">
        <v>21500</v>
      </c>
      <c r="C722" t="s">
        <v>20781</v>
      </c>
      <c r="D722" t="s">
        <v>319</v>
      </c>
      <c r="E722" t="s">
        <v>319</v>
      </c>
      <c r="F722" t="s">
        <v>66</v>
      </c>
      <c r="G722" t="s">
        <v>10906</v>
      </c>
    </row>
    <row r="723" spans="1:7" x14ac:dyDescent="0.25">
      <c r="A723">
        <v>59103536</v>
      </c>
      <c r="B723" t="s">
        <v>21501</v>
      </c>
      <c r="C723" t="s">
        <v>20781</v>
      </c>
      <c r="D723" t="s">
        <v>319</v>
      </c>
      <c r="E723" t="s">
        <v>319</v>
      </c>
      <c r="F723" t="s">
        <v>66</v>
      </c>
      <c r="G723" t="s">
        <v>10906</v>
      </c>
    </row>
    <row r="724" spans="1:7" x14ac:dyDescent="0.25">
      <c r="A724">
        <v>59103538</v>
      </c>
      <c r="B724" t="s">
        <v>21502</v>
      </c>
      <c r="C724" t="s">
        <v>20781</v>
      </c>
      <c r="D724" t="s">
        <v>319</v>
      </c>
      <c r="E724" t="s">
        <v>319</v>
      </c>
      <c r="F724" t="s">
        <v>66</v>
      </c>
      <c r="G724" t="s">
        <v>10906</v>
      </c>
    </row>
    <row r="725" spans="1:7" x14ac:dyDescent="0.25">
      <c r="A725">
        <v>59103646</v>
      </c>
      <c r="B725" t="s">
        <v>21503</v>
      </c>
      <c r="C725" t="s">
        <v>20781</v>
      </c>
      <c r="D725" t="s">
        <v>319</v>
      </c>
      <c r="E725" t="s">
        <v>319</v>
      </c>
      <c r="F725" t="s">
        <v>66</v>
      </c>
      <c r="G725" t="s">
        <v>10906</v>
      </c>
    </row>
    <row r="726" spans="1:7" x14ac:dyDescent="0.25">
      <c r="A726">
        <v>59103648</v>
      </c>
      <c r="B726" t="s">
        <v>21504</v>
      </c>
      <c r="C726" t="s">
        <v>20781</v>
      </c>
      <c r="D726" t="s">
        <v>319</v>
      </c>
      <c r="E726" t="s">
        <v>319</v>
      </c>
      <c r="F726" t="s">
        <v>66</v>
      </c>
      <c r="G726" t="s">
        <v>10906</v>
      </c>
    </row>
    <row r="727" spans="1:7" x14ac:dyDescent="0.25">
      <c r="A727">
        <v>59103650</v>
      </c>
      <c r="B727" t="s">
        <v>21505</v>
      </c>
      <c r="C727" t="s">
        <v>20781</v>
      </c>
      <c r="D727" t="s">
        <v>319</v>
      </c>
      <c r="E727" t="s">
        <v>319</v>
      </c>
      <c r="F727" t="s">
        <v>66</v>
      </c>
      <c r="G727" t="s">
        <v>10906</v>
      </c>
    </row>
    <row r="728" spans="1:7" x14ac:dyDescent="0.25">
      <c r="A728">
        <v>59103652</v>
      </c>
      <c r="B728" t="s">
        <v>21506</v>
      </c>
      <c r="C728" t="s">
        <v>20781</v>
      </c>
      <c r="D728" t="s">
        <v>319</v>
      </c>
      <c r="E728" t="s">
        <v>319</v>
      </c>
      <c r="F728" t="s">
        <v>66</v>
      </c>
      <c r="G728" t="s">
        <v>10906</v>
      </c>
    </row>
    <row r="729" spans="1:7" x14ac:dyDescent="0.25">
      <c r="A729">
        <v>59103654</v>
      </c>
      <c r="B729" t="s">
        <v>21507</v>
      </c>
      <c r="C729" t="s">
        <v>20781</v>
      </c>
      <c r="D729" t="s">
        <v>319</v>
      </c>
      <c r="E729" t="s">
        <v>319</v>
      </c>
      <c r="F729" t="s">
        <v>66</v>
      </c>
      <c r="G729" t="s">
        <v>10906</v>
      </c>
    </row>
    <row r="730" spans="1:7" x14ac:dyDescent="0.25">
      <c r="A730">
        <v>59103656</v>
      </c>
      <c r="B730" t="s">
        <v>21508</v>
      </c>
      <c r="C730" t="s">
        <v>20781</v>
      </c>
      <c r="D730" t="s">
        <v>319</v>
      </c>
      <c r="E730" t="s">
        <v>319</v>
      </c>
      <c r="F730" t="s">
        <v>66</v>
      </c>
      <c r="G730" t="s">
        <v>10906</v>
      </c>
    </row>
    <row r="731" spans="1:7" x14ac:dyDescent="0.25">
      <c r="A731">
        <v>59103840</v>
      </c>
      <c r="B731" t="s">
        <v>21509</v>
      </c>
      <c r="C731" t="s">
        <v>20781</v>
      </c>
      <c r="D731" t="s">
        <v>319</v>
      </c>
      <c r="E731" t="s">
        <v>319</v>
      </c>
      <c r="F731" t="s">
        <v>66</v>
      </c>
      <c r="G731" t="s">
        <v>10906</v>
      </c>
    </row>
    <row r="732" spans="1:7" x14ac:dyDescent="0.25">
      <c r="A732">
        <v>59103842</v>
      </c>
      <c r="B732" t="s">
        <v>21510</v>
      </c>
      <c r="C732" t="s">
        <v>20781</v>
      </c>
      <c r="D732" t="s">
        <v>319</v>
      </c>
      <c r="E732" t="s">
        <v>319</v>
      </c>
      <c r="F732" t="s">
        <v>66</v>
      </c>
      <c r="G732" t="s">
        <v>10906</v>
      </c>
    </row>
    <row r="733" spans="1:7" x14ac:dyDescent="0.25">
      <c r="A733">
        <v>59103844</v>
      </c>
      <c r="B733" t="s">
        <v>21511</v>
      </c>
      <c r="C733" t="s">
        <v>20781</v>
      </c>
      <c r="D733" t="s">
        <v>319</v>
      </c>
      <c r="E733" t="s">
        <v>319</v>
      </c>
      <c r="F733" t="s">
        <v>66</v>
      </c>
      <c r="G733" t="s">
        <v>10906</v>
      </c>
    </row>
    <row r="734" spans="1:7" x14ac:dyDescent="0.25">
      <c r="A734">
        <v>59103846</v>
      </c>
      <c r="B734" t="s">
        <v>21512</v>
      </c>
      <c r="C734" t="s">
        <v>20781</v>
      </c>
      <c r="D734" t="s">
        <v>319</v>
      </c>
      <c r="E734" t="s">
        <v>319</v>
      </c>
      <c r="F734" t="s">
        <v>66</v>
      </c>
      <c r="G734" t="s">
        <v>10906</v>
      </c>
    </row>
    <row r="735" spans="1:7" x14ac:dyDescent="0.25">
      <c r="A735">
        <v>59103848</v>
      </c>
      <c r="B735" t="s">
        <v>21513</v>
      </c>
      <c r="C735" t="s">
        <v>20781</v>
      </c>
      <c r="D735" t="s">
        <v>319</v>
      </c>
      <c r="E735" t="s">
        <v>319</v>
      </c>
      <c r="F735" t="s">
        <v>66</v>
      </c>
      <c r="G735" t="s">
        <v>10906</v>
      </c>
    </row>
    <row r="736" spans="1:7" x14ac:dyDescent="0.25">
      <c r="A736">
        <v>59103850</v>
      </c>
      <c r="B736" t="s">
        <v>21514</v>
      </c>
      <c r="C736" t="s">
        <v>20781</v>
      </c>
      <c r="D736" t="s">
        <v>319</v>
      </c>
      <c r="E736" t="s">
        <v>319</v>
      </c>
      <c r="F736" t="s">
        <v>66</v>
      </c>
      <c r="G736" t="s">
        <v>10906</v>
      </c>
    </row>
    <row r="737" spans="1:7" x14ac:dyDescent="0.25">
      <c r="A737">
        <v>59104034</v>
      </c>
      <c r="B737" t="s">
        <v>21515</v>
      </c>
      <c r="C737" t="s">
        <v>20781</v>
      </c>
      <c r="D737" t="s">
        <v>319</v>
      </c>
      <c r="E737" t="s">
        <v>319</v>
      </c>
      <c r="F737" t="s">
        <v>66</v>
      </c>
      <c r="G737" t="s">
        <v>10906</v>
      </c>
    </row>
    <row r="738" spans="1:7" x14ac:dyDescent="0.25">
      <c r="A738">
        <v>59104036</v>
      </c>
      <c r="B738" t="s">
        <v>21516</v>
      </c>
      <c r="C738" t="s">
        <v>20781</v>
      </c>
      <c r="D738" t="s">
        <v>319</v>
      </c>
      <c r="E738" t="s">
        <v>319</v>
      </c>
      <c r="F738" t="s">
        <v>66</v>
      </c>
      <c r="G738" t="s">
        <v>10906</v>
      </c>
    </row>
    <row r="739" spans="1:7" x14ac:dyDescent="0.25">
      <c r="A739">
        <v>59104038</v>
      </c>
      <c r="B739" t="s">
        <v>21517</v>
      </c>
      <c r="C739" t="s">
        <v>20781</v>
      </c>
      <c r="D739" t="s">
        <v>319</v>
      </c>
      <c r="E739" t="s">
        <v>319</v>
      </c>
      <c r="F739" t="s">
        <v>66</v>
      </c>
      <c r="G739" t="s">
        <v>10906</v>
      </c>
    </row>
    <row r="740" spans="1:7" x14ac:dyDescent="0.25">
      <c r="A740">
        <v>59104040</v>
      </c>
      <c r="B740" t="s">
        <v>21518</v>
      </c>
      <c r="C740" t="s">
        <v>20781</v>
      </c>
      <c r="D740" t="s">
        <v>319</v>
      </c>
      <c r="E740" t="s">
        <v>319</v>
      </c>
      <c r="F740" t="s">
        <v>66</v>
      </c>
      <c r="G740" t="s">
        <v>10906</v>
      </c>
    </row>
    <row r="741" spans="1:7" x14ac:dyDescent="0.25">
      <c r="A741">
        <v>59104042</v>
      </c>
      <c r="B741" t="s">
        <v>21519</v>
      </c>
      <c r="C741" t="s">
        <v>20781</v>
      </c>
      <c r="D741" t="s">
        <v>319</v>
      </c>
      <c r="E741" t="s">
        <v>319</v>
      </c>
      <c r="F741" t="s">
        <v>66</v>
      </c>
      <c r="G741" t="s">
        <v>10906</v>
      </c>
    </row>
    <row r="742" spans="1:7" x14ac:dyDescent="0.25">
      <c r="A742">
        <v>59104044</v>
      </c>
      <c r="B742" t="s">
        <v>21520</v>
      </c>
      <c r="C742" t="s">
        <v>20781</v>
      </c>
      <c r="D742" t="s">
        <v>319</v>
      </c>
      <c r="E742" t="s">
        <v>319</v>
      </c>
      <c r="F742" t="s">
        <v>66</v>
      </c>
      <c r="G742" t="s">
        <v>10906</v>
      </c>
    </row>
    <row r="743" spans="1:7" x14ac:dyDescent="0.25">
      <c r="A743">
        <v>59103160</v>
      </c>
      <c r="B743" t="s">
        <v>21521</v>
      </c>
      <c r="C743" t="s">
        <v>20781</v>
      </c>
      <c r="D743" t="s">
        <v>319</v>
      </c>
      <c r="E743" t="s">
        <v>319</v>
      </c>
      <c r="F743" t="s">
        <v>66</v>
      </c>
      <c r="G743" t="s">
        <v>10906</v>
      </c>
    </row>
    <row r="744" spans="1:7" x14ac:dyDescent="0.25">
      <c r="A744">
        <v>59103162</v>
      </c>
      <c r="B744" t="s">
        <v>21522</v>
      </c>
      <c r="C744" t="s">
        <v>20781</v>
      </c>
      <c r="D744" t="s">
        <v>319</v>
      </c>
      <c r="E744" t="s">
        <v>319</v>
      </c>
      <c r="F744" t="s">
        <v>66</v>
      </c>
      <c r="G744" t="s">
        <v>10906</v>
      </c>
    </row>
    <row r="745" spans="1:7" x14ac:dyDescent="0.25">
      <c r="A745">
        <v>59103164</v>
      </c>
      <c r="B745" t="s">
        <v>21523</v>
      </c>
      <c r="C745" t="s">
        <v>20781</v>
      </c>
      <c r="D745" t="s">
        <v>319</v>
      </c>
      <c r="E745" t="s">
        <v>319</v>
      </c>
      <c r="F745" t="s">
        <v>66</v>
      </c>
      <c r="G745" t="s">
        <v>10906</v>
      </c>
    </row>
    <row r="746" spans="1:7" x14ac:dyDescent="0.25">
      <c r="A746">
        <v>59103166</v>
      </c>
      <c r="B746" t="s">
        <v>21524</v>
      </c>
      <c r="C746" t="s">
        <v>20781</v>
      </c>
      <c r="D746" t="s">
        <v>319</v>
      </c>
      <c r="E746" t="s">
        <v>319</v>
      </c>
      <c r="F746" t="s">
        <v>66</v>
      </c>
      <c r="G746" t="s">
        <v>10906</v>
      </c>
    </row>
    <row r="747" spans="1:7" x14ac:dyDescent="0.25">
      <c r="A747">
        <v>59103168</v>
      </c>
      <c r="B747" t="s">
        <v>21525</v>
      </c>
      <c r="C747" t="s">
        <v>20781</v>
      </c>
      <c r="D747" t="s">
        <v>319</v>
      </c>
      <c r="E747" t="s">
        <v>319</v>
      </c>
      <c r="F747" t="s">
        <v>66</v>
      </c>
      <c r="G747" t="s">
        <v>10906</v>
      </c>
    </row>
    <row r="748" spans="1:7" x14ac:dyDescent="0.25">
      <c r="A748">
        <v>59103170</v>
      </c>
      <c r="B748" t="s">
        <v>21526</v>
      </c>
      <c r="C748" t="s">
        <v>20781</v>
      </c>
      <c r="D748" t="s">
        <v>319</v>
      </c>
      <c r="E748" t="s">
        <v>319</v>
      </c>
      <c r="F748" t="s">
        <v>66</v>
      </c>
      <c r="G748" t="s">
        <v>10906</v>
      </c>
    </row>
    <row r="749" spans="1:7" x14ac:dyDescent="0.25">
      <c r="A749">
        <v>59103352</v>
      </c>
      <c r="B749" t="s">
        <v>21527</v>
      </c>
      <c r="C749" t="s">
        <v>20781</v>
      </c>
      <c r="D749" t="s">
        <v>319</v>
      </c>
      <c r="E749" t="s">
        <v>319</v>
      </c>
      <c r="F749" t="s">
        <v>66</v>
      </c>
      <c r="G749" t="s">
        <v>10906</v>
      </c>
    </row>
    <row r="750" spans="1:7" x14ac:dyDescent="0.25">
      <c r="A750">
        <v>59103354</v>
      </c>
      <c r="B750" t="s">
        <v>21528</v>
      </c>
      <c r="C750" t="s">
        <v>20781</v>
      </c>
      <c r="D750" t="s">
        <v>319</v>
      </c>
      <c r="E750" t="s">
        <v>319</v>
      </c>
      <c r="F750" t="s">
        <v>66</v>
      </c>
      <c r="G750" t="s">
        <v>10906</v>
      </c>
    </row>
    <row r="751" spans="1:7" x14ac:dyDescent="0.25">
      <c r="A751">
        <v>59103356</v>
      </c>
      <c r="B751" t="s">
        <v>21529</v>
      </c>
      <c r="C751" t="s">
        <v>20781</v>
      </c>
      <c r="D751" t="s">
        <v>319</v>
      </c>
      <c r="E751" t="s">
        <v>319</v>
      </c>
      <c r="F751" t="s">
        <v>66</v>
      </c>
      <c r="G751" t="s">
        <v>10906</v>
      </c>
    </row>
    <row r="752" spans="1:7" x14ac:dyDescent="0.25">
      <c r="A752">
        <v>59103358</v>
      </c>
      <c r="B752" t="s">
        <v>21530</v>
      </c>
      <c r="C752" t="s">
        <v>20781</v>
      </c>
      <c r="D752" t="s">
        <v>319</v>
      </c>
      <c r="E752" t="s">
        <v>319</v>
      </c>
      <c r="F752" t="s">
        <v>66</v>
      </c>
      <c r="G752" t="s">
        <v>10906</v>
      </c>
    </row>
    <row r="753" spans="1:7" x14ac:dyDescent="0.25">
      <c r="A753">
        <v>59103360</v>
      </c>
      <c r="B753" t="s">
        <v>21531</v>
      </c>
      <c r="C753" t="s">
        <v>20781</v>
      </c>
      <c r="D753" t="s">
        <v>319</v>
      </c>
      <c r="E753" t="s">
        <v>319</v>
      </c>
      <c r="F753" t="s">
        <v>66</v>
      </c>
      <c r="G753" t="s">
        <v>10906</v>
      </c>
    </row>
    <row r="754" spans="1:7" x14ac:dyDescent="0.25">
      <c r="A754">
        <v>59103362</v>
      </c>
      <c r="B754" t="s">
        <v>21532</v>
      </c>
      <c r="C754" t="s">
        <v>20781</v>
      </c>
      <c r="D754" t="s">
        <v>319</v>
      </c>
      <c r="E754" t="s">
        <v>319</v>
      </c>
      <c r="F754" t="s">
        <v>66</v>
      </c>
      <c r="G754" t="s">
        <v>10906</v>
      </c>
    </row>
    <row r="755" spans="1:7" x14ac:dyDescent="0.25">
      <c r="A755">
        <v>59103540</v>
      </c>
      <c r="B755" t="s">
        <v>21533</v>
      </c>
      <c r="C755" t="s">
        <v>20781</v>
      </c>
      <c r="D755" t="s">
        <v>319</v>
      </c>
      <c r="E755" t="s">
        <v>319</v>
      </c>
      <c r="F755" t="s">
        <v>66</v>
      </c>
      <c r="G755" t="s">
        <v>10906</v>
      </c>
    </row>
    <row r="756" spans="1:7" x14ac:dyDescent="0.25">
      <c r="A756">
        <v>59103542</v>
      </c>
      <c r="B756" t="s">
        <v>21534</v>
      </c>
      <c r="C756" t="s">
        <v>20781</v>
      </c>
      <c r="D756" t="s">
        <v>319</v>
      </c>
      <c r="E756" t="s">
        <v>319</v>
      </c>
      <c r="F756" t="s">
        <v>66</v>
      </c>
      <c r="G756" t="s">
        <v>10906</v>
      </c>
    </row>
    <row r="757" spans="1:7" x14ac:dyDescent="0.25">
      <c r="A757">
        <v>59103544</v>
      </c>
      <c r="B757" t="s">
        <v>21535</v>
      </c>
      <c r="C757" t="s">
        <v>20781</v>
      </c>
      <c r="D757" t="s">
        <v>319</v>
      </c>
      <c r="E757" t="s">
        <v>319</v>
      </c>
      <c r="F757" t="s">
        <v>66</v>
      </c>
      <c r="G757" t="s">
        <v>10906</v>
      </c>
    </row>
    <row r="758" spans="1:7" x14ac:dyDescent="0.25">
      <c r="A758">
        <v>59103546</v>
      </c>
      <c r="B758" t="s">
        <v>21536</v>
      </c>
      <c r="C758" t="s">
        <v>20781</v>
      </c>
      <c r="D758" t="s">
        <v>319</v>
      </c>
      <c r="E758" t="s">
        <v>319</v>
      </c>
      <c r="F758" t="s">
        <v>66</v>
      </c>
      <c r="G758" t="s">
        <v>10906</v>
      </c>
    </row>
    <row r="759" spans="1:7" x14ac:dyDescent="0.25">
      <c r="A759">
        <v>59103548</v>
      </c>
      <c r="B759" t="s">
        <v>21537</v>
      </c>
      <c r="C759" t="s">
        <v>20781</v>
      </c>
      <c r="D759" t="s">
        <v>319</v>
      </c>
      <c r="E759" t="s">
        <v>319</v>
      </c>
      <c r="F759" t="s">
        <v>66</v>
      </c>
      <c r="G759" t="s">
        <v>10906</v>
      </c>
    </row>
    <row r="760" spans="1:7" x14ac:dyDescent="0.25">
      <c r="A760">
        <v>59103550</v>
      </c>
      <c r="B760" t="s">
        <v>21538</v>
      </c>
      <c r="C760" t="s">
        <v>20781</v>
      </c>
      <c r="D760" t="s">
        <v>319</v>
      </c>
      <c r="E760" t="s">
        <v>319</v>
      </c>
      <c r="F760" t="s">
        <v>66</v>
      </c>
      <c r="G760" t="s">
        <v>10906</v>
      </c>
    </row>
    <row r="761" spans="1:7" x14ac:dyDescent="0.25">
      <c r="A761">
        <v>59103658</v>
      </c>
      <c r="B761" t="s">
        <v>21539</v>
      </c>
      <c r="C761" t="s">
        <v>20781</v>
      </c>
      <c r="D761" t="s">
        <v>319</v>
      </c>
      <c r="E761" t="s">
        <v>319</v>
      </c>
      <c r="F761" t="s">
        <v>66</v>
      </c>
      <c r="G761" t="s">
        <v>10906</v>
      </c>
    </row>
    <row r="762" spans="1:7" x14ac:dyDescent="0.25">
      <c r="A762">
        <v>59103660</v>
      </c>
      <c r="B762" t="s">
        <v>21540</v>
      </c>
      <c r="C762" t="s">
        <v>20781</v>
      </c>
      <c r="D762" t="s">
        <v>319</v>
      </c>
      <c r="E762" t="s">
        <v>319</v>
      </c>
      <c r="F762" t="s">
        <v>66</v>
      </c>
      <c r="G762" t="s">
        <v>10906</v>
      </c>
    </row>
    <row r="763" spans="1:7" x14ac:dyDescent="0.25">
      <c r="A763">
        <v>59103662</v>
      </c>
      <c r="B763" t="s">
        <v>21541</v>
      </c>
      <c r="C763" t="s">
        <v>20781</v>
      </c>
      <c r="D763" t="s">
        <v>319</v>
      </c>
      <c r="E763" t="s">
        <v>319</v>
      </c>
      <c r="F763" t="s">
        <v>66</v>
      </c>
      <c r="G763" t="s">
        <v>10906</v>
      </c>
    </row>
    <row r="764" spans="1:7" x14ac:dyDescent="0.25">
      <c r="A764">
        <v>59103664</v>
      </c>
      <c r="B764" t="s">
        <v>21542</v>
      </c>
      <c r="C764" t="s">
        <v>20781</v>
      </c>
      <c r="D764" t="s">
        <v>319</v>
      </c>
      <c r="E764" t="s">
        <v>319</v>
      </c>
      <c r="F764" t="s">
        <v>66</v>
      </c>
      <c r="G764" t="s">
        <v>10906</v>
      </c>
    </row>
    <row r="765" spans="1:7" x14ac:dyDescent="0.25">
      <c r="A765">
        <v>59103666</v>
      </c>
      <c r="B765" t="s">
        <v>21543</v>
      </c>
      <c r="C765" t="s">
        <v>20781</v>
      </c>
      <c r="D765" t="s">
        <v>319</v>
      </c>
      <c r="E765" t="s">
        <v>319</v>
      </c>
      <c r="F765" t="s">
        <v>66</v>
      </c>
      <c r="G765" t="s">
        <v>10906</v>
      </c>
    </row>
    <row r="766" spans="1:7" x14ac:dyDescent="0.25">
      <c r="A766">
        <v>59103668</v>
      </c>
      <c r="B766" t="s">
        <v>21544</v>
      </c>
      <c r="C766" t="s">
        <v>20781</v>
      </c>
      <c r="D766" t="s">
        <v>319</v>
      </c>
      <c r="E766" t="s">
        <v>319</v>
      </c>
      <c r="F766" t="s">
        <v>66</v>
      </c>
      <c r="G766" t="s">
        <v>10906</v>
      </c>
    </row>
    <row r="767" spans="1:7" x14ac:dyDescent="0.25">
      <c r="A767">
        <v>59103852</v>
      </c>
      <c r="B767" t="s">
        <v>21545</v>
      </c>
      <c r="C767" t="s">
        <v>20781</v>
      </c>
      <c r="D767" t="s">
        <v>319</v>
      </c>
      <c r="E767" t="s">
        <v>319</v>
      </c>
      <c r="F767" t="s">
        <v>66</v>
      </c>
      <c r="G767" t="s">
        <v>10906</v>
      </c>
    </row>
    <row r="768" spans="1:7" x14ac:dyDescent="0.25">
      <c r="A768">
        <v>59103854</v>
      </c>
      <c r="B768" t="s">
        <v>21546</v>
      </c>
      <c r="C768" t="s">
        <v>20781</v>
      </c>
      <c r="D768" t="s">
        <v>319</v>
      </c>
      <c r="E768" t="s">
        <v>319</v>
      </c>
      <c r="F768" t="s">
        <v>66</v>
      </c>
      <c r="G768" t="s">
        <v>10906</v>
      </c>
    </row>
    <row r="769" spans="1:7" x14ac:dyDescent="0.25">
      <c r="A769">
        <v>59103856</v>
      </c>
      <c r="B769" t="s">
        <v>21547</v>
      </c>
      <c r="C769" t="s">
        <v>20781</v>
      </c>
      <c r="D769" t="s">
        <v>319</v>
      </c>
      <c r="E769" t="s">
        <v>319</v>
      </c>
      <c r="F769" t="s">
        <v>66</v>
      </c>
      <c r="G769" t="s">
        <v>10906</v>
      </c>
    </row>
    <row r="770" spans="1:7" x14ac:dyDescent="0.25">
      <c r="A770">
        <v>59103858</v>
      </c>
      <c r="B770" t="s">
        <v>21548</v>
      </c>
      <c r="C770" t="s">
        <v>20781</v>
      </c>
      <c r="D770" t="s">
        <v>319</v>
      </c>
      <c r="E770" t="s">
        <v>319</v>
      </c>
      <c r="F770" t="s">
        <v>66</v>
      </c>
      <c r="G770" t="s">
        <v>10906</v>
      </c>
    </row>
    <row r="771" spans="1:7" x14ac:dyDescent="0.25">
      <c r="A771">
        <v>59103860</v>
      </c>
      <c r="B771" t="s">
        <v>21549</v>
      </c>
      <c r="C771" t="s">
        <v>20781</v>
      </c>
      <c r="D771" t="s">
        <v>319</v>
      </c>
      <c r="E771" t="s">
        <v>319</v>
      </c>
      <c r="F771" t="s">
        <v>66</v>
      </c>
      <c r="G771" t="s">
        <v>10906</v>
      </c>
    </row>
    <row r="772" spans="1:7" x14ac:dyDescent="0.25">
      <c r="A772">
        <v>59103862</v>
      </c>
      <c r="B772" t="s">
        <v>21550</v>
      </c>
      <c r="C772" t="s">
        <v>20781</v>
      </c>
      <c r="D772" t="s">
        <v>319</v>
      </c>
      <c r="E772" t="s">
        <v>319</v>
      </c>
      <c r="F772" t="s">
        <v>66</v>
      </c>
      <c r="G772" t="s">
        <v>10906</v>
      </c>
    </row>
    <row r="773" spans="1:7" x14ac:dyDescent="0.25">
      <c r="A773">
        <v>59103864</v>
      </c>
      <c r="B773" t="s">
        <v>21551</v>
      </c>
      <c r="C773" t="s">
        <v>20781</v>
      </c>
      <c r="D773" t="s">
        <v>319</v>
      </c>
      <c r="E773" t="s">
        <v>319</v>
      </c>
      <c r="F773" t="s">
        <v>66</v>
      </c>
      <c r="G773" t="s">
        <v>10906</v>
      </c>
    </row>
    <row r="774" spans="1:7" x14ac:dyDescent="0.25">
      <c r="A774">
        <v>59104046</v>
      </c>
      <c r="B774" t="s">
        <v>21552</v>
      </c>
      <c r="C774" t="s">
        <v>20781</v>
      </c>
      <c r="D774" t="s">
        <v>319</v>
      </c>
      <c r="E774" t="s">
        <v>319</v>
      </c>
      <c r="F774" t="s">
        <v>66</v>
      </c>
      <c r="G774" t="s">
        <v>10906</v>
      </c>
    </row>
    <row r="775" spans="1:7" x14ac:dyDescent="0.25">
      <c r="A775">
        <v>59104048</v>
      </c>
      <c r="B775" t="s">
        <v>21553</v>
      </c>
      <c r="C775" t="s">
        <v>20781</v>
      </c>
      <c r="D775" t="s">
        <v>319</v>
      </c>
      <c r="E775" t="s">
        <v>319</v>
      </c>
      <c r="F775" t="s">
        <v>66</v>
      </c>
      <c r="G775" t="s">
        <v>10906</v>
      </c>
    </row>
    <row r="776" spans="1:7" x14ac:dyDescent="0.25">
      <c r="A776">
        <v>59104050</v>
      </c>
      <c r="B776" t="s">
        <v>21554</v>
      </c>
      <c r="C776" t="s">
        <v>20781</v>
      </c>
      <c r="D776" t="s">
        <v>319</v>
      </c>
      <c r="E776" t="s">
        <v>319</v>
      </c>
      <c r="F776" t="s">
        <v>66</v>
      </c>
      <c r="G776" t="s">
        <v>10906</v>
      </c>
    </row>
    <row r="777" spans="1:7" x14ac:dyDescent="0.25">
      <c r="A777">
        <v>59104052</v>
      </c>
      <c r="B777" t="s">
        <v>21555</v>
      </c>
      <c r="C777" t="s">
        <v>20781</v>
      </c>
      <c r="D777" t="s">
        <v>319</v>
      </c>
      <c r="E777" t="s">
        <v>319</v>
      </c>
      <c r="F777" t="s">
        <v>66</v>
      </c>
      <c r="G777" t="s">
        <v>10906</v>
      </c>
    </row>
    <row r="778" spans="1:7" x14ac:dyDescent="0.25">
      <c r="A778">
        <v>59104054</v>
      </c>
      <c r="B778" t="s">
        <v>21556</v>
      </c>
      <c r="C778" t="s">
        <v>20781</v>
      </c>
      <c r="D778" t="s">
        <v>319</v>
      </c>
      <c r="E778" t="s">
        <v>319</v>
      </c>
      <c r="F778" t="s">
        <v>66</v>
      </c>
      <c r="G778" t="s">
        <v>10906</v>
      </c>
    </row>
    <row r="779" spans="1:7" x14ac:dyDescent="0.25">
      <c r="A779">
        <v>59104056</v>
      </c>
      <c r="B779" t="s">
        <v>21557</v>
      </c>
      <c r="C779" t="s">
        <v>20781</v>
      </c>
      <c r="D779" t="s">
        <v>319</v>
      </c>
      <c r="E779" t="s">
        <v>319</v>
      </c>
      <c r="F779" t="s">
        <v>66</v>
      </c>
      <c r="G779" t="s">
        <v>10906</v>
      </c>
    </row>
    <row r="780" spans="1:7" x14ac:dyDescent="0.25">
      <c r="A780">
        <v>59103172</v>
      </c>
      <c r="B780" t="s">
        <v>21558</v>
      </c>
      <c r="C780" t="s">
        <v>20781</v>
      </c>
      <c r="D780" t="s">
        <v>319</v>
      </c>
      <c r="E780" t="s">
        <v>319</v>
      </c>
      <c r="F780" t="s">
        <v>66</v>
      </c>
      <c r="G780" t="s">
        <v>10906</v>
      </c>
    </row>
    <row r="781" spans="1:7" x14ac:dyDescent="0.25">
      <c r="A781">
        <v>59103174</v>
      </c>
      <c r="B781" t="s">
        <v>21559</v>
      </c>
      <c r="C781" t="s">
        <v>20781</v>
      </c>
      <c r="D781" t="s">
        <v>319</v>
      </c>
      <c r="E781" t="s">
        <v>319</v>
      </c>
      <c r="F781" t="s">
        <v>66</v>
      </c>
      <c r="G781" t="s">
        <v>10906</v>
      </c>
    </row>
    <row r="782" spans="1:7" x14ac:dyDescent="0.25">
      <c r="A782">
        <v>59103176</v>
      </c>
      <c r="B782" t="s">
        <v>21560</v>
      </c>
      <c r="C782" t="s">
        <v>20781</v>
      </c>
      <c r="D782" t="s">
        <v>319</v>
      </c>
      <c r="E782" t="s">
        <v>319</v>
      </c>
      <c r="F782" t="s">
        <v>66</v>
      </c>
      <c r="G782" t="s">
        <v>10906</v>
      </c>
    </row>
    <row r="783" spans="1:7" x14ac:dyDescent="0.25">
      <c r="A783">
        <v>59103178</v>
      </c>
      <c r="B783" t="s">
        <v>21561</v>
      </c>
      <c r="C783" t="s">
        <v>20781</v>
      </c>
      <c r="D783" t="s">
        <v>319</v>
      </c>
      <c r="E783" t="s">
        <v>319</v>
      </c>
      <c r="F783" t="s">
        <v>66</v>
      </c>
      <c r="G783" t="s">
        <v>10906</v>
      </c>
    </row>
    <row r="784" spans="1:7" x14ac:dyDescent="0.25">
      <c r="A784">
        <v>59103180</v>
      </c>
      <c r="B784" t="s">
        <v>21562</v>
      </c>
      <c r="C784" t="s">
        <v>20781</v>
      </c>
      <c r="D784" t="s">
        <v>319</v>
      </c>
      <c r="E784" t="s">
        <v>319</v>
      </c>
      <c r="F784" t="s">
        <v>66</v>
      </c>
      <c r="G784" t="s">
        <v>10906</v>
      </c>
    </row>
    <row r="785" spans="1:7" x14ac:dyDescent="0.25">
      <c r="A785">
        <v>59103182</v>
      </c>
      <c r="B785" t="s">
        <v>21563</v>
      </c>
      <c r="C785" t="s">
        <v>20781</v>
      </c>
      <c r="D785" t="s">
        <v>319</v>
      </c>
      <c r="E785" t="s">
        <v>319</v>
      </c>
      <c r="F785" t="s">
        <v>66</v>
      </c>
      <c r="G785" t="s">
        <v>10906</v>
      </c>
    </row>
    <row r="786" spans="1:7" x14ac:dyDescent="0.25">
      <c r="A786">
        <v>59103364</v>
      </c>
      <c r="B786" t="s">
        <v>21564</v>
      </c>
      <c r="C786" t="s">
        <v>20781</v>
      </c>
      <c r="D786" t="s">
        <v>319</v>
      </c>
      <c r="E786" t="s">
        <v>319</v>
      </c>
      <c r="F786" t="s">
        <v>66</v>
      </c>
      <c r="G786" t="s">
        <v>10906</v>
      </c>
    </row>
    <row r="787" spans="1:7" x14ac:dyDescent="0.25">
      <c r="A787">
        <v>59103366</v>
      </c>
      <c r="B787" t="s">
        <v>21565</v>
      </c>
      <c r="C787" t="s">
        <v>20781</v>
      </c>
      <c r="D787" t="s">
        <v>319</v>
      </c>
      <c r="E787" t="s">
        <v>319</v>
      </c>
      <c r="F787" t="s">
        <v>66</v>
      </c>
      <c r="G787" t="s">
        <v>10906</v>
      </c>
    </row>
    <row r="788" spans="1:7" x14ac:dyDescent="0.25">
      <c r="A788">
        <v>59103368</v>
      </c>
      <c r="B788" t="s">
        <v>21566</v>
      </c>
      <c r="C788" t="s">
        <v>20781</v>
      </c>
      <c r="D788" t="s">
        <v>319</v>
      </c>
      <c r="E788" t="s">
        <v>319</v>
      </c>
      <c r="F788" t="s">
        <v>66</v>
      </c>
      <c r="G788" t="s">
        <v>10906</v>
      </c>
    </row>
    <row r="789" spans="1:7" x14ac:dyDescent="0.25">
      <c r="A789">
        <v>59103370</v>
      </c>
      <c r="B789" t="s">
        <v>21567</v>
      </c>
      <c r="C789" t="s">
        <v>20781</v>
      </c>
      <c r="D789" t="s">
        <v>319</v>
      </c>
      <c r="E789" t="s">
        <v>319</v>
      </c>
      <c r="F789" t="s">
        <v>66</v>
      </c>
      <c r="G789" t="s">
        <v>10906</v>
      </c>
    </row>
    <row r="790" spans="1:7" x14ac:dyDescent="0.25">
      <c r="A790">
        <v>59103372</v>
      </c>
      <c r="B790" t="s">
        <v>21568</v>
      </c>
      <c r="C790" t="s">
        <v>20781</v>
      </c>
      <c r="D790" t="s">
        <v>319</v>
      </c>
      <c r="E790" t="s">
        <v>319</v>
      </c>
      <c r="F790" t="s">
        <v>66</v>
      </c>
      <c r="G790" t="s">
        <v>10906</v>
      </c>
    </row>
    <row r="791" spans="1:7" x14ac:dyDescent="0.25">
      <c r="A791">
        <v>59103374</v>
      </c>
      <c r="B791" t="s">
        <v>21569</v>
      </c>
      <c r="C791" t="s">
        <v>20781</v>
      </c>
      <c r="D791" t="s">
        <v>319</v>
      </c>
      <c r="E791" t="s">
        <v>319</v>
      </c>
      <c r="F791" t="s">
        <v>66</v>
      </c>
      <c r="G791" t="s">
        <v>10906</v>
      </c>
    </row>
    <row r="792" spans="1:7" x14ac:dyDescent="0.25">
      <c r="A792">
        <v>59103552</v>
      </c>
      <c r="B792" t="s">
        <v>21570</v>
      </c>
      <c r="C792" t="s">
        <v>20781</v>
      </c>
      <c r="D792" t="s">
        <v>319</v>
      </c>
      <c r="E792" t="s">
        <v>319</v>
      </c>
      <c r="F792" t="s">
        <v>66</v>
      </c>
      <c r="G792" t="s">
        <v>10906</v>
      </c>
    </row>
    <row r="793" spans="1:7" x14ac:dyDescent="0.25">
      <c r="A793">
        <v>59103554</v>
      </c>
      <c r="B793" t="s">
        <v>21571</v>
      </c>
      <c r="C793" t="s">
        <v>20781</v>
      </c>
      <c r="D793" t="s">
        <v>319</v>
      </c>
      <c r="E793" t="s">
        <v>319</v>
      </c>
      <c r="F793" t="s">
        <v>66</v>
      </c>
      <c r="G793" t="s">
        <v>10906</v>
      </c>
    </row>
    <row r="794" spans="1:7" x14ac:dyDescent="0.25">
      <c r="A794">
        <v>59103556</v>
      </c>
      <c r="B794" t="s">
        <v>21572</v>
      </c>
      <c r="C794" t="s">
        <v>20781</v>
      </c>
      <c r="D794" t="s">
        <v>319</v>
      </c>
      <c r="E794" t="s">
        <v>319</v>
      </c>
      <c r="F794" t="s">
        <v>66</v>
      </c>
      <c r="G794" t="s">
        <v>10906</v>
      </c>
    </row>
    <row r="795" spans="1:7" x14ac:dyDescent="0.25">
      <c r="A795">
        <v>59103558</v>
      </c>
      <c r="B795" t="s">
        <v>21573</v>
      </c>
      <c r="C795" t="s">
        <v>20781</v>
      </c>
      <c r="D795" t="s">
        <v>319</v>
      </c>
      <c r="E795" t="s">
        <v>319</v>
      </c>
      <c r="F795" t="s">
        <v>66</v>
      </c>
      <c r="G795" t="s">
        <v>10906</v>
      </c>
    </row>
    <row r="796" spans="1:7" x14ac:dyDescent="0.25">
      <c r="A796">
        <v>59103560</v>
      </c>
      <c r="B796" t="s">
        <v>21574</v>
      </c>
      <c r="C796" t="s">
        <v>20781</v>
      </c>
      <c r="D796" t="s">
        <v>319</v>
      </c>
      <c r="E796" t="s">
        <v>319</v>
      </c>
      <c r="F796" t="s">
        <v>66</v>
      </c>
      <c r="G796" t="s">
        <v>10906</v>
      </c>
    </row>
    <row r="797" spans="1:7" x14ac:dyDescent="0.25">
      <c r="A797">
        <v>59103562</v>
      </c>
      <c r="B797" t="s">
        <v>21575</v>
      </c>
      <c r="C797" t="s">
        <v>20781</v>
      </c>
      <c r="D797" t="s">
        <v>319</v>
      </c>
      <c r="E797" t="s">
        <v>319</v>
      </c>
      <c r="F797" t="s">
        <v>66</v>
      </c>
      <c r="G797" t="s">
        <v>10906</v>
      </c>
    </row>
    <row r="798" spans="1:7" x14ac:dyDescent="0.25">
      <c r="A798">
        <v>59103670</v>
      </c>
      <c r="B798" t="s">
        <v>21576</v>
      </c>
      <c r="C798" t="s">
        <v>20781</v>
      </c>
      <c r="D798" t="s">
        <v>319</v>
      </c>
      <c r="E798" t="s">
        <v>319</v>
      </c>
      <c r="F798" t="s">
        <v>66</v>
      </c>
      <c r="G798" t="s">
        <v>10906</v>
      </c>
    </row>
    <row r="799" spans="1:7" x14ac:dyDescent="0.25">
      <c r="A799">
        <v>59103672</v>
      </c>
      <c r="B799" t="s">
        <v>21577</v>
      </c>
      <c r="C799" t="s">
        <v>20781</v>
      </c>
      <c r="D799" t="s">
        <v>319</v>
      </c>
      <c r="E799" t="s">
        <v>319</v>
      </c>
      <c r="F799" t="s">
        <v>66</v>
      </c>
      <c r="G799" t="s">
        <v>10906</v>
      </c>
    </row>
    <row r="800" spans="1:7" x14ac:dyDescent="0.25">
      <c r="A800">
        <v>59103674</v>
      </c>
      <c r="B800" t="s">
        <v>21578</v>
      </c>
      <c r="C800" t="s">
        <v>20781</v>
      </c>
      <c r="D800" t="s">
        <v>319</v>
      </c>
      <c r="E800" t="s">
        <v>319</v>
      </c>
      <c r="F800" t="s">
        <v>66</v>
      </c>
      <c r="G800" t="s">
        <v>10906</v>
      </c>
    </row>
    <row r="801" spans="1:7" x14ac:dyDescent="0.25">
      <c r="A801">
        <v>59103676</v>
      </c>
      <c r="B801" t="s">
        <v>21579</v>
      </c>
      <c r="C801" t="s">
        <v>20781</v>
      </c>
      <c r="D801" t="s">
        <v>319</v>
      </c>
      <c r="E801" t="s">
        <v>319</v>
      </c>
      <c r="F801" t="s">
        <v>66</v>
      </c>
      <c r="G801" t="s">
        <v>10906</v>
      </c>
    </row>
    <row r="802" spans="1:7" x14ac:dyDescent="0.25">
      <c r="A802">
        <v>59103678</v>
      </c>
      <c r="B802" t="s">
        <v>21580</v>
      </c>
      <c r="C802" t="s">
        <v>20781</v>
      </c>
      <c r="D802" t="s">
        <v>319</v>
      </c>
      <c r="E802" t="s">
        <v>319</v>
      </c>
      <c r="F802" t="s">
        <v>66</v>
      </c>
      <c r="G802" t="s">
        <v>10906</v>
      </c>
    </row>
    <row r="803" spans="1:7" x14ac:dyDescent="0.25">
      <c r="A803">
        <v>59103680</v>
      </c>
      <c r="B803" t="s">
        <v>21581</v>
      </c>
      <c r="C803" t="s">
        <v>20781</v>
      </c>
      <c r="D803" t="s">
        <v>319</v>
      </c>
      <c r="E803" t="s">
        <v>319</v>
      </c>
      <c r="F803" t="s">
        <v>66</v>
      </c>
      <c r="G803" t="s">
        <v>10906</v>
      </c>
    </row>
    <row r="804" spans="1:7" x14ac:dyDescent="0.25">
      <c r="A804">
        <v>59103866</v>
      </c>
      <c r="B804" t="s">
        <v>21582</v>
      </c>
      <c r="C804" t="s">
        <v>20781</v>
      </c>
      <c r="D804" t="s">
        <v>319</v>
      </c>
      <c r="E804" t="s">
        <v>319</v>
      </c>
      <c r="F804" t="s">
        <v>66</v>
      </c>
      <c r="G804" t="s">
        <v>10906</v>
      </c>
    </row>
    <row r="805" spans="1:7" x14ac:dyDescent="0.25">
      <c r="A805">
        <v>59103868</v>
      </c>
      <c r="B805" t="s">
        <v>21583</v>
      </c>
      <c r="C805" t="s">
        <v>20781</v>
      </c>
      <c r="D805" t="s">
        <v>319</v>
      </c>
      <c r="E805" t="s">
        <v>319</v>
      </c>
      <c r="F805" t="s">
        <v>66</v>
      </c>
      <c r="G805" t="s">
        <v>10906</v>
      </c>
    </row>
    <row r="806" spans="1:7" x14ac:dyDescent="0.25">
      <c r="A806">
        <v>59103870</v>
      </c>
      <c r="B806" t="s">
        <v>21584</v>
      </c>
      <c r="C806" t="s">
        <v>20781</v>
      </c>
      <c r="D806" t="s">
        <v>319</v>
      </c>
      <c r="E806" t="s">
        <v>319</v>
      </c>
      <c r="F806" t="s">
        <v>66</v>
      </c>
      <c r="G806" t="s">
        <v>10906</v>
      </c>
    </row>
    <row r="807" spans="1:7" x14ac:dyDescent="0.25">
      <c r="A807">
        <v>59103872</v>
      </c>
      <c r="B807" t="s">
        <v>21585</v>
      </c>
      <c r="C807" t="s">
        <v>20781</v>
      </c>
      <c r="D807" t="s">
        <v>319</v>
      </c>
      <c r="E807" t="s">
        <v>319</v>
      </c>
      <c r="F807" t="s">
        <v>66</v>
      </c>
      <c r="G807" t="s">
        <v>10906</v>
      </c>
    </row>
    <row r="808" spans="1:7" x14ac:dyDescent="0.25">
      <c r="A808">
        <v>59103874</v>
      </c>
      <c r="B808" t="s">
        <v>21586</v>
      </c>
      <c r="C808" t="s">
        <v>20781</v>
      </c>
      <c r="D808" t="s">
        <v>319</v>
      </c>
      <c r="E808" t="s">
        <v>319</v>
      </c>
      <c r="F808" t="s">
        <v>66</v>
      </c>
      <c r="G808" t="s">
        <v>10906</v>
      </c>
    </row>
    <row r="809" spans="1:7" x14ac:dyDescent="0.25">
      <c r="A809">
        <v>59103876</v>
      </c>
      <c r="B809" t="s">
        <v>21587</v>
      </c>
      <c r="C809" t="s">
        <v>20781</v>
      </c>
      <c r="D809" t="s">
        <v>319</v>
      </c>
      <c r="E809" t="s">
        <v>319</v>
      </c>
      <c r="F809" t="s">
        <v>66</v>
      </c>
      <c r="G809" t="s">
        <v>10906</v>
      </c>
    </row>
    <row r="810" spans="1:7" x14ac:dyDescent="0.25">
      <c r="A810">
        <v>59104058</v>
      </c>
      <c r="B810" t="s">
        <v>21588</v>
      </c>
      <c r="C810" t="s">
        <v>20781</v>
      </c>
      <c r="D810" t="s">
        <v>319</v>
      </c>
      <c r="E810" t="s">
        <v>319</v>
      </c>
      <c r="F810" t="s">
        <v>66</v>
      </c>
      <c r="G810" t="s">
        <v>10906</v>
      </c>
    </row>
    <row r="811" spans="1:7" x14ac:dyDescent="0.25">
      <c r="A811">
        <v>59104060</v>
      </c>
      <c r="B811" t="s">
        <v>21589</v>
      </c>
      <c r="C811" t="s">
        <v>20781</v>
      </c>
      <c r="D811" t="s">
        <v>319</v>
      </c>
      <c r="E811" t="s">
        <v>319</v>
      </c>
      <c r="F811" t="s">
        <v>66</v>
      </c>
      <c r="G811" t="s">
        <v>10906</v>
      </c>
    </row>
    <row r="812" spans="1:7" x14ac:dyDescent="0.25">
      <c r="A812">
        <v>59103184</v>
      </c>
      <c r="B812" t="s">
        <v>21590</v>
      </c>
      <c r="C812" t="s">
        <v>20781</v>
      </c>
      <c r="D812" t="s">
        <v>319</v>
      </c>
      <c r="E812" t="s">
        <v>319</v>
      </c>
      <c r="F812" t="s">
        <v>66</v>
      </c>
      <c r="G812" t="s">
        <v>10906</v>
      </c>
    </row>
    <row r="813" spans="1:7" x14ac:dyDescent="0.25">
      <c r="A813">
        <v>59103186</v>
      </c>
      <c r="B813" t="s">
        <v>21591</v>
      </c>
      <c r="C813" t="s">
        <v>20781</v>
      </c>
      <c r="D813" t="s">
        <v>319</v>
      </c>
      <c r="E813" t="s">
        <v>319</v>
      </c>
      <c r="F813" t="s">
        <v>66</v>
      </c>
      <c r="G813" t="s">
        <v>10906</v>
      </c>
    </row>
    <row r="814" spans="1:7" x14ac:dyDescent="0.25">
      <c r="A814">
        <v>59103188</v>
      </c>
      <c r="B814" t="s">
        <v>21592</v>
      </c>
      <c r="C814" t="s">
        <v>20781</v>
      </c>
      <c r="D814" t="s">
        <v>319</v>
      </c>
      <c r="E814" t="s">
        <v>319</v>
      </c>
      <c r="F814" t="s">
        <v>66</v>
      </c>
      <c r="G814" t="s">
        <v>10906</v>
      </c>
    </row>
    <row r="815" spans="1:7" x14ac:dyDescent="0.25">
      <c r="A815">
        <v>59103190</v>
      </c>
      <c r="B815" t="s">
        <v>21593</v>
      </c>
      <c r="C815" t="s">
        <v>20781</v>
      </c>
      <c r="D815" t="s">
        <v>319</v>
      </c>
      <c r="E815" t="s">
        <v>319</v>
      </c>
      <c r="F815" t="s">
        <v>66</v>
      </c>
      <c r="G815" t="s">
        <v>10906</v>
      </c>
    </row>
    <row r="816" spans="1:7" x14ac:dyDescent="0.25">
      <c r="A816">
        <v>59103192</v>
      </c>
      <c r="B816" t="s">
        <v>21594</v>
      </c>
      <c r="C816" t="s">
        <v>20781</v>
      </c>
      <c r="D816" t="s">
        <v>319</v>
      </c>
      <c r="E816" t="s">
        <v>319</v>
      </c>
      <c r="F816" t="s">
        <v>66</v>
      </c>
      <c r="G816" t="s">
        <v>10906</v>
      </c>
    </row>
    <row r="817" spans="1:7" x14ac:dyDescent="0.25">
      <c r="A817">
        <v>59103194</v>
      </c>
      <c r="B817" t="s">
        <v>21595</v>
      </c>
      <c r="C817" t="s">
        <v>20781</v>
      </c>
      <c r="D817" t="s">
        <v>319</v>
      </c>
      <c r="E817" t="s">
        <v>319</v>
      </c>
      <c r="F817" t="s">
        <v>66</v>
      </c>
      <c r="G817" t="s">
        <v>10906</v>
      </c>
    </row>
    <row r="818" spans="1:7" x14ac:dyDescent="0.25">
      <c r="A818">
        <v>59103376</v>
      </c>
      <c r="B818" t="s">
        <v>21596</v>
      </c>
      <c r="C818" t="s">
        <v>20781</v>
      </c>
      <c r="D818" t="s">
        <v>319</v>
      </c>
      <c r="E818" t="s">
        <v>319</v>
      </c>
      <c r="F818" t="s">
        <v>66</v>
      </c>
      <c r="G818" t="s">
        <v>10906</v>
      </c>
    </row>
    <row r="819" spans="1:7" x14ac:dyDescent="0.25">
      <c r="A819">
        <v>59103378</v>
      </c>
      <c r="B819" t="s">
        <v>21597</v>
      </c>
      <c r="C819" t="s">
        <v>20781</v>
      </c>
      <c r="D819" t="s">
        <v>319</v>
      </c>
      <c r="E819" t="s">
        <v>319</v>
      </c>
      <c r="F819" t="s">
        <v>66</v>
      </c>
      <c r="G819" t="s">
        <v>10906</v>
      </c>
    </row>
    <row r="820" spans="1:7" x14ac:dyDescent="0.25">
      <c r="A820">
        <v>59103380</v>
      </c>
      <c r="B820" t="s">
        <v>21598</v>
      </c>
      <c r="C820" t="s">
        <v>20781</v>
      </c>
      <c r="D820" t="s">
        <v>319</v>
      </c>
      <c r="E820" t="s">
        <v>319</v>
      </c>
      <c r="F820" t="s">
        <v>66</v>
      </c>
      <c r="G820" t="s">
        <v>10906</v>
      </c>
    </row>
    <row r="821" spans="1:7" x14ac:dyDescent="0.25">
      <c r="A821">
        <v>59103382</v>
      </c>
      <c r="B821" t="s">
        <v>21599</v>
      </c>
      <c r="C821" t="s">
        <v>20781</v>
      </c>
      <c r="D821" t="s">
        <v>319</v>
      </c>
      <c r="E821" t="s">
        <v>319</v>
      </c>
      <c r="F821" t="s">
        <v>66</v>
      </c>
      <c r="G821" t="s">
        <v>10906</v>
      </c>
    </row>
    <row r="822" spans="1:7" x14ac:dyDescent="0.25">
      <c r="A822">
        <v>59103384</v>
      </c>
      <c r="B822" t="s">
        <v>21600</v>
      </c>
      <c r="C822" t="s">
        <v>20781</v>
      </c>
      <c r="D822" t="s">
        <v>319</v>
      </c>
      <c r="E822" t="s">
        <v>319</v>
      </c>
      <c r="F822" t="s">
        <v>66</v>
      </c>
      <c r="G822" t="s">
        <v>10906</v>
      </c>
    </row>
    <row r="823" spans="1:7" x14ac:dyDescent="0.25">
      <c r="A823">
        <v>59103386</v>
      </c>
      <c r="B823" t="s">
        <v>21601</v>
      </c>
      <c r="C823" t="s">
        <v>20781</v>
      </c>
      <c r="D823" t="s">
        <v>319</v>
      </c>
      <c r="E823" t="s">
        <v>319</v>
      </c>
      <c r="F823" t="s">
        <v>66</v>
      </c>
      <c r="G823" t="s">
        <v>10906</v>
      </c>
    </row>
    <row r="824" spans="1:7" x14ac:dyDescent="0.25">
      <c r="A824">
        <v>59103564</v>
      </c>
      <c r="B824" t="s">
        <v>21602</v>
      </c>
      <c r="C824" t="s">
        <v>20781</v>
      </c>
      <c r="D824" t="s">
        <v>319</v>
      </c>
      <c r="E824" t="s">
        <v>319</v>
      </c>
      <c r="F824" t="s">
        <v>66</v>
      </c>
      <c r="G824" t="s">
        <v>10906</v>
      </c>
    </row>
    <row r="825" spans="1:7" x14ac:dyDescent="0.25">
      <c r="A825">
        <v>59103566</v>
      </c>
      <c r="B825" t="s">
        <v>21603</v>
      </c>
      <c r="C825" t="s">
        <v>20781</v>
      </c>
      <c r="D825" t="s">
        <v>319</v>
      </c>
      <c r="E825" t="s">
        <v>319</v>
      </c>
      <c r="F825" t="s">
        <v>66</v>
      </c>
      <c r="G825" t="s">
        <v>10906</v>
      </c>
    </row>
    <row r="826" spans="1:7" x14ac:dyDescent="0.25">
      <c r="A826">
        <v>59103568</v>
      </c>
      <c r="B826" t="s">
        <v>21604</v>
      </c>
      <c r="C826" t="s">
        <v>20781</v>
      </c>
      <c r="D826" t="s">
        <v>319</v>
      </c>
      <c r="E826" t="s">
        <v>319</v>
      </c>
      <c r="F826" t="s">
        <v>66</v>
      </c>
      <c r="G826" t="s">
        <v>10906</v>
      </c>
    </row>
    <row r="827" spans="1:7" x14ac:dyDescent="0.25">
      <c r="A827">
        <v>59103570</v>
      </c>
      <c r="B827" t="s">
        <v>21605</v>
      </c>
      <c r="C827" t="s">
        <v>20781</v>
      </c>
      <c r="D827" t="s">
        <v>319</v>
      </c>
      <c r="E827" t="s">
        <v>319</v>
      </c>
      <c r="F827" t="s">
        <v>66</v>
      </c>
      <c r="G827" t="s">
        <v>10906</v>
      </c>
    </row>
    <row r="828" spans="1:7" x14ac:dyDescent="0.25">
      <c r="A828">
        <v>59103572</v>
      </c>
      <c r="B828" t="s">
        <v>21606</v>
      </c>
      <c r="C828" t="s">
        <v>20781</v>
      </c>
      <c r="D828" t="s">
        <v>319</v>
      </c>
      <c r="E828" t="s">
        <v>319</v>
      </c>
      <c r="F828" t="s">
        <v>66</v>
      </c>
      <c r="G828" t="s">
        <v>10906</v>
      </c>
    </row>
    <row r="829" spans="1:7" x14ac:dyDescent="0.25">
      <c r="A829">
        <v>59103574</v>
      </c>
      <c r="B829" t="s">
        <v>21607</v>
      </c>
      <c r="C829" t="s">
        <v>20781</v>
      </c>
      <c r="D829" t="s">
        <v>319</v>
      </c>
      <c r="E829" t="s">
        <v>319</v>
      </c>
      <c r="F829" t="s">
        <v>66</v>
      </c>
      <c r="G829" t="s">
        <v>10906</v>
      </c>
    </row>
    <row r="830" spans="1:7" x14ac:dyDescent="0.25">
      <c r="A830">
        <v>59103682</v>
      </c>
      <c r="B830" t="s">
        <v>21608</v>
      </c>
      <c r="C830" t="s">
        <v>20781</v>
      </c>
      <c r="D830" t="s">
        <v>319</v>
      </c>
      <c r="E830" t="s">
        <v>319</v>
      </c>
      <c r="F830" t="s">
        <v>66</v>
      </c>
      <c r="G830" t="s">
        <v>10906</v>
      </c>
    </row>
    <row r="831" spans="1:7" x14ac:dyDescent="0.25">
      <c r="A831">
        <v>59103684</v>
      </c>
      <c r="B831" t="s">
        <v>21609</v>
      </c>
      <c r="C831" t="s">
        <v>20781</v>
      </c>
      <c r="D831" t="s">
        <v>319</v>
      </c>
      <c r="E831" t="s">
        <v>319</v>
      </c>
      <c r="F831" t="s">
        <v>66</v>
      </c>
      <c r="G831" t="s">
        <v>10906</v>
      </c>
    </row>
    <row r="832" spans="1:7" x14ac:dyDescent="0.25">
      <c r="A832">
        <v>59103686</v>
      </c>
      <c r="B832" t="s">
        <v>21610</v>
      </c>
      <c r="C832" t="s">
        <v>20781</v>
      </c>
      <c r="D832" t="s">
        <v>319</v>
      </c>
      <c r="E832" t="s">
        <v>319</v>
      </c>
      <c r="F832" t="s">
        <v>66</v>
      </c>
      <c r="G832" t="s">
        <v>10906</v>
      </c>
    </row>
    <row r="833" spans="1:7" x14ac:dyDescent="0.25">
      <c r="A833">
        <v>59103688</v>
      </c>
      <c r="B833" t="s">
        <v>21611</v>
      </c>
      <c r="C833" t="s">
        <v>20781</v>
      </c>
      <c r="D833" t="s">
        <v>319</v>
      </c>
      <c r="E833" t="s">
        <v>319</v>
      </c>
      <c r="F833" t="s">
        <v>66</v>
      </c>
      <c r="G833" t="s">
        <v>10906</v>
      </c>
    </row>
    <row r="834" spans="1:7" x14ac:dyDescent="0.25">
      <c r="A834">
        <v>59103690</v>
      </c>
      <c r="B834" t="s">
        <v>21612</v>
      </c>
      <c r="C834" t="s">
        <v>20781</v>
      </c>
      <c r="D834" t="s">
        <v>319</v>
      </c>
      <c r="E834" t="s">
        <v>319</v>
      </c>
      <c r="F834" t="s">
        <v>66</v>
      </c>
      <c r="G834" t="s">
        <v>10906</v>
      </c>
    </row>
    <row r="835" spans="1:7" x14ac:dyDescent="0.25">
      <c r="A835">
        <v>59103692</v>
      </c>
      <c r="B835" t="s">
        <v>21613</v>
      </c>
      <c r="C835" t="s">
        <v>20781</v>
      </c>
      <c r="D835" t="s">
        <v>319</v>
      </c>
      <c r="E835" t="s">
        <v>319</v>
      </c>
      <c r="F835" t="s">
        <v>66</v>
      </c>
      <c r="G835" t="s">
        <v>10906</v>
      </c>
    </row>
    <row r="836" spans="1:7" x14ac:dyDescent="0.25">
      <c r="A836">
        <v>59103878</v>
      </c>
      <c r="B836" t="s">
        <v>21614</v>
      </c>
      <c r="C836" t="s">
        <v>20781</v>
      </c>
      <c r="D836" t="s">
        <v>319</v>
      </c>
      <c r="E836" t="s">
        <v>319</v>
      </c>
      <c r="F836" t="s">
        <v>66</v>
      </c>
      <c r="G836" t="s">
        <v>10906</v>
      </c>
    </row>
    <row r="837" spans="1:7" x14ac:dyDescent="0.25">
      <c r="A837">
        <v>59103880</v>
      </c>
      <c r="B837" t="s">
        <v>21615</v>
      </c>
      <c r="C837" t="s">
        <v>20781</v>
      </c>
      <c r="D837" t="s">
        <v>319</v>
      </c>
      <c r="E837" t="s">
        <v>319</v>
      </c>
      <c r="F837" t="s">
        <v>66</v>
      </c>
      <c r="G837" t="s">
        <v>10906</v>
      </c>
    </row>
    <row r="838" spans="1:7" x14ac:dyDescent="0.25">
      <c r="A838">
        <v>59103882</v>
      </c>
      <c r="B838" t="s">
        <v>21616</v>
      </c>
      <c r="C838" t="s">
        <v>20781</v>
      </c>
      <c r="D838" t="s">
        <v>319</v>
      </c>
      <c r="E838" t="s">
        <v>319</v>
      </c>
      <c r="F838" t="s">
        <v>66</v>
      </c>
      <c r="G838" t="s">
        <v>10906</v>
      </c>
    </row>
    <row r="839" spans="1:7" x14ac:dyDescent="0.25">
      <c r="A839">
        <v>59103884</v>
      </c>
      <c r="B839" t="s">
        <v>21617</v>
      </c>
      <c r="C839" t="s">
        <v>20781</v>
      </c>
      <c r="D839" t="s">
        <v>319</v>
      </c>
      <c r="E839" t="s">
        <v>319</v>
      </c>
      <c r="F839" t="s">
        <v>66</v>
      </c>
      <c r="G839" t="s">
        <v>10906</v>
      </c>
    </row>
    <row r="840" spans="1:7" x14ac:dyDescent="0.25">
      <c r="A840">
        <v>59103886</v>
      </c>
      <c r="B840" t="s">
        <v>21618</v>
      </c>
      <c r="C840" t="s">
        <v>20781</v>
      </c>
      <c r="D840" t="s">
        <v>319</v>
      </c>
      <c r="E840" t="s">
        <v>319</v>
      </c>
      <c r="F840" t="s">
        <v>66</v>
      </c>
      <c r="G840" t="s">
        <v>10906</v>
      </c>
    </row>
    <row r="841" spans="1:7" x14ac:dyDescent="0.25">
      <c r="A841">
        <v>59103888</v>
      </c>
      <c r="B841" t="s">
        <v>21619</v>
      </c>
      <c r="C841" t="s">
        <v>20781</v>
      </c>
      <c r="D841" t="s">
        <v>319</v>
      </c>
      <c r="E841" t="s">
        <v>319</v>
      </c>
      <c r="F841" t="s">
        <v>66</v>
      </c>
      <c r="G841" t="s">
        <v>10906</v>
      </c>
    </row>
    <row r="842" spans="1:7" x14ac:dyDescent="0.25">
      <c r="A842">
        <v>59103004</v>
      </c>
      <c r="B842" t="s">
        <v>21620</v>
      </c>
      <c r="C842" t="s">
        <v>20781</v>
      </c>
      <c r="D842" t="s">
        <v>319</v>
      </c>
      <c r="E842" t="s">
        <v>319</v>
      </c>
      <c r="F842" t="s">
        <v>66</v>
      </c>
      <c r="G842" t="s">
        <v>10906</v>
      </c>
    </row>
    <row r="843" spans="1:7" x14ac:dyDescent="0.25">
      <c r="A843">
        <v>59103006</v>
      </c>
      <c r="B843" t="s">
        <v>21621</v>
      </c>
      <c r="C843" t="s">
        <v>20781</v>
      </c>
      <c r="D843" t="s">
        <v>319</v>
      </c>
      <c r="E843" t="s">
        <v>319</v>
      </c>
      <c r="F843" t="s">
        <v>66</v>
      </c>
      <c r="G843" t="s">
        <v>10906</v>
      </c>
    </row>
    <row r="844" spans="1:7" x14ac:dyDescent="0.25">
      <c r="A844">
        <v>59103008</v>
      </c>
      <c r="B844" t="s">
        <v>21622</v>
      </c>
      <c r="C844" t="s">
        <v>20781</v>
      </c>
      <c r="D844" t="s">
        <v>319</v>
      </c>
      <c r="E844" t="s">
        <v>319</v>
      </c>
      <c r="F844" t="s">
        <v>66</v>
      </c>
      <c r="G844" t="s">
        <v>10906</v>
      </c>
    </row>
    <row r="845" spans="1:7" x14ac:dyDescent="0.25">
      <c r="A845">
        <v>59103010</v>
      </c>
      <c r="B845" t="s">
        <v>21623</v>
      </c>
      <c r="C845" t="s">
        <v>20781</v>
      </c>
      <c r="D845" t="s">
        <v>319</v>
      </c>
      <c r="E845" t="s">
        <v>319</v>
      </c>
      <c r="F845" t="s">
        <v>66</v>
      </c>
      <c r="G845" t="s">
        <v>10906</v>
      </c>
    </row>
    <row r="846" spans="1:7" x14ac:dyDescent="0.25">
      <c r="A846">
        <v>59103012</v>
      </c>
      <c r="B846" t="s">
        <v>21624</v>
      </c>
      <c r="C846" t="s">
        <v>20781</v>
      </c>
      <c r="D846" t="s">
        <v>319</v>
      </c>
      <c r="E846" t="s">
        <v>319</v>
      </c>
      <c r="F846" t="s">
        <v>66</v>
      </c>
      <c r="G846" t="s">
        <v>10906</v>
      </c>
    </row>
    <row r="847" spans="1:7" x14ac:dyDescent="0.25">
      <c r="A847">
        <v>59103014</v>
      </c>
      <c r="B847" t="s">
        <v>21625</v>
      </c>
      <c r="C847" t="s">
        <v>20781</v>
      </c>
      <c r="D847" t="s">
        <v>319</v>
      </c>
      <c r="E847" t="s">
        <v>319</v>
      </c>
      <c r="F847" t="s">
        <v>66</v>
      </c>
      <c r="G847" t="s">
        <v>10906</v>
      </c>
    </row>
    <row r="848" spans="1:7" x14ac:dyDescent="0.25">
      <c r="A848">
        <v>59103196</v>
      </c>
      <c r="B848" t="s">
        <v>21626</v>
      </c>
      <c r="C848" t="s">
        <v>20781</v>
      </c>
      <c r="D848" t="s">
        <v>319</v>
      </c>
      <c r="E848" t="s">
        <v>319</v>
      </c>
      <c r="F848" t="s">
        <v>66</v>
      </c>
      <c r="G848" t="s">
        <v>10906</v>
      </c>
    </row>
    <row r="849" spans="1:7" x14ac:dyDescent="0.25">
      <c r="A849">
        <v>59103198</v>
      </c>
      <c r="B849" t="s">
        <v>21627</v>
      </c>
      <c r="C849" t="s">
        <v>20781</v>
      </c>
      <c r="D849" t="s">
        <v>319</v>
      </c>
      <c r="E849" t="s">
        <v>319</v>
      </c>
      <c r="F849" t="s">
        <v>66</v>
      </c>
      <c r="G849" t="s">
        <v>10906</v>
      </c>
    </row>
    <row r="850" spans="1:7" x14ac:dyDescent="0.25">
      <c r="A850">
        <v>59103200</v>
      </c>
      <c r="B850" t="s">
        <v>21628</v>
      </c>
      <c r="C850" t="s">
        <v>20781</v>
      </c>
      <c r="D850" t="s">
        <v>319</v>
      </c>
      <c r="E850" t="s">
        <v>319</v>
      </c>
      <c r="F850" t="s">
        <v>66</v>
      </c>
      <c r="G850" t="s">
        <v>10906</v>
      </c>
    </row>
    <row r="851" spans="1:7" x14ac:dyDescent="0.25">
      <c r="A851">
        <v>59103202</v>
      </c>
      <c r="B851" t="s">
        <v>21629</v>
      </c>
      <c r="C851" t="s">
        <v>20781</v>
      </c>
      <c r="D851" t="s">
        <v>319</v>
      </c>
      <c r="E851" t="s">
        <v>319</v>
      </c>
      <c r="F851" t="s">
        <v>66</v>
      </c>
      <c r="G851" t="s">
        <v>10906</v>
      </c>
    </row>
    <row r="852" spans="1:7" x14ac:dyDescent="0.25">
      <c r="A852">
        <v>59103204</v>
      </c>
      <c r="B852" t="s">
        <v>21630</v>
      </c>
      <c r="C852" t="s">
        <v>20781</v>
      </c>
      <c r="D852" t="s">
        <v>319</v>
      </c>
      <c r="E852" t="s">
        <v>319</v>
      </c>
      <c r="F852" t="s">
        <v>66</v>
      </c>
      <c r="G852" t="s">
        <v>10906</v>
      </c>
    </row>
    <row r="853" spans="1:7" x14ac:dyDescent="0.25">
      <c r="A853">
        <v>59103206</v>
      </c>
      <c r="B853" t="s">
        <v>21631</v>
      </c>
      <c r="C853" t="s">
        <v>20781</v>
      </c>
      <c r="D853" t="s">
        <v>319</v>
      </c>
      <c r="E853" t="s">
        <v>319</v>
      </c>
      <c r="F853" t="s">
        <v>66</v>
      </c>
      <c r="G853" t="s">
        <v>10906</v>
      </c>
    </row>
    <row r="854" spans="1:7" x14ac:dyDescent="0.25">
      <c r="A854">
        <v>59103388</v>
      </c>
      <c r="B854" t="s">
        <v>21632</v>
      </c>
      <c r="C854" t="s">
        <v>20781</v>
      </c>
      <c r="D854" t="s">
        <v>319</v>
      </c>
      <c r="E854" t="s">
        <v>319</v>
      </c>
      <c r="F854" t="s">
        <v>66</v>
      </c>
      <c r="G854" t="s">
        <v>10906</v>
      </c>
    </row>
    <row r="855" spans="1:7" x14ac:dyDescent="0.25">
      <c r="A855">
        <v>59103390</v>
      </c>
      <c r="B855" t="s">
        <v>21633</v>
      </c>
      <c r="C855" t="s">
        <v>20781</v>
      </c>
      <c r="D855" t="s">
        <v>319</v>
      </c>
      <c r="E855" t="s">
        <v>319</v>
      </c>
      <c r="F855" t="s">
        <v>66</v>
      </c>
      <c r="G855" t="s">
        <v>10906</v>
      </c>
    </row>
    <row r="856" spans="1:7" x14ac:dyDescent="0.25">
      <c r="A856">
        <v>59103392</v>
      </c>
      <c r="B856" t="s">
        <v>21634</v>
      </c>
      <c r="C856" t="s">
        <v>20781</v>
      </c>
      <c r="D856" t="s">
        <v>319</v>
      </c>
      <c r="E856" t="s">
        <v>319</v>
      </c>
      <c r="F856" t="s">
        <v>66</v>
      </c>
      <c r="G856" t="s">
        <v>10906</v>
      </c>
    </row>
    <row r="857" spans="1:7" x14ac:dyDescent="0.25">
      <c r="A857">
        <v>59103394</v>
      </c>
      <c r="B857" t="s">
        <v>21635</v>
      </c>
      <c r="C857" t="s">
        <v>20781</v>
      </c>
      <c r="D857" t="s">
        <v>319</v>
      </c>
      <c r="E857" t="s">
        <v>319</v>
      </c>
      <c r="F857" t="s">
        <v>66</v>
      </c>
      <c r="G857" t="s">
        <v>10906</v>
      </c>
    </row>
    <row r="858" spans="1:7" x14ac:dyDescent="0.25">
      <c r="A858">
        <v>59103396</v>
      </c>
      <c r="B858" t="s">
        <v>21636</v>
      </c>
      <c r="C858" t="s">
        <v>20781</v>
      </c>
      <c r="D858" t="s">
        <v>319</v>
      </c>
      <c r="E858" t="s">
        <v>319</v>
      </c>
      <c r="F858" t="s">
        <v>66</v>
      </c>
      <c r="G858" t="s">
        <v>10906</v>
      </c>
    </row>
    <row r="859" spans="1:7" x14ac:dyDescent="0.25">
      <c r="A859">
        <v>59103398</v>
      </c>
      <c r="B859" t="s">
        <v>21637</v>
      </c>
      <c r="C859" t="s">
        <v>20781</v>
      </c>
      <c r="D859" t="s">
        <v>319</v>
      </c>
      <c r="E859" t="s">
        <v>319</v>
      </c>
      <c r="F859" t="s">
        <v>66</v>
      </c>
      <c r="G859" t="s">
        <v>10906</v>
      </c>
    </row>
    <row r="860" spans="1:7" x14ac:dyDescent="0.25">
      <c r="A860">
        <v>59103576</v>
      </c>
      <c r="B860" t="s">
        <v>21638</v>
      </c>
      <c r="C860" t="s">
        <v>20781</v>
      </c>
      <c r="D860" t="s">
        <v>319</v>
      </c>
      <c r="E860" t="s">
        <v>319</v>
      </c>
      <c r="F860" t="s">
        <v>66</v>
      </c>
      <c r="G860" t="s">
        <v>10906</v>
      </c>
    </row>
    <row r="861" spans="1:7" x14ac:dyDescent="0.25">
      <c r="A861">
        <v>59103578</v>
      </c>
      <c r="B861" t="s">
        <v>21639</v>
      </c>
      <c r="C861" t="s">
        <v>20781</v>
      </c>
      <c r="D861" t="s">
        <v>319</v>
      </c>
      <c r="E861" t="s">
        <v>319</v>
      </c>
      <c r="F861" t="s">
        <v>66</v>
      </c>
      <c r="G861" t="s">
        <v>10906</v>
      </c>
    </row>
    <row r="862" spans="1:7" x14ac:dyDescent="0.25">
      <c r="A862">
        <v>59103580</v>
      </c>
      <c r="B862" t="s">
        <v>21640</v>
      </c>
      <c r="C862" t="s">
        <v>20781</v>
      </c>
      <c r="D862" t="s">
        <v>319</v>
      </c>
      <c r="E862" t="s">
        <v>319</v>
      </c>
      <c r="F862" t="s">
        <v>66</v>
      </c>
      <c r="G862" t="s">
        <v>10906</v>
      </c>
    </row>
    <row r="863" spans="1:7" x14ac:dyDescent="0.25">
      <c r="A863">
        <v>59103582</v>
      </c>
      <c r="B863" t="s">
        <v>21641</v>
      </c>
      <c r="C863" t="s">
        <v>20781</v>
      </c>
      <c r="D863" t="s">
        <v>319</v>
      </c>
      <c r="E863" t="s">
        <v>319</v>
      </c>
      <c r="F863" t="s">
        <v>66</v>
      </c>
      <c r="G863" t="s">
        <v>10906</v>
      </c>
    </row>
    <row r="864" spans="1:7" x14ac:dyDescent="0.25">
      <c r="A864">
        <v>59103584</v>
      </c>
      <c r="B864" t="s">
        <v>21642</v>
      </c>
      <c r="C864" t="s">
        <v>20781</v>
      </c>
      <c r="D864" t="s">
        <v>319</v>
      </c>
      <c r="E864" t="s">
        <v>319</v>
      </c>
      <c r="F864" t="s">
        <v>66</v>
      </c>
      <c r="G864" t="s">
        <v>10906</v>
      </c>
    </row>
    <row r="865" spans="1:7" x14ac:dyDescent="0.25">
      <c r="A865">
        <v>59103586</v>
      </c>
      <c r="B865" t="s">
        <v>21643</v>
      </c>
      <c r="C865" t="s">
        <v>20781</v>
      </c>
      <c r="D865" t="s">
        <v>319</v>
      </c>
      <c r="E865" t="s">
        <v>319</v>
      </c>
      <c r="F865" t="s">
        <v>66</v>
      </c>
      <c r="G865" t="s">
        <v>10906</v>
      </c>
    </row>
    <row r="866" spans="1:7" x14ac:dyDescent="0.25">
      <c r="A866">
        <v>59103694</v>
      </c>
      <c r="B866" t="s">
        <v>21644</v>
      </c>
      <c r="C866" t="s">
        <v>20781</v>
      </c>
      <c r="D866" t="s">
        <v>319</v>
      </c>
      <c r="E866" t="s">
        <v>319</v>
      </c>
      <c r="F866" t="s">
        <v>66</v>
      </c>
      <c r="G866" t="s">
        <v>10906</v>
      </c>
    </row>
    <row r="867" spans="1:7" x14ac:dyDescent="0.25">
      <c r="A867">
        <v>59103696</v>
      </c>
      <c r="B867" t="s">
        <v>21645</v>
      </c>
      <c r="C867" t="s">
        <v>20781</v>
      </c>
      <c r="D867" t="s">
        <v>319</v>
      </c>
      <c r="E867" t="s">
        <v>319</v>
      </c>
      <c r="F867" t="s">
        <v>66</v>
      </c>
      <c r="G867" t="s">
        <v>10906</v>
      </c>
    </row>
    <row r="868" spans="1:7" x14ac:dyDescent="0.25">
      <c r="A868">
        <v>59103698</v>
      </c>
      <c r="B868" t="s">
        <v>21646</v>
      </c>
      <c r="C868" t="s">
        <v>20781</v>
      </c>
      <c r="D868" t="s">
        <v>319</v>
      </c>
      <c r="E868" t="s">
        <v>319</v>
      </c>
      <c r="F868" t="s">
        <v>66</v>
      </c>
      <c r="G868" t="s">
        <v>10906</v>
      </c>
    </row>
    <row r="869" spans="1:7" x14ac:dyDescent="0.25">
      <c r="A869">
        <v>59103700</v>
      </c>
      <c r="B869" t="s">
        <v>21647</v>
      </c>
      <c r="C869" t="s">
        <v>20781</v>
      </c>
      <c r="D869" t="s">
        <v>319</v>
      </c>
      <c r="E869" t="s">
        <v>319</v>
      </c>
      <c r="F869" t="s">
        <v>66</v>
      </c>
      <c r="G869" t="s">
        <v>10906</v>
      </c>
    </row>
    <row r="870" spans="1:7" x14ac:dyDescent="0.25">
      <c r="A870">
        <v>59103702</v>
      </c>
      <c r="B870" t="s">
        <v>21648</v>
      </c>
      <c r="C870" t="s">
        <v>20781</v>
      </c>
      <c r="D870" t="s">
        <v>319</v>
      </c>
      <c r="E870" t="s">
        <v>319</v>
      </c>
      <c r="F870" t="s">
        <v>66</v>
      </c>
      <c r="G870" t="s">
        <v>10906</v>
      </c>
    </row>
    <row r="871" spans="1:7" x14ac:dyDescent="0.25">
      <c r="A871">
        <v>59103704</v>
      </c>
      <c r="B871" t="s">
        <v>21649</v>
      </c>
      <c r="C871" t="s">
        <v>20781</v>
      </c>
      <c r="D871" t="s">
        <v>319</v>
      </c>
      <c r="E871" t="s">
        <v>319</v>
      </c>
      <c r="F871" t="s">
        <v>66</v>
      </c>
      <c r="G871" t="s">
        <v>10906</v>
      </c>
    </row>
    <row r="872" spans="1:7" x14ac:dyDescent="0.25">
      <c r="A872">
        <v>59103890</v>
      </c>
      <c r="B872" t="s">
        <v>21650</v>
      </c>
      <c r="C872" t="s">
        <v>20781</v>
      </c>
      <c r="D872" t="s">
        <v>319</v>
      </c>
      <c r="E872" t="s">
        <v>319</v>
      </c>
      <c r="F872" t="s">
        <v>66</v>
      </c>
      <c r="G872" t="s">
        <v>10906</v>
      </c>
    </row>
    <row r="873" spans="1:7" x14ac:dyDescent="0.25">
      <c r="A873">
        <v>59103892</v>
      </c>
      <c r="B873" t="s">
        <v>21651</v>
      </c>
      <c r="C873" t="s">
        <v>20781</v>
      </c>
      <c r="D873" t="s">
        <v>319</v>
      </c>
      <c r="E873" t="s">
        <v>319</v>
      </c>
      <c r="F873" t="s">
        <v>66</v>
      </c>
      <c r="G873" t="s">
        <v>10906</v>
      </c>
    </row>
    <row r="874" spans="1:7" x14ac:dyDescent="0.25">
      <c r="A874">
        <v>59103894</v>
      </c>
      <c r="B874" t="s">
        <v>21652</v>
      </c>
      <c r="C874" t="s">
        <v>20781</v>
      </c>
      <c r="D874" t="s">
        <v>319</v>
      </c>
      <c r="E874" t="s">
        <v>319</v>
      </c>
      <c r="F874" t="s">
        <v>66</v>
      </c>
      <c r="G874" t="s">
        <v>10906</v>
      </c>
    </row>
    <row r="875" spans="1:7" x14ac:dyDescent="0.25">
      <c r="A875">
        <v>59103896</v>
      </c>
      <c r="B875" t="s">
        <v>21653</v>
      </c>
      <c r="C875" t="s">
        <v>20781</v>
      </c>
      <c r="D875" t="s">
        <v>319</v>
      </c>
      <c r="E875" t="s">
        <v>319</v>
      </c>
      <c r="F875" t="s">
        <v>66</v>
      </c>
      <c r="G875" t="s">
        <v>10906</v>
      </c>
    </row>
    <row r="876" spans="1:7" x14ac:dyDescent="0.25">
      <c r="A876">
        <v>59103898</v>
      </c>
      <c r="B876" t="s">
        <v>21654</v>
      </c>
      <c r="C876" t="s">
        <v>20781</v>
      </c>
      <c r="D876" t="s">
        <v>319</v>
      </c>
      <c r="E876" t="s">
        <v>319</v>
      </c>
      <c r="F876" t="s">
        <v>66</v>
      </c>
      <c r="G876" t="s">
        <v>10906</v>
      </c>
    </row>
    <row r="877" spans="1:7" x14ac:dyDescent="0.25">
      <c r="A877">
        <v>59103900</v>
      </c>
      <c r="B877" t="s">
        <v>21655</v>
      </c>
      <c r="C877" t="s">
        <v>20781</v>
      </c>
      <c r="D877" t="s">
        <v>319</v>
      </c>
      <c r="E877" t="s">
        <v>319</v>
      </c>
      <c r="F877" t="s">
        <v>66</v>
      </c>
      <c r="G877" t="s">
        <v>10906</v>
      </c>
    </row>
    <row r="878" spans="1:7" x14ac:dyDescent="0.25">
      <c r="A878">
        <v>59103016</v>
      </c>
      <c r="B878" t="s">
        <v>21656</v>
      </c>
      <c r="C878" t="s">
        <v>20781</v>
      </c>
      <c r="D878" t="s">
        <v>319</v>
      </c>
      <c r="E878" t="s">
        <v>319</v>
      </c>
      <c r="F878" t="s">
        <v>66</v>
      </c>
      <c r="G878" t="s">
        <v>10906</v>
      </c>
    </row>
    <row r="879" spans="1:7" x14ac:dyDescent="0.25">
      <c r="A879">
        <v>59103018</v>
      </c>
      <c r="B879" t="s">
        <v>21657</v>
      </c>
      <c r="C879" t="s">
        <v>20781</v>
      </c>
      <c r="D879" t="s">
        <v>319</v>
      </c>
      <c r="E879" t="s">
        <v>319</v>
      </c>
      <c r="F879" t="s">
        <v>66</v>
      </c>
      <c r="G879" t="s">
        <v>10906</v>
      </c>
    </row>
    <row r="880" spans="1:7" x14ac:dyDescent="0.25">
      <c r="A880">
        <v>59103020</v>
      </c>
      <c r="B880" t="s">
        <v>21658</v>
      </c>
      <c r="C880" t="s">
        <v>20781</v>
      </c>
      <c r="D880" t="s">
        <v>319</v>
      </c>
      <c r="E880" t="s">
        <v>319</v>
      </c>
      <c r="F880" t="s">
        <v>66</v>
      </c>
      <c r="G880" t="s">
        <v>10906</v>
      </c>
    </row>
    <row r="881" spans="1:7" x14ac:dyDescent="0.25">
      <c r="A881">
        <v>59103022</v>
      </c>
      <c r="B881" t="s">
        <v>21659</v>
      </c>
      <c r="C881" t="s">
        <v>20781</v>
      </c>
      <c r="D881" t="s">
        <v>319</v>
      </c>
      <c r="E881" t="s">
        <v>319</v>
      </c>
      <c r="F881" t="s">
        <v>66</v>
      </c>
      <c r="G881" t="s">
        <v>10906</v>
      </c>
    </row>
    <row r="882" spans="1:7" x14ac:dyDescent="0.25">
      <c r="A882">
        <v>59103024</v>
      </c>
      <c r="B882" t="s">
        <v>21660</v>
      </c>
      <c r="C882" t="s">
        <v>20781</v>
      </c>
      <c r="D882" t="s">
        <v>319</v>
      </c>
      <c r="E882" t="s">
        <v>319</v>
      </c>
      <c r="F882" t="s">
        <v>66</v>
      </c>
      <c r="G882" t="s">
        <v>10906</v>
      </c>
    </row>
    <row r="883" spans="1:7" x14ac:dyDescent="0.25">
      <c r="A883">
        <v>59103026</v>
      </c>
      <c r="B883" t="s">
        <v>21661</v>
      </c>
      <c r="C883" t="s">
        <v>20781</v>
      </c>
      <c r="D883" t="s">
        <v>319</v>
      </c>
      <c r="E883" t="s">
        <v>319</v>
      </c>
      <c r="F883" t="s">
        <v>66</v>
      </c>
      <c r="G883" t="s">
        <v>10906</v>
      </c>
    </row>
    <row r="884" spans="1:7" x14ac:dyDescent="0.25">
      <c r="A884">
        <v>59103208</v>
      </c>
      <c r="B884" t="s">
        <v>21662</v>
      </c>
      <c r="C884" t="s">
        <v>20781</v>
      </c>
      <c r="D884" t="s">
        <v>319</v>
      </c>
      <c r="E884" t="s">
        <v>319</v>
      </c>
      <c r="F884" t="s">
        <v>66</v>
      </c>
      <c r="G884" t="s">
        <v>10906</v>
      </c>
    </row>
    <row r="885" spans="1:7" x14ac:dyDescent="0.25">
      <c r="A885">
        <v>59103210</v>
      </c>
      <c r="B885" t="s">
        <v>21663</v>
      </c>
      <c r="C885" t="s">
        <v>20781</v>
      </c>
      <c r="D885" t="s">
        <v>319</v>
      </c>
      <c r="E885" t="s">
        <v>319</v>
      </c>
      <c r="F885" t="s">
        <v>66</v>
      </c>
      <c r="G885" t="s">
        <v>10906</v>
      </c>
    </row>
    <row r="886" spans="1:7" x14ac:dyDescent="0.25">
      <c r="A886">
        <v>59103212</v>
      </c>
      <c r="B886" t="s">
        <v>21664</v>
      </c>
      <c r="C886" t="s">
        <v>20781</v>
      </c>
      <c r="D886" t="s">
        <v>319</v>
      </c>
      <c r="E886" t="s">
        <v>319</v>
      </c>
      <c r="F886" t="s">
        <v>66</v>
      </c>
      <c r="G886" t="s">
        <v>10906</v>
      </c>
    </row>
    <row r="887" spans="1:7" x14ac:dyDescent="0.25">
      <c r="A887">
        <v>59103214</v>
      </c>
      <c r="B887" t="s">
        <v>21665</v>
      </c>
      <c r="C887" t="s">
        <v>20781</v>
      </c>
      <c r="D887" t="s">
        <v>319</v>
      </c>
      <c r="E887" t="s">
        <v>319</v>
      </c>
      <c r="F887" t="s">
        <v>66</v>
      </c>
      <c r="G887" t="s">
        <v>10906</v>
      </c>
    </row>
    <row r="888" spans="1:7" x14ac:dyDescent="0.25">
      <c r="A888">
        <v>59103216</v>
      </c>
      <c r="B888" t="s">
        <v>21666</v>
      </c>
      <c r="C888" t="s">
        <v>20781</v>
      </c>
      <c r="D888" t="s">
        <v>319</v>
      </c>
      <c r="E888" t="s">
        <v>319</v>
      </c>
      <c r="F888" t="s">
        <v>66</v>
      </c>
      <c r="G888" t="s">
        <v>10906</v>
      </c>
    </row>
    <row r="889" spans="1:7" x14ac:dyDescent="0.25">
      <c r="A889">
        <v>59103218</v>
      </c>
      <c r="B889" t="s">
        <v>21667</v>
      </c>
      <c r="C889" t="s">
        <v>20781</v>
      </c>
      <c r="D889" t="s">
        <v>319</v>
      </c>
      <c r="E889" t="s">
        <v>319</v>
      </c>
      <c r="F889" t="s">
        <v>66</v>
      </c>
      <c r="G889" t="s">
        <v>10906</v>
      </c>
    </row>
    <row r="890" spans="1:7" x14ac:dyDescent="0.25">
      <c r="A890">
        <v>59103400</v>
      </c>
      <c r="B890" t="s">
        <v>21668</v>
      </c>
      <c r="C890" t="s">
        <v>20781</v>
      </c>
      <c r="D890" t="s">
        <v>319</v>
      </c>
      <c r="E890" t="s">
        <v>319</v>
      </c>
      <c r="F890" t="s">
        <v>66</v>
      </c>
      <c r="G890" t="s">
        <v>10906</v>
      </c>
    </row>
    <row r="891" spans="1:7" x14ac:dyDescent="0.25">
      <c r="A891">
        <v>59103402</v>
      </c>
      <c r="B891" t="s">
        <v>21669</v>
      </c>
      <c r="C891" t="s">
        <v>20781</v>
      </c>
      <c r="D891" t="s">
        <v>319</v>
      </c>
      <c r="E891" t="s">
        <v>319</v>
      </c>
      <c r="F891" t="s">
        <v>66</v>
      </c>
      <c r="G891" t="s">
        <v>10906</v>
      </c>
    </row>
    <row r="892" spans="1:7" x14ac:dyDescent="0.25">
      <c r="A892">
        <v>59103404</v>
      </c>
      <c r="B892" t="s">
        <v>21670</v>
      </c>
      <c r="C892" t="s">
        <v>20781</v>
      </c>
      <c r="D892" t="s">
        <v>319</v>
      </c>
      <c r="E892" t="s">
        <v>319</v>
      </c>
      <c r="F892" t="s">
        <v>66</v>
      </c>
      <c r="G892" t="s">
        <v>10906</v>
      </c>
    </row>
    <row r="893" spans="1:7" x14ac:dyDescent="0.25">
      <c r="A893">
        <v>59103406</v>
      </c>
      <c r="B893" t="s">
        <v>21671</v>
      </c>
      <c r="C893" t="s">
        <v>20781</v>
      </c>
      <c r="D893" t="s">
        <v>319</v>
      </c>
      <c r="E893" t="s">
        <v>319</v>
      </c>
      <c r="F893" t="s">
        <v>66</v>
      </c>
      <c r="G893" t="s">
        <v>10906</v>
      </c>
    </row>
    <row r="894" spans="1:7" x14ac:dyDescent="0.25">
      <c r="A894">
        <v>59103408</v>
      </c>
      <c r="B894" t="s">
        <v>21672</v>
      </c>
      <c r="C894" t="s">
        <v>20781</v>
      </c>
      <c r="D894" t="s">
        <v>319</v>
      </c>
      <c r="E894" t="s">
        <v>319</v>
      </c>
      <c r="F894" t="s">
        <v>66</v>
      </c>
      <c r="G894" t="s">
        <v>10906</v>
      </c>
    </row>
    <row r="895" spans="1:7" x14ac:dyDescent="0.25">
      <c r="A895">
        <v>59103410</v>
      </c>
      <c r="B895" t="s">
        <v>21673</v>
      </c>
      <c r="C895" t="s">
        <v>20781</v>
      </c>
      <c r="D895" t="s">
        <v>319</v>
      </c>
      <c r="E895" t="s">
        <v>319</v>
      </c>
      <c r="F895" t="s">
        <v>66</v>
      </c>
      <c r="G895" t="s">
        <v>10906</v>
      </c>
    </row>
    <row r="896" spans="1:7" x14ac:dyDescent="0.25">
      <c r="A896">
        <v>59103706</v>
      </c>
      <c r="B896" t="s">
        <v>21674</v>
      </c>
      <c r="C896" t="s">
        <v>20781</v>
      </c>
      <c r="D896" t="s">
        <v>319</v>
      </c>
      <c r="E896" t="s">
        <v>319</v>
      </c>
      <c r="F896" t="s">
        <v>66</v>
      </c>
      <c r="G896" t="s">
        <v>10906</v>
      </c>
    </row>
    <row r="897" spans="1:7" x14ac:dyDescent="0.25">
      <c r="A897">
        <v>59103708</v>
      </c>
      <c r="B897" t="s">
        <v>21675</v>
      </c>
      <c r="C897" t="s">
        <v>20781</v>
      </c>
      <c r="D897" t="s">
        <v>319</v>
      </c>
      <c r="E897" t="s">
        <v>319</v>
      </c>
      <c r="F897" t="s">
        <v>66</v>
      </c>
      <c r="G897" t="s">
        <v>10906</v>
      </c>
    </row>
    <row r="898" spans="1:7" x14ac:dyDescent="0.25">
      <c r="A898">
        <v>59103710</v>
      </c>
      <c r="B898" t="s">
        <v>21676</v>
      </c>
      <c r="C898" t="s">
        <v>20781</v>
      </c>
      <c r="D898" t="s">
        <v>319</v>
      </c>
      <c r="E898" t="s">
        <v>319</v>
      </c>
      <c r="F898" t="s">
        <v>66</v>
      </c>
      <c r="G898" t="s">
        <v>10906</v>
      </c>
    </row>
    <row r="899" spans="1:7" x14ac:dyDescent="0.25">
      <c r="A899">
        <v>59103712</v>
      </c>
      <c r="B899" t="s">
        <v>21677</v>
      </c>
      <c r="C899" t="s">
        <v>20781</v>
      </c>
      <c r="D899" t="s">
        <v>319</v>
      </c>
      <c r="E899" t="s">
        <v>319</v>
      </c>
      <c r="F899" t="s">
        <v>66</v>
      </c>
      <c r="G899" t="s">
        <v>10906</v>
      </c>
    </row>
    <row r="900" spans="1:7" x14ac:dyDescent="0.25">
      <c r="A900">
        <v>59103714</v>
      </c>
      <c r="B900" t="s">
        <v>21678</v>
      </c>
      <c r="C900" t="s">
        <v>20781</v>
      </c>
      <c r="D900" t="s">
        <v>319</v>
      </c>
      <c r="E900" t="s">
        <v>319</v>
      </c>
      <c r="F900" t="s">
        <v>66</v>
      </c>
      <c r="G900" t="s">
        <v>10906</v>
      </c>
    </row>
    <row r="901" spans="1:7" x14ac:dyDescent="0.25">
      <c r="A901">
        <v>59103716</v>
      </c>
      <c r="B901" t="s">
        <v>21679</v>
      </c>
      <c r="C901" t="s">
        <v>20781</v>
      </c>
      <c r="D901" t="s">
        <v>319</v>
      </c>
      <c r="E901" t="s">
        <v>319</v>
      </c>
      <c r="F901" t="s">
        <v>66</v>
      </c>
      <c r="G901" t="s">
        <v>10906</v>
      </c>
    </row>
    <row r="902" spans="1:7" x14ac:dyDescent="0.25">
      <c r="A902">
        <v>59103902</v>
      </c>
      <c r="B902" t="s">
        <v>21680</v>
      </c>
      <c r="C902" t="s">
        <v>20781</v>
      </c>
      <c r="D902" t="s">
        <v>319</v>
      </c>
      <c r="E902" t="s">
        <v>319</v>
      </c>
      <c r="F902" t="s">
        <v>66</v>
      </c>
      <c r="G902" t="s">
        <v>10906</v>
      </c>
    </row>
    <row r="903" spans="1:7" x14ac:dyDescent="0.25">
      <c r="A903">
        <v>59103904</v>
      </c>
      <c r="B903" t="s">
        <v>21681</v>
      </c>
      <c r="C903" t="s">
        <v>20781</v>
      </c>
      <c r="D903" t="s">
        <v>319</v>
      </c>
      <c r="E903" t="s">
        <v>319</v>
      </c>
      <c r="F903" t="s">
        <v>66</v>
      </c>
      <c r="G903" t="s">
        <v>10906</v>
      </c>
    </row>
    <row r="904" spans="1:7" x14ac:dyDescent="0.25">
      <c r="A904">
        <v>59103906</v>
      </c>
      <c r="B904" t="s">
        <v>21682</v>
      </c>
      <c r="C904" t="s">
        <v>20781</v>
      </c>
      <c r="D904" t="s">
        <v>319</v>
      </c>
      <c r="E904" t="s">
        <v>319</v>
      </c>
      <c r="F904" t="s">
        <v>66</v>
      </c>
      <c r="G904" t="s">
        <v>10906</v>
      </c>
    </row>
    <row r="905" spans="1:7" x14ac:dyDescent="0.25">
      <c r="A905">
        <v>59103908</v>
      </c>
      <c r="B905" t="s">
        <v>21683</v>
      </c>
      <c r="C905" t="s">
        <v>20781</v>
      </c>
      <c r="D905" t="s">
        <v>319</v>
      </c>
      <c r="E905" t="s">
        <v>319</v>
      </c>
      <c r="F905" t="s">
        <v>66</v>
      </c>
      <c r="G905" t="s">
        <v>10906</v>
      </c>
    </row>
    <row r="906" spans="1:7" x14ac:dyDescent="0.25">
      <c r="A906">
        <v>59103910</v>
      </c>
      <c r="B906" t="s">
        <v>21684</v>
      </c>
      <c r="C906" t="s">
        <v>20781</v>
      </c>
      <c r="D906" t="s">
        <v>319</v>
      </c>
      <c r="E906" t="s">
        <v>319</v>
      </c>
      <c r="F906" t="s">
        <v>66</v>
      </c>
      <c r="G906" t="s">
        <v>10906</v>
      </c>
    </row>
    <row r="907" spans="1:7" x14ac:dyDescent="0.25">
      <c r="A907">
        <v>59103912</v>
      </c>
      <c r="B907" t="s">
        <v>21685</v>
      </c>
      <c r="C907" t="s">
        <v>20781</v>
      </c>
      <c r="D907" t="s">
        <v>319</v>
      </c>
      <c r="E907" t="s">
        <v>319</v>
      </c>
      <c r="F907" t="s">
        <v>66</v>
      </c>
      <c r="G907" t="s">
        <v>10906</v>
      </c>
    </row>
    <row r="908" spans="1:7" x14ac:dyDescent="0.25">
      <c r="A908">
        <v>59103028</v>
      </c>
      <c r="B908" t="s">
        <v>21686</v>
      </c>
      <c r="C908" t="s">
        <v>20781</v>
      </c>
      <c r="D908" t="s">
        <v>319</v>
      </c>
      <c r="E908" t="s">
        <v>319</v>
      </c>
      <c r="F908" t="s">
        <v>66</v>
      </c>
      <c r="G908" t="s">
        <v>10906</v>
      </c>
    </row>
    <row r="909" spans="1:7" x14ac:dyDescent="0.25">
      <c r="A909">
        <v>59103030</v>
      </c>
      <c r="B909" t="s">
        <v>21687</v>
      </c>
      <c r="C909" t="s">
        <v>20781</v>
      </c>
      <c r="D909" t="s">
        <v>319</v>
      </c>
      <c r="E909" t="s">
        <v>319</v>
      </c>
      <c r="F909" t="s">
        <v>66</v>
      </c>
      <c r="G909" t="s">
        <v>10906</v>
      </c>
    </row>
    <row r="910" spans="1:7" x14ac:dyDescent="0.25">
      <c r="A910">
        <v>59103032</v>
      </c>
      <c r="B910" t="s">
        <v>21688</v>
      </c>
      <c r="C910" t="s">
        <v>20781</v>
      </c>
      <c r="D910" t="s">
        <v>319</v>
      </c>
      <c r="E910" t="s">
        <v>319</v>
      </c>
      <c r="F910" t="s">
        <v>66</v>
      </c>
      <c r="G910" t="s">
        <v>10906</v>
      </c>
    </row>
    <row r="911" spans="1:7" x14ac:dyDescent="0.25">
      <c r="A911">
        <v>59103034</v>
      </c>
      <c r="B911" t="s">
        <v>21689</v>
      </c>
      <c r="C911" t="s">
        <v>20781</v>
      </c>
      <c r="D911" t="s">
        <v>319</v>
      </c>
      <c r="E911" t="s">
        <v>319</v>
      </c>
      <c r="F911" t="s">
        <v>66</v>
      </c>
      <c r="G911" t="s">
        <v>10906</v>
      </c>
    </row>
    <row r="912" spans="1:7" x14ac:dyDescent="0.25">
      <c r="A912">
        <v>59103036</v>
      </c>
      <c r="B912" t="s">
        <v>21690</v>
      </c>
      <c r="C912" t="s">
        <v>20781</v>
      </c>
      <c r="D912" t="s">
        <v>319</v>
      </c>
      <c r="E912" t="s">
        <v>319</v>
      </c>
      <c r="F912" t="s">
        <v>66</v>
      </c>
      <c r="G912" t="s">
        <v>10906</v>
      </c>
    </row>
    <row r="913" spans="1:7" x14ac:dyDescent="0.25">
      <c r="A913">
        <v>59103038</v>
      </c>
      <c r="B913" t="s">
        <v>21691</v>
      </c>
      <c r="C913" t="s">
        <v>20781</v>
      </c>
      <c r="D913" t="s">
        <v>319</v>
      </c>
      <c r="E913" t="s">
        <v>319</v>
      </c>
      <c r="F913" t="s">
        <v>66</v>
      </c>
      <c r="G913" t="s">
        <v>10906</v>
      </c>
    </row>
    <row r="914" spans="1:7" x14ac:dyDescent="0.25">
      <c r="A914">
        <v>59103220</v>
      </c>
      <c r="B914" t="s">
        <v>21692</v>
      </c>
      <c r="C914" t="s">
        <v>20781</v>
      </c>
      <c r="D914" t="s">
        <v>319</v>
      </c>
      <c r="E914" t="s">
        <v>319</v>
      </c>
      <c r="F914" t="s">
        <v>66</v>
      </c>
      <c r="G914" t="s">
        <v>10906</v>
      </c>
    </row>
    <row r="915" spans="1:7" x14ac:dyDescent="0.25">
      <c r="A915">
        <v>59103222</v>
      </c>
      <c r="B915" t="s">
        <v>21693</v>
      </c>
      <c r="C915" t="s">
        <v>20781</v>
      </c>
      <c r="D915" t="s">
        <v>319</v>
      </c>
      <c r="E915" t="s">
        <v>319</v>
      </c>
      <c r="F915" t="s">
        <v>66</v>
      </c>
      <c r="G915" t="s">
        <v>10906</v>
      </c>
    </row>
    <row r="916" spans="1:7" x14ac:dyDescent="0.25">
      <c r="A916">
        <v>59103224</v>
      </c>
      <c r="B916" t="s">
        <v>21694</v>
      </c>
      <c r="C916" t="s">
        <v>20781</v>
      </c>
      <c r="D916" t="s">
        <v>319</v>
      </c>
      <c r="E916" t="s">
        <v>319</v>
      </c>
      <c r="F916" t="s">
        <v>66</v>
      </c>
      <c r="G916" t="s">
        <v>10906</v>
      </c>
    </row>
    <row r="917" spans="1:7" x14ac:dyDescent="0.25">
      <c r="A917">
        <v>59103226</v>
      </c>
      <c r="B917" t="s">
        <v>21695</v>
      </c>
      <c r="C917" t="s">
        <v>20781</v>
      </c>
      <c r="D917" t="s">
        <v>319</v>
      </c>
      <c r="E917" t="s">
        <v>319</v>
      </c>
      <c r="F917" t="s">
        <v>66</v>
      </c>
      <c r="G917" t="s">
        <v>10906</v>
      </c>
    </row>
    <row r="918" spans="1:7" x14ac:dyDescent="0.25">
      <c r="A918">
        <v>59103228</v>
      </c>
      <c r="B918" t="s">
        <v>21696</v>
      </c>
      <c r="C918" t="s">
        <v>20781</v>
      </c>
      <c r="D918" t="s">
        <v>319</v>
      </c>
      <c r="E918" t="s">
        <v>319</v>
      </c>
      <c r="F918" t="s">
        <v>66</v>
      </c>
      <c r="G918" t="s">
        <v>10906</v>
      </c>
    </row>
    <row r="919" spans="1:7" x14ac:dyDescent="0.25">
      <c r="A919">
        <v>59103230</v>
      </c>
      <c r="B919" t="s">
        <v>21697</v>
      </c>
      <c r="C919" t="s">
        <v>20781</v>
      </c>
      <c r="D919" t="s">
        <v>319</v>
      </c>
      <c r="E919" t="s">
        <v>319</v>
      </c>
      <c r="F919" t="s">
        <v>66</v>
      </c>
      <c r="G919" t="s">
        <v>10906</v>
      </c>
    </row>
    <row r="920" spans="1:7" x14ac:dyDescent="0.25">
      <c r="A920">
        <v>59103412</v>
      </c>
      <c r="B920" t="s">
        <v>21698</v>
      </c>
      <c r="C920" t="s">
        <v>20781</v>
      </c>
      <c r="D920" t="s">
        <v>319</v>
      </c>
      <c r="E920" t="s">
        <v>319</v>
      </c>
      <c r="F920" t="s">
        <v>66</v>
      </c>
      <c r="G920" t="s">
        <v>10906</v>
      </c>
    </row>
    <row r="921" spans="1:7" x14ac:dyDescent="0.25">
      <c r="A921">
        <v>59103414</v>
      </c>
      <c r="B921" t="s">
        <v>21699</v>
      </c>
      <c r="C921" t="s">
        <v>20781</v>
      </c>
      <c r="D921" t="s">
        <v>319</v>
      </c>
      <c r="E921" t="s">
        <v>319</v>
      </c>
      <c r="F921" t="s">
        <v>66</v>
      </c>
      <c r="G921" t="s">
        <v>10906</v>
      </c>
    </row>
    <row r="922" spans="1:7" x14ac:dyDescent="0.25">
      <c r="A922">
        <v>59103416</v>
      </c>
      <c r="B922" t="s">
        <v>21700</v>
      </c>
      <c r="C922" t="s">
        <v>20781</v>
      </c>
      <c r="D922" t="s">
        <v>319</v>
      </c>
      <c r="E922" t="s">
        <v>319</v>
      </c>
      <c r="F922" t="s">
        <v>66</v>
      </c>
      <c r="G922" t="s">
        <v>10906</v>
      </c>
    </row>
    <row r="923" spans="1:7" x14ac:dyDescent="0.25">
      <c r="A923">
        <v>59103418</v>
      </c>
      <c r="B923" t="s">
        <v>21701</v>
      </c>
      <c r="C923" t="s">
        <v>20781</v>
      </c>
      <c r="D923" t="s">
        <v>319</v>
      </c>
      <c r="E923" t="s">
        <v>319</v>
      </c>
      <c r="F923" t="s">
        <v>66</v>
      </c>
      <c r="G923" t="s">
        <v>10906</v>
      </c>
    </row>
    <row r="924" spans="1:7" x14ac:dyDescent="0.25">
      <c r="A924">
        <v>59103718</v>
      </c>
      <c r="B924" t="s">
        <v>21702</v>
      </c>
      <c r="C924" t="s">
        <v>20781</v>
      </c>
      <c r="D924" t="s">
        <v>319</v>
      </c>
      <c r="E924" t="s">
        <v>319</v>
      </c>
      <c r="F924" t="s">
        <v>66</v>
      </c>
      <c r="G924" t="s">
        <v>10906</v>
      </c>
    </row>
    <row r="925" spans="1:7" x14ac:dyDescent="0.25">
      <c r="A925">
        <v>59103720</v>
      </c>
      <c r="B925" t="s">
        <v>21703</v>
      </c>
      <c r="C925" t="s">
        <v>20781</v>
      </c>
      <c r="D925" t="s">
        <v>319</v>
      </c>
      <c r="E925" t="s">
        <v>319</v>
      </c>
      <c r="F925" t="s">
        <v>66</v>
      </c>
      <c r="G925" t="s">
        <v>10906</v>
      </c>
    </row>
    <row r="926" spans="1:7" x14ac:dyDescent="0.25">
      <c r="A926">
        <v>59103722</v>
      </c>
      <c r="B926" t="s">
        <v>21704</v>
      </c>
      <c r="C926" t="s">
        <v>20781</v>
      </c>
      <c r="D926" t="s">
        <v>319</v>
      </c>
      <c r="E926" t="s">
        <v>319</v>
      </c>
      <c r="F926" t="s">
        <v>66</v>
      </c>
      <c r="G926" t="s">
        <v>10906</v>
      </c>
    </row>
    <row r="927" spans="1:7" x14ac:dyDescent="0.25">
      <c r="A927">
        <v>59103724</v>
      </c>
      <c r="B927" t="s">
        <v>21705</v>
      </c>
      <c r="C927" t="s">
        <v>20781</v>
      </c>
      <c r="D927" t="s">
        <v>319</v>
      </c>
      <c r="E927" t="s">
        <v>319</v>
      </c>
      <c r="F927" t="s">
        <v>66</v>
      </c>
      <c r="G927" t="s">
        <v>10906</v>
      </c>
    </row>
    <row r="928" spans="1:7" x14ac:dyDescent="0.25">
      <c r="A928">
        <v>59103726</v>
      </c>
      <c r="B928" t="s">
        <v>21706</v>
      </c>
      <c r="C928" t="s">
        <v>20781</v>
      </c>
      <c r="D928" t="s">
        <v>319</v>
      </c>
      <c r="E928" t="s">
        <v>319</v>
      </c>
      <c r="F928" t="s">
        <v>66</v>
      </c>
      <c r="G928" t="s">
        <v>10906</v>
      </c>
    </row>
    <row r="929" spans="1:7" x14ac:dyDescent="0.25">
      <c r="A929">
        <v>59103728</v>
      </c>
      <c r="B929" t="s">
        <v>21707</v>
      </c>
      <c r="C929" t="s">
        <v>20781</v>
      </c>
      <c r="D929" t="s">
        <v>319</v>
      </c>
      <c r="E929" t="s">
        <v>319</v>
      </c>
      <c r="F929" t="s">
        <v>66</v>
      </c>
      <c r="G929" t="s">
        <v>10906</v>
      </c>
    </row>
    <row r="930" spans="1:7" x14ac:dyDescent="0.25">
      <c r="A930">
        <v>59103914</v>
      </c>
      <c r="B930" t="s">
        <v>21708</v>
      </c>
      <c r="C930" t="s">
        <v>20781</v>
      </c>
      <c r="D930" t="s">
        <v>319</v>
      </c>
      <c r="E930" t="s">
        <v>319</v>
      </c>
      <c r="F930" t="s">
        <v>66</v>
      </c>
      <c r="G930" t="s">
        <v>10906</v>
      </c>
    </row>
    <row r="931" spans="1:7" x14ac:dyDescent="0.25">
      <c r="A931">
        <v>59103916</v>
      </c>
      <c r="B931" t="s">
        <v>21709</v>
      </c>
      <c r="C931" t="s">
        <v>20781</v>
      </c>
      <c r="D931" t="s">
        <v>319</v>
      </c>
      <c r="E931" t="s">
        <v>319</v>
      </c>
      <c r="F931" t="s">
        <v>66</v>
      </c>
      <c r="G931" t="s">
        <v>10906</v>
      </c>
    </row>
    <row r="932" spans="1:7" x14ac:dyDescent="0.25">
      <c r="A932">
        <v>59103918</v>
      </c>
      <c r="B932" t="s">
        <v>21710</v>
      </c>
      <c r="C932" t="s">
        <v>20781</v>
      </c>
      <c r="D932" t="s">
        <v>319</v>
      </c>
      <c r="E932" t="s">
        <v>319</v>
      </c>
      <c r="F932" t="s">
        <v>66</v>
      </c>
      <c r="G932" t="s">
        <v>10906</v>
      </c>
    </row>
    <row r="933" spans="1:7" x14ac:dyDescent="0.25">
      <c r="A933">
        <v>59103920</v>
      </c>
      <c r="B933" t="s">
        <v>21711</v>
      </c>
      <c r="C933" t="s">
        <v>20781</v>
      </c>
      <c r="D933" t="s">
        <v>319</v>
      </c>
      <c r="E933" t="s">
        <v>319</v>
      </c>
      <c r="F933" t="s">
        <v>66</v>
      </c>
      <c r="G933" t="s">
        <v>10906</v>
      </c>
    </row>
    <row r="934" spans="1:7" x14ac:dyDescent="0.25">
      <c r="A934">
        <v>59103922</v>
      </c>
      <c r="B934" t="s">
        <v>21712</v>
      </c>
      <c r="C934" t="s">
        <v>20781</v>
      </c>
      <c r="D934" t="s">
        <v>319</v>
      </c>
      <c r="E934" t="s">
        <v>319</v>
      </c>
      <c r="F934" t="s">
        <v>66</v>
      </c>
      <c r="G934" t="s">
        <v>10906</v>
      </c>
    </row>
    <row r="935" spans="1:7" x14ac:dyDescent="0.25">
      <c r="A935">
        <v>59103924</v>
      </c>
      <c r="B935" t="s">
        <v>21713</v>
      </c>
      <c r="C935" t="s">
        <v>20781</v>
      </c>
      <c r="D935" t="s">
        <v>319</v>
      </c>
      <c r="E935" t="s">
        <v>319</v>
      </c>
      <c r="F935" t="s">
        <v>66</v>
      </c>
      <c r="G935" t="s">
        <v>10906</v>
      </c>
    </row>
    <row r="936" spans="1:7" x14ac:dyDescent="0.25">
      <c r="A936">
        <v>59103040</v>
      </c>
      <c r="B936" t="s">
        <v>21714</v>
      </c>
      <c r="C936" t="s">
        <v>20781</v>
      </c>
      <c r="D936" t="s">
        <v>319</v>
      </c>
      <c r="E936" t="s">
        <v>319</v>
      </c>
      <c r="F936" t="s">
        <v>66</v>
      </c>
      <c r="G936" t="s">
        <v>10906</v>
      </c>
    </row>
    <row r="937" spans="1:7" x14ac:dyDescent="0.25">
      <c r="A937">
        <v>59103042</v>
      </c>
      <c r="B937" t="s">
        <v>21715</v>
      </c>
      <c r="C937" t="s">
        <v>20781</v>
      </c>
      <c r="D937" t="s">
        <v>319</v>
      </c>
      <c r="E937" t="s">
        <v>319</v>
      </c>
      <c r="F937" t="s">
        <v>66</v>
      </c>
      <c r="G937" t="s">
        <v>10906</v>
      </c>
    </row>
    <row r="938" spans="1:7" x14ac:dyDescent="0.25">
      <c r="A938">
        <v>59103044</v>
      </c>
      <c r="B938" t="s">
        <v>21716</v>
      </c>
      <c r="C938" t="s">
        <v>20781</v>
      </c>
      <c r="D938" t="s">
        <v>319</v>
      </c>
      <c r="E938" t="s">
        <v>319</v>
      </c>
      <c r="F938" t="s">
        <v>66</v>
      </c>
      <c r="G938" t="s">
        <v>10906</v>
      </c>
    </row>
    <row r="939" spans="1:7" x14ac:dyDescent="0.25">
      <c r="A939">
        <v>59103046</v>
      </c>
      <c r="B939" t="s">
        <v>21717</v>
      </c>
      <c r="C939" t="s">
        <v>20781</v>
      </c>
      <c r="D939" t="s">
        <v>319</v>
      </c>
      <c r="E939" t="s">
        <v>319</v>
      </c>
      <c r="F939" t="s">
        <v>66</v>
      </c>
      <c r="G939" t="s">
        <v>10906</v>
      </c>
    </row>
    <row r="940" spans="1:7" x14ac:dyDescent="0.25">
      <c r="A940">
        <v>59103048</v>
      </c>
      <c r="B940" t="s">
        <v>21718</v>
      </c>
      <c r="C940" t="s">
        <v>20781</v>
      </c>
      <c r="D940" t="s">
        <v>319</v>
      </c>
      <c r="E940" t="s">
        <v>319</v>
      </c>
      <c r="F940" t="s">
        <v>66</v>
      </c>
      <c r="G940" t="s">
        <v>10906</v>
      </c>
    </row>
    <row r="941" spans="1:7" x14ac:dyDescent="0.25">
      <c r="A941">
        <v>59103050</v>
      </c>
      <c r="B941" t="s">
        <v>21719</v>
      </c>
      <c r="C941" t="s">
        <v>20781</v>
      </c>
      <c r="D941" t="s">
        <v>319</v>
      </c>
      <c r="E941" t="s">
        <v>319</v>
      </c>
      <c r="F941" t="s">
        <v>66</v>
      </c>
      <c r="G941" t="s">
        <v>10906</v>
      </c>
    </row>
    <row r="942" spans="1:7" x14ac:dyDescent="0.25">
      <c r="A942">
        <v>59103232</v>
      </c>
      <c r="B942" t="s">
        <v>21720</v>
      </c>
      <c r="C942" t="s">
        <v>20781</v>
      </c>
      <c r="D942" t="s">
        <v>319</v>
      </c>
      <c r="E942" t="s">
        <v>319</v>
      </c>
      <c r="F942" t="s">
        <v>66</v>
      </c>
      <c r="G942" t="s">
        <v>10906</v>
      </c>
    </row>
    <row r="943" spans="1:7" x14ac:dyDescent="0.25">
      <c r="A943">
        <v>59103234</v>
      </c>
      <c r="B943" t="s">
        <v>21721</v>
      </c>
      <c r="C943" t="s">
        <v>20781</v>
      </c>
      <c r="D943" t="s">
        <v>319</v>
      </c>
      <c r="E943" t="s">
        <v>319</v>
      </c>
      <c r="F943" t="s">
        <v>66</v>
      </c>
      <c r="G943" t="s">
        <v>10906</v>
      </c>
    </row>
    <row r="944" spans="1:7" x14ac:dyDescent="0.25">
      <c r="A944">
        <v>59103236</v>
      </c>
      <c r="B944" t="s">
        <v>21722</v>
      </c>
      <c r="C944" t="s">
        <v>20781</v>
      </c>
      <c r="D944" t="s">
        <v>319</v>
      </c>
      <c r="E944" t="s">
        <v>319</v>
      </c>
      <c r="F944" t="s">
        <v>66</v>
      </c>
      <c r="G944" t="s">
        <v>10906</v>
      </c>
    </row>
    <row r="945" spans="1:7" x14ac:dyDescent="0.25">
      <c r="A945">
        <v>59103238</v>
      </c>
      <c r="B945" t="s">
        <v>21723</v>
      </c>
      <c r="C945" t="s">
        <v>20781</v>
      </c>
      <c r="D945" t="s">
        <v>319</v>
      </c>
      <c r="E945" t="s">
        <v>319</v>
      </c>
      <c r="F945" t="s">
        <v>66</v>
      </c>
      <c r="G945" t="s">
        <v>10906</v>
      </c>
    </row>
    <row r="946" spans="1:7" x14ac:dyDescent="0.25">
      <c r="A946">
        <v>59103240</v>
      </c>
      <c r="B946" t="s">
        <v>21724</v>
      </c>
      <c r="C946" t="s">
        <v>20781</v>
      </c>
      <c r="D946" t="s">
        <v>319</v>
      </c>
      <c r="E946" t="s">
        <v>319</v>
      </c>
      <c r="F946" t="s">
        <v>66</v>
      </c>
      <c r="G946" t="s">
        <v>10906</v>
      </c>
    </row>
    <row r="947" spans="1:7" x14ac:dyDescent="0.25">
      <c r="A947">
        <v>59103242</v>
      </c>
      <c r="B947" t="s">
        <v>21725</v>
      </c>
      <c r="C947" t="s">
        <v>20781</v>
      </c>
      <c r="D947" t="s">
        <v>319</v>
      </c>
      <c r="E947" t="s">
        <v>319</v>
      </c>
      <c r="F947" t="s">
        <v>66</v>
      </c>
      <c r="G947" t="s">
        <v>10906</v>
      </c>
    </row>
    <row r="948" spans="1:7" x14ac:dyDescent="0.25">
      <c r="A948">
        <v>59103420</v>
      </c>
      <c r="B948" t="s">
        <v>21726</v>
      </c>
      <c r="C948" t="s">
        <v>20781</v>
      </c>
      <c r="D948" t="s">
        <v>319</v>
      </c>
      <c r="E948" t="s">
        <v>319</v>
      </c>
      <c r="F948" t="s">
        <v>66</v>
      </c>
      <c r="G948" t="s">
        <v>10906</v>
      </c>
    </row>
    <row r="949" spans="1:7" x14ac:dyDescent="0.25">
      <c r="A949">
        <v>59103422</v>
      </c>
      <c r="B949" t="s">
        <v>21727</v>
      </c>
      <c r="C949" t="s">
        <v>20781</v>
      </c>
      <c r="D949" t="s">
        <v>319</v>
      </c>
      <c r="E949" t="s">
        <v>319</v>
      </c>
      <c r="F949" t="s">
        <v>66</v>
      </c>
      <c r="G949" t="s">
        <v>10906</v>
      </c>
    </row>
    <row r="950" spans="1:7" x14ac:dyDescent="0.25">
      <c r="A950">
        <v>59103424</v>
      </c>
      <c r="B950" t="s">
        <v>21728</v>
      </c>
      <c r="C950" t="s">
        <v>20781</v>
      </c>
      <c r="D950" t="s">
        <v>319</v>
      </c>
      <c r="E950" t="s">
        <v>319</v>
      </c>
      <c r="F950" t="s">
        <v>66</v>
      </c>
      <c r="G950" t="s">
        <v>10906</v>
      </c>
    </row>
    <row r="951" spans="1:7" x14ac:dyDescent="0.25">
      <c r="A951">
        <v>59103426</v>
      </c>
      <c r="B951" t="s">
        <v>21729</v>
      </c>
      <c r="C951" t="s">
        <v>20781</v>
      </c>
      <c r="D951" t="s">
        <v>319</v>
      </c>
      <c r="E951" t="s">
        <v>319</v>
      </c>
      <c r="F951" t="s">
        <v>66</v>
      </c>
      <c r="G951" t="s">
        <v>10906</v>
      </c>
    </row>
    <row r="952" spans="1:7" x14ac:dyDescent="0.25">
      <c r="A952">
        <v>59103428</v>
      </c>
      <c r="B952" t="s">
        <v>21730</v>
      </c>
      <c r="C952" t="s">
        <v>20781</v>
      </c>
      <c r="D952" t="s">
        <v>319</v>
      </c>
      <c r="E952" t="s">
        <v>319</v>
      </c>
      <c r="F952" t="s">
        <v>66</v>
      </c>
      <c r="G952" t="s">
        <v>10906</v>
      </c>
    </row>
    <row r="953" spans="1:7" x14ac:dyDescent="0.25">
      <c r="A953">
        <v>59103430</v>
      </c>
      <c r="B953" t="s">
        <v>21731</v>
      </c>
      <c r="C953" t="s">
        <v>20781</v>
      </c>
      <c r="D953" t="s">
        <v>319</v>
      </c>
      <c r="E953" t="s">
        <v>319</v>
      </c>
      <c r="F953" t="s">
        <v>66</v>
      </c>
      <c r="G953" t="s">
        <v>10906</v>
      </c>
    </row>
    <row r="954" spans="1:7" x14ac:dyDescent="0.25">
      <c r="A954">
        <v>59103730</v>
      </c>
      <c r="B954" t="s">
        <v>21732</v>
      </c>
      <c r="C954" t="s">
        <v>20781</v>
      </c>
      <c r="D954" t="s">
        <v>319</v>
      </c>
      <c r="E954" t="s">
        <v>319</v>
      </c>
      <c r="F954" t="s">
        <v>66</v>
      </c>
      <c r="G954" t="s">
        <v>10906</v>
      </c>
    </row>
    <row r="955" spans="1:7" x14ac:dyDescent="0.25">
      <c r="A955">
        <v>59103732</v>
      </c>
      <c r="B955" t="s">
        <v>21733</v>
      </c>
      <c r="C955" t="s">
        <v>20781</v>
      </c>
      <c r="D955" t="s">
        <v>319</v>
      </c>
      <c r="E955" t="s">
        <v>319</v>
      </c>
      <c r="F955" t="s">
        <v>66</v>
      </c>
      <c r="G955" t="s">
        <v>10906</v>
      </c>
    </row>
    <row r="956" spans="1:7" x14ac:dyDescent="0.25">
      <c r="A956">
        <v>59103734</v>
      </c>
      <c r="B956" t="s">
        <v>21734</v>
      </c>
      <c r="C956" t="s">
        <v>20781</v>
      </c>
      <c r="D956" t="s">
        <v>319</v>
      </c>
      <c r="E956" t="s">
        <v>319</v>
      </c>
      <c r="F956" t="s">
        <v>66</v>
      </c>
      <c r="G956" t="s">
        <v>10906</v>
      </c>
    </row>
    <row r="957" spans="1:7" x14ac:dyDescent="0.25">
      <c r="A957">
        <v>59103736</v>
      </c>
      <c r="B957" t="s">
        <v>21735</v>
      </c>
      <c r="C957" t="s">
        <v>20781</v>
      </c>
      <c r="D957" t="s">
        <v>319</v>
      </c>
      <c r="E957" t="s">
        <v>319</v>
      </c>
      <c r="F957" t="s">
        <v>66</v>
      </c>
      <c r="G957" t="s">
        <v>10906</v>
      </c>
    </row>
    <row r="958" spans="1:7" x14ac:dyDescent="0.25">
      <c r="A958">
        <v>59103738</v>
      </c>
      <c r="B958" t="s">
        <v>21736</v>
      </c>
      <c r="C958" t="s">
        <v>20781</v>
      </c>
      <c r="D958" t="s">
        <v>319</v>
      </c>
      <c r="E958" t="s">
        <v>319</v>
      </c>
      <c r="F958" t="s">
        <v>66</v>
      </c>
      <c r="G958" t="s">
        <v>10906</v>
      </c>
    </row>
    <row r="959" spans="1:7" x14ac:dyDescent="0.25">
      <c r="A959">
        <v>59103740</v>
      </c>
      <c r="B959" t="s">
        <v>21737</v>
      </c>
      <c r="C959" t="s">
        <v>20781</v>
      </c>
      <c r="D959" t="s">
        <v>319</v>
      </c>
      <c r="E959" t="s">
        <v>319</v>
      </c>
      <c r="F959" t="s">
        <v>66</v>
      </c>
      <c r="G959" t="s">
        <v>10906</v>
      </c>
    </row>
    <row r="960" spans="1:7" x14ac:dyDescent="0.25">
      <c r="A960">
        <v>59103926</v>
      </c>
      <c r="B960" t="s">
        <v>21738</v>
      </c>
      <c r="C960" t="s">
        <v>20781</v>
      </c>
      <c r="D960" t="s">
        <v>319</v>
      </c>
      <c r="E960" t="s">
        <v>319</v>
      </c>
      <c r="F960" t="s">
        <v>66</v>
      </c>
      <c r="G960" t="s">
        <v>10906</v>
      </c>
    </row>
    <row r="961" spans="1:7" x14ac:dyDescent="0.25">
      <c r="A961">
        <v>59103928</v>
      </c>
      <c r="B961" t="s">
        <v>21739</v>
      </c>
      <c r="C961" t="s">
        <v>20781</v>
      </c>
      <c r="D961" t="s">
        <v>319</v>
      </c>
      <c r="E961" t="s">
        <v>319</v>
      </c>
      <c r="F961" t="s">
        <v>66</v>
      </c>
      <c r="G961" t="s">
        <v>10906</v>
      </c>
    </row>
    <row r="962" spans="1:7" x14ac:dyDescent="0.25">
      <c r="A962">
        <v>59103930</v>
      </c>
      <c r="B962" t="s">
        <v>21740</v>
      </c>
      <c r="C962" t="s">
        <v>20781</v>
      </c>
      <c r="D962" t="s">
        <v>319</v>
      </c>
      <c r="E962" t="s">
        <v>319</v>
      </c>
      <c r="F962" t="s">
        <v>66</v>
      </c>
      <c r="G962" t="s">
        <v>10906</v>
      </c>
    </row>
    <row r="963" spans="1:7" x14ac:dyDescent="0.25">
      <c r="A963">
        <v>59103932</v>
      </c>
      <c r="B963" t="s">
        <v>21741</v>
      </c>
      <c r="C963" t="s">
        <v>20781</v>
      </c>
      <c r="D963" t="s">
        <v>319</v>
      </c>
      <c r="E963" t="s">
        <v>319</v>
      </c>
      <c r="F963" t="s">
        <v>66</v>
      </c>
      <c r="G963" t="s">
        <v>10906</v>
      </c>
    </row>
    <row r="964" spans="1:7" x14ac:dyDescent="0.25">
      <c r="A964">
        <v>59103934</v>
      </c>
      <c r="B964" t="s">
        <v>21742</v>
      </c>
      <c r="C964" t="s">
        <v>20781</v>
      </c>
      <c r="D964" t="s">
        <v>319</v>
      </c>
      <c r="E964" t="s">
        <v>319</v>
      </c>
      <c r="F964" t="s">
        <v>66</v>
      </c>
      <c r="G964" t="s">
        <v>10906</v>
      </c>
    </row>
    <row r="965" spans="1:7" x14ac:dyDescent="0.25">
      <c r="A965">
        <v>59103936</v>
      </c>
      <c r="B965" t="s">
        <v>21743</v>
      </c>
      <c r="C965" t="s">
        <v>20781</v>
      </c>
      <c r="D965" t="s">
        <v>319</v>
      </c>
      <c r="E965" t="s">
        <v>319</v>
      </c>
      <c r="F965" t="s">
        <v>66</v>
      </c>
      <c r="G965" t="s">
        <v>10906</v>
      </c>
    </row>
    <row r="966" spans="1:7" x14ac:dyDescent="0.25">
      <c r="A966">
        <v>59103052</v>
      </c>
      <c r="B966" t="s">
        <v>21744</v>
      </c>
      <c r="C966" t="s">
        <v>20781</v>
      </c>
      <c r="D966" t="s">
        <v>319</v>
      </c>
      <c r="E966" t="s">
        <v>319</v>
      </c>
      <c r="F966" t="s">
        <v>66</v>
      </c>
      <c r="G966" t="s">
        <v>10906</v>
      </c>
    </row>
    <row r="967" spans="1:7" x14ac:dyDescent="0.25">
      <c r="A967">
        <v>59103054</v>
      </c>
      <c r="B967" t="s">
        <v>21745</v>
      </c>
      <c r="C967" t="s">
        <v>20781</v>
      </c>
      <c r="D967" t="s">
        <v>319</v>
      </c>
      <c r="E967" t="s">
        <v>319</v>
      </c>
      <c r="F967" t="s">
        <v>66</v>
      </c>
      <c r="G967" t="s">
        <v>10906</v>
      </c>
    </row>
    <row r="968" spans="1:7" x14ac:dyDescent="0.25">
      <c r="A968">
        <v>59103056</v>
      </c>
      <c r="B968" t="s">
        <v>21746</v>
      </c>
      <c r="C968" t="s">
        <v>20781</v>
      </c>
      <c r="D968" t="s">
        <v>319</v>
      </c>
      <c r="E968" t="s">
        <v>319</v>
      </c>
      <c r="F968" t="s">
        <v>66</v>
      </c>
      <c r="G968" t="s">
        <v>10906</v>
      </c>
    </row>
    <row r="969" spans="1:7" x14ac:dyDescent="0.25">
      <c r="A969">
        <v>59103058</v>
      </c>
      <c r="B969" t="s">
        <v>21747</v>
      </c>
      <c r="C969" t="s">
        <v>20781</v>
      </c>
      <c r="D969" t="s">
        <v>319</v>
      </c>
      <c r="E969" t="s">
        <v>319</v>
      </c>
      <c r="F969" t="s">
        <v>66</v>
      </c>
      <c r="G969" t="s">
        <v>10906</v>
      </c>
    </row>
    <row r="970" spans="1:7" x14ac:dyDescent="0.25">
      <c r="A970">
        <v>59103060</v>
      </c>
      <c r="B970" t="s">
        <v>21748</v>
      </c>
      <c r="C970" t="s">
        <v>20781</v>
      </c>
      <c r="D970" t="s">
        <v>319</v>
      </c>
      <c r="E970" t="s">
        <v>319</v>
      </c>
      <c r="F970" t="s">
        <v>66</v>
      </c>
      <c r="G970" t="s">
        <v>10906</v>
      </c>
    </row>
    <row r="971" spans="1:7" x14ac:dyDescent="0.25">
      <c r="A971">
        <v>59103062</v>
      </c>
      <c r="B971" t="s">
        <v>21749</v>
      </c>
      <c r="C971" t="s">
        <v>20781</v>
      </c>
      <c r="D971" t="s">
        <v>319</v>
      </c>
      <c r="E971" t="s">
        <v>319</v>
      </c>
      <c r="F971" t="s">
        <v>66</v>
      </c>
      <c r="G971" t="s">
        <v>10906</v>
      </c>
    </row>
    <row r="972" spans="1:7" x14ac:dyDescent="0.25">
      <c r="A972">
        <v>59103244</v>
      </c>
      <c r="B972" t="s">
        <v>21750</v>
      </c>
      <c r="C972" t="s">
        <v>20781</v>
      </c>
      <c r="D972" t="s">
        <v>319</v>
      </c>
      <c r="E972" t="s">
        <v>319</v>
      </c>
      <c r="F972" t="s">
        <v>66</v>
      </c>
      <c r="G972" t="s">
        <v>10906</v>
      </c>
    </row>
    <row r="973" spans="1:7" x14ac:dyDescent="0.25">
      <c r="A973">
        <v>59103246</v>
      </c>
      <c r="B973" t="s">
        <v>21751</v>
      </c>
      <c r="C973" t="s">
        <v>20781</v>
      </c>
      <c r="D973" t="s">
        <v>319</v>
      </c>
      <c r="E973" t="s">
        <v>319</v>
      </c>
      <c r="F973" t="s">
        <v>66</v>
      </c>
      <c r="G973" t="s">
        <v>10906</v>
      </c>
    </row>
    <row r="974" spans="1:7" x14ac:dyDescent="0.25">
      <c r="A974">
        <v>59103248</v>
      </c>
      <c r="B974" t="s">
        <v>21752</v>
      </c>
      <c r="C974" t="s">
        <v>20781</v>
      </c>
      <c r="D974" t="s">
        <v>319</v>
      </c>
      <c r="E974" t="s">
        <v>319</v>
      </c>
      <c r="F974" t="s">
        <v>66</v>
      </c>
      <c r="G974" t="s">
        <v>10906</v>
      </c>
    </row>
    <row r="975" spans="1:7" x14ac:dyDescent="0.25">
      <c r="A975">
        <v>59103250</v>
      </c>
      <c r="B975" t="s">
        <v>21753</v>
      </c>
      <c r="C975" t="s">
        <v>20781</v>
      </c>
      <c r="D975" t="s">
        <v>319</v>
      </c>
      <c r="E975" t="s">
        <v>319</v>
      </c>
      <c r="F975" t="s">
        <v>66</v>
      </c>
      <c r="G975" t="s">
        <v>10906</v>
      </c>
    </row>
    <row r="976" spans="1:7" x14ac:dyDescent="0.25">
      <c r="A976">
        <v>59103252</v>
      </c>
      <c r="B976" t="s">
        <v>21754</v>
      </c>
      <c r="C976" t="s">
        <v>20781</v>
      </c>
      <c r="D976" t="s">
        <v>319</v>
      </c>
      <c r="E976" t="s">
        <v>319</v>
      </c>
      <c r="F976" t="s">
        <v>66</v>
      </c>
      <c r="G976" t="s">
        <v>10906</v>
      </c>
    </row>
    <row r="977" spans="1:7" x14ac:dyDescent="0.25">
      <c r="A977">
        <v>59103254</v>
      </c>
      <c r="B977" t="s">
        <v>21755</v>
      </c>
      <c r="C977" t="s">
        <v>20781</v>
      </c>
      <c r="D977" t="s">
        <v>319</v>
      </c>
      <c r="E977" t="s">
        <v>319</v>
      </c>
      <c r="F977" t="s">
        <v>66</v>
      </c>
      <c r="G977" t="s">
        <v>10906</v>
      </c>
    </row>
    <row r="978" spans="1:7" x14ac:dyDescent="0.25">
      <c r="A978">
        <v>59103432</v>
      </c>
      <c r="B978" t="s">
        <v>21756</v>
      </c>
      <c r="C978" t="s">
        <v>20781</v>
      </c>
      <c r="D978" t="s">
        <v>319</v>
      </c>
      <c r="E978" t="s">
        <v>319</v>
      </c>
      <c r="F978" t="s">
        <v>66</v>
      </c>
      <c r="G978" t="s">
        <v>10906</v>
      </c>
    </row>
    <row r="979" spans="1:7" x14ac:dyDescent="0.25">
      <c r="A979">
        <v>59103434</v>
      </c>
      <c r="B979" t="s">
        <v>21757</v>
      </c>
      <c r="C979" t="s">
        <v>20781</v>
      </c>
      <c r="D979" t="s">
        <v>319</v>
      </c>
      <c r="E979" t="s">
        <v>319</v>
      </c>
      <c r="F979" t="s">
        <v>66</v>
      </c>
      <c r="G979" t="s">
        <v>10906</v>
      </c>
    </row>
    <row r="980" spans="1:7" x14ac:dyDescent="0.25">
      <c r="A980">
        <v>59103436</v>
      </c>
      <c r="B980" t="s">
        <v>21758</v>
      </c>
      <c r="C980" t="s">
        <v>20781</v>
      </c>
      <c r="D980" t="s">
        <v>319</v>
      </c>
      <c r="E980" t="s">
        <v>319</v>
      </c>
      <c r="F980" t="s">
        <v>66</v>
      </c>
      <c r="G980" t="s">
        <v>10906</v>
      </c>
    </row>
    <row r="981" spans="1:7" x14ac:dyDescent="0.25">
      <c r="A981">
        <v>59103438</v>
      </c>
      <c r="B981" t="s">
        <v>21759</v>
      </c>
      <c r="C981" t="s">
        <v>20781</v>
      </c>
      <c r="D981" t="s">
        <v>319</v>
      </c>
      <c r="E981" t="s">
        <v>319</v>
      </c>
      <c r="F981" t="s">
        <v>66</v>
      </c>
      <c r="G981" t="s">
        <v>10906</v>
      </c>
    </row>
    <row r="982" spans="1:7" x14ac:dyDescent="0.25">
      <c r="A982">
        <v>59103440</v>
      </c>
      <c r="B982" t="s">
        <v>21760</v>
      </c>
      <c r="C982" t="s">
        <v>20781</v>
      </c>
      <c r="D982" t="s">
        <v>319</v>
      </c>
      <c r="E982" t="s">
        <v>319</v>
      </c>
      <c r="F982" t="s">
        <v>66</v>
      </c>
      <c r="G982" t="s">
        <v>10906</v>
      </c>
    </row>
    <row r="983" spans="1:7" x14ac:dyDescent="0.25">
      <c r="A983">
        <v>59103442</v>
      </c>
      <c r="B983" t="s">
        <v>21761</v>
      </c>
      <c r="C983" t="s">
        <v>20781</v>
      </c>
      <c r="D983" t="s">
        <v>319</v>
      </c>
      <c r="E983" t="s">
        <v>319</v>
      </c>
      <c r="F983" t="s">
        <v>66</v>
      </c>
      <c r="G983" t="s">
        <v>10906</v>
      </c>
    </row>
    <row r="984" spans="1:7" x14ac:dyDescent="0.25">
      <c r="A984">
        <v>59103742</v>
      </c>
      <c r="B984" t="s">
        <v>21762</v>
      </c>
      <c r="C984" t="s">
        <v>20781</v>
      </c>
      <c r="D984" t="s">
        <v>319</v>
      </c>
      <c r="E984" t="s">
        <v>319</v>
      </c>
      <c r="F984" t="s">
        <v>66</v>
      </c>
      <c r="G984" t="s">
        <v>10906</v>
      </c>
    </row>
    <row r="985" spans="1:7" x14ac:dyDescent="0.25">
      <c r="A985">
        <v>59103744</v>
      </c>
      <c r="B985" t="s">
        <v>21763</v>
      </c>
      <c r="C985" t="s">
        <v>20781</v>
      </c>
      <c r="D985" t="s">
        <v>319</v>
      </c>
      <c r="E985" t="s">
        <v>319</v>
      </c>
      <c r="F985" t="s">
        <v>66</v>
      </c>
      <c r="G985" t="s">
        <v>10906</v>
      </c>
    </row>
    <row r="986" spans="1:7" x14ac:dyDescent="0.25">
      <c r="A986">
        <v>59103746</v>
      </c>
      <c r="B986" t="s">
        <v>21764</v>
      </c>
      <c r="C986" t="s">
        <v>20781</v>
      </c>
      <c r="D986" t="s">
        <v>319</v>
      </c>
      <c r="E986" t="s">
        <v>319</v>
      </c>
      <c r="F986" t="s">
        <v>66</v>
      </c>
      <c r="G986" t="s">
        <v>10906</v>
      </c>
    </row>
    <row r="987" spans="1:7" x14ac:dyDescent="0.25">
      <c r="A987">
        <v>59103748</v>
      </c>
      <c r="B987" t="s">
        <v>21765</v>
      </c>
      <c r="C987" t="s">
        <v>20781</v>
      </c>
      <c r="D987" t="s">
        <v>319</v>
      </c>
      <c r="E987" t="s">
        <v>319</v>
      </c>
      <c r="F987" t="s">
        <v>66</v>
      </c>
      <c r="G987" t="s">
        <v>10906</v>
      </c>
    </row>
    <row r="988" spans="1:7" x14ac:dyDescent="0.25">
      <c r="A988">
        <v>59103750</v>
      </c>
      <c r="B988" t="s">
        <v>21766</v>
      </c>
      <c r="C988" t="s">
        <v>20781</v>
      </c>
      <c r="D988" t="s">
        <v>319</v>
      </c>
      <c r="E988" t="s">
        <v>319</v>
      </c>
      <c r="F988" t="s">
        <v>66</v>
      </c>
      <c r="G988" t="s">
        <v>10906</v>
      </c>
    </row>
    <row r="989" spans="1:7" x14ac:dyDescent="0.25">
      <c r="A989">
        <v>59103752</v>
      </c>
      <c r="B989" t="s">
        <v>21767</v>
      </c>
      <c r="C989" t="s">
        <v>20781</v>
      </c>
      <c r="D989" t="s">
        <v>319</v>
      </c>
      <c r="E989" t="s">
        <v>319</v>
      </c>
      <c r="F989" t="s">
        <v>66</v>
      </c>
      <c r="G989" t="s">
        <v>10906</v>
      </c>
    </row>
    <row r="990" spans="1:7" x14ac:dyDescent="0.25">
      <c r="A990">
        <v>59103938</v>
      </c>
      <c r="B990" t="s">
        <v>21768</v>
      </c>
      <c r="C990" t="s">
        <v>20781</v>
      </c>
      <c r="D990" t="s">
        <v>319</v>
      </c>
      <c r="E990" t="s">
        <v>319</v>
      </c>
      <c r="F990" t="s">
        <v>66</v>
      </c>
      <c r="G990" t="s">
        <v>10906</v>
      </c>
    </row>
    <row r="991" spans="1:7" x14ac:dyDescent="0.25">
      <c r="A991">
        <v>59103940</v>
      </c>
      <c r="B991" t="s">
        <v>21769</v>
      </c>
      <c r="C991" t="s">
        <v>20781</v>
      </c>
      <c r="D991" t="s">
        <v>319</v>
      </c>
      <c r="E991" t="s">
        <v>319</v>
      </c>
      <c r="F991" t="s">
        <v>66</v>
      </c>
      <c r="G991" t="s">
        <v>10906</v>
      </c>
    </row>
    <row r="992" spans="1:7" x14ac:dyDescent="0.25">
      <c r="A992">
        <v>59103942</v>
      </c>
      <c r="B992" t="s">
        <v>21770</v>
      </c>
      <c r="C992" t="s">
        <v>20781</v>
      </c>
      <c r="D992" t="s">
        <v>319</v>
      </c>
      <c r="E992" t="s">
        <v>319</v>
      </c>
      <c r="F992" t="s">
        <v>66</v>
      </c>
      <c r="G992" t="s">
        <v>10906</v>
      </c>
    </row>
    <row r="993" spans="1:7" x14ac:dyDescent="0.25">
      <c r="A993">
        <v>59103944</v>
      </c>
      <c r="B993" t="s">
        <v>21771</v>
      </c>
      <c r="C993" t="s">
        <v>20781</v>
      </c>
      <c r="D993" t="s">
        <v>319</v>
      </c>
      <c r="E993" t="s">
        <v>319</v>
      </c>
      <c r="F993" t="s">
        <v>66</v>
      </c>
      <c r="G993" t="s">
        <v>10906</v>
      </c>
    </row>
    <row r="994" spans="1:7" x14ac:dyDescent="0.25">
      <c r="A994">
        <v>59103946</v>
      </c>
      <c r="B994" t="s">
        <v>21772</v>
      </c>
      <c r="C994" t="s">
        <v>20781</v>
      </c>
      <c r="D994" t="s">
        <v>319</v>
      </c>
      <c r="E994" t="s">
        <v>319</v>
      </c>
      <c r="F994" t="s">
        <v>66</v>
      </c>
      <c r="G994" t="s">
        <v>10906</v>
      </c>
    </row>
    <row r="995" spans="1:7" x14ac:dyDescent="0.25">
      <c r="A995">
        <v>59103948</v>
      </c>
      <c r="B995" t="s">
        <v>21773</v>
      </c>
      <c r="C995" t="s">
        <v>20781</v>
      </c>
      <c r="D995" t="s">
        <v>319</v>
      </c>
      <c r="E995" t="s">
        <v>319</v>
      </c>
      <c r="F995" t="s">
        <v>66</v>
      </c>
      <c r="G995" t="s">
        <v>10906</v>
      </c>
    </row>
    <row r="996" spans="1:7" x14ac:dyDescent="0.25">
      <c r="A996">
        <v>59103064</v>
      </c>
      <c r="B996" t="s">
        <v>21774</v>
      </c>
      <c r="C996" t="s">
        <v>20781</v>
      </c>
      <c r="D996" t="s">
        <v>319</v>
      </c>
      <c r="E996" t="s">
        <v>319</v>
      </c>
      <c r="F996" t="s">
        <v>66</v>
      </c>
      <c r="G996" t="s">
        <v>10906</v>
      </c>
    </row>
    <row r="997" spans="1:7" x14ac:dyDescent="0.25">
      <c r="A997">
        <v>59103066</v>
      </c>
      <c r="B997" t="s">
        <v>21775</v>
      </c>
      <c r="C997" t="s">
        <v>20781</v>
      </c>
      <c r="D997" t="s">
        <v>319</v>
      </c>
      <c r="E997" t="s">
        <v>319</v>
      </c>
      <c r="F997" t="s">
        <v>66</v>
      </c>
      <c r="G997" t="s">
        <v>10906</v>
      </c>
    </row>
    <row r="998" spans="1:7" x14ac:dyDescent="0.25">
      <c r="A998">
        <v>59103068</v>
      </c>
      <c r="B998" t="s">
        <v>21776</v>
      </c>
      <c r="C998" t="s">
        <v>20781</v>
      </c>
      <c r="D998" t="s">
        <v>319</v>
      </c>
      <c r="E998" t="s">
        <v>319</v>
      </c>
      <c r="F998" t="s">
        <v>66</v>
      </c>
      <c r="G998" t="s">
        <v>10906</v>
      </c>
    </row>
    <row r="999" spans="1:7" x14ac:dyDescent="0.25">
      <c r="A999">
        <v>59103070</v>
      </c>
      <c r="B999" t="s">
        <v>21777</v>
      </c>
      <c r="C999" t="s">
        <v>20781</v>
      </c>
      <c r="D999" t="s">
        <v>319</v>
      </c>
      <c r="E999" t="s">
        <v>319</v>
      </c>
      <c r="F999" t="s">
        <v>66</v>
      </c>
      <c r="G999" t="s">
        <v>10906</v>
      </c>
    </row>
    <row r="1000" spans="1:7" x14ac:dyDescent="0.25">
      <c r="A1000">
        <v>59103072</v>
      </c>
      <c r="B1000" t="s">
        <v>21778</v>
      </c>
      <c r="C1000" t="s">
        <v>20781</v>
      </c>
      <c r="D1000" t="s">
        <v>319</v>
      </c>
      <c r="E1000" t="s">
        <v>319</v>
      </c>
      <c r="F1000" t="s">
        <v>66</v>
      </c>
      <c r="G1000" t="s">
        <v>10906</v>
      </c>
    </row>
    <row r="1001" spans="1:7" x14ac:dyDescent="0.25">
      <c r="A1001">
        <v>59103074</v>
      </c>
      <c r="B1001" t="s">
        <v>21779</v>
      </c>
      <c r="C1001" t="s">
        <v>20781</v>
      </c>
      <c r="D1001" t="s">
        <v>319</v>
      </c>
      <c r="E1001" t="s">
        <v>319</v>
      </c>
      <c r="F1001" t="s">
        <v>66</v>
      </c>
      <c r="G1001" t="s">
        <v>10906</v>
      </c>
    </row>
    <row r="1002" spans="1:7" x14ac:dyDescent="0.25">
      <c r="A1002">
        <v>59103256</v>
      </c>
      <c r="B1002" t="s">
        <v>21780</v>
      </c>
      <c r="C1002" t="s">
        <v>20781</v>
      </c>
      <c r="D1002" t="s">
        <v>319</v>
      </c>
      <c r="E1002" t="s">
        <v>319</v>
      </c>
      <c r="F1002" t="s">
        <v>66</v>
      </c>
      <c r="G1002" t="s">
        <v>10906</v>
      </c>
    </row>
    <row r="1003" spans="1:7" x14ac:dyDescent="0.25">
      <c r="A1003">
        <v>59103258</v>
      </c>
      <c r="B1003" t="s">
        <v>21781</v>
      </c>
      <c r="C1003" t="s">
        <v>20781</v>
      </c>
      <c r="D1003" t="s">
        <v>319</v>
      </c>
      <c r="E1003" t="s">
        <v>319</v>
      </c>
      <c r="F1003" t="s">
        <v>66</v>
      </c>
      <c r="G1003" t="s">
        <v>10906</v>
      </c>
    </row>
    <row r="1004" spans="1:7" x14ac:dyDescent="0.25">
      <c r="A1004">
        <v>59103260</v>
      </c>
      <c r="B1004" t="s">
        <v>21782</v>
      </c>
      <c r="C1004" t="s">
        <v>20781</v>
      </c>
      <c r="D1004" t="s">
        <v>319</v>
      </c>
      <c r="E1004" t="s">
        <v>319</v>
      </c>
      <c r="F1004" t="s">
        <v>66</v>
      </c>
      <c r="G1004" t="s">
        <v>10906</v>
      </c>
    </row>
    <row r="1005" spans="1:7" x14ac:dyDescent="0.25">
      <c r="A1005">
        <v>59103262</v>
      </c>
      <c r="B1005" t="s">
        <v>21783</v>
      </c>
      <c r="C1005" t="s">
        <v>20781</v>
      </c>
      <c r="D1005" t="s">
        <v>319</v>
      </c>
      <c r="E1005" t="s">
        <v>319</v>
      </c>
      <c r="F1005" t="s">
        <v>66</v>
      </c>
      <c r="G1005" t="s">
        <v>10906</v>
      </c>
    </row>
    <row r="1006" spans="1:7" x14ac:dyDescent="0.25">
      <c r="A1006">
        <v>59103264</v>
      </c>
      <c r="B1006" t="s">
        <v>21784</v>
      </c>
      <c r="C1006" t="s">
        <v>20781</v>
      </c>
      <c r="D1006" t="s">
        <v>319</v>
      </c>
      <c r="E1006" t="s">
        <v>319</v>
      </c>
      <c r="F1006" t="s">
        <v>66</v>
      </c>
      <c r="G1006" t="s">
        <v>10906</v>
      </c>
    </row>
    <row r="1007" spans="1:7" x14ac:dyDescent="0.25">
      <c r="A1007">
        <v>59103266</v>
      </c>
      <c r="B1007" t="s">
        <v>21785</v>
      </c>
      <c r="C1007" t="s">
        <v>20781</v>
      </c>
      <c r="D1007" t="s">
        <v>319</v>
      </c>
      <c r="E1007" t="s">
        <v>319</v>
      </c>
      <c r="F1007" t="s">
        <v>66</v>
      </c>
      <c r="G1007" t="s">
        <v>10906</v>
      </c>
    </row>
    <row r="1008" spans="1:7" x14ac:dyDescent="0.25">
      <c r="A1008">
        <v>59103444</v>
      </c>
      <c r="B1008" t="s">
        <v>21786</v>
      </c>
      <c r="C1008" t="s">
        <v>20781</v>
      </c>
      <c r="D1008" t="s">
        <v>319</v>
      </c>
      <c r="E1008" t="s">
        <v>319</v>
      </c>
      <c r="F1008" t="s">
        <v>66</v>
      </c>
      <c r="G1008" t="s">
        <v>10906</v>
      </c>
    </row>
    <row r="1009" spans="1:7" x14ac:dyDescent="0.25">
      <c r="A1009">
        <v>59103446</v>
      </c>
      <c r="B1009" t="s">
        <v>21787</v>
      </c>
      <c r="C1009" t="s">
        <v>20781</v>
      </c>
      <c r="D1009" t="s">
        <v>319</v>
      </c>
      <c r="E1009" t="s">
        <v>319</v>
      </c>
      <c r="F1009" t="s">
        <v>66</v>
      </c>
      <c r="G1009" t="s">
        <v>10906</v>
      </c>
    </row>
    <row r="1010" spans="1:7" x14ac:dyDescent="0.25">
      <c r="A1010">
        <v>59103448</v>
      </c>
      <c r="B1010" t="s">
        <v>21788</v>
      </c>
      <c r="C1010" t="s">
        <v>20781</v>
      </c>
      <c r="D1010" t="s">
        <v>319</v>
      </c>
      <c r="E1010" t="s">
        <v>319</v>
      </c>
      <c r="F1010" t="s">
        <v>66</v>
      </c>
      <c r="G1010" t="s">
        <v>10906</v>
      </c>
    </row>
    <row r="1011" spans="1:7" x14ac:dyDescent="0.25">
      <c r="A1011">
        <v>59103450</v>
      </c>
      <c r="B1011" t="s">
        <v>21789</v>
      </c>
      <c r="C1011" t="s">
        <v>20781</v>
      </c>
      <c r="D1011" t="s">
        <v>319</v>
      </c>
      <c r="E1011" t="s">
        <v>319</v>
      </c>
      <c r="F1011" t="s">
        <v>66</v>
      </c>
      <c r="G1011" t="s">
        <v>10906</v>
      </c>
    </row>
    <row r="1012" spans="1:7" x14ac:dyDescent="0.25">
      <c r="A1012">
        <v>59103452</v>
      </c>
      <c r="B1012" t="s">
        <v>21790</v>
      </c>
      <c r="C1012" t="s">
        <v>20781</v>
      </c>
      <c r="D1012" t="s">
        <v>319</v>
      </c>
      <c r="E1012" t="s">
        <v>319</v>
      </c>
      <c r="F1012" t="s">
        <v>66</v>
      </c>
      <c r="G1012" t="s">
        <v>10906</v>
      </c>
    </row>
    <row r="1013" spans="1:7" x14ac:dyDescent="0.25">
      <c r="A1013">
        <v>59103454</v>
      </c>
      <c r="B1013" t="s">
        <v>21791</v>
      </c>
      <c r="C1013" t="s">
        <v>20781</v>
      </c>
      <c r="D1013" t="s">
        <v>319</v>
      </c>
      <c r="E1013" t="s">
        <v>319</v>
      </c>
      <c r="F1013" t="s">
        <v>66</v>
      </c>
      <c r="G1013" t="s">
        <v>10906</v>
      </c>
    </row>
    <row r="1014" spans="1:7" x14ac:dyDescent="0.25">
      <c r="A1014">
        <v>59103754</v>
      </c>
      <c r="B1014" t="s">
        <v>21792</v>
      </c>
      <c r="C1014" t="s">
        <v>20781</v>
      </c>
      <c r="D1014" t="s">
        <v>319</v>
      </c>
      <c r="E1014" t="s">
        <v>319</v>
      </c>
      <c r="F1014" t="s">
        <v>66</v>
      </c>
      <c r="G1014" t="s">
        <v>10906</v>
      </c>
    </row>
    <row r="1015" spans="1:7" x14ac:dyDescent="0.25">
      <c r="A1015">
        <v>59103756</v>
      </c>
      <c r="B1015" t="s">
        <v>21793</v>
      </c>
      <c r="C1015" t="s">
        <v>20781</v>
      </c>
      <c r="D1015" t="s">
        <v>319</v>
      </c>
      <c r="E1015" t="s">
        <v>319</v>
      </c>
      <c r="F1015" t="s">
        <v>66</v>
      </c>
      <c r="G1015" t="s">
        <v>10906</v>
      </c>
    </row>
    <row r="1016" spans="1:7" x14ac:dyDescent="0.25">
      <c r="A1016">
        <v>59103758</v>
      </c>
      <c r="B1016" t="s">
        <v>21794</v>
      </c>
      <c r="C1016" t="s">
        <v>20781</v>
      </c>
      <c r="D1016" t="s">
        <v>319</v>
      </c>
      <c r="E1016" t="s">
        <v>319</v>
      </c>
      <c r="F1016" t="s">
        <v>66</v>
      </c>
      <c r="G1016" t="s">
        <v>10906</v>
      </c>
    </row>
    <row r="1017" spans="1:7" x14ac:dyDescent="0.25">
      <c r="A1017">
        <v>59103760</v>
      </c>
      <c r="B1017" t="s">
        <v>21795</v>
      </c>
      <c r="C1017" t="s">
        <v>20781</v>
      </c>
      <c r="D1017" t="s">
        <v>319</v>
      </c>
      <c r="E1017" t="s">
        <v>319</v>
      </c>
      <c r="F1017" t="s">
        <v>66</v>
      </c>
      <c r="G1017" t="s">
        <v>10906</v>
      </c>
    </row>
    <row r="1018" spans="1:7" x14ac:dyDescent="0.25">
      <c r="A1018">
        <v>59103762</v>
      </c>
      <c r="B1018" t="s">
        <v>21796</v>
      </c>
      <c r="C1018" t="s">
        <v>20781</v>
      </c>
      <c r="D1018" t="s">
        <v>319</v>
      </c>
      <c r="E1018" t="s">
        <v>319</v>
      </c>
      <c r="F1018" t="s">
        <v>66</v>
      </c>
      <c r="G1018" t="s">
        <v>10906</v>
      </c>
    </row>
    <row r="1019" spans="1:7" x14ac:dyDescent="0.25">
      <c r="A1019">
        <v>59103764</v>
      </c>
      <c r="B1019" t="s">
        <v>21797</v>
      </c>
      <c r="C1019" t="s">
        <v>20781</v>
      </c>
      <c r="D1019" t="s">
        <v>319</v>
      </c>
      <c r="E1019" t="s">
        <v>319</v>
      </c>
      <c r="F1019" t="s">
        <v>66</v>
      </c>
      <c r="G1019" t="s">
        <v>10906</v>
      </c>
    </row>
    <row r="1020" spans="1:7" x14ac:dyDescent="0.25">
      <c r="A1020">
        <v>59103950</v>
      </c>
      <c r="B1020" t="s">
        <v>21798</v>
      </c>
      <c r="C1020" t="s">
        <v>20781</v>
      </c>
      <c r="D1020" t="s">
        <v>319</v>
      </c>
      <c r="E1020" t="s">
        <v>319</v>
      </c>
      <c r="F1020" t="s">
        <v>66</v>
      </c>
      <c r="G1020" t="s">
        <v>10906</v>
      </c>
    </row>
    <row r="1021" spans="1:7" x14ac:dyDescent="0.25">
      <c r="A1021">
        <v>59103952</v>
      </c>
      <c r="B1021" t="s">
        <v>21799</v>
      </c>
      <c r="C1021" t="s">
        <v>20781</v>
      </c>
      <c r="D1021" t="s">
        <v>319</v>
      </c>
      <c r="E1021" t="s">
        <v>319</v>
      </c>
      <c r="F1021" t="s">
        <v>66</v>
      </c>
      <c r="G1021" t="s">
        <v>10906</v>
      </c>
    </row>
    <row r="1022" spans="1:7" x14ac:dyDescent="0.25">
      <c r="A1022">
        <v>59103954</v>
      </c>
      <c r="B1022" t="s">
        <v>21800</v>
      </c>
      <c r="C1022" t="s">
        <v>20781</v>
      </c>
      <c r="D1022" t="s">
        <v>319</v>
      </c>
      <c r="E1022" t="s">
        <v>319</v>
      </c>
      <c r="F1022" t="s">
        <v>66</v>
      </c>
      <c r="G1022" t="s">
        <v>10906</v>
      </c>
    </row>
    <row r="1023" spans="1:7" x14ac:dyDescent="0.25">
      <c r="A1023">
        <v>59103956</v>
      </c>
      <c r="B1023" t="s">
        <v>21801</v>
      </c>
      <c r="C1023" t="s">
        <v>20781</v>
      </c>
      <c r="D1023" t="s">
        <v>319</v>
      </c>
      <c r="E1023" t="s">
        <v>319</v>
      </c>
      <c r="F1023" t="s">
        <v>66</v>
      </c>
      <c r="G1023" t="s">
        <v>10906</v>
      </c>
    </row>
    <row r="1024" spans="1:7" x14ac:dyDescent="0.25">
      <c r="A1024">
        <v>59103958</v>
      </c>
      <c r="B1024" t="s">
        <v>21802</v>
      </c>
      <c r="C1024" t="s">
        <v>20781</v>
      </c>
      <c r="D1024" t="s">
        <v>319</v>
      </c>
      <c r="E1024" t="s">
        <v>319</v>
      </c>
      <c r="F1024" t="s">
        <v>66</v>
      </c>
      <c r="G1024" t="s">
        <v>10906</v>
      </c>
    </row>
    <row r="1025" spans="1:7" x14ac:dyDescent="0.25">
      <c r="A1025">
        <v>59103960</v>
      </c>
      <c r="B1025" t="s">
        <v>21803</v>
      </c>
      <c r="C1025" t="s">
        <v>20781</v>
      </c>
      <c r="D1025" t="s">
        <v>319</v>
      </c>
      <c r="E1025" t="s">
        <v>319</v>
      </c>
      <c r="F1025" t="s">
        <v>66</v>
      </c>
      <c r="G1025" t="s">
        <v>10906</v>
      </c>
    </row>
    <row r="1026" spans="1:7" x14ac:dyDescent="0.25">
      <c r="A1026">
        <v>59103076</v>
      </c>
      <c r="B1026" t="s">
        <v>21804</v>
      </c>
      <c r="C1026" t="s">
        <v>20781</v>
      </c>
      <c r="D1026" t="s">
        <v>319</v>
      </c>
      <c r="E1026" t="s">
        <v>319</v>
      </c>
      <c r="F1026" t="s">
        <v>66</v>
      </c>
      <c r="G1026" t="s">
        <v>10906</v>
      </c>
    </row>
    <row r="1027" spans="1:7" x14ac:dyDescent="0.25">
      <c r="A1027">
        <v>59103078</v>
      </c>
      <c r="B1027" t="s">
        <v>21805</v>
      </c>
      <c r="C1027" t="s">
        <v>20781</v>
      </c>
      <c r="D1027" t="s">
        <v>319</v>
      </c>
      <c r="E1027" t="s">
        <v>319</v>
      </c>
      <c r="F1027" t="s">
        <v>66</v>
      </c>
      <c r="G1027" t="s">
        <v>10906</v>
      </c>
    </row>
    <row r="1028" spans="1:7" x14ac:dyDescent="0.25">
      <c r="A1028">
        <v>59103080</v>
      </c>
      <c r="B1028" t="s">
        <v>21806</v>
      </c>
      <c r="C1028" t="s">
        <v>20781</v>
      </c>
      <c r="D1028" t="s">
        <v>319</v>
      </c>
      <c r="E1028" t="s">
        <v>319</v>
      </c>
      <c r="F1028" t="s">
        <v>66</v>
      </c>
      <c r="G1028" t="s">
        <v>10906</v>
      </c>
    </row>
    <row r="1029" spans="1:7" x14ac:dyDescent="0.25">
      <c r="A1029">
        <v>59103082</v>
      </c>
      <c r="B1029" t="s">
        <v>21807</v>
      </c>
      <c r="C1029" t="s">
        <v>20781</v>
      </c>
      <c r="D1029" t="s">
        <v>319</v>
      </c>
      <c r="E1029" t="s">
        <v>319</v>
      </c>
      <c r="F1029" t="s">
        <v>66</v>
      </c>
      <c r="G1029" t="s">
        <v>10906</v>
      </c>
    </row>
    <row r="1030" spans="1:7" x14ac:dyDescent="0.25">
      <c r="A1030">
        <v>59103084</v>
      </c>
      <c r="B1030" t="s">
        <v>21808</v>
      </c>
      <c r="C1030" t="s">
        <v>20781</v>
      </c>
      <c r="D1030" t="s">
        <v>319</v>
      </c>
      <c r="E1030" t="s">
        <v>319</v>
      </c>
      <c r="F1030" t="s">
        <v>66</v>
      </c>
      <c r="G1030" t="s">
        <v>10906</v>
      </c>
    </row>
    <row r="1031" spans="1:7" x14ac:dyDescent="0.25">
      <c r="A1031">
        <v>59103086</v>
      </c>
      <c r="B1031" t="s">
        <v>21809</v>
      </c>
      <c r="C1031" t="s">
        <v>20781</v>
      </c>
      <c r="D1031" t="s">
        <v>319</v>
      </c>
      <c r="E1031" t="s">
        <v>319</v>
      </c>
      <c r="F1031" t="s">
        <v>66</v>
      </c>
      <c r="G1031" t="s">
        <v>10906</v>
      </c>
    </row>
    <row r="1032" spans="1:7" x14ac:dyDescent="0.25">
      <c r="A1032">
        <v>59103268</v>
      </c>
      <c r="B1032" t="s">
        <v>21810</v>
      </c>
      <c r="C1032" t="s">
        <v>20781</v>
      </c>
      <c r="D1032" t="s">
        <v>319</v>
      </c>
      <c r="E1032" t="s">
        <v>319</v>
      </c>
      <c r="F1032" t="s">
        <v>66</v>
      </c>
      <c r="G1032" t="s">
        <v>10906</v>
      </c>
    </row>
    <row r="1033" spans="1:7" x14ac:dyDescent="0.25">
      <c r="A1033">
        <v>59103270</v>
      </c>
      <c r="B1033" t="s">
        <v>21811</v>
      </c>
      <c r="C1033" t="s">
        <v>20781</v>
      </c>
      <c r="D1033" t="s">
        <v>319</v>
      </c>
      <c r="E1033" t="s">
        <v>319</v>
      </c>
      <c r="F1033" t="s">
        <v>66</v>
      </c>
      <c r="G1033" t="s">
        <v>10906</v>
      </c>
    </row>
    <row r="1034" spans="1:7" x14ac:dyDescent="0.25">
      <c r="A1034">
        <v>59103272</v>
      </c>
      <c r="B1034" t="s">
        <v>21812</v>
      </c>
      <c r="C1034" t="s">
        <v>20781</v>
      </c>
      <c r="D1034" t="s">
        <v>319</v>
      </c>
      <c r="E1034" t="s">
        <v>319</v>
      </c>
      <c r="F1034" t="s">
        <v>66</v>
      </c>
      <c r="G1034" t="s">
        <v>10906</v>
      </c>
    </row>
    <row r="1035" spans="1:7" x14ac:dyDescent="0.25">
      <c r="A1035">
        <v>59103274</v>
      </c>
      <c r="B1035" t="s">
        <v>21813</v>
      </c>
      <c r="C1035" t="s">
        <v>20781</v>
      </c>
      <c r="D1035" t="s">
        <v>319</v>
      </c>
      <c r="E1035" t="s">
        <v>319</v>
      </c>
      <c r="F1035" t="s">
        <v>66</v>
      </c>
      <c r="G1035" t="s">
        <v>10906</v>
      </c>
    </row>
    <row r="1036" spans="1:7" x14ac:dyDescent="0.25">
      <c r="A1036">
        <v>59103276</v>
      </c>
      <c r="B1036" t="s">
        <v>21814</v>
      </c>
      <c r="C1036" t="s">
        <v>20781</v>
      </c>
      <c r="D1036" t="s">
        <v>319</v>
      </c>
      <c r="E1036" t="s">
        <v>319</v>
      </c>
      <c r="F1036" t="s">
        <v>66</v>
      </c>
      <c r="G1036" t="s">
        <v>10906</v>
      </c>
    </row>
    <row r="1037" spans="1:7" x14ac:dyDescent="0.25">
      <c r="A1037">
        <v>59103278</v>
      </c>
      <c r="B1037" t="s">
        <v>21815</v>
      </c>
      <c r="C1037" t="s">
        <v>20781</v>
      </c>
      <c r="D1037" t="s">
        <v>319</v>
      </c>
      <c r="E1037" t="s">
        <v>319</v>
      </c>
      <c r="F1037" t="s">
        <v>66</v>
      </c>
      <c r="G1037" t="s">
        <v>10906</v>
      </c>
    </row>
    <row r="1038" spans="1:7" x14ac:dyDescent="0.25">
      <c r="A1038">
        <v>59103456</v>
      </c>
      <c r="B1038" t="s">
        <v>21816</v>
      </c>
      <c r="C1038" t="s">
        <v>20781</v>
      </c>
      <c r="D1038" t="s">
        <v>319</v>
      </c>
      <c r="E1038" t="s">
        <v>319</v>
      </c>
      <c r="F1038" t="s">
        <v>66</v>
      </c>
      <c r="G1038" t="s">
        <v>10906</v>
      </c>
    </row>
    <row r="1039" spans="1:7" x14ac:dyDescent="0.25">
      <c r="A1039">
        <v>59103458</v>
      </c>
      <c r="B1039" t="s">
        <v>21817</v>
      </c>
      <c r="C1039" t="s">
        <v>20781</v>
      </c>
      <c r="D1039" t="s">
        <v>319</v>
      </c>
      <c r="E1039" t="s">
        <v>319</v>
      </c>
      <c r="F1039" t="s">
        <v>66</v>
      </c>
      <c r="G1039" t="s">
        <v>10906</v>
      </c>
    </row>
    <row r="1040" spans="1:7" x14ac:dyDescent="0.25">
      <c r="A1040">
        <v>59103460</v>
      </c>
      <c r="B1040" t="s">
        <v>21818</v>
      </c>
      <c r="C1040" t="s">
        <v>20781</v>
      </c>
      <c r="D1040" t="s">
        <v>319</v>
      </c>
      <c r="E1040" t="s">
        <v>319</v>
      </c>
      <c r="F1040" t="s">
        <v>66</v>
      </c>
      <c r="G1040" t="s">
        <v>10906</v>
      </c>
    </row>
    <row r="1041" spans="1:7" x14ac:dyDescent="0.25">
      <c r="A1041">
        <v>59103462</v>
      </c>
      <c r="B1041" t="s">
        <v>21819</v>
      </c>
      <c r="C1041" t="s">
        <v>20781</v>
      </c>
      <c r="D1041" t="s">
        <v>319</v>
      </c>
      <c r="E1041" t="s">
        <v>319</v>
      </c>
      <c r="F1041" t="s">
        <v>66</v>
      </c>
      <c r="G1041" t="s">
        <v>10906</v>
      </c>
    </row>
    <row r="1042" spans="1:7" x14ac:dyDescent="0.25">
      <c r="A1042">
        <v>59103464</v>
      </c>
      <c r="B1042" t="s">
        <v>21820</v>
      </c>
      <c r="C1042" t="s">
        <v>20781</v>
      </c>
      <c r="D1042" t="s">
        <v>319</v>
      </c>
      <c r="E1042" t="s">
        <v>319</v>
      </c>
      <c r="F1042" t="s">
        <v>66</v>
      </c>
      <c r="G1042" t="s">
        <v>10906</v>
      </c>
    </row>
    <row r="1043" spans="1:7" x14ac:dyDescent="0.25">
      <c r="A1043">
        <v>59103466</v>
      </c>
      <c r="B1043" t="s">
        <v>21821</v>
      </c>
      <c r="C1043" t="s">
        <v>20781</v>
      </c>
      <c r="D1043" t="s">
        <v>319</v>
      </c>
      <c r="E1043" t="s">
        <v>319</v>
      </c>
      <c r="F1043" t="s">
        <v>66</v>
      </c>
      <c r="G1043" t="s">
        <v>10906</v>
      </c>
    </row>
    <row r="1044" spans="1:7" x14ac:dyDescent="0.25">
      <c r="A1044">
        <v>59103766</v>
      </c>
      <c r="B1044" t="s">
        <v>21822</v>
      </c>
      <c r="C1044" t="s">
        <v>20781</v>
      </c>
      <c r="D1044" t="s">
        <v>319</v>
      </c>
      <c r="E1044" t="s">
        <v>319</v>
      </c>
      <c r="F1044" t="s">
        <v>66</v>
      </c>
      <c r="G1044" t="s">
        <v>10906</v>
      </c>
    </row>
    <row r="1045" spans="1:7" x14ac:dyDescent="0.25">
      <c r="A1045">
        <v>59103768</v>
      </c>
      <c r="B1045" t="s">
        <v>21823</v>
      </c>
      <c r="C1045" t="s">
        <v>20781</v>
      </c>
      <c r="D1045" t="s">
        <v>319</v>
      </c>
      <c r="E1045" t="s">
        <v>319</v>
      </c>
      <c r="F1045" t="s">
        <v>66</v>
      </c>
      <c r="G1045" t="s">
        <v>10906</v>
      </c>
    </row>
    <row r="1046" spans="1:7" x14ac:dyDescent="0.25">
      <c r="A1046">
        <v>59103770</v>
      </c>
      <c r="B1046" t="s">
        <v>21824</v>
      </c>
      <c r="C1046" t="s">
        <v>20781</v>
      </c>
      <c r="D1046" t="s">
        <v>319</v>
      </c>
      <c r="E1046" t="s">
        <v>319</v>
      </c>
      <c r="F1046" t="s">
        <v>66</v>
      </c>
      <c r="G1046" t="s">
        <v>10906</v>
      </c>
    </row>
    <row r="1047" spans="1:7" x14ac:dyDescent="0.25">
      <c r="A1047">
        <v>59103772</v>
      </c>
      <c r="B1047" t="s">
        <v>21825</v>
      </c>
      <c r="C1047" t="s">
        <v>20781</v>
      </c>
      <c r="D1047" t="s">
        <v>319</v>
      </c>
      <c r="E1047" t="s">
        <v>319</v>
      </c>
      <c r="F1047" t="s">
        <v>66</v>
      </c>
      <c r="G1047" t="s">
        <v>10906</v>
      </c>
    </row>
    <row r="1048" spans="1:7" x14ac:dyDescent="0.25">
      <c r="A1048">
        <v>59103774</v>
      </c>
      <c r="B1048" t="s">
        <v>21826</v>
      </c>
      <c r="C1048" t="s">
        <v>20781</v>
      </c>
      <c r="D1048" t="s">
        <v>319</v>
      </c>
      <c r="E1048" t="s">
        <v>319</v>
      </c>
      <c r="F1048" t="s">
        <v>66</v>
      </c>
      <c r="G1048" t="s">
        <v>10906</v>
      </c>
    </row>
    <row r="1049" spans="1:7" x14ac:dyDescent="0.25">
      <c r="A1049">
        <v>59103776</v>
      </c>
      <c r="B1049" t="s">
        <v>21827</v>
      </c>
      <c r="C1049" t="s">
        <v>20781</v>
      </c>
      <c r="D1049" t="s">
        <v>319</v>
      </c>
      <c r="E1049" t="s">
        <v>319</v>
      </c>
      <c r="F1049" t="s">
        <v>66</v>
      </c>
      <c r="G1049" t="s">
        <v>10906</v>
      </c>
    </row>
    <row r="1050" spans="1:7" x14ac:dyDescent="0.25">
      <c r="A1050">
        <v>59103962</v>
      </c>
      <c r="B1050" t="s">
        <v>21828</v>
      </c>
      <c r="C1050" t="s">
        <v>20781</v>
      </c>
      <c r="D1050" t="s">
        <v>319</v>
      </c>
      <c r="E1050" t="s">
        <v>319</v>
      </c>
      <c r="F1050" t="s">
        <v>66</v>
      </c>
      <c r="G1050" t="s">
        <v>10906</v>
      </c>
    </row>
    <row r="1051" spans="1:7" x14ac:dyDescent="0.25">
      <c r="A1051">
        <v>59103964</v>
      </c>
      <c r="B1051" t="s">
        <v>21829</v>
      </c>
      <c r="C1051" t="s">
        <v>20781</v>
      </c>
      <c r="D1051" t="s">
        <v>319</v>
      </c>
      <c r="E1051" t="s">
        <v>319</v>
      </c>
      <c r="F1051" t="s">
        <v>66</v>
      </c>
      <c r="G1051" t="s">
        <v>10906</v>
      </c>
    </row>
    <row r="1052" spans="1:7" x14ac:dyDescent="0.25">
      <c r="A1052">
        <v>59103966</v>
      </c>
      <c r="B1052" t="s">
        <v>21830</v>
      </c>
      <c r="C1052" t="s">
        <v>20781</v>
      </c>
      <c r="D1052" t="s">
        <v>319</v>
      </c>
      <c r="E1052" t="s">
        <v>319</v>
      </c>
      <c r="F1052" t="s">
        <v>66</v>
      </c>
      <c r="G1052" t="s">
        <v>10906</v>
      </c>
    </row>
    <row r="1053" spans="1:7" x14ac:dyDescent="0.25">
      <c r="A1053">
        <v>59103968</v>
      </c>
      <c r="B1053" t="s">
        <v>21831</v>
      </c>
      <c r="C1053" t="s">
        <v>20781</v>
      </c>
      <c r="D1053" t="s">
        <v>319</v>
      </c>
      <c r="E1053" t="s">
        <v>319</v>
      </c>
      <c r="F1053" t="s">
        <v>66</v>
      </c>
      <c r="G1053" t="s">
        <v>10906</v>
      </c>
    </row>
    <row r="1054" spans="1:7" x14ac:dyDescent="0.25">
      <c r="A1054">
        <v>59103970</v>
      </c>
      <c r="B1054" t="s">
        <v>21832</v>
      </c>
      <c r="C1054" t="s">
        <v>20781</v>
      </c>
      <c r="D1054" t="s">
        <v>319</v>
      </c>
      <c r="E1054" t="s">
        <v>319</v>
      </c>
      <c r="F1054" t="s">
        <v>66</v>
      </c>
      <c r="G1054" t="s">
        <v>10906</v>
      </c>
    </row>
    <row r="1055" spans="1:7" x14ac:dyDescent="0.25">
      <c r="A1055">
        <v>59103972</v>
      </c>
      <c r="B1055" t="s">
        <v>21833</v>
      </c>
      <c r="C1055" t="s">
        <v>20781</v>
      </c>
      <c r="D1055" t="s">
        <v>319</v>
      </c>
      <c r="E1055" t="s">
        <v>319</v>
      </c>
      <c r="F1055" t="s">
        <v>66</v>
      </c>
      <c r="G1055" t="s">
        <v>10906</v>
      </c>
    </row>
    <row r="1056" spans="1:7" x14ac:dyDescent="0.25">
      <c r="A1056">
        <v>59103088</v>
      </c>
      <c r="B1056" t="s">
        <v>21834</v>
      </c>
      <c r="C1056" t="s">
        <v>20781</v>
      </c>
      <c r="D1056" t="s">
        <v>319</v>
      </c>
      <c r="E1056" t="s">
        <v>319</v>
      </c>
      <c r="F1056" t="s">
        <v>66</v>
      </c>
      <c r="G1056" t="s">
        <v>10906</v>
      </c>
    </row>
    <row r="1057" spans="1:7" x14ac:dyDescent="0.25">
      <c r="A1057">
        <v>59103090</v>
      </c>
      <c r="B1057" t="s">
        <v>21835</v>
      </c>
      <c r="C1057" t="s">
        <v>20781</v>
      </c>
      <c r="D1057" t="s">
        <v>319</v>
      </c>
      <c r="E1057" t="s">
        <v>319</v>
      </c>
      <c r="F1057" t="s">
        <v>66</v>
      </c>
      <c r="G1057" t="s">
        <v>10906</v>
      </c>
    </row>
    <row r="1058" spans="1:7" x14ac:dyDescent="0.25">
      <c r="A1058">
        <v>59103092</v>
      </c>
      <c r="B1058" t="s">
        <v>21836</v>
      </c>
      <c r="C1058" t="s">
        <v>20781</v>
      </c>
      <c r="D1058" t="s">
        <v>319</v>
      </c>
      <c r="E1058" t="s">
        <v>319</v>
      </c>
      <c r="F1058" t="s">
        <v>66</v>
      </c>
      <c r="G1058" t="s">
        <v>10906</v>
      </c>
    </row>
    <row r="1059" spans="1:7" x14ac:dyDescent="0.25">
      <c r="A1059">
        <v>59103094</v>
      </c>
      <c r="B1059" t="s">
        <v>21837</v>
      </c>
      <c r="C1059" t="s">
        <v>20781</v>
      </c>
      <c r="D1059" t="s">
        <v>319</v>
      </c>
      <c r="E1059" t="s">
        <v>319</v>
      </c>
      <c r="F1059" t="s">
        <v>66</v>
      </c>
      <c r="G1059" t="s">
        <v>10906</v>
      </c>
    </row>
    <row r="1060" spans="1:7" x14ac:dyDescent="0.25">
      <c r="A1060">
        <v>59103096</v>
      </c>
      <c r="B1060" t="s">
        <v>21838</v>
      </c>
      <c r="C1060" t="s">
        <v>20781</v>
      </c>
      <c r="D1060" t="s">
        <v>319</v>
      </c>
      <c r="E1060" t="s">
        <v>319</v>
      </c>
      <c r="F1060" t="s">
        <v>66</v>
      </c>
      <c r="G1060" t="s">
        <v>10906</v>
      </c>
    </row>
    <row r="1061" spans="1:7" x14ac:dyDescent="0.25">
      <c r="A1061">
        <v>59103098</v>
      </c>
      <c r="B1061" t="s">
        <v>21839</v>
      </c>
      <c r="C1061" t="s">
        <v>20781</v>
      </c>
      <c r="D1061" t="s">
        <v>319</v>
      </c>
      <c r="E1061" t="s">
        <v>319</v>
      </c>
      <c r="F1061" t="s">
        <v>66</v>
      </c>
      <c r="G1061" t="s">
        <v>10906</v>
      </c>
    </row>
    <row r="1062" spans="1:7" x14ac:dyDescent="0.25">
      <c r="A1062">
        <v>59103280</v>
      </c>
      <c r="B1062" t="s">
        <v>21840</v>
      </c>
      <c r="C1062" t="s">
        <v>20781</v>
      </c>
      <c r="D1062" t="s">
        <v>319</v>
      </c>
      <c r="E1062" t="s">
        <v>319</v>
      </c>
      <c r="F1062" t="s">
        <v>66</v>
      </c>
      <c r="G1062" t="s">
        <v>10906</v>
      </c>
    </row>
    <row r="1063" spans="1:7" x14ac:dyDescent="0.25">
      <c r="A1063">
        <v>59103282</v>
      </c>
      <c r="B1063" t="s">
        <v>21841</v>
      </c>
      <c r="C1063" t="s">
        <v>20781</v>
      </c>
      <c r="D1063" t="s">
        <v>319</v>
      </c>
      <c r="E1063" t="s">
        <v>319</v>
      </c>
      <c r="F1063" t="s">
        <v>66</v>
      </c>
      <c r="G1063" t="s">
        <v>10906</v>
      </c>
    </row>
    <row r="1064" spans="1:7" x14ac:dyDescent="0.25">
      <c r="A1064">
        <v>59103284</v>
      </c>
      <c r="B1064" t="s">
        <v>21842</v>
      </c>
      <c r="C1064" t="s">
        <v>20781</v>
      </c>
      <c r="D1064" t="s">
        <v>319</v>
      </c>
      <c r="E1064" t="s">
        <v>319</v>
      </c>
      <c r="F1064" t="s">
        <v>66</v>
      </c>
      <c r="G1064" t="s">
        <v>10906</v>
      </c>
    </row>
    <row r="1065" spans="1:7" x14ac:dyDescent="0.25">
      <c r="A1065">
        <v>59103286</v>
      </c>
      <c r="B1065" t="s">
        <v>21843</v>
      </c>
      <c r="C1065" t="s">
        <v>20781</v>
      </c>
      <c r="D1065" t="s">
        <v>319</v>
      </c>
      <c r="E1065" t="s">
        <v>319</v>
      </c>
      <c r="F1065" t="s">
        <v>66</v>
      </c>
      <c r="G1065" t="s">
        <v>10906</v>
      </c>
    </row>
    <row r="1066" spans="1:7" x14ac:dyDescent="0.25">
      <c r="A1066">
        <v>59103288</v>
      </c>
      <c r="B1066" t="s">
        <v>21844</v>
      </c>
      <c r="C1066" t="s">
        <v>20781</v>
      </c>
      <c r="D1066" t="s">
        <v>319</v>
      </c>
      <c r="E1066" t="s">
        <v>319</v>
      </c>
      <c r="F1066" t="s">
        <v>66</v>
      </c>
      <c r="G1066" t="s">
        <v>10906</v>
      </c>
    </row>
    <row r="1067" spans="1:7" x14ac:dyDescent="0.25">
      <c r="A1067">
        <v>59103290</v>
      </c>
      <c r="B1067" t="s">
        <v>21845</v>
      </c>
      <c r="C1067" t="s">
        <v>20781</v>
      </c>
      <c r="D1067" t="s">
        <v>319</v>
      </c>
      <c r="E1067" t="s">
        <v>319</v>
      </c>
      <c r="F1067" t="s">
        <v>66</v>
      </c>
      <c r="G1067" t="s">
        <v>10906</v>
      </c>
    </row>
    <row r="1068" spans="1:7" x14ac:dyDescent="0.25">
      <c r="A1068">
        <v>59103468</v>
      </c>
      <c r="B1068" t="s">
        <v>21846</v>
      </c>
      <c r="C1068" t="s">
        <v>20781</v>
      </c>
      <c r="D1068" t="s">
        <v>319</v>
      </c>
      <c r="E1068" t="s">
        <v>319</v>
      </c>
      <c r="F1068" t="s">
        <v>66</v>
      </c>
      <c r="G1068" t="s">
        <v>10906</v>
      </c>
    </row>
    <row r="1069" spans="1:7" x14ac:dyDescent="0.25">
      <c r="A1069">
        <v>59103470</v>
      </c>
      <c r="B1069" t="s">
        <v>21847</v>
      </c>
      <c r="C1069" t="s">
        <v>20781</v>
      </c>
      <c r="D1069" t="s">
        <v>319</v>
      </c>
      <c r="E1069" t="s">
        <v>319</v>
      </c>
      <c r="F1069" t="s">
        <v>66</v>
      </c>
      <c r="G1069" t="s">
        <v>10906</v>
      </c>
    </row>
    <row r="1070" spans="1:7" x14ac:dyDescent="0.25">
      <c r="A1070">
        <v>59103472</v>
      </c>
      <c r="B1070" t="s">
        <v>21848</v>
      </c>
      <c r="C1070" t="s">
        <v>20781</v>
      </c>
      <c r="D1070" t="s">
        <v>319</v>
      </c>
      <c r="E1070" t="s">
        <v>319</v>
      </c>
      <c r="F1070" t="s">
        <v>66</v>
      </c>
      <c r="G1070" t="s">
        <v>10906</v>
      </c>
    </row>
    <row r="1071" spans="1:7" x14ac:dyDescent="0.25">
      <c r="A1071">
        <v>59103474</v>
      </c>
      <c r="B1071" t="s">
        <v>21849</v>
      </c>
      <c r="C1071" t="s">
        <v>20781</v>
      </c>
      <c r="D1071" t="s">
        <v>319</v>
      </c>
      <c r="E1071" t="s">
        <v>319</v>
      </c>
      <c r="F1071" t="s">
        <v>66</v>
      </c>
      <c r="G1071" t="s">
        <v>10906</v>
      </c>
    </row>
    <row r="1072" spans="1:7" x14ac:dyDescent="0.25">
      <c r="A1072">
        <v>59103476</v>
      </c>
      <c r="B1072" t="s">
        <v>21850</v>
      </c>
      <c r="C1072" t="s">
        <v>20781</v>
      </c>
      <c r="D1072" t="s">
        <v>319</v>
      </c>
      <c r="E1072" t="s">
        <v>319</v>
      </c>
      <c r="F1072" t="s">
        <v>66</v>
      </c>
      <c r="G1072" t="s">
        <v>10906</v>
      </c>
    </row>
    <row r="1073" spans="1:7" x14ac:dyDescent="0.25">
      <c r="A1073">
        <v>59103478</v>
      </c>
      <c r="B1073" t="s">
        <v>21851</v>
      </c>
      <c r="C1073" t="s">
        <v>20781</v>
      </c>
      <c r="D1073" t="s">
        <v>319</v>
      </c>
      <c r="E1073" t="s">
        <v>319</v>
      </c>
      <c r="F1073" t="s">
        <v>66</v>
      </c>
      <c r="G1073" t="s">
        <v>10906</v>
      </c>
    </row>
    <row r="1074" spans="1:7" x14ac:dyDescent="0.25">
      <c r="A1074">
        <v>59103588</v>
      </c>
      <c r="B1074" t="s">
        <v>21852</v>
      </c>
      <c r="C1074" t="s">
        <v>20781</v>
      </c>
      <c r="D1074" t="s">
        <v>319</v>
      </c>
      <c r="E1074" t="s">
        <v>319</v>
      </c>
      <c r="F1074" t="s">
        <v>66</v>
      </c>
      <c r="G1074" t="s">
        <v>10906</v>
      </c>
    </row>
    <row r="1075" spans="1:7" x14ac:dyDescent="0.25">
      <c r="A1075">
        <v>59103590</v>
      </c>
      <c r="B1075" t="s">
        <v>21853</v>
      </c>
      <c r="C1075" t="s">
        <v>20781</v>
      </c>
      <c r="D1075" t="s">
        <v>319</v>
      </c>
      <c r="E1075" t="s">
        <v>319</v>
      </c>
      <c r="F1075" t="s">
        <v>66</v>
      </c>
      <c r="G1075" t="s">
        <v>10906</v>
      </c>
    </row>
    <row r="1076" spans="1:7" x14ac:dyDescent="0.25">
      <c r="A1076">
        <v>59103592</v>
      </c>
      <c r="B1076" t="s">
        <v>21854</v>
      </c>
      <c r="C1076" t="s">
        <v>20781</v>
      </c>
      <c r="D1076" t="s">
        <v>319</v>
      </c>
      <c r="E1076" t="s">
        <v>319</v>
      </c>
      <c r="F1076" t="s">
        <v>66</v>
      </c>
      <c r="G1076" t="s">
        <v>10906</v>
      </c>
    </row>
    <row r="1077" spans="1:7" x14ac:dyDescent="0.25">
      <c r="A1077">
        <v>59103594</v>
      </c>
      <c r="B1077" t="s">
        <v>21855</v>
      </c>
      <c r="C1077" t="s">
        <v>20781</v>
      </c>
      <c r="D1077" t="s">
        <v>319</v>
      </c>
      <c r="E1077" t="s">
        <v>319</v>
      </c>
      <c r="F1077" t="s">
        <v>66</v>
      </c>
      <c r="G1077" t="s">
        <v>10906</v>
      </c>
    </row>
    <row r="1078" spans="1:7" x14ac:dyDescent="0.25">
      <c r="A1078">
        <v>59103596</v>
      </c>
      <c r="B1078" t="s">
        <v>21856</v>
      </c>
      <c r="C1078" t="s">
        <v>20781</v>
      </c>
      <c r="D1078" t="s">
        <v>319</v>
      </c>
      <c r="E1078" t="s">
        <v>319</v>
      </c>
      <c r="F1078" t="s">
        <v>66</v>
      </c>
      <c r="G1078" t="s">
        <v>10906</v>
      </c>
    </row>
    <row r="1079" spans="1:7" x14ac:dyDescent="0.25">
      <c r="A1079">
        <v>59103778</v>
      </c>
      <c r="B1079" t="s">
        <v>21857</v>
      </c>
      <c r="C1079" t="s">
        <v>20781</v>
      </c>
      <c r="D1079" t="s">
        <v>319</v>
      </c>
      <c r="E1079" t="s">
        <v>319</v>
      </c>
      <c r="F1079" t="s">
        <v>66</v>
      </c>
      <c r="G1079" t="s">
        <v>10906</v>
      </c>
    </row>
    <row r="1080" spans="1:7" x14ac:dyDescent="0.25">
      <c r="A1080">
        <v>59103780</v>
      </c>
      <c r="B1080" t="s">
        <v>21858</v>
      </c>
      <c r="C1080" t="s">
        <v>20781</v>
      </c>
      <c r="D1080" t="s">
        <v>319</v>
      </c>
      <c r="E1080" t="s">
        <v>319</v>
      </c>
      <c r="F1080" t="s">
        <v>66</v>
      </c>
      <c r="G1080" t="s">
        <v>10906</v>
      </c>
    </row>
    <row r="1081" spans="1:7" x14ac:dyDescent="0.25">
      <c r="A1081">
        <v>59103782</v>
      </c>
      <c r="B1081" t="s">
        <v>21859</v>
      </c>
      <c r="C1081" t="s">
        <v>20781</v>
      </c>
      <c r="D1081" t="s">
        <v>319</v>
      </c>
      <c r="E1081" t="s">
        <v>319</v>
      </c>
      <c r="F1081" t="s">
        <v>66</v>
      </c>
      <c r="G1081" t="s">
        <v>10906</v>
      </c>
    </row>
    <row r="1082" spans="1:7" x14ac:dyDescent="0.25">
      <c r="A1082">
        <v>59103784</v>
      </c>
      <c r="B1082" t="s">
        <v>21860</v>
      </c>
      <c r="C1082" t="s">
        <v>20781</v>
      </c>
      <c r="D1082" t="s">
        <v>319</v>
      </c>
      <c r="E1082" t="s">
        <v>319</v>
      </c>
      <c r="F1082" t="s">
        <v>66</v>
      </c>
      <c r="G1082" t="s">
        <v>10906</v>
      </c>
    </row>
    <row r="1083" spans="1:7" x14ac:dyDescent="0.25">
      <c r="A1083">
        <v>59103786</v>
      </c>
      <c r="B1083" t="s">
        <v>21861</v>
      </c>
      <c r="C1083" t="s">
        <v>20781</v>
      </c>
      <c r="D1083" t="s">
        <v>319</v>
      </c>
      <c r="E1083" t="s">
        <v>319</v>
      </c>
      <c r="F1083" t="s">
        <v>66</v>
      </c>
      <c r="G1083" t="s">
        <v>10906</v>
      </c>
    </row>
    <row r="1084" spans="1:7" x14ac:dyDescent="0.25">
      <c r="A1084">
        <v>59103788</v>
      </c>
      <c r="B1084" t="s">
        <v>21862</v>
      </c>
      <c r="C1084" t="s">
        <v>20781</v>
      </c>
      <c r="D1084" t="s">
        <v>319</v>
      </c>
      <c r="E1084" t="s">
        <v>319</v>
      </c>
      <c r="F1084" t="s">
        <v>66</v>
      </c>
      <c r="G1084" t="s">
        <v>10906</v>
      </c>
    </row>
    <row r="1085" spans="1:7" x14ac:dyDescent="0.25">
      <c r="A1085">
        <v>59103974</v>
      </c>
      <c r="B1085" t="s">
        <v>21863</v>
      </c>
      <c r="C1085" t="s">
        <v>20781</v>
      </c>
      <c r="D1085" t="s">
        <v>319</v>
      </c>
      <c r="E1085" t="s">
        <v>319</v>
      </c>
      <c r="F1085" t="s">
        <v>66</v>
      </c>
      <c r="G1085" t="s">
        <v>10906</v>
      </c>
    </row>
    <row r="1086" spans="1:7" x14ac:dyDescent="0.25">
      <c r="A1086">
        <v>59103976</v>
      </c>
      <c r="B1086" t="s">
        <v>21864</v>
      </c>
      <c r="C1086" t="s">
        <v>20781</v>
      </c>
      <c r="D1086" t="s">
        <v>319</v>
      </c>
      <c r="E1086" t="s">
        <v>319</v>
      </c>
      <c r="F1086" t="s">
        <v>66</v>
      </c>
      <c r="G1086" t="s">
        <v>10906</v>
      </c>
    </row>
    <row r="1087" spans="1:7" x14ac:dyDescent="0.25">
      <c r="A1087">
        <v>59103978</v>
      </c>
      <c r="B1087" t="s">
        <v>21865</v>
      </c>
      <c r="C1087" t="s">
        <v>20781</v>
      </c>
      <c r="D1087" t="s">
        <v>319</v>
      </c>
      <c r="E1087" t="s">
        <v>319</v>
      </c>
      <c r="F1087" t="s">
        <v>66</v>
      </c>
      <c r="G1087" t="s">
        <v>10906</v>
      </c>
    </row>
    <row r="1088" spans="1:7" x14ac:dyDescent="0.25">
      <c r="A1088">
        <v>59103980</v>
      </c>
      <c r="B1088" t="s">
        <v>21866</v>
      </c>
      <c r="C1088" t="s">
        <v>20781</v>
      </c>
      <c r="D1088" t="s">
        <v>319</v>
      </c>
      <c r="E1088" t="s">
        <v>319</v>
      </c>
      <c r="F1088" t="s">
        <v>66</v>
      </c>
      <c r="G1088" t="s">
        <v>10906</v>
      </c>
    </row>
    <row r="1089" spans="1:7" x14ac:dyDescent="0.25">
      <c r="A1089">
        <v>59103982</v>
      </c>
      <c r="B1089" t="s">
        <v>21867</v>
      </c>
      <c r="C1089" t="s">
        <v>20781</v>
      </c>
      <c r="D1089" t="s">
        <v>319</v>
      </c>
      <c r="E1089" t="s">
        <v>319</v>
      </c>
      <c r="F1089" t="s">
        <v>66</v>
      </c>
      <c r="G1089" t="s">
        <v>10906</v>
      </c>
    </row>
    <row r="1090" spans="1:7" x14ac:dyDescent="0.25">
      <c r="A1090">
        <v>59103984</v>
      </c>
      <c r="B1090" t="s">
        <v>21868</v>
      </c>
      <c r="C1090" t="s">
        <v>20781</v>
      </c>
      <c r="D1090" t="s">
        <v>319</v>
      </c>
      <c r="E1090" t="s">
        <v>319</v>
      </c>
      <c r="F1090" t="s">
        <v>66</v>
      </c>
      <c r="G1090" t="s">
        <v>10906</v>
      </c>
    </row>
    <row r="1091" spans="1:7" x14ac:dyDescent="0.25">
      <c r="A1091">
        <v>59103100</v>
      </c>
      <c r="B1091" t="s">
        <v>21869</v>
      </c>
      <c r="C1091" t="s">
        <v>20781</v>
      </c>
      <c r="D1091" t="s">
        <v>319</v>
      </c>
      <c r="E1091" t="s">
        <v>319</v>
      </c>
      <c r="F1091" t="s">
        <v>66</v>
      </c>
      <c r="G1091" t="s">
        <v>10906</v>
      </c>
    </row>
    <row r="1092" spans="1:7" x14ac:dyDescent="0.25">
      <c r="A1092">
        <v>59103102</v>
      </c>
      <c r="B1092" t="s">
        <v>21870</v>
      </c>
      <c r="C1092" t="s">
        <v>20781</v>
      </c>
      <c r="D1092" t="s">
        <v>319</v>
      </c>
      <c r="E1092" t="s">
        <v>319</v>
      </c>
      <c r="F1092" t="s">
        <v>66</v>
      </c>
      <c r="G1092" t="s">
        <v>10906</v>
      </c>
    </row>
    <row r="1093" spans="1:7" x14ac:dyDescent="0.25">
      <c r="A1093">
        <v>59103104</v>
      </c>
      <c r="B1093" t="s">
        <v>21871</v>
      </c>
      <c r="C1093" t="s">
        <v>20781</v>
      </c>
      <c r="D1093" t="s">
        <v>319</v>
      </c>
      <c r="E1093" t="s">
        <v>319</v>
      </c>
      <c r="F1093" t="s">
        <v>66</v>
      </c>
      <c r="G1093" t="s">
        <v>10906</v>
      </c>
    </row>
    <row r="1094" spans="1:7" x14ac:dyDescent="0.25">
      <c r="A1094">
        <v>59103106</v>
      </c>
      <c r="B1094" t="s">
        <v>21872</v>
      </c>
      <c r="C1094" t="s">
        <v>20781</v>
      </c>
      <c r="D1094" t="s">
        <v>319</v>
      </c>
      <c r="E1094" t="s">
        <v>319</v>
      </c>
      <c r="F1094" t="s">
        <v>66</v>
      </c>
      <c r="G1094" t="s">
        <v>10906</v>
      </c>
    </row>
    <row r="1095" spans="1:7" x14ac:dyDescent="0.25">
      <c r="A1095">
        <v>59103108</v>
      </c>
      <c r="B1095" t="s">
        <v>21873</v>
      </c>
      <c r="C1095" t="s">
        <v>20781</v>
      </c>
      <c r="D1095" t="s">
        <v>319</v>
      </c>
      <c r="E1095" t="s">
        <v>319</v>
      </c>
      <c r="F1095" t="s">
        <v>66</v>
      </c>
      <c r="G1095" t="s">
        <v>10906</v>
      </c>
    </row>
    <row r="1096" spans="1:7" x14ac:dyDescent="0.25">
      <c r="A1096">
        <v>59103110</v>
      </c>
      <c r="B1096" t="s">
        <v>21874</v>
      </c>
      <c r="C1096" t="s">
        <v>20781</v>
      </c>
      <c r="D1096" t="s">
        <v>319</v>
      </c>
      <c r="E1096" t="s">
        <v>319</v>
      </c>
      <c r="F1096" t="s">
        <v>66</v>
      </c>
      <c r="G1096" t="s">
        <v>10906</v>
      </c>
    </row>
    <row r="1097" spans="1:7" x14ac:dyDescent="0.25">
      <c r="A1097">
        <v>59103292</v>
      </c>
      <c r="B1097" t="s">
        <v>21875</v>
      </c>
      <c r="C1097" t="s">
        <v>20781</v>
      </c>
      <c r="D1097" t="s">
        <v>319</v>
      </c>
      <c r="E1097" t="s">
        <v>319</v>
      </c>
      <c r="F1097" t="s">
        <v>66</v>
      </c>
      <c r="G1097" t="s">
        <v>10906</v>
      </c>
    </row>
    <row r="1098" spans="1:7" x14ac:dyDescent="0.25">
      <c r="A1098">
        <v>59103294</v>
      </c>
      <c r="B1098" t="s">
        <v>21876</v>
      </c>
      <c r="C1098" t="s">
        <v>20781</v>
      </c>
      <c r="D1098" t="s">
        <v>319</v>
      </c>
      <c r="E1098" t="s">
        <v>319</v>
      </c>
      <c r="F1098" t="s">
        <v>66</v>
      </c>
      <c r="G1098" t="s">
        <v>10906</v>
      </c>
    </row>
    <row r="1099" spans="1:7" x14ac:dyDescent="0.25">
      <c r="A1099">
        <v>59103296</v>
      </c>
      <c r="B1099" t="s">
        <v>21877</v>
      </c>
      <c r="C1099" t="s">
        <v>20781</v>
      </c>
      <c r="D1099" t="s">
        <v>319</v>
      </c>
      <c r="E1099" t="s">
        <v>319</v>
      </c>
      <c r="F1099" t="s">
        <v>66</v>
      </c>
      <c r="G1099" t="s">
        <v>10906</v>
      </c>
    </row>
    <row r="1100" spans="1:7" x14ac:dyDescent="0.25">
      <c r="A1100">
        <v>59103298</v>
      </c>
      <c r="B1100" t="s">
        <v>21878</v>
      </c>
      <c r="C1100" t="s">
        <v>20781</v>
      </c>
      <c r="D1100" t="s">
        <v>319</v>
      </c>
      <c r="E1100" t="s">
        <v>319</v>
      </c>
      <c r="F1100" t="s">
        <v>66</v>
      </c>
      <c r="G1100" t="s">
        <v>10906</v>
      </c>
    </row>
    <row r="1101" spans="1:7" x14ac:dyDescent="0.25">
      <c r="A1101">
        <v>59103300</v>
      </c>
      <c r="B1101" t="s">
        <v>21879</v>
      </c>
      <c r="C1101" t="s">
        <v>20781</v>
      </c>
      <c r="D1101" t="s">
        <v>319</v>
      </c>
      <c r="E1101" t="s">
        <v>319</v>
      </c>
      <c r="F1101" t="s">
        <v>66</v>
      </c>
      <c r="G1101" t="s">
        <v>10906</v>
      </c>
    </row>
    <row r="1102" spans="1:7" x14ac:dyDescent="0.25">
      <c r="A1102">
        <v>59103302</v>
      </c>
      <c r="B1102" t="s">
        <v>21880</v>
      </c>
      <c r="C1102" t="s">
        <v>20781</v>
      </c>
      <c r="D1102" t="s">
        <v>319</v>
      </c>
      <c r="E1102" t="s">
        <v>319</v>
      </c>
      <c r="F1102" t="s">
        <v>66</v>
      </c>
      <c r="G1102" t="s">
        <v>10906</v>
      </c>
    </row>
    <row r="1103" spans="1:7" x14ac:dyDescent="0.25">
      <c r="A1103">
        <v>59103480</v>
      </c>
      <c r="B1103" t="s">
        <v>21881</v>
      </c>
      <c r="C1103" t="s">
        <v>20781</v>
      </c>
      <c r="D1103" t="s">
        <v>319</v>
      </c>
      <c r="E1103" t="s">
        <v>319</v>
      </c>
      <c r="F1103" t="s">
        <v>66</v>
      </c>
      <c r="G1103" t="s">
        <v>10906</v>
      </c>
    </row>
    <row r="1104" spans="1:7" x14ac:dyDescent="0.25">
      <c r="A1104">
        <v>59103482</v>
      </c>
      <c r="B1104" t="s">
        <v>21882</v>
      </c>
      <c r="C1104" t="s">
        <v>20781</v>
      </c>
      <c r="D1104" t="s">
        <v>319</v>
      </c>
      <c r="E1104" t="s">
        <v>319</v>
      </c>
      <c r="F1104" t="s">
        <v>66</v>
      </c>
      <c r="G1104" t="s">
        <v>10906</v>
      </c>
    </row>
    <row r="1105" spans="1:7" x14ac:dyDescent="0.25">
      <c r="A1105">
        <v>59103484</v>
      </c>
      <c r="B1105" t="s">
        <v>21883</v>
      </c>
      <c r="C1105" t="s">
        <v>20781</v>
      </c>
      <c r="D1105" t="s">
        <v>319</v>
      </c>
      <c r="E1105" t="s">
        <v>319</v>
      </c>
      <c r="F1105" t="s">
        <v>66</v>
      </c>
      <c r="G1105" t="s">
        <v>10906</v>
      </c>
    </row>
    <row r="1106" spans="1:7" x14ac:dyDescent="0.25">
      <c r="A1106">
        <v>59103486</v>
      </c>
      <c r="B1106" t="s">
        <v>21884</v>
      </c>
      <c r="C1106" t="s">
        <v>20781</v>
      </c>
      <c r="D1106" t="s">
        <v>319</v>
      </c>
      <c r="E1106" t="s">
        <v>319</v>
      </c>
      <c r="F1106" t="s">
        <v>66</v>
      </c>
      <c r="G1106" t="s">
        <v>10906</v>
      </c>
    </row>
    <row r="1107" spans="1:7" x14ac:dyDescent="0.25">
      <c r="A1107">
        <v>59103488</v>
      </c>
      <c r="B1107" t="s">
        <v>21885</v>
      </c>
      <c r="C1107" t="s">
        <v>20781</v>
      </c>
      <c r="D1107" t="s">
        <v>319</v>
      </c>
      <c r="E1107" t="s">
        <v>319</v>
      </c>
      <c r="F1107" t="s">
        <v>66</v>
      </c>
      <c r="G1107" t="s">
        <v>10906</v>
      </c>
    </row>
    <row r="1108" spans="1:7" x14ac:dyDescent="0.25">
      <c r="A1108">
        <v>59103490</v>
      </c>
      <c r="B1108" t="s">
        <v>21886</v>
      </c>
      <c r="C1108" t="s">
        <v>20781</v>
      </c>
      <c r="D1108" t="s">
        <v>319</v>
      </c>
      <c r="E1108" t="s">
        <v>319</v>
      </c>
      <c r="F1108" t="s">
        <v>66</v>
      </c>
      <c r="G1108" t="s">
        <v>10906</v>
      </c>
    </row>
    <row r="1109" spans="1:7" x14ac:dyDescent="0.25">
      <c r="A1109">
        <v>59103598</v>
      </c>
      <c r="B1109" t="s">
        <v>21887</v>
      </c>
      <c r="C1109" t="s">
        <v>20781</v>
      </c>
      <c r="D1109" t="s">
        <v>319</v>
      </c>
      <c r="E1109" t="s">
        <v>319</v>
      </c>
      <c r="F1109" t="s">
        <v>66</v>
      </c>
      <c r="G1109" t="s">
        <v>10906</v>
      </c>
    </row>
    <row r="1110" spans="1:7" x14ac:dyDescent="0.25">
      <c r="A1110">
        <v>59103600</v>
      </c>
      <c r="B1110" t="s">
        <v>21888</v>
      </c>
      <c r="C1110" t="s">
        <v>20781</v>
      </c>
      <c r="D1110" t="s">
        <v>319</v>
      </c>
      <c r="E1110" t="s">
        <v>319</v>
      </c>
      <c r="F1110" t="s">
        <v>66</v>
      </c>
      <c r="G1110" t="s">
        <v>10906</v>
      </c>
    </row>
    <row r="1111" spans="1:7" x14ac:dyDescent="0.25">
      <c r="A1111">
        <v>59103602</v>
      </c>
      <c r="B1111" t="s">
        <v>21889</v>
      </c>
      <c r="C1111" t="s">
        <v>20781</v>
      </c>
      <c r="D1111" t="s">
        <v>319</v>
      </c>
      <c r="E1111" t="s">
        <v>319</v>
      </c>
      <c r="F1111" t="s">
        <v>66</v>
      </c>
      <c r="G1111" t="s">
        <v>10906</v>
      </c>
    </row>
    <row r="1112" spans="1:7" x14ac:dyDescent="0.25">
      <c r="A1112">
        <v>59103604</v>
      </c>
      <c r="B1112" t="s">
        <v>21890</v>
      </c>
      <c r="C1112" t="s">
        <v>20781</v>
      </c>
      <c r="D1112" t="s">
        <v>319</v>
      </c>
      <c r="E1112" t="s">
        <v>319</v>
      </c>
      <c r="F1112" t="s">
        <v>66</v>
      </c>
      <c r="G1112" t="s">
        <v>10906</v>
      </c>
    </row>
    <row r="1113" spans="1:7" x14ac:dyDescent="0.25">
      <c r="A1113">
        <v>59103606</v>
      </c>
      <c r="B1113" t="s">
        <v>21891</v>
      </c>
      <c r="C1113" t="s">
        <v>20781</v>
      </c>
      <c r="D1113" t="s">
        <v>319</v>
      </c>
      <c r="E1113" t="s">
        <v>319</v>
      </c>
      <c r="F1113" t="s">
        <v>66</v>
      </c>
      <c r="G1113" t="s">
        <v>10906</v>
      </c>
    </row>
    <row r="1114" spans="1:7" x14ac:dyDescent="0.25">
      <c r="A1114">
        <v>59103608</v>
      </c>
      <c r="B1114" t="s">
        <v>21892</v>
      </c>
      <c r="C1114" t="s">
        <v>20781</v>
      </c>
      <c r="D1114" t="s">
        <v>319</v>
      </c>
      <c r="E1114" t="s">
        <v>319</v>
      </c>
      <c r="F1114" t="s">
        <v>66</v>
      </c>
      <c r="G1114" t="s">
        <v>10906</v>
      </c>
    </row>
    <row r="1115" spans="1:7" x14ac:dyDescent="0.25">
      <c r="A1115">
        <v>59103790</v>
      </c>
      <c r="B1115" t="s">
        <v>21893</v>
      </c>
      <c r="C1115" t="s">
        <v>20781</v>
      </c>
      <c r="D1115" t="s">
        <v>319</v>
      </c>
      <c r="E1115" t="s">
        <v>319</v>
      </c>
      <c r="F1115" t="s">
        <v>66</v>
      </c>
      <c r="G1115" t="s">
        <v>10906</v>
      </c>
    </row>
    <row r="1116" spans="1:7" x14ac:dyDescent="0.25">
      <c r="A1116">
        <v>59103792</v>
      </c>
      <c r="B1116" t="s">
        <v>21894</v>
      </c>
      <c r="C1116" t="s">
        <v>20781</v>
      </c>
      <c r="D1116" t="s">
        <v>319</v>
      </c>
      <c r="E1116" t="s">
        <v>319</v>
      </c>
      <c r="F1116" t="s">
        <v>66</v>
      </c>
      <c r="G1116" t="s">
        <v>10906</v>
      </c>
    </row>
    <row r="1117" spans="1:7" x14ac:dyDescent="0.25">
      <c r="A1117">
        <v>59103794</v>
      </c>
      <c r="B1117" t="s">
        <v>21895</v>
      </c>
      <c r="C1117" t="s">
        <v>20781</v>
      </c>
      <c r="D1117" t="s">
        <v>319</v>
      </c>
      <c r="E1117" t="s">
        <v>319</v>
      </c>
      <c r="F1117" t="s">
        <v>66</v>
      </c>
      <c r="G1117" t="s">
        <v>10906</v>
      </c>
    </row>
    <row r="1118" spans="1:7" x14ac:dyDescent="0.25">
      <c r="A1118">
        <v>59103796</v>
      </c>
      <c r="B1118" t="s">
        <v>21896</v>
      </c>
      <c r="C1118" t="s">
        <v>20781</v>
      </c>
      <c r="D1118" t="s">
        <v>319</v>
      </c>
      <c r="E1118" t="s">
        <v>319</v>
      </c>
      <c r="F1118" t="s">
        <v>66</v>
      </c>
      <c r="G1118" t="s">
        <v>10906</v>
      </c>
    </row>
    <row r="1119" spans="1:7" x14ac:dyDescent="0.25">
      <c r="A1119">
        <v>59103798</v>
      </c>
      <c r="B1119" t="s">
        <v>21897</v>
      </c>
      <c r="C1119" t="s">
        <v>20781</v>
      </c>
      <c r="D1119" t="s">
        <v>319</v>
      </c>
      <c r="E1119" t="s">
        <v>319</v>
      </c>
      <c r="F1119" t="s">
        <v>66</v>
      </c>
      <c r="G1119" t="s">
        <v>10906</v>
      </c>
    </row>
    <row r="1120" spans="1:7" x14ac:dyDescent="0.25">
      <c r="A1120">
        <v>59103800</v>
      </c>
      <c r="B1120" t="s">
        <v>21898</v>
      </c>
      <c r="C1120" t="s">
        <v>20781</v>
      </c>
      <c r="D1120" t="s">
        <v>319</v>
      </c>
      <c r="E1120" t="s">
        <v>319</v>
      </c>
      <c r="F1120" t="s">
        <v>66</v>
      </c>
      <c r="G1120" t="s">
        <v>10906</v>
      </c>
    </row>
    <row r="1121" spans="1:7" x14ac:dyDescent="0.25">
      <c r="A1121">
        <v>59103986</v>
      </c>
      <c r="B1121" t="s">
        <v>21899</v>
      </c>
      <c r="C1121" t="s">
        <v>20781</v>
      </c>
      <c r="D1121" t="s">
        <v>319</v>
      </c>
      <c r="E1121" t="s">
        <v>319</v>
      </c>
      <c r="F1121" t="s">
        <v>66</v>
      </c>
      <c r="G1121" t="s">
        <v>10906</v>
      </c>
    </row>
    <row r="1122" spans="1:7" x14ac:dyDescent="0.25">
      <c r="A1122">
        <v>59103988</v>
      </c>
      <c r="B1122" t="s">
        <v>21900</v>
      </c>
      <c r="C1122" t="s">
        <v>20781</v>
      </c>
      <c r="D1122" t="s">
        <v>319</v>
      </c>
      <c r="E1122" t="s">
        <v>319</v>
      </c>
      <c r="F1122" t="s">
        <v>66</v>
      </c>
      <c r="G1122" t="s">
        <v>10906</v>
      </c>
    </row>
    <row r="1123" spans="1:7" x14ac:dyDescent="0.25">
      <c r="A1123">
        <v>59103990</v>
      </c>
      <c r="B1123" t="s">
        <v>21901</v>
      </c>
      <c r="C1123" t="s">
        <v>20781</v>
      </c>
      <c r="D1123" t="s">
        <v>319</v>
      </c>
      <c r="E1123" t="s">
        <v>319</v>
      </c>
      <c r="F1123" t="s">
        <v>66</v>
      </c>
      <c r="G1123" t="s">
        <v>10906</v>
      </c>
    </row>
    <row r="1124" spans="1:7" x14ac:dyDescent="0.25">
      <c r="A1124">
        <v>59103992</v>
      </c>
      <c r="B1124" t="s">
        <v>21902</v>
      </c>
      <c r="C1124" t="s">
        <v>20781</v>
      </c>
      <c r="D1124" t="s">
        <v>319</v>
      </c>
      <c r="E1124" t="s">
        <v>319</v>
      </c>
      <c r="F1124" t="s">
        <v>66</v>
      </c>
      <c r="G1124" t="s">
        <v>10906</v>
      </c>
    </row>
    <row r="1125" spans="1:7" x14ac:dyDescent="0.25">
      <c r="A1125">
        <v>59103994</v>
      </c>
      <c r="B1125" t="s">
        <v>21903</v>
      </c>
      <c r="C1125" t="s">
        <v>20781</v>
      </c>
      <c r="D1125" t="s">
        <v>319</v>
      </c>
      <c r="E1125" t="s">
        <v>319</v>
      </c>
      <c r="F1125" t="s">
        <v>66</v>
      </c>
      <c r="G1125" t="s">
        <v>10906</v>
      </c>
    </row>
    <row r="1126" spans="1:7" x14ac:dyDescent="0.25">
      <c r="A1126">
        <v>59103996</v>
      </c>
      <c r="B1126" t="s">
        <v>21904</v>
      </c>
      <c r="C1126" t="s">
        <v>20781</v>
      </c>
      <c r="D1126" t="s">
        <v>319</v>
      </c>
      <c r="E1126" t="s">
        <v>319</v>
      </c>
      <c r="F1126" t="s">
        <v>66</v>
      </c>
      <c r="G1126" t="s">
        <v>10906</v>
      </c>
    </row>
    <row r="1127" spans="1:7" x14ac:dyDescent="0.25">
      <c r="A1127">
        <v>63922674</v>
      </c>
      <c r="B1127" t="s">
        <v>21905</v>
      </c>
      <c r="C1127" t="s">
        <v>21315</v>
      </c>
      <c r="D1127" t="s">
        <v>319</v>
      </c>
      <c r="E1127" t="s">
        <v>319</v>
      </c>
      <c r="F1127" t="s">
        <v>13658</v>
      </c>
      <c r="G1127" t="s">
        <v>8413</v>
      </c>
    </row>
    <row r="1128" spans="1:7" x14ac:dyDescent="0.25">
      <c r="A1128">
        <v>63922676</v>
      </c>
      <c r="B1128" t="s">
        <v>21906</v>
      </c>
      <c r="C1128" t="s">
        <v>21315</v>
      </c>
      <c r="D1128" t="s">
        <v>319</v>
      </c>
      <c r="E1128" t="s">
        <v>319</v>
      </c>
      <c r="F1128" t="s">
        <v>13658</v>
      </c>
      <c r="G1128" t="s">
        <v>8413</v>
      </c>
    </row>
    <row r="1129" spans="1:7" x14ac:dyDescent="0.25">
      <c r="A1129">
        <v>63922678</v>
      </c>
      <c r="B1129" t="s">
        <v>21907</v>
      </c>
      <c r="C1129" t="s">
        <v>21315</v>
      </c>
      <c r="D1129" t="s">
        <v>319</v>
      </c>
      <c r="E1129" t="s">
        <v>319</v>
      </c>
      <c r="F1129" t="s">
        <v>13658</v>
      </c>
      <c r="G1129" t="s">
        <v>8413</v>
      </c>
    </row>
    <row r="1130" spans="1:7" x14ac:dyDescent="0.25">
      <c r="A1130">
        <v>63922680</v>
      </c>
      <c r="B1130" t="s">
        <v>21908</v>
      </c>
      <c r="C1130" t="s">
        <v>21315</v>
      </c>
      <c r="D1130" t="s">
        <v>319</v>
      </c>
      <c r="E1130" t="s">
        <v>319</v>
      </c>
      <c r="F1130" t="s">
        <v>13658</v>
      </c>
      <c r="G1130" t="s">
        <v>8413</v>
      </c>
    </row>
    <row r="1131" spans="1:7" x14ac:dyDescent="0.25">
      <c r="A1131">
        <v>63922682</v>
      </c>
      <c r="B1131" t="s">
        <v>21909</v>
      </c>
      <c r="C1131" t="s">
        <v>21315</v>
      </c>
      <c r="D1131" t="s">
        <v>319</v>
      </c>
      <c r="E1131" t="s">
        <v>319</v>
      </c>
      <c r="F1131" t="s">
        <v>13658</v>
      </c>
      <c r="G1131" t="s">
        <v>8413</v>
      </c>
    </row>
    <row r="1132" spans="1:7" x14ac:dyDescent="0.25">
      <c r="A1132">
        <v>63922684</v>
      </c>
      <c r="B1132" t="s">
        <v>21910</v>
      </c>
      <c r="C1132" t="s">
        <v>21315</v>
      </c>
      <c r="D1132" t="s">
        <v>319</v>
      </c>
      <c r="E1132" t="s">
        <v>319</v>
      </c>
      <c r="F1132" t="s">
        <v>13658</v>
      </c>
      <c r="G1132" t="s">
        <v>8413</v>
      </c>
    </row>
    <row r="1133" spans="1:7" x14ac:dyDescent="0.25">
      <c r="A1133">
        <v>63922686</v>
      </c>
      <c r="B1133" t="s">
        <v>21911</v>
      </c>
      <c r="C1133" t="s">
        <v>21315</v>
      </c>
      <c r="D1133" t="s">
        <v>319</v>
      </c>
      <c r="E1133" t="s">
        <v>319</v>
      </c>
      <c r="F1133" t="s">
        <v>13658</v>
      </c>
      <c r="G1133" t="s">
        <v>8413</v>
      </c>
    </row>
    <row r="1134" spans="1:7" x14ac:dyDescent="0.25">
      <c r="A1134">
        <v>63922688</v>
      </c>
      <c r="B1134" t="s">
        <v>21912</v>
      </c>
      <c r="C1134" t="s">
        <v>21315</v>
      </c>
      <c r="D1134" t="s">
        <v>319</v>
      </c>
      <c r="E1134" t="s">
        <v>319</v>
      </c>
      <c r="F1134" t="s">
        <v>13658</v>
      </c>
      <c r="G1134" t="s">
        <v>8413</v>
      </c>
    </row>
    <row r="1135" spans="1:7" x14ac:dyDescent="0.25">
      <c r="A1135">
        <v>63922690</v>
      </c>
      <c r="B1135" t="s">
        <v>21913</v>
      </c>
      <c r="C1135" t="s">
        <v>21315</v>
      </c>
      <c r="D1135" t="s">
        <v>319</v>
      </c>
      <c r="E1135" t="s">
        <v>319</v>
      </c>
      <c r="F1135" t="s">
        <v>13658</v>
      </c>
      <c r="G1135" t="s">
        <v>8413</v>
      </c>
    </row>
    <row r="1136" spans="1:7" x14ac:dyDescent="0.25">
      <c r="A1136">
        <v>63922692</v>
      </c>
      <c r="B1136" t="s">
        <v>21914</v>
      </c>
      <c r="C1136" t="s">
        <v>21315</v>
      </c>
      <c r="D1136" t="s">
        <v>319</v>
      </c>
      <c r="E1136" t="s">
        <v>319</v>
      </c>
      <c r="F1136" t="s">
        <v>13658</v>
      </c>
      <c r="G1136" t="s">
        <v>8413</v>
      </c>
    </row>
    <row r="1137" spans="1:7" x14ac:dyDescent="0.25">
      <c r="A1137">
        <v>63922694</v>
      </c>
      <c r="B1137" t="s">
        <v>21915</v>
      </c>
      <c r="C1137" t="s">
        <v>21315</v>
      </c>
      <c r="D1137" t="s">
        <v>319</v>
      </c>
      <c r="E1137" t="s">
        <v>319</v>
      </c>
      <c r="F1137" t="s">
        <v>13658</v>
      </c>
      <c r="G1137" t="s">
        <v>8413</v>
      </c>
    </row>
    <row r="1138" spans="1:7" x14ac:dyDescent="0.25">
      <c r="A1138">
        <v>63922696</v>
      </c>
      <c r="B1138" t="s">
        <v>21916</v>
      </c>
      <c r="C1138" t="s">
        <v>21315</v>
      </c>
      <c r="D1138" t="s">
        <v>319</v>
      </c>
      <c r="E1138" t="s">
        <v>319</v>
      </c>
      <c r="F1138" t="s">
        <v>13658</v>
      </c>
      <c r="G1138" t="s">
        <v>8413</v>
      </c>
    </row>
    <row r="1139" spans="1:7" x14ac:dyDescent="0.25">
      <c r="A1139">
        <v>63922698</v>
      </c>
      <c r="B1139" t="s">
        <v>21917</v>
      </c>
      <c r="C1139" t="s">
        <v>21315</v>
      </c>
      <c r="D1139" t="s">
        <v>319</v>
      </c>
      <c r="E1139" t="s">
        <v>319</v>
      </c>
      <c r="F1139" t="s">
        <v>13658</v>
      </c>
      <c r="G1139" t="s">
        <v>8413</v>
      </c>
    </row>
    <row r="1140" spans="1:7" x14ac:dyDescent="0.25">
      <c r="A1140">
        <v>63922700</v>
      </c>
      <c r="B1140" t="s">
        <v>21918</v>
      </c>
      <c r="C1140" t="s">
        <v>21315</v>
      </c>
      <c r="D1140" t="s">
        <v>319</v>
      </c>
      <c r="E1140" t="s">
        <v>319</v>
      </c>
      <c r="F1140" t="s">
        <v>13658</v>
      </c>
      <c r="G1140" t="s">
        <v>8413</v>
      </c>
    </row>
    <row r="1141" spans="1:7" x14ac:dyDescent="0.25">
      <c r="A1141">
        <v>63922702</v>
      </c>
      <c r="B1141" t="s">
        <v>21919</v>
      </c>
      <c r="C1141" t="s">
        <v>21315</v>
      </c>
      <c r="D1141" t="s">
        <v>319</v>
      </c>
      <c r="E1141" t="s">
        <v>319</v>
      </c>
      <c r="F1141" t="s">
        <v>13658</v>
      </c>
      <c r="G1141" t="s">
        <v>8413</v>
      </c>
    </row>
    <row r="1142" spans="1:7" x14ac:dyDescent="0.25">
      <c r="A1142">
        <v>63922704</v>
      </c>
      <c r="B1142" t="s">
        <v>21920</v>
      </c>
      <c r="C1142" t="s">
        <v>21315</v>
      </c>
      <c r="D1142" t="s">
        <v>319</v>
      </c>
      <c r="E1142" t="s">
        <v>319</v>
      </c>
      <c r="F1142" t="s">
        <v>13658</v>
      </c>
      <c r="G1142" t="s">
        <v>8413</v>
      </c>
    </row>
    <row r="1143" spans="1:7" x14ac:dyDescent="0.25">
      <c r="A1143">
        <v>63922706</v>
      </c>
      <c r="B1143" t="s">
        <v>21921</v>
      </c>
      <c r="C1143" t="s">
        <v>21315</v>
      </c>
      <c r="D1143" t="s">
        <v>319</v>
      </c>
      <c r="E1143" t="s">
        <v>319</v>
      </c>
      <c r="F1143" t="s">
        <v>13658</v>
      </c>
      <c r="G1143" t="s">
        <v>8413</v>
      </c>
    </row>
    <row r="1144" spans="1:7" x14ac:dyDescent="0.25">
      <c r="A1144">
        <v>63922586</v>
      </c>
      <c r="B1144" t="s">
        <v>21922</v>
      </c>
      <c r="C1144" t="s">
        <v>21315</v>
      </c>
      <c r="D1144" t="s">
        <v>319</v>
      </c>
      <c r="E1144" t="s">
        <v>319</v>
      </c>
      <c r="F1144" t="s">
        <v>13658</v>
      </c>
      <c r="G1144" t="s">
        <v>8413</v>
      </c>
    </row>
    <row r="1145" spans="1:7" x14ac:dyDescent="0.25">
      <c r="A1145">
        <v>63922588</v>
      </c>
      <c r="B1145" t="s">
        <v>21923</v>
      </c>
      <c r="C1145" t="s">
        <v>21315</v>
      </c>
      <c r="D1145" t="s">
        <v>319</v>
      </c>
      <c r="E1145" t="s">
        <v>319</v>
      </c>
      <c r="F1145" t="s">
        <v>13658</v>
      </c>
      <c r="G1145" t="s">
        <v>8413</v>
      </c>
    </row>
    <row r="1146" spans="1:7" x14ac:dyDescent="0.25">
      <c r="A1146">
        <v>63922590</v>
      </c>
      <c r="B1146" t="s">
        <v>21924</v>
      </c>
      <c r="C1146" t="s">
        <v>21315</v>
      </c>
      <c r="D1146" t="s">
        <v>319</v>
      </c>
      <c r="E1146" t="s">
        <v>319</v>
      </c>
      <c r="F1146" t="s">
        <v>13658</v>
      </c>
      <c r="G1146" t="s">
        <v>8413</v>
      </c>
    </row>
    <row r="1147" spans="1:7" x14ac:dyDescent="0.25">
      <c r="A1147">
        <v>63922592</v>
      </c>
      <c r="B1147" t="s">
        <v>21925</v>
      </c>
      <c r="C1147" t="s">
        <v>21315</v>
      </c>
      <c r="D1147" t="s">
        <v>319</v>
      </c>
      <c r="E1147" t="s">
        <v>319</v>
      </c>
      <c r="F1147" t="s">
        <v>13658</v>
      </c>
      <c r="G1147" t="s">
        <v>8413</v>
      </c>
    </row>
    <row r="1148" spans="1:7" x14ac:dyDescent="0.25">
      <c r="A1148">
        <v>63922594</v>
      </c>
      <c r="B1148" t="s">
        <v>21926</v>
      </c>
      <c r="C1148" t="s">
        <v>21315</v>
      </c>
      <c r="D1148" t="s">
        <v>319</v>
      </c>
      <c r="E1148" t="s">
        <v>319</v>
      </c>
      <c r="F1148" t="s">
        <v>13658</v>
      </c>
      <c r="G1148" t="s">
        <v>8413</v>
      </c>
    </row>
    <row r="1149" spans="1:7" x14ac:dyDescent="0.25">
      <c r="A1149">
        <v>63922596</v>
      </c>
      <c r="B1149" t="s">
        <v>21927</v>
      </c>
      <c r="C1149" t="s">
        <v>21315</v>
      </c>
      <c r="D1149" t="s">
        <v>319</v>
      </c>
      <c r="E1149" t="s">
        <v>319</v>
      </c>
      <c r="F1149" t="s">
        <v>13658</v>
      </c>
      <c r="G1149" t="s">
        <v>8413</v>
      </c>
    </row>
    <row r="1150" spans="1:7" x14ac:dyDescent="0.25">
      <c r="A1150">
        <v>63922598</v>
      </c>
      <c r="B1150" t="s">
        <v>21928</v>
      </c>
      <c r="C1150" t="s">
        <v>21315</v>
      </c>
      <c r="D1150" t="s">
        <v>319</v>
      </c>
      <c r="E1150" t="s">
        <v>319</v>
      </c>
      <c r="F1150" t="s">
        <v>13658</v>
      </c>
      <c r="G1150" t="s">
        <v>8413</v>
      </c>
    </row>
    <row r="1151" spans="1:7" x14ac:dyDescent="0.25">
      <c r="A1151">
        <v>63922600</v>
      </c>
      <c r="B1151" t="s">
        <v>21929</v>
      </c>
      <c r="C1151" t="s">
        <v>21315</v>
      </c>
      <c r="D1151" t="s">
        <v>319</v>
      </c>
      <c r="E1151" t="s">
        <v>319</v>
      </c>
      <c r="F1151" t="s">
        <v>13658</v>
      </c>
      <c r="G1151" t="s">
        <v>8413</v>
      </c>
    </row>
    <row r="1152" spans="1:7" x14ac:dyDescent="0.25">
      <c r="A1152">
        <v>63922602</v>
      </c>
      <c r="B1152" t="s">
        <v>21930</v>
      </c>
      <c r="C1152" t="s">
        <v>21315</v>
      </c>
      <c r="D1152" t="s">
        <v>319</v>
      </c>
      <c r="E1152" t="s">
        <v>319</v>
      </c>
      <c r="F1152" t="s">
        <v>13658</v>
      </c>
      <c r="G1152" t="s">
        <v>8413</v>
      </c>
    </row>
    <row r="1153" spans="1:7" x14ac:dyDescent="0.25">
      <c r="A1153">
        <v>63922604</v>
      </c>
      <c r="B1153" t="s">
        <v>21931</v>
      </c>
      <c r="C1153" t="s">
        <v>21315</v>
      </c>
      <c r="D1153" t="s">
        <v>319</v>
      </c>
      <c r="E1153" t="s">
        <v>319</v>
      </c>
      <c r="F1153" t="s">
        <v>13658</v>
      </c>
      <c r="G1153" t="s">
        <v>8413</v>
      </c>
    </row>
    <row r="1154" spans="1:7" x14ac:dyDescent="0.25">
      <c r="A1154">
        <v>63922606</v>
      </c>
      <c r="B1154" t="s">
        <v>21932</v>
      </c>
      <c r="C1154" t="s">
        <v>21315</v>
      </c>
      <c r="D1154" t="s">
        <v>319</v>
      </c>
      <c r="E1154" t="s">
        <v>319</v>
      </c>
      <c r="F1154" t="s">
        <v>13658</v>
      </c>
      <c r="G1154" t="s">
        <v>8413</v>
      </c>
    </row>
    <row r="1155" spans="1:7" x14ac:dyDescent="0.25">
      <c r="A1155">
        <v>63922608</v>
      </c>
      <c r="B1155" t="s">
        <v>21933</v>
      </c>
      <c r="C1155" t="s">
        <v>21315</v>
      </c>
      <c r="D1155" t="s">
        <v>319</v>
      </c>
      <c r="E1155" t="s">
        <v>319</v>
      </c>
      <c r="F1155" t="s">
        <v>13658</v>
      </c>
      <c r="G1155" t="s">
        <v>8413</v>
      </c>
    </row>
    <row r="1156" spans="1:7" x14ac:dyDescent="0.25">
      <c r="A1156">
        <v>63922610</v>
      </c>
      <c r="B1156" t="s">
        <v>21934</v>
      </c>
      <c r="C1156" t="s">
        <v>21315</v>
      </c>
      <c r="D1156" t="s">
        <v>319</v>
      </c>
      <c r="E1156" t="s">
        <v>319</v>
      </c>
      <c r="F1156" t="s">
        <v>13658</v>
      </c>
      <c r="G1156" t="s">
        <v>8413</v>
      </c>
    </row>
    <row r="1157" spans="1:7" x14ac:dyDescent="0.25">
      <c r="A1157">
        <v>63922612</v>
      </c>
      <c r="B1157" t="s">
        <v>21935</v>
      </c>
      <c r="C1157" t="s">
        <v>21315</v>
      </c>
      <c r="D1157" t="s">
        <v>319</v>
      </c>
      <c r="E1157" t="s">
        <v>319</v>
      </c>
      <c r="F1157" t="s">
        <v>13658</v>
      </c>
      <c r="G1157" t="s">
        <v>8413</v>
      </c>
    </row>
    <row r="1158" spans="1:7" x14ac:dyDescent="0.25">
      <c r="A1158">
        <v>63922614</v>
      </c>
      <c r="B1158" t="s">
        <v>21936</v>
      </c>
      <c r="C1158" t="s">
        <v>21315</v>
      </c>
      <c r="D1158" t="s">
        <v>319</v>
      </c>
      <c r="E1158" t="s">
        <v>319</v>
      </c>
      <c r="F1158" t="s">
        <v>13658</v>
      </c>
      <c r="G1158" t="s">
        <v>8413</v>
      </c>
    </row>
    <row r="1159" spans="1:7" x14ac:dyDescent="0.25">
      <c r="A1159">
        <v>63922616</v>
      </c>
      <c r="B1159" t="s">
        <v>21937</v>
      </c>
      <c r="C1159" t="s">
        <v>21315</v>
      </c>
      <c r="D1159" t="s">
        <v>319</v>
      </c>
      <c r="E1159" t="s">
        <v>319</v>
      </c>
      <c r="F1159" t="s">
        <v>13658</v>
      </c>
      <c r="G1159" t="s">
        <v>8413</v>
      </c>
    </row>
    <row r="1160" spans="1:7" x14ac:dyDescent="0.25">
      <c r="A1160">
        <v>63922618</v>
      </c>
      <c r="B1160" t="s">
        <v>21938</v>
      </c>
      <c r="C1160" t="s">
        <v>21315</v>
      </c>
      <c r="D1160" t="s">
        <v>319</v>
      </c>
      <c r="E1160" t="s">
        <v>319</v>
      </c>
      <c r="F1160" t="s">
        <v>13658</v>
      </c>
      <c r="G1160" t="s">
        <v>8413</v>
      </c>
    </row>
    <row r="1161" spans="1:7" x14ac:dyDescent="0.25">
      <c r="A1161">
        <v>63922620</v>
      </c>
      <c r="B1161" t="s">
        <v>21939</v>
      </c>
      <c r="C1161" t="s">
        <v>21315</v>
      </c>
      <c r="D1161" t="s">
        <v>319</v>
      </c>
      <c r="E1161" t="s">
        <v>319</v>
      </c>
      <c r="F1161" t="s">
        <v>13658</v>
      </c>
      <c r="G1161" t="s">
        <v>8413</v>
      </c>
    </row>
    <row r="1162" spans="1:7" x14ac:dyDescent="0.25">
      <c r="A1162">
        <v>63922622</v>
      </c>
      <c r="B1162" t="s">
        <v>21940</v>
      </c>
      <c r="C1162" t="s">
        <v>21315</v>
      </c>
      <c r="D1162" t="s">
        <v>319</v>
      </c>
      <c r="E1162" t="s">
        <v>319</v>
      </c>
      <c r="F1162" t="s">
        <v>13658</v>
      </c>
      <c r="G1162" t="s">
        <v>8413</v>
      </c>
    </row>
    <row r="1163" spans="1:7" x14ac:dyDescent="0.25">
      <c r="A1163">
        <v>63922624</v>
      </c>
      <c r="B1163" t="s">
        <v>21941</v>
      </c>
      <c r="C1163" t="s">
        <v>21315</v>
      </c>
      <c r="D1163" t="s">
        <v>319</v>
      </c>
      <c r="E1163" t="s">
        <v>319</v>
      </c>
      <c r="F1163" t="s">
        <v>13658</v>
      </c>
      <c r="G1163" t="s">
        <v>8413</v>
      </c>
    </row>
    <row r="1164" spans="1:7" x14ac:dyDescent="0.25">
      <c r="A1164">
        <v>63922626</v>
      </c>
      <c r="B1164" t="s">
        <v>21942</v>
      </c>
      <c r="C1164" t="s">
        <v>21315</v>
      </c>
      <c r="D1164" t="s">
        <v>319</v>
      </c>
      <c r="E1164" t="s">
        <v>319</v>
      </c>
      <c r="F1164" t="s">
        <v>13658</v>
      </c>
      <c r="G1164" t="s">
        <v>8413</v>
      </c>
    </row>
    <row r="1165" spans="1:7" x14ac:dyDescent="0.25">
      <c r="A1165">
        <v>63922628</v>
      </c>
      <c r="B1165" t="s">
        <v>21943</v>
      </c>
      <c r="C1165" t="s">
        <v>21315</v>
      </c>
      <c r="D1165" t="s">
        <v>319</v>
      </c>
      <c r="E1165" t="s">
        <v>319</v>
      </c>
      <c r="F1165" t="s">
        <v>13658</v>
      </c>
      <c r="G1165" t="s">
        <v>8413</v>
      </c>
    </row>
    <row r="1166" spans="1:7" x14ac:dyDescent="0.25">
      <c r="A1166">
        <v>63922630</v>
      </c>
      <c r="B1166" t="s">
        <v>21944</v>
      </c>
      <c r="C1166" t="s">
        <v>21315</v>
      </c>
      <c r="D1166" t="s">
        <v>319</v>
      </c>
      <c r="E1166" t="s">
        <v>319</v>
      </c>
      <c r="F1166" t="s">
        <v>13658</v>
      </c>
      <c r="G1166" t="s">
        <v>8413</v>
      </c>
    </row>
    <row r="1167" spans="1:7" x14ac:dyDescent="0.25">
      <c r="A1167">
        <v>63922632</v>
      </c>
      <c r="B1167" t="s">
        <v>21945</v>
      </c>
      <c r="C1167" t="s">
        <v>21315</v>
      </c>
      <c r="D1167" t="s">
        <v>319</v>
      </c>
      <c r="E1167" t="s">
        <v>319</v>
      </c>
      <c r="F1167" t="s">
        <v>13658</v>
      </c>
      <c r="G1167" t="s">
        <v>8413</v>
      </c>
    </row>
    <row r="1168" spans="1:7" x14ac:dyDescent="0.25">
      <c r="A1168">
        <v>63922634</v>
      </c>
      <c r="B1168" t="s">
        <v>21946</v>
      </c>
      <c r="C1168" t="s">
        <v>21315</v>
      </c>
      <c r="D1168" t="s">
        <v>319</v>
      </c>
      <c r="E1168" t="s">
        <v>319</v>
      </c>
      <c r="F1168" t="s">
        <v>13658</v>
      </c>
      <c r="G1168" t="s">
        <v>8413</v>
      </c>
    </row>
    <row r="1169" spans="1:7" x14ac:dyDescent="0.25">
      <c r="A1169">
        <v>63922636</v>
      </c>
      <c r="B1169" t="s">
        <v>21947</v>
      </c>
      <c r="C1169" t="s">
        <v>21315</v>
      </c>
      <c r="D1169" t="s">
        <v>319</v>
      </c>
      <c r="E1169" t="s">
        <v>319</v>
      </c>
      <c r="F1169" t="s">
        <v>13658</v>
      </c>
      <c r="G1169" t="s">
        <v>8413</v>
      </c>
    </row>
    <row r="1170" spans="1:7" x14ac:dyDescent="0.25">
      <c r="A1170">
        <v>63922638</v>
      </c>
      <c r="B1170" t="s">
        <v>21948</v>
      </c>
      <c r="C1170" t="s">
        <v>21315</v>
      </c>
      <c r="D1170" t="s">
        <v>319</v>
      </c>
      <c r="E1170" t="s">
        <v>319</v>
      </c>
      <c r="F1170" t="s">
        <v>13658</v>
      </c>
      <c r="G1170" t="s">
        <v>8413</v>
      </c>
    </row>
    <row r="1171" spans="1:7" x14ac:dyDescent="0.25">
      <c r="A1171">
        <v>63922640</v>
      </c>
      <c r="B1171" t="s">
        <v>21949</v>
      </c>
      <c r="C1171" t="s">
        <v>21315</v>
      </c>
      <c r="D1171" t="s">
        <v>319</v>
      </c>
      <c r="E1171" t="s">
        <v>319</v>
      </c>
      <c r="F1171" t="s">
        <v>13658</v>
      </c>
      <c r="G1171" t="s">
        <v>8413</v>
      </c>
    </row>
    <row r="1172" spans="1:7" x14ac:dyDescent="0.25">
      <c r="A1172">
        <v>63922642</v>
      </c>
      <c r="B1172" t="s">
        <v>21950</v>
      </c>
      <c r="C1172" t="s">
        <v>21315</v>
      </c>
      <c r="D1172" t="s">
        <v>319</v>
      </c>
      <c r="E1172" t="s">
        <v>319</v>
      </c>
      <c r="F1172" t="s">
        <v>13658</v>
      </c>
      <c r="G1172" t="s">
        <v>8413</v>
      </c>
    </row>
    <row r="1173" spans="1:7" x14ac:dyDescent="0.25">
      <c r="A1173">
        <v>63922644</v>
      </c>
      <c r="B1173" t="s">
        <v>21951</v>
      </c>
      <c r="C1173" t="s">
        <v>21315</v>
      </c>
      <c r="D1173" t="s">
        <v>319</v>
      </c>
      <c r="E1173" t="s">
        <v>319</v>
      </c>
      <c r="F1173" t="s">
        <v>13658</v>
      </c>
      <c r="G1173" t="s">
        <v>8413</v>
      </c>
    </row>
    <row r="1174" spans="1:7" x14ac:dyDescent="0.25">
      <c r="A1174">
        <v>63922646</v>
      </c>
      <c r="B1174" t="s">
        <v>21952</v>
      </c>
      <c r="C1174" t="s">
        <v>21315</v>
      </c>
      <c r="D1174" t="s">
        <v>319</v>
      </c>
      <c r="E1174" t="s">
        <v>319</v>
      </c>
      <c r="F1174" t="s">
        <v>13658</v>
      </c>
      <c r="G1174" t="s">
        <v>8413</v>
      </c>
    </row>
    <row r="1175" spans="1:7" x14ac:dyDescent="0.25">
      <c r="A1175">
        <v>63922648</v>
      </c>
      <c r="B1175" t="s">
        <v>21953</v>
      </c>
      <c r="C1175" t="s">
        <v>21315</v>
      </c>
      <c r="D1175" t="s">
        <v>319</v>
      </c>
      <c r="E1175" t="s">
        <v>319</v>
      </c>
      <c r="F1175" t="s">
        <v>13658</v>
      </c>
      <c r="G1175" t="s">
        <v>8413</v>
      </c>
    </row>
    <row r="1176" spans="1:7" x14ac:dyDescent="0.25">
      <c r="A1176">
        <v>63922650</v>
      </c>
      <c r="B1176" t="s">
        <v>21954</v>
      </c>
      <c r="C1176" t="s">
        <v>21315</v>
      </c>
      <c r="D1176" t="s">
        <v>319</v>
      </c>
      <c r="E1176" t="s">
        <v>319</v>
      </c>
      <c r="F1176" t="s">
        <v>13658</v>
      </c>
      <c r="G1176" t="s">
        <v>8413</v>
      </c>
    </row>
    <row r="1177" spans="1:7" x14ac:dyDescent="0.25">
      <c r="A1177">
        <v>63922652</v>
      </c>
      <c r="B1177" t="s">
        <v>21955</v>
      </c>
      <c r="C1177" t="s">
        <v>21315</v>
      </c>
      <c r="D1177" t="s">
        <v>319</v>
      </c>
      <c r="E1177" t="s">
        <v>319</v>
      </c>
      <c r="F1177" t="s">
        <v>13658</v>
      </c>
      <c r="G1177" t="s">
        <v>8413</v>
      </c>
    </row>
    <row r="1178" spans="1:7" x14ac:dyDescent="0.25">
      <c r="A1178">
        <v>63922654</v>
      </c>
      <c r="B1178" t="s">
        <v>21956</v>
      </c>
      <c r="C1178" t="s">
        <v>21315</v>
      </c>
      <c r="D1178" t="s">
        <v>319</v>
      </c>
      <c r="E1178" t="s">
        <v>319</v>
      </c>
      <c r="F1178" t="s">
        <v>13658</v>
      </c>
      <c r="G1178" t="s">
        <v>8413</v>
      </c>
    </row>
    <row r="1179" spans="1:7" x14ac:dyDescent="0.25">
      <c r="A1179">
        <v>63922656</v>
      </c>
      <c r="B1179" t="s">
        <v>21957</v>
      </c>
      <c r="C1179" t="s">
        <v>21315</v>
      </c>
      <c r="D1179" t="s">
        <v>319</v>
      </c>
      <c r="E1179" t="s">
        <v>319</v>
      </c>
      <c r="F1179" t="s">
        <v>13658</v>
      </c>
      <c r="G1179" t="s">
        <v>8413</v>
      </c>
    </row>
    <row r="1180" spans="1:7" x14ac:dyDescent="0.25">
      <c r="A1180">
        <v>63922658</v>
      </c>
      <c r="B1180" t="s">
        <v>21958</v>
      </c>
      <c r="C1180" t="s">
        <v>21315</v>
      </c>
      <c r="D1180" t="s">
        <v>319</v>
      </c>
      <c r="E1180" t="s">
        <v>319</v>
      </c>
      <c r="F1180" t="s">
        <v>13658</v>
      </c>
      <c r="G1180" t="s">
        <v>8413</v>
      </c>
    </row>
    <row r="1181" spans="1:7" x14ac:dyDescent="0.25">
      <c r="A1181">
        <v>63922660</v>
      </c>
      <c r="B1181" t="s">
        <v>21959</v>
      </c>
      <c r="C1181" t="s">
        <v>21315</v>
      </c>
      <c r="D1181" t="s">
        <v>319</v>
      </c>
      <c r="E1181" t="s">
        <v>319</v>
      </c>
      <c r="F1181" t="s">
        <v>13658</v>
      </c>
      <c r="G1181" t="s">
        <v>8413</v>
      </c>
    </row>
    <row r="1182" spans="1:7" x14ac:dyDescent="0.25">
      <c r="A1182">
        <v>63922662</v>
      </c>
      <c r="B1182" t="s">
        <v>21960</v>
      </c>
      <c r="C1182" t="s">
        <v>21315</v>
      </c>
      <c r="D1182" t="s">
        <v>319</v>
      </c>
      <c r="E1182" t="s">
        <v>319</v>
      </c>
      <c r="F1182" t="s">
        <v>13658</v>
      </c>
      <c r="G1182" t="s">
        <v>8413</v>
      </c>
    </row>
    <row r="1183" spans="1:7" x14ac:dyDescent="0.25">
      <c r="A1183">
        <v>63922664</v>
      </c>
      <c r="B1183" t="s">
        <v>21961</v>
      </c>
      <c r="C1183" t="s">
        <v>21315</v>
      </c>
      <c r="D1183" t="s">
        <v>319</v>
      </c>
      <c r="E1183" t="s">
        <v>319</v>
      </c>
      <c r="F1183" t="s">
        <v>13658</v>
      </c>
      <c r="G1183" t="s">
        <v>8413</v>
      </c>
    </row>
    <row r="1184" spans="1:7" x14ac:dyDescent="0.25">
      <c r="A1184">
        <v>63922666</v>
      </c>
      <c r="B1184" t="s">
        <v>21962</v>
      </c>
      <c r="C1184" t="s">
        <v>21315</v>
      </c>
      <c r="D1184" t="s">
        <v>319</v>
      </c>
      <c r="E1184" t="s">
        <v>319</v>
      </c>
      <c r="F1184" t="s">
        <v>13658</v>
      </c>
      <c r="G1184" t="s">
        <v>8413</v>
      </c>
    </row>
    <row r="1185" spans="1:7" x14ac:dyDescent="0.25">
      <c r="A1185">
        <v>63922668</v>
      </c>
      <c r="B1185" t="s">
        <v>21963</v>
      </c>
      <c r="C1185" t="s">
        <v>21315</v>
      </c>
      <c r="D1185" t="s">
        <v>319</v>
      </c>
      <c r="E1185" t="s">
        <v>319</v>
      </c>
      <c r="F1185" t="s">
        <v>13658</v>
      </c>
      <c r="G1185" t="s">
        <v>8413</v>
      </c>
    </row>
    <row r="1186" spans="1:7" x14ac:dyDescent="0.25">
      <c r="A1186">
        <v>63922670</v>
      </c>
      <c r="B1186" t="s">
        <v>21964</v>
      </c>
      <c r="C1186" t="s">
        <v>21315</v>
      </c>
      <c r="D1186" t="s">
        <v>319</v>
      </c>
      <c r="E1186" t="s">
        <v>319</v>
      </c>
      <c r="F1186" t="s">
        <v>13658</v>
      </c>
      <c r="G1186" t="s">
        <v>8413</v>
      </c>
    </row>
    <row r="1187" spans="1:7" x14ac:dyDescent="0.25">
      <c r="A1187">
        <v>63922672</v>
      </c>
      <c r="B1187" t="s">
        <v>21965</v>
      </c>
      <c r="C1187" t="s">
        <v>21315</v>
      </c>
      <c r="D1187" t="s">
        <v>319</v>
      </c>
      <c r="E1187" t="s">
        <v>319</v>
      </c>
      <c r="F1187" t="s">
        <v>13658</v>
      </c>
      <c r="G1187" t="s">
        <v>8413</v>
      </c>
    </row>
    <row r="1188" spans="1:7" x14ac:dyDescent="0.25">
      <c r="A1188">
        <v>64446574</v>
      </c>
      <c r="B1188" t="s">
        <v>21966</v>
      </c>
      <c r="C1188" t="s">
        <v>21315</v>
      </c>
      <c r="D1188" t="s">
        <v>319</v>
      </c>
      <c r="E1188" t="s">
        <v>319</v>
      </c>
      <c r="F1188" t="s">
        <v>13658</v>
      </c>
      <c r="G1188" t="s">
        <v>8413</v>
      </c>
    </row>
    <row r="1189" spans="1:7" x14ac:dyDescent="0.25">
      <c r="A1189">
        <v>64446576</v>
      </c>
      <c r="B1189" t="s">
        <v>21967</v>
      </c>
      <c r="C1189" t="s">
        <v>21315</v>
      </c>
      <c r="D1189" t="s">
        <v>319</v>
      </c>
      <c r="E1189" t="s">
        <v>319</v>
      </c>
      <c r="F1189" t="s">
        <v>13658</v>
      </c>
      <c r="G1189" t="s">
        <v>8413</v>
      </c>
    </row>
    <row r="1190" spans="1:7" x14ac:dyDescent="0.25">
      <c r="A1190">
        <v>64446578</v>
      </c>
      <c r="B1190" t="s">
        <v>21968</v>
      </c>
      <c r="C1190" t="s">
        <v>21315</v>
      </c>
      <c r="D1190" t="s">
        <v>319</v>
      </c>
      <c r="E1190" t="s">
        <v>319</v>
      </c>
      <c r="F1190" t="s">
        <v>13658</v>
      </c>
      <c r="G1190" t="s">
        <v>8413</v>
      </c>
    </row>
    <row r="1191" spans="1:7" x14ac:dyDescent="0.25">
      <c r="A1191">
        <v>64446572</v>
      </c>
      <c r="B1191" t="s">
        <v>21969</v>
      </c>
      <c r="C1191" t="s">
        <v>21315</v>
      </c>
      <c r="D1191" t="s">
        <v>319</v>
      </c>
      <c r="E1191" t="s">
        <v>319</v>
      </c>
      <c r="F1191" t="s">
        <v>13658</v>
      </c>
      <c r="G1191" t="s">
        <v>8413</v>
      </c>
    </row>
    <row r="1192" spans="1:7" x14ac:dyDescent="0.25">
      <c r="A1192">
        <v>64446580</v>
      </c>
      <c r="B1192" t="s">
        <v>21970</v>
      </c>
      <c r="C1192" t="s">
        <v>21315</v>
      </c>
      <c r="D1192" t="s">
        <v>319</v>
      </c>
      <c r="E1192" t="s">
        <v>319</v>
      </c>
      <c r="F1192" t="s">
        <v>13658</v>
      </c>
      <c r="G1192" t="s">
        <v>8413</v>
      </c>
    </row>
    <row r="1193" spans="1:7" x14ac:dyDescent="0.25">
      <c r="A1193">
        <v>64446582</v>
      </c>
      <c r="B1193" t="s">
        <v>21971</v>
      </c>
      <c r="C1193" t="s">
        <v>21315</v>
      </c>
      <c r="D1193" t="s">
        <v>319</v>
      </c>
      <c r="E1193" t="s">
        <v>319</v>
      </c>
      <c r="F1193" t="s">
        <v>13658</v>
      </c>
      <c r="G1193" t="s">
        <v>8413</v>
      </c>
    </row>
    <row r="1194" spans="1:7" x14ac:dyDescent="0.25">
      <c r="A1194">
        <v>64446586</v>
      </c>
      <c r="B1194" t="s">
        <v>21972</v>
      </c>
      <c r="C1194" t="s">
        <v>21315</v>
      </c>
      <c r="D1194" t="s">
        <v>319</v>
      </c>
      <c r="E1194" t="s">
        <v>319</v>
      </c>
      <c r="F1194" t="s">
        <v>13658</v>
      </c>
      <c r="G1194" t="s">
        <v>8413</v>
      </c>
    </row>
    <row r="1195" spans="1:7" x14ac:dyDescent="0.25">
      <c r="A1195">
        <v>64446588</v>
      </c>
      <c r="B1195" t="s">
        <v>21973</v>
      </c>
      <c r="C1195" t="s">
        <v>21315</v>
      </c>
      <c r="D1195" t="s">
        <v>319</v>
      </c>
      <c r="E1195" t="s">
        <v>319</v>
      </c>
      <c r="F1195" t="s">
        <v>13658</v>
      </c>
      <c r="G1195" t="s">
        <v>8413</v>
      </c>
    </row>
    <row r="1196" spans="1:7" x14ac:dyDescent="0.25">
      <c r="A1196">
        <v>64446590</v>
      </c>
      <c r="B1196" t="s">
        <v>21974</v>
      </c>
      <c r="C1196" t="s">
        <v>21315</v>
      </c>
      <c r="D1196" t="s">
        <v>319</v>
      </c>
      <c r="E1196" t="s">
        <v>319</v>
      </c>
      <c r="F1196" t="s">
        <v>13658</v>
      </c>
      <c r="G1196" t="s">
        <v>8413</v>
      </c>
    </row>
    <row r="1197" spans="1:7" x14ac:dyDescent="0.25">
      <c r="A1197">
        <v>64446584</v>
      </c>
      <c r="B1197" t="s">
        <v>21975</v>
      </c>
      <c r="C1197" t="s">
        <v>21315</v>
      </c>
      <c r="D1197" t="s">
        <v>319</v>
      </c>
      <c r="E1197" t="s">
        <v>319</v>
      </c>
      <c r="F1197" t="s">
        <v>13658</v>
      </c>
      <c r="G1197" t="s">
        <v>8413</v>
      </c>
    </row>
    <row r="1198" spans="1:7" x14ac:dyDescent="0.25">
      <c r="A1198">
        <v>64446592</v>
      </c>
      <c r="B1198" t="s">
        <v>21976</v>
      </c>
      <c r="C1198" t="s">
        <v>21315</v>
      </c>
      <c r="D1198" t="s">
        <v>319</v>
      </c>
      <c r="E1198" t="s">
        <v>319</v>
      </c>
      <c r="F1198" t="s">
        <v>13658</v>
      </c>
      <c r="G1198" t="s">
        <v>8413</v>
      </c>
    </row>
    <row r="1199" spans="1:7" x14ac:dyDescent="0.25">
      <c r="A1199">
        <v>64446594</v>
      </c>
      <c r="B1199" t="s">
        <v>21977</v>
      </c>
      <c r="C1199" t="s">
        <v>21315</v>
      </c>
      <c r="D1199" t="s">
        <v>319</v>
      </c>
      <c r="E1199" t="s">
        <v>319</v>
      </c>
      <c r="F1199" t="s">
        <v>13658</v>
      </c>
      <c r="G1199" t="s">
        <v>8413</v>
      </c>
    </row>
    <row r="1200" spans="1:7" x14ac:dyDescent="0.25">
      <c r="A1200">
        <v>64446598</v>
      </c>
      <c r="B1200" t="s">
        <v>21978</v>
      </c>
      <c r="C1200" t="s">
        <v>21315</v>
      </c>
      <c r="D1200" t="s">
        <v>319</v>
      </c>
      <c r="E1200" t="s">
        <v>319</v>
      </c>
      <c r="F1200" t="s">
        <v>13658</v>
      </c>
      <c r="G1200" t="s">
        <v>8413</v>
      </c>
    </row>
    <row r="1201" spans="1:7" x14ac:dyDescent="0.25">
      <c r="A1201">
        <v>64446600</v>
      </c>
      <c r="B1201" t="s">
        <v>21979</v>
      </c>
      <c r="C1201" t="s">
        <v>21315</v>
      </c>
      <c r="D1201" t="s">
        <v>319</v>
      </c>
      <c r="E1201" t="s">
        <v>319</v>
      </c>
      <c r="F1201" t="s">
        <v>13658</v>
      </c>
      <c r="G1201" t="s">
        <v>8413</v>
      </c>
    </row>
    <row r="1202" spans="1:7" x14ac:dyDescent="0.25">
      <c r="A1202">
        <v>64446602</v>
      </c>
      <c r="B1202" t="s">
        <v>21980</v>
      </c>
      <c r="C1202" t="s">
        <v>21315</v>
      </c>
      <c r="D1202" t="s">
        <v>319</v>
      </c>
      <c r="E1202" t="s">
        <v>319</v>
      </c>
      <c r="F1202" t="s">
        <v>13658</v>
      </c>
      <c r="G1202" t="s">
        <v>8413</v>
      </c>
    </row>
    <row r="1203" spans="1:7" x14ac:dyDescent="0.25">
      <c r="A1203">
        <v>64446596</v>
      </c>
      <c r="B1203" t="s">
        <v>21981</v>
      </c>
      <c r="C1203" t="s">
        <v>21315</v>
      </c>
      <c r="D1203" t="s">
        <v>319</v>
      </c>
      <c r="E1203" t="s">
        <v>319</v>
      </c>
      <c r="F1203" t="s">
        <v>13658</v>
      </c>
      <c r="G1203" t="s">
        <v>8413</v>
      </c>
    </row>
    <row r="1204" spans="1:7" x14ac:dyDescent="0.25">
      <c r="A1204">
        <v>64446604</v>
      </c>
      <c r="B1204" t="s">
        <v>21982</v>
      </c>
      <c r="C1204" t="s">
        <v>21315</v>
      </c>
      <c r="D1204" t="s">
        <v>319</v>
      </c>
      <c r="E1204" t="s">
        <v>319</v>
      </c>
      <c r="F1204" t="s">
        <v>13658</v>
      </c>
      <c r="G1204" t="s">
        <v>8413</v>
      </c>
    </row>
    <row r="1205" spans="1:7" x14ac:dyDescent="0.25">
      <c r="A1205">
        <v>64446606</v>
      </c>
      <c r="B1205" t="s">
        <v>21983</v>
      </c>
      <c r="C1205" t="s">
        <v>21315</v>
      </c>
      <c r="D1205" t="s">
        <v>319</v>
      </c>
      <c r="E1205" t="s">
        <v>319</v>
      </c>
      <c r="F1205" t="s">
        <v>13658</v>
      </c>
      <c r="G1205" t="s">
        <v>8413</v>
      </c>
    </row>
    <row r="1206" spans="1:7" x14ac:dyDescent="0.25">
      <c r="A1206">
        <v>64446610</v>
      </c>
      <c r="B1206" t="s">
        <v>21984</v>
      </c>
      <c r="C1206" t="s">
        <v>21315</v>
      </c>
      <c r="D1206" t="s">
        <v>319</v>
      </c>
      <c r="E1206" t="s">
        <v>319</v>
      </c>
      <c r="F1206" t="s">
        <v>13658</v>
      </c>
      <c r="G1206" t="s">
        <v>8413</v>
      </c>
    </row>
    <row r="1207" spans="1:7" x14ac:dyDescent="0.25">
      <c r="A1207">
        <v>64446612</v>
      </c>
      <c r="B1207" t="s">
        <v>21985</v>
      </c>
      <c r="C1207" t="s">
        <v>21315</v>
      </c>
      <c r="D1207" t="s">
        <v>319</v>
      </c>
      <c r="E1207" t="s">
        <v>319</v>
      </c>
      <c r="F1207" t="s">
        <v>13658</v>
      </c>
      <c r="G1207" t="s">
        <v>8413</v>
      </c>
    </row>
    <row r="1208" spans="1:7" x14ac:dyDescent="0.25">
      <c r="A1208">
        <v>64446614</v>
      </c>
      <c r="B1208" t="s">
        <v>21986</v>
      </c>
      <c r="C1208" t="s">
        <v>21315</v>
      </c>
      <c r="D1208" t="s">
        <v>319</v>
      </c>
      <c r="E1208" t="s">
        <v>319</v>
      </c>
      <c r="F1208" t="s">
        <v>13658</v>
      </c>
      <c r="G1208" t="s">
        <v>8413</v>
      </c>
    </row>
    <row r="1209" spans="1:7" x14ac:dyDescent="0.25">
      <c r="A1209">
        <v>64446608</v>
      </c>
      <c r="B1209" t="s">
        <v>21987</v>
      </c>
      <c r="C1209" t="s">
        <v>21315</v>
      </c>
      <c r="D1209" t="s">
        <v>319</v>
      </c>
      <c r="E1209" t="s">
        <v>319</v>
      </c>
      <c r="F1209" t="s">
        <v>13658</v>
      </c>
      <c r="G1209" t="s">
        <v>8413</v>
      </c>
    </row>
    <row r="1210" spans="1:7" x14ac:dyDescent="0.25">
      <c r="A1210">
        <v>64446616</v>
      </c>
      <c r="B1210" t="s">
        <v>21988</v>
      </c>
      <c r="C1210" t="s">
        <v>21315</v>
      </c>
      <c r="D1210" t="s">
        <v>319</v>
      </c>
      <c r="E1210" t="s">
        <v>319</v>
      </c>
      <c r="F1210" t="s">
        <v>13658</v>
      </c>
      <c r="G1210" t="s">
        <v>8413</v>
      </c>
    </row>
    <row r="1211" spans="1:7" x14ac:dyDescent="0.25">
      <c r="A1211">
        <v>64446618</v>
      </c>
      <c r="B1211" t="s">
        <v>21989</v>
      </c>
      <c r="C1211" t="s">
        <v>21315</v>
      </c>
      <c r="D1211" t="s">
        <v>319</v>
      </c>
      <c r="E1211" t="s">
        <v>319</v>
      </c>
      <c r="F1211" t="s">
        <v>13658</v>
      </c>
      <c r="G1211" t="s">
        <v>8413</v>
      </c>
    </row>
    <row r="1212" spans="1:7" x14ac:dyDescent="0.25">
      <c r="A1212">
        <v>64446504</v>
      </c>
      <c r="B1212" t="s">
        <v>21990</v>
      </c>
      <c r="C1212" t="s">
        <v>21315</v>
      </c>
      <c r="D1212" t="s">
        <v>319</v>
      </c>
      <c r="E1212" t="s">
        <v>319</v>
      </c>
      <c r="F1212" t="s">
        <v>13658</v>
      </c>
      <c r="G1212" t="s">
        <v>8413</v>
      </c>
    </row>
    <row r="1213" spans="1:7" x14ac:dyDescent="0.25">
      <c r="A1213">
        <v>64446506</v>
      </c>
      <c r="B1213" t="s">
        <v>21991</v>
      </c>
      <c r="C1213" t="s">
        <v>21315</v>
      </c>
      <c r="D1213" t="s">
        <v>319</v>
      </c>
      <c r="E1213" t="s">
        <v>319</v>
      </c>
      <c r="F1213" t="s">
        <v>13658</v>
      </c>
      <c r="G1213" t="s">
        <v>8413</v>
      </c>
    </row>
    <row r="1214" spans="1:7" x14ac:dyDescent="0.25">
      <c r="A1214">
        <v>64446508</v>
      </c>
      <c r="B1214" t="s">
        <v>21992</v>
      </c>
      <c r="C1214" t="s">
        <v>21315</v>
      </c>
      <c r="D1214" t="s">
        <v>319</v>
      </c>
      <c r="E1214" t="s">
        <v>319</v>
      </c>
      <c r="F1214" t="s">
        <v>13658</v>
      </c>
      <c r="G1214" t="s">
        <v>8413</v>
      </c>
    </row>
    <row r="1215" spans="1:7" x14ac:dyDescent="0.25">
      <c r="A1215">
        <v>64446622</v>
      </c>
      <c r="B1215" t="s">
        <v>21993</v>
      </c>
      <c r="C1215" t="s">
        <v>21315</v>
      </c>
      <c r="D1215" t="s">
        <v>319</v>
      </c>
      <c r="E1215" t="s">
        <v>319</v>
      </c>
      <c r="F1215" t="s">
        <v>13658</v>
      </c>
      <c r="G1215" t="s">
        <v>8413</v>
      </c>
    </row>
    <row r="1216" spans="1:7" x14ac:dyDescent="0.25">
      <c r="A1216">
        <v>64446624</v>
      </c>
      <c r="B1216" t="s">
        <v>21994</v>
      </c>
      <c r="C1216" t="s">
        <v>21315</v>
      </c>
      <c r="D1216" t="s">
        <v>319</v>
      </c>
      <c r="E1216" t="s">
        <v>319</v>
      </c>
      <c r="F1216" t="s">
        <v>13658</v>
      </c>
      <c r="G1216" t="s">
        <v>8413</v>
      </c>
    </row>
    <row r="1217" spans="1:7" x14ac:dyDescent="0.25">
      <c r="A1217">
        <v>64446620</v>
      </c>
      <c r="B1217" t="s">
        <v>21995</v>
      </c>
      <c r="C1217" t="s">
        <v>21315</v>
      </c>
      <c r="D1217" t="s">
        <v>319</v>
      </c>
      <c r="E1217" t="s">
        <v>319</v>
      </c>
      <c r="F1217" t="s">
        <v>13658</v>
      </c>
      <c r="G1217" t="s">
        <v>8413</v>
      </c>
    </row>
    <row r="1218" spans="1:7" x14ac:dyDescent="0.25">
      <c r="A1218">
        <v>64446512</v>
      </c>
      <c r="B1218" t="s">
        <v>21996</v>
      </c>
      <c r="C1218" t="s">
        <v>21315</v>
      </c>
      <c r="D1218" t="s">
        <v>319</v>
      </c>
      <c r="E1218" t="s">
        <v>319</v>
      </c>
      <c r="F1218" t="s">
        <v>13658</v>
      </c>
      <c r="G1218" t="s">
        <v>8413</v>
      </c>
    </row>
    <row r="1219" spans="1:7" x14ac:dyDescent="0.25">
      <c r="A1219">
        <v>64446514</v>
      </c>
      <c r="B1219" t="s">
        <v>21997</v>
      </c>
      <c r="C1219" t="s">
        <v>21315</v>
      </c>
      <c r="D1219" t="s">
        <v>319</v>
      </c>
      <c r="E1219" t="s">
        <v>319</v>
      </c>
      <c r="F1219" t="s">
        <v>13658</v>
      </c>
      <c r="G1219" t="s">
        <v>8413</v>
      </c>
    </row>
    <row r="1220" spans="1:7" x14ac:dyDescent="0.25">
      <c r="A1220">
        <v>64446516</v>
      </c>
      <c r="B1220" t="s">
        <v>21998</v>
      </c>
      <c r="C1220" t="s">
        <v>21315</v>
      </c>
      <c r="D1220" t="s">
        <v>319</v>
      </c>
      <c r="E1220" t="s">
        <v>319</v>
      </c>
      <c r="F1220" t="s">
        <v>13658</v>
      </c>
      <c r="G1220" t="s">
        <v>8413</v>
      </c>
    </row>
    <row r="1221" spans="1:7" x14ac:dyDescent="0.25">
      <c r="A1221">
        <v>64446510</v>
      </c>
      <c r="B1221" t="s">
        <v>21999</v>
      </c>
      <c r="C1221" t="s">
        <v>21315</v>
      </c>
      <c r="D1221" t="s">
        <v>319</v>
      </c>
      <c r="E1221" t="s">
        <v>319</v>
      </c>
      <c r="F1221" t="s">
        <v>13658</v>
      </c>
      <c r="G1221" t="s">
        <v>8413</v>
      </c>
    </row>
    <row r="1222" spans="1:7" x14ac:dyDescent="0.25">
      <c r="A1222">
        <v>64446518</v>
      </c>
      <c r="B1222" t="s">
        <v>22000</v>
      </c>
      <c r="C1222" t="s">
        <v>21315</v>
      </c>
      <c r="D1222" t="s">
        <v>319</v>
      </c>
      <c r="E1222" t="s">
        <v>319</v>
      </c>
      <c r="F1222" t="s">
        <v>13658</v>
      </c>
      <c r="G1222" t="s">
        <v>8413</v>
      </c>
    </row>
    <row r="1223" spans="1:7" x14ac:dyDescent="0.25">
      <c r="A1223">
        <v>64446520</v>
      </c>
      <c r="B1223" t="s">
        <v>22001</v>
      </c>
      <c r="C1223" t="s">
        <v>21315</v>
      </c>
      <c r="D1223" t="s">
        <v>319</v>
      </c>
      <c r="E1223" t="s">
        <v>319</v>
      </c>
      <c r="F1223" t="s">
        <v>13658</v>
      </c>
      <c r="G1223" t="s">
        <v>8413</v>
      </c>
    </row>
    <row r="1224" spans="1:7" x14ac:dyDescent="0.25">
      <c r="A1224">
        <v>64446524</v>
      </c>
      <c r="B1224" t="s">
        <v>22002</v>
      </c>
      <c r="C1224" t="s">
        <v>21315</v>
      </c>
      <c r="D1224" t="s">
        <v>319</v>
      </c>
      <c r="E1224" t="s">
        <v>319</v>
      </c>
      <c r="F1224" t="s">
        <v>13658</v>
      </c>
      <c r="G1224" t="s">
        <v>8413</v>
      </c>
    </row>
    <row r="1225" spans="1:7" x14ac:dyDescent="0.25">
      <c r="A1225">
        <v>64446526</v>
      </c>
      <c r="B1225" t="s">
        <v>22003</v>
      </c>
      <c r="C1225" t="s">
        <v>21315</v>
      </c>
      <c r="D1225" t="s">
        <v>319</v>
      </c>
      <c r="E1225" t="s">
        <v>319</v>
      </c>
      <c r="F1225" t="s">
        <v>13658</v>
      </c>
      <c r="G1225" t="s">
        <v>8413</v>
      </c>
    </row>
    <row r="1226" spans="1:7" x14ac:dyDescent="0.25">
      <c r="A1226">
        <v>64446528</v>
      </c>
      <c r="B1226" t="s">
        <v>22004</v>
      </c>
      <c r="C1226" t="s">
        <v>21315</v>
      </c>
      <c r="D1226" t="s">
        <v>319</v>
      </c>
      <c r="E1226" t="s">
        <v>319</v>
      </c>
      <c r="F1226" t="s">
        <v>13658</v>
      </c>
      <c r="G1226" t="s">
        <v>8413</v>
      </c>
    </row>
    <row r="1227" spans="1:7" x14ac:dyDescent="0.25">
      <c r="A1227">
        <v>64446522</v>
      </c>
      <c r="B1227" t="s">
        <v>22005</v>
      </c>
      <c r="C1227" t="s">
        <v>21315</v>
      </c>
      <c r="D1227" t="s">
        <v>319</v>
      </c>
      <c r="E1227" t="s">
        <v>319</v>
      </c>
      <c r="F1227" t="s">
        <v>13658</v>
      </c>
      <c r="G1227" t="s">
        <v>8413</v>
      </c>
    </row>
    <row r="1228" spans="1:7" x14ac:dyDescent="0.25">
      <c r="A1228">
        <v>64446530</v>
      </c>
      <c r="B1228" t="s">
        <v>22006</v>
      </c>
      <c r="C1228" t="s">
        <v>21315</v>
      </c>
      <c r="D1228" t="s">
        <v>319</v>
      </c>
      <c r="E1228" t="s">
        <v>319</v>
      </c>
      <c r="F1228" t="s">
        <v>13658</v>
      </c>
      <c r="G1228" t="s">
        <v>8413</v>
      </c>
    </row>
    <row r="1229" spans="1:7" x14ac:dyDescent="0.25">
      <c r="A1229">
        <v>64446532</v>
      </c>
      <c r="B1229" t="s">
        <v>22007</v>
      </c>
      <c r="C1229" t="s">
        <v>21315</v>
      </c>
      <c r="D1229" t="s">
        <v>319</v>
      </c>
      <c r="E1229" t="s">
        <v>319</v>
      </c>
      <c r="F1229" t="s">
        <v>13658</v>
      </c>
      <c r="G1229" t="s">
        <v>8413</v>
      </c>
    </row>
    <row r="1230" spans="1:7" x14ac:dyDescent="0.25">
      <c r="A1230">
        <v>64446536</v>
      </c>
      <c r="B1230" t="s">
        <v>22008</v>
      </c>
      <c r="C1230" t="s">
        <v>21315</v>
      </c>
      <c r="D1230" t="s">
        <v>319</v>
      </c>
      <c r="E1230" t="s">
        <v>319</v>
      </c>
      <c r="F1230" t="s">
        <v>13658</v>
      </c>
      <c r="G1230" t="s">
        <v>8413</v>
      </c>
    </row>
    <row r="1231" spans="1:7" x14ac:dyDescent="0.25">
      <c r="A1231">
        <v>64446538</v>
      </c>
      <c r="B1231" t="s">
        <v>22009</v>
      </c>
      <c r="C1231" t="s">
        <v>21315</v>
      </c>
      <c r="D1231" t="s">
        <v>319</v>
      </c>
      <c r="E1231" t="s">
        <v>319</v>
      </c>
      <c r="F1231" t="s">
        <v>13658</v>
      </c>
      <c r="G1231" t="s">
        <v>8413</v>
      </c>
    </row>
    <row r="1232" spans="1:7" x14ac:dyDescent="0.25">
      <c r="A1232">
        <v>64446540</v>
      </c>
      <c r="B1232" t="s">
        <v>22010</v>
      </c>
      <c r="C1232" t="s">
        <v>21315</v>
      </c>
      <c r="D1232" t="s">
        <v>319</v>
      </c>
      <c r="E1232" t="s">
        <v>319</v>
      </c>
      <c r="F1232" t="s">
        <v>13658</v>
      </c>
      <c r="G1232" t="s">
        <v>8413</v>
      </c>
    </row>
    <row r="1233" spans="1:7" x14ac:dyDescent="0.25">
      <c r="A1233">
        <v>64446534</v>
      </c>
      <c r="B1233" t="s">
        <v>22011</v>
      </c>
      <c r="C1233" t="s">
        <v>21315</v>
      </c>
      <c r="D1233" t="s">
        <v>319</v>
      </c>
      <c r="E1233" t="s">
        <v>319</v>
      </c>
      <c r="F1233" t="s">
        <v>13658</v>
      </c>
      <c r="G1233" t="s">
        <v>8413</v>
      </c>
    </row>
    <row r="1234" spans="1:7" x14ac:dyDescent="0.25">
      <c r="A1234">
        <v>64446542</v>
      </c>
      <c r="B1234" t="s">
        <v>22012</v>
      </c>
      <c r="C1234" t="s">
        <v>21315</v>
      </c>
      <c r="D1234" t="s">
        <v>319</v>
      </c>
      <c r="E1234" t="s">
        <v>319</v>
      </c>
      <c r="F1234" t="s">
        <v>13658</v>
      </c>
      <c r="G1234" t="s">
        <v>8413</v>
      </c>
    </row>
    <row r="1235" spans="1:7" x14ac:dyDescent="0.25">
      <c r="A1235">
        <v>64446544</v>
      </c>
      <c r="B1235" t="s">
        <v>22013</v>
      </c>
      <c r="C1235" t="s">
        <v>21315</v>
      </c>
      <c r="D1235" t="s">
        <v>319</v>
      </c>
      <c r="E1235" t="s">
        <v>319</v>
      </c>
      <c r="F1235" t="s">
        <v>13658</v>
      </c>
      <c r="G1235" t="s">
        <v>8413</v>
      </c>
    </row>
    <row r="1236" spans="1:7" x14ac:dyDescent="0.25">
      <c r="A1236">
        <v>64446548</v>
      </c>
      <c r="B1236" t="s">
        <v>22014</v>
      </c>
      <c r="C1236" t="s">
        <v>21315</v>
      </c>
      <c r="D1236" t="s">
        <v>319</v>
      </c>
      <c r="E1236" t="s">
        <v>319</v>
      </c>
      <c r="F1236" t="s">
        <v>13658</v>
      </c>
      <c r="G1236" t="s">
        <v>8413</v>
      </c>
    </row>
    <row r="1237" spans="1:7" x14ac:dyDescent="0.25">
      <c r="A1237">
        <v>64446550</v>
      </c>
      <c r="B1237" t="s">
        <v>22015</v>
      </c>
      <c r="C1237" t="s">
        <v>21315</v>
      </c>
      <c r="D1237" t="s">
        <v>319</v>
      </c>
      <c r="E1237" t="s">
        <v>319</v>
      </c>
      <c r="F1237" t="s">
        <v>13658</v>
      </c>
      <c r="G1237" t="s">
        <v>8413</v>
      </c>
    </row>
    <row r="1238" spans="1:7" x14ac:dyDescent="0.25">
      <c r="A1238">
        <v>64446552</v>
      </c>
      <c r="B1238" t="s">
        <v>22016</v>
      </c>
      <c r="C1238" t="s">
        <v>21315</v>
      </c>
      <c r="D1238" t="s">
        <v>319</v>
      </c>
      <c r="E1238" t="s">
        <v>319</v>
      </c>
      <c r="F1238" t="s">
        <v>13658</v>
      </c>
      <c r="G1238" t="s">
        <v>8413</v>
      </c>
    </row>
    <row r="1239" spans="1:7" x14ac:dyDescent="0.25">
      <c r="A1239">
        <v>64446546</v>
      </c>
      <c r="B1239" t="s">
        <v>22017</v>
      </c>
      <c r="C1239" t="s">
        <v>21315</v>
      </c>
      <c r="D1239" t="s">
        <v>319</v>
      </c>
      <c r="E1239" t="s">
        <v>319</v>
      </c>
      <c r="F1239" t="s">
        <v>13658</v>
      </c>
      <c r="G1239" t="s">
        <v>8413</v>
      </c>
    </row>
    <row r="1240" spans="1:7" x14ac:dyDescent="0.25">
      <c r="A1240">
        <v>64446554</v>
      </c>
      <c r="B1240" t="s">
        <v>22018</v>
      </c>
      <c r="C1240" t="s">
        <v>21315</v>
      </c>
      <c r="D1240" t="s">
        <v>319</v>
      </c>
      <c r="E1240" t="s">
        <v>319</v>
      </c>
      <c r="F1240" t="s">
        <v>13658</v>
      </c>
      <c r="G1240" t="s">
        <v>8413</v>
      </c>
    </row>
    <row r="1241" spans="1:7" x14ac:dyDescent="0.25">
      <c r="A1241">
        <v>64446556</v>
      </c>
      <c r="B1241" t="s">
        <v>22019</v>
      </c>
      <c r="C1241" t="s">
        <v>21315</v>
      </c>
      <c r="D1241" t="s">
        <v>319</v>
      </c>
      <c r="E1241" t="s">
        <v>319</v>
      </c>
      <c r="F1241" t="s">
        <v>13658</v>
      </c>
      <c r="G1241" t="s">
        <v>8413</v>
      </c>
    </row>
    <row r="1242" spans="1:7" x14ac:dyDescent="0.25">
      <c r="A1242">
        <v>64446558</v>
      </c>
      <c r="B1242" t="s">
        <v>22020</v>
      </c>
      <c r="C1242" t="s">
        <v>21315</v>
      </c>
      <c r="D1242" t="s">
        <v>319</v>
      </c>
      <c r="E1242" t="s">
        <v>319</v>
      </c>
      <c r="F1242" t="s">
        <v>13658</v>
      </c>
      <c r="G1242" t="s">
        <v>8413</v>
      </c>
    </row>
    <row r="1243" spans="1:7" x14ac:dyDescent="0.25">
      <c r="A1243">
        <v>64446562</v>
      </c>
      <c r="B1243" t="s">
        <v>22021</v>
      </c>
      <c r="C1243" t="s">
        <v>21315</v>
      </c>
      <c r="D1243" t="s">
        <v>319</v>
      </c>
      <c r="E1243" t="s">
        <v>319</v>
      </c>
      <c r="F1243" t="s">
        <v>13658</v>
      </c>
      <c r="G1243" t="s">
        <v>8413</v>
      </c>
    </row>
    <row r="1244" spans="1:7" x14ac:dyDescent="0.25">
      <c r="A1244">
        <v>64446564</v>
      </c>
      <c r="B1244" t="s">
        <v>22022</v>
      </c>
      <c r="C1244" t="s">
        <v>21315</v>
      </c>
      <c r="D1244" t="s">
        <v>319</v>
      </c>
      <c r="E1244" t="s">
        <v>319</v>
      </c>
      <c r="F1244" t="s">
        <v>13658</v>
      </c>
      <c r="G1244" t="s">
        <v>8413</v>
      </c>
    </row>
    <row r="1245" spans="1:7" x14ac:dyDescent="0.25">
      <c r="A1245">
        <v>64446566</v>
      </c>
      <c r="B1245" t="s">
        <v>22023</v>
      </c>
      <c r="C1245" t="s">
        <v>21315</v>
      </c>
      <c r="D1245" t="s">
        <v>319</v>
      </c>
      <c r="E1245" t="s">
        <v>319</v>
      </c>
      <c r="F1245" t="s">
        <v>13658</v>
      </c>
      <c r="G1245" t="s">
        <v>8413</v>
      </c>
    </row>
    <row r="1246" spans="1:7" x14ac:dyDescent="0.25">
      <c r="A1246">
        <v>64446560</v>
      </c>
      <c r="B1246" t="s">
        <v>22024</v>
      </c>
      <c r="C1246" t="s">
        <v>21315</v>
      </c>
      <c r="D1246" t="s">
        <v>319</v>
      </c>
      <c r="E1246" t="s">
        <v>319</v>
      </c>
      <c r="F1246" t="s">
        <v>13658</v>
      </c>
      <c r="G1246" t="s">
        <v>8413</v>
      </c>
    </row>
    <row r="1247" spans="1:7" x14ac:dyDescent="0.25">
      <c r="A1247">
        <v>64446568</v>
      </c>
      <c r="B1247" t="s">
        <v>22025</v>
      </c>
      <c r="C1247" t="s">
        <v>21315</v>
      </c>
      <c r="D1247" t="s">
        <v>319</v>
      </c>
      <c r="E1247" t="s">
        <v>319</v>
      </c>
      <c r="F1247" t="s">
        <v>13658</v>
      </c>
      <c r="G1247" t="s">
        <v>8413</v>
      </c>
    </row>
    <row r="1248" spans="1:7" x14ac:dyDescent="0.25">
      <c r="A1248">
        <v>64446570</v>
      </c>
      <c r="B1248" t="s">
        <v>22026</v>
      </c>
      <c r="C1248" t="s">
        <v>21315</v>
      </c>
      <c r="D1248" t="s">
        <v>319</v>
      </c>
      <c r="E1248" t="s">
        <v>319</v>
      </c>
      <c r="F1248" t="s">
        <v>13658</v>
      </c>
      <c r="G1248" t="s">
        <v>8413</v>
      </c>
    </row>
    <row r="1249" spans="1:7" x14ac:dyDescent="0.25">
      <c r="A1249">
        <v>64648976</v>
      </c>
      <c r="B1249" t="s">
        <v>22027</v>
      </c>
      <c r="C1249" t="s">
        <v>20781</v>
      </c>
      <c r="D1249" t="s">
        <v>319</v>
      </c>
      <c r="E1249" t="s">
        <v>319</v>
      </c>
      <c r="F1249" t="s">
        <v>66</v>
      </c>
      <c r="G1249" t="s">
        <v>10906</v>
      </c>
    </row>
    <row r="1250" spans="1:7" x14ac:dyDescent="0.25">
      <c r="A1250">
        <v>64648978</v>
      </c>
      <c r="B1250" t="s">
        <v>22028</v>
      </c>
      <c r="C1250" t="s">
        <v>20781</v>
      </c>
      <c r="D1250" t="s">
        <v>319</v>
      </c>
      <c r="E1250" t="s">
        <v>319</v>
      </c>
      <c r="F1250" t="s">
        <v>66</v>
      </c>
      <c r="G1250" t="s">
        <v>10906</v>
      </c>
    </row>
    <row r="1251" spans="1:7" x14ac:dyDescent="0.25">
      <c r="A1251">
        <v>64648980</v>
      </c>
      <c r="B1251" t="s">
        <v>22029</v>
      </c>
      <c r="C1251" t="s">
        <v>20781</v>
      </c>
      <c r="D1251" t="s">
        <v>319</v>
      </c>
      <c r="E1251" t="s">
        <v>319</v>
      </c>
      <c r="F1251" t="s">
        <v>66</v>
      </c>
      <c r="G1251" t="s">
        <v>10906</v>
      </c>
    </row>
    <row r="1252" spans="1:7" x14ac:dyDescent="0.25">
      <c r="A1252">
        <v>64648982</v>
      </c>
      <c r="B1252" t="s">
        <v>22030</v>
      </c>
      <c r="C1252" t="s">
        <v>20781</v>
      </c>
      <c r="D1252" t="s">
        <v>319</v>
      </c>
      <c r="E1252" t="s">
        <v>319</v>
      </c>
      <c r="F1252" t="s">
        <v>66</v>
      </c>
      <c r="G1252" t="s">
        <v>10906</v>
      </c>
    </row>
    <row r="1253" spans="1:7" x14ac:dyDescent="0.25">
      <c r="A1253">
        <v>64648984</v>
      </c>
      <c r="B1253" t="s">
        <v>22031</v>
      </c>
      <c r="C1253" t="s">
        <v>20781</v>
      </c>
      <c r="D1253" t="s">
        <v>319</v>
      </c>
      <c r="E1253" t="s">
        <v>319</v>
      </c>
      <c r="F1253" t="s">
        <v>66</v>
      </c>
      <c r="G1253" t="s">
        <v>10906</v>
      </c>
    </row>
    <row r="1254" spans="1:7" x14ac:dyDescent="0.25">
      <c r="A1254">
        <v>64648986</v>
      </c>
      <c r="B1254" t="s">
        <v>22032</v>
      </c>
      <c r="C1254" t="s">
        <v>20781</v>
      </c>
      <c r="D1254" t="s">
        <v>319</v>
      </c>
      <c r="E1254" t="s">
        <v>319</v>
      </c>
      <c r="F1254" t="s">
        <v>66</v>
      </c>
      <c r="G1254" t="s">
        <v>10906</v>
      </c>
    </row>
    <row r="1255" spans="1:7" x14ac:dyDescent="0.25">
      <c r="A1255">
        <v>64649168</v>
      </c>
      <c r="B1255" t="s">
        <v>22033</v>
      </c>
      <c r="C1255" t="s">
        <v>20781</v>
      </c>
      <c r="D1255" t="s">
        <v>319</v>
      </c>
      <c r="E1255" t="s">
        <v>319</v>
      </c>
      <c r="F1255" t="s">
        <v>66</v>
      </c>
      <c r="G1255" t="s">
        <v>10906</v>
      </c>
    </row>
    <row r="1256" spans="1:7" x14ac:dyDescent="0.25">
      <c r="A1256">
        <v>64649170</v>
      </c>
      <c r="B1256" t="s">
        <v>22034</v>
      </c>
      <c r="C1256" t="s">
        <v>20781</v>
      </c>
      <c r="D1256" t="s">
        <v>319</v>
      </c>
      <c r="E1256" t="s">
        <v>319</v>
      </c>
      <c r="F1256" t="s">
        <v>66</v>
      </c>
      <c r="G1256" t="s">
        <v>10906</v>
      </c>
    </row>
    <row r="1257" spans="1:7" x14ac:dyDescent="0.25">
      <c r="A1257">
        <v>64649172</v>
      </c>
      <c r="B1257" t="s">
        <v>22035</v>
      </c>
      <c r="C1257" t="s">
        <v>20781</v>
      </c>
      <c r="D1257" t="s">
        <v>319</v>
      </c>
      <c r="E1257" t="s">
        <v>319</v>
      </c>
      <c r="F1257" t="s">
        <v>66</v>
      </c>
      <c r="G1257" t="s">
        <v>10906</v>
      </c>
    </row>
    <row r="1258" spans="1:7" x14ac:dyDescent="0.25">
      <c r="A1258">
        <v>64649174</v>
      </c>
      <c r="B1258" t="s">
        <v>22036</v>
      </c>
      <c r="C1258" t="s">
        <v>20781</v>
      </c>
      <c r="D1258" t="s">
        <v>319</v>
      </c>
      <c r="E1258" t="s">
        <v>319</v>
      </c>
      <c r="F1258" t="s">
        <v>66</v>
      </c>
      <c r="G1258" t="s">
        <v>10906</v>
      </c>
    </row>
    <row r="1259" spans="1:7" x14ac:dyDescent="0.25">
      <c r="A1259">
        <v>64649176</v>
      </c>
      <c r="B1259" t="s">
        <v>22037</v>
      </c>
      <c r="C1259" t="s">
        <v>20781</v>
      </c>
      <c r="D1259" t="s">
        <v>319</v>
      </c>
      <c r="E1259" t="s">
        <v>319</v>
      </c>
      <c r="F1259" t="s">
        <v>66</v>
      </c>
      <c r="G1259" t="s">
        <v>10906</v>
      </c>
    </row>
    <row r="1260" spans="1:7" x14ac:dyDescent="0.25">
      <c r="A1260">
        <v>64649178</v>
      </c>
      <c r="B1260" t="s">
        <v>22038</v>
      </c>
      <c r="C1260" t="s">
        <v>20781</v>
      </c>
      <c r="D1260" t="s">
        <v>319</v>
      </c>
      <c r="E1260" t="s">
        <v>319</v>
      </c>
      <c r="F1260" t="s">
        <v>66</v>
      </c>
      <c r="G1260" t="s">
        <v>10906</v>
      </c>
    </row>
    <row r="1261" spans="1:7" x14ac:dyDescent="0.25">
      <c r="A1261">
        <v>64649366</v>
      </c>
      <c r="B1261" t="s">
        <v>22039</v>
      </c>
      <c r="C1261" t="s">
        <v>20781</v>
      </c>
      <c r="D1261" t="s">
        <v>319</v>
      </c>
      <c r="E1261" t="s">
        <v>319</v>
      </c>
      <c r="F1261" t="s">
        <v>66</v>
      </c>
      <c r="G1261" t="s">
        <v>10906</v>
      </c>
    </row>
    <row r="1262" spans="1:7" x14ac:dyDescent="0.25">
      <c r="A1262">
        <v>64649368</v>
      </c>
      <c r="B1262" t="s">
        <v>22040</v>
      </c>
      <c r="C1262" t="s">
        <v>20781</v>
      </c>
      <c r="D1262" t="s">
        <v>319</v>
      </c>
      <c r="E1262" t="s">
        <v>319</v>
      </c>
      <c r="F1262" t="s">
        <v>66</v>
      </c>
      <c r="G1262" t="s">
        <v>10906</v>
      </c>
    </row>
    <row r="1263" spans="1:7" x14ac:dyDescent="0.25">
      <c r="A1263">
        <v>64649370</v>
      </c>
      <c r="B1263" t="s">
        <v>22041</v>
      </c>
      <c r="C1263" t="s">
        <v>20781</v>
      </c>
      <c r="D1263" t="s">
        <v>319</v>
      </c>
      <c r="E1263" t="s">
        <v>319</v>
      </c>
      <c r="F1263" t="s">
        <v>66</v>
      </c>
      <c r="G1263" t="s">
        <v>10906</v>
      </c>
    </row>
    <row r="1264" spans="1:7" x14ac:dyDescent="0.25">
      <c r="A1264">
        <v>64649372</v>
      </c>
      <c r="B1264" t="s">
        <v>22042</v>
      </c>
      <c r="C1264" t="s">
        <v>20781</v>
      </c>
      <c r="D1264" t="s">
        <v>319</v>
      </c>
      <c r="E1264" t="s">
        <v>319</v>
      </c>
      <c r="F1264" t="s">
        <v>66</v>
      </c>
      <c r="G1264" t="s">
        <v>10906</v>
      </c>
    </row>
    <row r="1265" spans="1:7" x14ac:dyDescent="0.25">
      <c r="A1265">
        <v>64649374</v>
      </c>
      <c r="B1265" t="s">
        <v>22043</v>
      </c>
      <c r="C1265" t="s">
        <v>20781</v>
      </c>
      <c r="D1265" t="s">
        <v>319</v>
      </c>
      <c r="E1265" t="s">
        <v>319</v>
      </c>
      <c r="F1265" t="s">
        <v>66</v>
      </c>
      <c r="G1265" t="s">
        <v>10906</v>
      </c>
    </row>
    <row r="1266" spans="1:7" x14ac:dyDescent="0.25">
      <c r="A1266">
        <v>64649376</v>
      </c>
      <c r="B1266" t="s">
        <v>22044</v>
      </c>
      <c r="C1266" t="s">
        <v>20781</v>
      </c>
      <c r="D1266" t="s">
        <v>319</v>
      </c>
      <c r="E1266" t="s">
        <v>319</v>
      </c>
      <c r="F1266" t="s">
        <v>66</v>
      </c>
      <c r="G1266" t="s">
        <v>10906</v>
      </c>
    </row>
    <row r="1267" spans="1:7" x14ac:dyDescent="0.25">
      <c r="A1267">
        <v>64648428</v>
      </c>
      <c r="B1267" t="s">
        <v>22045</v>
      </c>
      <c r="C1267" t="s">
        <v>20781</v>
      </c>
      <c r="D1267" t="s">
        <v>319</v>
      </c>
      <c r="E1267" t="s">
        <v>319</v>
      </c>
      <c r="F1267" t="s">
        <v>66</v>
      </c>
      <c r="G1267" t="s">
        <v>10906</v>
      </c>
    </row>
    <row r="1268" spans="1:7" x14ac:dyDescent="0.25">
      <c r="A1268">
        <v>64648430</v>
      </c>
      <c r="B1268" t="s">
        <v>22046</v>
      </c>
      <c r="C1268" t="s">
        <v>20781</v>
      </c>
      <c r="D1268" t="s">
        <v>319</v>
      </c>
      <c r="E1268" t="s">
        <v>319</v>
      </c>
      <c r="F1268" t="s">
        <v>66</v>
      </c>
      <c r="G1268" t="s">
        <v>10906</v>
      </c>
    </row>
    <row r="1269" spans="1:7" x14ac:dyDescent="0.25">
      <c r="A1269">
        <v>64648432</v>
      </c>
      <c r="B1269" t="s">
        <v>22047</v>
      </c>
      <c r="C1269" t="s">
        <v>20781</v>
      </c>
      <c r="D1269" t="s">
        <v>319</v>
      </c>
      <c r="E1269" t="s">
        <v>319</v>
      </c>
      <c r="F1269" t="s">
        <v>66</v>
      </c>
      <c r="G1269" t="s">
        <v>10906</v>
      </c>
    </row>
    <row r="1270" spans="1:7" x14ac:dyDescent="0.25">
      <c r="A1270">
        <v>64648434</v>
      </c>
      <c r="B1270" t="s">
        <v>22048</v>
      </c>
      <c r="C1270" t="s">
        <v>20781</v>
      </c>
      <c r="D1270" t="s">
        <v>319</v>
      </c>
      <c r="E1270" t="s">
        <v>319</v>
      </c>
      <c r="F1270" t="s">
        <v>66</v>
      </c>
      <c r="G1270" t="s">
        <v>10906</v>
      </c>
    </row>
    <row r="1271" spans="1:7" x14ac:dyDescent="0.25">
      <c r="A1271">
        <v>64648436</v>
      </c>
      <c r="B1271" t="s">
        <v>22049</v>
      </c>
      <c r="C1271" t="s">
        <v>20781</v>
      </c>
      <c r="D1271" t="s">
        <v>319</v>
      </c>
      <c r="E1271" t="s">
        <v>319</v>
      </c>
      <c r="F1271" t="s">
        <v>66</v>
      </c>
      <c r="G1271" t="s">
        <v>10906</v>
      </c>
    </row>
    <row r="1272" spans="1:7" x14ac:dyDescent="0.25">
      <c r="A1272">
        <v>64648608</v>
      </c>
      <c r="B1272" t="s">
        <v>22050</v>
      </c>
      <c r="C1272" t="s">
        <v>20781</v>
      </c>
      <c r="D1272" t="s">
        <v>319</v>
      </c>
      <c r="E1272" t="s">
        <v>319</v>
      </c>
      <c r="F1272" t="s">
        <v>66</v>
      </c>
      <c r="G1272" t="s">
        <v>10906</v>
      </c>
    </row>
    <row r="1273" spans="1:7" x14ac:dyDescent="0.25">
      <c r="A1273">
        <v>64648610</v>
      </c>
      <c r="B1273" t="s">
        <v>22051</v>
      </c>
      <c r="C1273" t="s">
        <v>20781</v>
      </c>
      <c r="D1273" t="s">
        <v>319</v>
      </c>
      <c r="E1273" t="s">
        <v>319</v>
      </c>
      <c r="F1273" t="s">
        <v>66</v>
      </c>
      <c r="G1273" t="s">
        <v>10906</v>
      </c>
    </row>
    <row r="1274" spans="1:7" x14ac:dyDescent="0.25">
      <c r="A1274">
        <v>64648612</v>
      </c>
      <c r="B1274" t="s">
        <v>22052</v>
      </c>
      <c r="C1274" t="s">
        <v>20781</v>
      </c>
      <c r="D1274" t="s">
        <v>319</v>
      </c>
      <c r="E1274" t="s">
        <v>319</v>
      </c>
      <c r="F1274" t="s">
        <v>66</v>
      </c>
      <c r="G1274" t="s">
        <v>10906</v>
      </c>
    </row>
    <row r="1275" spans="1:7" x14ac:dyDescent="0.25">
      <c r="A1275">
        <v>64648614</v>
      </c>
      <c r="B1275" t="s">
        <v>22053</v>
      </c>
      <c r="C1275" t="s">
        <v>20781</v>
      </c>
      <c r="D1275" t="s">
        <v>319</v>
      </c>
      <c r="E1275" t="s">
        <v>319</v>
      </c>
      <c r="F1275" t="s">
        <v>66</v>
      </c>
      <c r="G1275" t="s">
        <v>10906</v>
      </c>
    </row>
    <row r="1276" spans="1:7" x14ac:dyDescent="0.25">
      <c r="A1276">
        <v>64648616</v>
      </c>
      <c r="B1276" t="s">
        <v>22054</v>
      </c>
      <c r="C1276" t="s">
        <v>20781</v>
      </c>
      <c r="D1276" t="s">
        <v>319</v>
      </c>
      <c r="E1276" t="s">
        <v>319</v>
      </c>
      <c r="F1276" t="s">
        <v>66</v>
      </c>
      <c r="G1276" t="s">
        <v>10906</v>
      </c>
    </row>
    <row r="1277" spans="1:7" x14ac:dyDescent="0.25">
      <c r="A1277">
        <v>64648618</v>
      </c>
      <c r="B1277" t="s">
        <v>22055</v>
      </c>
      <c r="C1277" t="s">
        <v>20781</v>
      </c>
      <c r="D1277" t="s">
        <v>319</v>
      </c>
      <c r="E1277" t="s">
        <v>319</v>
      </c>
      <c r="F1277" t="s">
        <v>66</v>
      </c>
      <c r="G1277" t="s">
        <v>10906</v>
      </c>
    </row>
    <row r="1278" spans="1:7" x14ac:dyDescent="0.25">
      <c r="A1278">
        <v>64648784</v>
      </c>
      <c r="B1278" t="s">
        <v>22056</v>
      </c>
      <c r="C1278" t="s">
        <v>20781</v>
      </c>
      <c r="D1278" t="s">
        <v>319</v>
      </c>
      <c r="E1278" t="s">
        <v>319</v>
      </c>
      <c r="F1278" t="s">
        <v>66</v>
      </c>
      <c r="G1278" t="s">
        <v>10906</v>
      </c>
    </row>
    <row r="1279" spans="1:7" x14ac:dyDescent="0.25">
      <c r="A1279">
        <v>64648786</v>
      </c>
      <c r="B1279" t="s">
        <v>22057</v>
      </c>
      <c r="C1279" t="s">
        <v>20781</v>
      </c>
      <c r="D1279" t="s">
        <v>319</v>
      </c>
      <c r="E1279" t="s">
        <v>319</v>
      </c>
      <c r="F1279" t="s">
        <v>66</v>
      </c>
      <c r="G1279" t="s">
        <v>10906</v>
      </c>
    </row>
    <row r="1280" spans="1:7" x14ac:dyDescent="0.25">
      <c r="A1280">
        <v>64648788</v>
      </c>
      <c r="B1280" t="s">
        <v>22058</v>
      </c>
      <c r="C1280" t="s">
        <v>20781</v>
      </c>
      <c r="D1280" t="s">
        <v>319</v>
      </c>
      <c r="E1280" t="s">
        <v>319</v>
      </c>
      <c r="F1280" t="s">
        <v>66</v>
      </c>
      <c r="G1280" t="s">
        <v>10906</v>
      </c>
    </row>
    <row r="1281" spans="1:7" x14ac:dyDescent="0.25">
      <c r="A1281">
        <v>64648790</v>
      </c>
      <c r="B1281" t="s">
        <v>22059</v>
      </c>
      <c r="C1281" t="s">
        <v>20781</v>
      </c>
      <c r="D1281" t="s">
        <v>319</v>
      </c>
      <c r="E1281" t="s">
        <v>319</v>
      </c>
      <c r="F1281" t="s">
        <v>66</v>
      </c>
      <c r="G1281" t="s">
        <v>10906</v>
      </c>
    </row>
    <row r="1282" spans="1:7" x14ac:dyDescent="0.25">
      <c r="A1282">
        <v>64648792</v>
      </c>
      <c r="B1282" t="s">
        <v>22060</v>
      </c>
      <c r="C1282" t="s">
        <v>20781</v>
      </c>
      <c r="D1282" t="s">
        <v>319</v>
      </c>
      <c r="E1282" t="s">
        <v>319</v>
      </c>
      <c r="F1282" t="s">
        <v>66</v>
      </c>
      <c r="G1282" t="s">
        <v>10906</v>
      </c>
    </row>
    <row r="1283" spans="1:7" x14ac:dyDescent="0.25">
      <c r="A1283">
        <v>64648794</v>
      </c>
      <c r="B1283" t="s">
        <v>22061</v>
      </c>
      <c r="C1283" t="s">
        <v>20781</v>
      </c>
      <c r="D1283" t="s">
        <v>319</v>
      </c>
      <c r="E1283" t="s">
        <v>319</v>
      </c>
      <c r="F1283" t="s">
        <v>66</v>
      </c>
      <c r="G1283" t="s">
        <v>10906</v>
      </c>
    </row>
    <row r="1284" spans="1:7" x14ac:dyDescent="0.25">
      <c r="A1284">
        <v>64648988</v>
      </c>
      <c r="B1284" t="s">
        <v>22062</v>
      </c>
      <c r="C1284" t="s">
        <v>20781</v>
      </c>
      <c r="D1284" t="s">
        <v>319</v>
      </c>
      <c r="E1284" t="s">
        <v>319</v>
      </c>
      <c r="F1284" t="s">
        <v>66</v>
      </c>
      <c r="G1284" t="s">
        <v>10906</v>
      </c>
    </row>
    <row r="1285" spans="1:7" x14ac:dyDescent="0.25">
      <c r="A1285">
        <v>64648990</v>
      </c>
      <c r="B1285" t="s">
        <v>22063</v>
      </c>
      <c r="C1285" t="s">
        <v>20781</v>
      </c>
      <c r="D1285" t="s">
        <v>319</v>
      </c>
      <c r="E1285" t="s">
        <v>319</v>
      </c>
      <c r="F1285" t="s">
        <v>66</v>
      </c>
      <c r="G1285" t="s">
        <v>10906</v>
      </c>
    </row>
    <row r="1286" spans="1:7" x14ac:dyDescent="0.25">
      <c r="A1286">
        <v>64648992</v>
      </c>
      <c r="B1286" t="s">
        <v>22064</v>
      </c>
      <c r="C1286" t="s">
        <v>20781</v>
      </c>
      <c r="D1286" t="s">
        <v>319</v>
      </c>
      <c r="E1286" t="s">
        <v>319</v>
      </c>
      <c r="F1286" t="s">
        <v>66</v>
      </c>
      <c r="G1286" t="s">
        <v>10906</v>
      </c>
    </row>
    <row r="1287" spans="1:7" x14ac:dyDescent="0.25">
      <c r="A1287">
        <v>64648994</v>
      </c>
      <c r="B1287" t="s">
        <v>22065</v>
      </c>
      <c r="C1287" t="s">
        <v>20781</v>
      </c>
      <c r="D1287" t="s">
        <v>319</v>
      </c>
      <c r="E1287" t="s">
        <v>319</v>
      </c>
      <c r="F1287" t="s">
        <v>66</v>
      </c>
      <c r="G1287" t="s">
        <v>10906</v>
      </c>
    </row>
    <row r="1288" spans="1:7" x14ac:dyDescent="0.25">
      <c r="A1288">
        <v>64648996</v>
      </c>
      <c r="B1288" t="s">
        <v>22066</v>
      </c>
      <c r="C1288" t="s">
        <v>20781</v>
      </c>
      <c r="D1288" t="s">
        <v>319</v>
      </c>
      <c r="E1288" t="s">
        <v>319</v>
      </c>
      <c r="F1288" t="s">
        <v>66</v>
      </c>
      <c r="G1288" t="s">
        <v>10906</v>
      </c>
    </row>
    <row r="1289" spans="1:7" x14ac:dyDescent="0.25">
      <c r="A1289">
        <v>64648998</v>
      </c>
      <c r="B1289" t="s">
        <v>22067</v>
      </c>
      <c r="C1289" t="s">
        <v>20781</v>
      </c>
      <c r="D1289" t="s">
        <v>319</v>
      </c>
      <c r="E1289" t="s">
        <v>319</v>
      </c>
      <c r="F1289" t="s">
        <v>66</v>
      </c>
      <c r="G1289" t="s">
        <v>10906</v>
      </c>
    </row>
    <row r="1290" spans="1:7" x14ac:dyDescent="0.25">
      <c r="A1290">
        <v>64649180</v>
      </c>
      <c r="B1290" t="s">
        <v>22068</v>
      </c>
      <c r="C1290" t="s">
        <v>20781</v>
      </c>
      <c r="D1290" t="s">
        <v>319</v>
      </c>
      <c r="E1290" t="s">
        <v>319</v>
      </c>
      <c r="F1290" t="s">
        <v>66</v>
      </c>
      <c r="G1290" t="s">
        <v>10906</v>
      </c>
    </row>
    <row r="1291" spans="1:7" x14ac:dyDescent="0.25">
      <c r="A1291">
        <v>64649182</v>
      </c>
      <c r="B1291" t="s">
        <v>22069</v>
      </c>
      <c r="C1291" t="s">
        <v>20781</v>
      </c>
      <c r="D1291" t="s">
        <v>319</v>
      </c>
      <c r="E1291" t="s">
        <v>319</v>
      </c>
      <c r="F1291" t="s">
        <v>66</v>
      </c>
      <c r="G1291" t="s">
        <v>10906</v>
      </c>
    </row>
    <row r="1292" spans="1:7" x14ac:dyDescent="0.25">
      <c r="A1292">
        <v>64649184</v>
      </c>
      <c r="B1292" t="s">
        <v>22070</v>
      </c>
      <c r="C1292" t="s">
        <v>20781</v>
      </c>
      <c r="D1292" t="s">
        <v>319</v>
      </c>
      <c r="E1292" t="s">
        <v>319</v>
      </c>
      <c r="F1292" t="s">
        <v>66</v>
      </c>
      <c r="G1292" t="s">
        <v>10906</v>
      </c>
    </row>
    <row r="1293" spans="1:7" x14ac:dyDescent="0.25">
      <c r="A1293">
        <v>64649186</v>
      </c>
      <c r="B1293" t="s">
        <v>22071</v>
      </c>
      <c r="C1293" t="s">
        <v>20781</v>
      </c>
      <c r="D1293" t="s">
        <v>319</v>
      </c>
      <c r="E1293" t="s">
        <v>319</v>
      </c>
      <c r="F1293" t="s">
        <v>66</v>
      </c>
      <c r="G1293" t="s">
        <v>10906</v>
      </c>
    </row>
    <row r="1294" spans="1:7" x14ac:dyDescent="0.25">
      <c r="A1294">
        <v>64649188</v>
      </c>
      <c r="B1294" t="s">
        <v>22072</v>
      </c>
      <c r="C1294" t="s">
        <v>20781</v>
      </c>
      <c r="D1294" t="s">
        <v>319</v>
      </c>
      <c r="E1294" t="s">
        <v>319</v>
      </c>
      <c r="F1294" t="s">
        <v>66</v>
      </c>
      <c r="G1294" t="s">
        <v>10906</v>
      </c>
    </row>
    <row r="1295" spans="1:7" x14ac:dyDescent="0.25">
      <c r="A1295">
        <v>64649190</v>
      </c>
      <c r="B1295" t="s">
        <v>22073</v>
      </c>
      <c r="C1295" t="s">
        <v>20781</v>
      </c>
      <c r="D1295" t="s">
        <v>319</v>
      </c>
      <c r="E1295" t="s">
        <v>319</v>
      </c>
      <c r="F1295" t="s">
        <v>66</v>
      </c>
      <c r="G1295" t="s">
        <v>10906</v>
      </c>
    </row>
    <row r="1296" spans="1:7" x14ac:dyDescent="0.25">
      <c r="A1296">
        <v>64649378</v>
      </c>
      <c r="B1296" t="s">
        <v>22074</v>
      </c>
      <c r="C1296" t="s">
        <v>20781</v>
      </c>
      <c r="D1296" t="s">
        <v>319</v>
      </c>
      <c r="E1296" t="s">
        <v>319</v>
      </c>
      <c r="F1296" t="s">
        <v>66</v>
      </c>
      <c r="G1296" t="s">
        <v>10906</v>
      </c>
    </row>
    <row r="1297" spans="1:7" x14ac:dyDescent="0.25">
      <c r="A1297">
        <v>64649380</v>
      </c>
      <c r="B1297" t="s">
        <v>22075</v>
      </c>
      <c r="C1297" t="s">
        <v>20781</v>
      </c>
      <c r="D1297" t="s">
        <v>319</v>
      </c>
      <c r="E1297" t="s">
        <v>319</v>
      </c>
      <c r="F1297" t="s">
        <v>66</v>
      </c>
      <c r="G1297" t="s">
        <v>10906</v>
      </c>
    </row>
    <row r="1298" spans="1:7" x14ac:dyDescent="0.25">
      <c r="A1298">
        <v>64649382</v>
      </c>
      <c r="B1298" t="s">
        <v>22076</v>
      </c>
      <c r="C1298" t="s">
        <v>20781</v>
      </c>
      <c r="D1298" t="s">
        <v>319</v>
      </c>
      <c r="E1298" t="s">
        <v>319</v>
      </c>
      <c r="F1298" t="s">
        <v>66</v>
      </c>
      <c r="G1298" t="s">
        <v>10906</v>
      </c>
    </row>
    <row r="1299" spans="1:7" x14ac:dyDescent="0.25">
      <c r="A1299">
        <v>64649384</v>
      </c>
      <c r="B1299" t="s">
        <v>22077</v>
      </c>
      <c r="C1299" t="s">
        <v>20781</v>
      </c>
      <c r="D1299" t="s">
        <v>319</v>
      </c>
      <c r="E1299" t="s">
        <v>319</v>
      </c>
      <c r="F1299" t="s">
        <v>66</v>
      </c>
      <c r="G1299" t="s">
        <v>10906</v>
      </c>
    </row>
    <row r="1300" spans="1:7" x14ac:dyDescent="0.25">
      <c r="A1300">
        <v>64649386</v>
      </c>
      <c r="B1300" t="s">
        <v>22078</v>
      </c>
      <c r="C1300" t="s">
        <v>20781</v>
      </c>
      <c r="D1300" t="s">
        <v>319</v>
      </c>
      <c r="E1300" t="s">
        <v>319</v>
      </c>
      <c r="F1300" t="s">
        <v>66</v>
      </c>
      <c r="G1300" t="s">
        <v>10906</v>
      </c>
    </row>
    <row r="1301" spans="1:7" x14ac:dyDescent="0.25">
      <c r="A1301">
        <v>64649388</v>
      </c>
      <c r="B1301" t="s">
        <v>22079</v>
      </c>
      <c r="C1301" t="s">
        <v>20781</v>
      </c>
      <c r="D1301" t="s">
        <v>319</v>
      </c>
      <c r="E1301" t="s">
        <v>319</v>
      </c>
      <c r="F1301" t="s">
        <v>66</v>
      </c>
      <c r="G1301" t="s">
        <v>10906</v>
      </c>
    </row>
    <row r="1302" spans="1:7" x14ac:dyDescent="0.25">
      <c r="A1302">
        <v>64648438</v>
      </c>
      <c r="B1302" t="s">
        <v>22080</v>
      </c>
      <c r="C1302" t="s">
        <v>20781</v>
      </c>
      <c r="D1302" t="s">
        <v>319</v>
      </c>
      <c r="E1302" t="s">
        <v>319</v>
      </c>
      <c r="F1302" t="s">
        <v>66</v>
      </c>
      <c r="G1302" t="s">
        <v>10906</v>
      </c>
    </row>
    <row r="1303" spans="1:7" x14ac:dyDescent="0.25">
      <c r="A1303">
        <v>64648440</v>
      </c>
      <c r="B1303" t="s">
        <v>22081</v>
      </c>
      <c r="C1303" t="s">
        <v>20781</v>
      </c>
      <c r="D1303" t="s">
        <v>319</v>
      </c>
      <c r="E1303" t="s">
        <v>319</v>
      </c>
      <c r="F1303" t="s">
        <v>66</v>
      </c>
      <c r="G1303" t="s">
        <v>10906</v>
      </c>
    </row>
    <row r="1304" spans="1:7" x14ac:dyDescent="0.25">
      <c r="A1304">
        <v>64648442</v>
      </c>
      <c r="B1304" t="s">
        <v>22082</v>
      </c>
      <c r="C1304" t="s">
        <v>20781</v>
      </c>
      <c r="D1304" t="s">
        <v>319</v>
      </c>
      <c r="E1304" t="s">
        <v>319</v>
      </c>
      <c r="F1304" t="s">
        <v>66</v>
      </c>
      <c r="G1304" t="s">
        <v>10906</v>
      </c>
    </row>
    <row r="1305" spans="1:7" x14ac:dyDescent="0.25">
      <c r="A1305">
        <v>64648444</v>
      </c>
      <c r="B1305" t="s">
        <v>22083</v>
      </c>
      <c r="C1305" t="s">
        <v>20781</v>
      </c>
      <c r="D1305" t="s">
        <v>319</v>
      </c>
      <c r="E1305" t="s">
        <v>319</v>
      </c>
      <c r="F1305" t="s">
        <v>66</v>
      </c>
      <c r="G1305" t="s">
        <v>10906</v>
      </c>
    </row>
    <row r="1306" spans="1:7" x14ac:dyDescent="0.25">
      <c r="A1306">
        <v>64648446</v>
      </c>
      <c r="B1306" t="s">
        <v>22084</v>
      </c>
      <c r="C1306" t="s">
        <v>20781</v>
      </c>
      <c r="D1306" t="s">
        <v>319</v>
      </c>
      <c r="E1306" t="s">
        <v>319</v>
      </c>
      <c r="F1306" t="s">
        <v>66</v>
      </c>
      <c r="G1306" t="s">
        <v>10906</v>
      </c>
    </row>
    <row r="1307" spans="1:7" x14ac:dyDescent="0.25">
      <c r="A1307">
        <v>64648448</v>
      </c>
      <c r="B1307" t="s">
        <v>22085</v>
      </c>
      <c r="C1307" t="s">
        <v>20781</v>
      </c>
      <c r="D1307" t="s">
        <v>319</v>
      </c>
      <c r="E1307" t="s">
        <v>319</v>
      </c>
      <c r="F1307" t="s">
        <v>66</v>
      </c>
      <c r="G1307" t="s">
        <v>10906</v>
      </c>
    </row>
    <row r="1308" spans="1:7" x14ac:dyDescent="0.25">
      <c r="A1308">
        <v>64648620</v>
      </c>
      <c r="B1308" t="s">
        <v>22086</v>
      </c>
      <c r="C1308" t="s">
        <v>20781</v>
      </c>
      <c r="D1308" t="s">
        <v>319</v>
      </c>
      <c r="E1308" t="s">
        <v>319</v>
      </c>
      <c r="F1308" t="s">
        <v>66</v>
      </c>
      <c r="G1308" t="s">
        <v>10906</v>
      </c>
    </row>
    <row r="1309" spans="1:7" x14ac:dyDescent="0.25">
      <c r="A1309">
        <v>64648622</v>
      </c>
      <c r="B1309" t="s">
        <v>22087</v>
      </c>
      <c r="C1309" t="s">
        <v>20781</v>
      </c>
      <c r="D1309" t="s">
        <v>319</v>
      </c>
      <c r="E1309" t="s">
        <v>319</v>
      </c>
      <c r="F1309" t="s">
        <v>66</v>
      </c>
      <c r="G1309" t="s">
        <v>10906</v>
      </c>
    </row>
    <row r="1310" spans="1:7" x14ac:dyDescent="0.25">
      <c r="A1310">
        <v>64648624</v>
      </c>
      <c r="B1310" t="s">
        <v>22088</v>
      </c>
      <c r="C1310" t="s">
        <v>20781</v>
      </c>
      <c r="D1310" t="s">
        <v>319</v>
      </c>
      <c r="E1310" t="s">
        <v>319</v>
      </c>
      <c r="F1310" t="s">
        <v>66</v>
      </c>
      <c r="G1310" t="s">
        <v>10906</v>
      </c>
    </row>
    <row r="1311" spans="1:7" x14ac:dyDescent="0.25">
      <c r="A1311">
        <v>64648626</v>
      </c>
      <c r="B1311" t="s">
        <v>22089</v>
      </c>
      <c r="C1311" t="s">
        <v>20781</v>
      </c>
      <c r="D1311" t="s">
        <v>319</v>
      </c>
      <c r="E1311" t="s">
        <v>319</v>
      </c>
      <c r="F1311" t="s">
        <v>66</v>
      </c>
      <c r="G1311" t="s">
        <v>10906</v>
      </c>
    </row>
    <row r="1312" spans="1:7" x14ac:dyDescent="0.25">
      <c r="A1312">
        <v>64648628</v>
      </c>
      <c r="B1312" t="s">
        <v>22090</v>
      </c>
      <c r="C1312" t="s">
        <v>20781</v>
      </c>
      <c r="D1312" t="s">
        <v>319</v>
      </c>
      <c r="E1312" t="s">
        <v>319</v>
      </c>
      <c r="F1312" t="s">
        <v>66</v>
      </c>
      <c r="G1312" t="s">
        <v>10906</v>
      </c>
    </row>
    <row r="1313" spans="1:7" x14ac:dyDescent="0.25">
      <c r="A1313">
        <v>64648630</v>
      </c>
      <c r="B1313" t="s">
        <v>22091</v>
      </c>
      <c r="C1313" t="s">
        <v>20781</v>
      </c>
      <c r="D1313" t="s">
        <v>319</v>
      </c>
      <c r="E1313" t="s">
        <v>319</v>
      </c>
      <c r="F1313" t="s">
        <v>66</v>
      </c>
      <c r="G1313" t="s">
        <v>10906</v>
      </c>
    </row>
    <row r="1314" spans="1:7" x14ac:dyDescent="0.25">
      <c r="A1314">
        <v>64648796</v>
      </c>
      <c r="B1314" t="s">
        <v>22092</v>
      </c>
      <c r="C1314" t="s">
        <v>20781</v>
      </c>
      <c r="D1314" t="s">
        <v>319</v>
      </c>
      <c r="E1314" t="s">
        <v>319</v>
      </c>
      <c r="F1314" t="s">
        <v>66</v>
      </c>
      <c r="G1314" t="s">
        <v>10906</v>
      </c>
    </row>
    <row r="1315" spans="1:7" x14ac:dyDescent="0.25">
      <c r="A1315">
        <v>64648798</v>
      </c>
      <c r="B1315" t="s">
        <v>22093</v>
      </c>
      <c r="C1315" t="s">
        <v>20781</v>
      </c>
      <c r="D1315" t="s">
        <v>319</v>
      </c>
      <c r="E1315" t="s">
        <v>319</v>
      </c>
      <c r="F1315" t="s">
        <v>66</v>
      </c>
      <c r="G1315" t="s">
        <v>10906</v>
      </c>
    </row>
    <row r="1316" spans="1:7" x14ac:dyDescent="0.25">
      <c r="A1316">
        <v>64648800</v>
      </c>
      <c r="B1316" t="s">
        <v>22094</v>
      </c>
      <c r="C1316" t="s">
        <v>20781</v>
      </c>
      <c r="D1316" t="s">
        <v>319</v>
      </c>
      <c r="E1316" t="s">
        <v>319</v>
      </c>
      <c r="F1316" t="s">
        <v>66</v>
      </c>
      <c r="G1316" t="s">
        <v>10906</v>
      </c>
    </row>
    <row r="1317" spans="1:7" x14ac:dyDescent="0.25">
      <c r="A1317">
        <v>64648802</v>
      </c>
      <c r="B1317" t="s">
        <v>22095</v>
      </c>
      <c r="C1317" t="s">
        <v>20781</v>
      </c>
      <c r="D1317" t="s">
        <v>319</v>
      </c>
      <c r="E1317" t="s">
        <v>319</v>
      </c>
      <c r="F1317" t="s">
        <v>66</v>
      </c>
      <c r="G1317" t="s">
        <v>10906</v>
      </c>
    </row>
    <row r="1318" spans="1:7" x14ac:dyDescent="0.25">
      <c r="A1318">
        <v>64648804</v>
      </c>
      <c r="B1318" t="s">
        <v>22096</v>
      </c>
      <c r="C1318" t="s">
        <v>20781</v>
      </c>
      <c r="D1318" t="s">
        <v>319</v>
      </c>
      <c r="E1318" t="s">
        <v>319</v>
      </c>
      <c r="F1318" t="s">
        <v>66</v>
      </c>
      <c r="G1318" t="s">
        <v>10906</v>
      </c>
    </row>
    <row r="1319" spans="1:7" x14ac:dyDescent="0.25">
      <c r="A1319">
        <v>64648806</v>
      </c>
      <c r="B1319" t="s">
        <v>22097</v>
      </c>
      <c r="C1319" t="s">
        <v>20781</v>
      </c>
      <c r="D1319" t="s">
        <v>319</v>
      </c>
      <c r="E1319" t="s">
        <v>319</v>
      </c>
      <c r="F1319" t="s">
        <v>66</v>
      </c>
      <c r="G1319" t="s">
        <v>10906</v>
      </c>
    </row>
    <row r="1320" spans="1:7" x14ac:dyDescent="0.25">
      <c r="A1320">
        <v>64649000</v>
      </c>
      <c r="B1320" t="s">
        <v>22098</v>
      </c>
      <c r="C1320" t="s">
        <v>20781</v>
      </c>
      <c r="D1320" t="s">
        <v>319</v>
      </c>
      <c r="E1320" t="s">
        <v>319</v>
      </c>
      <c r="F1320" t="s">
        <v>66</v>
      </c>
      <c r="G1320" t="s">
        <v>10906</v>
      </c>
    </row>
    <row r="1321" spans="1:7" x14ac:dyDescent="0.25">
      <c r="A1321">
        <v>64649002</v>
      </c>
      <c r="B1321" t="s">
        <v>22099</v>
      </c>
      <c r="C1321" t="s">
        <v>20781</v>
      </c>
      <c r="D1321" t="s">
        <v>319</v>
      </c>
      <c r="E1321" t="s">
        <v>319</v>
      </c>
      <c r="F1321" t="s">
        <v>66</v>
      </c>
      <c r="G1321" t="s">
        <v>10906</v>
      </c>
    </row>
    <row r="1322" spans="1:7" x14ac:dyDescent="0.25">
      <c r="A1322">
        <v>64649004</v>
      </c>
      <c r="B1322" t="s">
        <v>22100</v>
      </c>
      <c r="C1322" t="s">
        <v>20781</v>
      </c>
      <c r="D1322" t="s">
        <v>319</v>
      </c>
      <c r="E1322" t="s">
        <v>319</v>
      </c>
      <c r="F1322" t="s">
        <v>66</v>
      </c>
      <c r="G1322" t="s">
        <v>10906</v>
      </c>
    </row>
    <row r="1323" spans="1:7" x14ac:dyDescent="0.25">
      <c r="A1323">
        <v>64649006</v>
      </c>
      <c r="B1323" t="s">
        <v>22101</v>
      </c>
      <c r="C1323" t="s">
        <v>20781</v>
      </c>
      <c r="D1323" t="s">
        <v>319</v>
      </c>
      <c r="E1323" t="s">
        <v>319</v>
      </c>
      <c r="F1323" t="s">
        <v>66</v>
      </c>
      <c r="G1323" t="s">
        <v>10906</v>
      </c>
    </row>
    <row r="1324" spans="1:7" x14ac:dyDescent="0.25">
      <c r="A1324">
        <v>64649008</v>
      </c>
      <c r="B1324" t="s">
        <v>22102</v>
      </c>
      <c r="C1324" t="s">
        <v>20781</v>
      </c>
      <c r="D1324" t="s">
        <v>319</v>
      </c>
      <c r="E1324" t="s">
        <v>319</v>
      </c>
      <c r="F1324" t="s">
        <v>66</v>
      </c>
      <c r="G1324" t="s">
        <v>10906</v>
      </c>
    </row>
    <row r="1325" spans="1:7" x14ac:dyDescent="0.25">
      <c r="A1325">
        <v>64649010</v>
      </c>
      <c r="B1325" t="s">
        <v>22103</v>
      </c>
      <c r="C1325" t="s">
        <v>20781</v>
      </c>
      <c r="D1325" t="s">
        <v>319</v>
      </c>
      <c r="E1325" t="s">
        <v>319</v>
      </c>
      <c r="F1325" t="s">
        <v>66</v>
      </c>
      <c r="G1325" t="s">
        <v>10906</v>
      </c>
    </row>
    <row r="1326" spans="1:7" x14ac:dyDescent="0.25">
      <c r="A1326">
        <v>64649192</v>
      </c>
      <c r="B1326" t="s">
        <v>22104</v>
      </c>
      <c r="C1326" t="s">
        <v>20781</v>
      </c>
      <c r="D1326" t="s">
        <v>319</v>
      </c>
      <c r="E1326" t="s">
        <v>319</v>
      </c>
      <c r="F1326" t="s">
        <v>66</v>
      </c>
      <c r="G1326" t="s">
        <v>10906</v>
      </c>
    </row>
    <row r="1327" spans="1:7" x14ac:dyDescent="0.25">
      <c r="A1327">
        <v>64649194</v>
      </c>
      <c r="B1327" t="s">
        <v>22105</v>
      </c>
      <c r="C1327" t="s">
        <v>20781</v>
      </c>
      <c r="D1327" t="s">
        <v>319</v>
      </c>
      <c r="E1327" t="s">
        <v>319</v>
      </c>
      <c r="F1327" t="s">
        <v>66</v>
      </c>
      <c r="G1327" t="s">
        <v>10906</v>
      </c>
    </row>
    <row r="1328" spans="1:7" x14ac:dyDescent="0.25">
      <c r="A1328">
        <v>64649196</v>
      </c>
      <c r="B1328" t="s">
        <v>22106</v>
      </c>
      <c r="C1328" t="s">
        <v>20781</v>
      </c>
      <c r="D1328" t="s">
        <v>319</v>
      </c>
      <c r="E1328" t="s">
        <v>319</v>
      </c>
      <c r="F1328" t="s">
        <v>66</v>
      </c>
      <c r="G1328" t="s">
        <v>10906</v>
      </c>
    </row>
    <row r="1329" spans="1:7" x14ac:dyDescent="0.25">
      <c r="A1329">
        <v>64649198</v>
      </c>
      <c r="B1329" t="s">
        <v>22107</v>
      </c>
      <c r="C1329" t="s">
        <v>20781</v>
      </c>
      <c r="D1329" t="s">
        <v>319</v>
      </c>
      <c r="E1329" t="s">
        <v>319</v>
      </c>
      <c r="F1329" t="s">
        <v>66</v>
      </c>
      <c r="G1329" t="s">
        <v>10906</v>
      </c>
    </row>
    <row r="1330" spans="1:7" x14ac:dyDescent="0.25">
      <c r="A1330">
        <v>64649200</v>
      </c>
      <c r="B1330" t="s">
        <v>22108</v>
      </c>
      <c r="C1330" t="s">
        <v>20781</v>
      </c>
      <c r="D1330" t="s">
        <v>319</v>
      </c>
      <c r="E1330" t="s">
        <v>319</v>
      </c>
      <c r="F1330" t="s">
        <v>66</v>
      </c>
      <c r="G1330" t="s">
        <v>10906</v>
      </c>
    </row>
    <row r="1331" spans="1:7" x14ac:dyDescent="0.25">
      <c r="A1331">
        <v>64649202</v>
      </c>
      <c r="B1331" t="s">
        <v>22109</v>
      </c>
      <c r="C1331" t="s">
        <v>20781</v>
      </c>
      <c r="D1331" t="s">
        <v>319</v>
      </c>
      <c r="E1331" t="s">
        <v>319</v>
      </c>
      <c r="F1331" t="s">
        <v>66</v>
      </c>
      <c r="G1331" t="s">
        <v>10906</v>
      </c>
    </row>
    <row r="1332" spans="1:7" x14ac:dyDescent="0.25">
      <c r="A1332">
        <v>64649390</v>
      </c>
      <c r="B1332" t="s">
        <v>22110</v>
      </c>
      <c r="C1332" t="s">
        <v>20781</v>
      </c>
      <c r="D1332" t="s">
        <v>319</v>
      </c>
      <c r="E1332" t="s">
        <v>319</v>
      </c>
      <c r="F1332" t="s">
        <v>66</v>
      </c>
      <c r="G1332" t="s">
        <v>10906</v>
      </c>
    </row>
    <row r="1333" spans="1:7" x14ac:dyDescent="0.25">
      <c r="A1333">
        <v>64649392</v>
      </c>
      <c r="B1333" t="s">
        <v>22111</v>
      </c>
      <c r="C1333" t="s">
        <v>20781</v>
      </c>
      <c r="D1333" t="s">
        <v>319</v>
      </c>
      <c r="E1333" t="s">
        <v>319</v>
      </c>
      <c r="F1333" t="s">
        <v>66</v>
      </c>
      <c r="G1333" t="s">
        <v>10906</v>
      </c>
    </row>
    <row r="1334" spans="1:7" x14ac:dyDescent="0.25">
      <c r="A1334">
        <v>64649394</v>
      </c>
      <c r="B1334" t="s">
        <v>22112</v>
      </c>
      <c r="C1334" t="s">
        <v>20781</v>
      </c>
      <c r="D1334" t="s">
        <v>319</v>
      </c>
      <c r="E1334" t="s">
        <v>319</v>
      </c>
      <c r="F1334" t="s">
        <v>66</v>
      </c>
      <c r="G1334" t="s">
        <v>10906</v>
      </c>
    </row>
    <row r="1335" spans="1:7" x14ac:dyDescent="0.25">
      <c r="A1335">
        <v>64649396</v>
      </c>
      <c r="B1335" t="s">
        <v>22113</v>
      </c>
      <c r="C1335" t="s">
        <v>20781</v>
      </c>
      <c r="D1335" t="s">
        <v>319</v>
      </c>
      <c r="E1335" t="s">
        <v>319</v>
      </c>
      <c r="F1335" t="s">
        <v>66</v>
      </c>
      <c r="G1335" t="s">
        <v>10906</v>
      </c>
    </row>
    <row r="1336" spans="1:7" x14ac:dyDescent="0.25">
      <c r="A1336">
        <v>64649398</v>
      </c>
      <c r="B1336" t="s">
        <v>22114</v>
      </c>
      <c r="C1336" t="s">
        <v>20781</v>
      </c>
      <c r="D1336" t="s">
        <v>319</v>
      </c>
      <c r="E1336" t="s">
        <v>319</v>
      </c>
      <c r="F1336" t="s">
        <v>66</v>
      </c>
      <c r="G1336" t="s">
        <v>10906</v>
      </c>
    </row>
    <row r="1337" spans="1:7" x14ac:dyDescent="0.25">
      <c r="A1337">
        <v>64649400</v>
      </c>
      <c r="B1337" t="s">
        <v>22115</v>
      </c>
      <c r="C1337" t="s">
        <v>20781</v>
      </c>
      <c r="D1337" t="s">
        <v>319</v>
      </c>
      <c r="E1337" t="s">
        <v>319</v>
      </c>
      <c r="F1337" t="s">
        <v>66</v>
      </c>
      <c r="G1337" t="s">
        <v>10906</v>
      </c>
    </row>
    <row r="1338" spans="1:7" x14ac:dyDescent="0.25">
      <c r="A1338">
        <v>64648450</v>
      </c>
      <c r="B1338" t="s">
        <v>22116</v>
      </c>
      <c r="C1338" t="s">
        <v>20781</v>
      </c>
      <c r="D1338" t="s">
        <v>319</v>
      </c>
      <c r="E1338" t="s">
        <v>319</v>
      </c>
      <c r="F1338" t="s">
        <v>66</v>
      </c>
      <c r="G1338" t="s">
        <v>10906</v>
      </c>
    </row>
    <row r="1339" spans="1:7" x14ac:dyDescent="0.25">
      <c r="A1339">
        <v>64648452</v>
      </c>
      <c r="B1339" t="s">
        <v>22117</v>
      </c>
      <c r="C1339" t="s">
        <v>20781</v>
      </c>
      <c r="D1339" t="s">
        <v>319</v>
      </c>
      <c r="E1339" t="s">
        <v>319</v>
      </c>
      <c r="F1339" t="s">
        <v>66</v>
      </c>
      <c r="G1339" t="s">
        <v>10906</v>
      </c>
    </row>
    <row r="1340" spans="1:7" x14ac:dyDescent="0.25">
      <c r="A1340">
        <v>64648454</v>
      </c>
      <c r="B1340" t="s">
        <v>22118</v>
      </c>
      <c r="C1340" t="s">
        <v>20781</v>
      </c>
      <c r="D1340" t="s">
        <v>319</v>
      </c>
      <c r="E1340" t="s">
        <v>319</v>
      </c>
      <c r="F1340" t="s">
        <v>66</v>
      </c>
      <c r="G1340" t="s">
        <v>10906</v>
      </c>
    </row>
    <row r="1341" spans="1:7" x14ac:dyDescent="0.25">
      <c r="A1341">
        <v>64648456</v>
      </c>
      <c r="B1341" t="s">
        <v>22119</v>
      </c>
      <c r="C1341" t="s">
        <v>20781</v>
      </c>
      <c r="D1341" t="s">
        <v>319</v>
      </c>
      <c r="E1341" t="s">
        <v>319</v>
      </c>
      <c r="F1341" t="s">
        <v>66</v>
      </c>
      <c r="G1341" t="s">
        <v>10906</v>
      </c>
    </row>
    <row r="1342" spans="1:7" x14ac:dyDescent="0.25">
      <c r="A1342">
        <v>64648458</v>
      </c>
      <c r="B1342" t="s">
        <v>22120</v>
      </c>
      <c r="C1342" t="s">
        <v>20781</v>
      </c>
      <c r="D1342" t="s">
        <v>319</v>
      </c>
      <c r="E1342" t="s">
        <v>319</v>
      </c>
      <c r="F1342" t="s">
        <v>66</v>
      </c>
      <c r="G1342" t="s">
        <v>10906</v>
      </c>
    </row>
    <row r="1343" spans="1:7" x14ac:dyDescent="0.25">
      <c r="A1343">
        <v>64648460</v>
      </c>
      <c r="B1343" t="s">
        <v>22121</v>
      </c>
      <c r="C1343" t="s">
        <v>20781</v>
      </c>
      <c r="D1343" t="s">
        <v>319</v>
      </c>
      <c r="E1343" t="s">
        <v>319</v>
      </c>
      <c r="F1343" t="s">
        <v>66</v>
      </c>
      <c r="G1343" t="s">
        <v>10906</v>
      </c>
    </row>
    <row r="1344" spans="1:7" x14ac:dyDescent="0.25">
      <c r="A1344">
        <v>64648632</v>
      </c>
      <c r="B1344" t="s">
        <v>22122</v>
      </c>
      <c r="C1344" t="s">
        <v>20781</v>
      </c>
      <c r="D1344" t="s">
        <v>319</v>
      </c>
      <c r="E1344" t="s">
        <v>319</v>
      </c>
      <c r="F1344" t="s">
        <v>66</v>
      </c>
      <c r="G1344" t="s">
        <v>10906</v>
      </c>
    </row>
    <row r="1345" spans="1:7" x14ac:dyDescent="0.25">
      <c r="A1345">
        <v>64648634</v>
      </c>
      <c r="B1345" t="s">
        <v>22123</v>
      </c>
      <c r="C1345" t="s">
        <v>20781</v>
      </c>
      <c r="D1345" t="s">
        <v>319</v>
      </c>
      <c r="E1345" t="s">
        <v>319</v>
      </c>
      <c r="F1345" t="s">
        <v>66</v>
      </c>
      <c r="G1345" t="s">
        <v>10906</v>
      </c>
    </row>
    <row r="1346" spans="1:7" x14ac:dyDescent="0.25">
      <c r="A1346">
        <v>64648636</v>
      </c>
      <c r="B1346" t="s">
        <v>22124</v>
      </c>
      <c r="C1346" t="s">
        <v>20781</v>
      </c>
      <c r="D1346" t="s">
        <v>319</v>
      </c>
      <c r="E1346" t="s">
        <v>319</v>
      </c>
      <c r="F1346" t="s">
        <v>66</v>
      </c>
      <c r="G1346" t="s">
        <v>10906</v>
      </c>
    </row>
    <row r="1347" spans="1:7" x14ac:dyDescent="0.25">
      <c r="A1347">
        <v>64648638</v>
      </c>
      <c r="B1347" t="s">
        <v>22125</v>
      </c>
      <c r="C1347" t="s">
        <v>20781</v>
      </c>
      <c r="D1347" t="s">
        <v>319</v>
      </c>
      <c r="E1347" t="s">
        <v>319</v>
      </c>
      <c r="F1347" t="s">
        <v>66</v>
      </c>
      <c r="G1347" t="s">
        <v>10906</v>
      </c>
    </row>
    <row r="1348" spans="1:7" x14ac:dyDescent="0.25">
      <c r="A1348">
        <v>64648640</v>
      </c>
      <c r="B1348" t="s">
        <v>22126</v>
      </c>
      <c r="C1348" t="s">
        <v>20781</v>
      </c>
      <c r="D1348" t="s">
        <v>319</v>
      </c>
      <c r="E1348" t="s">
        <v>319</v>
      </c>
      <c r="F1348" t="s">
        <v>66</v>
      </c>
      <c r="G1348" t="s">
        <v>10906</v>
      </c>
    </row>
    <row r="1349" spans="1:7" x14ac:dyDescent="0.25">
      <c r="A1349">
        <v>64648642</v>
      </c>
      <c r="B1349" t="s">
        <v>22127</v>
      </c>
      <c r="C1349" t="s">
        <v>20781</v>
      </c>
      <c r="D1349" t="s">
        <v>319</v>
      </c>
      <c r="E1349" t="s">
        <v>319</v>
      </c>
      <c r="F1349" t="s">
        <v>66</v>
      </c>
      <c r="G1349" t="s">
        <v>10906</v>
      </c>
    </row>
    <row r="1350" spans="1:7" x14ac:dyDescent="0.25">
      <c r="A1350">
        <v>64648808</v>
      </c>
      <c r="B1350" t="s">
        <v>22128</v>
      </c>
      <c r="C1350" t="s">
        <v>20781</v>
      </c>
      <c r="D1350" t="s">
        <v>319</v>
      </c>
      <c r="E1350" t="s">
        <v>319</v>
      </c>
      <c r="F1350" t="s">
        <v>66</v>
      </c>
      <c r="G1350" t="s">
        <v>10906</v>
      </c>
    </row>
    <row r="1351" spans="1:7" x14ac:dyDescent="0.25">
      <c r="A1351">
        <v>64648810</v>
      </c>
      <c r="B1351" t="s">
        <v>22129</v>
      </c>
      <c r="C1351" t="s">
        <v>20781</v>
      </c>
      <c r="D1351" t="s">
        <v>319</v>
      </c>
      <c r="E1351" t="s">
        <v>319</v>
      </c>
      <c r="F1351" t="s">
        <v>66</v>
      </c>
      <c r="G1351" t="s">
        <v>10906</v>
      </c>
    </row>
    <row r="1352" spans="1:7" x14ac:dyDescent="0.25">
      <c r="A1352">
        <v>64648812</v>
      </c>
      <c r="B1352" t="s">
        <v>22130</v>
      </c>
      <c r="C1352" t="s">
        <v>20781</v>
      </c>
      <c r="D1352" t="s">
        <v>319</v>
      </c>
      <c r="E1352" t="s">
        <v>319</v>
      </c>
      <c r="F1352" t="s">
        <v>66</v>
      </c>
      <c r="G1352" t="s">
        <v>10906</v>
      </c>
    </row>
    <row r="1353" spans="1:7" x14ac:dyDescent="0.25">
      <c r="A1353">
        <v>64648814</v>
      </c>
      <c r="B1353" t="s">
        <v>22131</v>
      </c>
      <c r="C1353" t="s">
        <v>20781</v>
      </c>
      <c r="D1353" t="s">
        <v>319</v>
      </c>
      <c r="E1353" t="s">
        <v>319</v>
      </c>
      <c r="F1353" t="s">
        <v>66</v>
      </c>
      <c r="G1353" t="s">
        <v>10906</v>
      </c>
    </row>
    <row r="1354" spans="1:7" x14ac:dyDescent="0.25">
      <c r="A1354">
        <v>64648816</v>
      </c>
      <c r="B1354" t="s">
        <v>22132</v>
      </c>
      <c r="C1354" t="s">
        <v>20781</v>
      </c>
      <c r="D1354" t="s">
        <v>319</v>
      </c>
      <c r="E1354" t="s">
        <v>319</v>
      </c>
      <c r="F1354" t="s">
        <v>66</v>
      </c>
      <c r="G1354" t="s">
        <v>10906</v>
      </c>
    </row>
    <row r="1355" spans="1:7" x14ac:dyDescent="0.25">
      <c r="A1355">
        <v>64648818</v>
      </c>
      <c r="B1355" t="s">
        <v>22133</v>
      </c>
      <c r="C1355" t="s">
        <v>20781</v>
      </c>
      <c r="D1355" t="s">
        <v>319</v>
      </c>
      <c r="E1355" t="s">
        <v>319</v>
      </c>
      <c r="F1355" t="s">
        <v>66</v>
      </c>
      <c r="G1355" t="s">
        <v>10906</v>
      </c>
    </row>
    <row r="1356" spans="1:7" x14ac:dyDescent="0.25">
      <c r="A1356">
        <v>64649012</v>
      </c>
      <c r="B1356" t="s">
        <v>22134</v>
      </c>
      <c r="C1356" t="s">
        <v>20781</v>
      </c>
      <c r="D1356" t="s">
        <v>319</v>
      </c>
      <c r="E1356" t="s">
        <v>319</v>
      </c>
      <c r="F1356" t="s">
        <v>66</v>
      </c>
      <c r="G1356" t="s">
        <v>10906</v>
      </c>
    </row>
    <row r="1357" spans="1:7" x14ac:dyDescent="0.25">
      <c r="A1357">
        <v>64649014</v>
      </c>
      <c r="B1357" t="s">
        <v>22135</v>
      </c>
      <c r="C1357" t="s">
        <v>20781</v>
      </c>
      <c r="D1357" t="s">
        <v>319</v>
      </c>
      <c r="E1357" t="s">
        <v>319</v>
      </c>
      <c r="F1357" t="s">
        <v>66</v>
      </c>
      <c r="G1357" t="s">
        <v>10906</v>
      </c>
    </row>
    <row r="1358" spans="1:7" x14ac:dyDescent="0.25">
      <c r="A1358">
        <v>64649016</v>
      </c>
      <c r="B1358" t="s">
        <v>22136</v>
      </c>
      <c r="C1358" t="s">
        <v>20781</v>
      </c>
      <c r="D1358" t="s">
        <v>319</v>
      </c>
      <c r="E1358" t="s">
        <v>319</v>
      </c>
      <c r="F1358" t="s">
        <v>66</v>
      </c>
      <c r="G1358" t="s">
        <v>10906</v>
      </c>
    </row>
    <row r="1359" spans="1:7" x14ac:dyDescent="0.25">
      <c r="A1359">
        <v>64649018</v>
      </c>
      <c r="B1359" t="s">
        <v>22137</v>
      </c>
      <c r="C1359" t="s">
        <v>20781</v>
      </c>
      <c r="D1359" t="s">
        <v>319</v>
      </c>
      <c r="E1359" t="s">
        <v>319</v>
      </c>
      <c r="F1359" t="s">
        <v>66</v>
      </c>
      <c r="G1359" t="s">
        <v>10906</v>
      </c>
    </row>
    <row r="1360" spans="1:7" x14ac:dyDescent="0.25">
      <c r="A1360">
        <v>64649020</v>
      </c>
      <c r="B1360" t="s">
        <v>22138</v>
      </c>
      <c r="C1360" t="s">
        <v>20781</v>
      </c>
      <c r="D1360" t="s">
        <v>319</v>
      </c>
      <c r="E1360" t="s">
        <v>319</v>
      </c>
      <c r="F1360" t="s">
        <v>66</v>
      </c>
      <c r="G1360" t="s">
        <v>10906</v>
      </c>
    </row>
    <row r="1361" spans="1:7" x14ac:dyDescent="0.25">
      <c r="A1361">
        <v>64649022</v>
      </c>
      <c r="B1361" t="s">
        <v>22139</v>
      </c>
      <c r="C1361" t="s">
        <v>20781</v>
      </c>
      <c r="D1361" t="s">
        <v>319</v>
      </c>
      <c r="E1361" t="s">
        <v>319</v>
      </c>
      <c r="F1361" t="s">
        <v>66</v>
      </c>
      <c r="G1361" t="s">
        <v>10906</v>
      </c>
    </row>
    <row r="1362" spans="1:7" x14ac:dyDescent="0.25">
      <c r="A1362">
        <v>64649204</v>
      </c>
      <c r="B1362" t="s">
        <v>22140</v>
      </c>
      <c r="C1362" t="s">
        <v>20781</v>
      </c>
      <c r="D1362" t="s">
        <v>319</v>
      </c>
      <c r="E1362" t="s">
        <v>319</v>
      </c>
      <c r="F1362" t="s">
        <v>66</v>
      </c>
      <c r="G1362" t="s">
        <v>10906</v>
      </c>
    </row>
    <row r="1363" spans="1:7" x14ac:dyDescent="0.25">
      <c r="A1363">
        <v>64649206</v>
      </c>
      <c r="B1363" t="s">
        <v>22141</v>
      </c>
      <c r="C1363" t="s">
        <v>20781</v>
      </c>
      <c r="D1363" t="s">
        <v>319</v>
      </c>
      <c r="E1363" t="s">
        <v>319</v>
      </c>
      <c r="F1363" t="s">
        <v>66</v>
      </c>
      <c r="G1363" t="s">
        <v>10906</v>
      </c>
    </row>
    <row r="1364" spans="1:7" x14ac:dyDescent="0.25">
      <c r="A1364">
        <v>64649208</v>
      </c>
      <c r="B1364" t="s">
        <v>22142</v>
      </c>
      <c r="C1364" t="s">
        <v>20781</v>
      </c>
      <c r="D1364" t="s">
        <v>319</v>
      </c>
      <c r="E1364" t="s">
        <v>319</v>
      </c>
      <c r="F1364" t="s">
        <v>66</v>
      </c>
      <c r="G1364" t="s">
        <v>10906</v>
      </c>
    </row>
    <row r="1365" spans="1:7" x14ac:dyDescent="0.25">
      <c r="A1365">
        <v>64649210</v>
      </c>
      <c r="B1365" t="s">
        <v>22143</v>
      </c>
      <c r="C1365" t="s">
        <v>20781</v>
      </c>
      <c r="D1365" t="s">
        <v>319</v>
      </c>
      <c r="E1365" t="s">
        <v>319</v>
      </c>
      <c r="F1365" t="s">
        <v>66</v>
      </c>
      <c r="G1365" t="s">
        <v>10906</v>
      </c>
    </row>
    <row r="1366" spans="1:7" x14ac:dyDescent="0.25">
      <c r="A1366">
        <v>64649212</v>
      </c>
      <c r="B1366" t="s">
        <v>22144</v>
      </c>
      <c r="C1366" t="s">
        <v>20781</v>
      </c>
      <c r="D1366" t="s">
        <v>319</v>
      </c>
      <c r="E1366" t="s">
        <v>319</v>
      </c>
      <c r="F1366" t="s">
        <v>66</v>
      </c>
      <c r="G1366" t="s">
        <v>10906</v>
      </c>
    </row>
    <row r="1367" spans="1:7" x14ac:dyDescent="0.25">
      <c r="A1367">
        <v>64649214</v>
      </c>
      <c r="B1367" t="s">
        <v>22145</v>
      </c>
      <c r="C1367" t="s">
        <v>20781</v>
      </c>
      <c r="D1367" t="s">
        <v>319</v>
      </c>
      <c r="E1367" t="s">
        <v>319</v>
      </c>
      <c r="F1367" t="s">
        <v>66</v>
      </c>
      <c r="G1367" t="s">
        <v>10906</v>
      </c>
    </row>
    <row r="1368" spans="1:7" x14ac:dyDescent="0.25">
      <c r="A1368">
        <v>64649402</v>
      </c>
      <c r="B1368" t="s">
        <v>22146</v>
      </c>
      <c r="C1368" t="s">
        <v>20781</v>
      </c>
      <c r="D1368" t="s">
        <v>319</v>
      </c>
      <c r="E1368" t="s">
        <v>319</v>
      </c>
      <c r="F1368" t="s">
        <v>66</v>
      </c>
      <c r="G1368" t="s">
        <v>10906</v>
      </c>
    </row>
    <row r="1369" spans="1:7" x14ac:dyDescent="0.25">
      <c r="A1369">
        <v>64649404</v>
      </c>
      <c r="B1369" t="s">
        <v>22147</v>
      </c>
      <c r="C1369" t="s">
        <v>20781</v>
      </c>
      <c r="D1369" t="s">
        <v>319</v>
      </c>
      <c r="E1369" t="s">
        <v>319</v>
      </c>
      <c r="F1369" t="s">
        <v>66</v>
      </c>
      <c r="G1369" t="s">
        <v>10906</v>
      </c>
    </row>
    <row r="1370" spans="1:7" x14ac:dyDescent="0.25">
      <c r="A1370">
        <v>64649406</v>
      </c>
      <c r="B1370" t="s">
        <v>22148</v>
      </c>
      <c r="C1370" t="s">
        <v>20781</v>
      </c>
      <c r="D1370" t="s">
        <v>319</v>
      </c>
      <c r="E1370" t="s">
        <v>319</v>
      </c>
      <c r="F1370" t="s">
        <v>66</v>
      </c>
      <c r="G1370" t="s">
        <v>10906</v>
      </c>
    </row>
    <row r="1371" spans="1:7" x14ac:dyDescent="0.25">
      <c r="A1371">
        <v>64649408</v>
      </c>
      <c r="B1371" t="s">
        <v>22149</v>
      </c>
      <c r="C1371" t="s">
        <v>20781</v>
      </c>
      <c r="D1371" t="s">
        <v>319</v>
      </c>
      <c r="E1371" t="s">
        <v>319</v>
      </c>
      <c r="F1371" t="s">
        <v>66</v>
      </c>
      <c r="G1371" t="s">
        <v>10906</v>
      </c>
    </row>
    <row r="1372" spans="1:7" x14ac:dyDescent="0.25">
      <c r="A1372">
        <v>64649410</v>
      </c>
      <c r="B1372" t="s">
        <v>22150</v>
      </c>
      <c r="C1372" t="s">
        <v>20781</v>
      </c>
      <c r="D1372" t="s">
        <v>319</v>
      </c>
      <c r="E1372" t="s">
        <v>319</v>
      </c>
      <c r="F1372" t="s">
        <v>66</v>
      </c>
      <c r="G1372" t="s">
        <v>10906</v>
      </c>
    </row>
    <row r="1373" spans="1:7" x14ac:dyDescent="0.25">
      <c r="A1373">
        <v>64649412</v>
      </c>
      <c r="B1373" t="s">
        <v>22151</v>
      </c>
      <c r="C1373" t="s">
        <v>20781</v>
      </c>
      <c r="D1373" t="s">
        <v>319</v>
      </c>
      <c r="E1373" t="s">
        <v>319</v>
      </c>
      <c r="F1373" t="s">
        <v>66</v>
      </c>
      <c r="G1373" t="s">
        <v>10906</v>
      </c>
    </row>
    <row r="1374" spans="1:7" x14ac:dyDescent="0.25">
      <c r="A1374">
        <v>64648462</v>
      </c>
      <c r="B1374" t="s">
        <v>22152</v>
      </c>
      <c r="C1374" t="s">
        <v>20781</v>
      </c>
      <c r="D1374" t="s">
        <v>319</v>
      </c>
      <c r="E1374" t="s">
        <v>319</v>
      </c>
      <c r="F1374" t="s">
        <v>66</v>
      </c>
      <c r="G1374" t="s">
        <v>10906</v>
      </c>
    </row>
    <row r="1375" spans="1:7" x14ac:dyDescent="0.25">
      <c r="A1375">
        <v>64648464</v>
      </c>
      <c r="B1375" t="s">
        <v>22153</v>
      </c>
      <c r="C1375" t="s">
        <v>20781</v>
      </c>
      <c r="D1375" t="s">
        <v>319</v>
      </c>
      <c r="E1375" t="s">
        <v>319</v>
      </c>
      <c r="F1375" t="s">
        <v>66</v>
      </c>
      <c r="G1375" t="s">
        <v>10906</v>
      </c>
    </row>
    <row r="1376" spans="1:7" x14ac:dyDescent="0.25">
      <c r="A1376">
        <v>64648466</v>
      </c>
      <c r="B1376" t="s">
        <v>22154</v>
      </c>
      <c r="C1376" t="s">
        <v>20781</v>
      </c>
      <c r="D1376" t="s">
        <v>319</v>
      </c>
      <c r="E1376" t="s">
        <v>319</v>
      </c>
      <c r="F1376" t="s">
        <v>66</v>
      </c>
      <c r="G1376" t="s">
        <v>10906</v>
      </c>
    </row>
    <row r="1377" spans="1:7" x14ac:dyDescent="0.25">
      <c r="A1377">
        <v>64648468</v>
      </c>
      <c r="B1377" t="s">
        <v>22155</v>
      </c>
      <c r="C1377" t="s">
        <v>20781</v>
      </c>
      <c r="D1377" t="s">
        <v>319</v>
      </c>
      <c r="E1377" t="s">
        <v>319</v>
      </c>
      <c r="F1377" t="s">
        <v>66</v>
      </c>
      <c r="G1377" t="s">
        <v>10906</v>
      </c>
    </row>
    <row r="1378" spans="1:7" x14ac:dyDescent="0.25">
      <c r="A1378">
        <v>64648470</v>
      </c>
      <c r="B1378" t="s">
        <v>22156</v>
      </c>
      <c r="C1378" t="s">
        <v>20781</v>
      </c>
      <c r="D1378" t="s">
        <v>319</v>
      </c>
      <c r="E1378" t="s">
        <v>319</v>
      </c>
      <c r="F1378" t="s">
        <v>66</v>
      </c>
      <c r="G1378" t="s">
        <v>10906</v>
      </c>
    </row>
    <row r="1379" spans="1:7" x14ac:dyDescent="0.25">
      <c r="A1379">
        <v>64648472</v>
      </c>
      <c r="B1379" t="s">
        <v>22157</v>
      </c>
      <c r="C1379" t="s">
        <v>20781</v>
      </c>
      <c r="D1379" t="s">
        <v>319</v>
      </c>
      <c r="E1379" t="s">
        <v>319</v>
      </c>
      <c r="F1379" t="s">
        <v>66</v>
      </c>
      <c r="G1379" t="s">
        <v>10906</v>
      </c>
    </row>
    <row r="1380" spans="1:7" x14ac:dyDescent="0.25">
      <c r="A1380">
        <v>64648644</v>
      </c>
      <c r="B1380" t="s">
        <v>22158</v>
      </c>
      <c r="C1380" t="s">
        <v>20781</v>
      </c>
      <c r="D1380" t="s">
        <v>319</v>
      </c>
      <c r="E1380" t="s">
        <v>319</v>
      </c>
      <c r="F1380" t="s">
        <v>66</v>
      </c>
      <c r="G1380" t="s">
        <v>10906</v>
      </c>
    </row>
    <row r="1381" spans="1:7" x14ac:dyDescent="0.25">
      <c r="A1381">
        <v>64648646</v>
      </c>
      <c r="B1381" t="s">
        <v>22159</v>
      </c>
      <c r="C1381" t="s">
        <v>20781</v>
      </c>
      <c r="D1381" t="s">
        <v>319</v>
      </c>
      <c r="E1381" t="s">
        <v>319</v>
      </c>
      <c r="F1381" t="s">
        <v>66</v>
      </c>
      <c r="G1381" t="s">
        <v>10906</v>
      </c>
    </row>
    <row r="1382" spans="1:7" x14ac:dyDescent="0.25">
      <c r="A1382">
        <v>64648648</v>
      </c>
      <c r="B1382" t="s">
        <v>22160</v>
      </c>
      <c r="C1382" t="s">
        <v>20781</v>
      </c>
      <c r="D1382" t="s">
        <v>319</v>
      </c>
      <c r="E1382" t="s">
        <v>319</v>
      </c>
      <c r="F1382" t="s">
        <v>66</v>
      </c>
      <c r="G1382" t="s">
        <v>10906</v>
      </c>
    </row>
    <row r="1383" spans="1:7" x14ac:dyDescent="0.25">
      <c r="A1383">
        <v>64648650</v>
      </c>
      <c r="B1383" t="s">
        <v>22161</v>
      </c>
      <c r="C1383" t="s">
        <v>20781</v>
      </c>
      <c r="D1383" t="s">
        <v>319</v>
      </c>
      <c r="E1383" t="s">
        <v>319</v>
      </c>
      <c r="F1383" t="s">
        <v>66</v>
      </c>
      <c r="G1383" t="s">
        <v>10906</v>
      </c>
    </row>
    <row r="1384" spans="1:7" x14ac:dyDescent="0.25">
      <c r="A1384">
        <v>64648652</v>
      </c>
      <c r="B1384" t="s">
        <v>22162</v>
      </c>
      <c r="C1384" t="s">
        <v>20781</v>
      </c>
      <c r="D1384" t="s">
        <v>319</v>
      </c>
      <c r="E1384" t="s">
        <v>319</v>
      </c>
      <c r="F1384" t="s">
        <v>66</v>
      </c>
      <c r="G1384" t="s">
        <v>10906</v>
      </c>
    </row>
    <row r="1385" spans="1:7" x14ac:dyDescent="0.25">
      <c r="A1385">
        <v>64648654</v>
      </c>
      <c r="B1385" t="s">
        <v>22163</v>
      </c>
      <c r="C1385" t="s">
        <v>20781</v>
      </c>
      <c r="D1385" t="s">
        <v>319</v>
      </c>
      <c r="E1385" t="s">
        <v>319</v>
      </c>
      <c r="F1385" t="s">
        <v>66</v>
      </c>
      <c r="G1385" t="s">
        <v>10906</v>
      </c>
    </row>
    <row r="1386" spans="1:7" x14ac:dyDescent="0.25">
      <c r="A1386">
        <v>64648820</v>
      </c>
      <c r="B1386" t="s">
        <v>22164</v>
      </c>
      <c r="C1386" t="s">
        <v>20781</v>
      </c>
      <c r="D1386" t="s">
        <v>319</v>
      </c>
      <c r="E1386" t="s">
        <v>319</v>
      </c>
      <c r="F1386" t="s">
        <v>66</v>
      </c>
      <c r="G1386" t="s">
        <v>10906</v>
      </c>
    </row>
    <row r="1387" spans="1:7" x14ac:dyDescent="0.25">
      <c r="A1387">
        <v>64648822</v>
      </c>
      <c r="B1387" t="s">
        <v>22165</v>
      </c>
      <c r="C1387" t="s">
        <v>20781</v>
      </c>
      <c r="D1387" t="s">
        <v>319</v>
      </c>
      <c r="E1387" t="s">
        <v>319</v>
      </c>
      <c r="F1387" t="s">
        <v>66</v>
      </c>
      <c r="G1387" t="s">
        <v>10906</v>
      </c>
    </row>
    <row r="1388" spans="1:7" x14ac:dyDescent="0.25">
      <c r="A1388">
        <v>64648824</v>
      </c>
      <c r="B1388" t="s">
        <v>22166</v>
      </c>
      <c r="C1388" t="s">
        <v>20781</v>
      </c>
      <c r="D1388" t="s">
        <v>319</v>
      </c>
      <c r="E1388" t="s">
        <v>319</v>
      </c>
      <c r="F1388" t="s">
        <v>66</v>
      </c>
      <c r="G1388" t="s">
        <v>10906</v>
      </c>
    </row>
    <row r="1389" spans="1:7" x14ac:dyDescent="0.25">
      <c r="A1389">
        <v>64648826</v>
      </c>
      <c r="B1389" t="s">
        <v>22167</v>
      </c>
      <c r="C1389" t="s">
        <v>20781</v>
      </c>
      <c r="D1389" t="s">
        <v>319</v>
      </c>
      <c r="E1389" t="s">
        <v>319</v>
      </c>
      <c r="F1389" t="s">
        <v>66</v>
      </c>
      <c r="G1389" t="s">
        <v>10906</v>
      </c>
    </row>
    <row r="1390" spans="1:7" x14ac:dyDescent="0.25">
      <c r="A1390">
        <v>64648828</v>
      </c>
      <c r="B1390" t="s">
        <v>22168</v>
      </c>
      <c r="C1390" t="s">
        <v>20781</v>
      </c>
      <c r="D1390" t="s">
        <v>319</v>
      </c>
      <c r="E1390" t="s">
        <v>319</v>
      </c>
      <c r="F1390" t="s">
        <v>66</v>
      </c>
      <c r="G1390" t="s">
        <v>10906</v>
      </c>
    </row>
    <row r="1391" spans="1:7" x14ac:dyDescent="0.25">
      <c r="A1391">
        <v>64648830</v>
      </c>
      <c r="B1391" t="s">
        <v>22169</v>
      </c>
      <c r="C1391" t="s">
        <v>20781</v>
      </c>
      <c r="D1391" t="s">
        <v>319</v>
      </c>
      <c r="E1391" t="s">
        <v>319</v>
      </c>
      <c r="F1391" t="s">
        <v>66</v>
      </c>
      <c r="G1391" t="s">
        <v>10906</v>
      </c>
    </row>
    <row r="1392" spans="1:7" x14ac:dyDescent="0.25">
      <c r="A1392">
        <v>64649024</v>
      </c>
      <c r="B1392" t="s">
        <v>22170</v>
      </c>
      <c r="C1392" t="s">
        <v>20781</v>
      </c>
      <c r="D1392" t="s">
        <v>319</v>
      </c>
      <c r="E1392" t="s">
        <v>319</v>
      </c>
      <c r="F1392" t="s">
        <v>66</v>
      </c>
      <c r="G1392" t="s">
        <v>10906</v>
      </c>
    </row>
    <row r="1393" spans="1:7" x14ac:dyDescent="0.25">
      <c r="A1393">
        <v>64649026</v>
      </c>
      <c r="B1393" t="s">
        <v>22171</v>
      </c>
      <c r="C1393" t="s">
        <v>20781</v>
      </c>
      <c r="D1393" t="s">
        <v>319</v>
      </c>
      <c r="E1393" t="s">
        <v>319</v>
      </c>
      <c r="F1393" t="s">
        <v>66</v>
      </c>
      <c r="G1393" t="s">
        <v>10906</v>
      </c>
    </row>
    <row r="1394" spans="1:7" x14ac:dyDescent="0.25">
      <c r="A1394">
        <v>64649028</v>
      </c>
      <c r="B1394" t="s">
        <v>22172</v>
      </c>
      <c r="C1394" t="s">
        <v>20781</v>
      </c>
      <c r="D1394" t="s">
        <v>319</v>
      </c>
      <c r="E1394" t="s">
        <v>319</v>
      </c>
      <c r="F1394" t="s">
        <v>66</v>
      </c>
      <c r="G1394" t="s">
        <v>10906</v>
      </c>
    </row>
    <row r="1395" spans="1:7" x14ac:dyDescent="0.25">
      <c r="A1395">
        <v>64649030</v>
      </c>
      <c r="B1395" t="s">
        <v>22173</v>
      </c>
      <c r="C1395" t="s">
        <v>20781</v>
      </c>
      <c r="D1395" t="s">
        <v>319</v>
      </c>
      <c r="E1395" t="s">
        <v>319</v>
      </c>
      <c r="F1395" t="s">
        <v>66</v>
      </c>
      <c r="G1395" t="s">
        <v>10906</v>
      </c>
    </row>
    <row r="1396" spans="1:7" x14ac:dyDescent="0.25">
      <c r="A1396">
        <v>64649032</v>
      </c>
      <c r="B1396" t="s">
        <v>22174</v>
      </c>
      <c r="C1396" t="s">
        <v>20781</v>
      </c>
      <c r="D1396" t="s">
        <v>319</v>
      </c>
      <c r="E1396" t="s">
        <v>319</v>
      </c>
      <c r="F1396" t="s">
        <v>66</v>
      </c>
      <c r="G1396" t="s">
        <v>10906</v>
      </c>
    </row>
    <row r="1397" spans="1:7" x14ac:dyDescent="0.25">
      <c r="A1397">
        <v>64649034</v>
      </c>
      <c r="B1397" t="s">
        <v>22175</v>
      </c>
      <c r="C1397" t="s">
        <v>20781</v>
      </c>
      <c r="D1397" t="s">
        <v>319</v>
      </c>
      <c r="E1397" t="s">
        <v>319</v>
      </c>
      <c r="F1397" t="s">
        <v>66</v>
      </c>
      <c r="G1397" t="s">
        <v>10906</v>
      </c>
    </row>
    <row r="1398" spans="1:7" x14ac:dyDescent="0.25">
      <c r="A1398">
        <v>64649216</v>
      </c>
      <c r="B1398" t="s">
        <v>22176</v>
      </c>
      <c r="C1398" t="s">
        <v>20781</v>
      </c>
      <c r="D1398" t="s">
        <v>319</v>
      </c>
      <c r="E1398" t="s">
        <v>319</v>
      </c>
      <c r="F1398" t="s">
        <v>66</v>
      </c>
      <c r="G1398" t="s">
        <v>10906</v>
      </c>
    </row>
    <row r="1399" spans="1:7" x14ac:dyDescent="0.25">
      <c r="A1399">
        <v>64649218</v>
      </c>
      <c r="B1399" t="s">
        <v>22177</v>
      </c>
      <c r="C1399" t="s">
        <v>20781</v>
      </c>
      <c r="D1399" t="s">
        <v>319</v>
      </c>
      <c r="E1399" t="s">
        <v>319</v>
      </c>
      <c r="F1399" t="s">
        <v>66</v>
      </c>
      <c r="G1399" t="s">
        <v>10906</v>
      </c>
    </row>
    <row r="1400" spans="1:7" x14ac:dyDescent="0.25">
      <c r="A1400">
        <v>64649220</v>
      </c>
      <c r="B1400" t="s">
        <v>22178</v>
      </c>
      <c r="C1400" t="s">
        <v>20781</v>
      </c>
      <c r="D1400" t="s">
        <v>319</v>
      </c>
      <c r="E1400" t="s">
        <v>319</v>
      </c>
      <c r="F1400" t="s">
        <v>66</v>
      </c>
      <c r="G1400" t="s">
        <v>10906</v>
      </c>
    </row>
    <row r="1401" spans="1:7" x14ac:dyDescent="0.25">
      <c r="A1401">
        <v>64649222</v>
      </c>
      <c r="B1401" t="s">
        <v>22179</v>
      </c>
      <c r="C1401" t="s">
        <v>20781</v>
      </c>
      <c r="D1401" t="s">
        <v>319</v>
      </c>
      <c r="E1401" t="s">
        <v>319</v>
      </c>
      <c r="F1401" t="s">
        <v>66</v>
      </c>
      <c r="G1401" t="s">
        <v>10906</v>
      </c>
    </row>
    <row r="1402" spans="1:7" x14ac:dyDescent="0.25">
      <c r="A1402">
        <v>64649224</v>
      </c>
      <c r="B1402" t="s">
        <v>22180</v>
      </c>
      <c r="C1402" t="s">
        <v>20781</v>
      </c>
      <c r="D1402" t="s">
        <v>319</v>
      </c>
      <c r="E1402" t="s">
        <v>319</v>
      </c>
      <c r="F1402" t="s">
        <v>66</v>
      </c>
      <c r="G1402" t="s">
        <v>10906</v>
      </c>
    </row>
    <row r="1403" spans="1:7" x14ac:dyDescent="0.25">
      <c r="A1403">
        <v>64649226</v>
      </c>
      <c r="B1403" t="s">
        <v>22181</v>
      </c>
      <c r="C1403" t="s">
        <v>20781</v>
      </c>
      <c r="D1403" t="s">
        <v>319</v>
      </c>
      <c r="E1403" t="s">
        <v>319</v>
      </c>
      <c r="F1403" t="s">
        <v>66</v>
      </c>
      <c r="G1403" t="s">
        <v>10906</v>
      </c>
    </row>
    <row r="1404" spans="1:7" x14ac:dyDescent="0.25">
      <c r="A1404">
        <v>64649414</v>
      </c>
      <c r="B1404" t="s">
        <v>22182</v>
      </c>
      <c r="C1404" t="s">
        <v>20781</v>
      </c>
      <c r="D1404" t="s">
        <v>319</v>
      </c>
      <c r="E1404" t="s">
        <v>319</v>
      </c>
      <c r="F1404" t="s">
        <v>66</v>
      </c>
      <c r="G1404" t="s">
        <v>10906</v>
      </c>
    </row>
    <row r="1405" spans="1:7" x14ac:dyDescent="0.25">
      <c r="A1405">
        <v>64649416</v>
      </c>
      <c r="B1405" t="s">
        <v>22183</v>
      </c>
      <c r="C1405" t="s">
        <v>20781</v>
      </c>
      <c r="D1405" t="s">
        <v>319</v>
      </c>
      <c r="E1405" t="s">
        <v>319</v>
      </c>
      <c r="F1405" t="s">
        <v>66</v>
      </c>
      <c r="G1405" t="s">
        <v>10906</v>
      </c>
    </row>
    <row r="1406" spans="1:7" x14ac:dyDescent="0.25">
      <c r="A1406">
        <v>64649418</v>
      </c>
      <c r="B1406" t="s">
        <v>22184</v>
      </c>
      <c r="C1406" t="s">
        <v>20781</v>
      </c>
      <c r="D1406" t="s">
        <v>319</v>
      </c>
      <c r="E1406" t="s">
        <v>319</v>
      </c>
      <c r="F1406" t="s">
        <v>66</v>
      </c>
      <c r="G1406" t="s">
        <v>10906</v>
      </c>
    </row>
    <row r="1407" spans="1:7" x14ac:dyDescent="0.25">
      <c r="A1407">
        <v>64649420</v>
      </c>
      <c r="B1407" t="s">
        <v>22185</v>
      </c>
      <c r="C1407" t="s">
        <v>20781</v>
      </c>
      <c r="D1407" t="s">
        <v>319</v>
      </c>
      <c r="E1407" t="s">
        <v>319</v>
      </c>
      <c r="F1407" t="s">
        <v>66</v>
      </c>
      <c r="G1407" t="s">
        <v>10906</v>
      </c>
    </row>
    <row r="1408" spans="1:7" x14ac:dyDescent="0.25">
      <c r="A1408">
        <v>64649422</v>
      </c>
      <c r="B1408" t="s">
        <v>22186</v>
      </c>
      <c r="C1408" t="s">
        <v>20781</v>
      </c>
      <c r="D1408" t="s">
        <v>319</v>
      </c>
      <c r="E1408" t="s">
        <v>319</v>
      </c>
      <c r="F1408" t="s">
        <v>66</v>
      </c>
      <c r="G1408" t="s">
        <v>10906</v>
      </c>
    </row>
    <row r="1409" spans="1:7" x14ac:dyDescent="0.25">
      <c r="A1409">
        <v>64649424</v>
      </c>
      <c r="B1409" t="s">
        <v>22187</v>
      </c>
      <c r="C1409" t="s">
        <v>20781</v>
      </c>
      <c r="D1409" t="s">
        <v>319</v>
      </c>
      <c r="E1409" t="s">
        <v>319</v>
      </c>
      <c r="F1409" t="s">
        <v>66</v>
      </c>
      <c r="G1409" t="s">
        <v>10906</v>
      </c>
    </row>
    <row r="1410" spans="1:7" x14ac:dyDescent="0.25">
      <c r="A1410">
        <v>64648474</v>
      </c>
      <c r="B1410" t="s">
        <v>22188</v>
      </c>
      <c r="C1410" t="s">
        <v>20781</v>
      </c>
      <c r="D1410" t="s">
        <v>319</v>
      </c>
      <c r="E1410" t="s">
        <v>319</v>
      </c>
      <c r="F1410" t="s">
        <v>66</v>
      </c>
      <c r="G1410" t="s">
        <v>10906</v>
      </c>
    </row>
    <row r="1411" spans="1:7" x14ac:dyDescent="0.25">
      <c r="A1411">
        <v>64648476</v>
      </c>
      <c r="B1411" t="s">
        <v>22189</v>
      </c>
      <c r="C1411" t="s">
        <v>20781</v>
      </c>
      <c r="D1411" t="s">
        <v>319</v>
      </c>
      <c r="E1411" t="s">
        <v>319</v>
      </c>
      <c r="F1411" t="s">
        <v>66</v>
      </c>
      <c r="G1411" t="s">
        <v>10906</v>
      </c>
    </row>
    <row r="1412" spans="1:7" x14ac:dyDescent="0.25">
      <c r="A1412">
        <v>64648478</v>
      </c>
      <c r="B1412" t="s">
        <v>22190</v>
      </c>
      <c r="C1412" t="s">
        <v>20781</v>
      </c>
      <c r="D1412" t="s">
        <v>319</v>
      </c>
      <c r="E1412" t="s">
        <v>319</v>
      </c>
      <c r="F1412" t="s">
        <v>66</v>
      </c>
      <c r="G1412" t="s">
        <v>10906</v>
      </c>
    </row>
    <row r="1413" spans="1:7" x14ac:dyDescent="0.25">
      <c r="A1413">
        <v>64648480</v>
      </c>
      <c r="B1413" t="s">
        <v>22191</v>
      </c>
      <c r="C1413" t="s">
        <v>20781</v>
      </c>
      <c r="D1413" t="s">
        <v>319</v>
      </c>
      <c r="E1413" t="s">
        <v>319</v>
      </c>
      <c r="F1413" t="s">
        <v>66</v>
      </c>
      <c r="G1413" t="s">
        <v>10906</v>
      </c>
    </row>
    <row r="1414" spans="1:7" x14ac:dyDescent="0.25">
      <c r="A1414">
        <v>64648482</v>
      </c>
      <c r="B1414" t="s">
        <v>22192</v>
      </c>
      <c r="C1414" t="s">
        <v>20781</v>
      </c>
      <c r="D1414" t="s">
        <v>319</v>
      </c>
      <c r="E1414" t="s">
        <v>319</v>
      </c>
      <c r="F1414" t="s">
        <v>66</v>
      </c>
      <c r="G1414" t="s">
        <v>10906</v>
      </c>
    </row>
    <row r="1415" spans="1:7" x14ac:dyDescent="0.25">
      <c r="A1415">
        <v>64648484</v>
      </c>
      <c r="B1415" t="s">
        <v>22193</v>
      </c>
      <c r="C1415" t="s">
        <v>20781</v>
      </c>
      <c r="D1415" t="s">
        <v>319</v>
      </c>
      <c r="E1415" t="s">
        <v>319</v>
      </c>
      <c r="F1415" t="s">
        <v>66</v>
      </c>
      <c r="G1415" t="s">
        <v>10906</v>
      </c>
    </row>
    <row r="1416" spans="1:7" x14ac:dyDescent="0.25">
      <c r="A1416">
        <v>64648656</v>
      </c>
      <c r="B1416" t="s">
        <v>22194</v>
      </c>
      <c r="C1416" t="s">
        <v>20781</v>
      </c>
      <c r="D1416" t="s">
        <v>319</v>
      </c>
      <c r="E1416" t="s">
        <v>319</v>
      </c>
      <c r="F1416" t="s">
        <v>66</v>
      </c>
      <c r="G1416" t="s">
        <v>10906</v>
      </c>
    </row>
    <row r="1417" spans="1:7" x14ac:dyDescent="0.25">
      <c r="A1417">
        <v>64648658</v>
      </c>
      <c r="B1417" t="s">
        <v>22195</v>
      </c>
      <c r="C1417" t="s">
        <v>20781</v>
      </c>
      <c r="D1417" t="s">
        <v>319</v>
      </c>
      <c r="E1417" t="s">
        <v>319</v>
      </c>
      <c r="F1417" t="s">
        <v>66</v>
      </c>
      <c r="G1417" t="s">
        <v>10906</v>
      </c>
    </row>
    <row r="1418" spans="1:7" x14ac:dyDescent="0.25">
      <c r="A1418">
        <v>64648660</v>
      </c>
      <c r="B1418" t="s">
        <v>22196</v>
      </c>
      <c r="C1418" t="s">
        <v>20781</v>
      </c>
      <c r="D1418" t="s">
        <v>319</v>
      </c>
      <c r="E1418" t="s">
        <v>319</v>
      </c>
      <c r="F1418" t="s">
        <v>66</v>
      </c>
      <c r="G1418" t="s">
        <v>10906</v>
      </c>
    </row>
    <row r="1419" spans="1:7" x14ac:dyDescent="0.25">
      <c r="A1419">
        <v>64648662</v>
      </c>
      <c r="B1419" t="s">
        <v>22197</v>
      </c>
      <c r="C1419" t="s">
        <v>20781</v>
      </c>
      <c r="D1419" t="s">
        <v>319</v>
      </c>
      <c r="E1419" t="s">
        <v>319</v>
      </c>
      <c r="F1419" t="s">
        <v>66</v>
      </c>
      <c r="G1419" t="s">
        <v>10906</v>
      </c>
    </row>
    <row r="1420" spans="1:7" x14ac:dyDescent="0.25">
      <c r="A1420">
        <v>64648664</v>
      </c>
      <c r="B1420" t="s">
        <v>22198</v>
      </c>
      <c r="C1420" t="s">
        <v>20781</v>
      </c>
      <c r="D1420" t="s">
        <v>319</v>
      </c>
      <c r="E1420" t="s">
        <v>319</v>
      </c>
      <c r="F1420" t="s">
        <v>66</v>
      </c>
      <c r="G1420" t="s">
        <v>10906</v>
      </c>
    </row>
    <row r="1421" spans="1:7" x14ac:dyDescent="0.25">
      <c r="A1421">
        <v>64648666</v>
      </c>
      <c r="B1421" t="s">
        <v>22199</v>
      </c>
      <c r="C1421" t="s">
        <v>20781</v>
      </c>
      <c r="D1421" t="s">
        <v>319</v>
      </c>
      <c r="E1421" t="s">
        <v>319</v>
      </c>
      <c r="F1421" t="s">
        <v>66</v>
      </c>
      <c r="G1421" t="s">
        <v>10906</v>
      </c>
    </row>
    <row r="1422" spans="1:7" x14ac:dyDescent="0.25">
      <c r="A1422">
        <v>64648832</v>
      </c>
      <c r="B1422" t="s">
        <v>22200</v>
      </c>
      <c r="C1422" t="s">
        <v>20781</v>
      </c>
      <c r="D1422" t="s">
        <v>319</v>
      </c>
      <c r="E1422" t="s">
        <v>319</v>
      </c>
      <c r="F1422" t="s">
        <v>66</v>
      </c>
      <c r="G1422" t="s">
        <v>10906</v>
      </c>
    </row>
    <row r="1423" spans="1:7" x14ac:dyDescent="0.25">
      <c r="A1423">
        <v>64648834</v>
      </c>
      <c r="B1423" t="s">
        <v>22201</v>
      </c>
      <c r="C1423" t="s">
        <v>20781</v>
      </c>
      <c r="D1423" t="s">
        <v>319</v>
      </c>
      <c r="E1423" t="s">
        <v>319</v>
      </c>
      <c r="F1423" t="s">
        <v>66</v>
      </c>
      <c r="G1423" t="s">
        <v>10906</v>
      </c>
    </row>
    <row r="1424" spans="1:7" x14ac:dyDescent="0.25">
      <c r="A1424">
        <v>64648836</v>
      </c>
      <c r="B1424" t="s">
        <v>22202</v>
      </c>
      <c r="C1424" t="s">
        <v>20781</v>
      </c>
      <c r="D1424" t="s">
        <v>319</v>
      </c>
      <c r="E1424" t="s">
        <v>319</v>
      </c>
      <c r="F1424" t="s">
        <v>66</v>
      </c>
      <c r="G1424" t="s">
        <v>10906</v>
      </c>
    </row>
    <row r="1425" spans="1:7" x14ac:dyDescent="0.25">
      <c r="A1425">
        <v>64648838</v>
      </c>
      <c r="B1425" t="s">
        <v>22203</v>
      </c>
      <c r="C1425" t="s">
        <v>20781</v>
      </c>
      <c r="D1425" t="s">
        <v>319</v>
      </c>
      <c r="E1425" t="s">
        <v>319</v>
      </c>
      <c r="F1425" t="s">
        <v>66</v>
      </c>
      <c r="G1425" t="s">
        <v>10906</v>
      </c>
    </row>
    <row r="1426" spans="1:7" x14ac:dyDescent="0.25">
      <c r="A1426">
        <v>64648840</v>
      </c>
      <c r="B1426" t="s">
        <v>22204</v>
      </c>
      <c r="C1426" t="s">
        <v>20781</v>
      </c>
      <c r="D1426" t="s">
        <v>319</v>
      </c>
      <c r="E1426" t="s">
        <v>319</v>
      </c>
      <c r="F1426" t="s">
        <v>66</v>
      </c>
      <c r="G1426" t="s">
        <v>10906</v>
      </c>
    </row>
    <row r="1427" spans="1:7" x14ac:dyDescent="0.25">
      <c r="A1427">
        <v>64648842</v>
      </c>
      <c r="B1427" t="s">
        <v>22205</v>
      </c>
      <c r="C1427" t="s">
        <v>20781</v>
      </c>
      <c r="D1427" t="s">
        <v>319</v>
      </c>
      <c r="E1427" t="s">
        <v>319</v>
      </c>
      <c r="F1427" t="s">
        <v>66</v>
      </c>
      <c r="G1427" t="s">
        <v>10906</v>
      </c>
    </row>
    <row r="1428" spans="1:7" x14ac:dyDescent="0.25">
      <c r="A1428">
        <v>64649036</v>
      </c>
      <c r="B1428" t="s">
        <v>22206</v>
      </c>
      <c r="C1428" t="s">
        <v>20781</v>
      </c>
      <c r="D1428" t="s">
        <v>319</v>
      </c>
      <c r="E1428" t="s">
        <v>319</v>
      </c>
      <c r="F1428" t="s">
        <v>66</v>
      </c>
      <c r="G1428" t="s">
        <v>10906</v>
      </c>
    </row>
    <row r="1429" spans="1:7" x14ac:dyDescent="0.25">
      <c r="A1429">
        <v>64649038</v>
      </c>
      <c r="B1429" t="s">
        <v>22207</v>
      </c>
      <c r="C1429" t="s">
        <v>20781</v>
      </c>
      <c r="D1429" t="s">
        <v>319</v>
      </c>
      <c r="E1429" t="s">
        <v>319</v>
      </c>
      <c r="F1429" t="s">
        <v>66</v>
      </c>
      <c r="G1429" t="s">
        <v>10906</v>
      </c>
    </row>
    <row r="1430" spans="1:7" x14ac:dyDescent="0.25">
      <c r="A1430">
        <v>64649040</v>
      </c>
      <c r="B1430" t="s">
        <v>22208</v>
      </c>
      <c r="C1430" t="s">
        <v>20781</v>
      </c>
      <c r="D1430" t="s">
        <v>319</v>
      </c>
      <c r="E1430" t="s">
        <v>319</v>
      </c>
      <c r="F1430" t="s">
        <v>66</v>
      </c>
      <c r="G1430" t="s">
        <v>10906</v>
      </c>
    </row>
    <row r="1431" spans="1:7" x14ac:dyDescent="0.25">
      <c r="A1431">
        <v>64649042</v>
      </c>
      <c r="B1431" t="s">
        <v>22209</v>
      </c>
      <c r="C1431" t="s">
        <v>20781</v>
      </c>
      <c r="D1431" t="s">
        <v>319</v>
      </c>
      <c r="E1431" t="s">
        <v>319</v>
      </c>
      <c r="F1431" t="s">
        <v>66</v>
      </c>
      <c r="G1431" t="s">
        <v>10906</v>
      </c>
    </row>
    <row r="1432" spans="1:7" x14ac:dyDescent="0.25">
      <c r="A1432">
        <v>64649044</v>
      </c>
      <c r="B1432" t="s">
        <v>22210</v>
      </c>
      <c r="C1432" t="s">
        <v>20781</v>
      </c>
      <c r="D1432" t="s">
        <v>319</v>
      </c>
      <c r="E1432" t="s">
        <v>319</v>
      </c>
      <c r="F1432" t="s">
        <v>66</v>
      </c>
      <c r="G1432" t="s">
        <v>10906</v>
      </c>
    </row>
    <row r="1433" spans="1:7" x14ac:dyDescent="0.25">
      <c r="A1433">
        <v>64649046</v>
      </c>
      <c r="B1433" t="s">
        <v>22211</v>
      </c>
      <c r="C1433" t="s">
        <v>20781</v>
      </c>
      <c r="D1433" t="s">
        <v>319</v>
      </c>
      <c r="E1433" t="s">
        <v>319</v>
      </c>
      <c r="F1433" t="s">
        <v>66</v>
      </c>
      <c r="G1433" t="s">
        <v>10906</v>
      </c>
    </row>
    <row r="1434" spans="1:7" x14ac:dyDescent="0.25">
      <c r="A1434">
        <v>64649228</v>
      </c>
      <c r="B1434" t="s">
        <v>22212</v>
      </c>
      <c r="C1434" t="s">
        <v>20781</v>
      </c>
      <c r="D1434" t="s">
        <v>319</v>
      </c>
      <c r="E1434" t="s">
        <v>319</v>
      </c>
      <c r="F1434" t="s">
        <v>66</v>
      </c>
      <c r="G1434" t="s">
        <v>10906</v>
      </c>
    </row>
    <row r="1435" spans="1:7" x14ac:dyDescent="0.25">
      <c r="A1435">
        <v>64649230</v>
      </c>
      <c r="B1435" t="s">
        <v>22213</v>
      </c>
      <c r="C1435" t="s">
        <v>20781</v>
      </c>
      <c r="D1435" t="s">
        <v>319</v>
      </c>
      <c r="E1435" t="s">
        <v>319</v>
      </c>
      <c r="F1435" t="s">
        <v>66</v>
      </c>
      <c r="G1435" t="s">
        <v>10906</v>
      </c>
    </row>
    <row r="1436" spans="1:7" x14ac:dyDescent="0.25">
      <c r="A1436">
        <v>64649232</v>
      </c>
      <c r="B1436" t="s">
        <v>22214</v>
      </c>
      <c r="C1436" t="s">
        <v>20781</v>
      </c>
      <c r="D1436" t="s">
        <v>319</v>
      </c>
      <c r="E1436" t="s">
        <v>319</v>
      </c>
      <c r="F1436" t="s">
        <v>66</v>
      </c>
      <c r="G1436" t="s">
        <v>10906</v>
      </c>
    </row>
    <row r="1437" spans="1:7" x14ac:dyDescent="0.25">
      <c r="A1437">
        <v>64649234</v>
      </c>
      <c r="B1437" t="s">
        <v>22215</v>
      </c>
      <c r="C1437" t="s">
        <v>20781</v>
      </c>
      <c r="D1437" t="s">
        <v>319</v>
      </c>
      <c r="E1437" t="s">
        <v>319</v>
      </c>
      <c r="F1437" t="s">
        <v>66</v>
      </c>
      <c r="G1437" t="s">
        <v>10906</v>
      </c>
    </row>
    <row r="1438" spans="1:7" x14ac:dyDescent="0.25">
      <c r="A1438">
        <v>64649236</v>
      </c>
      <c r="B1438" t="s">
        <v>22216</v>
      </c>
      <c r="C1438" t="s">
        <v>20781</v>
      </c>
      <c r="D1438" t="s">
        <v>319</v>
      </c>
      <c r="E1438" t="s">
        <v>319</v>
      </c>
      <c r="F1438" t="s">
        <v>66</v>
      </c>
      <c r="G1438" t="s">
        <v>10906</v>
      </c>
    </row>
    <row r="1439" spans="1:7" x14ac:dyDescent="0.25">
      <c r="A1439">
        <v>64649238</v>
      </c>
      <c r="B1439" t="s">
        <v>22217</v>
      </c>
      <c r="C1439" t="s">
        <v>20781</v>
      </c>
      <c r="D1439" t="s">
        <v>319</v>
      </c>
      <c r="E1439" t="s">
        <v>319</v>
      </c>
      <c r="F1439" t="s">
        <v>66</v>
      </c>
      <c r="G1439" t="s">
        <v>10906</v>
      </c>
    </row>
    <row r="1440" spans="1:7" x14ac:dyDescent="0.25">
      <c r="A1440">
        <v>64649240</v>
      </c>
      <c r="B1440" t="s">
        <v>22218</v>
      </c>
      <c r="C1440" t="s">
        <v>20781</v>
      </c>
      <c r="D1440" t="s">
        <v>319</v>
      </c>
      <c r="E1440" t="s">
        <v>319</v>
      </c>
      <c r="F1440" t="s">
        <v>66</v>
      </c>
      <c r="G1440" t="s">
        <v>10906</v>
      </c>
    </row>
    <row r="1441" spans="1:7" x14ac:dyDescent="0.25">
      <c r="A1441">
        <v>64649426</v>
      </c>
      <c r="B1441" t="s">
        <v>22219</v>
      </c>
      <c r="C1441" t="s">
        <v>20781</v>
      </c>
      <c r="D1441" t="s">
        <v>319</v>
      </c>
      <c r="E1441" t="s">
        <v>319</v>
      </c>
      <c r="F1441" t="s">
        <v>66</v>
      </c>
      <c r="G1441" t="s">
        <v>10906</v>
      </c>
    </row>
    <row r="1442" spans="1:7" x14ac:dyDescent="0.25">
      <c r="A1442">
        <v>64649428</v>
      </c>
      <c r="B1442" t="s">
        <v>22220</v>
      </c>
      <c r="C1442" t="s">
        <v>20781</v>
      </c>
      <c r="D1442" t="s">
        <v>319</v>
      </c>
      <c r="E1442" t="s">
        <v>319</v>
      </c>
      <c r="F1442" t="s">
        <v>66</v>
      </c>
      <c r="G1442" t="s">
        <v>10906</v>
      </c>
    </row>
    <row r="1443" spans="1:7" x14ac:dyDescent="0.25">
      <c r="A1443">
        <v>64649430</v>
      </c>
      <c r="B1443" t="s">
        <v>22221</v>
      </c>
      <c r="C1443" t="s">
        <v>20781</v>
      </c>
      <c r="D1443" t="s">
        <v>319</v>
      </c>
      <c r="E1443" t="s">
        <v>319</v>
      </c>
      <c r="F1443" t="s">
        <v>66</v>
      </c>
      <c r="G1443" t="s">
        <v>10906</v>
      </c>
    </row>
    <row r="1444" spans="1:7" x14ac:dyDescent="0.25">
      <c r="A1444">
        <v>64649432</v>
      </c>
      <c r="B1444" t="s">
        <v>22222</v>
      </c>
      <c r="C1444" t="s">
        <v>20781</v>
      </c>
      <c r="D1444" t="s">
        <v>319</v>
      </c>
      <c r="E1444" t="s">
        <v>319</v>
      </c>
      <c r="F1444" t="s">
        <v>66</v>
      </c>
      <c r="G1444" t="s">
        <v>10906</v>
      </c>
    </row>
    <row r="1445" spans="1:7" x14ac:dyDescent="0.25">
      <c r="A1445">
        <v>64649434</v>
      </c>
      <c r="B1445" t="s">
        <v>22223</v>
      </c>
      <c r="C1445" t="s">
        <v>20781</v>
      </c>
      <c r="D1445" t="s">
        <v>319</v>
      </c>
      <c r="E1445" t="s">
        <v>319</v>
      </c>
      <c r="F1445" t="s">
        <v>66</v>
      </c>
      <c r="G1445" t="s">
        <v>10906</v>
      </c>
    </row>
    <row r="1446" spans="1:7" x14ac:dyDescent="0.25">
      <c r="A1446">
        <v>64649436</v>
      </c>
      <c r="B1446" t="s">
        <v>22224</v>
      </c>
      <c r="C1446" t="s">
        <v>20781</v>
      </c>
      <c r="D1446" t="s">
        <v>319</v>
      </c>
      <c r="E1446" t="s">
        <v>319</v>
      </c>
      <c r="F1446" t="s">
        <v>66</v>
      </c>
      <c r="G1446" t="s">
        <v>10906</v>
      </c>
    </row>
    <row r="1447" spans="1:7" x14ac:dyDescent="0.25">
      <c r="A1447">
        <v>64648486</v>
      </c>
      <c r="B1447" t="s">
        <v>22225</v>
      </c>
      <c r="C1447" t="s">
        <v>20781</v>
      </c>
      <c r="D1447" t="s">
        <v>319</v>
      </c>
      <c r="E1447" t="s">
        <v>319</v>
      </c>
      <c r="F1447" t="s">
        <v>66</v>
      </c>
      <c r="G1447" t="s">
        <v>10906</v>
      </c>
    </row>
    <row r="1448" spans="1:7" x14ac:dyDescent="0.25">
      <c r="A1448">
        <v>64648488</v>
      </c>
      <c r="B1448" t="s">
        <v>22226</v>
      </c>
      <c r="C1448" t="s">
        <v>20781</v>
      </c>
      <c r="D1448" t="s">
        <v>319</v>
      </c>
      <c r="E1448" t="s">
        <v>319</v>
      </c>
      <c r="F1448" t="s">
        <v>66</v>
      </c>
      <c r="G1448" t="s">
        <v>10906</v>
      </c>
    </row>
    <row r="1449" spans="1:7" x14ac:dyDescent="0.25">
      <c r="A1449">
        <v>64648490</v>
      </c>
      <c r="B1449" t="s">
        <v>22227</v>
      </c>
      <c r="C1449" t="s">
        <v>20781</v>
      </c>
      <c r="D1449" t="s">
        <v>319</v>
      </c>
      <c r="E1449" t="s">
        <v>319</v>
      </c>
      <c r="F1449" t="s">
        <v>66</v>
      </c>
      <c r="G1449" t="s">
        <v>10906</v>
      </c>
    </row>
    <row r="1450" spans="1:7" x14ac:dyDescent="0.25">
      <c r="A1450">
        <v>64648492</v>
      </c>
      <c r="B1450" t="s">
        <v>22228</v>
      </c>
      <c r="C1450" t="s">
        <v>20781</v>
      </c>
      <c r="D1450" t="s">
        <v>319</v>
      </c>
      <c r="E1450" t="s">
        <v>319</v>
      </c>
      <c r="F1450" t="s">
        <v>66</v>
      </c>
      <c r="G1450" t="s">
        <v>10906</v>
      </c>
    </row>
    <row r="1451" spans="1:7" x14ac:dyDescent="0.25">
      <c r="A1451">
        <v>64648494</v>
      </c>
      <c r="B1451" t="s">
        <v>22229</v>
      </c>
      <c r="C1451" t="s">
        <v>20781</v>
      </c>
      <c r="D1451" t="s">
        <v>319</v>
      </c>
      <c r="E1451" t="s">
        <v>319</v>
      </c>
      <c r="F1451" t="s">
        <v>66</v>
      </c>
      <c r="G1451" t="s">
        <v>10906</v>
      </c>
    </row>
    <row r="1452" spans="1:7" x14ac:dyDescent="0.25">
      <c r="A1452">
        <v>64648496</v>
      </c>
      <c r="B1452" t="s">
        <v>22230</v>
      </c>
      <c r="C1452" t="s">
        <v>20781</v>
      </c>
      <c r="D1452" t="s">
        <v>319</v>
      </c>
      <c r="E1452" t="s">
        <v>319</v>
      </c>
      <c r="F1452" t="s">
        <v>66</v>
      </c>
      <c r="G1452" t="s">
        <v>10906</v>
      </c>
    </row>
    <row r="1453" spans="1:7" x14ac:dyDescent="0.25">
      <c r="A1453">
        <v>64648668</v>
      </c>
      <c r="B1453" t="s">
        <v>22231</v>
      </c>
      <c r="C1453" t="s">
        <v>20781</v>
      </c>
      <c r="D1453" t="s">
        <v>319</v>
      </c>
      <c r="E1453" t="s">
        <v>319</v>
      </c>
      <c r="F1453" t="s">
        <v>66</v>
      </c>
      <c r="G1453" t="s">
        <v>10906</v>
      </c>
    </row>
    <row r="1454" spans="1:7" x14ac:dyDescent="0.25">
      <c r="A1454">
        <v>64648670</v>
      </c>
      <c r="B1454" t="s">
        <v>22232</v>
      </c>
      <c r="C1454" t="s">
        <v>20781</v>
      </c>
      <c r="D1454" t="s">
        <v>319</v>
      </c>
      <c r="E1454" t="s">
        <v>319</v>
      </c>
      <c r="F1454" t="s">
        <v>66</v>
      </c>
      <c r="G1454" t="s">
        <v>10906</v>
      </c>
    </row>
    <row r="1455" spans="1:7" x14ac:dyDescent="0.25">
      <c r="A1455">
        <v>64648672</v>
      </c>
      <c r="B1455" t="s">
        <v>22233</v>
      </c>
      <c r="C1455" t="s">
        <v>20781</v>
      </c>
      <c r="D1455" t="s">
        <v>319</v>
      </c>
      <c r="E1455" t="s">
        <v>319</v>
      </c>
      <c r="F1455" t="s">
        <v>66</v>
      </c>
      <c r="G1455" t="s">
        <v>10906</v>
      </c>
    </row>
    <row r="1456" spans="1:7" x14ac:dyDescent="0.25">
      <c r="A1456">
        <v>64648674</v>
      </c>
      <c r="B1456" t="s">
        <v>22234</v>
      </c>
      <c r="C1456" t="s">
        <v>20781</v>
      </c>
      <c r="D1456" t="s">
        <v>319</v>
      </c>
      <c r="E1456" t="s">
        <v>319</v>
      </c>
      <c r="F1456" t="s">
        <v>66</v>
      </c>
      <c r="G1456" t="s">
        <v>10906</v>
      </c>
    </row>
    <row r="1457" spans="1:7" x14ac:dyDescent="0.25">
      <c r="A1457">
        <v>64648676</v>
      </c>
      <c r="B1457" t="s">
        <v>22235</v>
      </c>
      <c r="C1457" t="s">
        <v>20781</v>
      </c>
      <c r="D1457" t="s">
        <v>319</v>
      </c>
      <c r="E1457" t="s">
        <v>319</v>
      </c>
      <c r="F1457" t="s">
        <v>66</v>
      </c>
      <c r="G1457" t="s">
        <v>10906</v>
      </c>
    </row>
    <row r="1458" spans="1:7" x14ac:dyDescent="0.25">
      <c r="A1458">
        <v>64648678</v>
      </c>
      <c r="B1458" t="s">
        <v>22236</v>
      </c>
      <c r="C1458" t="s">
        <v>20781</v>
      </c>
      <c r="D1458" t="s">
        <v>319</v>
      </c>
      <c r="E1458" t="s">
        <v>319</v>
      </c>
      <c r="F1458" t="s">
        <v>66</v>
      </c>
      <c r="G1458" t="s">
        <v>10906</v>
      </c>
    </row>
    <row r="1459" spans="1:7" x14ac:dyDescent="0.25">
      <c r="A1459">
        <v>64648844</v>
      </c>
      <c r="B1459" t="s">
        <v>22237</v>
      </c>
      <c r="C1459" t="s">
        <v>20781</v>
      </c>
      <c r="D1459" t="s">
        <v>319</v>
      </c>
      <c r="E1459" t="s">
        <v>319</v>
      </c>
      <c r="F1459" t="s">
        <v>66</v>
      </c>
      <c r="G1459" t="s">
        <v>10906</v>
      </c>
    </row>
    <row r="1460" spans="1:7" x14ac:dyDescent="0.25">
      <c r="A1460">
        <v>64648846</v>
      </c>
      <c r="B1460" t="s">
        <v>22238</v>
      </c>
      <c r="C1460" t="s">
        <v>20781</v>
      </c>
      <c r="D1460" t="s">
        <v>319</v>
      </c>
      <c r="E1460" t="s">
        <v>319</v>
      </c>
      <c r="F1460" t="s">
        <v>66</v>
      </c>
      <c r="G1460" t="s">
        <v>10906</v>
      </c>
    </row>
    <row r="1461" spans="1:7" x14ac:dyDescent="0.25">
      <c r="A1461">
        <v>64648848</v>
      </c>
      <c r="B1461" t="s">
        <v>22239</v>
      </c>
      <c r="C1461" t="s">
        <v>20781</v>
      </c>
      <c r="D1461" t="s">
        <v>319</v>
      </c>
      <c r="E1461" t="s">
        <v>319</v>
      </c>
      <c r="F1461" t="s">
        <v>66</v>
      </c>
      <c r="G1461" t="s">
        <v>10906</v>
      </c>
    </row>
    <row r="1462" spans="1:7" x14ac:dyDescent="0.25">
      <c r="A1462">
        <v>64648850</v>
      </c>
      <c r="B1462" t="s">
        <v>22240</v>
      </c>
      <c r="C1462" t="s">
        <v>20781</v>
      </c>
      <c r="D1462" t="s">
        <v>319</v>
      </c>
      <c r="E1462" t="s">
        <v>319</v>
      </c>
      <c r="F1462" t="s">
        <v>66</v>
      </c>
      <c r="G1462" t="s">
        <v>10906</v>
      </c>
    </row>
    <row r="1463" spans="1:7" x14ac:dyDescent="0.25">
      <c r="A1463">
        <v>64648852</v>
      </c>
      <c r="B1463" t="s">
        <v>22241</v>
      </c>
      <c r="C1463" t="s">
        <v>20781</v>
      </c>
      <c r="D1463" t="s">
        <v>319</v>
      </c>
      <c r="E1463" t="s">
        <v>319</v>
      </c>
      <c r="F1463" t="s">
        <v>66</v>
      </c>
      <c r="G1463" t="s">
        <v>10906</v>
      </c>
    </row>
    <row r="1464" spans="1:7" x14ac:dyDescent="0.25">
      <c r="A1464">
        <v>64648854</v>
      </c>
      <c r="B1464" t="s">
        <v>22242</v>
      </c>
      <c r="C1464" t="s">
        <v>20781</v>
      </c>
      <c r="D1464" t="s">
        <v>319</v>
      </c>
      <c r="E1464" t="s">
        <v>319</v>
      </c>
      <c r="F1464" t="s">
        <v>66</v>
      </c>
      <c r="G1464" t="s">
        <v>10906</v>
      </c>
    </row>
    <row r="1465" spans="1:7" x14ac:dyDescent="0.25">
      <c r="A1465">
        <v>64649048</v>
      </c>
      <c r="B1465" t="s">
        <v>22243</v>
      </c>
      <c r="C1465" t="s">
        <v>20781</v>
      </c>
      <c r="D1465" t="s">
        <v>319</v>
      </c>
      <c r="E1465" t="s">
        <v>319</v>
      </c>
      <c r="F1465" t="s">
        <v>66</v>
      </c>
      <c r="G1465" t="s">
        <v>10906</v>
      </c>
    </row>
    <row r="1466" spans="1:7" x14ac:dyDescent="0.25">
      <c r="A1466">
        <v>64649050</v>
      </c>
      <c r="B1466" t="s">
        <v>22244</v>
      </c>
      <c r="C1466" t="s">
        <v>20781</v>
      </c>
      <c r="D1466" t="s">
        <v>319</v>
      </c>
      <c r="E1466" t="s">
        <v>319</v>
      </c>
      <c r="F1466" t="s">
        <v>66</v>
      </c>
      <c r="G1466" t="s">
        <v>10906</v>
      </c>
    </row>
    <row r="1467" spans="1:7" x14ac:dyDescent="0.25">
      <c r="A1467">
        <v>64649052</v>
      </c>
      <c r="B1467" t="s">
        <v>22245</v>
      </c>
      <c r="C1467" t="s">
        <v>20781</v>
      </c>
      <c r="D1467" t="s">
        <v>319</v>
      </c>
      <c r="E1467" t="s">
        <v>319</v>
      </c>
      <c r="F1467" t="s">
        <v>66</v>
      </c>
      <c r="G1467" t="s">
        <v>10906</v>
      </c>
    </row>
    <row r="1468" spans="1:7" x14ac:dyDescent="0.25">
      <c r="A1468">
        <v>64649054</v>
      </c>
      <c r="B1468" t="s">
        <v>22246</v>
      </c>
      <c r="C1468" t="s">
        <v>20781</v>
      </c>
      <c r="D1468" t="s">
        <v>319</v>
      </c>
      <c r="E1468" t="s">
        <v>319</v>
      </c>
      <c r="F1468" t="s">
        <v>66</v>
      </c>
      <c r="G1468" t="s">
        <v>10906</v>
      </c>
    </row>
    <row r="1469" spans="1:7" x14ac:dyDescent="0.25">
      <c r="A1469">
        <v>64649056</v>
      </c>
      <c r="B1469" t="s">
        <v>22247</v>
      </c>
      <c r="C1469" t="s">
        <v>20781</v>
      </c>
      <c r="D1469" t="s">
        <v>319</v>
      </c>
      <c r="E1469" t="s">
        <v>319</v>
      </c>
      <c r="F1469" t="s">
        <v>66</v>
      </c>
      <c r="G1469" t="s">
        <v>10906</v>
      </c>
    </row>
    <row r="1470" spans="1:7" x14ac:dyDescent="0.25">
      <c r="A1470">
        <v>64649058</v>
      </c>
      <c r="B1470" t="s">
        <v>22248</v>
      </c>
      <c r="C1470" t="s">
        <v>20781</v>
      </c>
      <c r="D1470" t="s">
        <v>319</v>
      </c>
      <c r="E1470" t="s">
        <v>319</v>
      </c>
      <c r="F1470" t="s">
        <v>66</v>
      </c>
      <c r="G1470" t="s">
        <v>10906</v>
      </c>
    </row>
    <row r="1471" spans="1:7" x14ac:dyDescent="0.25">
      <c r="A1471">
        <v>64649242</v>
      </c>
      <c r="B1471" t="s">
        <v>22249</v>
      </c>
      <c r="C1471" t="s">
        <v>20781</v>
      </c>
      <c r="D1471" t="s">
        <v>319</v>
      </c>
      <c r="E1471" t="s">
        <v>319</v>
      </c>
      <c r="F1471" t="s">
        <v>66</v>
      </c>
      <c r="G1471" t="s">
        <v>10906</v>
      </c>
    </row>
    <row r="1472" spans="1:7" x14ac:dyDescent="0.25">
      <c r="A1472">
        <v>64649244</v>
      </c>
      <c r="B1472" t="s">
        <v>22250</v>
      </c>
      <c r="C1472" t="s">
        <v>20781</v>
      </c>
      <c r="D1472" t="s">
        <v>319</v>
      </c>
      <c r="E1472" t="s">
        <v>319</v>
      </c>
      <c r="F1472" t="s">
        <v>66</v>
      </c>
      <c r="G1472" t="s">
        <v>10906</v>
      </c>
    </row>
    <row r="1473" spans="1:7" x14ac:dyDescent="0.25">
      <c r="A1473">
        <v>64649246</v>
      </c>
      <c r="B1473" t="s">
        <v>22251</v>
      </c>
      <c r="C1473" t="s">
        <v>20781</v>
      </c>
      <c r="D1473" t="s">
        <v>319</v>
      </c>
      <c r="E1473" t="s">
        <v>319</v>
      </c>
      <c r="F1473" t="s">
        <v>66</v>
      </c>
      <c r="G1473" t="s">
        <v>10906</v>
      </c>
    </row>
    <row r="1474" spans="1:7" x14ac:dyDescent="0.25">
      <c r="A1474">
        <v>64649248</v>
      </c>
      <c r="B1474" t="s">
        <v>22252</v>
      </c>
      <c r="C1474" t="s">
        <v>20781</v>
      </c>
      <c r="D1474" t="s">
        <v>319</v>
      </c>
      <c r="E1474" t="s">
        <v>319</v>
      </c>
      <c r="F1474" t="s">
        <v>66</v>
      </c>
      <c r="G1474" t="s">
        <v>10906</v>
      </c>
    </row>
    <row r="1475" spans="1:7" x14ac:dyDescent="0.25">
      <c r="A1475">
        <v>64649250</v>
      </c>
      <c r="B1475" t="s">
        <v>22253</v>
      </c>
      <c r="C1475" t="s">
        <v>20781</v>
      </c>
      <c r="D1475" t="s">
        <v>319</v>
      </c>
      <c r="E1475" t="s">
        <v>319</v>
      </c>
      <c r="F1475" t="s">
        <v>66</v>
      </c>
      <c r="G1475" t="s">
        <v>10906</v>
      </c>
    </row>
    <row r="1476" spans="1:7" x14ac:dyDescent="0.25">
      <c r="A1476">
        <v>64649252</v>
      </c>
      <c r="B1476" t="s">
        <v>22254</v>
      </c>
      <c r="C1476" t="s">
        <v>20781</v>
      </c>
      <c r="D1476" t="s">
        <v>319</v>
      </c>
      <c r="E1476" t="s">
        <v>319</v>
      </c>
      <c r="F1476" t="s">
        <v>66</v>
      </c>
      <c r="G1476" t="s">
        <v>10906</v>
      </c>
    </row>
    <row r="1477" spans="1:7" x14ac:dyDescent="0.25">
      <c r="A1477">
        <v>64649438</v>
      </c>
      <c r="B1477" t="s">
        <v>22255</v>
      </c>
      <c r="C1477" t="s">
        <v>20781</v>
      </c>
      <c r="D1477" t="s">
        <v>319</v>
      </c>
      <c r="E1477" t="s">
        <v>319</v>
      </c>
      <c r="F1477" t="s">
        <v>66</v>
      </c>
      <c r="G1477" t="s">
        <v>10906</v>
      </c>
    </row>
    <row r="1478" spans="1:7" x14ac:dyDescent="0.25">
      <c r="A1478">
        <v>64649440</v>
      </c>
      <c r="B1478" t="s">
        <v>22256</v>
      </c>
      <c r="C1478" t="s">
        <v>20781</v>
      </c>
      <c r="D1478" t="s">
        <v>319</v>
      </c>
      <c r="E1478" t="s">
        <v>319</v>
      </c>
      <c r="F1478" t="s">
        <v>66</v>
      </c>
      <c r="G1478" t="s">
        <v>10906</v>
      </c>
    </row>
    <row r="1479" spans="1:7" x14ac:dyDescent="0.25">
      <c r="A1479">
        <v>64649442</v>
      </c>
      <c r="B1479" t="s">
        <v>22257</v>
      </c>
      <c r="C1479" t="s">
        <v>20781</v>
      </c>
      <c r="D1479" t="s">
        <v>319</v>
      </c>
      <c r="E1479" t="s">
        <v>319</v>
      </c>
      <c r="F1479" t="s">
        <v>66</v>
      </c>
      <c r="G1479" t="s">
        <v>10906</v>
      </c>
    </row>
    <row r="1480" spans="1:7" x14ac:dyDescent="0.25">
      <c r="A1480">
        <v>64649444</v>
      </c>
      <c r="B1480" t="s">
        <v>22258</v>
      </c>
      <c r="C1480" t="s">
        <v>20781</v>
      </c>
      <c r="D1480" t="s">
        <v>319</v>
      </c>
      <c r="E1480" t="s">
        <v>319</v>
      </c>
      <c r="F1480" t="s">
        <v>66</v>
      </c>
      <c r="G1480" t="s">
        <v>10906</v>
      </c>
    </row>
    <row r="1481" spans="1:7" x14ac:dyDescent="0.25">
      <c r="A1481">
        <v>64649446</v>
      </c>
      <c r="B1481" t="s">
        <v>22259</v>
      </c>
      <c r="C1481" t="s">
        <v>20781</v>
      </c>
      <c r="D1481" t="s">
        <v>319</v>
      </c>
      <c r="E1481" t="s">
        <v>319</v>
      </c>
      <c r="F1481" t="s">
        <v>66</v>
      </c>
      <c r="G1481" t="s">
        <v>10906</v>
      </c>
    </row>
    <row r="1482" spans="1:7" x14ac:dyDescent="0.25">
      <c r="A1482">
        <v>64649448</v>
      </c>
      <c r="B1482" t="s">
        <v>22260</v>
      </c>
      <c r="C1482" t="s">
        <v>20781</v>
      </c>
      <c r="D1482" t="s">
        <v>319</v>
      </c>
      <c r="E1482" t="s">
        <v>319</v>
      </c>
      <c r="F1482" t="s">
        <v>66</v>
      </c>
      <c r="G1482" t="s">
        <v>10906</v>
      </c>
    </row>
    <row r="1483" spans="1:7" x14ac:dyDescent="0.25">
      <c r="A1483">
        <v>64648498</v>
      </c>
      <c r="B1483" t="s">
        <v>22261</v>
      </c>
      <c r="C1483" t="s">
        <v>20781</v>
      </c>
      <c r="D1483" t="s">
        <v>319</v>
      </c>
      <c r="E1483" t="s">
        <v>319</v>
      </c>
      <c r="F1483" t="s">
        <v>66</v>
      </c>
      <c r="G1483" t="s">
        <v>10906</v>
      </c>
    </row>
    <row r="1484" spans="1:7" x14ac:dyDescent="0.25">
      <c r="A1484">
        <v>64648500</v>
      </c>
      <c r="B1484" t="s">
        <v>22262</v>
      </c>
      <c r="C1484" t="s">
        <v>20781</v>
      </c>
      <c r="D1484" t="s">
        <v>319</v>
      </c>
      <c r="E1484" t="s">
        <v>319</v>
      </c>
      <c r="F1484" t="s">
        <v>66</v>
      </c>
      <c r="G1484" t="s">
        <v>10906</v>
      </c>
    </row>
    <row r="1485" spans="1:7" x14ac:dyDescent="0.25">
      <c r="A1485">
        <v>64648502</v>
      </c>
      <c r="B1485" t="s">
        <v>22263</v>
      </c>
      <c r="C1485" t="s">
        <v>20781</v>
      </c>
      <c r="D1485" t="s">
        <v>319</v>
      </c>
      <c r="E1485" t="s">
        <v>319</v>
      </c>
      <c r="F1485" t="s">
        <v>66</v>
      </c>
      <c r="G1485" t="s">
        <v>10906</v>
      </c>
    </row>
    <row r="1486" spans="1:7" x14ac:dyDescent="0.25">
      <c r="A1486">
        <v>64648504</v>
      </c>
      <c r="B1486" t="s">
        <v>22264</v>
      </c>
      <c r="C1486" t="s">
        <v>20781</v>
      </c>
      <c r="D1486" t="s">
        <v>319</v>
      </c>
      <c r="E1486" t="s">
        <v>319</v>
      </c>
      <c r="F1486" t="s">
        <v>66</v>
      </c>
      <c r="G1486" t="s">
        <v>10906</v>
      </c>
    </row>
    <row r="1487" spans="1:7" x14ac:dyDescent="0.25">
      <c r="A1487">
        <v>64648506</v>
      </c>
      <c r="B1487" t="s">
        <v>22265</v>
      </c>
      <c r="C1487" t="s">
        <v>20781</v>
      </c>
      <c r="D1487" t="s">
        <v>319</v>
      </c>
      <c r="E1487" t="s">
        <v>319</v>
      </c>
      <c r="F1487" t="s">
        <v>66</v>
      </c>
      <c r="G1487" t="s">
        <v>10906</v>
      </c>
    </row>
    <row r="1488" spans="1:7" x14ac:dyDescent="0.25">
      <c r="A1488">
        <v>64648508</v>
      </c>
      <c r="B1488" t="s">
        <v>22266</v>
      </c>
      <c r="C1488" t="s">
        <v>20781</v>
      </c>
      <c r="D1488" t="s">
        <v>319</v>
      </c>
      <c r="E1488" t="s">
        <v>319</v>
      </c>
      <c r="F1488" t="s">
        <v>66</v>
      </c>
      <c r="G1488" t="s">
        <v>10906</v>
      </c>
    </row>
    <row r="1489" spans="1:7" x14ac:dyDescent="0.25">
      <c r="A1489">
        <v>64648856</v>
      </c>
      <c r="B1489" t="s">
        <v>22267</v>
      </c>
      <c r="C1489" t="s">
        <v>20781</v>
      </c>
      <c r="D1489" t="s">
        <v>319</v>
      </c>
      <c r="E1489" t="s">
        <v>319</v>
      </c>
      <c r="F1489" t="s">
        <v>66</v>
      </c>
      <c r="G1489" t="s">
        <v>10906</v>
      </c>
    </row>
    <row r="1490" spans="1:7" x14ac:dyDescent="0.25">
      <c r="A1490">
        <v>64648858</v>
      </c>
      <c r="B1490" t="s">
        <v>22268</v>
      </c>
      <c r="C1490" t="s">
        <v>20781</v>
      </c>
      <c r="D1490" t="s">
        <v>319</v>
      </c>
      <c r="E1490" t="s">
        <v>319</v>
      </c>
      <c r="F1490" t="s">
        <v>66</v>
      </c>
      <c r="G1490" t="s">
        <v>10906</v>
      </c>
    </row>
    <row r="1491" spans="1:7" x14ac:dyDescent="0.25">
      <c r="A1491">
        <v>64648860</v>
      </c>
      <c r="B1491" t="s">
        <v>22269</v>
      </c>
      <c r="C1491" t="s">
        <v>20781</v>
      </c>
      <c r="D1491" t="s">
        <v>319</v>
      </c>
      <c r="E1491" t="s">
        <v>319</v>
      </c>
      <c r="F1491" t="s">
        <v>66</v>
      </c>
      <c r="G1491" t="s">
        <v>10906</v>
      </c>
    </row>
    <row r="1492" spans="1:7" x14ac:dyDescent="0.25">
      <c r="A1492">
        <v>64648862</v>
      </c>
      <c r="B1492" t="s">
        <v>22270</v>
      </c>
      <c r="C1492" t="s">
        <v>20781</v>
      </c>
      <c r="D1492" t="s">
        <v>319</v>
      </c>
      <c r="E1492" t="s">
        <v>319</v>
      </c>
      <c r="F1492" t="s">
        <v>66</v>
      </c>
      <c r="G1492" t="s">
        <v>10906</v>
      </c>
    </row>
    <row r="1493" spans="1:7" x14ac:dyDescent="0.25">
      <c r="A1493">
        <v>64648864</v>
      </c>
      <c r="B1493" t="s">
        <v>22271</v>
      </c>
      <c r="C1493" t="s">
        <v>20781</v>
      </c>
      <c r="D1493" t="s">
        <v>319</v>
      </c>
      <c r="E1493" t="s">
        <v>319</v>
      </c>
      <c r="F1493" t="s">
        <v>66</v>
      </c>
      <c r="G1493" t="s">
        <v>10906</v>
      </c>
    </row>
    <row r="1494" spans="1:7" x14ac:dyDescent="0.25">
      <c r="A1494">
        <v>64648866</v>
      </c>
      <c r="B1494" t="s">
        <v>22272</v>
      </c>
      <c r="C1494" t="s">
        <v>20781</v>
      </c>
      <c r="D1494" t="s">
        <v>319</v>
      </c>
      <c r="E1494" t="s">
        <v>319</v>
      </c>
      <c r="F1494" t="s">
        <v>66</v>
      </c>
      <c r="G1494" t="s">
        <v>10906</v>
      </c>
    </row>
    <row r="1495" spans="1:7" x14ac:dyDescent="0.25">
      <c r="A1495">
        <v>64649060</v>
      </c>
      <c r="B1495" t="s">
        <v>22273</v>
      </c>
      <c r="C1495" t="s">
        <v>20781</v>
      </c>
      <c r="D1495" t="s">
        <v>319</v>
      </c>
      <c r="E1495" t="s">
        <v>319</v>
      </c>
      <c r="F1495" t="s">
        <v>66</v>
      </c>
      <c r="G1495" t="s">
        <v>10906</v>
      </c>
    </row>
    <row r="1496" spans="1:7" x14ac:dyDescent="0.25">
      <c r="A1496">
        <v>64649062</v>
      </c>
      <c r="B1496" t="s">
        <v>22274</v>
      </c>
      <c r="C1496" t="s">
        <v>20781</v>
      </c>
      <c r="D1496" t="s">
        <v>319</v>
      </c>
      <c r="E1496" t="s">
        <v>319</v>
      </c>
      <c r="F1496" t="s">
        <v>66</v>
      </c>
      <c r="G1496" t="s">
        <v>10906</v>
      </c>
    </row>
    <row r="1497" spans="1:7" x14ac:dyDescent="0.25">
      <c r="A1497">
        <v>64649064</v>
      </c>
      <c r="B1497" t="s">
        <v>22275</v>
      </c>
      <c r="C1497" t="s">
        <v>20781</v>
      </c>
      <c r="D1497" t="s">
        <v>319</v>
      </c>
      <c r="E1497" t="s">
        <v>319</v>
      </c>
      <c r="F1497" t="s">
        <v>66</v>
      </c>
      <c r="G1497" t="s">
        <v>10906</v>
      </c>
    </row>
    <row r="1498" spans="1:7" x14ac:dyDescent="0.25">
      <c r="A1498">
        <v>64649066</v>
      </c>
      <c r="B1498" t="s">
        <v>22276</v>
      </c>
      <c r="C1498" t="s">
        <v>20781</v>
      </c>
      <c r="D1498" t="s">
        <v>319</v>
      </c>
      <c r="E1498" t="s">
        <v>319</v>
      </c>
      <c r="F1498" t="s">
        <v>66</v>
      </c>
      <c r="G1498" t="s">
        <v>10906</v>
      </c>
    </row>
    <row r="1499" spans="1:7" x14ac:dyDescent="0.25">
      <c r="A1499">
        <v>64649068</v>
      </c>
      <c r="B1499" t="s">
        <v>22277</v>
      </c>
      <c r="C1499" t="s">
        <v>20781</v>
      </c>
      <c r="D1499" t="s">
        <v>319</v>
      </c>
      <c r="E1499" t="s">
        <v>319</v>
      </c>
      <c r="F1499" t="s">
        <v>66</v>
      </c>
      <c r="G1499" t="s">
        <v>10906</v>
      </c>
    </row>
    <row r="1500" spans="1:7" x14ac:dyDescent="0.25">
      <c r="A1500">
        <v>64649070</v>
      </c>
      <c r="B1500" t="s">
        <v>22278</v>
      </c>
      <c r="C1500" t="s">
        <v>20781</v>
      </c>
      <c r="D1500" t="s">
        <v>319</v>
      </c>
      <c r="E1500" t="s">
        <v>319</v>
      </c>
      <c r="F1500" t="s">
        <v>66</v>
      </c>
      <c r="G1500" t="s">
        <v>10906</v>
      </c>
    </row>
    <row r="1501" spans="1:7" x14ac:dyDescent="0.25">
      <c r="A1501">
        <v>64649254</v>
      </c>
      <c r="B1501" t="s">
        <v>22279</v>
      </c>
      <c r="C1501" t="s">
        <v>20781</v>
      </c>
      <c r="D1501" t="s">
        <v>319</v>
      </c>
      <c r="E1501" t="s">
        <v>319</v>
      </c>
      <c r="F1501" t="s">
        <v>66</v>
      </c>
      <c r="G1501" t="s">
        <v>10906</v>
      </c>
    </row>
    <row r="1502" spans="1:7" x14ac:dyDescent="0.25">
      <c r="A1502">
        <v>64649256</v>
      </c>
      <c r="B1502" t="s">
        <v>22280</v>
      </c>
      <c r="C1502" t="s">
        <v>20781</v>
      </c>
      <c r="D1502" t="s">
        <v>319</v>
      </c>
      <c r="E1502" t="s">
        <v>319</v>
      </c>
      <c r="F1502" t="s">
        <v>66</v>
      </c>
      <c r="G1502" t="s">
        <v>10906</v>
      </c>
    </row>
    <row r="1503" spans="1:7" x14ac:dyDescent="0.25">
      <c r="A1503">
        <v>64649258</v>
      </c>
      <c r="B1503" t="s">
        <v>22281</v>
      </c>
      <c r="C1503" t="s">
        <v>20781</v>
      </c>
      <c r="D1503" t="s">
        <v>319</v>
      </c>
      <c r="E1503" t="s">
        <v>319</v>
      </c>
      <c r="F1503" t="s">
        <v>66</v>
      </c>
      <c r="G1503" t="s">
        <v>10906</v>
      </c>
    </row>
    <row r="1504" spans="1:7" x14ac:dyDescent="0.25">
      <c r="A1504">
        <v>64649260</v>
      </c>
      <c r="B1504" t="s">
        <v>22282</v>
      </c>
      <c r="C1504" t="s">
        <v>20781</v>
      </c>
      <c r="D1504" t="s">
        <v>319</v>
      </c>
      <c r="E1504" t="s">
        <v>319</v>
      </c>
      <c r="F1504" t="s">
        <v>66</v>
      </c>
      <c r="G1504" t="s">
        <v>10906</v>
      </c>
    </row>
    <row r="1505" spans="1:7" x14ac:dyDescent="0.25">
      <c r="A1505">
        <v>64649262</v>
      </c>
      <c r="B1505" t="s">
        <v>22283</v>
      </c>
      <c r="C1505" t="s">
        <v>20781</v>
      </c>
      <c r="D1505" t="s">
        <v>319</v>
      </c>
      <c r="E1505" t="s">
        <v>319</v>
      </c>
      <c r="F1505" t="s">
        <v>66</v>
      </c>
      <c r="G1505" t="s">
        <v>10906</v>
      </c>
    </row>
    <row r="1506" spans="1:7" x14ac:dyDescent="0.25">
      <c r="A1506">
        <v>64649264</v>
      </c>
      <c r="B1506" t="s">
        <v>22284</v>
      </c>
      <c r="C1506" t="s">
        <v>20781</v>
      </c>
      <c r="D1506" t="s">
        <v>319</v>
      </c>
      <c r="E1506" t="s">
        <v>319</v>
      </c>
      <c r="F1506" t="s">
        <v>66</v>
      </c>
      <c r="G1506" t="s">
        <v>10906</v>
      </c>
    </row>
    <row r="1507" spans="1:7" x14ac:dyDescent="0.25">
      <c r="A1507">
        <v>64649266</v>
      </c>
      <c r="B1507" t="s">
        <v>22285</v>
      </c>
      <c r="C1507" t="s">
        <v>20781</v>
      </c>
      <c r="D1507" t="s">
        <v>319</v>
      </c>
      <c r="E1507" t="s">
        <v>319</v>
      </c>
      <c r="F1507" t="s">
        <v>66</v>
      </c>
      <c r="G1507" t="s">
        <v>10906</v>
      </c>
    </row>
    <row r="1508" spans="1:7" x14ac:dyDescent="0.25">
      <c r="A1508">
        <v>64649450</v>
      </c>
      <c r="B1508" t="s">
        <v>22286</v>
      </c>
      <c r="C1508" t="s">
        <v>20781</v>
      </c>
      <c r="D1508" t="s">
        <v>319</v>
      </c>
      <c r="E1508" t="s">
        <v>319</v>
      </c>
      <c r="F1508" t="s">
        <v>66</v>
      </c>
      <c r="G1508" t="s">
        <v>10906</v>
      </c>
    </row>
    <row r="1509" spans="1:7" x14ac:dyDescent="0.25">
      <c r="A1509">
        <v>64649452</v>
      </c>
      <c r="B1509" t="s">
        <v>22287</v>
      </c>
      <c r="C1509" t="s">
        <v>20781</v>
      </c>
      <c r="D1509" t="s">
        <v>319</v>
      </c>
      <c r="E1509" t="s">
        <v>319</v>
      </c>
      <c r="F1509" t="s">
        <v>66</v>
      </c>
      <c r="G1509" t="s">
        <v>10906</v>
      </c>
    </row>
    <row r="1510" spans="1:7" x14ac:dyDescent="0.25">
      <c r="A1510">
        <v>64649454</v>
      </c>
      <c r="B1510" t="s">
        <v>22288</v>
      </c>
      <c r="C1510" t="s">
        <v>20781</v>
      </c>
      <c r="D1510" t="s">
        <v>319</v>
      </c>
      <c r="E1510" t="s">
        <v>319</v>
      </c>
      <c r="F1510" t="s">
        <v>66</v>
      </c>
      <c r="G1510" t="s">
        <v>10906</v>
      </c>
    </row>
    <row r="1511" spans="1:7" x14ac:dyDescent="0.25">
      <c r="A1511">
        <v>64649456</v>
      </c>
      <c r="B1511" t="s">
        <v>22289</v>
      </c>
      <c r="C1511" t="s">
        <v>20781</v>
      </c>
      <c r="D1511" t="s">
        <v>319</v>
      </c>
      <c r="E1511" t="s">
        <v>319</v>
      </c>
      <c r="F1511" t="s">
        <v>66</v>
      </c>
      <c r="G1511" t="s">
        <v>10906</v>
      </c>
    </row>
    <row r="1512" spans="1:7" x14ac:dyDescent="0.25">
      <c r="A1512">
        <v>64649458</v>
      </c>
      <c r="B1512" t="s">
        <v>22290</v>
      </c>
      <c r="C1512" t="s">
        <v>20781</v>
      </c>
      <c r="D1512" t="s">
        <v>319</v>
      </c>
      <c r="E1512" t="s">
        <v>319</v>
      </c>
      <c r="F1512" t="s">
        <v>66</v>
      </c>
      <c r="G1512" t="s">
        <v>10906</v>
      </c>
    </row>
    <row r="1513" spans="1:7" x14ac:dyDescent="0.25">
      <c r="A1513">
        <v>64649460</v>
      </c>
      <c r="B1513" t="s">
        <v>22291</v>
      </c>
      <c r="C1513" t="s">
        <v>20781</v>
      </c>
      <c r="D1513" t="s">
        <v>319</v>
      </c>
      <c r="E1513" t="s">
        <v>319</v>
      </c>
      <c r="F1513" t="s">
        <v>66</v>
      </c>
      <c r="G1513" t="s">
        <v>10906</v>
      </c>
    </row>
    <row r="1514" spans="1:7" x14ac:dyDescent="0.25">
      <c r="A1514">
        <v>64648510</v>
      </c>
      <c r="B1514" t="s">
        <v>22292</v>
      </c>
      <c r="C1514" t="s">
        <v>20781</v>
      </c>
      <c r="D1514" t="s">
        <v>319</v>
      </c>
      <c r="E1514" t="s">
        <v>319</v>
      </c>
      <c r="F1514" t="s">
        <v>66</v>
      </c>
      <c r="G1514" t="s">
        <v>10906</v>
      </c>
    </row>
    <row r="1515" spans="1:7" x14ac:dyDescent="0.25">
      <c r="A1515">
        <v>64648512</v>
      </c>
      <c r="B1515" t="s">
        <v>22293</v>
      </c>
      <c r="C1515" t="s">
        <v>20781</v>
      </c>
      <c r="D1515" t="s">
        <v>319</v>
      </c>
      <c r="E1515" t="s">
        <v>319</v>
      </c>
      <c r="F1515" t="s">
        <v>66</v>
      </c>
      <c r="G1515" t="s">
        <v>10906</v>
      </c>
    </row>
    <row r="1516" spans="1:7" x14ac:dyDescent="0.25">
      <c r="A1516">
        <v>64648514</v>
      </c>
      <c r="B1516" t="s">
        <v>22294</v>
      </c>
      <c r="C1516" t="s">
        <v>20781</v>
      </c>
      <c r="D1516" t="s">
        <v>319</v>
      </c>
      <c r="E1516" t="s">
        <v>319</v>
      </c>
      <c r="F1516" t="s">
        <v>66</v>
      </c>
      <c r="G1516" t="s">
        <v>10906</v>
      </c>
    </row>
    <row r="1517" spans="1:7" x14ac:dyDescent="0.25">
      <c r="A1517">
        <v>64648516</v>
      </c>
      <c r="B1517" t="s">
        <v>22295</v>
      </c>
      <c r="C1517" t="s">
        <v>20781</v>
      </c>
      <c r="D1517" t="s">
        <v>319</v>
      </c>
      <c r="E1517" t="s">
        <v>319</v>
      </c>
      <c r="F1517" t="s">
        <v>66</v>
      </c>
      <c r="G1517" t="s">
        <v>10906</v>
      </c>
    </row>
    <row r="1518" spans="1:7" x14ac:dyDescent="0.25">
      <c r="A1518">
        <v>64648518</v>
      </c>
      <c r="B1518" t="s">
        <v>22296</v>
      </c>
      <c r="C1518" t="s">
        <v>20781</v>
      </c>
      <c r="D1518" t="s">
        <v>319</v>
      </c>
      <c r="E1518" t="s">
        <v>319</v>
      </c>
      <c r="F1518" t="s">
        <v>66</v>
      </c>
      <c r="G1518" t="s">
        <v>10906</v>
      </c>
    </row>
    <row r="1519" spans="1:7" x14ac:dyDescent="0.25">
      <c r="A1519">
        <v>64648520</v>
      </c>
      <c r="B1519" t="s">
        <v>22297</v>
      </c>
      <c r="C1519" t="s">
        <v>20781</v>
      </c>
      <c r="D1519" t="s">
        <v>319</v>
      </c>
      <c r="E1519" t="s">
        <v>319</v>
      </c>
      <c r="F1519" t="s">
        <v>66</v>
      </c>
      <c r="G1519" t="s">
        <v>10906</v>
      </c>
    </row>
    <row r="1520" spans="1:7" x14ac:dyDescent="0.25">
      <c r="A1520">
        <v>64648680</v>
      </c>
      <c r="B1520" t="s">
        <v>22298</v>
      </c>
      <c r="C1520" t="s">
        <v>20781</v>
      </c>
      <c r="D1520" t="s">
        <v>319</v>
      </c>
      <c r="E1520" t="s">
        <v>319</v>
      </c>
      <c r="F1520" t="s">
        <v>66</v>
      </c>
      <c r="G1520" t="s">
        <v>10906</v>
      </c>
    </row>
    <row r="1521" spans="1:7" x14ac:dyDescent="0.25">
      <c r="A1521">
        <v>64648682</v>
      </c>
      <c r="B1521" t="s">
        <v>22299</v>
      </c>
      <c r="C1521" t="s">
        <v>20781</v>
      </c>
      <c r="D1521" t="s">
        <v>319</v>
      </c>
      <c r="E1521" t="s">
        <v>319</v>
      </c>
      <c r="F1521" t="s">
        <v>66</v>
      </c>
      <c r="G1521" t="s">
        <v>10906</v>
      </c>
    </row>
    <row r="1522" spans="1:7" x14ac:dyDescent="0.25">
      <c r="A1522">
        <v>64648684</v>
      </c>
      <c r="B1522" t="s">
        <v>22300</v>
      </c>
      <c r="C1522" t="s">
        <v>20781</v>
      </c>
      <c r="D1522" t="s">
        <v>319</v>
      </c>
      <c r="E1522" t="s">
        <v>319</v>
      </c>
      <c r="F1522" t="s">
        <v>66</v>
      </c>
      <c r="G1522" t="s">
        <v>10906</v>
      </c>
    </row>
    <row r="1523" spans="1:7" x14ac:dyDescent="0.25">
      <c r="A1523">
        <v>64648686</v>
      </c>
      <c r="B1523" t="s">
        <v>22301</v>
      </c>
      <c r="C1523" t="s">
        <v>20781</v>
      </c>
      <c r="D1523" t="s">
        <v>319</v>
      </c>
      <c r="E1523" t="s">
        <v>319</v>
      </c>
      <c r="F1523" t="s">
        <v>66</v>
      </c>
      <c r="G1523" t="s">
        <v>10906</v>
      </c>
    </row>
    <row r="1524" spans="1:7" x14ac:dyDescent="0.25">
      <c r="A1524">
        <v>64648868</v>
      </c>
      <c r="B1524" t="s">
        <v>22302</v>
      </c>
      <c r="C1524" t="s">
        <v>20781</v>
      </c>
      <c r="D1524" t="s">
        <v>319</v>
      </c>
      <c r="E1524" t="s">
        <v>319</v>
      </c>
      <c r="F1524" t="s">
        <v>66</v>
      </c>
      <c r="G1524" t="s">
        <v>10906</v>
      </c>
    </row>
    <row r="1525" spans="1:7" x14ac:dyDescent="0.25">
      <c r="A1525">
        <v>64648870</v>
      </c>
      <c r="B1525" t="s">
        <v>22303</v>
      </c>
      <c r="C1525" t="s">
        <v>20781</v>
      </c>
      <c r="D1525" t="s">
        <v>319</v>
      </c>
      <c r="E1525" t="s">
        <v>319</v>
      </c>
      <c r="F1525" t="s">
        <v>66</v>
      </c>
      <c r="G1525" t="s">
        <v>10906</v>
      </c>
    </row>
    <row r="1526" spans="1:7" x14ac:dyDescent="0.25">
      <c r="A1526">
        <v>64648872</v>
      </c>
      <c r="B1526" t="s">
        <v>22304</v>
      </c>
      <c r="C1526" t="s">
        <v>20781</v>
      </c>
      <c r="D1526" t="s">
        <v>319</v>
      </c>
      <c r="E1526" t="s">
        <v>319</v>
      </c>
      <c r="F1526" t="s">
        <v>66</v>
      </c>
      <c r="G1526" t="s">
        <v>10906</v>
      </c>
    </row>
    <row r="1527" spans="1:7" x14ac:dyDescent="0.25">
      <c r="A1527">
        <v>64648874</v>
      </c>
      <c r="B1527" t="s">
        <v>22305</v>
      </c>
      <c r="C1527" t="s">
        <v>20781</v>
      </c>
      <c r="D1527" t="s">
        <v>319</v>
      </c>
      <c r="E1527" t="s">
        <v>319</v>
      </c>
      <c r="F1527" t="s">
        <v>66</v>
      </c>
      <c r="G1527" t="s">
        <v>10906</v>
      </c>
    </row>
    <row r="1528" spans="1:7" x14ac:dyDescent="0.25">
      <c r="A1528">
        <v>64648876</v>
      </c>
      <c r="B1528" t="s">
        <v>22306</v>
      </c>
      <c r="C1528" t="s">
        <v>20781</v>
      </c>
      <c r="D1528" t="s">
        <v>319</v>
      </c>
      <c r="E1528" t="s">
        <v>319</v>
      </c>
      <c r="F1528" t="s">
        <v>66</v>
      </c>
      <c r="G1528" t="s">
        <v>10906</v>
      </c>
    </row>
    <row r="1529" spans="1:7" x14ac:dyDescent="0.25">
      <c r="A1529">
        <v>64648878</v>
      </c>
      <c r="B1529" t="s">
        <v>22307</v>
      </c>
      <c r="C1529" t="s">
        <v>20781</v>
      </c>
      <c r="D1529" t="s">
        <v>319</v>
      </c>
      <c r="E1529" t="s">
        <v>319</v>
      </c>
      <c r="F1529" t="s">
        <v>66</v>
      </c>
      <c r="G1529" t="s">
        <v>10906</v>
      </c>
    </row>
    <row r="1530" spans="1:7" x14ac:dyDescent="0.25">
      <c r="A1530">
        <v>64649072</v>
      </c>
      <c r="B1530" t="s">
        <v>22308</v>
      </c>
      <c r="C1530" t="s">
        <v>20781</v>
      </c>
      <c r="D1530" t="s">
        <v>319</v>
      </c>
      <c r="E1530" t="s">
        <v>319</v>
      </c>
      <c r="F1530" t="s">
        <v>66</v>
      </c>
      <c r="G1530" t="s">
        <v>10906</v>
      </c>
    </row>
    <row r="1531" spans="1:7" x14ac:dyDescent="0.25">
      <c r="A1531">
        <v>64649074</v>
      </c>
      <c r="B1531" t="s">
        <v>22309</v>
      </c>
      <c r="C1531" t="s">
        <v>20781</v>
      </c>
      <c r="D1531" t="s">
        <v>319</v>
      </c>
      <c r="E1531" t="s">
        <v>319</v>
      </c>
      <c r="F1531" t="s">
        <v>66</v>
      </c>
      <c r="G1531" t="s">
        <v>10906</v>
      </c>
    </row>
    <row r="1532" spans="1:7" x14ac:dyDescent="0.25">
      <c r="A1532">
        <v>64649076</v>
      </c>
      <c r="B1532" t="s">
        <v>22310</v>
      </c>
      <c r="C1532" t="s">
        <v>20781</v>
      </c>
      <c r="D1532" t="s">
        <v>319</v>
      </c>
      <c r="E1532" t="s">
        <v>319</v>
      </c>
      <c r="F1532" t="s">
        <v>66</v>
      </c>
      <c r="G1532" t="s">
        <v>10906</v>
      </c>
    </row>
    <row r="1533" spans="1:7" x14ac:dyDescent="0.25">
      <c r="A1533">
        <v>64649078</v>
      </c>
      <c r="B1533" t="s">
        <v>22311</v>
      </c>
      <c r="C1533" t="s">
        <v>20781</v>
      </c>
      <c r="D1533" t="s">
        <v>319</v>
      </c>
      <c r="E1533" t="s">
        <v>319</v>
      </c>
      <c r="F1533" t="s">
        <v>66</v>
      </c>
      <c r="G1533" t="s">
        <v>10906</v>
      </c>
    </row>
    <row r="1534" spans="1:7" x14ac:dyDescent="0.25">
      <c r="A1534">
        <v>64649080</v>
      </c>
      <c r="B1534" t="s">
        <v>22312</v>
      </c>
      <c r="C1534" t="s">
        <v>20781</v>
      </c>
      <c r="D1534" t="s">
        <v>319</v>
      </c>
      <c r="E1534" t="s">
        <v>319</v>
      </c>
      <c r="F1534" t="s">
        <v>66</v>
      </c>
      <c r="G1534" t="s">
        <v>10906</v>
      </c>
    </row>
    <row r="1535" spans="1:7" x14ac:dyDescent="0.25">
      <c r="A1535">
        <v>64649082</v>
      </c>
      <c r="B1535" t="s">
        <v>22313</v>
      </c>
      <c r="C1535" t="s">
        <v>20781</v>
      </c>
      <c r="D1535" t="s">
        <v>319</v>
      </c>
      <c r="E1535" t="s">
        <v>319</v>
      </c>
      <c r="F1535" t="s">
        <v>66</v>
      </c>
      <c r="G1535" t="s">
        <v>10906</v>
      </c>
    </row>
    <row r="1536" spans="1:7" x14ac:dyDescent="0.25">
      <c r="A1536">
        <v>64649268</v>
      </c>
      <c r="B1536" t="s">
        <v>22314</v>
      </c>
      <c r="C1536" t="s">
        <v>20781</v>
      </c>
      <c r="D1536" t="s">
        <v>319</v>
      </c>
      <c r="E1536" t="s">
        <v>319</v>
      </c>
      <c r="F1536" t="s">
        <v>66</v>
      </c>
      <c r="G1536" t="s">
        <v>10906</v>
      </c>
    </row>
    <row r="1537" spans="1:7" x14ac:dyDescent="0.25">
      <c r="A1537">
        <v>64649270</v>
      </c>
      <c r="B1537" t="s">
        <v>22315</v>
      </c>
      <c r="C1537" t="s">
        <v>20781</v>
      </c>
      <c r="D1537" t="s">
        <v>319</v>
      </c>
      <c r="E1537" t="s">
        <v>319</v>
      </c>
      <c r="F1537" t="s">
        <v>66</v>
      </c>
      <c r="G1537" t="s">
        <v>10906</v>
      </c>
    </row>
    <row r="1538" spans="1:7" x14ac:dyDescent="0.25">
      <c r="A1538">
        <v>64649272</v>
      </c>
      <c r="B1538" t="s">
        <v>22316</v>
      </c>
      <c r="C1538" t="s">
        <v>20781</v>
      </c>
      <c r="D1538" t="s">
        <v>319</v>
      </c>
      <c r="E1538" t="s">
        <v>319</v>
      </c>
      <c r="F1538" t="s">
        <v>66</v>
      </c>
      <c r="G1538" t="s">
        <v>10906</v>
      </c>
    </row>
    <row r="1539" spans="1:7" x14ac:dyDescent="0.25">
      <c r="A1539">
        <v>64649274</v>
      </c>
      <c r="B1539" t="s">
        <v>22317</v>
      </c>
      <c r="C1539" t="s">
        <v>20781</v>
      </c>
      <c r="D1539" t="s">
        <v>319</v>
      </c>
      <c r="E1539" t="s">
        <v>319</v>
      </c>
      <c r="F1539" t="s">
        <v>66</v>
      </c>
      <c r="G1539" t="s">
        <v>10906</v>
      </c>
    </row>
    <row r="1540" spans="1:7" x14ac:dyDescent="0.25">
      <c r="A1540">
        <v>64649276</v>
      </c>
      <c r="B1540" t="s">
        <v>22318</v>
      </c>
      <c r="C1540" t="s">
        <v>20781</v>
      </c>
      <c r="D1540" t="s">
        <v>319</v>
      </c>
      <c r="E1540" t="s">
        <v>319</v>
      </c>
      <c r="F1540" t="s">
        <v>66</v>
      </c>
      <c r="G1540" t="s">
        <v>10906</v>
      </c>
    </row>
    <row r="1541" spans="1:7" x14ac:dyDescent="0.25">
      <c r="A1541">
        <v>64649278</v>
      </c>
      <c r="B1541" t="s">
        <v>22319</v>
      </c>
      <c r="C1541" t="s">
        <v>20781</v>
      </c>
      <c r="D1541" t="s">
        <v>319</v>
      </c>
      <c r="E1541" t="s">
        <v>319</v>
      </c>
      <c r="F1541" t="s">
        <v>66</v>
      </c>
      <c r="G1541" t="s">
        <v>10906</v>
      </c>
    </row>
    <row r="1542" spans="1:7" x14ac:dyDescent="0.25">
      <c r="A1542">
        <v>64649280</v>
      </c>
      <c r="B1542" t="s">
        <v>22320</v>
      </c>
      <c r="C1542" t="s">
        <v>20781</v>
      </c>
      <c r="D1542" t="s">
        <v>319</v>
      </c>
      <c r="E1542" t="s">
        <v>319</v>
      </c>
      <c r="F1542" t="s">
        <v>66</v>
      </c>
      <c r="G1542" t="s">
        <v>10906</v>
      </c>
    </row>
    <row r="1543" spans="1:7" x14ac:dyDescent="0.25">
      <c r="A1543">
        <v>64649462</v>
      </c>
      <c r="B1543" t="s">
        <v>22321</v>
      </c>
      <c r="C1543" t="s">
        <v>20781</v>
      </c>
      <c r="D1543" t="s">
        <v>319</v>
      </c>
      <c r="E1543" t="s">
        <v>319</v>
      </c>
      <c r="F1543" t="s">
        <v>66</v>
      </c>
      <c r="G1543" t="s">
        <v>10906</v>
      </c>
    </row>
    <row r="1544" spans="1:7" x14ac:dyDescent="0.25">
      <c r="A1544">
        <v>64649464</v>
      </c>
      <c r="B1544" t="s">
        <v>22322</v>
      </c>
      <c r="C1544" t="s">
        <v>20781</v>
      </c>
      <c r="D1544" t="s">
        <v>319</v>
      </c>
      <c r="E1544" t="s">
        <v>319</v>
      </c>
      <c r="F1544" t="s">
        <v>66</v>
      </c>
      <c r="G1544" t="s">
        <v>10906</v>
      </c>
    </row>
    <row r="1545" spans="1:7" x14ac:dyDescent="0.25">
      <c r="A1545">
        <v>64649466</v>
      </c>
      <c r="B1545" t="s">
        <v>22323</v>
      </c>
      <c r="C1545" t="s">
        <v>20781</v>
      </c>
      <c r="D1545" t="s">
        <v>319</v>
      </c>
      <c r="E1545" t="s">
        <v>319</v>
      </c>
      <c r="F1545" t="s">
        <v>66</v>
      </c>
      <c r="G1545" t="s">
        <v>10906</v>
      </c>
    </row>
    <row r="1546" spans="1:7" x14ac:dyDescent="0.25">
      <c r="A1546">
        <v>64649468</v>
      </c>
      <c r="B1546" t="s">
        <v>22324</v>
      </c>
      <c r="C1546" t="s">
        <v>20781</v>
      </c>
      <c r="D1546" t="s">
        <v>319</v>
      </c>
      <c r="E1546" t="s">
        <v>319</v>
      </c>
      <c r="F1546" t="s">
        <v>66</v>
      </c>
      <c r="G1546" t="s">
        <v>10906</v>
      </c>
    </row>
    <row r="1547" spans="1:7" x14ac:dyDescent="0.25">
      <c r="A1547">
        <v>64649470</v>
      </c>
      <c r="B1547" t="s">
        <v>22325</v>
      </c>
      <c r="C1547" t="s">
        <v>20781</v>
      </c>
      <c r="D1547" t="s">
        <v>319</v>
      </c>
      <c r="E1547" t="s">
        <v>319</v>
      </c>
      <c r="F1547" t="s">
        <v>66</v>
      </c>
      <c r="G1547" t="s">
        <v>10906</v>
      </c>
    </row>
    <row r="1548" spans="1:7" x14ac:dyDescent="0.25">
      <c r="A1548">
        <v>64649472</v>
      </c>
      <c r="B1548" t="s">
        <v>22326</v>
      </c>
      <c r="C1548" t="s">
        <v>20781</v>
      </c>
      <c r="D1548" t="s">
        <v>319</v>
      </c>
      <c r="E1548" t="s">
        <v>319</v>
      </c>
      <c r="F1548" t="s">
        <v>66</v>
      </c>
      <c r="G1548" t="s">
        <v>10906</v>
      </c>
    </row>
    <row r="1549" spans="1:7" x14ac:dyDescent="0.25">
      <c r="A1549">
        <v>64648522</v>
      </c>
      <c r="B1549" t="s">
        <v>22327</v>
      </c>
      <c r="C1549" t="s">
        <v>20781</v>
      </c>
      <c r="D1549" t="s">
        <v>319</v>
      </c>
      <c r="E1549" t="s">
        <v>319</v>
      </c>
      <c r="F1549" t="s">
        <v>66</v>
      </c>
      <c r="G1549" t="s">
        <v>10906</v>
      </c>
    </row>
    <row r="1550" spans="1:7" x14ac:dyDescent="0.25">
      <c r="A1550">
        <v>64648524</v>
      </c>
      <c r="B1550" t="s">
        <v>22328</v>
      </c>
      <c r="C1550" t="s">
        <v>20781</v>
      </c>
      <c r="D1550" t="s">
        <v>319</v>
      </c>
      <c r="E1550" t="s">
        <v>319</v>
      </c>
      <c r="F1550" t="s">
        <v>66</v>
      </c>
      <c r="G1550" t="s">
        <v>10906</v>
      </c>
    </row>
    <row r="1551" spans="1:7" x14ac:dyDescent="0.25">
      <c r="A1551">
        <v>64648526</v>
      </c>
      <c r="B1551" t="s">
        <v>22329</v>
      </c>
      <c r="C1551" t="s">
        <v>20781</v>
      </c>
      <c r="D1551" t="s">
        <v>319</v>
      </c>
      <c r="E1551" t="s">
        <v>319</v>
      </c>
      <c r="F1551" t="s">
        <v>66</v>
      </c>
      <c r="G1551" t="s">
        <v>10906</v>
      </c>
    </row>
    <row r="1552" spans="1:7" x14ac:dyDescent="0.25">
      <c r="A1552">
        <v>64648528</v>
      </c>
      <c r="B1552" t="s">
        <v>22330</v>
      </c>
      <c r="C1552" t="s">
        <v>20781</v>
      </c>
      <c r="D1552" t="s">
        <v>319</v>
      </c>
      <c r="E1552" t="s">
        <v>319</v>
      </c>
      <c r="F1552" t="s">
        <v>66</v>
      </c>
      <c r="G1552" t="s">
        <v>10906</v>
      </c>
    </row>
    <row r="1553" spans="1:7" x14ac:dyDescent="0.25">
      <c r="A1553">
        <v>64648530</v>
      </c>
      <c r="B1553" t="s">
        <v>22331</v>
      </c>
      <c r="C1553" t="s">
        <v>20781</v>
      </c>
      <c r="D1553" t="s">
        <v>319</v>
      </c>
      <c r="E1553" t="s">
        <v>319</v>
      </c>
      <c r="F1553" t="s">
        <v>66</v>
      </c>
      <c r="G1553" t="s">
        <v>10906</v>
      </c>
    </row>
    <row r="1554" spans="1:7" x14ac:dyDescent="0.25">
      <c r="A1554">
        <v>64648532</v>
      </c>
      <c r="B1554" t="s">
        <v>22332</v>
      </c>
      <c r="C1554" t="s">
        <v>20781</v>
      </c>
      <c r="D1554" t="s">
        <v>319</v>
      </c>
      <c r="E1554" t="s">
        <v>319</v>
      </c>
      <c r="F1554" t="s">
        <v>66</v>
      </c>
      <c r="G1554" t="s">
        <v>10906</v>
      </c>
    </row>
    <row r="1555" spans="1:7" x14ac:dyDescent="0.25">
      <c r="A1555">
        <v>64648688</v>
      </c>
      <c r="B1555" t="s">
        <v>22333</v>
      </c>
      <c r="C1555" t="s">
        <v>20781</v>
      </c>
      <c r="D1555" t="s">
        <v>319</v>
      </c>
      <c r="E1555" t="s">
        <v>319</v>
      </c>
      <c r="F1555" t="s">
        <v>66</v>
      </c>
      <c r="G1555" t="s">
        <v>10906</v>
      </c>
    </row>
    <row r="1556" spans="1:7" x14ac:dyDescent="0.25">
      <c r="A1556">
        <v>64648690</v>
      </c>
      <c r="B1556" t="s">
        <v>22334</v>
      </c>
      <c r="C1556" t="s">
        <v>20781</v>
      </c>
      <c r="D1556" t="s">
        <v>319</v>
      </c>
      <c r="E1556" t="s">
        <v>319</v>
      </c>
      <c r="F1556" t="s">
        <v>66</v>
      </c>
      <c r="G1556" t="s">
        <v>10906</v>
      </c>
    </row>
    <row r="1557" spans="1:7" x14ac:dyDescent="0.25">
      <c r="A1557">
        <v>64648692</v>
      </c>
      <c r="B1557" t="s">
        <v>22335</v>
      </c>
      <c r="C1557" t="s">
        <v>20781</v>
      </c>
      <c r="D1557" t="s">
        <v>319</v>
      </c>
      <c r="E1557" t="s">
        <v>319</v>
      </c>
      <c r="F1557" t="s">
        <v>66</v>
      </c>
      <c r="G1557" t="s">
        <v>10906</v>
      </c>
    </row>
    <row r="1558" spans="1:7" x14ac:dyDescent="0.25">
      <c r="A1558">
        <v>64648694</v>
      </c>
      <c r="B1558" t="s">
        <v>22336</v>
      </c>
      <c r="C1558" t="s">
        <v>20781</v>
      </c>
      <c r="D1558" t="s">
        <v>319</v>
      </c>
      <c r="E1558" t="s">
        <v>319</v>
      </c>
      <c r="F1558" t="s">
        <v>66</v>
      </c>
      <c r="G1558" t="s">
        <v>10906</v>
      </c>
    </row>
    <row r="1559" spans="1:7" x14ac:dyDescent="0.25">
      <c r="A1559">
        <v>64648696</v>
      </c>
      <c r="B1559" t="s">
        <v>22337</v>
      </c>
      <c r="C1559" t="s">
        <v>20781</v>
      </c>
      <c r="D1559" t="s">
        <v>319</v>
      </c>
      <c r="E1559" t="s">
        <v>319</v>
      </c>
      <c r="F1559" t="s">
        <v>66</v>
      </c>
      <c r="G1559" t="s">
        <v>10906</v>
      </c>
    </row>
    <row r="1560" spans="1:7" x14ac:dyDescent="0.25">
      <c r="A1560">
        <v>64648698</v>
      </c>
      <c r="B1560" t="s">
        <v>22338</v>
      </c>
      <c r="C1560" t="s">
        <v>20781</v>
      </c>
      <c r="D1560" t="s">
        <v>319</v>
      </c>
      <c r="E1560" t="s">
        <v>319</v>
      </c>
      <c r="F1560" t="s">
        <v>66</v>
      </c>
      <c r="G1560" t="s">
        <v>10906</v>
      </c>
    </row>
    <row r="1561" spans="1:7" x14ac:dyDescent="0.25">
      <c r="A1561">
        <v>64648880</v>
      </c>
      <c r="B1561" t="s">
        <v>22339</v>
      </c>
      <c r="C1561" t="s">
        <v>20781</v>
      </c>
      <c r="D1561" t="s">
        <v>319</v>
      </c>
      <c r="E1561" t="s">
        <v>319</v>
      </c>
      <c r="F1561" t="s">
        <v>66</v>
      </c>
      <c r="G1561" t="s">
        <v>10906</v>
      </c>
    </row>
    <row r="1562" spans="1:7" x14ac:dyDescent="0.25">
      <c r="A1562">
        <v>64648882</v>
      </c>
      <c r="B1562" t="s">
        <v>22340</v>
      </c>
      <c r="C1562" t="s">
        <v>20781</v>
      </c>
      <c r="D1562" t="s">
        <v>319</v>
      </c>
      <c r="E1562" t="s">
        <v>319</v>
      </c>
      <c r="F1562" t="s">
        <v>66</v>
      </c>
      <c r="G1562" t="s">
        <v>10906</v>
      </c>
    </row>
    <row r="1563" spans="1:7" x14ac:dyDescent="0.25">
      <c r="A1563">
        <v>64648884</v>
      </c>
      <c r="B1563" t="s">
        <v>22341</v>
      </c>
      <c r="C1563" t="s">
        <v>20781</v>
      </c>
      <c r="D1563" t="s">
        <v>319</v>
      </c>
      <c r="E1563" t="s">
        <v>319</v>
      </c>
      <c r="F1563" t="s">
        <v>66</v>
      </c>
      <c r="G1563" t="s">
        <v>10906</v>
      </c>
    </row>
    <row r="1564" spans="1:7" x14ac:dyDescent="0.25">
      <c r="A1564">
        <v>64648886</v>
      </c>
      <c r="B1564" t="s">
        <v>22342</v>
      </c>
      <c r="C1564" t="s">
        <v>20781</v>
      </c>
      <c r="D1564" t="s">
        <v>319</v>
      </c>
      <c r="E1564" t="s">
        <v>319</v>
      </c>
      <c r="F1564" t="s">
        <v>66</v>
      </c>
      <c r="G1564" t="s">
        <v>10906</v>
      </c>
    </row>
    <row r="1565" spans="1:7" x14ac:dyDescent="0.25">
      <c r="A1565">
        <v>64648888</v>
      </c>
      <c r="B1565" t="s">
        <v>22343</v>
      </c>
      <c r="C1565" t="s">
        <v>20781</v>
      </c>
      <c r="D1565" t="s">
        <v>319</v>
      </c>
      <c r="E1565" t="s">
        <v>319</v>
      </c>
      <c r="F1565" t="s">
        <v>66</v>
      </c>
      <c r="G1565" t="s">
        <v>10906</v>
      </c>
    </row>
    <row r="1566" spans="1:7" x14ac:dyDescent="0.25">
      <c r="A1566">
        <v>64648890</v>
      </c>
      <c r="B1566" t="s">
        <v>22344</v>
      </c>
      <c r="C1566" t="s">
        <v>20781</v>
      </c>
      <c r="D1566" t="s">
        <v>319</v>
      </c>
      <c r="E1566" t="s">
        <v>319</v>
      </c>
      <c r="F1566" t="s">
        <v>66</v>
      </c>
      <c r="G1566" t="s">
        <v>10906</v>
      </c>
    </row>
    <row r="1567" spans="1:7" x14ac:dyDescent="0.25">
      <c r="A1567">
        <v>64649084</v>
      </c>
      <c r="B1567" t="s">
        <v>22345</v>
      </c>
      <c r="C1567" t="s">
        <v>20781</v>
      </c>
      <c r="D1567" t="s">
        <v>319</v>
      </c>
      <c r="E1567" t="s">
        <v>319</v>
      </c>
      <c r="F1567" t="s">
        <v>66</v>
      </c>
      <c r="G1567" t="s">
        <v>10906</v>
      </c>
    </row>
    <row r="1568" spans="1:7" x14ac:dyDescent="0.25">
      <c r="A1568">
        <v>64649086</v>
      </c>
      <c r="B1568" t="s">
        <v>22346</v>
      </c>
      <c r="C1568" t="s">
        <v>20781</v>
      </c>
      <c r="D1568" t="s">
        <v>319</v>
      </c>
      <c r="E1568" t="s">
        <v>319</v>
      </c>
      <c r="F1568" t="s">
        <v>66</v>
      </c>
      <c r="G1568" t="s">
        <v>10906</v>
      </c>
    </row>
    <row r="1569" spans="1:7" x14ac:dyDescent="0.25">
      <c r="A1569">
        <v>64649088</v>
      </c>
      <c r="B1569" t="s">
        <v>22347</v>
      </c>
      <c r="C1569" t="s">
        <v>20781</v>
      </c>
      <c r="D1569" t="s">
        <v>319</v>
      </c>
      <c r="E1569" t="s">
        <v>319</v>
      </c>
      <c r="F1569" t="s">
        <v>66</v>
      </c>
      <c r="G1569" t="s">
        <v>10906</v>
      </c>
    </row>
    <row r="1570" spans="1:7" x14ac:dyDescent="0.25">
      <c r="A1570">
        <v>64649090</v>
      </c>
      <c r="B1570" t="s">
        <v>22348</v>
      </c>
      <c r="C1570" t="s">
        <v>20781</v>
      </c>
      <c r="D1570" t="s">
        <v>319</v>
      </c>
      <c r="E1570" t="s">
        <v>319</v>
      </c>
      <c r="F1570" t="s">
        <v>66</v>
      </c>
      <c r="G1570" t="s">
        <v>10906</v>
      </c>
    </row>
    <row r="1571" spans="1:7" x14ac:dyDescent="0.25">
      <c r="A1571">
        <v>64649092</v>
      </c>
      <c r="B1571" t="s">
        <v>22349</v>
      </c>
      <c r="C1571" t="s">
        <v>20781</v>
      </c>
      <c r="D1571" t="s">
        <v>319</v>
      </c>
      <c r="E1571" t="s">
        <v>319</v>
      </c>
      <c r="F1571" t="s">
        <v>66</v>
      </c>
      <c r="G1571" t="s">
        <v>10906</v>
      </c>
    </row>
    <row r="1572" spans="1:7" x14ac:dyDescent="0.25">
      <c r="A1572">
        <v>64649094</v>
      </c>
      <c r="B1572" t="s">
        <v>22350</v>
      </c>
      <c r="C1572" t="s">
        <v>20781</v>
      </c>
      <c r="D1572" t="s">
        <v>319</v>
      </c>
      <c r="E1572" t="s">
        <v>319</v>
      </c>
      <c r="F1572" t="s">
        <v>66</v>
      </c>
      <c r="G1572" t="s">
        <v>10906</v>
      </c>
    </row>
    <row r="1573" spans="1:7" x14ac:dyDescent="0.25">
      <c r="A1573">
        <v>64649282</v>
      </c>
      <c r="B1573" t="s">
        <v>22351</v>
      </c>
      <c r="C1573" t="s">
        <v>20781</v>
      </c>
      <c r="D1573" t="s">
        <v>319</v>
      </c>
      <c r="E1573" t="s">
        <v>319</v>
      </c>
      <c r="F1573" t="s">
        <v>66</v>
      </c>
      <c r="G1573" t="s">
        <v>10906</v>
      </c>
    </row>
    <row r="1574" spans="1:7" x14ac:dyDescent="0.25">
      <c r="A1574">
        <v>64649284</v>
      </c>
      <c r="B1574" t="s">
        <v>22352</v>
      </c>
      <c r="C1574" t="s">
        <v>20781</v>
      </c>
      <c r="D1574" t="s">
        <v>319</v>
      </c>
      <c r="E1574" t="s">
        <v>319</v>
      </c>
      <c r="F1574" t="s">
        <v>66</v>
      </c>
      <c r="G1574" t="s">
        <v>10906</v>
      </c>
    </row>
    <row r="1575" spans="1:7" x14ac:dyDescent="0.25">
      <c r="A1575">
        <v>64649286</v>
      </c>
      <c r="B1575" t="s">
        <v>22353</v>
      </c>
      <c r="C1575" t="s">
        <v>20781</v>
      </c>
      <c r="D1575" t="s">
        <v>319</v>
      </c>
      <c r="E1575" t="s">
        <v>319</v>
      </c>
      <c r="F1575" t="s">
        <v>66</v>
      </c>
      <c r="G1575" t="s">
        <v>10906</v>
      </c>
    </row>
    <row r="1576" spans="1:7" x14ac:dyDescent="0.25">
      <c r="A1576">
        <v>64649288</v>
      </c>
      <c r="B1576" t="s">
        <v>22354</v>
      </c>
      <c r="C1576" t="s">
        <v>20781</v>
      </c>
      <c r="D1576" t="s">
        <v>319</v>
      </c>
      <c r="E1576" t="s">
        <v>319</v>
      </c>
      <c r="F1576" t="s">
        <v>66</v>
      </c>
      <c r="G1576" t="s">
        <v>10906</v>
      </c>
    </row>
    <row r="1577" spans="1:7" x14ac:dyDescent="0.25">
      <c r="A1577">
        <v>64649290</v>
      </c>
      <c r="B1577" t="s">
        <v>22355</v>
      </c>
      <c r="C1577" t="s">
        <v>20781</v>
      </c>
      <c r="D1577" t="s">
        <v>319</v>
      </c>
      <c r="E1577" t="s">
        <v>319</v>
      </c>
      <c r="F1577" t="s">
        <v>66</v>
      </c>
      <c r="G1577" t="s">
        <v>10906</v>
      </c>
    </row>
    <row r="1578" spans="1:7" x14ac:dyDescent="0.25">
      <c r="A1578">
        <v>64649292</v>
      </c>
      <c r="B1578" t="s">
        <v>22356</v>
      </c>
      <c r="C1578" t="s">
        <v>20781</v>
      </c>
      <c r="D1578" t="s">
        <v>319</v>
      </c>
      <c r="E1578" t="s">
        <v>319</v>
      </c>
      <c r="F1578" t="s">
        <v>66</v>
      </c>
      <c r="G1578" t="s">
        <v>10906</v>
      </c>
    </row>
    <row r="1579" spans="1:7" x14ac:dyDescent="0.25">
      <c r="A1579">
        <v>64649474</v>
      </c>
      <c r="B1579" t="s">
        <v>22357</v>
      </c>
      <c r="C1579" t="s">
        <v>20781</v>
      </c>
      <c r="D1579" t="s">
        <v>319</v>
      </c>
      <c r="E1579" t="s">
        <v>319</v>
      </c>
      <c r="F1579" t="s">
        <v>66</v>
      </c>
      <c r="G1579" t="s">
        <v>10906</v>
      </c>
    </row>
    <row r="1580" spans="1:7" x14ac:dyDescent="0.25">
      <c r="A1580">
        <v>64649476</v>
      </c>
      <c r="B1580" t="s">
        <v>22358</v>
      </c>
      <c r="C1580" t="s">
        <v>20781</v>
      </c>
      <c r="D1580" t="s">
        <v>319</v>
      </c>
      <c r="E1580" t="s">
        <v>319</v>
      </c>
      <c r="F1580" t="s">
        <v>66</v>
      </c>
      <c r="G1580" t="s">
        <v>10906</v>
      </c>
    </row>
    <row r="1581" spans="1:7" x14ac:dyDescent="0.25">
      <c r="A1581">
        <v>64649478</v>
      </c>
      <c r="B1581" t="s">
        <v>22359</v>
      </c>
      <c r="C1581" t="s">
        <v>20781</v>
      </c>
      <c r="D1581" t="s">
        <v>319</v>
      </c>
      <c r="E1581" t="s">
        <v>319</v>
      </c>
      <c r="F1581" t="s">
        <v>66</v>
      </c>
      <c r="G1581" t="s">
        <v>10906</v>
      </c>
    </row>
    <row r="1582" spans="1:7" x14ac:dyDescent="0.25">
      <c r="A1582">
        <v>64649480</v>
      </c>
      <c r="B1582" t="s">
        <v>22360</v>
      </c>
      <c r="C1582" t="s">
        <v>20781</v>
      </c>
      <c r="D1582" t="s">
        <v>319</v>
      </c>
      <c r="E1582" t="s">
        <v>319</v>
      </c>
      <c r="F1582" t="s">
        <v>66</v>
      </c>
      <c r="G1582" t="s">
        <v>10906</v>
      </c>
    </row>
    <row r="1583" spans="1:7" x14ac:dyDescent="0.25">
      <c r="A1583">
        <v>64649482</v>
      </c>
      <c r="B1583" t="s">
        <v>22361</v>
      </c>
      <c r="C1583" t="s">
        <v>20781</v>
      </c>
      <c r="D1583" t="s">
        <v>319</v>
      </c>
      <c r="E1583" t="s">
        <v>319</v>
      </c>
      <c r="F1583" t="s">
        <v>66</v>
      </c>
      <c r="G1583" t="s">
        <v>10906</v>
      </c>
    </row>
    <row r="1584" spans="1:7" x14ac:dyDescent="0.25">
      <c r="A1584">
        <v>64649484</v>
      </c>
      <c r="B1584" t="s">
        <v>22362</v>
      </c>
      <c r="C1584" t="s">
        <v>20781</v>
      </c>
      <c r="D1584" t="s">
        <v>319</v>
      </c>
      <c r="E1584" t="s">
        <v>319</v>
      </c>
      <c r="F1584" t="s">
        <v>66</v>
      </c>
      <c r="G1584" t="s">
        <v>10906</v>
      </c>
    </row>
    <row r="1585" spans="1:7" x14ac:dyDescent="0.25">
      <c r="A1585">
        <v>64648534</v>
      </c>
      <c r="B1585" t="s">
        <v>22363</v>
      </c>
      <c r="C1585" t="s">
        <v>20781</v>
      </c>
      <c r="D1585" t="s">
        <v>319</v>
      </c>
      <c r="E1585" t="s">
        <v>319</v>
      </c>
      <c r="F1585" t="s">
        <v>66</v>
      </c>
      <c r="G1585" t="s">
        <v>10906</v>
      </c>
    </row>
    <row r="1586" spans="1:7" x14ac:dyDescent="0.25">
      <c r="A1586">
        <v>64648536</v>
      </c>
      <c r="B1586" t="s">
        <v>22364</v>
      </c>
      <c r="C1586" t="s">
        <v>20781</v>
      </c>
      <c r="D1586" t="s">
        <v>319</v>
      </c>
      <c r="E1586" t="s">
        <v>319</v>
      </c>
      <c r="F1586" t="s">
        <v>66</v>
      </c>
      <c r="G1586" t="s">
        <v>10906</v>
      </c>
    </row>
    <row r="1587" spans="1:7" x14ac:dyDescent="0.25">
      <c r="A1587">
        <v>64648538</v>
      </c>
      <c r="B1587" t="s">
        <v>22365</v>
      </c>
      <c r="C1587" t="s">
        <v>20781</v>
      </c>
      <c r="D1587" t="s">
        <v>319</v>
      </c>
      <c r="E1587" t="s">
        <v>319</v>
      </c>
      <c r="F1587" t="s">
        <v>66</v>
      </c>
      <c r="G1587" t="s">
        <v>10906</v>
      </c>
    </row>
    <row r="1588" spans="1:7" x14ac:dyDescent="0.25">
      <c r="A1588">
        <v>64648540</v>
      </c>
      <c r="B1588" t="s">
        <v>22366</v>
      </c>
      <c r="C1588" t="s">
        <v>20781</v>
      </c>
      <c r="D1588" t="s">
        <v>319</v>
      </c>
      <c r="E1588" t="s">
        <v>319</v>
      </c>
      <c r="F1588" t="s">
        <v>66</v>
      </c>
      <c r="G1588" t="s">
        <v>10906</v>
      </c>
    </row>
    <row r="1589" spans="1:7" x14ac:dyDescent="0.25">
      <c r="A1589">
        <v>64648542</v>
      </c>
      <c r="B1589" t="s">
        <v>22367</v>
      </c>
      <c r="C1589" t="s">
        <v>20781</v>
      </c>
      <c r="D1589" t="s">
        <v>319</v>
      </c>
      <c r="E1589" t="s">
        <v>319</v>
      </c>
      <c r="F1589" t="s">
        <v>66</v>
      </c>
      <c r="G1589" t="s">
        <v>10906</v>
      </c>
    </row>
    <row r="1590" spans="1:7" x14ac:dyDescent="0.25">
      <c r="A1590">
        <v>64648544</v>
      </c>
      <c r="B1590" t="s">
        <v>22368</v>
      </c>
      <c r="C1590" t="s">
        <v>20781</v>
      </c>
      <c r="D1590" t="s">
        <v>319</v>
      </c>
      <c r="E1590" t="s">
        <v>319</v>
      </c>
      <c r="F1590" t="s">
        <v>66</v>
      </c>
      <c r="G1590" t="s">
        <v>10906</v>
      </c>
    </row>
    <row r="1591" spans="1:7" x14ac:dyDescent="0.25">
      <c r="A1591">
        <v>64648700</v>
      </c>
      <c r="B1591" t="s">
        <v>22369</v>
      </c>
      <c r="C1591" t="s">
        <v>20781</v>
      </c>
      <c r="D1591" t="s">
        <v>319</v>
      </c>
      <c r="E1591" t="s">
        <v>319</v>
      </c>
      <c r="F1591" t="s">
        <v>66</v>
      </c>
      <c r="G1591" t="s">
        <v>10906</v>
      </c>
    </row>
    <row r="1592" spans="1:7" x14ac:dyDescent="0.25">
      <c r="A1592">
        <v>64648702</v>
      </c>
      <c r="B1592" t="s">
        <v>22370</v>
      </c>
      <c r="C1592" t="s">
        <v>20781</v>
      </c>
      <c r="D1592" t="s">
        <v>319</v>
      </c>
      <c r="E1592" t="s">
        <v>319</v>
      </c>
      <c r="F1592" t="s">
        <v>66</v>
      </c>
      <c r="G1592" t="s">
        <v>10906</v>
      </c>
    </row>
    <row r="1593" spans="1:7" x14ac:dyDescent="0.25">
      <c r="A1593">
        <v>64648704</v>
      </c>
      <c r="B1593" t="s">
        <v>22371</v>
      </c>
      <c r="C1593" t="s">
        <v>20781</v>
      </c>
      <c r="D1593" t="s">
        <v>319</v>
      </c>
      <c r="E1593" t="s">
        <v>319</v>
      </c>
      <c r="F1593" t="s">
        <v>66</v>
      </c>
      <c r="G1593" t="s">
        <v>10906</v>
      </c>
    </row>
    <row r="1594" spans="1:7" x14ac:dyDescent="0.25">
      <c r="A1594">
        <v>64648706</v>
      </c>
      <c r="B1594" t="s">
        <v>22372</v>
      </c>
      <c r="C1594" t="s">
        <v>20781</v>
      </c>
      <c r="D1594" t="s">
        <v>319</v>
      </c>
      <c r="E1594" t="s">
        <v>319</v>
      </c>
      <c r="F1594" t="s">
        <v>66</v>
      </c>
      <c r="G1594" t="s">
        <v>10906</v>
      </c>
    </row>
    <row r="1595" spans="1:7" x14ac:dyDescent="0.25">
      <c r="A1595">
        <v>64648708</v>
      </c>
      <c r="B1595" t="s">
        <v>22373</v>
      </c>
      <c r="C1595" t="s">
        <v>20781</v>
      </c>
      <c r="D1595" t="s">
        <v>319</v>
      </c>
      <c r="E1595" t="s">
        <v>319</v>
      </c>
      <c r="F1595" t="s">
        <v>66</v>
      </c>
      <c r="G1595" t="s">
        <v>10906</v>
      </c>
    </row>
    <row r="1596" spans="1:7" x14ac:dyDescent="0.25">
      <c r="A1596">
        <v>64648710</v>
      </c>
      <c r="B1596" t="s">
        <v>22374</v>
      </c>
      <c r="C1596" t="s">
        <v>20781</v>
      </c>
      <c r="D1596" t="s">
        <v>319</v>
      </c>
      <c r="E1596" t="s">
        <v>319</v>
      </c>
      <c r="F1596" t="s">
        <v>66</v>
      </c>
      <c r="G1596" t="s">
        <v>10906</v>
      </c>
    </row>
    <row r="1597" spans="1:7" x14ac:dyDescent="0.25">
      <c r="A1597">
        <v>64648892</v>
      </c>
      <c r="B1597" t="s">
        <v>22375</v>
      </c>
      <c r="C1597" t="s">
        <v>20781</v>
      </c>
      <c r="D1597" t="s">
        <v>319</v>
      </c>
      <c r="E1597" t="s">
        <v>319</v>
      </c>
      <c r="F1597" t="s">
        <v>66</v>
      </c>
      <c r="G1597" t="s">
        <v>10906</v>
      </c>
    </row>
    <row r="1598" spans="1:7" x14ac:dyDescent="0.25">
      <c r="A1598">
        <v>64648894</v>
      </c>
      <c r="B1598" t="s">
        <v>22376</v>
      </c>
      <c r="C1598" t="s">
        <v>20781</v>
      </c>
      <c r="D1598" t="s">
        <v>319</v>
      </c>
      <c r="E1598" t="s">
        <v>319</v>
      </c>
      <c r="F1598" t="s">
        <v>66</v>
      </c>
      <c r="G1598" t="s">
        <v>10906</v>
      </c>
    </row>
    <row r="1599" spans="1:7" x14ac:dyDescent="0.25">
      <c r="A1599">
        <v>64648896</v>
      </c>
      <c r="B1599" t="s">
        <v>22377</v>
      </c>
      <c r="C1599" t="s">
        <v>20781</v>
      </c>
      <c r="D1599" t="s">
        <v>319</v>
      </c>
      <c r="E1599" t="s">
        <v>319</v>
      </c>
      <c r="F1599" t="s">
        <v>66</v>
      </c>
      <c r="G1599" t="s">
        <v>10906</v>
      </c>
    </row>
    <row r="1600" spans="1:7" x14ac:dyDescent="0.25">
      <c r="A1600">
        <v>64648898</v>
      </c>
      <c r="B1600" t="s">
        <v>22378</v>
      </c>
      <c r="C1600" t="s">
        <v>20781</v>
      </c>
      <c r="D1600" t="s">
        <v>319</v>
      </c>
      <c r="E1600" t="s">
        <v>319</v>
      </c>
      <c r="F1600" t="s">
        <v>66</v>
      </c>
      <c r="G1600" t="s">
        <v>10906</v>
      </c>
    </row>
    <row r="1601" spans="1:7" x14ac:dyDescent="0.25">
      <c r="A1601">
        <v>64648900</v>
      </c>
      <c r="B1601" t="s">
        <v>22379</v>
      </c>
      <c r="C1601" t="s">
        <v>20781</v>
      </c>
      <c r="D1601" t="s">
        <v>319</v>
      </c>
      <c r="E1601" t="s">
        <v>319</v>
      </c>
      <c r="F1601" t="s">
        <v>66</v>
      </c>
      <c r="G1601" t="s">
        <v>10906</v>
      </c>
    </row>
    <row r="1602" spans="1:7" x14ac:dyDescent="0.25">
      <c r="A1602">
        <v>64648902</v>
      </c>
      <c r="B1602" t="s">
        <v>22380</v>
      </c>
      <c r="C1602" t="s">
        <v>20781</v>
      </c>
      <c r="D1602" t="s">
        <v>319</v>
      </c>
      <c r="E1602" t="s">
        <v>319</v>
      </c>
      <c r="F1602" t="s">
        <v>66</v>
      </c>
      <c r="G1602" t="s">
        <v>10906</v>
      </c>
    </row>
    <row r="1603" spans="1:7" x14ac:dyDescent="0.25">
      <c r="A1603">
        <v>64649096</v>
      </c>
      <c r="B1603" t="s">
        <v>22381</v>
      </c>
      <c r="C1603" t="s">
        <v>20781</v>
      </c>
      <c r="D1603" t="s">
        <v>319</v>
      </c>
      <c r="E1603" t="s">
        <v>319</v>
      </c>
      <c r="F1603" t="s">
        <v>66</v>
      </c>
      <c r="G1603" t="s">
        <v>10906</v>
      </c>
    </row>
    <row r="1604" spans="1:7" x14ac:dyDescent="0.25">
      <c r="A1604">
        <v>64649098</v>
      </c>
      <c r="B1604" t="s">
        <v>22382</v>
      </c>
      <c r="C1604" t="s">
        <v>20781</v>
      </c>
      <c r="D1604" t="s">
        <v>319</v>
      </c>
      <c r="E1604" t="s">
        <v>319</v>
      </c>
      <c r="F1604" t="s">
        <v>66</v>
      </c>
      <c r="G1604" t="s">
        <v>10906</v>
      </c>
    </row>
    <row r="1605" spans="1:7" x14ac:dyDescent="0.25">
      <c r="A1605">
        <v>64649100</v>
      </c>
      <c r="B1605" t="s">
        <v>22383</v>
      </c>
      <c r="C1605" t="s">
        <v>20781</v>
      </c>
      <c r="D1605" t="s">
        <v>319</v>
      </c>
      <c r="E1605" t="s">
        <v>319</v>
      </c>
      <c r="F1605" t="s">
        <v>66</v>
      </c>
      <c r="G1605" t="s">
        <v>10906</v>
      </c>
    </row>
    <row r="1606" spans="1:7" x14ac:dyDescent="0.25">
      <c r="A1606">
        <v>64649102</v>
      </c>
      <c r="B1606" t="s">
        <v>22384</v>
      </c>
      <c r="C1606" t="s">
        <v>20781</v>
      </c>
      <c r="D1606" t="s">
        <v>319</v>
      </c>
      <c r="E1606" t="s">
        <v>319</v>
      </c>
      <c r="F1606" t="s">
        <v>66</v>
      </c>
      <c r="G1606" t="s">
        <v>10906</v>
      </c>
    </row>
    <row r="1607" spans="1:7" x14ac:dyDescent="0.25">
      <c r="A1607">
        <v>64649104</v>
      </c>
      <c r="B1607" t="s">
        <v>22385</v>
      </c>
      <c r="C1607" t="s">
        <v>20781</v>
      </c>
      <c r="D1607" t="s">
        <v>319</v>
      </c>
      <c r="E1607" t="s">
        <v>319</v>
      </c>
      <c r="F1607" t="s">
        <v>66</v>
      </c>
      <c r="G1607" t="s">
        <v>10906</v>
      </c>
    </row>
    <row r="1608" spans="1:7" x14ac:dyDescent="0.25">
      <c r="A1608">
        <v>64649106</v>
      </c>
      <c r="B1608" t="s">
        <v>22386</v>
      </c>
      <c r="C1608" t="s">
        <v>20781</v>
      </c>
      <c r="D1608" t="s">
        <v>319</v>
      </c>
      <c r="E1608" t="s">
        <v>319</v>
      </c>
      <c r="F1608" t="s">
        <v>66</v>
      </c>
      <c r="G1608" t="s">
        <v>10906</v>
      </c>
    </row>
    <row r="1609" spans="1:7" x14ac:dyDescent="0.25">
      <c r="A1609">
        <v>64649294</v>
      </c>
      <c r="B1609" t="s">
        <v>22387</v>
      </c>
      <c r="C1609" t="s">
        <v>20781</v>
      </c>
      <c r="D1609" t="s">
        <v>319</v>
      </c>
      <c r="E1609" t="s">
        <v>319</v>
      </c>
      <c r="F1609" t="s">
        <v>66</v>
      </c>
      <c r="G1609" t="s">
        <v>10906</v>
      </c>
    </row>
    <row r="1610" spans="1:7" x14ac:dyDescent="0.25">
      <c r="A1610">
        <v>64649296</v>
      </c>
      <c r="B1610" t="s">
        <v>22388</v>
      </c>
      <c r="C1610" t="s">
        <v>20781</v>
      </c>
      <c r="D1610" t="s">
        <v>319</v>
      </c>
      <c r="E1610" t="s">
        <v>319</v>
      </c>
      <c r="F1610" t="s">
        <v>66</v>
      </c>
      <c r="G1610" t="s">
        <v>10906</v>
      </c>
    </row>
    <row r="1611" spans="1:7" x14ac:dyDescent="0.25">
      <c r="A1611">
        <v>64649298</v>
      </c>
      <c r="B1611" t="s">
        <v>22389</v>
      </c>
      <c r="C1611" t="s">
        <v>20781</v>
      </c>
      <c r="D1611" t="s">
        <v>319</v>
      </c>
      <c r="E1611" t="s">
        <v>319</v>
      </c>
      <c r="F1611" t="s">
        <v>66</v>
      </c>
      <c r="G1611" t="s">
        <v>10906</v>
      </c>
    </row>
    <row r="1612" spans="1:7" x14ac:dyDescent="0.25">
      <c r="A1612">
        <v>64649300</v>
      </c>
      <c r="B1612" t="s">
        <v>22390</v>
      </c>
      <c r="C1612" t="s">
        <v>20781</v>
      </c>
      <c r="D1612" t="s">
        <v>319</v>
      </c>
      <c r="E1612" t="s">
        <v>319</v>
      </c>
      <c r="F1612" t="s">
        <v>66</v>
      </c>
      <c r="G1612" t="s">
        <v>10906</v>
      </c>
    </row>
    <row r="1613" spans="1:7" x14ac:dyDescent="0.25">
      <c r="A1613">
        <v>64649302</v>
      </c>
      <c r="B1613" t="s">
        <v>22391</v>
      </c>
      <c r="C1613" t="s">
        <v>20781</v>
      </c>
      <c r="D1613" t="s">
        <v>319</v>
      </c>
      <c r="E1613" t="s">
        <v>319</v>
      </c>
      <c r="F1613" t="s">
        <v>66</v>
      </c>
      <c r="G1613" t="s">
        <v>10906</v>
      </c>
    </row>
    <row r="1614" spans="1:7" x14ac:dyDescent="0.25">
      <c r="A1614">
        <v>64649304</v>
      </c>
      <c r="B1614" t="s">
        <v>22392</v>
      </c>
      <c r="C1614" t="s">
        <v>20781</v>
      </c>
      <c r="D1614" t="s">
        <v>319</v>
      </c>
      <c r="E1614" t="s">
        <v>319</v>
      </c>
      <c r="F1614" t="s">
        <v>66</v>
      </c>
      <c r="G1614" t="s">
        <v>10906</v>
      </c>
    </row>
    <row r="1615" spans="1:7" x14ac:dyDescent="0.25">
      <c r="A1615">
        <v>64648546</v>
      </c>
      <c r="B1615" t="s">
        <v>22393</v>
      </c>
      <c r="C1615" t="s">
        <v>20781</v>
      </c>
      <c r="D1615" t="s">
        <v>319</v>
      </c>
      <c r="E1615" t="s">
        <v>319</v>
      </c>
      <c r="F1615" t="s">
        <v>66</v>
      </c>
      <c r="G1615" t="s">
        <v>10906</v>
      </c>
    </row>
    <row r="1616" spans="1:7" x14ac:dyDescent="0.25">
      <c r="A1616">
        <v>64648548</v>
      </c>
      <c r="B1616" t="s">
        <v>22394</v>
      </c>
      <c r="C1616" t="s">
        <v>20781</v>
      </c>
      <c r="D1616" t="s">
        <v>319</v>
      </c>
      <c r="E1616" t="s">
        <v>319</v>
      </c>
      <c r="F1616" t="s">
        <v>66</v>
      </c>
      <c r="G1616" t="s">
        <v>10906</v>
      </c>
    </row>
    <row r="1617" spans="1:7" x14ac:dyDescent="0.25">
      <c r="A1617">
        <v>64648550</v>
      </c>
      <c r="B1617" t="s">
        <v>22395</v>
      </c>
      <c r="C1617" t="s">
        <v>20781</v>
      </c>
      <c r="D1617" t="s">
        <v>319</v>
      </c>
      <c r="E1617" t="s">
        <v>319</v>
      </c>
      <c r="F1617" t="s">
        <v>66</v>
      </c>
      <c r="G1617" t="s">
        <v>10906</v>
      </c>
    </row>
    <row r="1618" spans="1:7" x14ac:dyDescent="0.25">
      <c r="A1618">
        <v>64648552</v>
      </c>
      <c r="B1618" t="s">
        <v>22396</v>
      </c>
      <c r="C1618" t="s">
        <v>20781</v>
      </c>
      <c r="D1618" t="s">
        <v>319</v>
      </c>
      <c r="E1618" t="s">
        <v>319</v>
      </c>
      <c r="F1618" t="s">
        <v>66</v>
      </c>
      <c r="G1618" t="s">
        <v>10906</v>
      </c>
    </row>
    <row r="1619" spans="1:7" x14ac:dyDescent="0.25">
      <c r="A1619">
        <v>64648554</v>
      </c>
      <c r="B1619" t="s">
        <v>22397</v>
      </c>
      <c r="C1619" t="s">
        <v>20781</v>
      </c>
      <c r="D1619" t="s">
        <v>319</v>
      </c>
      <c r="E1619" t="s">
        <v>319</v>
      </c>
      <c r="F1619" t="s">
        <v>66</v>
      </c>
      <c r="G1619" t="s">
        <v>10906</v>
      </c>
    </row>
    <row r="1620" spans="1:7" x14ac:dyDescent="0.25">
      <c r="A1620">
        <v>64648556</v>
      </c>
      <c r="B1620" t="s">
        <v>22398</v>
      </c>
      <c r="C1620" t="s">
        <v>20781</v>
      </c>
      <c r="D1620" t="s">
        <v>319</v>
      </c>
      <c r="E1620" t="s">
        <v>319</v>
      </c>
      <c r="F1620" t="s">
        <v>66</v>
      </c>
      <c r="G1620" t="s">
        <v>10906</v>
      </c>
    </row>
    <row r="1621" spans="1:7" x14ac:dyDescent="0.25">
      <c r="A1621">
        <v>64648712</v>
      </c>
      <c r="B1621" t="s">
        <v>22399</v>
      </c>
      <c r="C1621" t="s">
        <v>20781</v>
      </c>
      <c r="D1621" t="s">
        <v>319</v>
      </c>
      <c r="E1621" t="s">
        <v>319</v>
      </c>
      <c r="F1621" t="s">
        <v>66</v>
      </c>
      <c r="G1621" t="s">
        <v>10906</v>
      </c>
    </row>
    <row r="1622" spans="1:7" x14ac:dyDescent="0.25">
      <c r="A1622">
        <v>64648714</v>
      </c>
      <c r="B1622" t="s">
        <v>22400</v>
      </c>
      <c r="C1622" t="s">
        <v>20781</v>
      </c>
      <c r="D1622" t="s">
        <v>319</v>
      </c>
      <c r="E1622" t="s">
        <v>319</v>
      </c>
      <c r="F1622" t="s">
        <v>66</v>
      </c>
      <c r="G1622" t="s">
        <v>10906</v>
      </c>
    </row>
    <row r="1623" spans="1:7" x14ac:dyDescent="0.25">
      <c r="A1623">
        <v>64648716</v>
      </c>
      <c r="B1623" t="s">
        <v>22401</v>
      </c>
      <c r="C1623" t="s">
        <v>20781</v>
      </c>
      <c r="D1623" t="s">
        <v>319</v>
      </c>
      <c r="E1623" t="s">
        <v>319</v>
      </c>
      <c r="F1623" t="s">
        <v>66</v>
      </c>
      <c r="G1623" t="s">
        <v>10906</v>
      </c>
    </row>
    <row r="1624" spans="1:7" x14ac:dyDescent="0.25">
      <c r="A1624">
        <v>64648718</v>
      </c>
      <c r="B1624" t="s">
        <v>22402</v>
      </c>
      <c r="C1624" t="s">
        <v>20781</v>
      </c>
      <c r="D1624" t="s">
        <v>319</v>
      </c>
      <c r="E1624" t="s">
        <v>319</v>
      </c>
      <c r="F1624" t="s">
        <v>66</v>
      </c>
      <c r="G1624" t="s">
        <v>10906</v>
      </c>
    </row>
    <row r="1625" spans="1:7" x14ac:dyDescent="0.25">
      <c r="A1625">
        <v>64648720</v>
      </c>
      <c r="B1625" t="s">
        <v>22403</v>
      </c>
      <c r="C1625" t="s">
        <v>20781</v>
      </c>
      <c r="D1625" t="s">
        <v>319</v>
      </c>
      <c r="E1625" t="s">
        <v>319</v>
      </c>
      <c r="F1625" t="s">
        <v>66</v>
      </c>
      <c r="G1625" t="s">
        <v>10906</v>
      </c>
    </row>
    <row r="1626" spans="1:7" x14ac:dyDescent="0.25">
      <c r="A1626">
        <v>64648722</v>
      </c>
      <c r="B1626" t="s">
        <v>22404</v>
      </c>
      <c r="C1626" t="s">
        <v>20781</v>
      </c>
      <c r="D1626" t="s">
        <v>319</v>
      </c>
      <c r="E1626" t="s">
        <v>319</v>
      </c>
      <c r="F1626" t="s">
        <v>66</v>
      </c>
      <c r="G1626" t="s">
        <v>10906</v>
      </c>
    </row>
    <row r="1627" spans="1:7" x14ac:dyDescent="0.25">
      <c r="A1627">
        <v>64648904</v>
      </c>
      <c r="B1627" t="s">
        <v>22405</v>
      </c>
      <c r="C1627" t="s">
        <v>20781</v>
      </c>
      <c r="D1627" t="s">
        <v>319</v>
      </c>
      <c r="E1627" t="s">
        <v>319</v>
      </c>
      <c r="F1627" t="s">
        <v>66</v>
      </c>
      <c r="G1627" t="s">
        <v>10906</v>
      </c>
    </row>
    <row r="1628" spans="1:7" x14ac:dyDescent="0.25">
      <c r="A1628">
        <v>64648906</v>
      </c>
      <c r="B1628" t="s">
        <v>22406</v>
      </c>
      <c r="C1628" t="s">
        <v>20781</v>
      </c>
      <c r="D1628" t="s">
        <v>319</v>
      </c>
      <c r="E1628" t="s">
        <v>319</v>
      </c>
      <c r="F1628" t="s">
        <v>66</v>
      </c>
      <c r="G1628" t="s">
        <v>10906</v>
      </c>
    </row>
    <row r="1629" spans="1:7" x14ac:dyDescent="0.25">
      <c r="A1629">
        <v>64648908</v>
      </c>
      <c r="B1629" t="s">
        <v>22407</v>
      </c>
      <c r="C1629" t="s">
        <v>20781</v>
      </c>
      <c r="D1629" t="s">
        <v>319</v>
      </c>
      <c r="E1629" t="s">
        <v>319</v>
      </c>
      <c r="F1629" t="s">
        <v>66</v>
      </c>
      <c r="G1629" t="s">
        <v>10906</v>
      </c>
    </row>
    <row r="1630" spans="1:7" x14ac:dyDescent="0.25">
      <c r="A1630">
        <v>64648910</v>
      </c>
      <c r="B1630" t="s">
        <v>22408</v>
      </c>
      <c r="C1630" t="s">
        <v>20781</v>
      </c>
      <c r="D1630" t="s">
        <v>319</v>
      </c>
      <c r="E1630" t="s">
        <v>319</v>
      </c>
      <c r="F1630" t="s">
        <v>66</v>
      </c>
      <c r="G1630" t="s">
        <v>10906</v>
      </c>
    </row>
    <row r="1631" spans="1:7" x14ac:dyDescent="0.25">
      <c r="A1631">
        <v>64648912</v>
      </c>
      <c r="B1631" t="s">
        <v>22409</v>
      </c>
      <c r="C1631" t="s">
        <v>20781</v>
      </c>
      <c r="D1631" t="s">
        <v>319</v>
      </c>
      <c r="E1631" t="s">
        <v>319</v>
      </c>
      <c r="F1631" t="s">
        <v>66</v>
      </c>
      <c r="G1631" t="s">
        <v>10906</v>
      </c>
    </row>
    <row r="1632" spans="1:7" x14ac:dyDescent="0.25">
      <c r="A1632">
        <v>64648914</v>
      </c>
      <c r="B1632" t="s">
        <v>22410</v>
      </c>
      <c r="C1632" t="s">
        <v>20781</v>
      </c>
      <c r="D1632" t="s">
        <v>319</v>
      </c>
      <c r="E1632" t="s">
        <v>319</v>
      </c>
      <c r="F1632" t="s">
        <v>66</v>
      </c>
      <c r="G1632" t="s">
        <v>10906</v>
      </c>
    </row>
    <row r="1633" spans="1:7" x14ac:dyDescent="0.25">
      <c r="A1633">
        <v>64649108</v>
      </c>
      <c r="B1633" t="s">
        <v>22411</v>
      </c>
      <c r="C1633" t="s">
        <v>20781</v>
      </c>
      <c r="D1633" t="s">
        <v>319</v>
      </c>
      <c r="E1633" t="s">
        <v>319</v>
      </c>
      <c r="F1633" t="s">
        <v>66</v>
      </c>
      <c r="G1633" t="s">
        <v>10906</v>
      </c>
    </row>
    <row r="1634" spans="1:7" x14ac:dyDescent="0.25">
      <c r="A1634">
        <v>64649110</v>
      </c>
      <c r="B1634" t="s">
        <v>22412</v>
      </c>
      <c r="C1634" t="s">
        <v>20781</v>
      </c>
      <c r="D1634" t="s">
        <v>319</v>
      </c>
      <c r="E1634" t="s">
        <v>319</v>
      </c>
      <c r="F1634" t="s">
        <v>66</v>
      </c>
      <c r="G1634" t="s">
        <v>10906</v>
      </c>
    </row>
    <row r="1635" spans="1:7" x14ac:dyDescent="0.25">
      <c r="A1635">
        <v>64649112</v>
      </c>
      <c r="B1635" t="s">
        <v>22413</v>
      </c>
      <c r="C1635" t="s">
        <v>20781</v>
      </c>
      <c r="D1635" t="s">
        <v>319</v>
      </c>
      <c r="E1635" t="s">
        <v>319</v>
      </c>
      <c r="F1635" t="s">
        <v>66</v>
      </c>
      <c r="G1635" t="s">
        <v>10906</v>
      </c>
    </row>
    <row r="1636" spans="1:7" x14ac:dyDescent="0.25">
      <c r="A1636">
        <v>64649114</v>
      </c>
      <c r="B1636" t="s">
        <v>22414</v>
      </c>
      <c r="C1636" t="s">
        <v>20781</v>
      </c>
      <c r="D1636" t="s">
        <v>319</v>
      </c>
      <c r="E1636" t="s">
        <v>319</v>
      </c>
      <c r="F1636" t="s">
        <v>66</v>
      </c>
      <c r="G1636" t="s">
        <v>10906</v>
      </c>
    </row>
    <row r="1637" spans="1:7" x14ac:dyDescent="0.25">
      <c r="A1637">
        <v>64649116</v>
      </c>
      <c r="B1637" t="s">
        <v>22415</v>
      </c>
      <c r="C1637" t="s">
        <v>20781</v>
      </c>
      <c r="D1637" t="s">
        <v>319</v>
      </c>
      <c r="E1637" t="s">
        <v>319</v>
      </c>
      <c r="F1637" t="s">
        <v>66</v>
      </c>
      <c r="G1637" t="s">
        <v>10906</v>
      </c>
    </row>
    <row r="1638" spans="1:7" x14ac:dyDescent="0.25">
      <c r="A1638">
        <v>64649118</v>
      </c>
      <c r="B1638" t="s">
        <v>22416</v>
      </c>
      <c r="C1638" t="s">
        <v>20781</v>
      </c>
      <c r="D1638" t="s">
        <v>319</v>
      </c>
      <c r="E1638" t="s">
        <v>319</v>
      </c>
      <c r="F1638" t="s">
        <v>66</v>
      </c>
      <c r="G1638" t="s">
        <v>10906</v>
      </c>
    </row>
    <row r="1639" spans="1:7" x14ac:dyDescent="0.25">
      <c r="A1639">
        <v>64649306</v>
      </c>
      <c r="B1639" t="s">
        <v>22417</v>
      </c>
      <c r="C1639" t="s">
        <v>20781</v>
      </c>
      <c r="D1639" t="s">
        <v>319</v>
      </c>
      <c r="E1639" t="s">
        <v>319</v>
      </c>
      <c r="F1639" t="s">
        <v>66</v>
      </c>
      <c r="G1639" t="s">
        <v>10906</v>
      </c>
    </row>
    <row r="1640" spans="1:7" x14ac:dyDescent="0.25">
      <c r="A1640">
        <v>64649308</v>
      </c>
      <c r="B1640" t="s">
        <v>22418</v>
      </c>
      <c r="C1640" t="s">
        <v>20781</v>
      </c>
      <c r="D1640" t="s">
        <v>319</v>
      </c>
      <c r="E1640" t="s">
        <v>319</v>
      </c>
      <c r="F1640" t="s">
        <v>66</v>
      </c>
      <c r="G1640" t="s">
        <v>10906</v>
      </c>
    </row>
    <row r="1641" spans="1:7" x14ac:dyDescent="0.25">
      <c r="A1641">
        <v>64649310</v>
      </c>
      <c r="B1641" t="s">
        <v>22419</v>
      </c>
      <c r="C1641" t="s">
        <v>20781</v>
      </c>
      <c r="D1641" t="s">
        <v>319</v>
      </c>
      <c r="E1641" t="s">
        <v>319</v>
      </c>
      <c r="F1641" t="s">
        <v>66</v>
      </c>
      <c r="G1641" t="s">
        <v>10906</v>
      </c>
    </row>
    <row r="1642" spans="1:7" x14ac:dyDescent="0.25">
      <c r="A1642">
        <v>64649312</v>
      </c>
      <c r="B1642" t="s">
        <v>22420</v>
      </c>
      <c r="C1642" t="s">
        <v>20781</v>
      </c>
      <c r="D1642" t="s">
        <v>319</v>
      </c>
      <c r="E1642" t="s">
        <v>319</v>
      </c>
      <c r="F1642" t="s">
        <v>66</v>
      </c>
      <c r="G1642" t="s">
        <v>10906</v>
      </c>
    </row>
    <row r="1643" spans="1:7" x14ac:dyDescent="0.25">
      <c r="A1643">
        <v>64649314</v>
      </c>
      <c r="B1643" t="s">
        <v>22421</v>
      </c>
      <c r="C1643" t="s">
        <v>20781</v>
      </c>
      <c r="D1643" t="s">
        <v>319</v>
      </c>
      <c r="E1643" t="s">
        <v>319</v>
      </c>
      <c r="F1643" t="s">
        <v>66</v>
      </c>
      <c r="G1643" t="s">
        <v>10906</v>
      </c>
    </row>
    <row r="1644" spans="1:7" x14ac:dyDescent="0.25">
      <c r="A1644">
        <v>64649316</v>
      </c>
      <c r="B1644" t="s">
        <v>22422</v>
      </c>
      <c r="C1644" t="s">
        <v>20781</v>
      </c>
      <c r="D1644" t="s">
        <v>319</v>
      </c>
      <c r="E1644" t="s">
        <v>319</v>
      </c>
      <c r="F1644" t="s">
        <v>66</v>
      </c>
      <c r="G1644" t="s">
        <v>10906</v>
      </c>
    </row>
    <row r="1645" spans="1:7" x14ac:dyDescent="0.25">
      <c r="A1645">
        <v>64648558</v>
      </c>
      <c r="B1645" t="s">
        <v>22423</v>
      </c>
      <c r="C1645" t="s">
        <v>20781</v>
      </c>
      <c r="D1645" t="s">
        <v>319</v>
      </c>
      <c r="E1645" t="s">
        <v>319</v>
      </c>
      <c r="F1645" t="s">
        <v>66</v>
      </c>
      <c r="G1645" t="s">
        <v>10906</v>
      </c>
    </row>
    <row r="1646" spans="1:7" x14ac:dyDescent="0.25">
      <c r="A1646">
        <v>64648560</v>
      </c>
      <c r="B1646" t="s">
        <v>22424</v>
      </c>
      <c r="C1646" t="s">
        <v>20781</v>
      </c>
      <c r="D1646" t="s">
        <v>319</v>
      </c>
      <c r="E1646" t="s">
        <v>319</v>
      </c>
      <c r="F1646" t="s">
        <v>66</v>
      </c>
      <c r="G1646" t="s">
        <v>10906</v>
      </c>
    </row>
    <row r="1647" spans="1:7" x14ac:dyDescent="0.25">
      <c r="A1647">
        <v>64648562</v>
      </c>
      <c r="B1647" t="s">
        <v>22425</v>
      </c>
      <c r="C1647" t="s">
        <v>20781</v>
      </c>
      <c r="D1647" t="s">
        <v>319</v>
      </c>
      <c r="E1647" t="s">
        <v>319</v>
      </c>
      <c r="F1647" t="s">
        <v>66</v>
      </c>
      <c r="G1647" t="s">
        <v>10906</v>
      </c>
    </row>
    <row r="1648" spans="1:7" x14ac:dyDescent="0.25">
      <c r="A1648">
        <v>64648564</v>
      </c>
      <c r="B1648" t="s">
        <v>22426</v>
      </c>
      <c r="C1648" t="s">
        <v>20781</v>
      </c>
      <c r="D1648" t="s">
        <v>319</v>
      </c>
      <c r="E1648" t="s">
        <v>319</v>
      </c>
      <c r="F1648" t="s">
        <v>66</v>
      </c>
      <c r="G1648" t="s">
        <v>10906</v>
      </c>
    </row>
    <row r="1649" spans="1:7" x14ac:dyDescent="0.25">
      <c r="A1649">
        <v>64648566</v>
      </c>
      <c r="B1649" t="s">
        <v>22427</v>
      </c>
      <c r="C1649" t="s">
        <v>20781</v>
      </c>
      <c r="D1649" t="s">
        <v>319</v>
      </c>
      <c r="E1649" t="s">
        <v>319</v>
      </c>
      <c r="F1649" t="s">
        <v>66</v>
      </c>
      <c r="G1649" t="s">
        <v>10906</v>
      </c>
    </row>
    <row r="1650" spans="1:7" x14ac:dyDescent="0.25">
      <c r="A1650">
        <v>64648568</v>
      </c>
      <c r="B1650" t="s">
        <v>22428</v>
      </c>
      <c r="C1650" t="s">
        <v>20781</v>
      </c>
      <c r="D1650" t="s">
        <v>319</v>
      </c>
      <c r="E1650" t="s">
        <v>319</v>
      </c>
      <c r="F1650" t="s">
        <v>66</v>
      </c>
      <c r="G1650" t="s">
        <v>10906</v>
      </c>
    </row>
    <row r="1651" spans="1:7" x14ac:dyDescent="0.25">
      <c r="A1651">
        <v>64648724</v>
      </c>
      <c r="B1651" t="s">
        <v>22429</v>
      </c>
      <c r="C1651" t="s">
        <v>20781</v>
      </c>
      <c r="D1651" t="s">
        <v>319</v>
      </c>
      <c r="E1651" t="s">
        <v>319</v>
      </c>
      <c r="F1651" t="s">
        <v>66</v>
      </c>
      <c r="G1651" t="s">
        <v>10906</v>
      </c>
    </row>
    <row r="1652" spans="1:7" x14ac:dyDescent="0.25">
      <c r="A1652">
        <v>64648726</v>
      </c>
      <c r="B1652" t="s">
        <v>22430</v>
      </c>
      <c r="C1652" t="s">
        <v>20781</v>
      </c>
      <c r="D1652" t="s">
        <v>319</v>
      </c>
      <c r="E1652" t="s">
        <v>319</v>
      </c>
      <c r="F1652" t="s">
        <v>66</v>
      </c>
      <c r="G1652" t="s">
        <v>10906</v>
      </c>
    </row>
    <row r="1653" spans="1:7" x14ac:dyDescent="0.25">
      <c r="A1653">
        <v>64648728</v>
      </c>
      <c r="B1653" t="s">
        <v>22431</v>
      </c>
      <c r="C1653" t="s">
        <v>20781</v>
      </c>
      <c r="D1653" t="s">
        <v>319</v>
      </c>
      <c r="E1653" t="s">
        <v>319</v>
      </c>
      <c r="F1653" t="s">
        <v>66</v>
      </c>
      <c r="G1653" t="s">
        <v>10906</v>
      </c>
    </row>
    <row r="1654" spans="1:7" x14ac:dyDescent="0.25">
      <c r="A1654">
        <v>64648730</v>
      </c>
      <c r="B1654" t="s">
        <v>22432</v>
      </c>
      <c r="C1654" t="s">
        <v>20781</v>
      </c>
      <c r="D1654" t="s">
        <v>319</v>
      </c>
      <c r="E1654" t="s">
        <v>319</v>
      </c>
      <c r="F1654" t="s">
        <v>66</v>
      </c>
      <c r="G1654" t="s">
        <v>10906</v>
      </c>
    </row>
    <row r="1655" spans="1:7" x14ac:dyDescent="0.25">
      <c r="A1655">
        <v>64648732</v>
      </c>
      <c r="B1655" t="s">
        <v>22433</v>
      </c>
      <c r="C1655" t="s">
        <v>20781</v>
      </c>
      <c r="D1655" t="s">
        <v>319</v>
      </c>
      <c r="E1655" t="s">
        <v>319</v>
      </c>
      <c r="F1655" t="s">
        <v>66</v>
      </c>
      <c r="G1655" t="s">
        <v>10906</v>
      </c>
    </row>
    <row r="1656" spans="1:7" x14ac:dyDescent="0.25">
      <c r="A1656">
        <v>64648734</v>
      </c>
      <c r="B1656" t="s">
        <v>22434</v>
      </c>
      <c r="C1656" t="s">
        <v>20781</v>
      </c>
      <c r="D1656" t="s">
        <v>319</v>
      </c>
      <c r="E1656" t="s">
        <v>319</v>
      </c>
      <c r="F1656" t="s">
        <v>66</v>
      </c>
      <c r="G1656" t="s">
        <v>10906</v>
      </c>
    </row>
    <row r="1657" spans="1:7" x14ac:dyDescent="0.25">
      <c r="A1657">
        <v>64648916</v>
      </c>
      <c r="B1657" t="s">
        <v>22435</v>
      </c>
      <c r="C1657" t="s">
        <v>20781</v>
      </c>
      <c r="D1657" t="s">
        <v>319</v>
      </c>
      <c r="E1657" t="s">
        <v>319</v>
      </c>
      <c r="F1657" t="s">
        <v>66</v>
      </c>
      <c r="G1657" t="s">
        <v>10906</v>
      </c>
    </row>
    <row r="1658" spans="1:7" x14ac:dyDescent="0.25">
      <c r="A1658">
        <v>64648918</v>
      </c>
      <c r="B1658" t="s">
        <v>22436</v>
      </c>
      <c r="C1658" t="s">
        <v>20781</v>
      </c>
      <c r="D1658" t="s">
        <v>319</v>
      </c>
      <c r="E1658" t="s">
        <v>319</v>
      </c>
      <c r="F1658" t="s">
        <v>66</v>
      </c>
      <c r="G1658" t="s">
        <v>10906</v>
      </c>
    </row>
    <row r="1659" spans="1:7" x14ac:dyDescent="0.25">
      <c r="A1659">
        <v>64648920</v>
      </c>
      <c r="B1659" t="s">
        <v>22437</v>
      </c>
      <c r="C1659" t="s">
        <v>20781</v>
      </c>
      <c r="D1659" t="s">
        <v>319</v>
      </c>
      <c r="E1659" t="s">
        <v>319</v>
      </c>
      <c r="F1659" t="s">
        <v>66</v>
      </c>
      <c r="G1659" t="s">
        <v>10906</v>
      </c>
    </row>
    <row r="1660" spans="1:7" x14ac:dyDescent="0.25">
      <c r="A1660">
        <v>64648922</v>
      </c>
      <c r="B1660" t="s">
        <v>22438</v>
      </c>
      <c r="C1660" t="s">
        <v>20781</v>
      </c>
      <c r="D1660" t="s">
        <v>319</v>
      </c>
      <c r="E1660" t="s">
        <v>319</v>
      </c>
      <c r="F1660" t="s">
        <v>66</v>
      </c>
      <c r="G1660" t="s">
        <v>10906</v>
      </c>
    </row>
    <row r="1661" spans="1:7" x14ac:dyDescent="0.25">
      <c r="A1661">
        <v>64648924</v>
      </c>
      <c r="B1661" t="s">
        <v>22439</v>
      </c>
      <c r="C1661" t="s">
        <v>20781</v>
      </c>
      <c r="D1661" t="s">
        <v>319</v>
      </c>
      <c r="E1661" t="s">
        <v>319</v>
      </c>
      <c r="F1661" t="s">
        <v>66</v>
      </c>
      <c r="G1661" t="s">
        <v>10906</v>
      </c>
    </row>
    <row r="1662" spans="1:7" x14ac:dyDescent="0.25">
      <c r="A1662">
        <v>64648926</v>
      </c>
      <c r="B1662" t="s">
        <v>22440</v>
      </c>
      <c r="C1662" t="s">
        <v>20781</v>
      </c>
      <c r="D1662" t="s">
        <v>319</v>
      </c>
      <c r="E1662" t="s">
        <v>319</v>
      </c>
      <c r="F1662" t="s">
        <v>66</v>
      </c>
      <c r="G1662" t="s">
        <v>10906</v>
      </c>
    </row>
    <row r="1663" spans="1:7" x14ac:dyDescent="0.25">
      <c r="A1663">
        <v>64649120</v>
      </c>
      <c r="B1663" t="s">
        <v>22441</v>
      </c>
      <c r="C1663" t="s">
        <v>20781</v>
      </c>
      <c r="D1663" t="s">
        <v>319</v>
      </c>
      <c r="E1663" t="s">
        <v>319</v>
      </c>
      <c r="F1663" t="s">
        <v>66</v>
      </c>
      <c r="G1663" t="s">
        <v>10906</v>
      </c>
    </row>
    <row r="1664" spans="1:7" x14ac:dyDescent="0.25">
      <c r="A1664">
        <v>64649122</v>
      </c>
      <c r="B1664" t="s">
        <v>22442</v>
      </c>
      <c r="C1664" t="s">
        <v>20781</v>
      </c>
      <c r="D1664" t="s">
        <v>319</v>
      </c>
      <c r="E1664" t="s">
        <v>319</v>
      </c>
      <c r="F1664" t="s">
        <v>66</v>
      </c>
      <c r="G1664" t="s">
        <v>10906</v>
      </c>
    </row>
    <row r="1665" spans="1:7" x14ac:dyDescent="0.25">
      <c r="A1665">
        <v>64649124</v>
      </c>
      <c r="B1665" t="s">
        <v>22443</v>
      </c>
      <c r="C1665" t="s">
        <v>20781</v>
      </c>
      <c r="D1665" t="s">
        <v>319</v>
      </c>
      <c r="E1665" t="s">
        <v>319</v>
      </c>
      <c r="F1665" t="s">
        <v>66</v>
      </c>
      <c r="G1665" t="s">
        <v>10906</v>
      </c>
    </row>
    <row r="1666" spans="1:7" x14ac:dyDescent="0.25">
      <c r="A1666">
        <v>64649126</v>
      </c>
      <c r="B1666" t="s">
        <v>22444</v>
      </c>
      <c r="C1666" t="s">
        <v>20781</v>
      </c>
      <c r="D1666" t="s">
        <v>319</v>
      </c>
      <c r="E1666" t="s">
        <v>319</v>
      </c>
      <c r="F1666" t="s">
        <v>66</v>
      </c>
      <c r="G1666" t="s">
        <v>10906</v>
      </c>
    </row>
    <row r="1667" spans="1:7" x14ac:dyDescent="0.25">
      <c r="A1667">
        <v>64649128</v>
      </c>
      <c r="B1667" t="s">
        <v>22445</v>
      </c>
      <c r="C1667" t="s">
        <v>20781</v>
      </c>
      <c r="D1667" t="s">
        <v>319</v>
      </c>
      <c r="E1667" t="s">
        <v>319</v>
      </c>
      <c r="F1667" t="s">
        <v>66</v>
      </c>
      <c r="G1667" t="s">
        <v>10906</v>
      </c>
    </row>
    <row r="1668" spans="1:7" x14ac:dyDescent="0.25">
      <c r="A1668">
        <v>64649130</v>
      </c>
      <c r="B1668" t="s">
        <v>22446</v>
      </c>
      <c r="C1668" t="s">
        <v>20781</v>
      </c>
      <c r="D1668" t="s">
        <v>319</v>
      </c>
      <c r="E1668" t="s">
        <v>319</v>
      </c>
      <c r="F1668" t="s">
        <v>66</v>
      </c>
      <c r="G1668" t="s">
        <v>10906</v>
      </c>
    </row>
    <row r="1669" spans="1:7" x14ac:dyDescent="0.25">
      <c r="A1669">
        <v>64649318</v>
      </c>
      <c r="B1669" t="s">
        <v>22447</v>
      </c>
      <c r="C1669" t="s">
        <v>20781</v>
      </c>
      <c r="D1669" t="s">
        <v>319</v>
      </c>
      <c r="E1669" t="s">
        <v>319</v>
      </c>
      <c r="F1669" t="s">
        <v>66</v>
      </c>
      <c r="G1669" t="s">
        <v>10906</v>
      </c>
    </row>
    <row r="1670" spans="1:7" x14ac:dyDescent="0.25">
      <c r="A1670">
        <v>64649320</v>
      </c>
      <c r="B1670" t="s">
        <v>22448</v>
      </c>
      <c r="C1670" t="s">
        <v>20781</v>
      </c>
      <c r="D1670" t="s">
        <v>319</v>
      </c>
      <c r="E1670" t="s">
        <v>319</v>
      </c>
      <c r="F1670" t="s">
        <v>66</v>
      </c>
      <c r="G1670" t="s">
        <v>10906</v>
      </c>
    </row>
    <row r="1671" spans="1:7" x14ac:dyDescent="0.25">
      <c r="A1671">
        <v>64649322</v>
      </c>
      <c r="B1671" t="s">
        <v>22449</v>
      </c>
      <c r="C1671" t="s">
        <v>20781</v>
      </c>
      <c r="D1671" t="s">
        <v>319</v>
      </c>
      <c r="E1671" t="s">
        <v>319</v>
      </c>
      <c r="F1671" t="s">
        <v>66</v>
      </c>
      <c r="G1671" t="s">
        <v>10906</v>
      </c>
    </row>
    <row r="1672" spans="1:7" x14ac:dyDescent="0.25">
      <c r="A1672">
        <v>64649324</v>
      </c>
      <c r="B1672" t="s">
        <v>22450</v>
      </c>
      <c r="C1672" t="s">
        <v>20781</v>
      </c>
      <c r="D1672" t="s">
        <v>319</v>
      </c>
      <c r="E1672" t="s">
        <v>319</v>
      </c>
      <c r="F1672" t="s">
        <v>66</v>
      </c>
      <c r="G1672" t="s">
        <v>10906</v>
      </c>
    </row>
    <row r="1673" spans="1:7" x14ac:dyDescent="0.25">
      <c r="A1673">
        <v>64649326</v>
      </c>
      <c r="B1673" t="s">
        <v>22451</v>
      </c>
      <c r="C1673" t="s">
        <v>20781</v>
      </c>
      <c r="D1673" t="s">
        <v>319</v>
      </c>
      <c r="E1673" t="s">
        <v>319</v>
      </c>
      <c r="F1673" t="s">
        <v>66</v>
      </c>
      <c r="G1673" t="s">
        <v>10906</v>
      </c>
    </row>
    <row r="1674" spans="1:7" x14ac:dyDescent="0.25">
      <c r="A1674">
        <v>64649328</v>
      </c>
      <c r="B1674" t="s">
        <v>22452</v>
      </c>
      <c r="C1674" t="s">
        <v>20781</v>
      </c>
      <c r="D1674" t="s">
        <v>319</v>
      </c>
      <c r="E1674" t="s">
        <v>319</v>
      </c>
      <c r="F1674" t="s">
        <v>66</v>
      </c>
      <c r="G1674" t="s">
        <v>10906</v>
      </c>
    </row>
    <row r="1675" spans="1:7" x14ac:dyDescent="0.25">
      <c r="A1675">
        <v>64648570</v>
      </c>
      <c r="B1675" t="s">
        <v>22453</v>
      </c>
      <c r="C1675" t="s">
        <v>20781</v>
      </c>
      <c r="D1675" t="s">
        <v>319</v>
      </c>
      <c r="E1675" t="s">
        <v>319</v>
      </c>
      <c r="F1675" t="s">
        <v>66</v>
      </c>
      <c r="G1675" t="s">
        <v>10906</v>
      </c>
    </row>
    <row r="1676" spans="1:7" x14ac:dyDescent="0.25">
      <c r="A1676">
        <v>64648736</v>
      </c>
      <c r="B1676" t="s">
        <v>22454</v>
      </c>
      <c r="C1676" t="s">
        <v>20781</v>
      </c>
      <c r="D1676" t="s">
        <v>319</v>
      </c>
      <c r="E1676" t="s">
        <v>319</v>
      </c>
      <c r="F1676" t="s">
        <v>66</v>
      </c>
      <c r="G1676" t="s">
        <v>10906</v>
      </c>
    </row>
    <row r="1677" spans="1:7" x14ac:dyDescent="0.25">
      <c r="A1677">
        <v>64648738</v>
      </c>
      <c r="B1677" t="s">
        <v>22455</v>
      </c>
      <c r="C1677" t="s">
        <v>20781</v>
      </c>
      <c r="D1677" t="s">
        <v>319</v>
      </c>
      <c r="E1677" t="s">
        <v>319</v>
      </c>
      <c r="F1677" t="s">
        <v>66</v>
      </c>
      <c r="G1677" t="s">
        <v>10906</v>
      </c>
    </row>
    <row r="1678" spans="1:7" x14ac:dyDescent="0.25">
      <c r="A1678">
        <v>64648740</v>
      </c>
      <c r="B1678" t="s">
        <v>22456</v>
      </c>
      <c r="C1678" t="s">
        <v>20781</v>
      </c>
      <c r="D1678" t="s">
        <v>319</v>
      </c>
      <c r="E1678" t="s">
        <v>319</v>
      </c>
      <c r="F1678" t="s">
        <v>66</v>
      </c>
      <c r="G1678" t="s">
        <v>10906</v>
      </c>
    </row>
    <row r="1679" spans="1:7" x14ac:dyDescent="0.25">
      <c r="A1679">
        <v>64648742</v>
      </c>
      <c r="B1679" t="s">
        <v>22457</v>
      </c>
      <c r="C1679" t="s">
        <v>20781</v>
      </c>
      <c r="D1679" t="s">
        <v>319</v>
      </c>
      <c r="E1679" t="s">
        <v>319</v>
      </c>
      <c r="F1679" t="s">
        <v>66</v>
      </c>
      <c r="G1679" t="s">
        <v>10906</v>
      </c>
    </row>
    <row r="1680" spans="1:7" x14ac:dyDescent="0.25">
      <c r="A1680">
        <v>64648744</v>
      </c>
      <c r="B1680" t="s">
        <v>22458</v>
      </c>
      <c r="C1680" t="s">
        <v>20781</v>
      </c>
      <c r="D1680" t="s">
        <v>319</v>
      </c>
      <c r="E1680" t="s">
        <v>319</v>
      </c>
      <c r="F1680" t="s">
        <v>66</v>
      </c>
      <c r="G1680" t="s">
        <v>10906</v>
      </c>
    </row>
    <row r="1681" spans="1:7" x14ac:dyDescent="0.25">
      <c r="A1681">
        <v>64648746</v>
      </c>
      <c r="B1681" t="s">
        <v>22459</v>
      </c>
      <c r="C1681" t="s">
        <v>20781</v>
      </c>
      <c r="D1681" t="s">
        <v>319</v>
      </c>
      <c r="E1681" t="s">
        <v>319</v>
      </c>
      <c r="F1681" t="s">
        <v>66</v>
      </c>
      <c r="G1681" t="s">
        <v>10906</v>
      </c>
    </row>
    <row r="1682" spans="1:7" x14ac:dyDescent="0.25">
      <c r="A1682">
        <v>64648928</v>
      </c>
      <c r="B1682" t="s">
        <v>22460</v>
      </c>
      <c r="C1682" t="s">
        <v>20781</v>
      </c>
      <c r="D1682" t="s">
        <v>319</v>
      </c>
      <c r="E1682" t="s">
        <v>319</v>
      </c>
      <c r="F1682" t="s">
        <v>66</v>
      </c>
      <c r="G1682" t="s">
        <v>10906</v>
      </c>
    </row>
    <row r="1683" spans="1:7" x14ac:dyDescent="0.25">
      <c r="A1683">
        <v>64648930</v>
      </c>
      <c r="B1683" t="s">
        <v>22461</v>
      </c>
      <c r="C1683" t="s">
        <v>20781</v>
      </c>
      <c r="D1683" t="s">
        <v>319</v>
      </c>
      <c r="E1683" t="s">
        <v>319</v>
      </c>
      <c r="F1683" t="s">
        <v>66</v>
      </c>
      <c r="G1683" t="s">
        <v>10906</v>
      </c>
    </row>
    <row r="1684" spans="1:7" x14ac:dyDescent="0.25">
      <c r="A1684">
        <v>64648932</v>
      </c>
      <c r="B1684" t="s">
        <v>22462</v>
      </c>
      <c r="C1684" t="s">
        <v>20781</v>
      </c>
      <c r="D1684" t="s">
        <v>319</v>
      </c>
      <c r="E1684" t="s">
        <v>319</v>
      </c>
      <c r="F1684" t="s">
        <v>66</v>
      </c>
      <c r="G1684" t="s">
        <v>10906</v>
      </c>
    </row>
    <row r="1685" spans="1:7" x14ac:dyDescent="0.25">
      <c r="A1685">
        <v>64648934</v>
      </c>
      <c r="B1685" t="s">
        <v>22463</v>
      </c>
      <c r="C1685" t="s">
        <v>20781</v>
      </c>
      <c r="D1685" t="s">
        <v>319</v>
      </c>
      <c r="E1685" t="s">
        <v>319</v>
      </c>
      <c r="F1685" t="s">
        <v>66</v>
      </c>
      <c r="G1685" t="s">
        <v>10906</v>
      </c>
    </row>
    <row r="1686" spans="1:7" x14ac:dyDescent="0.25">
      <c r="A1686">
        <v>64648936</v>
      </c>
      <c r="B1686" t="s">
        <v>22464</v>
      </c>
      <c r="C1686" t="s">
        <v>20781</v>
      </c>
      <c r="D1686" t="s">
        <v>319</v>
      </c>
      <c r="E1686" t="s">
        <v>319</v>
      </c>
      <c r="F1686" t="s">
        <v>66</v>
      </c>
      <c r="G1686" t="s">
        <v>10906</v>
      </c>
    </row>
    <row r="1687" spans="1:7" x14ac:dyDescent="0.25">
      <c r="A1687">
        <v>64648938</v>
      </c>
      <c r="B1687" t="s">
        <v>22465</v>
      </c>
      <c r="C1687" t="s">
        <v>20781</v>
      </c>
      <c r="D1687" t="s">
        <v>319</v>
      </c>
      <c r="E1687" t="s">
        <v>319</v>
      </c>
      <c r="F1687" t="s">
        <v>66</v>
      </c>
      <c r="G1687" t="s">
        <v>10906</v>
      </c>
    </row>
    <row r="1688" spans="1:7" x14ac:dyDescent="0.25">
      <c r="A1688">
        <v>64649132</v>
      </c>
      <c r="B1688" t="s">
        <v>22466</v>
      </c>
      <c r="C1688" t="s">
        <v>20781</v>
      </c>
      <c r="D1688" t="s">
        <v>319</v>
      </c>
      <c r="E1688" t="s">
        <v>319</v>
      </c>
      <c r="F1688" t="s">
        <v>66</v>
      </c>
      <c r="G1688" t="s">
        <v>10906</v>
      </c>
    </row>
    <row r="1689" spans="1:7" x14ac:dyDescent="0.25">
      <c r="A1689">
        <v>64649134</v>
      </c>
      <c r="B1689" t="s">
        <v>22467</v>
      </c>
      <c r="C1689" t="s">
        <v>20781</v>
      </c>
      <c r="D1689" t="s">
        <v>319</v>
      </c>
      <c r="E1689" t="s">
        <v>319</v>
      </c>
      <c r="F1689" t="s">
        <v>66</v>
      </c>
      <c r="G1689" t="s">
        <v>10906</v>
      </c>
    </row>
    <row r="1690" spans="1:7" x14ac:dyDescent="0.25">
      <c r="A1690">
        <v>64649136</v>
      </c>
      <c r="B1690" t="s">
        <v>22468</v>
      </c>
      <c r="C1690" t="s">
        <v>20781</v>
      </c>
      <c r="D1690" t="s">
        <v>319</v>
      </c>
      <c r="E1690" t="s">
        <v>319</v>
      </c>
      <c r="F1690" t="s">
        <v>66</v>
      </c>
      <c r="G1690" t="s">
        <v>10906</v>
      </c>
    </row>
    <row r="1691" spans="1:7" x14ac:dyDescent="0.25">
      <c r="A1691">
        <v>64649138</v>
      </c>
      <c r="B1691" t="s">
        <v>22469</v>
      </c>
      <c r="C1691" t="s">
        <v>20781</v>
      </c>
      <c r="D1691" t="s">
        <v>319</v>
      </c>
      <c r="E1691" t="s">
        <v>319</v>
      </c>
      <c r="F1691" t="s">
        <v>66</v>
      </c>
      <c r="G1691" t="s">
        <v>10906</v>
      </c>
    </row>
    <row r="1692" spans="1:7" x14ac:dyDescent="0.25">
      <c r="A1692">
        <v>64649140</v>
      </c>
      <c r="B1692" t="s">
        <v>22470</v>
      </c>
      <c r="C1692" t="s">
        <v>20781</v>
      </c>
      <c r="D1692" t="s">
        <v>319</v>
      </c>
      <c r="E1692" t="s">
        <v>319</v>
      </c>
      <c r="F1692" t="s">
        <v>66</v>
      </c>
      <c r="G1692" t="s">
        <v>10906</v>
      </c>
    </row>
    <row r="1693" spans="1:7" x14ac:dyDescent="0.25">
      <c r="A1693">
        <v>64649142</v>
      </c>
      <c r="B1693" t="s">
        <v>22471</v>
      </c>
      <c r="C1693" t="s">
        <v>20781</v>
      </c>
      <c r="D1693" t="s">
        <v>319</v>
      </c>
      <c r="E1693" t="s">
        <v>319</v>
      </c>
      <c r="F1693" t="s">
        <v>66</v>
      </c>
      <c r="G1693" t="s">
        <v>10906</v>
      </c>
    </row>
    <row r="1694" spans="1:7" x14ac:dyDescent="0.25">
      <c r="A1694">
        <v>64649330</v>
      </c>
      <c r="B1694" t="s">
        <v>22472</v>
      </c>
      <c r="C1694" t="s">
        <v>20781</v>
      </c>
      <c r="D1694" t="s">
        <v>319</v>
      </c>
      <c r="E1694" t="s">
        <v>319</v>
      </c>
      <c r="F1694" t="s">
        <v>66</v>
      </c>
      <c r="G1694" t="s">
        <v>10906</v>
      </c>
    </row>
    <row r="1695" spans="1:7" x14ac:dyDescent="0.25">
      <c r="A1695">
        <v>64649332</v>
      </c>
      <c r="B1695" t="s">
        <v>22473</v>
      </c>
      <c r="C1695" t="s">
        <v>20781</v>
      </c>
      <c r="D1695" t="s">
        <v>319</v>
      </c>
      <c r="E1695" t="s">
        <v>319</v>
      </c>
      <c r="F1695" t="s">
        <v>66</v>
      </c>
      <c r="G1695" t="s">
        <v>10906</v>
      </c>
    </row>
    <row r="1696" spans="1:7" x14ac:dyDescent="0.25">
      <c r="A1696">
        <v>64649334</v>
      </c>
      <c r="B1696" t="s">
        <v>22474</v>
      </c>
      <c r="C1696" t="s">
        <v>20781</v>
      </c>
      <c r="D1696" t="s">
        <v>319</v>
      </c>
      <c r="E1696" t="s">
        <v>319</v>
      </c>
      <c r="F1696" t="s">
        <v>66</v>
      </c>
      <c r="G1696" t="s">
        <v>10906</v>
      </c>
    </row>
    <row r="1697" spans="1:7" x14ac:dyDescent="0.25">
      <c r="A1697">
        <v>64649336</v>
      </c>
      <c r="B1697" t="s">
        <v>22475</v>
      </c>
      <c r="C1697" t="s">
        <v>20781</v>
      </c>
      <c r="D1697" t="s">
        <v>319</v>
      </c>
      <c r="E1697" t="s">
        <v>319</v>
      </c>
      <c r="F1697" t="s">
        <v>66</v>
      </c>
      <c r="G1697" t="s">
        <v>10906</v>
      </c>
    </row>
    <row r="1698" spans="1:7" x14ac:dyDescent="0.25">
      <c r="A1698">
        <v>64649338</v>
      </c>
      <c r="B1698" t="s">
        <v>22476</v>
      </c>
      <c r="C1698" t="s">
        <v>20781</v>
      </c>
      <c r="D1698" t="s">
        <v>319</v>
      </c>
      <c r="E1698" t="s">
        <v>319</v>
      </c>
      <c r="F1698" t="s">
        <v>66</v>
      </c>
      <c r="G1698" t="s">
        <v>10906</v>
      </c>
    </row>
    <row r="1699" spans="1:7" x14ac:dyDescent="0.25">
      <c r="A1699">
        <v>64649340</v>
      </c>
      <c r="B1699" t="s">
        <v>22477</v>
      </c>
      <c r="C1699" t="s">
        <v>20781</v>
      </c>
      <c r="D1699" t="s">
        <v>319</v>
      </c>
      <c r="E1699" t="s">
        <v>319</v>
      </c>
      <c r="F1699" t="s">
        <v>66</v>
      </c>
      <c r="G1699" t="s">
        <v>10906</v>
      </c>
    </row>
    <row r="1700" spans="1:7" x14ac:dyDescent="0.25">
      <c r="A1700">
        <v>64648572</v>
      </c>
      <c r="B1700" t="s">
        <v>22478</v>
      </c>
      <c r="C1700" t="s">
        <v>20781</v>
      </c>
      <c r="D1700" t="s">
        <v>319</v>
      </c>
      <c r="E1700" t="s">
        <v>319</v>
      </c>
      <c r="F1700" t="s">
        <v>66</v>
      </c>
      <c r="G1700" t="s">
        <v>10906</v>
      </c>
    </row>
    <row r="1701" spans="1:7" x14ac:dyDescent="0.25">
      <c r="A1701">
        <v>64648574</v>
      </c>
      <c r="B1701" t="s">
        <v>22479</v>
      </c>
      <c r="C1701" t="s">
        <v>20781</v>
      </c>
      <c r="D1701" t="s">
        <v>319</v>
      </c>
      <c r="E1701" t="s">
        <v>319</v>
      </c>
      <c r="F1701" t="s">
        <v>66</v>
      </c>
      <c r="G1701" t="s">
        <v>10906</v>
      </c>
    </row>
    <row r="1702" spans="1:7" x14ac:dyDescent="0.25">
      <c r="A1702">
        <v>64648576</v>
      </c>
      <c r="B1702" t="s">
        <v>22480</v>
      </c>
      <c r="C1702" t="s">
        <v>20781</v>
      </c>
      <c r="D1702" t="s">
        <v>319</v>
      </c>
      <c r="E1702" t="s">
        <v>319</v>
      </c>
      <c r="F1702" t="s">
        <v>66</v>
      </c>
      <c r="G1702" t="s">
        <v>10906</v>
      </c>
    </row>
    <row r="1703" spans="1:7" x14ac:dyDescent="0.25">
      <c r="A1703">
        <v>64648578</v>
      </c>
      <c r="B1703" t="s">
        <v>22481</v>
      </c>
      <c r="C1703" t="s">
        <v>20781</v>
      </c>
      <c r="D1703" t="s">
        <v>319</v>
      </c>
      <c r="E1703" t="s">
        <v>319</v>
      </c>
      <c r="F1703" t="s">
        <v>66</v>
      </c>
      <c r="G1703" t="s">
        <v>10906</v>
      </c>
    </row>
    <row r="1704" spans="1:7" x14ac:dyDescent="0.25">
      <c r="A1704">
        <v>64648580</v>
      </c>
      <c r="B1704" t="s">
        <v>22482</v>
      </c>
      <c r="C1704" t="s">
        <v>20781</v>
      </c>
      <c r="D1704" t="s">
        <v>319</v>
      </c>
      <c r="E1704" t="s">
        <v>319</v>
      </c>
      <c r="F1704" t="s">
        <v>66</v>
      </c>
      <c r="G1704" t="s">
        <v>10906</v>
      </c>
    </row>
    <row r="1705" spans="1:7" x14ac:dyDescent="0.25">
      <c r="A1705">
        <v>64648582</v>
      </c>
      <c r="B1705" t="s">
        <v>22483</v>
      </c>
      <c r="C1705" t="s">
        <v>20781</v>
      </c>
      <c r="D1705" t="s">
        <v>319</v>
      </c>
      <c r="E1705" t="s">
        <v>319</v>
      </c>
      <c r="F1705" t="s">
        <v>66</v>
      </c>
      <c r="G1705" t="s">
        <v>10906</v>
      </c>
    </row>
    <row r="1706" spans="1:7" x14ac:dyDescent="0.25">
      <c r="A1706">
        <v>64648748</v>
      </c>
      <c r="B1706" t="s">
        <v>22484</v>
      </c>
      <c r="C1706" t="s">
        <v>20781</v>
      </c>
      <c r="D1706" t="s">
        <v>319</v>
      </c>
      <c r="E1706" t="s">
        <v>319</v>
      </c>
      <c r="F1706" t="s">
        <v>66</v>
      </c>
      <c r="G1706" t="s">
        <v>10906</v>
      </c>
    </row>
    <row r="1707" spans="1:7" x14ac:dyDescent="0.25">
      <c r="A1707">
        <v>64648750</v>
      </c>
      <c r="B1707" t="s">
        <v>22485</v>
      </c>
      <c r="C1707" t="s">
        <v>20781</v>
      </c>
      <c r="D1707" t="s">
        <v>319</v>
      </c>
      <c r="E1707" t="s">
        <v>319</v>
      </c>
      <c r="F1707" t="s">
        <v>66</v>
      </c>
      <c r="G1707" t="s">
        <v>10906</v>
      </c>
    </row>
    <row r="1708" spans="1:7" x14ac:dyDescent="0.25">
      <c r="A1708">
        <v>64648752</v>
      </c>
      <c r="B1708" t="s">
        <v>22486</v>
      </c>
      <c r="C1708" t="s">
        <v>20781</v>
      </c>
      <c r="D1708" t="s">
        <v>319</v>
      </c>
      <c r="E1708" t="s">
        <v>319</v>
      </c>
      <c r="F1708" t="s">
        <v>66</v>
      </c>
      <c r="G1708" t="s">
        <v>10906</v>
      </c>
    </row>
    <row r="1709" spans="1:7" x14ac:dyDescent="0.25">
      <c r="A1709">
        <v>64648754</v>
      </c>
      <c r="B1709" t="s">
        <v>22487</v>
      </c>
      <c r="C1709" t="s">
        <v>20781</v>
      </c>
      <c r="D1709" t="s">
        <v>319</v>
      </c>
      <c r="E1709" t="s">
        <v>319</v>
      </c>
      <c r="F1709" t="s">
        <v>66</v>
      </c>
      <c r="G1709" t="s">
        <v>10906</v>
      </c>
    </row>
    <row r="1710" spans="1:7" x14ac:dyDescent="0.25">
      <c r="A1710">
        <v>64648756</v>
      </c>
      <c r="B1710" t="s">
        <v>22488</v>
      </c>
      <c r="C1710" t="s">
        <v>20781</v>
      </c>
      <c r="D1710" t="s">
        <v>319</v>
      </c>
      <c r="E1710" t="s">
        <v>319</v>
      </c>
      <c r="F1710" t="s">
        <v>66</v>
      </c>
      <c r="G1710" t="s">
        <v>10906</v>
      </c>
    </row>
    <row r="1711" spans="1:7" x14ac:dyDescent="0.25">
      <c r="A1711">
        <v>64648758</v>
      </c>
      <c r="B1711" t="s">
        <v>22489</v>
      </c>
      <c r="C1711" t="s">
        <v>20781</v>
      </c>
      <c r="D1711" t="s">
        <v>319</v>
      </c>
      <c r="E1711" t="s">
        <v>319</v>
      </c>
      <c r="F1711" t="s">
        <v>66</v>
      </c>
      <c r="G1711" t="s">
        <v>10906</v>
      </c>
    </row>
    <row r="1712" spans="1:7" x14ac:dyDescent="0.25">
      <c r="A1712">
        <v>64648940</v>
      </c>
      <c r="B1712" t="s">
        <v>22490</v>
      </c>
      <c r="C1712" t="s">
        <v>20781</v>
      </c>
      <c r="D1712" t="s">
        <v>319</v>
      </c>
      <c r="E1712" t="s">
        <v>319</v>
      </c>
      <c r="F1712" t="s">
        <v>66</v>
      </c>
      <c r="G1712" t="s">
        <v>10906</v>
      </c>
    </row>
    <row r="1713" spans="1:7" x14ac:dyDescent="0.25">
      <c r="A1713">
        <v>64648942</v>
      </c>
      <c r="B1713" t="s">
        <v>22491</v>
      </c>
      <c r="C1713" t="s">
        <v>20781</v>
      </c>
      <c r="D1713" t="s">
        <v>319</v>
      </c>
      <c r="E1713" t="s">
        <v>319</v>
      </c>
      <c r="F1713" t="s">
        <v>66</v>
      </c>
      <c r="G1713" t="s">
        <v>10906</v>
      </c>
    </row>
    <row r="1714" spans="1:7" x14ac:dyDescent="0.25">
      <c r="A1714">
        <v>64648944</v>
      </c>
      <c r="B1714" t="s">
        <v>22492</v>
      </c>
      <c r="C1714" t="s">
        <v>20781</v>
      </c>
      <c r="D1714" t="s">
        <v>319</v>
      </c>
      <c r="E1714" t="s">
        <v>319</v>
      </c>
      <c r="F1714" t="s">
        <v>66</v>
      </c>
      <c r="G1714" t="s">
        <v>10906</v>
      </c>
    </row>
    <row r="1715" spans="1:7" x14ac:dyDescent="0.25">
      <c r="A1715">
        <v>64648946</v>
      </c>
      <c r="B1715" t="s">
        <v>22493</v>
      </c>
      <c r="C1715" t="s">
        <v>20781</v>
      </c>
      <c r="D1715" t="s">
        <v>319</v>
      </c>
      <c r="E1715" t="s">
        <v>319</v>
      </c>
      <c r="F1715" t="s">
        <v>66</v>
      </c>
      <c r="G1715" t="s">
        <v>10906</v>
      </c>
    </row>
    <row r="1716" spans="1:7" x14ac:dyDescent="0.25">
      <c r="A1716">
        <v>64648948</v>
      </c>
      <c r="B1716" t="s">
        <v>22494</v>
      </c>
      <c r="C1716" t="s">
        <v>20781</v>
      </c>
      <c r="D1716" t="s">
        <v>319</v>
      </c>
      <c r="E1716" t="s">
        <v>319</v>
      </c>
      <c r="F1716" t="s">
        <v>66</v>
      </c>
      <c r="G1716" t="s">
        <v>10906</v>
      </c>
    </row>
    <row r="1717" spans="1:7" x14ac:dyDescent="0.25">
      <c r="A1717">
        <v>64648950</v>
      </c>
      <c r="B1717" t="s">
        <v>22495</v>
      </c>
      <c r="C1717" t="s">
        <v>20781</v>
      </c>
      <c r="D1717" t="s">
        <v>319</v>
      </c>
      <c r="E1717" t="s">
        <v>319</v>
      </c>
      <c r="F1717" t="s">
        <v>66</v>
      </c>
      <c r="G1717" t="s">
        <v>10906</v>
      </c>
    </row>
    <row r="1718" spans="1:7" x14ac:dyDescent="0.25">
      <c r="A1718">
        <v>64649144</v>
      </c>
      <c r="B1718" t="s">
        <v>22496</v>
      </c>
      <c r="C1718" t="s">
        <v>20781</v>
      </c>
      <c r="D1718" t="s">
        <v>319</v>
      </c>
      <c r="E1718" t="s">
        <v>319</v>
      </c>
      <c r="F1718" t="s">
        <v>66</v>
      </c>
      <c r="G1718" t="s">
        <v>10906</v>
      </c>
    </row>
    <row r="1719" spans="1:7" x14ac:dyDescent="0.25">
      <c r="A1719">
        <v>64649146</v>
      </c>
      <c r="B1719" t="s">
        <v>22497</v>
      </c>
      <c r="C1719" t="s">
        <v>20781</v>
      </c>
      <c r="D1719" t="s">
        <v>319</v>
      </c>
      <c r="E1719" t="s">
        <v>319</v>
      </c>
      <c r="F1719" t="s">
        <v>66</v>
      </c>
      <c r="G1719" t="s">
        <v>10906</v>
      </c>
    </row>
    <row r="1720" spans="1:7" x14ac:dyDescent="0.25">
      <c r="A1720">
        <v>64649148</v>
      </c>
      <c r="B1720" t="s">
        <v>22498</v>
      </c>
      <c r="C1720" t="s">
        <v>20781</v>
      </c>
      <c r="D1720" t="s">
        <v>319</v>
      </c>
      <c r="E1720" t="s">
        <v>319</v>
      </c>
      <c r="F1720" t="s">
        <v>66</v>
      </c>
      <c r="G1720" t="s">
        <v>10906</v>
      </c>
    </row>
    <row r="1721" spans="1:7" x14ac:dyDescent="0.25">
      <c r="A1721">
        <v>64649150</v>
      </c>
      <c r="B1721" t="s">
        <v>22499</v>
      </c>
      <c r="C1721" t="s">
        <v>20781</v>
      </c>
      <c r="D1721" t="s">
        <v>319</v>
      </c>
      <c r="E1721" t="s">
        <v>319</v>
      </c>
      <c r="F1721" t="s">
        <v>66</v>
      </c>
      <c r="G1721" t="s">
        <v>10906</v>
      </c>
    </row>
    <row r="1722" spans="1:7" x14ac:dyDescent="0.25">
      <c r="A1722">
        <v>64649152</v>
      </c>
      <c r="B1722" t="s">
        <v>22500</v>
      </c>
      <c r="C1722" t="s">
        <v>20781</v>
      </c>
      <c r="D1722" t="s">
        <v>319</v>
      </c>
      <c r="E1722" t="s">
        <v>319</v>
      </c>
      <c r="F1722" t="s">
        <v>66</v>
      </c>
      <c r="G1722" t="s">
        <v>10906</v>
      </c>
    </row>
    <row r="1723" spans="1:7" x14ac:dyDescent="0.25">
      <c r="A1723">
        <v>64649154</v>
      </c>
      <c r="B1723" t="s">
        <v>22501</v>
      </c>
      <c r="C1723" t="s">
        <v>20781</v>
      </c>
      <c r="D1723" t="s">
        <v>319</v>
      </c>
      <c r="E1723" t="s">
        <v>319</v>
      </c>
      <c r="F1723" t="s">
        <v>66</v>
      </c>
      <c r="G1723" t="s">
        <v>10906</v>
      </c>
    </row>
    <row r="1724" spans="1:7" x14ac:dyDescent="0.25">
      <c r="A1724">
        <v>64649342</v>
      </c>
      <c r="B1724" t="s">
        <v>22502</v>
      </c>
      <c r="C1724" t="s">
        <v>20781</v>
      </c>
      <c r="D1724" t="s">
        <v>319</v>
      </c>
      <c r="E1724" t="s">
        <v>319</v>
      </c>
      <c r="F1724" t="s">
        <v>66</v>
      </c>
      <c r="G1724" t="s">
        <v>10906</v>
      </c>
    </row>
    <row r="1725" spans="1:7" x14ac:dyDescent="0.25">
      <c r="A1725">
        <v>64649344</v>
      </c>
      <c r="B1725" t="s">
        <v>22503</v>
      </c>
      <c r="C1725" t="s">
        <v>20781</v>
      </c>
      <c r="D1725" t="s">
        <v>319</v>
      </c>
      <c r="E1725" t="s">
        <v>319</v>
      </c>
      <c r="F1725" t="s">
        <v>66</v>
      </c>
      <c r="G1725" t="s">
        <v>10906</v>
      </c>
    </row>
    <row r="1726" spans="1:7" x14ac:dyDescent="0.25">
      <c r="A1726">
        <v>64649346</v>
      </c>
      <c r="B1726" t="s">
        <v>22504</v>
      </c>
      <c r="C1726" t="s">
        <v>20781</v>
      </c>
      <c r="D1726" t="s">
        <v>319</v>
      </c>
      <c r="E1726" t="s">
        <v>319</v>
      </c>
      <c r="F1726" t="s">
        <v>66</v>
      </c>
      <c r="G1726" t="s">
        <v>10906</v>
      </c>
    </row>
    <row r="1727" spans="1:7" x14ac:dyDescent="0.25">
      <c r="A1727">
        <v>64649348</v>
      </c>
      <c r="B1727" t="s">
        <v>22505</v>
      </c>
      <c r="C1727" t="s">
        <v>20781</v>
      </c>
      <c r="D1727" t="s">
        <v>319</v>
      </c>
      <c r="E1727" t="s">
        <v>319</v>
      </c>
      <c r="F1727" t="s">
        <v>66</v>
      </c>
      <c r="G1727" t="s">
        <v>10906</v>
      </c>
    </row>
    <row r="1728" spans="1:7" x14ac:dyDescent="0.25">
      <c r="A1728">
        <v>64649350</v>
      </c>
      <c r="B1728" t="s">
        <v>22506</v>
      </c>
      <c r="C1728" t="s">
        <v>20781</v>
      </c>
      <c r="D1728" t="s">
        <v>319</v>
      </c>
      <c r="E1728" t="s">
        <v>319</v>
      </c>
      <c r="F1728" t="s">
        <v>66</v>
      </c>
      <c r="G1728" t="s">
        <v>10906</v>
      </c>
    </row>
    <row r="1729" spans="1:7" x14ac:dyDescent="0.25">
      <c r="A1729">
        <v>64649352</v>
      </c>
      <c r="B1729" t="s">
        <v>22507</v>
      </c>
      <c r="C1729" t="s">
        <v>20781</v>
      </c>
      <c r="D1729" t="s">
        <v>319</v>
      </c>
      <c r="E1729" t="s">
        <v>319</v>
      </c>
      <c r="F1729" t="s">
        <v>66</v>
      </c>
      <c r="G1729" t="s">
        <v>10906</v>
      </c>
    </row>
    <row r="1730" spans="1:7" x14ac:dyDescent="0.25">
      <c r="A1730">
        <v>64648584</v>
      </c>
      <c r="B1730" t="s">
        <v>22508</v>
      </c>
      <c r="C1730" t="s">
        <v>20781</v>
      </c>
      <c r="D1730" t="s">
        <v>319</v>
      </c>
      <c r="E1730" t="s">
        <v>319</v>
      </c>
      <c r="F1730" t="s">
        <v>66</v>
      </c>
      <c r="G1730" t="s">
        <v>10906</v>
      </c>
    </row>
    <row r="1731" spans="1:7" x14ac:dyDescent="0.25">
      <c r="A1731">
        <v>64648586</v>
      </c>
      <c r="B1731" t="s">
        <v>22509</v>
      </c>
      <c r="C1731" t="s">
        <v>20781</v>
      </c>
      <c r="D1731" t="s">
        <v>319</v>
      </c>
      <c r="E1731" t="s">
        <v>319</v>
      </c>
      <c r="F1731" t="s">
        <v>66</v>
      </c>
      <c r="G1731" t="s">
        <v>10906</v>
      </c>
    </row>
    <row r="1732" spans="1:7" x14ac:dyDescent="0.25">
      <c r="A1732">
        <v>64648588</v>
      </c>
      <c r="B1732" t="s">
        <v>22510</v>
      </c>
      <c r="C1732" t="s">
        <v>20781</v>
      </c>
      <c r="D1732" t="s">
        <v>319</v>
      </c>
      <c r="E1732" t="s">
        <v>319</v>
      </c>
      <c r="F1732" t="s">
        <v>66</v>
      </c>
      <c r="G1732" t="s">
        <v>10906</v>
      </c>
    </row>
    <row r="1733" spans="1:7" x14ac:dyDescent="0.25">
      <c r="A1733">
        <v>64648590</v>
      </c>
      <c r="B1733" t="s">
        <v>22511</v>
      </c>
      <c r="C1733" t="s">
        <v>20781</v>
      </c>
      <c r="D1733" t="s">
        <v>319</v>
      </c>
      <c r="E1733" t="s">
        <v>319</v>
      </c>
      <c r="F1733" t="s">
        <v>66</v>
      </c>
      <c r="G1733" t="s">
        <v>10906</v>
      </c>
    </row>
    <row r="1734" spans="1:7" x14ac:dyDescent="0.25">
      <c r="A1734">
        <v>64648592</v>
      </c>
      <c r="B1734" t="s">
        <v>22512</v>
      </c>
      <c r="C1734" t="s">
        <v>20781</v>
      </c>
      <c r="D1734" t="s">
        <v>319</v>
      </c>
      <c r="E1734" t="s">
        <v>319</v>
      </c>
      <c r="F1734" t="s">
        <v>66</v>
      </c>
      <c r="G1734" t="s">
        <v>10906</v>
      </c>
    </row>
    <row r="1735" spans="1:7" x14ac:dyDescent="0.25">
      <c r="A1735">
        <v>64648594</v>
      </c>
      <c r="B1735" t="s">
        <v>22513</v>
      </c>
      <c r="C1735" t="s">
        <v>20781</v>
      </c>
      <c r="D1735" t="s">
        <v>319</v>
      </c>
      <c r="E1735" t="s">
        <v>319</v>
      </c>
      <c r="F1735" t="s">
        <v>66</v>
      </c>
      <c r="G1735" t="s">
        <v>10906</v>
      </c>
    </row>
    <row r="1736" spans="1:7" x14ac:dyDescent="0.25">
      <c r="A1736">
        <v>64648760</v>
      </c>
      <c r="B1736" t="s">
        <v>22514</v>
      </c>
      <c r="C1736" t="s">
        <v>20781</v>
      </c>
      <c r="D1736" t="s">
        <v>319</v>
      </c>
      <c r="E1736" t="s">
        <v>319</v>
      </c>
      <c r="F1736" t="s">
        <v>66</v>
      </c>
      <c r="G1736" t="s">
        <v>10906</v>
      </c>
    </row>
    <row r="1737" spans="1:7" x14ac:dyDescent="0.25">
      <c r="A1737">
        <v>64648762</v>
      </c>
      <c r="B1737" t="s">
        <v>22515</v>
      </c>
      <c r="C1737" t="s">
        <v>20781</v>
      </c>
      <c r="D1737" t="s">
        <v>319</v>
      </c>
      <c r="E1737" t="s">
        <v>319</v>
      </c>
      <c r="F1737" t="s">
        <v>66</v>
      </c>
      <c r="G1737" t="s">
        <v>10906</v>
      </c>
    </row>
    <row r="1738" spans="1:7" x14ac:dyDescent="0.25">
      <c r="A1738">
        <v>64648764</v>
      </c>
      <c r="B1738" t="s">
        <v>22516</v>
      </c>
      <c r="C1738" t="s">
        <v>20781</v>
      </c>
      <c r="D1738" t="s">
        <v>319</v>
      </c>
      <c r="E1738" t="s">
        <v>319</v>
      </c>
      <c r="F1738" t="s">
        <v>66</v>
      </c>
      <c r="G1738" t="s">
        <v>10906</v>
      </c>
    </row>
    <row r="1739" spans="1:7" x14ac:dyDescent="0.25">
      <c r="A1739">
        <v>64648766</v>
      </c>
      <c r="B1739" t="s">
        <v>22517</v>
      </c>
      <c r="C1739" t="s">
        <v>20781</v>
      </c>
      <c r="D1739" t="s">
        <v>319</v>
      </c>
      <c r="E1739" t="s">
        <v>319</v>
      </c>
      <c r="F1739" t="s">
        <v>66</v>
      </c>
      <c r="G1739" t="s">
        <v>10906</v>
      </c>
    </row>
    <row r="1740" spans="1:7" x14ac:dyDescent="0.25">
      <c r="A1740">
        <v>64648768</v>
      </c>
      <c r="B1740" t="s">
        <v>22518</v>
      </c>
      <c r="C1740" t="s">
        <v>20781</v>
      </c>
      <c r="D1740" t="s">
        <v>319</v>
      </c>
      <c r="E1740" t="s">
        <v>319</v>
      </c>
      <c r="F1740" t="s">
        <v>66</v>
      </c>
      <c r="G1740" t="s">
        <v>10906</v>
      </c>
    </row>
    <row r="1741" spans="1:7" x14ac:dyDescent="0.25">
      <c r="A1741">
        <v>64648770</v>
      </c>
      <c r="B1741" t="s">
        <v>22519</v>
      </c>
      <c r="C1741" t="s">
        <v>20781</v>
      </c>
      <c r="D1741" t="s">
        <v>319</v>
      </c>
      <c r="E1741" t="s">
        <v>319</v>
      </c>
      <c r="F1741" t="s">
        <v>66</v>
      </c>
      <c r="G1741" t="s">
        <v>10906</v>
      </c>
    </row>
    <row r="1742" spans="1:7" x14ac:dyDescent="0.25">
      <c r="A1742">
        <v>64648952</v>
      </c>
      <c r="B1742" t="s">
        <v>22520</v>
      </c>
      <c r="C1742" t="s">
        <v>20781</v>
      </c>
      <c r="D1742" t="s">
        <v>319</v>
      </c>
      <c r="E1742" t="s">
        <v>319</v>
      </c>
      <c r="F1742" t="s">
        <v>66</v>
      </c>
      <c r="G1742" t="s">
        <v>10906</v>
      </c>
    </row>
    <row r="1743" spans="1:7" x14ac:dyDescent="0.25">
      <c r="A1743">
        <v>64648954</v>
      </c>
      <c r="B1743" t="s">
        <v>22521</v>
      </c>
      <c r="C1743" t="s">
        <v>20781</v>
      </c>
      <c r="D1743" t="s">
        <v>319</v>
      </c>
      <c r="E1743" t="s">
        <v>319</v>
      </c>
      <c r="F1743" t="s">
        <v>66</v>
      </c>
      <c r="G1743" t="s">
        <v>10906</v>
      </c>
    </row>
    <row r="1744" spans="1:7" x14ac:dyDescent="0.25">
      <c r="A1744">
        <v>64648956</v>
      </c>
      <c r="B1744" t="s">
        <v>22522</v>
      </c>
      <c r="C1744" t="s">
        <v>20781</v>
      </c>
      <c r="D1744" t="s">
        <v>319</v>
      </c>
      <c r="E1744" t="s">
        <v>319</v>
      </c>
      <c r="F1744" t="s">
        <v>66</v>
      </c>
      <c r="G1744" t="s">
        <v>10906</v>
      </c>
    </row>
    <row r="1745" spans="1:7" x14ac:dyDescent="0.25">
      <c r="A1745">
        <v>64648958</v>
      </c>
      <c r="B1745" t="s">
        <v>22523</v>
      </c>
      <c r="C1745" t="s">
        <v>20781</v>
      </c>
      <c r="D1745" t="s">
        <v>319</v>
      </c>
      <c r="E1745" t="s">
        <v>319</v>
      </c>
      <c r="F1745" t="s">
        <v>66</v>
      </c>
      <c r="G1745" t="s">
        <v>10906</v>
      </c>
    </row>
    <row r="1746" spans="1:7" x14ac:dyDescent="0.25">
      <c r="A1746">
        <v>64648960</v>
      </c>
      <c r="B1746" t="s">
        <v>22524</v>
      </c>
      <c r="C1746" t="s">
        <v>20781</v>
      </c>
      <c r="D1746" t="s">
        <v>319</v>
      </c>
      <c r="E1746" t="s">
        <v>319</v>
      </c>
      <c r="F1746" t="s">
        <v>66</v>
      </c>
      <c r="G1746" t="s">
        <v>10906</v>
      </c>
    </row>
    <row r="1747" spans="1:7" x14ac:dyDescent="0.25">
      <c r="A1747">
        <v>64648962</v>
      </c>
      <c r="B1747" t="s">
        <v>22525</v>
      </c>
      <c r="C1747" t="s">
        <v>20781</v>
      </c>
      <c r="D1747" t="s">
        <v>319</v>
      </c>
      <c r="E1747" t="s">
        <v>319</v>
      </c>
      <c r="F1747" t="s">
        <v>66</v>
      </c>
      <c r="G1747" t="s">
        <v>10906</v>
      </c>
    </row>
    <row r="1748" spans="1:7" x14ac:dyDescent="0.25">
      <c r="A1748">
        <v>64649156</v>
      </c>
      <c r="B1748" t="s">
        <v>22526</v>
      </c>
      <c r="C1748" t="s">
        <v>20781</v>
      </c>
      <c r="D1748" t="s">
        <v>319</v>
      </c>
      <c r="E1748" t="s">
        <v>319</v>
      </c>
      <c r="F1748" t="s">
        <v>66</v>
      </c>
      <c r="G1748" t="s">
        <v>10906</v>
      </c>
    </row>
    <row r="1749" spans="1:7" x14ac:dyDescent="0.25">
      <c r="A1749">
        <v>64649158</v>
      </c>
      <c r="B1749" t="s">
        <v>22527</v>
      </c>
      <c r="C1749" t="s">
        <v>20781</v>
      </c>
      <c r="D1749" t="s">
        <v>319</v>
      </c>
      <c r="E1749" t="s">
        <v>319</v>
      </c>
      <c r="F1749" t="s">
        <v>66</v>
      </c>
      <c r="G1749" t="s">
        <v>10906</v>
      </c>
    </row>
    <row r="1750" spans="1:7" x14ac:dyDescent="0.25">
      <c r="A1750">
        <v>64649160</v>
      </c>
      <c r="B1750" t="s">
        <v>22528</v>
      </c>
      <c r="C1750" t="s">
        <v>20781</v>
      </c>
      <c r="D1750" t="s">
        <v>319</v>
      </c>
      <c r="E1750" t="s">
        <v>319</v>
      </c>
      <c r="F1750" t="s">
        <v>66</v>
      </c>
      <c r="G1750" t="s">
        <v>10906</v>
      </c>
    </row>
    <row r="1751" spans="1:7" x14ac:dyDescent="0.25">
      <c r="A1751">
        <v>64649162</v>
      </c>
      <c r="B1751" t="s">
        <v>22529</v>
      </c>
      <c r="C1751" t="s">
        <v>20781</v>
      </c>
      <c r="D1751" t="s">
        <v>319</v>
      </c>
      <c r="E1751" t="s">
        <v>319</v>
      </c>
      <c r="F1751" t="s">
        <v>66</v>
      </c>
      <c r="G1751" t="s">
        <v>10906</v>
      </c>
    </row>
    <row r="1752" spans="1:7" x14ac:dyDescent="0.25">
      <c r="A1752">
        <v>64649164</v>
      </c>
      <c r="B1752" t="s">
        <v>22530</v>
      </c>
      <c r="C1752" t="s">
        <v>20781</v>
      </c>
      <c r="D1752" t="s">
        <v>319</v>
      </c>
      <c r="E1752" t="s">
        <v>319</v>
      </c>
      <c r="F1752" t="s">
        <v>66</v>
      </c>
      <c r="G1752" t="s">
        <v>10906</v>
      </c>
    </row>
    <row r="1753" spans="1:7" x14ac:dyDescent="0.25">
      <c r="A1753">
        <v>64649166</v>
      </c>
      <c r="B1753" t="s">
        <v>22531</v>
      </c>
      <c r="C1753" t="s">
        <v>20781</v>
      </c>
      <c r="D1753" t="s">
        <v>319</v>
      </c>
      <c r="E1753" t="s">
        <v>319</v>
      </c>
      <c r="F1753" t="s">
        <v>66</v>
      </c>
      <c r="G1753" t="s">
        <v>10906</v>
      </c>
    </row>
    <row r="1754" spans="1:7" x14ac:dyDescent="0.25">
      <c r="A1754">
        <v>64649354</v>
      </c>
      <c r="B1754" t="s">
        <v>22532</v>
      </c>
      <c r="C1754" t="s">
        <v>20781</v>
      </c>
      <c r="D1754" t="s">
        <v>319</v>
      </c>
      <c r="E1754" t="s">
        <v>319</v>
      </c>
      <c r="F1754" t="s">
        <v>66</v>
      </c>
      <c r="G1754" t="s">
        <v>10906</v>
      </c>
    </row>
    <row r="1755" spans="1:7" x14ac:dyDescent="0.25">
      <c r="A1755">
        <v>64649356</v>
      </c>
      <c r="B1755" t="s">
        <v>22533</v>
      </c>
      <c r="C1755" t="s">
        <v>20781</v>
      </c>
      <c r="D1755" t="s">
        <v>319</v>
      </c>
      <c r="E1755" t="s">
        <v>319</v>
      </c>
      <c r="F1755" t="s">
        <v>66</v>
      </c>
      <c r="G1755" t="s">
        <v>10906</v>
      </c>
    </row>
    <row r="1756" spans="1:7" x14ac:dyDescent="0.25">
      <c r="A1756">
        <v>64649358</v>
      </c>
      <c r="B1756" t="s">
        <v>22534</v>
      </c>
      <c r="C1756" t="s">
        <v>20781</v>
      </c>
      <c r="D1756" t="s">
        <v>319</v>
      </c>
      <c r="E1756" t="s">
        <v>319</v>
      </c>
      <c r="F1756" t="s">
        <v>66</v>
      </c>
      <c r="G1756" t="s">
        <v>10906</v>
      </c>
    </row>
    <row r="1757" spans="1:7" x14ac:dyDescent="0.25">
      <c r="A1757">
        <v>64649360</v>
      </c>
      <c r="B1757" t="s">
        <v>22535</v>
      </c>
      <c r="C1757" t="s">
        <v>20781</v>
      </c>
      <c r="D1757" t="s">
        <v>319</v>
      </c>
      <c r="E1757" t="s">
        <v>319</v>
      </c>
      <c r="F1757" t="s">
        <v>66</v>
      </c>
      <c r="G1757" t="s">
        <v>10906</v>
      </c>
    </row>
    <row r="1758" spans="1:7" x14ac:dyDescent="0.25">
      <c r="A1758">
        <v>64649362</v>
      </c>
      <c r="B1758" t="s">
        <v>22536</v>
      </c>
      <c r="C1758" t="s">
        <v>20781</v>
      </c>
      <c r="D1758" t="s">
        <v>319</v>
      </c>
      <c r="E1758" t="s">
        <v>319</v>
      </c>
      <c r="F1758" t="s">
        <v>66</v>
      </c>
      <c r="G1758" t="s">
        <v>10906</v>
      </c>
    </row>
    <row r="1759" spans="1:7" x14ac:dyDescent="0.25">
      <c r="A1759">
        <v>64649364</v>
      </c>
      <c r="B1759" t="s">
        <v>22537</v>
      </c>
      <c r="C1759" t="s">
        <v>20781</v>
      </c>
      <c r="D1759" t="s">
        <v>319</v>
      </c>
      <c r="E1759" t="s">
        <v>319</v>
      </c>
      <c r="F1759" t="s">
        <v>66</v>
      </c>
      <c r="G1759" t="s">
        <v>10906</v>
      </c>
    </row>
    <row r="1760" spans="1:7" x14ac:dyDescent="0.25">
      <c r="A1760">
        <v>64648596</v>
      </c>
      <c r="B1760" t="s">
        <v>22538</v>
      </c>
      <c r="C1760" t="s">
        <v>20781</v>
      </c>
      <c r="D1760" t="s">
        <v>319</v>
      </c>
      <c r="E1760" t="s">
        <v>319</v>
      </c>
      <c r="F1760" t="s">
        <v>66</v>
      </c>
      <c r="G1760" t="s">
        <v>10906</v>
      </c>
    </row>
    <row r="1761" spans="1:7" x14ac:dyDescent="0.25">
      <c r="A1761">
        <v>64648598</v>
      </c>
      <c r="B1761" t="s">
        <v>22539</v>
      </c>
      <c r="C1761" t="s">
        <v>20781</v>
      </c>
      <c r="D1761" t="s">
        <v>319</v>
      </c>
      <c r="E1761" t="s">
        <v>319</v>
      </c>
      <c r="F1761" t="s">
        <v>66</v>
      </c>
      <c r="G1761" t="s">
        <v>10906</v>
      </c>
    </row>
    <row r="1762" spans="1:7" x14ac:dyDescent="0.25">
      <c r="A1762">
        <v>64648600</v>
      </c>
      <c r="B1762" t="s">
        <v>22540</v>
      </c>
      <c r="C1762" t="s">
        <v>20781</v>
      </c>
      <c r="D1762" t="s">
        <v>319</v>
      </c>
      <c r="E1762" t="s">
        <v>319</v>
      </c>
      <c r="F1762" t="s">
        <v>66</v>
      </c>
      <c r="G1762" t="s">
        <v>10906</v>
      </c>
    </row>
    <row r="1763" spans="1:7" x14ac:dyDescent="0.25">
      <c r="A1763">
        <v>64648602</v>
      </c>
      <c r="B1763" t="s">
        <v>22541</v>
      </c>
      <c r="C1763" t="s">
        <v>20781</v>
      </c>
      <c r="D1763" t="s">
        <v>319</v>
      </c>
      <c r="E1763" t="s">
        <v>319</v>
      </c>
      <c r="F1763" t="s">
        <v>66</v>
      </c>
      <c r="G1763" t="s">
        <v>10906</v>
      </c>
    </row>
    <row r="1764" spans="1:7" x14ac:dyDescent="0.25">
      <c r="A1764">
        <v>64648604</v>
      </c>
      <c r="B1764" t="s">
        <v>22542</v>
      </c>
      <c r="C1764" t="s">
        <v>20781</v>
      </c>
      <c r="D1764" t="s">
        <v>319</v>
      </c>
      <c r="E1764" t="s">
        <v>319</v>
      </c>
      <c r="F1764" t="s">
        <v>66</v>
      </c>
      <c r="G1764" t="s">
        <v>10906</v>
      </c>
    </row>
    <row r="1765" spans="1:7" x14ac:dyDescent="0.25">
      <c r="A1765">
        <v>64648606</v>
      </c>
      <c r="B1765" t="s">
        <v>22543</v>
      </c>
      <c r="C1765" t="s">
        <v>20781</v>
      </c>
      <c r="D1765" t="s">
        <v>319</v>
      </c>
      <c r="E1765" t="s">
        <v>319</v>
      </c>
      <c r="F1765" t="s">
        <v>66</v>
      </c>
      <c r="G1765" t="s">
        <v>10906</v>
      </c>
    </row>
    <row r="1766" spans="1:7" x14ac:dyDescent="0.25">
      <c r="A1766">
        <v>64648772</v>
      </c>
      <c r="B1766" t="s">
        <v>22544</v>
      </c>
      <c r="C1766" t="s">
        <v>20781</v>
      </c>
      <c r="D1766" t="s">
        <v>319</v>
      </c>
      <c r="E1766" t="s">
        <v>319</v>
      </c>
      <c r="F1766" t="s">
        <v>66</v>
      </c>
      <c r="G1766" t="s">
        <v>10906</v>
      </c>
    </row>
    <row r="1767" spans="1:7" x14ac:dyDescent="0.25">
      <c r="A1767">
        <v>64648774</v>
      </c>
      <c r="B1767" t="s">
        <v>22545</v>
      </c>
      <c r="C1767" t="s">
        <v>20781</v>
      </c>
      <c r="D1767" t="s">
        <v>319</v>
      </c>
      <c r="E1767" t="s">
        <v>319</v>
      </c>
      <c r="F1767" t="s">
        <v>66</v>
      </c>
      <c r="G1767" t="s">
        <v>10906</v>
      </c>
    </row>
    <row r="1768" spans="1:7" x14ac:dyDescent="0.25">
      <c r="A1768">
        <v>64648776</v>
      </c>
      <c r="B1768" t="s">
        <v>22546</v>
      </c>
      <c r="C1768" t="s">
        <v>20781</v>
      </c>
      <c r="D1768" t="s">
        <v>319</v>
      </c>
      <c r="E1768" t="s">
        <v>319</v>
      </c>
      <c r="F1768" t="s">
        <v>66</v>
      </c>
      <c r="G1768" t="s">
        <v>10906</v>
      </c>
    </row>
    <row r="1769" spans="1:7" x14ac:dyDescent="0.25">
      <c r="A1769">
        <v>64648778</v>
      </c>
      <c r="B1769" t="s">
        <v>22547</v>
      </c>
      <c r="C1769" t="s">
        <v>20781</v>
      </c>
      <c r="D1769" t="s">
        <v>319</v>
      </c>
      <c r="E1769" t="s">
        <v>319</v>
      </c>
      <c r="F1769" t="s">
        <v>66</v>
      </c>
      <c r="G1769" t="s">
        <v>10906</v>
      </c>
    </row>
    <row r="1770" spans="1:7" x14ac:dyDescent="0.25">
      <c r="A1770">
        <v>64648780</v>
      </c>
      <c r="B1770" t="s">
        <v>22548</v>
      </c>
      <c r="C1770" t="s">
        <v>20781</v>
      </c>
      <c r="D1770" t="s">
        <v>319</v>
      </c>
      <c r="E1770" t="s">
        <v>319</v>
      </c>
      <c r="F1770" t="s">
        <v>66</v>
      </c>
      <c r="G1770" t="s">
        <v>10906</v>
      </c>
    </row>
    <row r="1771" spans="1:7" x14ac:dyDescent="0.25">
      <c r="A1771">
        <v>64648782</v>
      </c>
      <c r="B1771" t="s">
        <v>22549</v>
      </c>
      <c r="C1771" t="s">
        <v>20781</v>
      </c>
      <c r="D1771" t="s">
        <v>319</v>
      </c>
      <c r="E1771" t="s">
        <v>319</v>
      </c>
      <c r="F1771" t="s">
        <v>66</v>
      </c>
      <c r="G1771" t="s">
        <v>10906</v>
      </c>
    </row>
    <row r="1772" spans="1:7" x14ac:dyDescent="0.25">
      <c r="A1772">
        <v>64648964</v>
      </c>
      <c r="B1772" t="s">
        <v>22550</v>
      </c>
      <c r="C1772" t="s">
        <v>20781</v>
      </c>
      <c r="D1772" t="s">
        <v>319</v>
      </c>
      <c r="E1772" t="s">
        <v>319</v>
      </c>
      <c r="F1772" t="s">
        <v>66</v>
      </c>
      <c r="G1772" t="s">
        <v>10906</v>
      </c>
    </row>
    <row r="1773" spans="1:7" x14ac:dyDescent="0.25">
      <c r="A1773">
        <v>64648966</v>
      </c>
      <c r="B1773" t="s">
        <v>22551</v>
      </c>
      <c r="C1773" t="s">
        <v>20781</v>
      </c>
      <c r="D1773" t="s">
        <v>319</v>
      </c>
      <c r="E1773" t="s">
        <v>319</v>
      </c>
      <c r="F1773" t="s">
        <v>66</v>
      </c>
      <c r="G1773" t="s">
        <v>10906</v>
      </c>
    </row>
    <row r="1774" spans="1:7" x14ac:dyDescent="0.25">
      <c r="A1774">
        <v>64648968</v>
      </c>
      <c r="B1774" t="s">
        <v>22552</v>
      </c>
      <c r="C1774" t="s">
        <v>20781</v>
      </c>
      <c r="D1774" t="s">
        <v>319</v>
      </c>
      <c r="E1774" t="s">
        <v>319</v>
      </c>
      <c r="F1774" t="s">
        <v>66</v>
      </c>
      <c r="G1774" t="s">
        <v>10906</v>
      </c>
    </row>
    <row r="1775" spans="1:7" x14ac:dyDescent="0.25">
      <c r="A1775">
        <v>64648970</v>
      </c>
      <c r="B1775" t="s">
        <v>22553</v>
      </c>
      <c r="C1775" t="s">
        <v>20781</v>
      </c>
      <c r="D1775" t="s">
        <v>319</v>
      </c>
      <c r="E1775" t="s">
        <v>319</v>
      </c>
      <c r="F1775" t="s">
        <v>66</v>
      </c>
      <c r="G1775" t="s">
        <v>10906</v>
      </c>
    </row>
    <row r="1776" spans="1:7" x14ac:dyDescent="0.25">
      <c r="A1776">
        <v>64648972</v>
      </c>
      <c r="B1776" t="s">
        <v>22554</v>
      </c>
      <c r="C1776" t="s">
        <v>20781</v>
      </c>
      <c r="D1776" t="s">
        <v>319</v>
      </c>
      <c r="E1776" t="s">
        <v>319</v>
      </c>
      <c r="F1776" t="s">
        <v>66</v>
      </c>
      <c r="G1776" t="s">
        <v>10906</v>
      </c>
    </row>
    <row r="1777" spans="1:7" x14ac:dyDescent="0.25">
      <c r="A1777">
        <v>64648974</v>
      </c>
      <c r="B1777" t="s">
        <v>22555</v>
      </c>
      <c r="C1777" t="s">
        <v>20781</v>
      </c>
      <c r="D1777" t="s">
        <v>319</v>
      </c>
      <c r="E1777" t="s">
        <v>319</v>
      </c>
      <c r="F1777" t="s">
        <v>66</v>
      </c>
      <c r="G1777" t="s">
        <v>10906</v>
      </c>
    </row>
    <row r="1778" spans="1:7" x14ac:dyDescent="0.25">
      <c r="A1778">
        <v>70805506</v>
      </c>
      <c r="B1778" t="s">
        <v>22556</v>
      </c>
      <c r="C1778" t="s">
        <v>20781</v>
      </c>
      <c r="D1778" t="s">
        <v>319</v>
      </c>
      <c r="E1778" t="s">
        <v>319</v>
      </c>
      <c r="F1778" t="s">
        <v>66</v>
      </c>
      <c r="G1778" t="s">
        <v>10906</v>
      </c>
    </row>
    <row r="1779" spans="1:7" x14ac:dyDescent="0.25">
      <c r="A1779">
        <v>70805508</v>
      </c>
      <c r="B1779" t="s">
        <v>22557</v>
      </c>
      <c r="C1779" t="s">
        <v>20781</v>
      </c>
      <c r="D1779" t="s">
        <v>319</v>
      </c>
      <c r="E1779" t="s">
        <v>319</v>
      </c>
      <c r="F1779" t="s">
        <v>66</v>
      </c>
      <c r="G1779" t="s">
        <v>10906</v>
      </c>
    </row>
    <row r="1780" spans="1:7" x14ac:dyDescent="0.25">
      <c r="A1780">
        <v>70805510</v>
      </c>
      <c r="B1780" t="s">
        <v>22558</v>
      </c>
      <c r="C1780" t="s">
        <v>20781</v>
      </c>
      <c r="D1780" t="s">
        <v>319</v>
      </c>
      <c r="E1780" t="s">
        <v>319</v>
      </c>
      <c r="F1780" t="s">
        <v>66</v>
      </c>
      <c r="G1780" t="s">
        <v>10906</v>
      </c>
    </row>
    <row r="1781" spans="1:7" x14ac:dyDescent="0.25">
      <c r="A1781">
        <v>70805504</v>
      </c>
      <c r="B1781" t="s">
        <v>22559</v>
      </c>
      <c r="C1781" t="s">
        <v>20781</v>
      </c>
      <c r="D1781" t="s">
        <v>319</v>
      </c>
      <c r="E1781" t="s">
        <v>319</v>
      </c>
      <c r="F1781" t="s">
        <v>66</v>
      </c>
      <c r="G1781" t="s">
        <v>10906</v>
      </c>
    </row>
    <row r="1782" spans="1:7" x14ac:dyDescent="0.25">
      <c r="A1782">
        <v>70805514</v>
      </c>
      <c r="B1782" t="s">
        <v>22560</v>
      </c>
      <c r="C1782" t="s">
        <v>20781</v>
      </c>
      <c r="D1782" t="s">
        <v>319</v>
      </c>
      <c r="E1782" t="s">
        <v>319</v>
      </c>
      <c r="F1782" t="s">
        <v>66</v>
      </c>
      <c r="G1782" t="s">
        <v>10906</v>
      </c>
    </row>
    <row r="1783" spans="1:7" x14ac:dyDescent="0.25">
      <c r="A1783">
        <v>70805516</v>
      </c>
      <c r="B1783" t="s">
        <v>22561</v>
      </c>
      <c r="C1783" t="s">
        <v>20781</v>
      </c>
      <c r="D1783" t="s">
        <v>319</v>
      </c>
      <c r="E1783" t="s">
        <v>319</v>
      </c>
      <c r="F1783" t="s">
        <v>66</v>
      </c>
      <c r="G1783" t="s">
        <v>10906</v>
      </c>
    </row>
    <row r="1784" spans="1:7" x14ac:dyDescent="0.25">
      <c r="A1784">
        <v>70805518</v>
      </c>
      <c r="B1784" t="s">
        <v>22562</v>
      </c>
      <c r="C1784" t="s">
        <v>20781</v>
      </c>
      <c r="D1784" t="s">
        <v>319</v>
      </c>
      <c r="E1784" t="s">
        <v>319</v>
      </c>
      <c r="F1784" t="s">
        <v>66</v>
      </c>
      <c r="G1784" t="s">
        <v>10906</v>
      </c>
    </row>
    <row r="1785" spans="1:7" x14ac:dyDescent="0.25">
      <c r="A1785">
        <v>70805512</v>
      </c>
      <c r="B1785" t="s">
        <v>22563</v>
      </c>
      <c r="C1785" t="s">
        <v>20781</v>
      </c>
      <c r="D1785" t="s">
        <v>319</v>
      </c>
      <c r="E1785" t="s">
        <v>319</v>
      </c>
      <c r="F1785" t="s">
        <v>66</v>
      </c>
      <c r="G1785" t="s">
        <v>10906</v>
      </c>
    </row>
    <row r="1786" spans="1:7" x14ac:dyDescent="0.25">
      <c r="A1786">
        <v>70805500</v>
      </c>
      <c r="B1786" t="s">
        <v>22564</v>
      </c>
      <c r="C1786" t="s">
        <v>20781</v>
      </c>
      <c r="D1786" t="s">
        <v>319</v>
      </c>
      <c r="E1786" t="s">
        <v>319</v>
      </c>
      <c r="F1786" t="s">
        <v>66</v>
      </c>
      <c r="G1786" t="s">
        <v>10906</v>
      </c>
    </row>
    <row r="1787" spans="1:7" x14ac:dyDescent="0.25">
      <c r="A1787">
        <v>70805502</v>
      </c>
      <c r="B1787" t="s">
        <v>22565</v>
      </c>
      <c r="C1787" t="s">
        <v>20781</v>
      </c>
      <c r="D1787" t="s">
        <v>319</v>
      </c>
      <c r="E1787" t="s">
        <v>319</v>
      </c>
      <c r="F1787" t="s">
        <v>66</v>
      </c>
      <c r="G1787" t="s">
        <v>10906</v>
      </c>
    </row>
    <row r="1788" spans="1:7" x14ac:dyDescent="0.25">
      <c r="A1788">
        <v>70805814</v>
      </c>
      <c r="B1788" t="s">
        <v>22566</v>
      </c>
      <c r="C1788" t="s">
        <v>20781</v>
      </c>
      <c r="D1788" t="s">
        <v>319</v>
      </c>
      <c r="E1788" t="s">
        <v>319</v>
      </c>
      <c r="F1788" t="s">
        <v>66</v>
      </c>
      <c r="G1788" t="s">
        <v>10906</v>
      </c>
    </row>
    <row r="1789" spans="1:7" x14ac:dyDescent="0.25">
      <c r="A1789">
        <v>70805816</v>
      </c>
      <c r="B1789" t="s">
        <v>22567</v>
      </c>
      <c r="C1789" t="s">
        <v>20781</v>
      </c>
      <c r="D1789" t="s">
        <v>319</v>
      </c>
      <c r="E1789" t="s">
        <v>319</v>
      </c>
      <c r="F1789" t="s">
        <v>66</v>
      </c>
      <c r="G1789" t="s">
        <v>10906</v>
      </c>
    </row>
    <row r="1790" spans="1:7" x14ac:dyDescent="0.25">
      <c r="A1790">
        <v>70805818</v>
      </c>
      <c r="B1790" t="s">
        <v>22568</v>
      </c>
      <c r="C1790" t="s">
        <v>20781</v>
      </c>
      <c r="D1790" t="s">
        <v>319</v>
      </c>
      <c r="E1790" t="s">
        <v>319</v>
      </c>
      <c r="F1790" t="s">
        <v>66</v>
      </c>
      <c r="G1790" t="s">
        <v>10906</v>
      </c>
    </row>
    <row r="1791" spans="1:7" x14ac:dyDescent="0.25">
      <c r="A1791">
        <v>70805820</v>
      </c>
      <c r="B1791" t="s">
        <v>22569</v>
      </c>
      <c r="C1791" t="s">
        <v>20781</v>
      </c>
      <c r="D1791" t="s">
        <v>319</v>
      </c>
      <c r="E1791" t="s">
        <v>319</v>
      </c>
      <c r="F1791" t="s">
        <v>66</v>
      </c>
      <c r="G1791" t="s">
        <v>10906</v>
      </c>
    </row>
    <row r="1792" spans="1:7" x14ac:dyDescent="0.25">
      <c r="A1792">
        <v>70805822</v>
      </c>
      <c r="B1792" t="s">
        <v>22570</v>
      </c>
      <c r="C1792" t="s">
        <v>20781</v>
      </c>
      <c r="D1792" t="s">
        <v>319</v>
      </c>
      <c r="E1792" t="s">
        <v>319</v>
      </c>
      <c r="F1792" t="s">
        <v>66</v>
      </c>
      <c r="G1792" t="s">
        <v>10906</v>
      </c>
    </row>
    <row r="1793" spans="1:7" x14ac:dyDescent="0.25">
      <c r="A1793">
        <v>70805824</v>
      </c>
      <c r="B1793" t="s">
        <v>22571</v>
      </c>
      <c r="C1793" t="s">
        <v>20781</v>
      </c>
      <c r="D1793" t="s">
        <v>319</v>
      </c>
      <c r="E1793" t="s">
        <v>319</v>
      </c>
      <c r="F1793" t="s">
        <v>66</v>
      </c>
      <c r="G1793" t="s">
        <v>10906</v>
      </c>
    </row>
    <row r="1794" spans="1:7" x14ac:dyDescent="0.25">
      <c r="A1794">
        <v>70805850</v>
      </c>
      <c r="B1794" t="s">
        <v>22572</v>
      </c>
      <c r="C1794" t="s">
        <v>20781</v>
      </c>
      <c r="D1794" t="s">
        <v>319</v>
      </c>
      <c r="E1794" t="s">
        <v>319</v>
      </c>
      <c r="F1794" t="s">
        <v>66</v>
      </c>
      <c r="G1794" t="s">
        <v>10906</v>
      </c>
    </row>
    <row r="1795" spans="1:7" x14ac:dyDescent="0.25">
      <c r="A1795">
        <v>70805852</v>
      </c>
      <c r="B1795" t="s">
        <v>22573</v>
      </c>
      <c r="C1795" t="s">
        <v>20781</v>
      </c>
      <c r="D1795" t="s">
        <v>319</v>
      </c>
      <c r="E1795" t="s">
        <v>319</v>
      </c>
      <c r="F1795" t="s">
        <v>66</v>
      </c>
      <c r="G1795" t="s">
        <v>10906</v>
      </c>
    </row>
    <row r="1796" spans="1:7" x14ac:dyDescent="0.25">
      <c r="A1796">
        <v>70805854</v>
      </c>
      <c r="B1796" t="s">
        <v>22574</v>
      </c>
      <c r="C1796" t="s">
        <v>20781</v>
      </c>
      <c r="D1796" t="s">
        <v>319</v>
      </c>
      <c r="E1796" t="s">
        <v>319</v>
      </c>
      <c r="F1796" t="s">
        <v>66</v>
      </c>
      <c r="G1796" t="s">
        <v>10906</v>
      </c>
    </row>
    <row r="1797" spans="1:7" x14ac:dyDescent="0.25">
      <c r="A1797">
        <v>70805856</v>
      </c>
      <c r="B1797" t="s">
        <v>22575</v>
      </c>
      <c r="C1797" t="s">
        <v>20781</v>
      </c>
      <c r="D1797" t="s">
        <v>319</v>
      </c>
      <c r="E1797" t="s">
        <v>319</v>
      </c>
      <c r="F1797" t="s">
        <v>66</v>
      </c>
      <c r="G1797" t="s">
        <v>10906</v>
      </c>
    </row>
    <row r="1798" spans="1:7" x14ac:dyDescent="0.25">
      <c r="A1798">
        <v>70805858</v>
      </c>
      <c r="B1798" t="s">
        <v>22576</v>
      </c>
      <c r="C1798" t="s">
        <v>20781</v>
      </c>
      <c r="D1798" t="s">
        <v>319</v>
      </c>
      <c r="E1798" t="s">
        <v>319</v>
      </c>
      <c r="F1798" t="s">
        <v>66</v>
      </c>
      <c r="G1798" t="s">
        <v>10906</v>
      </c>
    </row>
    <row r="1799" spans="1:7" x14ac:dyDescent="0.25">
      <c r="A1799">
        <v>70805860</v>
      </c>
      <c r="B1799" t="s">
        <v>22577</v>
      </c>
      <c r="C1799" t="s">
        <v>20781</v>
      </c>
      <c r="D1799" t="s">
        <v>319</v>
      </c>
      <c r="E1799" t="s">
        <v>319</v>
      </c>
      <c r="F1799" t="s">
        <v>66</v>
      </c>
      <c r="G1799" t="s">
        <v>10906</v>
      </c>
    </row>
    <row r="1800" spans="1:7" x14ac:dyDescent="0.25">
      <c r="A1800">
        <v>70805886</v>
      </c>
      <c r="B1800" t="s">
        <v>22578</v>
      </c>
      <c r="C1800" t="s">
        <v>20781</v>
      </c>
      <c r="D1800" t="s">
        <v>319</v>
      </c>
      <c r="E1800" t="s">
        <v>319</v>
      </c>
      <c r="F1800" t="s">
        <v>66</v>
      </c>
      <c r="G1800" t="s">
        <v>10906</v>
      </c>
    </row>
    <row r="1801" spans="1:7" x14ac:dyDescent="0.25">
      <c r="A1801">
        <v>70805888</v>
      </c>
      <c r="B1801" t="s">
        <v>22579</v>
      </c>
      <c r="C1801" t="s">
        <v>20781</v>
      </c>
      <c r="D1801" t="s">
        <v>319</v>
      </c>
      <c r="E1801" t="s">
        <v>319</v>
      </c>
      <c r="F1801" t="s">
        <v>66</v>
      </c>
      <c r="G1801" t="s">
        <v>10906</v>
      </c>
    </row>
    <row r="1802" spans="1:7" x14ac:dyDescent="0.25">
      <c r="A1802">
        <v>70805890</v>
      </c>
      <c r="B1802" t="s">
        <v>22580</v>
      </c>
      <c r="C1802" t="s">
        <v>20781</v>
      </c>
      <c r="D1802" t="s">
        <v>319</v>
      </c>
      <c r="E1802" t="s">
        <v>319</v>
      </c>
      <c r="F1802" t="s">
        <v>66</v>
      </c>
      <c r="G1802" t="s">
        <v>10906</v>
      </c>
    </row>
    <row r="1803" spans="1:7" x14ac:dyDescent="0.25">
      <c r="A1803">
        <v>70805892</v>
      </c>
      <c r="B1803" t="s">
        <v>22581</v>
      </c>
      <c r="C1803" t="s">
        <v>20781</v>
      </c>
      <c r="D1803" t="s">
        <v>319</v>
      </c>
      <c r="E1803" t="s">
        <v>319</v>
      </c>
      <c r="F1803" t="s">
        <v>66</v>
      </c>
      <c r="G1803" t="s">
        <v>10906</v>
      </c>
    </row>
    <row r="1804" spans="1:7" x14ac:dyDescent="0.25">
      <c r="A1804">
        <v>70805930</v>
      </c>
      <c r="B1804" t="s">
        <v>22582</v>
      </c>
      <c r="C1804" t="s">
        <v>20781</v>
      </c>
      <c r="D1804" t="s">
        <v>319</v>
      </c>
      <c r="E1804" t="s">
        <v>319</v>
      </c>
      <c r="F1804" t="s">
        <v>66</v>
      </c>
      <c r="G1804" t="s">
        <v>10906</v>
      </c>
    </row>
    <row r="1805" spans="1:7" x14ac:dyDescent="0.25">
      <c r="A1805">
        <v>70805932</v>
      </c>
      <c r="B1805" t="s">
        <v>22583</v>
      </c>
      <c r="C1805" t="s">
        <v>20781</v>
      </c>
      <c r="D1805" t="s">
        <v>319</v>
      </c>
      <c r="E1805" t="s">
        <v>319</v>
      </c>
      <c r="F1805" t="s">
        <v>66</v>
      </c>
      <c r="G1805" t="s">
        <v>10906</v>
      </c>
    </row>
    <row r="1806" spans="1:7" x14ac:dyDescent="0.25">
      <c r="A1806">
        <v>70805934</v>
      </c>
      <c r="B1806" t="s">
        <v>22584</v>
      </c>
      <c r="C1806" t="s">
        <v>20781</v>
      </c>
      <c r="D1806" t="s">
        <v>319</v>
      </c>
      <c r="E1806" t="s">
        <v>319</v>
      </c>
      <c r="F1806" t="s">
        <v>66</v>
      </c>
      <c r="G1806" t="s">
        <v>10906</v>
      </c>
    </row>
    <row r="1807" spans="1:7" x14ac:dyDescent="0.25">
      <c r="A1807">
        <v>70805936</v>
      </c>
      <c r="B1807" t="s">
        <v>22585</v>
      </c>
      <c r="C1807" t="s">
        <v>20781</v>
      </c>
      <c r="D1807" t="s">
        <v>319</v>
      </c>
      <c r="E1807" t="s">
        <v>319</v>
      </c>
      <c r="F1807" t="s">
        <v>66</v>
      </c>
      <c r="G1807" t="s">
        <v>10906</v>
      </c>
    </row>
    <row r="1808" spans="1:7" x14ac:dyDescent="0.25">
      <c r="A1808">
        <v>70805938</v>
      </c>
      <c r="B1808" t="s">
        <v>22586</v>
      </c>
      <c r="C1808" t="s">
        <v>20781</v>
      </c>
      <c r="D1808" t="s">
        <v>319</v>
      </c>
      <c r="E1808" t="s">
        <v>319</v>
      </c>
      <c r="F1808" t="s">
        <v>66</v>
      </c>
      <c r="G1808" t="s">
        <v>10906</v>
      </c>
    </row>
    <row r="1809" spans="1:7" x14ac:dyDescent="0.25">
      <c r="A1809">
        <v>70805940</v>
      </c>
      <c r="B1809" t="s">
        <v>22587</v>
      </c>
      <c r="C1809" t="s">
        <v>20781</v>
      </c>
      <c r="D1809" t="s">
        <v>319</v>
      </c>
      <c r="E1809" t="s">
        <v>319</v>
      </c>
      <c r="F1809" t="s">
        <v>66</v>
      </c>
      <c r="G1809" t="s">
        <v>10906</v>
      </c>
    </row>
    <row r="1810" spans="1:7" x14ac:dyDescent="0.25">
      <c r="A1810">
        <v>70805992</v>
      </c>
      <c r="B1810" t="s">
        <v>22588</v>
      </c>
      <c r="C1810" t="s">
        <v>20781</v>
      </c>
      <c r="D1810" t="s">
        <v>319</v>
      </c>
      <c r="E1810" t="s">
        <v>319</v>
      </c>
      <c r="F1810" t="s">
        <v>66</v>
      </c>
      <c r="G1810" t="s">
        <v>10906</v>
      </c>
    </row>
    <row r="1811" spans="1:7" x14ac:dyDescent="0.25">
      <c r="A1811">
        <v>70805994</v>
      </c>
      <c r="B1811" t="s">
        <v>22589</v>
      </c>
      <c r="C1811" t="s">
        <v>20781</v>
      </c>
      <c r="D1811" t="s">
        <v>319</v>
      </c>
      <c r="E1811" t="s">
        <v>319</v>
      </c>
      <c r="F1811" t="s">
        <v>66</v>
      </c>
      <c r="G1811" t="s">
        <v>10906</v>
      </c>
    </row>
    <row r="1812" spans="1:7" x14ac:dyDescent="0.25">
      <c r="A1812">
        <v>70805996</v>
      </c>
      <c r="B1812" t="s">
        <v>22590</v>
      </c>
      <c r="C1812" t="s">
        <v>20781</v>
      </c>
      <c r="D1812" t="s">
        <v>319</v>
      </c>
      <c r="E1812" t="s">
        <v>319</v>
      </c>
      <c r="F1812" t="s">
        <v>66</v>
      </c>
      <c r="G1812" t="s">
        <v>10906</v>
      </c>
    </row>
    <row r="1813" spans="1:7" x14ac:dyDescent="0.25">
      <c r="A1813">
        <v>70805998</v>
      </c>
      <c r="B1813" t="s">
        <v>22591</v>
      </c>
      <c r="C1813" t="s">
        <v>20781</v>
      </c>
      <c r="D1813" t="s">
        <v>319</v>
      </c>
      <c r="E1813" t="s">
        <v>319</v>
      </c>
      <c r="F1813" t="s">
        <v>66</v>
      </c>
      <c r="G1813" t="s">
        <v>10906</v>
      </c>
    </row>
    <row r="1814" spans="1:7" x14ac:dyDescent="0.25">
      <c r="A1814">
        <v>70806000</v>
      </c>
      <c r="B1814" t="s">
        <v>22592</v>
      </c>
      <c r="C1814" t="s">
        <v>20781</v>
      </c>
      <c r="D1814" t="s">
        <v>319</v>
      </c>
      <c r="E1814" t="s">
        <v>319</v>
      </c>
      <c r="F1814" t="s">
        <v>66</v>
      </c>
      <c r="G1814" t="s">
        <v>10906</v>
      </c>
    </row>
    <row r="1815" spans="1:7" x14ac:dyDescent="0.25">
      <c r="A1815">
        <v>70806002</v>
      </c>
      <c r="B1815" t="s">
        <v>22593</v>
      </c>
      <c r="C1815" t="s">
        <v>20781</v>
      </c>
      <c r="D1815" t="s">
        <v>319</v>
      </c>
      <c r="E1815" t="s">
        <v>319</v>
      </c>
      <c r="F1815" t="s">
        <v>66</v>
      </c>
      <c r="G1815" t="s">
        <v>10906</v>
      </c>
    </row>
    <row r="1816" spans="1:7" x14ac:dyDescent="0.25">
      <c r="A1816">
        <v>70805532</v>
      </c>
      <c r="B1816" t="s">
        <v>22594</v>
      </c>
      <c r="C1816" t="s">
        <v>20781</v>
      </c>
      <c r="D1816" t="s">
        <v>319</v>
      </c>
      <c r="E1816" t="s">
        <v>319</v>
      </c>
      <c r="F1816" t="s">
        <v>66</v>
      </c>
      <c r="G1816" t="s">
        <v>10906</v>
      </c>
    </row>
    <row r="1817" spans="1:7" x14ac:dyDescent="0.25">
      <c r="A1817">
        <v>70805534</v>
      </c>
      <c r="B1817" t="s">
        <v>22595</v>
      </c>
      <c r="C1817" t="s">
        <v>20781</v>
      </c>
      <c r="D1817" t="s">
        <v>319</v>
      </c>
      <c r="E1817" t="s">
        <v>319</v>
      </c>
      <c r="F1817" t="s">
        <v>66</v>
      </c>
      <c r="G1817" t="s">
        <v>10906</v>
      </c>
    </row>
    <row r="1818" spans="1:7" x14ac:dyDescent="0.25">
      <c r="A1818">
        <v>70805536</v>
      </c>
      <c r="B1818" t="s">
        <v>22596</v>
      </c>
      <c r="C1818" t="s">
        <v>20781</v>
      </c>
      <c r="D1818" t="s">
        <v>319</v>
      </c>
      <c r="E1818" t="s">
        <v>319</v>
      </c>
      <c r="F1818" t="s">
        <v>66</v>
      </c>
      <c r="G1818" t="s">
        <v>10906</v>
      </c>
    </row>
    <row r="1819" spans="1:7" x14ac:dyDescent="0.25">
      <c r="A1819">
        <v>70805538</v>
      </c>
      <c r="B1819" t="s">
        <v>22597</v>
      </c>
      <c r="C1819" t="s">
        <v>20781</v>
      </c>
      <c r="D1819" t="s">
        <v>319</v>
      </c>
      <c r="E1819" t="s">
        <v>319</v>
      </c>
      <c r="F1819" t="s">
        <v>66</v>
      </c>
      <c r="G1819" t="s">
        <v>10906</v>
      </c>
    </row>
    <row r="1820" spans="1:7" x14ac:dyDescent="0.25">
      <c r="A1820">
        <v>70805540</v>
      </c>
      <c r="B1820" t="s">
        <v>22598</v>
      </c>
      <c r="C1820" t="s">
        <v>20781</v>
      </c>
      <c r="D1820" t="s">
        <v>319</v>
      </c>
      <c r="E1820" t="s">
        <v>319</v>
      </c>
      <c r="F1820" t="s">
        <v>66</v>
      </c>
      <c r="G1820" t="s">
        <v>10906</v>
      </c>
    </row>
    <row r="1821" spans="1:7" x14ac:dyDescent="0.25">
      <c r="A1821">
        <v>70805542</v>
      </c>
      <c r="B1821" t="s">
        <v>22599</v>
      </c>
      <c r="C1821" t="s">
        <v>20781</v>
      </c>
      <c r="D1821" t="s">
        <v>319</v>
      </c>
      <c r="E1821" t="s">
        <v>319</v>
      </c>
      <c r="F1821" t="s">
        <v>66</v>
      </c>
      <c r="G1821" t="s">
        <v>10906</v>
      </c>
    </row>
    <row r="1822" spans="1:7" x14ac:dyDescent="0.25">
      <c r="A1822">
        <v>70805576</v>
      </c>
      <c r="B1822" t="s">
        <v>22600</v>
      </c>
      <c r="C1822" t="s">
        <v>20781</v>
      </c>
      <c r="D1822" t="s">
        <v>319</v>
      </c>
      <c r="E1822" t="s">
        <v>319</v>
      </c>
      <c r="F1822" t="s">
        <v>66</v>
      </c>
      <c r="G1822" t="s">
        <v>10906</v>
      </c>
    </row>
    <row r="1823" spans="1:7" x14ac:dyDescent="0.25">
      <c r="A1823">
        <v>70805578</v>
      </c>
      <c r="B1823" t="s">
        <v>22601</v>
      </c>
      <c r="C1823" t="s">
        <v>20781</v>
      </c>
      <c r="D1823" t="s">
        <v>319</v>
      </c>
      <c r="E1823" t="s">
        <v>319</v>
      </c>
      <c r="F1823" t="s">
        <v>66</v>
      </c>
      <c r="G1823" t="s">
        <v>10906</v>
      </c>
    </row>
    <row r="1824" spans="1:7" x14ac:dyDescent="0.25">
      <c r="A1824">
        <v>70805580</v>
      </c>
      <c r="B1824" t="s">
        <v>22602</v>
      </c>
      <c r="C1824" t="s">
        <v>20781</v>
      </c>
      <c r="D1824" t="s">
        <v>319</v>
      </c>
      <c r="E1824" t="s">
        <v>319</v>
      </c>
      <c r="F1824" t="s">
        <v>66</v>
      </c>
      <c r="G1824" t="s">
        <v>10906</v>
      </c>
    </row>
    <row r="1825" spans="1:7" x14ac:dyDescent="0.25">
      <c r="A1825">
        <v>70805582</v>
      </c>
      <c r="B1825" t="s">
        <v>22603</v>
      </c>
      <c r="C1825" t="s">
        <v>20781</v>
      </c>
      <c r="D1825" t="s">
        <v>319</v>
      </c>
      <c r="E1825" t="s">
        <v>319</v>
      </c>
      <c r="F1825" t="s">
        <v>66</v>
      </c>
      <c r="G1825" t="s">
        <v>10906</v>
      </c>
    </row>
    <row r="1826" spans="1:7" x14ac:dyDescent="0.25">
      <c r="A1826">
        <v>70805584</v>
      </c>
      <c r="B1826" t="s">
        <v>22604</v>
      </c>
      <c r="C1826" t="s">
        <v>20781</v>
      </c>
      <c r="D1826" t="s">
        <v>319</v>
      </c>
      <c r="E1826" t="s">
        <v>319</v>
      </c>
      <c r="F1826" t="s">
        <v>66</v>
      </c>
      <c r="G1826" t="s">
        <v>10906</v>
      </c>
    </row>
    <row r="1827" spans="1:7" x14ac:dyDescent="0.25">
      <c r="A1827">
        <v>70805586</v>
      </c>
      <c r="B1827" t="s">
        <v>22605</v>
      </c>
      <c r="C1827" t="s">
        <v>20781</v>
      </c>
      <c r="D1827" t="s">
        <v>319</v>
      </c>
      <c r="E1827" t="s">
        <v>319</v>
      </c>
      <c r="F1827" t="s">
        <v>66</v>
      </c>
      <c r="G1827" t="s">
        <v>10906</v>
      </c>
    </row>
    <row r="1828" spans="1:7" x14ac:dyDescent="0.25">
      <c r="A1828">
        <v>70805622</v>
      </c>
      <c r="B1828" t="s">
        <v>22606</v>
      </c>
      <c r="C1828" t="s">
        <v>20781</v>
      </c>
      <c r="D1828" t="s">
        <v>319</v>
      </c>
      <c r="E1828" t="s">
        <v>319</v>
      </c>
      <c r="F1828" t="s">
        <v>66</v>
      </c>
      <c r="G1828" t="s">
        <v>10906</v>
      </c>
    </row>
    <row r="1829" spans="1:7" x14ac:dyDescent="0.25">
      <c r="A1829">
        <v>70805624</v>
      </c>
      <c r="B1829" t="s">
        <v>22607</v>
      </c>
      <c r="C1829" t="s">
        <v>20781</v>
      </c>
      <c r="D1829" t="s">
        <v>319</v>
      </c>
      <c r="E1829" t="s">
        <v>319</v>
      </c>
      <c r="F1829" t="s">
        <v>66</v>
      </c>
      <c r="G1829" t="s">
        <v>10906</v>
      </c>
    </row>
    <row r="1830" spans="1:7" x14ac:dyDescent="0.25">
      <c r="A1830">
        <v>70805626</v>
      </c>
      <c r="B1830" t="s">
        <v>22608</v>
      </c>
      <c r="C1830" t="s">
        <v>20781</v>
      </c>
      <c r="D1830" t="s">
        <v>319</v>
      </c>
      <c r="E1830" t="s">
        <v>319</v>
      </c>
      <c r="F1830" t="s">
        <v>66</v>
      </c>
      <c r="G1830" t="s">
        <v>10906</v>
      </c>
    </row>
    <row r="1831" spans="1:7" x14ac:dyDescent="0.25">
      <c r="A1831">
        <v>70805628</v>
      </c>
      <c r="B1831" t="s">
        <v>22609</v>
      </c>
      <c r="C1831" t="s">
        <v>20781</v>
      </c>
      <c r="D1831" t="s">
        <v>319</v>
      </c>
      <c r="E1831" t="s">
        <v>319</v>
      </c>
      <c r="F1831" t="s">
        <v>66</v>
      </c>
      <c r="G1831" t="s">
        <v>10906</v>
      </c>
    </row>
    <row r="1832" spans="1:7" x14ac:dyDescent="0.25">
      <c r="A1832">
        <v>70805630</v>
      </c>
      <c r="B1832" t="s">
        <v>22610</v>
      </c>
      <c r="C1832" t="s">
        <v>20781</v>
      </c>
      <c r="D1832" t="s">
        <v>319</v>
      </c>
      <c r="E1832" t="s">
        <v>319</v>
      </c>
      <c r="F1832" t="s">
        <v>66</v>
      </c>
      <c r="G1832" t="s">
        <v>10906</v>
      </c>
    </row>
    <row r="1833" spans="1:7" x14ac:dyDescent="0.25">
      <c r="A1833">
        <v>70805632</v>
      </c>
      <c r="B1833" t="s">
        <v>22611</v>
      </c>
      <c r="C1833" t="s">
        <v>20781</v>
      </c>
      <c r="D1833" t="s">
        <v>319</v>
      </c>
      <c r="E1833" t="s">
        <v>319</v>
      </c>
      <c r="F1833" t="s">
        <v>66</v>
      </c>
      <c r="G1833" t="s">
        <v>10906</v>
      </c>
    </row>
    <row r="1834" spans="1:7" x14ac:dyDescent="0.25">
      <c r="A1834">
        <v>70805658</v>
      </c>
      <c r="B1834" t="s">
        <v>22612</v>
      </c>
      <c r="C1834" t="s">
        <v>20781</v>
      </c>
      <c r="D1834" t="s">
        <v>319</v>
      </c>
      <c r="E1834" t="s">
        <v>319</v>
      </c>
      <c r="F1834" t="s">
        <v>66</v>
      </c>
      <c r="G1834" t="s">
        <v>10906</v>
      </c>
    </row>
    <row r="1835" spans="1:7" x14ac:dyDescent="0.25">
      <c r="A1835">
        <v>70805660</v>
      </c>
      <c r="B1835" t="s">
        <v>22613</v>
      </c>
      <c r="C1835" t="s">
        <v>20781</v>
      </c>
      <c r="D1835" t="s">
        <v>319</v>
      </c>
      <c r="E1835" t="s">
        <v>319</v>
      </c>
      <c r="F1835" t="s">
        <v>66</v>
      </c>
      <c r="G1835" t="s">
        <v>10906</v>
      </c>
    </row>
    <row r="1836" spans="1:7" x14ac:dyDescent="0.25">
      <c r="A1836">
        <v>70805662</v>
      </c>
      <c r="B1836" t="s">
        <v>22614</v>
      </c>
      <c r="C1836" t="s">
        <v>20781</v>
      </c>
      <c r="D1836" t="s">
        <v>319</v>
      </c>
      <c r="E1836" t="s">
        <v>319</v>
      </c>
      <c r="F1836" t="s">
        <v>66</v>
      </c>
      <c r="G1836" t="s">
        <v>10906</v>
      </c>
    </row>
    <row r="1837" spans="1:7" x14ac:dyDescent="0.25">
      <c r="A1837">
        <v>70805664</v>
      </c>
      <c r="B1837" t="s">
        <v>22615</v>
      </c>
      <c r="C1837" t="s">
        <v>20781</v>
      </c>
      <c r="D1837" t="s">
        <v>319</v>
      </c>
      <c r="E1837" t="s">
        <v>319</v>
      </c>
      <c r="F1837" t="s">
        <v>66</v>
      </c>
      <c r="G1837" t="s">
        <v>10906</v>
      </c>
    </row>
    <row r="1838" spans="1:7" x14ac:dyDescent="0.25">
      <c r="A1838">
        <v>70805666</v>
      </c>
      <c r="B1838" t="s">
        <v>22616</v>
      </c>
      <c r="C1838" t="s">
        <v>20781</v>
      </c>
      <c r="D1838" t="s">
        <v>319</v>
      </c>
      <c r="E1838" t="s">
        <v>319</v>
      </c>
      <c r="F1838" t="s">
        <v>66</v>
      </c>
      <c r="G1838" t="s">
        <v>10906</v>
      </c>
    </row>
    <row r="1839" spans="1:7" x14ac:dyDescent="0.25">
      <c r="A1839">
        <v>70805668</v>
      </c>
      <c r="B1839" t="s">
        <v>22617</v>
      </c>
      <c r="C1839" t="s">
        <v>20781</v>
      </c>
      <c r="D1839" t="s">
        <v>319</v>
      </c>
      <c r="E1839" t="s">
        <v>319</v>
      </c>
      <c r="F1839" t="s">
        <v>66</v>
      </c>
      <c r="G1839" t="s">
        <v>10906</v>
      </c>
    </row>
    <row r="1840" spans="1:7" x14ac:dyDescent="0.25">
      <c r="A1840">
        <v>70805754</v>
      </c>
      <c r="B1840" t="s">
        <v>22618</v>
      </c>
      <c r="C1840" t="s">
        <v>20781</v>
      </c>
      <c r="D1840" t="s">
        <v>319</v>
      </c>
      <c r="E1840" t="s">
        <v>319</v>
      </c>
      <c r="F1840" t="s">
        <v>66</v>
      </c>
      <c r="G1840" t="s">
        <v>10906</v>
      </c>
    </row>
    <row r="1841" spans="1:7" x14ac:dyDescent="0.25">
      <c r="A1841">
        <v>70805756</v>
      </c>
      <c r="B1841" t="s">
        <v>22619</v>
      </c>
      <c r="C1841" t="s">
        <v>20781</v>
      </c>
      <c r="D1841" t="s">
        <v>319</v>
      </c>
      <c r="E1841" t="s">
        <v>319</v>
      </c>
      <c r="F1841" t="s">
        <v>66</v>
      </c>
      <c r="G1841" t="s">
        <v>10906</v>
      </c>
    </row>
    <row r="1842" spans="1:7" x14ac:dyDescent="0.25">
      <c r="A1842">
        <v>70805758</v>
      </c>
      <c r="B1842" t="s">
        <v>22620</v>
      </c>
      <c r="C1842" t="s">
        <v>20781</v>
      </c>
      <c r="D1842" t="s">
        <v>319</v>
      </c>
      <c r="E1842" t="s">
        <v>319</v>
      </c>
      <c r="F1842" t="s">
        <v>66</v>
      </c>
      <c r="G1842" t="s">
        <v>10906</v>
      </c>
    </row>
    <row r="1843" spans="1:7" x14ac:dyDescent="0.25">
      <c r="A1843">
        <v>70805760</v>
      </c>
      <c r="B1843" t="s">
        <v>22621</v>
      </c>
      <c r="C1843" t="s">
        <v>20781</v>
      </c>
      <c r="D1843" t="s">
        <v>319</v>
      </c>
      <c r="E1843" t="s">
        <v>319</v>
      </c>
      <c r="F1843" t="s">
        <v>66</v>
      </c>
      <c r="G1843" t="s">
        <v>10906</v>
      </c>
    </row>
    <row r="1844" spans="1:7" x14ac:dyDescent="0.25">
      <c r="A1844">
        <v>70805762</v>
      </c>
      <c r="B1844" t="s">
        <v>22622</v>
      </c>
      <c r="C1844" t="s">
        <v>20781</v>
      </c>
      <c r="D1844" t="s">
        <v>319</v>
      </c>
      <c r="E1844" t="s">
        <v>319</v>
      </c>
      <c r="F1844" t="s">
        <v>66</v>
      </c>
      <c r="G1844" t="s">
        <v>10906</v>
      </c>
    </row>
    <row r="1845" spans="1:7" x14ac:dyDescent="0.25">
      <c r="A1845">
        <v>70805764</v>
      </c>
      <c r="B1845" t="s">
        <v>22623</v>
      </c>
      <c r="C1845" t="s">
        <v>20781</v>
      </c>
      <c r="D1845" t="s">
        <v>319</v>
      </c>
      <c r="E1845" t="s">
        <v>319</v>
      </c>
      <c r="F1845" t="s">
        <v>66</v>
      </c>
      <c r="G1845" t="s">
        <v>10906</v>
      </c>
    </row>
    <row r="1846" spans="1:7" x14ac:dyDescent="0.25">
      <c r="A1846">
        <v>70805826</v>
      </c>
      <c r="B1846" t="s">
        <v>22624</v>
      </c>
      <c r="C1846" t="s">
        <v>20781</v>
      </c>
      <c r="D1846" t="s">
        <v>319</v>
      </c>
      <c r="E1846" t="s">
        <v>319</v>
      </c>
      <c r="F1846" t="s">
        <v>66</v>
      </c>
      <c r="G1846" t="s">
        <v>10906</v>
      </c>
    </row>
    <row r="1847" spans="1:7" x14ac:dyDescent="0.25">
      <c r="A1847">
        <v>70805828</v>
      </c>
      <c r="B1847" t="s">
        <v>22625</v>
      </c>
      <c r="C1847" t="s">
        <v>20781</v>
      </c>
      <c r="D1847" t="s">
        <v>319</v>
      </c>
      <c r="E1847" t="s">
        <v>319</v>
      </c>
      <c r="F1847" t="s">
        <v>66</v>
      </c>
      <c r="G1847" t="s">
        <v>10906</v>
      </c>
    </row>
    <row r="1848" spans="1:7" x14ac:dyDescent="0.25">
      <c r="A1848">
        <v>70805830</v>
      </c>
      <c r="B1848" t="s">
        <v>22626</v>
      </c>
      <c r="C1848" t="s">
        <v>20781</v>
      </c>
      <c r="D1848" t="s">
        <v>319</v>
      </c>
      <c r="E1848" t="s">
        <v>319</v>
      </c>
      <c r="F1848" t="s">
        <v>66</v>
      </c>
      <c r="G1848" t="s">
        <v>10906</v>
      </c>
    </row>
    <row r="1849" spans="1:7" x14ac:dyDescent="0.25">
      <c r="A1849">
        <v>70805832</v>
      </c>
      <c r="B1849" t="s">
        <v>22627</v>
      </c>
      <c r="C1849" t="s">
        <v>20781</v>
      </c>
      <c r="D1849" t="s">
        <v>319</v>
      </c>
      <c r="E1849" t="s">
        <v>319</v>
      </c>
      <c r="F1849" t="s">
        <v>66</v>
      </c>
      <c r="G1849" t="s">
        <v>10906</v>
      </c>
    </row>
    <row r="1850" spans="1:7" x14ac:dyDescent="0.25">
      <c r="A1850">
        <v>70805834</v>
      </c>
      <c r="B1850" t="s">
        <v>22628</v>
      </c>
      <c r="C1850" t="s">
        <v>20781</v>
      </c>
      <c r="D1850" t="s">
        <v>319</v>
      </c>
      <c r="E1850" t="s">
        <v>319</v>
      </c>
      <c r="F1850" t="s">
        <v>66</v>
      </c>
      <c r="G1850" t="s">
        <v>10906</v>
      </c>
    </row>
    <row r="1851" spans="1:7" x14ac:dyDescent="0.25">
      <c r="A1851">
        <v>70805836</v>
      </c>
      <c r="B1851" t="s">
        <v>22629</v>
      </c>
      <c r="C1851" t="s">
        <v>20781</v>
      </c>
      <c r="D1851" t="s">
        <v>319</v>
      </c>
      <c r="E1851" t="s">
        <v>319</v>
      </c>
      <c r="F1851" t="s">
        <v>66</v>
      </c>
      <c r="G1851" t="s">
        <v>10906</v>
      </c>
    </row>
    <row r="1852" spans="1:7" x14ac:dyDescent="0.25">
      <c r="A1852">
        <v>70805862</v>
      </c>
      <c r="B1852" t="s">
        <v>22630</v>
      </c>
      <c r="C1852" t="s">
        <v>20781</v>
      </c>
      <c r="D1852" t="s">
        <v>319</v>
      </c>
      <c r="E1852" t="s">
        <v>319</v>
      </c>
      <c r="F1852" t="s">
        <v>66</v>
      </c>
      <c r="G1852" t="s">
        <v>10906</v>
      </c>
    </row>
    <row r="1853" spans="1:7" x14ac:dyDescent="0.25">
      <c r="A1853">
        <v>70805864</v>
      </c>
      <c r="B1853" t="s">
        <v>22631</v>
      </c>
      <c r="C1853" t="s">
        <v>20781</v>
      </c>
      <c r="D1853" t="s">
        <v>319</v>
      </c>
      <c r="E1853" t="s">
        <v>319</v>
      </c>
      <c r="F1853" t="s">
        <v>66</v>
      </c>
      <c r="G1853" t="s">
        <v>10906</v>
      </c>
    </row>
    <row r="1854" spans="1:7" x14ac:dyDescent="0.25">
      <c r="A1854">
        <v>70805866</v>
      </c>
      <c r="B1854" t="s">
        <v>22632</v>
      </c>
      <c r="C1854" t="s">
        <v>20781</v>
      </c>
      <c r="D1854" t="s">
        <v>319</v>
      </c>
      <c r="E1854" t="s">
        <v>319</v>
      </c>
      <c r="F1854" t="s">
        <v>66</v>
      </c>
      <c r="G1854" t="s">
        <v>10906</v>
      </c>
    </row>
    <row r="1855" spans="1:7" x14ac:dyDescent="0.25">
      <c r="A1855">
        <v>70805868</v>
      </c>
      <c r="B1855" t="s">
        <v>22633</v>
      </c>
      <c r="C1855" t="s">
        <v>20781</v>
      </c>
      <c r="D1855" t="s">
        <v>319</v>
      </c>
      <c r="E1855" t="s">
        <v>319</v>
      </c>
      <c r="F1855" t="s">
        <v>66</v>
      </c>
      <c r="G1855" t="s">
        <v>10906</v>
      </c>
    </row>
    <row r="1856" spans="1:7" x14ac:dyDescent="0.25">
      <c r="A1856">
        <v>70805870</v>
      </c>
      <c r="B1856" t="s">
        <v>22634</v>
      </c>
      <c r="C1856" t="s">
        <v>20781</v>
      </c>
      <c r="D1856" t="s">
        <v>319</v>
      </c>
      <c r="E1856" t="s">
        <v>319</v>
      </c>
      <c r="F1856" t="s">
        <v>66</v>
      </c>
      <c r="G1856" t="s">
        <v>10906</v>
      </c>
    </row>
    <row r="1857" spans="1:7" x14ac:dyDescent="0.25">
      <c r="A1857">
        <v>70805872</v>
      </c>
      <c r="B1857" t="s">
        <v>22635</v>
      </c>
      <c r="C1857" t="s">
        <v>20781</v>
      </c>
      <c r="D1857" t="s">
        <v>319</v>
      </c>
      <c r="E1857" t="s">
        <v>319</v>
      </c>
      <c r="F1857" t="s">
        <v>66</v>
      </c>
      <c r="G1857" t="s">
        <v>10906</v>
      </c>
    </row>
    <row r="1858" spans="1:7" x14ac:dyDescent="0.25">
      <c r="A1858">
        <v>70805894</v>
      </c>
      <c r="B1858" t="s">
        <v>22636</v>
      </c>
      <c r="C1858" t="s">
        <v>20781</v>
      </c>
      <c r="D1858" t="s">
        <v>319</v>
      </c>
      <c r="E1858" t="s">
        <v>319</v>
      </c>
      <c r="F1858" t="s">
        <v>66</v>
      </c>
      <c r="G1858" t="s">
        <v>10906</v>
      </c>
    </row>
    <row r="1859" spans="1:7" x14ac:dyDescent="0.25">
      <c r="A1859">
        <v>70805896</v>
      </c>
      <c r="B1859" t="s">
        <v>22637</v>
      </c>
      <c r="C1859" t="s">
        <v>20781</v>
      </c>
      <c r="D1859" t="s">
        <v>319</v>
      </c>
      <c r="E1859" t="s">
        <v>319</v>
      </c>
      <c r="F1859" t="s">
        <v>66</v>
      </c>
      <c r="G1859" t="s">
        <v>10906</v>
      </c>
    </row>
    <row r="1860" spans="1:7" x14ac:dyDescent="0.25">
      <c r="A1860">
        <v>70805898</v>
      </c>
      <c r="B1860" t="s">
        <v>22638</v>
      </c>
      <c r="C1860" t="s">
        <v>20781</v>
      </c>
      <c r="D1860" t="s">
        <v>319</v>
      </c>
      <c r="E1860" t="s">
        <v>319</v>
      </c>
      <c r="F1860" t="s">
        <v>66</v>
      </c>
      <c r="G1860" t="s">
        <v>10906</v>
      </c>
    </row>
    <row r="1861" spans="1:7" x14ac:dyDescent="0.25">
      <c r="A1861">
        <v>70805900</v>
      </c>
      <c r="B1861" t="s">
        <v>22639</v>
      </c>
      <c r="C1861" t="s">
        <v>20781</v>
      </c>
      <c r="D1861" t="s">
        <v>319</v>
      </c>
      <c r="E1861" t="s">
        <v>319</v>
      </c>
      <c r="F1861" t="s">
        <v>66</v>
      </c>
      <c r="G1861" t="s">
        <v>10906</v>
      </c>
    </row>
    <row r="1862" spans="1:7" x14ac:dyDescent="0.25">
      <c r="A1862">
        <v>70805902</v>
      </c>
      <c r="B1862" t="s">
        <v>22640</v>
      </c>
      <c r="C1862" t="s">
        <v>20781</v>
      </c>
      <c r="D1862" t="s">
        <v>319</v>
      </c>
      <c r="E1862" t="s">
        <v>319</v>
      </c>
      <c r="F1862" t="s">
        <v>66</v>
      </c>
      <c r="G1862" t="s">
        <v>10906</v>
      </c>
    </row>
    <row r="1863" spans="1:7" x14ac:dyDescent="0.25">
      <c r="A1863">
        <v>70805904</v>
      </c>
      <c r="B1863" t="s">
        <v>22641</v>
      </c>
      <c r="C1863" t="s">
        <v>20781</v>
      </c>
      <c r="D1863" t="s">
        <v>319</v>
      </c>
      <c r="E1863" t="s">
        <v>319</v>
      </c>
      <c r="F1863" t="s">
        <v>66</v>
      </c>
      <c r="G1863" t="s">
        <v>10906</v>
      </c>
    </row>
    <row r="1864" spans="1:7" x14ac:dyDescent="0.25">
      <c r="A1864">
        <v>70805942</v>
      </c>
      <c r="B1864" t="s">
        <v>22642</v>
      </c>
      <c r="C1864" t="s">
        <v>20781</v>
      </c>
      <c r="D1864" t="s">
        <v>319</v>
      </c>
      <c r="E1864" t="s">
        <v>319</v>
      </c>
      <c r="F1864" t="s">
        <v>66</v>
      </c>
      <c r="G1864" t="s">
        <v>10906</v>
      </c>
    </row>
    <row r="1865" spans="1:7" x14ac:dyDescent="0.25">
      <c r="A1865">
        <v>70805954</v>
      </c>
      <c r="B1865" t="s">
        <v>22643</v>
      </c>
      <c r="C1865" t="s">
        <v>20781</v>
      </c>
      <c r="D1865" t="s">
        <v>319</v>
      </c>
      <c r="E1865" t="s">
        <v>319</v>
      </c>
      <c r="F1865" t="s">
        <v>66</v>
      </c>
      <c r="G1865" t="s">
        <v>10906</v>
      </c>
    </row>
    <row r="1866" spans="1:7" x14ac:dyDescent="0.25">
      <c r="A1866">
        <v>70805956</v>
      </c>
      <c r="B1866" t="s">
        <v>22644</v>
      </c>
      <c r="C1866" t="s">
        <v>20781</v>
      </c>
      <c r="D1866" t="s">
        <v>319</v>
      </c>
      <c r="E1866" t="s">
        <v>319</v>
      </c>
      <c r="F1866" t="s">
        <v>66</v>
      </c>
      <c r="G1866" t="s">
        <v>10906</v>
      </c>
    </row>
    <row r="1867" spans="1:7" x14ac:dyDescent="0.25">
      <c r="A1867">
        <v>70805958</v>
      </c>
      <c r="B1867" t="s">
        <v>22645</v>
      </c>
      <c r="C1867" t="s">
        <v>20781</v>
      </c>
      <c r="D1867" t="s">
        <v>319</v>
      </c>
      <c r="E1867" t="s">
        <v>319</v>
      </c>
      <c r="F1867" t="s">
        <v>66</v>
      </c>
      <c r="G1867" t="s">
        <v>10906</v>
      </c>
    </row>
    <row r="1868" spans="1:7" x14ac:dyDescent="0.25">
      <c r="A1868">
        <v>70805960</v>
      </c>
      <c r="B1868" t="s">
        <v>22646</v>
      </c>
      <c r="C1868" t="s">
        <v>20781</v>
      </c>
      <c r="D1868" t="s">
        <v>319</v>
      </c>
      <c r="E1868" t="s">
        <v>319</v>
      </c>
      <c r="F1868" t="s">
        <v>66</v>
      </c>
      <c r="G1868" t="s">
        <v>10906</v>
      </c>
    </row>
    <row r="1869" spans="1:7" x14ac:dyDescent="0.25">
      <c r="A1869">
        <v>70805962</v>
      </c>
      <c r="B1869" t="s">
        <v>22647</v>
      </c>
      <c r="C1869" t="s">
        <v>20781</v>
      </c>
      <c r="D1869" t="s">
        <v>319</v>
      </c>
      <c r="E1869" t="s">
        <v>319</v>
      </c>
      <c r="F1869" t="s">
        <v>66</v>
      </c>
      <c r="G1869" t="s">
        <v>10906</v>
      </c>
    </row>
    <row r="1870" spans="1:7" x14ac:dyDescent="0.25">
      <c r="A1870">
        <v>70805964</v>
      </c>
      <c r="B1870" t="s">
        <v>22648</v>
      </c>
      <c r="C1870" t="s">
        <v>20781</v>
      </c>
      <c r="D1870" t="s">
        <v>319</v>
      </c>
      <c r="E1870" t="s">
        <v>319</v>
      </c>
      <c r="F1870" t="s">
        <v>66</v>
      </c>
      <c r="G1870" t="s">
        <v>10906</v>
      </c>
    </row>
    <row r="1871" spans="1:7" x14ac:dyDescent="0.25">
      <c r="A1871">
        <v>70805966</v>
      </c>
      <c r="B1871" t="s">
        <v>22649</v>
      </c>
      <c r="C1871" t="s">
        <v>20781</v>
      </c>
      <c r="D1871" t="s">
        <v>319</v>
      </c>
      <c r="E1871" t="s">
        <v>319</v>
      </c>
      <c r="F1871" t="s">
        <v>66</v>
      </c>
      <c r="G1871" t="s">
        <v>10906</v>
      </c>
    </row>
    <row r="1872" spans="1:7" x14ac:dyDescent="0.25">
      <c r="A1872">
        <v>70805544</v>
      </c>
      <c r="B1872" t="s">
        <v>22650</v>
      </c>
      <c r="C1872" t="s">
        <v>20781</v>
      </c>
      <c r="D1872" t="s">
        <v>319</v>
      </c>
      <c r="E1872" t="s">
        <v>319</v>
      </c>
      <c r="F1872" t="s">
        <v>66</v>
      </c>
      <c r="G1872" t="s">
        <v>10906</v>
      </c>
    </row>
    <row r="1873" spans="1:7" x14ac:dyDescent="0.25">
      <c r="A1873">
        <v>70805546</v>
      </c>
      <c r="B1873" t="s">
        <v>22651</v>
      </c>
      <c r="C1873" t="s">
        <v>20781</v>
      </c>
      <c r="D1873" t="s">
        <v>319</v>
      </c>
      <c r="E1873" t="s">
        <v>319</v>
      </c>
      <c r="F1873" t="s">
        <v>66</v>
      </c>
      <c r="G1873" t="s">
        <v>10906</v>
      </c>
    </row>
    <row r="1874" spans="1:7" x14ac:dyDescent="0.25">
      <c r="A1874">
        <v>70805548</v>
      </c>
      <c r="B1874" t="s">
        <v>22652</v>
      </c>
      <c r="C1874" t="s">
        <v>20781</v>
      </c>
      <c r="D1874" t="s">
        <v>319</v>
      </c>
      <c r="E1874" t="s">
        <v>319</v>
      </c>
      <c r="F1874" t="s">
        <v>66</v>
      </c>
      <c r="G1874" t="s">
        <v>10906</v>
      </c>
    </row>
    <row r="1875" spans="1:7" x14ac:dyDescent="0.25">
      <c r="A1875">
        <v>70805550</v>
      </c>
      <c r="B1875" t="s">
        <v>22653</v>
      </c>
      <c r="C1875" t="s">
        <v>20781</v>
      </c>
      <c r="D1875" t="s">
        <v>319</v>
      </c>
      <c r="E1875" t="s">
        <v>319</v>
      </c>
      <c r="F1875" t="s">
        <v>66</v>
      </c>
      <c r="G1875" t="s">
        <v>10906</v>
      </c>
    </row>
    <row r="1876" spans="1:7" x14ac:dyDescent="0.25">
      <c r="A1876">
        <v>70805588</v>
      </c>
      <c r="B1876" t="s">
        <v>22654</v>
      </c>
      <c r="C1876" t="s">
        <v>20781</v>
      </c>
      <c r="D1876" t="s">
        <v>319</v>
      </c>
      <c r="E1876" t="s">
        <v>319</v>
      </c>
      <c r="F1876" t="s">
        <v>66</v>
      </c>
      <c r="G1876" t="s">
        <v>10906</v>
      </c>
    </row>
    <row r="1877" spans="1:7" x14ac:dyDescent="0.25">
      <c r="A1877">
        <v>70805590</v>
      </c>
      <c r="B1877" t="s">
        <v>22655</v>
      </c>
      <c r="C1877" t="s">
        <v>20781</v>
      </c>
      <c r="D1877" t="s">
        <v>319</v>
      </c>
      <c r="E1877" t="s">
        <v>319</v>
      </c>
      <c r="F1877" t="s">
        <v>66</v>
      </c>
      <c r="G1877" t="s">
        <v>10906</v>
      </c>
    </row>
    <row r="1878" spans="1:7" x14ac:dyDescent="0.25">
      <c r="A1878">
        <v>70805592</v>
      </c>
      <c r="B1878" t="s">
        <v>22656</v>
      </c>
      <c r="C1878" t="s">
        <v>20781</v>
      </c>
      <c r="D1878" t="s">
        <v>319</v>
      </c>
      <c r="E1878" t="s">
        <v>319</v>
      </c>
      <c r="F1878" t="s">
        <v>66</v>
      </c>
      <c r="G1878" t="s">
        <v>10906</v>
      </c>
    </row>
    <row r="1879" spans="1:7" x14ac:dyDescent="0.25">
      <c r="A1879">
        <v>70805594</v>
      </c>
      <c r="B1879" t="s">
        <v>22657</v>
      </c>
      <c r="C1879" t="s">
        <v>20781</v>
      </c>
      <c r="D1879" t="s">
        <v>319</v>
      </c>
      <c r="E1879" t="s">
        <v>319</v>
      </c>
      <c r="F1879" t="s">
        <v>66</v>
      </c>
      <c r="G1879" t="s">
        <v>10906</v>
      </c>
    </row>
    <row r="1880" spans="1:7" x14ac:dyDescent="0.25">
      <c r="A1880">
        <v>70805596</v>
      </c>
      <c r="B1880" t="s">
        <v>22658</v>
      </c>
      <c r="C1880" t="s">
        <v>20781</v>
      </c>
      <c r="D1880" t="s">
        <v>319</v>
      </c>
      <c r="E1880" t="s">
        <v>319</v>
      </c>
      <c r="F1880" t="s">
        <v>66</v>
      </c>
      <c r="G1880" t="s">
        <v>10906</v>
      </c>
    </row>
    <row r="1881" spans="1:7" x14ac:dyDescent="0.25">
      <c r="A1881">
        <v>70805598</v>
      </c>
      <c r="B1881" t="s">
        <v>22659</v>
      </c>
      <c r="C1881" t="s">
        <v>20781</v>
      </c>
      <c r="D1881" t="s">
        <v>319</v>
      </c>
      <c r="E1881" t="s">
        <v>319</v>
      </c>
      <c r="F1881" t="s">
        <v>66</v>
      </c>
      <c r="G1881" t="s">
        <v>10906</v>
      </c>
    </row>
    <row r="1882" spans="1:7" x14ac:dyDescent="0.25">
      <c r="A1882">
        <v>70805874</v>
      </c>
      <c r="B1882" t="s">
        <v>22660</v>
      </c>
      <c r="C1882" t="s">
        <v>20781</v>
      </c>
      <c r="D1882" t="s">
        <v>319</v>
      </c>
      <c r="E1882" t="s">
        <v>319</v>
      </c>
      <c r="F1882" t="s">
        <v>66</v>
      </c>
      <c r="G1882" t="s">
        <v>10906</v>
      </c>
    </row>
    <row r="1883" spans="1:7" x14ac:dyDescent="0.25">
      <c r="A1883">
        <v>70805876</v>
      </c>
      <c r="B1883" t="s">
        <v>22661</v>
      </c>
      <c r="C1883" t="s">
        <v>20781</v>
      </c>
      <c r="D1883" t="s">
        <v>319</v>
      </c>
      <c r="E1883" t="s">
        <v>319</v>
      </c>
      <c r="F1883" t="s">
        <v>66</v>
      </c>
      <c r="G1883" t="s">
        <v>10906</v>
      </c>
    </row>
    <row r="1884" spans="1:7" x14ac:dyDescent="0.25">
      <c r="A1884">
        <v>70805878</v>
      </c>
      <c r="B1884" t="s">
        <v>22662</v>
      </c>
      <c r="C1884" t="s">
        <v>20781</v>
      </c>
      <c r="D1884" t="s">
        <v>319</v>
      </c>
      <c r="E1884" t="s">
        <v>319</v>
      </c>
      <c r="F1884" t="s">
        <v>66</v>
      </c>
      <c r="G1884" t="s">
        <v>10906</v>
      </c>
    </row>
    <row r="1885" spans="1:7" x14ac:dyDescent="0.25">
      <c r="A1885">
        <v>70805880</v>
      </c>
      <c r="B1885" t="s">
        <v>22663</v>
      </c>
      <c r="C1885" t="s">
        <v>20781</v>
      </c>
      <c r="D1885" t="s">
        <v>319</v>
      </c>
      <c r="E1885" t="s">
        <v>319</v>
      </c>
      <c r="F1885" t="s">
        <v>66</v>
      </c>
      <c r="G1885" t="s">
        <v>10906</v>
      </c>
    </row>
    <row r="1886" spans="1:7" x14ac:dyDescent="0.25">
      <c r="A1886">
        <v>70805882</v>
      </c>
      <c r="B1886" t="s">
        <v>22664</v>
      </c>
      <c r="C1886" t="s">
        <v>20781</v>
      </c>
      <c r="D1886" t="s">
        <v>319</v>
      </c>
      <c r="E1886" t="s">
        <v>319</v>
      </c>
      <c r="F1886" t="s">
        <v>66</v>
      </c>
      <c r="G1886" t="s">
        <v>10906</v>
      </c>
    </row>
    <row r="1887" spans="1:7" x14ac:dyDescent="0.25">
      <c r="A1887">
        <v>70805884</v>
      </c>
      <c r="B1887" t="s">
        <v>22665</v>
      </c>
      <c r="C1887" t="s">
        <v>20781</v>
      </c>
      <c r="D1887" t="s">
        <v>319</v>
      </c>
      <c r="E1887" t="s">
        <v>319</v>
      </c>
      <c r="F1887" t="s">
        <v>66</v>
      </c>
      <c r="G1887" t="s">
        <v>10906</v>
      </c>
    </row>
    <row r="1888" spans="1:7" x14ac:dyDescent="0.25">
      <c r="A1888">
        <v>70805906</v>
      </c>
      <c r="B1888" t="s">
        <v>22666</v>
      </c>
      <c r="C1888" t="s">
        <v>20781</v>
      </c>
      <c r="D1888" t="s">
        <v>319</v>
      </c>
      <c r="E1888" t="s">
        <v>319</v>
      </c>
      <c r="F1888" t="s">
        <v>66</v>
      </c>
      <c r="G1888" t="s">
        <v>10906</v>
      </c>
    </row>
    <row r="1889" spans="1:7" x14ac:dyDescent="0.25">
      <c r="A1889">
        <v>70805908</v>
      </c>
      <c r="B1889" t="s">
        <v>22667</v>
      </c>
      <c r="C1889" t="s">
        <v>20781</v>
      </c>
      <c r="D1889" t="s">
        <v>319</v>
      </c>
      <c r="E1889" t="s">
        <v>319</v>
      </c>
      <c r="F1889" t="s">
        <v>66</v>
      </c>
      <c r="G1889" t="s">
        <v>10906</v>
      </c>
    </row>
    <row r="1890" spans="1:7" x14ac:dyDescent="0.25">
      <c r="A1890">
        <v>70805910</v>
      </c>
      <c r="B1890" t="s">
        <v>22668</v>
      </c>
      <c r="C1890" t="s">
        <v>20781</v>
      </c>
      <c r="D1890" t="s">
        <v>319</v>
      </c>
      <c r="E1890" t="s">
        <v>319</v>
      </c>
      <c r="F1890" t="s">
        <v>66</v>
      </c>
      <c r="G1890" t="s">
        <v>10906</v>
      </c>
    </row>
    <row r="1891" spans="1:7" x14ac:dyDescent="0.25">
      <c r="A1891">
        <v>70805912</v>
      </c>
      <c r="B1891" t="s">
        <v>22669</v>
      </c>
      <c r="C1891" t="s">
        <v>20781</v>
      </c>
      <c r="D1891" t="s">
        <v>319</v>
      </c>
      <c r="E1891" t="s">
        <v>319</v>
      </c>
      <c r="F1891" t="s">
        <v>66</v>
      </c>
      <c r="G1891" t="s">
        <v>10906</v>
      </c>
    </row>
    <row r="1892" spans="1:7" x14ac:dyDescent="0.25">
      <c r="A1892">
        <v>70805914</v>
      </c>
      <c r="B1892" t="s">
        <v>22670</v>
      </c>
      <c r="C1892" t="s">
        <v>20781</v>
      </c>
      <c r="D1892" t="s">
        <v>319</v>
      </c>
      <c r="E1892" t="s">
        <v>319</v>
      </c>
      <c r="F1892" t="s">
        <v>66</v>
      </c>
      <c r="G1892" t="s">
        <v>10906</v>
      </c>
    </row>
    <row r="1893" spans="1:7" x14ac:dyDescent="0.25">
      <c r="A1893">
        <v>70805916</v>
      </c>
      <c r="B1893" t="s">
        <v>22671</v>
      </c>
      <c r="C1893" t="s">
        <v>20781</v>
      </c>
      <c r="D1893" t="s">
        <v>319</v>
      </c>
      <c r="E1893" t="s">
        <v>319</v>
      </c>
      <c r="F1893" t="s">
        <v>66</v>
      </c>
      <c r="G1893" t="s">
        <v>10906</v>
      </c>
    </row>
    <row r="1894" spans="1:7" x14ac:dyDescent="0.25">
      <c r="A1894">
        <v>70805968</v>
      </c>
      <c r="B1894" t="s">
        <v>22672</v>
      </c>
      <c r="C1894" t="s">
        <v>20781</v>
      </c>
      <c r="D1894" t="s">
        <v>319</v>
      </c>
      <c r="E1894" t="s">
        <v>319</v>
      </c>
      <c r="F1894" t="s">
        <v>66</v>
      </c>
      <c r="G1894" t="s">
        <v>10906</v>
      </c>
    </row>
    <row r="1895" spans="1:7" x14ac:dyDescent="0.25">
      <c r="A1895">
        <v>70805970</v>
      </c>
      <c r="B1895" t="s">
        <v>22673</v>
      </c>
      <c r="C1895" t="s">
        <v>20781</v>
      </c>
      <c r="D1895" t="s">
        <v>319</v>
      </c>
      <c r="E1895" t="s">
        <v>319</v>
      </c>
      <c r="F1895" t="s">
        <v>66</v>
      </c>
      <c r="G1895" t="s">
        <v>10906</v>
      </c>
    </row>
    <row r="1896" spans="1:7" x14ac:dyDescent="0.25">
      <c r="A1896">
        <v>70805972</v>
      </c>
      <c r="B1896" t="s">
        <v>22674</v>
      </c>
      <c r="C1896" t="s">
        <v>20781</v>
      </c>
      <c r="D1896" t="s">
        <v>319</v>
      </c>
      <c r="E1896" t="s">
        <v>319</v>
      </c>
      <c r="F1896" t="s">
        <v>66</v>
      </c>
      <c r="G1896" t="s">
        <v>10906</v>
      </c>
    </row>
    <row r="1897" spans="1:7" x14ac:dyDescent="0.25">
      <c r="A1897">
        <v>70805974</v>
      </c>
      <c r="B1897" t="s">
        <v>22675</v>
      </c>
      <c r="C1897" t="s">
        <v>20781</v>
      </c>
      <c r="D1897" t="s">
        <v>319</v>
      </c>
      <c r="E1897" t="s">
        <v>319</v>
      </c>
      <c r="F1897" t="s">
        <v>66</v>
      </c>
      <c r="G1897" t="s">
        <v>10906</v>
      </c>
    </row>
    <row r="1898" spans="1:7" x14ac:dyDescent="0.25">
      <c r="A1898">
        <v>70805976</v>
      </c>
      <c r="B1898" t="s">
        <v>22676</v>
      </c>
      <c r="C1898" t="s">
        <v>20781</v>
      </c>
      <c r="D1898" t="s">
        <v>319</v>
      </c>
      <c r="E1898" t="s">
        <v>319</v>
      </c>
      <c r="F1898" t="s">
        <v>66</v>
      </c>
      <c r="G1898" t="s">
        <v>10906</v>
      </c>
    </row>
    <row r="1899" spans="1:7" x14ac:dyDescent="0.25">
      <c r="A1899">
        <v>70805978</v>
      </c>
      <c r="B1899" t="s">
        <v>22677</v>
      </c>
      <c r="C1899" t="s">
        <v>20781</v>
      </c>
      <c r="D1899" t="s">
        <v>319</v>
      </c>
      <c r="E1899" t="s">
        <v>319</v>
      </c>
      <c r="F1899" t="s">
        <v>66</v>
      </c>
      <c r="G1899" t="s">
        <v>10906</v>
      </c>
    </row>
    <row r="1900" spans="1:7" x14ac:dyDescent="0.25">
      <c r="A1900">
        <v>70805980</v>
      </c>
      <c r="B1900" t="s">
        <v>22678</v>
      </c>
      <c r="C1900" t="s">
        <v>20781</v>
      </c>
      <c r="D1900" t="s">
        <v>319</v>
      </c>
      <c r="E1900" t="s">
        <v>319</v>
      </c>
      <c r="F1900" t="s">
        <v>66</v>
      </c>
      <c r="G1900" t="s">
        <v>10906</v>
      </c>
    </row>
    <row r="1901" spans="1:7" x14ac:dyDescent="0.25">
      <c r="A1901">
        <v>70805982</v>
      </c>
      <c r="B1901" t="s">
        <v>22679</v>
      </c>
      <c r="C1901" t="s">
        <v>20781</v>
      </c>
      <c r="D1901" t="s">
        <v>319</v>
      </c>
      <c r="E1901" t="s">
        <v>319</v>
      </c>
      <c r="F1901" t="s">
        <v>66</v>
      </c>
      <c r="G1901" t="s">
        <v>10906</v>
      </c>
    </row>
    <row r="1902" spans="1:7" x14ac:dyDescent="0.25">
      <c r="A1902">
        <v>70805984</v>
      </c>
      <c r="B1902" t="s">
        <v>22680</v>
      </c>
      <c r="C1902" t="s">
        <v>20781</v>
      </c>
      <c r="D1902" t="s">
        <v>319</v>
      </c>
      <c r="E1902" t="s">
        <v>319</v>
      </c>
      <c r="F1902" t="s">
        <v>66</v>
      </c>
      <c r="G1902" t="s">
        <v>10906</v>
      </c>
    </row>
    <row r="1903" spans="1:7" x14ac:dyDescent="0.25">
      <c r="A1903">
        <v>70805986</v>
      </c>
      <c r="B1903" t="s">
        <v>22681</v>
      </c>
      <c r="C1903" t="s">
        <v>20781</v>
      </c>
      <c r="D1903" t="s">
        <v>319</v>
      </c>
      <c r="E1903" t="s">
        <v>319</v>
      </c>
      <c r="F1903" t="s">
        <v>66</v>
      </c>
      <c r="G1903" t="s">
        <v>10906</v>
      </c>
    </row>
    <row r="1904" spans="1:7" x14ac:dyDescent="0.25">
      <c r="A1904">
        <v>70805988</v>
      </c>
      <c r="B1904" t="s">
        <v>22682</v>
      </c>
      <c r="C1904" t="s">
        <v>20781</v>
      </c>
      <c r="D1904" t="s">
        <v>319</v>
      </c>
      <c r="E1904" t="s">
        <v>319</v>
      </c>
      <c r="F1904" t="s">
        <v>66</v>
      </c>
      <c r="G1904" t="s">
        <v>10906</v>
      </c>
    </row>
    <row r="1905" spans="1:7" x14ac:dyDescent="0.25">
      <c r="A1905">
        <v>70805990</v>
      </c>
      <c r="B1905" t="s">
        <v>22683</v>
      </c>
      <c r="C1905" t="s">
        <v>20781</v>
      </c>
      <c r="D1905" t="s">
        <v>319</v>
      </c>
      <c r="E1905" t="s">
        <v>319</v>
      </c>
      <c r="F1905" t="s">
        <v>66</v>
      </c>
      <c r="G1905" t="s">
        <v>10906</v>
      </c>
    </row>
    <row r="1906" spans="1:7" x14ac:dyDescent="0.25">
      <c r="A1906">
        <v>70805552</v>
      </c>
      <c r="B1906" t="s">
        <v>22684</v>
      </c>
      <c r="C1906" t="s">
        <v>20781</v>
      </c>
      <c r="D1906" t="s">
        <v>319</v>
      </c>
      <c r="E1906" t="s">
        <v>319</v>
      </c>
      <c r="F1906" t="s">
        <v>66</v>
      </c>
      <c r="G1906" t="s">
        <v>10906</v>
      </c>
    </row>
    <row r="1907" spans="1:7" x14ac:dyDescent="0.25">
      <c r="A1907">
        <v>70805554</v>
      </c>
      <c r="B1907" t="s">
        <v>22685</v>
      </c>
      <c r="C1907" t="s">
        <v>20781</v>
      </c>
      <c r="D1907" t="s">
        <v>319</v>
      </c>
      <c r="E1907" t="s">
        <v>319</v>
      </c>
      <c r="F1907" t="s">
        <v>66</v>
      </c>
      <c r="G1907" t="s">
        <v>10906</v>
      </c>
    </row>
    <row r="1908" spans="1:7" x14ac:dyDescent="0.25">
      <c r="A1908">
        <v>70805556</v>
      </c>
      <c r="B1908" t="s">
        <v>22686</v>
      </c>
      <c r="C1908" t="s">
        <v>20781</v>
      </c>
      <c r="D1908" t="s">
        <v>319</v>
      </c>
      <c r="E1908" t="s">
        <v>319</v>
      </c>
      <c r="F1908" t="s">
        <v>66</v>
      </c>
      <c r="G1908" t="s">
        <v>10906</v>
      </c>
    </row>
    <row r="1909" spans="1:7" x14ac:dyDescent="0.25">
      <c r="A1909">
        <v>70805558</v>
      </c>
      <c r="B1909" t="s">
        <v>22687</v>
      </c>
      <c r="C1909" t="s">
        <v>20781</v>
      </c>
      <c r="D1909" t="s">
        <v>319</v>
      </c>
      <c r="E1909" t="s">
        <v>319</v>
      </c>
      <c r="F1909" t="s">
        <v>66</v>
      </c>
      <c r="G1909" t="s">
        <v>10906</v>
      </c>
    </row>
    <row r="1910" spans="1:7" x14ac:dyDescent="0.25">
      <c r="A1910">
        <v>70805560</v>
      </c>
      <c r="B1910" t="s">
        <v>22688</v>
      </c>
      <c r="C1910" t="s">
        <v>20781</v>
      </c>
      <c r="D1910" t="s">
        <v>319</v>
      </c>
      <c r="E1910" t="s">
        <v>319</v>
      </c>
      <c r="F1910" t="s">
        <v>66</v>
      </c>
      <c r="G1910" t="s">
        <v>10906</v>
      </c>
    </row>
    <row r="1911" spans="1:7" x14ac:dyDescent="0.25">
      <c r="A1911">
        <v>70805562</v>
      </c>
      <c r="B1911" t="s">
        <v>22689</v>
      </c>
      <c r="C1911" t="s">
        <v>20781</v>
      </c>
      <c r="D1911" t="s">
        <v>319</v>
      </c>
      <c r="E1911" t="s">
        <v>319</v>
      </c>
      <c r="F1911" t="s">
        <v>66</v>
      </c>
      <c r="G1911" t="s">
        <v>10906</v>
      </c>
    </row>
    <row r="1912" spans="1:7" x14ac:dyDescent="0.25">
      <c r="A1912">
        <v>70805600</v>
      </c>
      <c r="B1912" t="s">
        <v>22690</v>
      </c>
      <c r="C1912" t="s">
        <v>20781</v>
      </c>
      <c r="D1912" t="s">
        <v>319</v>
      </c>
      <c r="E1912" t="s">
        <v>319</v>
      </c>
      <c r="F1912" t="s">
        <v>66</v>
      </c>
      <c r="G1912" t="s">
        <v>10906</v>
      </c>
    </row>
    <row r="1913" spans="1:7" x14ac:dyDescent="0.25">
      <c r="A1913">
        <v>70805602</v>
      </c>
      <c r="B1913" t="s">
        <v>22691</v>
      </c>
      <c r="C1913" t="s">
        <v>20781</v>
      </c>
      <c r="D1913" t="s">
        <v>319</v>
      </c>
      <c r="E1913" t="s">
        <v>319</v>
      </c>
      <c r="F1913" t="s">
        <v>66</v>
      </c>
      <c r="G1913" t="s">
        <v>10906</v>
      </c>
    </row>
    <row r="1914" spans="1:7" x14ac:dyDescent="0.25">
      <c r="A1914">
        <v>70805604</v>
      </c>
      <c r="B1914" t="s">
        <v>22692</v>
      </c>
      <c r="C1914" t="s">
        <v>20781</v>
      </c>
      <c r="D1914" t="s">
        <v>319</v>
      </c>
      <c r="E1914" t="s">
        <v>319</v>
      </c>
      <c r="F1914" t="s">
        <v>66</v>
      </c>
      <c r="G1914" t="s">
        <v>10906</v>
      </c>
    </row>
    <row r="1915" spans="1:7" x14ac:dyDescent="0.25">
      <c r="A1915">
        <v>70805606</v>
      </c>
      <c r="B1915" t="s">
        <v>22693</v>
      </c>
      <c r="C1915" t="s">
        <v>20781</v>
      </c>
      <c r="D1915" t="s">
        <v>319</v>
      </c>
      <c r="E1915" t="s">
        <v>319</v>
      </c>
      <c r="F1915" t="s">
        <v>66</v>
      </c>
      <c r="G1915" t="s">
        <v>10906</v>
      </c>
    </row>
    <row r="1916" spans="1:7" x14ac:dyDescent="0.25">
      <c r="A1916">
        <v>70805608</v>
      </c>
      <c r="B1916" t="s">
        <v>22694</v>
      </c>
      <c r="C1916" t="s">
        <v>20781</v>
      </c>
      <c r="D1916" t="s">
        <v>319</v>
      </c>
      <c r="E1916" t="s">
        <v>319</v>
      </c>
      <c r="F1916" t="s">
        <v>66</v>
      </c>
      <c r="G1916" t="s">
        <v>10906</v>
      </c>
    </row>
    <row r="1917" spans="1:7" x14ac:dyDescent="0.25">
      <c r="A1917">
        <v>70805610</v>
      </c>
      <c r="B1917" t="s">
        <v>22695</v>
      </c>
      <c r="C1917" t="s">
        <v>20781</v>
      </c>
      <c r="D1917" t="s">
        <v>319</v>
      </c>
      <c r="E1917" t="s">
        <v>319</v>
      </c>
      <c r="F1917" t="s">
        <v>66</v>
      </c>
      <c r="G1917" t="s">
        <v>10906</v>
      </c>
    </row>
    <row r="1918" spans="1:7" x14ac:dyDescent="0.25">
      <c r="A1918">
        <v>70805634</v>
      </c>
      <c r="B1918" t="s">
        <v>22696</v>
      </c>
      <c r="C1918" t="s">
        <v>20781</v>
      </c>
      <c r="D1918" t="s">
        <v>319</v>
      </c>
      <c r="E1918" t="s">
        <v>319</v>
      </c>
      <c r="F1918" t="s">
        <v>66</v>
      </c>
      <c r="G1918" t="s">
        <v>10906</v>
      </c>
    </row>
    <row r="1919" spans="1:7" x14ac:dyDescent="0.25">
      <c r="A1919">
        <v>70805636</v>
      </c>
      <c r="B1919" t="s">
        <v>22697</v>
      </c>
      <c r="C1919" t="s">
        <v>20781</v>
      </c>
      <c r="D1919" t="s">
        <v>319</v>
      </c>
      <c r="E1919" t="s">
        <v>319</v>
      </c>
      <c r="F1919" t="s">
        <v>66</v>
      </c>
      <c r="G1919" t="s">
        <v>10906</v>
      </c>
    </row>
    <row r="1920" spans="1:7" x14ac:dyDescent="0.25">
      <c r="A1920">
        <v>70805638</v>
      </c>
      <c r="B1920" t="s">
        <v>22698</v>
      </c>
      <c r="C1920" t="s">
        <v>20781</v>
      </c>
      <c r="D1920" t="s">
        <v>319</v>
      </c>
      <c r="E1920" t="s">
        <v>319</v>
      </c>
      <c r="F1920" t="s">
        <v>66</v>
      </c>
      <c r="G1920" t="s">
        <v>10906</v>
      </c>
    </row>
    <row r="1921" spans="1:7" x14ac:dyDescent="0.25">
      <c r="A1921">
        <v>70805640</v>
      </c>
      <c r="B1921" t="s">
        <v>22699</v>
      </c>
      <c r="C1921" t="s">
        <v>20781</v>
      </c>
      <c r="D1921" t="s">
        <v>319</v>
      </c>
      <c r="E1921" t="s">
        <v>319</v>
      </c>
      <c r="F1921" t="s">
        <v>66</v>
      </c>
      <c r="G1921" t="s">
        <v>10906</v>
      </c>
    </row>
    <row r="1922" spans="1:7" x14ac:dyDescent="0.25">
      <c r="A1922">
        <v>70805642</v>
      </c>
      <c r="B1922" t="s">
        <v>22700</v>
      </c>
      <c r="C1922" t="s">
        <v>20781</v>
      </c>
      <c r="D1922" t="s">
        <v>319</v>
      </c>
      <c r="E1922" t="s">
        <v>319</v>
      </c>
      <c r="F1922" t="s">
        <v>66</v>
      </c>
      <c r="G1922" t="s">
        <v>10906</v>
      </c>
    </row>
    <row r="1923" spans="1:7" x14ac:dyDescent="0.25">
      <c r="A1923">
        <v>70805644</v>
      </c>
      <c r="B1923" t="s">
        <v>22701</v>
      </c>
      <c r="C1923" t="s">
        <v>20781</v>
      </c>
      <c r="D1923" t="s">
        <v>319</v>
      </c>
      <c r="E1923" t="s">
        <v>319</v>
      </c>
      <c r="F1923" t="s">
        <v>66</v>
      </c>
      <c r="G1923" t="s">
        <v>10906</v>
      </c>
    </row>
    <row r="1924" spans="1:7" x14ac:dyDescent="0.25">
      <c r="A1924">
        <v>70805670</v>
      </c>
      <c r="B1924" t="s">
        <v>22702</v>
      </c>
      <c r="C1924" t="s">
        <v>20781</v>
      </c>
      <c r="D1924" t="s">
        <v>319</v>
      </c>
      <c r="E1924" t="s">
        <v>319</v>
      </c>
      <c r="F1924" t="s">
        <v>66</v>
      </c>
      <c r="G1924" t="s">
        <v>10906</v>
      </c>
    </row>
    <row r="1925" spans="1:7" x14ac:dyDescent="0.25">
      <c r="A1925">
        <v>70805672</v>
      </c>
      <c r="B1925" t="s">
        <v>22703</v>
      </c>
      <c r="C1925" t="s">
        <v>20781</v>
      </c>
      <c r="D1925" t="s">
        <v>319</v>
      </c>
      <c r="E1925" t="s">
        <v>319</v>
      </c>
      <c r="F1925" t="s">
        <v>66</v>
      </c>
      <c r="G1925" t="s">
        <v>10906</v>
      </c>
    </row>
    <row r="1926" spans="1:7" x14ac:dyDescent="0.25">
      <c r="A1926">
        <v>70805674</v>
      </c>
      <c r="B1926" t="s">
        <v>22704</v>
      </c>
      <c r="C1926" t="s">
        <v>20781</v>
      </c>
      <c r="D1926" t="s">
        <v>319</v>
      </c>
      <c r="E1926" t="s">
        <v>319</v>
      </c>
      <c r="F1926" t="s">
        <v>66</v>
      </c>
      <c r="G1926" t="s">
        <v>10906</v>
      </c>
    </row>
    <row r="1927" spans="1:7" x14ac:dyDescent="0.25">
      <c r="A1927">
        <v>70805676</v>
      </c>
      <c r="B1927" t="s">
        <v>22705</v>
      </c>
      <c r="C1927" t="s">
        <v>20781</v>
      </c>
      <c r="D1927" t="s">
        <v>319</v>
      </c>
      <c r="E1927" t="s">
        <v>319</v>
      </c>
      <c r="F1927" t="s">
        <v>66</v>
      </c>
      <c r="G1927" t="s">
        <v>10906</v>
      </c>
    </row>
    <row r="1928" spans="1:7" x14ac:dyDescent="0.25">
      <c r="A1928">
        <v>70805678</v>
      </c>
      <c r="B1928" t="s">
        <v>22706</v>
      </c>
      <c r="C1928" t="s">
        <v>20781</v>
      </c>
      <c r="D1928" t="s">
        <v>319</v>
      </c>
      <c r="E1928" t="s">
        <v>319</v>
      </c>
      <c r="F1928" t="s">
        <v>66</v>
      </c>
      <c r="G1928" t="s">
        <v>10906</v>
      </c>
    </row>
    <row r="1929" spans="1:7" x14ac:dyDescent="0.25">
      <c r="A1929">
        <v>70805680</v>
      </c>
      <c r="B1929" t="s">
        <v>22707</v>
      </c>
      <c r="C1929" t="s">
        <v>20781</v>
      </c>
      <c r="D1929" t="s">
        <v>319</v>
      </c>
      <c r="E1929" t="s">
        <v>319</v>
      </c>
      <c r="F1929" t="s">
        <v>66</v>
      </c>
      <c r="G1929" t="s">
        <v>10906</v>
      </c>
    </row>
    <row r="1930" spans="1:7" x14ac:dyDescent="0.25">
      <c r="A1930">
        <v>70805694</v>
      </c>
      <c r="B1930" t="s">
        <v>22708</v>
      </c>
      <c r="C1930" t="s">
        <v>20781</v>
      </c>
      <c r="D1930" t="s">
        <v>319</v>
      </c>
      <c r="E1930" t="s">
        <v>319</v>
      </c>
      <c r="F1930" t="s">
        <v>66</v>
      </c>
      <c r="G1930" t="s">
        <v>10906</v>
      </c>
    </row>
    <row r="1931" spans="1:7" x14ac:dyDescent="0.25">
      <c r="A1931">
        <v>70805696</v>
      </c>
      <c r="B1931" t="s">
        <v>22709</v>
      </c>
      <c r="C1931" t="s">
        <v>20781</v>
      </c>
      <c r="D1931" t="s">
        <v>319</v>
      </c>
      <c r="E1931" t="s">
        <v>319</v>
      </c>
      <c r="F1931" t="s">
        <v>66</v>
      </c>
      <c r="G1931" t="s">
        <v>10906</v>
      </c>
    </row>
    <row r="1932" spans="1:7" x14ac:dyDescent="0.25">
      <c r="A1932">
        <v>70805698</v>
      </c>
      <c r="B1932" t="s">
        <v>22710</v>
      </c>
      <c r="C1932" t="s">
        <v>20781</v>
      </c>
      <c r="D1932" t="s">
        <v>319</v>
      </c>
      <c r="E1932" t="s">
        <v>319</v>
      </c>
      <c r="F1932" t="s">
        <v>66</v>
      </c>
      <c r="G1932" t="s">
        <v>10906</v>
      </c>
    </row>
    <row r="1933" spans="1:7" x14ac:dyDescent="0.25">
      <c r="A1933">
        <v>70805700</v>
      </c>
      <c r="B1933" t="s">
        <v>22711</v>
      </c>
      <c r="C1933" t="s">
        <v>20781</v>
      </c>
      <c r="D1933" t="s">
        <v>319</v>
      </c>
      <c r="E1933" t="s">
        <v>319</v>
      </c>
      <c r="F1933" t="s">
        <v>66</v>
      </c>
      <c r="G1933" t="s">
        <v>10906</v>
      </c>
    </row>
    <row r="1934" spans="1:7" x14ac:dyDescent="0.25">
      <c r="A1934">
        <v>70805702</v>
      </c>
      <c r="B1934" t="s">
        <v>22712</v>
      </c>
      <c r="C1934" t="s">
        <v>20781</v>
      </c>
      <c r="D1934" t="s">
        <v>319</v>
      </c>
      <c r="E1934" t="s">
        <v>319</v>
      </c>
      <c r="F1934" t="s">
        <v>66</v>
      </c>
      <c r="G1934" t="s">
        <v>10906</v>
      </c>
    </row>
    <row r="1935" spans="1:7" x14ac:dyDescent="0.25">
      <c r="A1935">
        <v>70805704</v>
      </c>
      <c r="B1935" t="s">
        <v>22713</v>
      </c>
      <c r="C1935" t="s">
        <v>20781</v>
      </c>
      <c r="D1935" t="s">
        <v>319</v>
      </c>
      <c r="E1935" t="s">
        <v>319</v>
      </c>
      <c r="F1935" t="s">
        <v>66</v>
      </c>
      <c r="G1935" t="s">
        <v>10906</v>
      </c>
    </row>
    <row r="1936" spans="1:7" x14ac:dyDescent="0.25">
      <c r="A1936">
        <v>70805718</v>
      </c>
      <c r="B1936" t="s">
        <v>22714</v>
      </c>
      <c r="C1936" t="s">
        <v>20781</v>
      </c>
      <c r="D1936" t="s">
        <v>319</v>
      </c>
      <c r="E1936" t="s">
        <v>319</v>
      </c>
      <c r="F1936" t="s">
        <v>66</v>
      </c>
      <c r="G1936" t="s">
        <v>10906</v>
      </c>
    </row>
    <row r="1937" spans="1:7" x14ac:dyDescent="0.25">
      <c r="A1937">
        <v>70805720</v>
      </c>
      <c r="B1937" t="s">
        <v>22715</v>
      </c>
      <c r="C1937" t="s">
        <v>20781</v>
      </c>
      <c r="D1937" t="s">
        <v>319</v>
      </c>
      <c r="E1937" t="s">
        <v>319</v>
      </c>
      <c r="F1937" t="s">
        <v>66</v>
      </c>
      <c r="G1937" t="s">
        <v>10906</v>
      </c>
    </row>
    <row r="1938" spans="1:7" x14ac:dyDescent="0.25">
      <c r="A1938">
        <v>70805722</v>
      </c>
      <c r="B1938" t="s">
        <v>22716</v>
      </c>
      <c r="C1938" t="s">
        <v>20781</v>
      </c>
      <c r="D1938" t="s">
        <v>319</v>
      </c>
      <c r="E1938" t="s">
        <v>319</v>
      </c>
      <c r="F1938" t="s">
        <v>66</v>
      </c>
      <c r="G1938" t="s">
        <v>10906</v>
      </c>
    </row>
    <row r="1939" spans="1:7" x14ac:dyDescent="0.25">
      <c r="A1939">
        <v>70805724</v>
      </c>
      <c r="B1939" t="s">
        <v>22717</v>
      </c>
      <c r="C1939" t="s">
        <v>20781</v>
      </c>
      <c r="D1939" t="s">
        <v>319</v>
      </c>
      <c r="E1939" t="s">
        <v>319</v>
      </c>
      <c r="F1939" t="s">
        <v>66</v>
      </c>
      <c r="G1939" t="s">
        <v>10906</v>
      </c>
    </row>
    <row r="1940" spans="1:7" x14ac:dyDescent="0.25">
      <c r="A1940">
        <v>70805726</v>
      </c>
      <c r="B1940" t="s">
        <v>22718</v>
      </c>
      <c r="C1940" t="s">
        <v>20781</v>
      </c>
      <c r="D1940" t="s">
        <v>319</v>
      </c>
      <c r="E1940" t="s">
        <v>319</v>
      </c>
      <c r="F1940" t="s">
        <v>66</v>
      </c>
      <c r="G1940" t="s">
        <v>10906</v>
      </c>
    </row>
    <row r="1941" spans="1:7" x14ac:dyDescent="0.25">
      <c r="A1941">
        <v>70805728</v>
      </c>
      <c r="B1941" t="s">
        <v>22719</v>
      </c>
      <c r="C1941" t="s">
        <v>20781</v>
      </c>
      <c r="D1941" t="s">
        <v>319</v>
      </c>
      <c r="E1941" t="s">
        <v>319</v>
      </c>
      <c r="F1941" t="s">
        <v>66</v>
      </c>
      <c r="G1941" t="s">
        <v>10906</v>
      </c>
    </row>
    <row r="1942" spans="1:7" x14ac:dyDescent="0.25">
      <c r="A1942">
        <v>70805612</v>
      </c>
      <c r="B1942" t="s">
        <v>22720</v>
      </c>
      <c r="C1942" t="s">
        <v>20781</v>
      </c>
      <c r="D1942" t="s">
        <v>319</v>
      </c>
      <c r="E1942" t="s">
        <v>319</v>
      </c>
      <c r="F1942" t="s">
        <v>66</v>
      </c>
      <c r="G1942" t="s">
        <v>10906</v>
      </c>
    </row>
    <row r="1943" spans="1:7" x14ac:dyDescent="0.25">
      <c r="A1943">
        <v>70805614</v>
      </c>
      <c r="B1943" t="s">
        <v>22721</v>
      </c>
      <c r="C1943" t="s">
        <v>20781</v>
      </c>
      <c r="D1943" t="s">
        <v>319</v>
      </c>
      <c r="E1943" t="s">
        <v>319</v>
      </c>
      <c r="F1943" t="s">
        <v>66</v>
      </c>
      <c r="G1943" t="s">
        <v>10906</v>
      </c>
    </row>
    <row r="1944" spans="1:7" x14ac:dyDescent="0.25">
      <c r="A1944">
        <v>70805616</v>
      </c>
      <c r="B1944" t="s">
        <v>22722</v>
      </c>
      <c r="C1944" t="s">
        <v>20781</v>
      </c>
      <c r="D1944" t="s">
        <v>319</v>
      </c>
      <c r="E1944" t="s">
        <v>319</v>
      </c>
      <c r="F1944" t="s">
        <v>66</v>
      </c>
      <c r="G1944" t="s">
        <v>10906</v>
      </c>
    </row>
    <row r="1945" spans="1:7" x14ac:dyDescent="0.25">
      <c r="A1945">
        <v>70805618</v>
      </c>
      <c r="B1945" t="s">
        <v>22723</v>
      </c>
      <c r="C1945" t="s">
        <v>20781</v>
      </c>
      <c r="D1945" t="s">
        <v>319</v>
      </c>
      <c r="E1945" t="s">
        <v>319</v>
      </c>
      <c r="F1945" t="s">
        <v>66</v>
      </c>
      <c r="G1945" t="s">
        <v>10906</v>
      </c>
    </row>
    <row r="1946" spans="1:7" x14ac:dyDescent="0.25">
      <c r="A1946">
        <v>70805620</v>
      </c>
      <c r="B1946" t="s">
        <v>22724</v>
      </c>
      <c r="C1946" t="s">
        <v>20781</v>
      </c>
      <c r="D1946" t="s">
        <v>319</v>
      </c>
      <c r="E1946" t="s">
        <v>319</v>
      </c>
      <c r="F1946" t="s">
        <v>66</v>
      </c>
      <c r="G1946" t="s">
        <v>10906</v>
      </c>
    </row>
    <row r="1947" spans="1:7" x14ac:dyDescent="0.25">
      <c r="A1947">
        <v>70805646</v>
      </c>
      <c r="B1947" t="s">
        <v>22725</v>
      </c>
      <c r="C1947" t="s">
        <v>20781</v>
      </c>
      <c r="D1947" t="s">
        <v>319</v>
      </c>
      <c r="E1947" t="s">
        <v>319</v>
      </c>
      <c r="F1947" t="s">
        <v>66</v>
      </c>
      <c r="G1947" t="s">
        <v>10906</v>
      </c>
    </row>
    <row r="1948" spans="1:7" x14ac:dyDescent="0.25">
      <c r="A1948">
        <v>70805648</v>
      </c>
      <c r="B1948" t="s">
        <v>22726</v>
      </c>
      <c r="C1948" t="s">
        <v>20781</v>
      </c>
      <c r="D1948" t="s">
        <v>319</v>
      </c>
      <c r="E1948" t="s">
        <v>319</v>
      </c>
      <c r="F1948" t="s">
        <v>66</v>
      </c>
      <c r="G1948" t="s">
        <v>10906</v>
      </c>
    </row>
    <row r="1949" spans="1:7" x14ac:dyDescent="0.25">
      <c r="A1949">
        <v>70805650</v>
      </c>
      <c r="B1949" t="s">
        <v>22727</v>
      </c>
      <c r="C1949" t="s">
        <v>20781</v>
      </c>
      <c r="D1949" t="s">
        <v>319</v>
      </c>
      <c r="E1949" t="s">
        <v>319</v>
      </c>
      <c r="F1949" t="s">
        <v>66</v>
      </c>
      <c r="G1949" t="s">
        <v>10906</v>
      </c>
    </row>
    <row r="1950" spans="1:7" x14ac:dyDescent="0.25">
      <c r="A1950">
        <v>70805652</v>
      </c>
      <c r="B1950" t="s">
        <v>22728</v>
      </c>
      <c r="C1950" t="s">
        <v>20781</v>
      </c>
      <c r="D1950" t="s">
        <v>319</v>
      </c>
      <c r="E1950" t="s">
        <v>319</v>
      </c>
      <c r="F1950" t="s">
        <v>66</v>
      </c>
      <c r="G1950" t="s">
        <v>10906</v>
      </c>
    </row>
    <row r="1951" spans="1:7" x14ac:dyDescent="0.25">
      <c r="A1951">
        <v>70805654</v>
      </c>
      <c r="B1951" t="s">
        <v>22729</v>
      </c>
      <c r="C1951" t="s">
        <v>20781</v>
      </c>
      <c r="D1951" t="s">
        <v>319</v>
      </c>
      <c r="E1951" t="s">
        <v>319</v>
      </c>
      <c r="F1951" t="s">
        <v>66</v>
      </c>
      <c r="G1951" t="s">
        <v>10906</v>
      </c>
    </row>
    <row r="1952" spans="1:7" x14ac:dyDescent="0.25">
      <c r="A1952">
        <v>70805656</v>
      </c>
      <c r="B1952" t="s">
        <v>22730</v>
      </c>
      <c r="C1952" t="s">
        <v>20781</v>
      </c>
      <c r="D1952" t="s">
        <v>319</v>
      </c>
      <c r="E1952" t="s">
        <v>319</v>
      </c>
      <c r="F1952" t="s">
        <v>66</v>
      </c>
      <c r="G1952" t="s">
        <v>10906</v>
      </c>
    </row>
    <row r="1953" spans="1:7" x14ac:dyDescent="0.25">
      <c r="A1953">
        <v>70805682</v>
      </c>
      <c r="B1953" t="s">
        <v>22731</v>
      </c>
      <c r="C1953" t="s">
        <v>20781</v>
      </c>
      <c r="D1953" t="s">
        <v>319</v>
      </c>
      <c r="E1953" t="s">
        <v>319</v>
      </c>
      <c r="F1953" t="s">
        <v>66</v>
      </c>
      <c r="G1953" t="s">
        <v>10906</v>
      </c>
    </row>
    <row r="1954" spans="1:7" x14ac:dyDescent="0.25">
      <c r="A1954">
        <v>70805684</v>
      </c>
      <c r="B1954" t="s">
        <v>22732</v>
      </c>
      <c r="C1954" t="s">
        <v>20781</v>
      </c>
      <c r="D1954" t="s">
        <v>319</v>
      </c>
      <c r="E1954" t="s">
        <v>319</v>
      </c>
      <c r="F1954" t="s">
        <v>66</v>
      </c>
      <c r="G1954" t="s">
        <v>10906</v>
      </c>
    </row>
    <row r="1955" spans="1:7" x14ac:dyDescent="0.25">
      <c r="A1955">
        <v>70805686</v>
      </c>
      <c r="B1955" t="s">
        <v>22733</v>
      </c>
      <c r="C1955" t="s">
        <v>20781</v>
      </c>
      <c r="D1955" t="s">
        <v>319</v>
      </c>
      <c r="E1955" t="s">
        <v>319</v>
      </c>
      <c r="F1955" t="s">
        <v>66</v>
      </c>
      <c r="G1955" t="s">
        <v>10906</v>
      </c>
    </row>
    <row r="1956" spans="1:7" x14ac:dyDescent="0.25">
      <c r="A1956">
        <v>70805688</v>
      </c>
      <c r="B1956" t="s">
        <v>22734</v>
      </c>
      <c r="C1956" t="s">
        <v>20781</v>
      </c>
      <c r="D1956" t="s">
        <v>319</v>
      </c>
      <c r="E1956" t="s">
        <v>319</v>
      </c>
      <c r="F1956" t="s">
        <v>66</v>
      </c>
      <c r="G1956" t="s">
        <v>10906</v>
      </c>
    </row>
    <row r="1957" spans="1:7" x14ac:dyDescent="0.25">
      <c r="A1957">
        <v>70805690</v>
      </c>
      <c r="B1957" t="s">
        <v>22735</v>
      </c>
      <c r="C1957" t="s">
        <v>20781</v>
      </c>
      <c r="D1957" t="s">
        <v>319</v>
      </c>
      <c r="E1957" t="s">
        <v>319</v>
      </c>
      <c r="F1957" t="s">
        <v>66</v>
      </c>
      <c r="G1957" t="s">
        <v>10906</v>
      </c>
    </row>
    <row r="1958" spans="1:7" x14ac:dyDescent="0.25">
      <c r="A1958">
        <v>70805692</v>
      </c>
      <c r="B1958" t="s">
        <v>22736</v>
      </c>
      <c r="C1958" t="s">
        <v>20781</v>
      </c>
      <c r="D1958" t="s">
        <v>319</v>
      </c>
      <c r="E1958" t="s">
        <v>319</v>
      </c>
      <c r="F1958" t="s">
        <v>66</v>
      </c>
      <c r="G1958" t="s">
        <v>10906</v>
      </c>
    </row>
    <row r="1959" spans="1:7" x14ac:dyDescent="0.25">
      <c r="A1959">
        <v>70805706</v>
      </c>
      <c r="B1959" t="s">
        <v>22737</v>
      </c>
      <c r="C1959" t="s">
        <v>20781</v>
      </c>
      <c r="D1959" t="s">
        <v>319</v>
      </c>
      <c r="E1959" t="s">
        <v>319</v>
      </c>
      <c r="F1959" t="s">
        <v>66</v>
      </c>
      <c r="G1959" t="s">
        <v>10906</v>
      </c>
    </row>
    <row r="1960" spans="1:7" x14ac:dyDescent="0.25">
      <c r="A1960">
        <v>70805708</v>
      </c>
      <c r="B1960" t="s">
        <v>22738</v>
      </c>
      <c r="C1960" t="s">
        <v>20781</v>
      </c>
      <c r="D1960" t="s">
        <v>319</v>
      </c>
      <c r="E1960" t="s">
        <v>319</v>
      </c>
      <c r="F1960" t="s">
        <v>66</v>
      </c>
      <c r="G1960" t="s">
        <v>10906</v>
      </c>
    </row>
    <row r="1961" spans="1:7" x14ac:dyDescent="0.25">
      <c r="A1961">
        <v>70805710</v>
      </c>
      <c r="B1961" t="s">
        <v>22739</v>
      </c>
      <c r="C1961" t="s">
        <v>20781</v>
      </c>
      <c r="D1961" t="s">
        <v>319</v>
      </c>
      <c r="E1961" t="s">
        <v>319</v>
      </c>
      <c r="F1961" t="s">
        <v>66</v>
      </c>
      <c r="G1961" t="s">
        <v>10906</v>
      </c>
    </row>
    <row r="1962" spans="1:7" x14ac:dyDescent="0.25">
      <c r="A1962">
        <v>70805712</v>
      </c>
      <c r="B1962" t="s">
        <v>22740</v>
      </c>
      <c r="C1962" t="s">
        <v>20781</v>
      </c>
      <c r="D1962" t="s">
        <v>319</v>
      </c>
      <c r="E1962" t="s">
        <v>319</v>
      </c>
      <c r="F1962" t="s">
        <v>66</v>
      </c>
      <c r="G1962" t="s">
        <v>10906</v>
      </c>
    </row>
    <row r="1963" spans="1:7" x14ac:dyDescent="0.25">
      <c r="A1963">
        <v>70805714</v>
      </c>
      <c r="B1963" t="s">
        <v>22741</v>
      </c>
      <c r="C1963" t="s">
        <v>20781</v>
      </c>
      <c r="D1963" t="s">
        <v>319</v>
      </c>
      <c r="E1963" t="s">
        <v>319</v>
      </c>
      <c r="F1963" t="s">
        <v>66</v>
      </c>
      <c r="G1963" t="s">
        <v>10906</v>
      </c>
    </row>
    <row r="1964" spans="1:7" x14ac:dyDescent="0.25">
      <c r="A1964">
        <v>70805716</v>
      </c>
      <c r="B1964" t="s">
        <v>22742</v>
      </c>
      <c r="C1964" t="s">
        <v>20781</v>
      </c>
      <c r="D1964" t="s">
        <v>319</v>
      </c>
      <c r="E1964" t="s">
        <v>319</v>
      </c>
      <c r="F1964" t="s">
        <v>66</v>
      </c>
      <c r="G1964" t="s">
        <v>10906</v>
      </c>
    </row>
    <row r="1965" spans="1:7" x14ac:dyDescent="0.25">
      <c r="A1965">
        <v>70805730</v>
      </c>
      <c r="B1965" t="s">
        <v>22743</v>
      </c>
      <c r="C1965" t="s">
        <v>20781</v>
      </c>
      <c r="D1965" t="s">
        <v>319</v>
      </c>
      <c r="E1965" t="s">
        <v>319</v>
      </c>
      <c r="F1965" t="s">
        <v>66</v>
      </c>
      <c r="G1965" t="s">
        <v>10906</v>
      </c>
    </row>
    <row r="1966" spans="1:7" x14ac:dyDescent="0.25">
      <c r="A1966">
        <v>70805732</v>
      </c>
      <c r="B1966" t="s">
        <v>22744</v>
      </c>
      <c r="C1966" t="s">
        <v>20781</v>
      </c>
      <c r="D1966" t="s">
        <v>319</v>
      </c>
      <c r="E1966" t="s">
        <v>319</v>
      </c>
      <c r="F1966" t="s">
        <v>66</v>
      </c>
      <c r="G1966" t="s">
        <v>10906</v>
      </c>
    </row>
    <row r="1967" spans="1:7" x14ac:dyDescent="0.25">
      <c r="A1967">
        <v>70805734</v>
      </c>
      <c r="B1967" t="s">
        <v>22745</v>
      </c>
      <c r="C1967" t="s">
        <v>20781</v>
      </c>
      <c r="D1967" t="s">
        <v>319</v>
      </c>
      <c r="E1967" t="s">
        <v>319</v>
      </c>
      <c r="F1967" t="s">
        <v>66</v>
      </c>
      <c r="G1967" t="s">
        <v>10906</v>
      </c>
    </row>
    <row r="1968" spans="1:7" x14ac:dyDescent="0.25">
      <c r="A1968">
        <v>70805736</v>
      </c>
      <c r="B1968" t="s">
        <v>22746</v>
      </c>
      <c r="C1968" t="s">
        <v>20781</v>
      </c>
      <c r="D1968" t="s">
        <v>319</v>
      </c>
      <c r="E1968" t="s">
        <v>319</v>
      </c>
      <c r="F1968" t="s">
        <v>66</v>
      </c>
      <c r="G1968" t="s">
        <v>10906</v>
      </c>
    </row>
    <row r="1969" spans="1:7" x14ac:dyDescent="0.25">
      <c r="A1969">
        <v>70805738</v>
      </c>
      <c r="B1969" t="s">
        <v>22747</v>
      </c>
      <c r="C1969" t="s">
        <v>20781</v>
      </c>
      <c r="D1969" t="s">
        <v>319</v>
      </c>
      <c r="E1969" t="s">
        <v>319</v>
      </c>
      <c r="F1969" t="s">
        <v>66</v>
      </c>
      <c r="G1969" t="s">
        <v>10906</v>
      </c>
    </row>
    <row r="1970" spans="1:7" x14ac:dyDescent="0.25">
      <c r="A1970">
        <v>70805740</v>
      </c>
      <c r="B1970" t="s">
        <v>22748</v>
      </c>
      <c r="C1970" t="s">
        <v>20781</v>
      </c>
      <c r="D1970" t="s">
        <v>319</v>
      </c>
      <c r="E1970" t="s">
        <v>319</v>
      </c>
      <c r="F1970" t="s">
        <v>66</v>
      </c>
      <c r="G1970" t="s">
        <v>10906</v>
      </c>
    </row>
    <row r="1971" spans="1:7" x14ac:dyDescent="0.25">
      <c r="A1971">
        <v>70805742</v>
      </c>
      <c r="B1971" t="s">
        <v>22749</v>
      </c>
      <c r="C1971" t="s">
        <v>20781</v>
      </c>
      <c r="D1971" t="s">
        <v>319</v>
      </c>
      <c r="E1971" t="s">
        <v>319</v>
      </c>
      <c r="F1971" t="s">
        <v>66</v>
      </c>
      <c r="G1971" t="s">
        <v>10906</v>
      </c>
    </row>
    <row r="1972" spans="1:7" x14ac:dyDescent="0.25">
      <c r="A1972">
        <v>70805744</v>
      </c>
      <c r="B1972" t="s">
        <v>22750</v>
      </c>
      <c r="C1972" t="s">
        <v>20781</v>
      </c>
      <c r="D1972" t="s">
        <v>319</v>
      </c>
      <c r="E1972" t="s">
        <v>319</v>
      </c>
      <c r="F1972" t="s">
        <v>66</v>
      </c>
      <c r="G1972" t="s">
        <v>10906</v>
      </c>
    </row>
    <row r="1973" spans="1:7" x14ac:dyDescent="0.25">
      <c r="A1973">
        <v>70805746</v>
      </c>
      <c r="B1973" t="s">
        <v>22751</v>
      </c>
      <c r="C1973" t="s">
        <v>20781</v>
      </c>
      <c r="D1973" t="s">
        <v>319</v>
      </c>
      <c r="E1973" t="s">
        <v>319</v>
      </c>
      <c r="F1973" t="s">
        <v>66</v>
      </c>
      <c r="G1973" t="s">
        <v>10906</v>
      </c>
    </row>
    <row r="1974" spans="1:7" x14ac:dyDescent="0.25">
      <c r="A1974">
        <v>70805748</v>
      </c>
      <c r="B1974" t="s">
        <v>22752</v>
      </c>
      <c r="C1974" t="s">
        <v>20781</v>
      </c>
      <c r="D1974" t="s">
        <v>319</v>
      </c>
      <c r="E1974" t="s">
        <v>319</v>
      </c>
      <c r="F1974" t="s">
        <v>66</v>
      </c>
      <c r="G1974" t="s">
        <v>10906</v>
      </c>
    </row>
    <row r="1975" spans="1:7" x14ac:dyDescent="0.25">
      <c r="A1975">
        <v>70805750</v>
      </c>
      <c r="B1975" t="s">
        <v>22753</v>
      </c>
      <c r="C1975" t="s">
        <v>20781</v>
      </c>
      <c r="D1975" t="s">
        <v>319</v>
      </c>
      <c r="E1975" t="s">
        <v>319</v>
      </c>
      <c r="F1975" t="s">
        <v>66</v>
      </c>
      <c r="G1975" t="s">
        <v>10906</v>
      </c>
    </row>
    <row r="1976" spans="1:7" x14ac:dyDescent="0.25">
      <c r="A1976">
        <v>70805752</v>
      </c>
      <c r="B1976" t="s">
        <v>22754</v>
      </c>
      <c r="C1976" t="s">
        <v>20781</v>
      </c>
      <c r="D1976" t="s">
        <v>319</v>
      </c>
      <c r="E1976" t="s">
        <v>319</v>
      </c>
      <c r="F1976" t="s">
        <v>66</v>
      </c>
      <c r="G1976" t="s">
        <v>10906</v>
      </c>
    </row>
    <row r="1977" spans="1:7" x14ac:dyDescent="0.25">
      <c r="A1977">
        <v>70805766</v>
      </c>
      <c r="B1977" t="s">
        <v>22755</v>
      </c>
      <c r="C1977" t="s">
        <v>20781</v>
      </c>
      <c r="D1977" t="s">
        <v>319</v>
      </c>
      <c r="E1977" t="s">
        <v>319</v>
      </c>
      <c r="F1977" t="s">
        <v>66</v>
      </c>
      <c r="G1977" t="s">
        <v>10906</v>
      </c>
    </row>
    <row r="1978" spans="1:7" x14ac:dyDescent="0.25">
      <c r="A1978">
        <v>70805768</v>
      </c>
      <c r="B1978" t="s">
        <v>22756</v>
      </c>
      <c r="C1978" t="s">
        <v>20781</v>
      </c>
      <c r="D1978" t="s">
        <v>319</v>
      </c>
      <c r="E1978" t="s">
        <v>319</v>
      </c>
      <c r="F1978" t="s">
        <v>66</v>
      </c>
      <c r="G1978" t="s">
        <v>10906</v>
      </c>
    </row>
    <row r="1979" spans="1:7" x14ac:dyDescent="0.25">
      <c r="A1979">
        <v>70805770</v>
      </c>
      <c r="B1979" t="s">
        <v>22757</v>
      </c>
      <c r="C1979" t="s">
        <v>20781</v>
      </c>
      <c r="D1979" t="s">
        <v>319</v>
      </c>
      <c r="E1979" t="s">
        <v>319</v>
      </c>
      <c r="F1979" t="s">
        <v>66</v>
      </c>
      <c r="G1979" t="s">
        <v>10906</v>
      </c>
    </row>
    <row r="1980" spans="1:7" x14ac:dyDescent="0.25">
      <c r="A1980">
        <v>70805772</v>
      </c>
      <c r="B1980" t="s">
        <v>22758</v>
      </c>
      <c r="C1980" t="s">
        <v>20781</v>
      </c>
      <c r="D1980" t="s">
        <v>319</v>
      </c>
      <c r="E1980" t="s">
        <v>319</v>
      </c>
      <c r="F1980" t="s">
        <v>66</v>
      </c>
      <c r="G1980" t="s">
        <v>10906</v>
      </c>
    </row>
    <row r="1981" spans="1:7" x14ac:dyDescent="0.25">
      <c r="A1981">
        <v>70805774</v>
      </c>
      <c r="B1981" t="s">
        <v>22759</v>
      </c>
      <c r="C1981" t="s">
        <v>20781</v>
      </c>
      <c r="D1981" t="s">
        <v>319</v>
      </c>
      <c r="E1981" t="s">
        <v>319</v>
      </c>
      <c r="F1981" t="s">
        <v>66</v>
      </c>
      <c r="G1981" t="s">
        <v>10906</v>
      </c>
    </row>
    <row r="1982" spans="1:7" x14ac:dyDescent="0.25">
      <c r="A1982">
        <v>70805776</v>
      </c>
      <c r="B1982" t="s">
        <v>22760</v>
      </c>
      <c r="C1982" t="s">
        <v>20781</v>
      </c>
      <c r="D1982" t="s">
        <v>319</v>
      </c>
      <c r="E1982" t="s">
        <v>319</v>
      </c>
      <c r="F1982" t="s">
        <v>66</v>
      </c>
      <c r="G1982" t="s">
        <v>10906</v>
      </c>
    </row>
    <row r="1983" spans="1:7" x14ac:dyDescent="0.25">
      <c r="A1983">
        <v>70805778</v>
      </c>
      <c r="B1983" t="s">
        <v>22761</v>
      </c>
      <c r="C1983" t="s">
        <v>20781</v>
      </c>
      <c r="D1983" t="s">
        <v>319</v>
      </c>
      <c r="E1983" t="s">
        <v>319</v>
      </c>
      <c r="F1983" t="s">
        <v>66</v>
      </c>
      <c r="G1983" t="s">
        <v>10906</v>
      </c>
    </row>
    <row r="1984" spans="1:7" x14ac:dyDescent="0.25">
      <c r="A1984">
        <v>70805780</v>
      </c>
      <c r="B1984" t="s">
        <v>22762</v>
      </c>
      <c r="C1984" t="s">
        <v>20781</v>
      </c>
      <c r="D1984" t="s">
        <v>319</v>
      </c>
      <c r="E1984" t="s">
        <v>319</v>
      </c>
      <c r="F1984" t="s">
        <v>66</v>
      </c>
      <c r="G1984" t="s">
        <v>10906</v>
      </c>
    </row>
    <row r="1985" spans="1:7" x14ac:dyDescent="0.25">
      <c r="A1985">
        <v>70805782</v>
      </c>
      <c r="B1985" t="s">
        <v>22763</v>
      </c>
      <c r="C1985" t="s">
        <v>20781</v>
      </c>
      <c r="D1985" t="s">
        <v>319</v>
      </c>
      <c r="E1985" t="s">
        <v>319</v>
      </c>
      <c r="F1985" t="s">
        <v>66</v>
      </c>
      <c r="G1985" t="s">
        <v>10906</v>
      </c>
    </row>
    <row r="1986" spans="1:7" x14ac:dyDescent="0.25">
      <c r="A1986">
        <v>70805784</v>
      </c>
      <c r="B1986" t="s">
        <v>22764</v>
      </c>
      <c r="C1986" t="s">
        <v>20781</v>
      </c>
      <c r="D1986" t="s">
        <v>319</v>
      </c>
      <c r="E1986" t="s">
        <v>319</v>
      </c>
      <c r="F1986" t="s">
        <v>66</v>
      </c>
      <c r="G1986" t="s">
        <v>10906</v>
      </c>
    </row>
    <row r="1987" spans="1:7" x14ac:dyDescent="0.25">
      <c r="A1987">
        <v>70805786</v>
      </c>
      <c r="B1987" t="s">
        <v>22765</v>
      </c>
      <c r="C1987" t="s">
        <v>20781</v>
      </c>
      <c r="D1987" t="s">
        <v>319</v>
      </c>
      <c r="E1987" t="s">
        <v>319</v>
      </c>
      <c r="F1987" t="s">
        <v>66</v>
      </c>
      <c r="G1987" t="s">
        <v>10906</v>
      </c>
    </row>
    <row r="1988" spans="1:7" x14ac:dyDescent="0.25">
      <c r="A1988">
        <v>70805788</v>
      </c>
      <c r="B1988" t="s">
        <v>22766</v>
      </c>
      <c r="C1988" t="s">
        <v>20781</v>
      </c>
      <c r="D1988" t="s">
        <v>319</v>
      </c>
      <c r="E1988" t="s">
        <v>319</v>
      </c>
      <c r="F1988" t="s">
        <v>66</v>
      </c>
      <c r="G1988" t="s">
        <v>10906</v>
      </c>
    </row>
    <row r="1989" spans="1:7" x14ac:dyDescent="0.25">
      <c r="A1989">
        <v>70805790</v>
      </c>
      <c r="B1989" t="s">
        <v>22767</v>
      </c>
      <c r="C1989" t="s">
        <v>20781</v>
      </c>
      <c r="D1989" t="s">
        <v>319</v>
      </c>
      <c r="E1989" t="s">
        <v>319</v>
      </c>
      <c r="F1989" t="s">
        <v>66</v>
      </c>
      <c r="G1989" t="s">
        <v>10906</v>
      </c>
    </row>
    <row r="1990" spans="1:7" x14ac:dyDescent="0.25">
      <c r="A1990">
        <v>70805792</v>
      </c>
      <c r="B1990" t="s">
        <v>22768</v>
      </c>
      <c r="C1990" t="s">
        <v>20781</v>
      </c>
      <c r="D1990" t="s">
        <v>319</v>
      </c>
      <c r="E1990" t="s">
        <v>319</v>
      </c>
      <c r="F1990" t="s">
        <v>66</v>
      </c>
      <c r="G1990" t="s">
        <v>10906</v>
      </c>
    </row>
    <row r="1991" spans="1:7" x14ac:dyDescent="0.25">
      <c r="A1991">
        <v>70805794</v>
      </c>
      <c r="B1991" t="s">
        <v>22769</v>
      </c>
      <c r="C1991" t="s">
        <v>20781</v>
      </c>
      <c r="D1991" t="s">
        <v>319</v>
      </c>
      <c r="E1991" t="s">
        <v>319</v>
      </c>
      <c r="F1991" t="s">
        <v>66</v>
      </c>
      <c r="G1991" t="s">
        <v>10906</v>
      </c>
    </row>
    <row r="1992" spans="1:7" x14ac:dyDescent="0.25">
      <c r="A1992">
        <v>70805796</v>
      </c>
      <c r="B1992" t="s">
        <v>22770</v>
      </c>
      <c r="C1992" t="s">
        <v>20781</v>
      </c>
      <c r="D1992" t="s">
        <v>319</v>
      </c>
      <c r="E1992" t="s">
        <v>319</v>
      </c>
      <c r="F1992" t="s">
        <v>66</v>
      </c>
      <c r="G1992" t="s">
        <v>10906</v>
      </c>
    </row>
    <row r="1993" spans="1:7" x14ac:dyDescent="0.25">
      <c r="A1993">
        <v>70805798</v>
      </c>
      <c r="B1993" t="s">
        <v>22771</v>
      </c>
      <c r="C1993" t="s">
        <v>20781</v>
      </c>
      <c r="D1993" t="s">
        <v>319</v>
      </c>
      <c r="E1993" t="s">
        <v>319</v>
      </c>
      <c r="F1993" t="s">
        <v>66</v>
      </c>
      <c r="G1993" t="s">
        <v>10906</v>
      </c>
    </row>
    <row r="1994" spans="1:7" x14ac:dyDescent="0.25">
      <c r="A1994">
        <v>70805800</v>
      </c>
      <c r="B1994" t="s">
        <v>22772</v>
      </c>
      <c r="C1994" t="s">
        <v>20781</v>
      </c>
      <c r="D1994" t="s">
        <v>319</v>
      </c>
      <c r="E1994" t="s">
        <v>319</v>
      </c>
      <c r="F1994" t="s">
        <v>66</v>
      </c>
      <c r="G1994" t="s">
        <v>10906</v>
      </c>
    </row>
    <row r="1995" spans="1:7" x14ac:dyDescent="0.25">
      <c r="A1995">
        <v>70805802</v>
      </c>
      <c r="B1995" t="s">
        <v>22773</v>
      </c>
      <c r="C1995" t="s">
        <v>20781</v>
      </c>
      <c r="D1995" t="s">
        <v>319</v>
      </c>
      <c r="E1995" t="s">
        <v>319</v>
      </c>
      <c r="F1995" t="s">
        <v>66</v>
      </c>
      <c r="G1995" t="s">
        <v>10906</v>
      </c>
    </row>
    <row r="1996" spans="1:7" x14ac:dyDescent="0.25">
      <c r="A1996">
        <v>70805804</v>
      </c>
      <c r="B1996" t="s">
        <v>22774</v>
      </c>
      <c r="C1996" t="s">
        <v>20781</v>
      </c>
      <c r="D1996" t="s">
        <v>319</v>
      </c>
      <c r="E1996" t="s">
        <v>319</v>
      </c>
      <c r="F1996" t="s">
        <v>66</v>
      </c>
      <c r="G1996" t="s">
        <v>10906</v>
      </c>
    </row>
    <row r="1997" spans="1:7" x14ac:dyDescent="0.25">
      <c r="A1997">
        <v>70805806</v>
      </c>
      <c r="B1997" t="s">
        <v>22775</v>
      </c>
      <c r="C1997" t="s">
        <v>20781</v>
      </c>
      <c r="D1997" t="s">
        <v>319</v>
      </c>
      <c r="E1997" t="s">
        <v>319</v>
      </c>
      <c r="F1997" t="s">
        <v>66</v>
      </c>
      <c r="G1997" t="s">
        <v>10906</v>
      </c>
    </row>
    <row r="1998" spans="1:7" x14ac:dyDescent="0.25">
      <c r="A1998">
        <v>70805808</v>
      </c>
      <c r="B1998" t="s">
        <v>22776</v>
      </c>
      <c r="C1998" t="s">
        <v>20781</v>
      </c>
      <c r="D1998" t="s">
        <v>319</v>
      </c>
      <c r="E1998" t="s">
        <v>319</v>
      </c>
      <c r="F1998" t="s">
        <v>66</v>
      </c>
      <c r="G1998" t="s">
        <v>10906</v>
      </c>
    </row>
    <row r="1999" spans="1:7" x14ac:dyDescent="0.25">
      <c r="A1999">
        <v>70805810</v>
      </c>
      <c r="B1999" t="s">
        <v>22777</v>
      </c>
      <c r="C1999" t="s">
        <v>20781</v>
      </c>
      <c r="D1999" t="s">
        <v>319</v>
      </c>
      <c r="E1999" t="s">
        <v>319</v>
      </c>
      <c r="F1999" t="s">
        <v>66</v>
      </c>
      <c r="G1999" t="s">
        <v>10906</v>
      </c>
    </row>
    <row r="2000" spans="1:7" x14ac:dyDescent="0.25">
      <c r="A2000">
        <v>70805812</v>
      </c>
      <c r="B2000" t="s">
        <v>22778</v>
      </c>
      <c r="C2000" t="s">
        <v>20781</v>
      </c>
      <c r="D2000" t="s">
        <v>319</v>
      </c>
      <c r="E2000" t="s">
        <v>319</v>
      </c>
      <c r="F2000" t="s">
        <v>66</v>
      </c>
      <c r="G2000" t="s">
        <v>10906</v>
      </c>
    </row>
    <row r="2001" spans="1:7" x14ac:dyDescent="0.25">
      <c r="A2001">
        <v>70805838</v>
      </c>
      <c r="B2001" t="s">
        <v>22779</v>
      </c>
      <c r="C2001" t="s">
        <v>20781</v>
      </c>
      <c r="D2001" t="s">
        <v>319</v>
      </c>
      <c r="E2001" t="s">
        <v>319</v>
      </c>
      <c r="F2001" t="s">
        <v>66</v>
      </c>
      <c r="G2001" t="s">
        <v>10906</v>
      </c>
    </row>
    <row r="2002" spans="1:7" x14ac:dyDescent="0.25">
      <c r="A2002">
        <v>70805840</v>
      </c>
      <c r="B2002" t="s">
        <v>22780</v>
      </c>
      <c r="C2002" t="s">
        <v>20781</v>
      </c>
      <c r="D2002" t="s">
        <v>319</v>
      </c>
      <c r="E2002" t="s">
        <v>319</v>
      </c>
      <c r="F2002" t="s">
        <v>66</v>
      </c>
      <c r="G2002" t="s">
        <v>10906</v>
      </c>
    </row>
    <row r="2003" spans="1:7" x14ac:dyDescent="0.25">
      <c r="A2003">
        <v>70805842</v>
      </c>
      <c r="B2003" t="s">
        <v>22781</v>
      </c>
      <c r="C2003" t="s">
        <v>20781</v>
      </c>
      <c r="D2003" t="s">
        <v>319</v>
      </c>
      <c r="E2003" t="s">
        <v>319</v>
      </c>
      <c r="F2003" t="s">
        <v>66</v>
      </c>
      <c r="G2003" t="s">
        <v>10906</v>
      </c>
    </row>
    <row r="2004" spans="1:7" x14ac:dyDescent="0.25">
      <c r="A2004">
        <v>70805844</v>
      </c>
      <c r="B2004" t="s">
        <v>22782</v>
      </c>
      <c r="C2004" t="s">
        <v>20781</v>
      </c>
      <c r="D2004" t="s">
        <v>319</v>
      </c>
      <c r="E2004" t="s">
        <v>319</v>
      </c>
      <c r="F2004" t="s">
        <v>66</v>
      </c>
      <c r="G2004" t="s">
        <v>10906</v>
      </c>
    </row>
    <row r="2005" spans="1:7" x14ac:dyDescent="0.25">
      <c r="A2005">
        <v>70805846</v>
      </c>
      <c r="B2005" t="s">
        <v>22783</v>
      </c>
      <c r="C2005" t="s">
        <v>20781</v>
      </c>
      <c r="D2005" t="s">
        <v>319</v>
      </c>
      <c r="E2005" t="s">
        <v>319</v>
      </c>
      <c r="F2005" t="s">
        <v>66</v>
      </c>
      <c r="G2005" t="s">
        <v>10906</v>
      </c>
    </row>
    <row r="2006" spans="1:7" x14ac:dyDescent="0.25">
      <c r="A2006">
        <v>70805848</v>
      </c>
      <c r="B2006" t="s">
        <v>22784</v>
      </c>
      <c r="C2006" t="s">
        <v>20781</v>
      </c>
      <c r="D2006" t="s">
        <v>319</v>
      </c>
      <c r="E2006" t="s">
        <v>319</v>
      </c>
      <c r="F2006" t="s">
        <v>66</v>
      </c>
      <c r="G2006" t="s">
        <v>10906</v>
      </c>
    </row>
    <row r="2007" spans="1:7" x14ac:dyDescent="0.25">
      <c r="A2007">
        <v>70805918</v>
      </c>
      <c r="B2007" t="s">
        <v>22785</v>
      </c>
      <c r="C2007" t="s">
        <v>20781</v>
      </c>
      <c r="D2007" t="s">
        <v>319</v>
      </c>
      <c r="E2007" t="s">
        <v>319</v>
      </c>
      <c r="F2007" t="s">
        <v>66</v>
      </c>
      <c r="G2007" t="s">
        <v>10906</v>
      </c>
    </row>
    <row r="2008" spans="1:7" x14ac:dyDescent="0.25">
      <c r="A2008">
        <v>70805920</v>
      </c>
      <c r="B2008" t="s">
        <v>22786</v>
      </c>
      <c r="C2008" t="s">
        <v>20781</v>
      </c>
      <c r="D2008" t="s">
        <v>319</v>
      </c>
      <c r="E2008" t="s">
        <v>319</v>
      </c>
      <c r="F2008" t="s">
        <v>66</v>
      </c>
      <c r="G2008" t="s">
        <v>10906</v>
      </c>
    </row>
    <row r="2009" spans="1:7" x14ac:dyDescent="0.25">
      <c r="A2009">
        <v>70805922</v>
      </c>
      <c r="B2009" t="s">
        <v>22787</v>
      </c>
      <c r="C2009" t="s">
        <v>20781</v>
      </c>
      <c r="D2009" t="s">
        <v>319</v>
      </c>
      <c r="E2009" t="s">
        <v>319</v>
      </c>
      <c r="F2009" t="s">
        <v>66</v>
      </c>
      <c r="G2009" t="s">
        <v>10906</v>
      </c>
    </row>
    <row r="2010" spans="1:7" x14ac:dyDescent="0.25">
      <c r="A2010">
        <v>70805924</v>
      </c>
      <c r="B2010" t="s">
        <v>22788</v>
      </c>
      <c r="C2010" t="s">
        <v>20781</v>
      </c>
      <c r="D2010" t="s">
        <v>319</v>
      </c>
      <c r="E2010" t="s">
        <v>319</v>
      </c>
      <c r="F2010" t="s">
        <v>66</v>
      </c>
      <c r="G2010" t="s">
        <v>10906</v>
      </c>
    </row>
    <row r="2011" spans="1:7" x14ac:dyDescent="0.25">
      <c r="A2011">
        <v>70805926</v>
      </c>
      <c r="B2011" t="s">
        <v>22789</v>
      </c>
      <c r="C2011" t="s">
        <v>20781</v>
      </c>
      <c r="D2011" t="s">
        <v>319</v>
      </c>
      <c r="E2011" t="s">
        <v>319</v>
      </c>
      <c r="F2011" t="s">
        <v>66</v>
      </c>
      <c r="G2011" t="s">
        <v>10906</v>
      </c>
    </row>
    <row r="2012" spans="1:7" x14ac:dyDescent="0.25">
      <c r="A2012">
        <v>70805928</v>
      </c>
      <c r="B2012" t="s">
        <v>22790</v>
      </c>
      <c r="C2012" t="s">
        <v>20781</v>
      </c>
      <c r="D2012" t="s">
        <v>319</v>
      </c>
      <c r="E2012" t="s">
        <v>319</v>
      </c>
      <c r="F2012" t="s">
        <v>66</v>
      </c>
      <c r="G2012" t="s">
        <v>10906</v>
      </c>
    </row>
    <row r="2013" spans="1:7" x14ac:dyDescent="0.25">
      <c r="A2013">
        <v>70805944</v>
      </c>
      <c r="B2013" t="s">
        <v>22791</v>
      </c>
      <c r="C2013" t="s">
        <v>20781</v>
      </c>
      <c r="D2013" t="s">
        <v>319</v>
      </c>
      <c r="E2013" t="s">
        <v>319</v>
      </c>
      <c r="F2013" t="s">
        <v>66</v>
      </c>
      <c r="G2013" t="s">
        <v>10906</v>
      </c>
    </row>
    <row r="2014" spans="1:7" x14ac:dyDescent="0.25">
      <c r="A2014">
        <v>70805946</v>
      </c>
      <c r="B2014" t="s">
        <v>22792</v>
      </c>
      <c r="C2014" t="s">
        <v>20781</v>
      </c>
      <c r="D2014" t="s">
        <v>319</v>
      </c>
      <c r="E2014" t="s">
        <v>319</v>
      </c>
      <c r="F2014" t="s">
        <v>66</v>
      </c>
      <c r="G2014" t="s">
        <v>10906</v>
      </c>
    </row>
    <row r="2015" spans="1:7" x14ac:dyDescent="0.25">
      <c r="A2015">
        <v>70805948</v>
      </c>
      <c r="B2015" t="s">
        <v>22793</v>
      </c>
      <c r="C2015" t="s">
        <v>20781</v>
      </c>
      <c r="D2015" t="s">
        <v>319</v>
      </c>
      <c r="E2015" t="s">
        <v>319</v>
      </c>
      <c r="F2015" t="s">
        <v>66</v>
      </c>
      <c r="G2015" t="s">
        <v>10906</v>
      </c>
    </row>
    <row r="2016" spans="1:7" x14ac:dyDescent="0.25">
      <c r="A2016">
        <v>70805950</v>
      </c>
      <c r="B2016" t="s">
        <v>22794</v>
      </c>
      <c r="C2016" t="s">
        <v>20781</v>
      </c>
      <c r="D2016" t="s">
        <v>319</v>
      </c>
      <c r="E2016" t="s">
        <v>319</v>
      </c>
      <c r="F2016" t="s">
        <v>66</v>
      </c>
      <c r="G2016" t="s">
        <v>10906</v>
      </c>
    </row>
    <row r="2017" spans="1:7" x14ac:dyDescent="0.25">
      <c r="A2017">
        <v>70805952</v>
      </c>
      <c r="B2017" t="s">
        <v>22795</v>
      </c>
      <c r="C2017" t="s">
        <v>20781</v>
      </c>
      <c r="D2017" t="s">
        <v>319</v>
      </c>
      <c r="E2017" t="s">
        <v>319</v>
      </c>
      <c r="F2017" t="s">
        <v>66</v>
      </c>
      <c r="G2017" t="s">
        <v>10906</v>
      </c>
    </row>
    <row r="2018" spans="1:7" x14ac:dyDescent="0.25">
      <c r="A2018">
        <v>70805520</v>
      </c>
      <c r="B2018" t="s">
        <v>22796</v>
      </c>
      <c r="C2018" t="s">
        <v>20781</v>
      </c>
      <c r="D2018" t="s">
        <v>319</v>
      </c>
      <c r="E2018" t="s">
        <v>319</v>
      </c>
      <c r="F2018" t="s">
        <v>66</v>
      </c>
      <c r="G2018" t="s">
        <v>10906</v>
      </c>
    </row>
    <row r="2019" spans="1:7" x14ac:dyDescent="0.25">
      <c r="A2019">
        <v>70805522</v>
      </c>
      <c r="B2019" t="s">
        <v>22797</v>
      </c>
      <c r="C2019" t="s">
        <v>20781</v>
      </c>
      <c r="D2019" t="s">
        <v>319</v>
      </c>
      <c r="E2019" t="s">
        <v>319</v>
      </c>
      <c r="F2019" t="s">
        <v>66</v>
      </c>
      <c r="G2019" t="s">
        <v>10906</v>
      </c>
    </row>
    <row r="2020" spans="1:7" x14ac:dyDescent="0.25">
      <c r="A2020">
        <v>70805524</v>
      </c>
      <c r="B2020" t="s">
        <v>22798</v>
      </c>
      <c r="C2020" t="s">
        <v>20781</v>
      </c>
      <c r="D2020" t="s">
        <v>319</v>
      </c>
      <c r="E2020" t="s">
        <v>319</v>
      </c>
      <c r="F2020" t="s">
        <v>66</v>
      </c>
      <c r="G2020" t="s">
        <v>10906</v>
      </c>
    </row>
    <row r="2021" spans="1:7" x14ac:dyDescent="0.25">
      <c r="A2021">
        <v>70805526</v>
      </c>
      <c r="B2021" t="s">
        <v>22799</v>
      </c>
      <c r="C2021" t="s">
        <v>20781</v>
      </c>
      <c r="D2021" t="s">
        <v>319</v>
      </c>
      <c r="E2021" t="s">
        <v>319</v>
      </c>
      <c r="F2021" t="s">
        <v>66</v>
      </c>
      <c r="G2021" t="s">
        <v>10906</v>
      </c>
    </row>
    <row r="2022" spans="1:7" x14ac:dyDescent="0.25">
      <c r="A2022">
        <v>70805528</v>
      </c>
      <c r="B2022" t="s">
        <v>22800</v>
      </c>
      <c r="C2022" t="s">
        <v>20781</v>
      </c>
      <c r="D2022" t="s">
        <v>319</v>
      </c>
      <c r="E2022" t="s">
        <v>319</v>
      </c>
      <c r="F2022" t="s">
        <v>66</v>
      </c>
      <c r="G2022" t="s">
        <v>10906</v>
      </c>
    </row>
    <row r="2023" spans="1:7" x14ac:dyDescent="0.25">
      <c r="A2023">
        <v>70805530</v>
      </c>
      <c r="B2023" t="s">
        <v>22801</v>
      </c>
      <c r="C2023" t="s">
        <v>20781</v>
      </c>
      <c r="D2023" t="s">
        <v>319</v>
      </c>
      <c r="E2023" t="s">
        <v>319</v>
      </c>
      <c r="F2023" t="s">
        <v>66</v>
      </c>
      <c r="G2023" t="s">
        <v>10906</v>
      </c>
    </row>
    <row r="2024" spans="1:7" x14ac:dyDescent="0.25">
      <c r="A2024">
        <v>70805564</v>
      </c>
      <c r="B2024" t="s">
        <v>22802</v>
      </c>
      <c r="C2024" t="s">
        <v>20781</v>
      </c>
      <c r="D2024" t="s">
        <v>319</v>
      </c>
      <c r="E2024" t="s">
        <v>319</v>
      </c>
      <c r="F2024" t="s">
        <v>66</v>
      </c>
      <c r="G2024" t="s">
        <v>10906</v>
      </c>
    </row>
    <row r="2025" spans="1:7" x14ac:dyDescent="0.25">
      <c r="A2025">
        <v>70805566</v>
      </c>
      <c r="B2025" t="s">
        <v>22803</v>
      </c>
      <c r="C2025" t="s">
        <v>20781</v>
      </c>
      <c r="D2025" t="s">
        <v>319</v>
      </c>
      <c r="E2025" t="s">
        <v>319</v>
      </c>
      <c r="F2025" t="s">
        <v>66</v>
      </c>
      <c r="G2025" t="s">
        <v>10906</v>
      </c>
    </row>
    <row r="2026" spans="1:7" x14ac:dyDescent="0.25">
      <c r="A2026">
        <v>70805568</v>
      </c>
      <c r="B2026" t="s">
        <v>22804</v>
      </c>
      <c r="C2026" t="s">
        <v>20781</v>
      </c>
      <c r="D2026" t="s">
        <v>319</v>
      </c>
      <c r="E2026" t="s">
        <v>319</v>
      </c>
      <c r="F2026" t="s">
        <v>66</v>
      </c>
      <c r="G2026" t="s">
        <v>10906</v>
      </c>
    </row>
    <row r="2027" spans="1:7" x14ac:dyDescent="0.25">
      <c r="A2027">
        <v>70805570</v>
      </c>
      <c r="B2027" t="s">
        <v>22805</v>
      </c>
      <c r="C2027" t="s">
        <v>20781</v>
      </c>
      <c r="D2027" t="s">
        <v>319</v>
      </c>
      <c r="E2027" t="s">
        <v>319</v>
      </c>
      <c r="F2027" t="s">
        <v>66</v>
      </c>
      <c r="G2027" t="s">
        <v>10906</v>
      </c>
    </row>
    <row r="2028" spans="1:7" x14ac:dyDescent="0.25">
      <c r="A2028">
        <v>70805572</v>
      </c>
      <c r="B2028" t="s">
        <v>22806</v>
      </c>
      <c r="C2028" t="s">
        <v>20781</v>
      </c>
      <c r="D2028" t="s">
        <v>319</v>
      </c>
      <c r="E2028" t="s">
        <v>319</v>
      </c>
      <c r="F2028" t="s">
        <v>66</v>
      </c>
      <c r="G2028" t="s">
        <v>10906</v>
      </c>
    </row>
    <row r="2029" spans="1:7" x14ac:dyDescent="0.25">
      <c r="A2029">
        <v>70805574</v>
      </c>
      <c r="B2029" t="s">
        <v>22807</v>
      </c>
      <c r="C2029" t="s">
        <v>20781</v>
      </c>
      <c r="D2029" t="s">
        <v>319</v>
      </c>
      <c r="E2029" t="s">
        <v>319</v>
      </c>
      <c r="F2029" t="s">
        <v>66</v>
      </c>
      <c r="G2029" t="s">
        <v>10906</v>
      </c>
    </row>
    <row r="2030" spans="1:7" x14ac:dyDescent="0.25">
      <c r="A2030">
        <v>70806086</v>
      </c>
      <c r="B2030" t="s">
        <v>22808</v>
      </c>
      <c r="C2030" t="s">
        <v>20781</v>
      </c>
      <c r="D2030" t="s">
        <v>319</v>
      </c>
      <c r="E2030" t="s">
        <v>319</v>
      </c>
      <c r="F2030" t="s">
        <v>66</v>
      </c>
      <c r="G2030" t="s">
        <v>10906</v>
      </c>
    </row>
    <row r="2031" spans="1:7" x14ac:dyDescent="0.25">
      <c r="A2031">
        <v>70806088</v>
      </c>
      <c r="B2031" t="s">
        <v>22809</v>
      </c>
      <c r="C2031" t="s">
        <v>20781</v>
      </c>
      <c r="D2031" t="s">
        <v>319</v>
      </c>
      <c r="E2031" t="s">
        <v>319</v>
      </c>
      <c r="F2031" t="s">
        <v>66</v>
      </c>
      <c r="G2031" t="s">
        <v>10906</v>
      </c>
    </row>
    <row r="2032" spans="1:7" x14ac:dyDescent="0.25">
      <c r="A2032">
        <v>70806090</v>
      </c>
      <c r="B2032" t="s">
        <v>22810</v>
      </c>
      <c r="C2032" t="s">
        <v>20781</v>
      </c>
      <c r="D2032" t="s">
        <v>319</v>
      </c>
      <c r="E2032" t="s">
        <v>319</v>
      </c>
      <c r="F2032" t="s">
        <v>66</v>
      </c>
      <c r="G2032" t="s">
        <v>10906</v>
      </c>
    </row>
    <row r="2033" spans="1:7" x14ac:dyDescent="0.25">
      <c r="A2033">
        <v>70806092</v>
      </c>
      <c r="B2033" t="s">
        <v>22811</v>
      </c>
      <c r="C2033" t="s">
        <v>20781</v>
      </c>
      <c r="D2033" t="s">
        <v>319</v>
      </c>
      <c r="E2033" t="s">
        <v>319</v>
      </c>
      <c r="F2033" t="s">
        <v>66</v>
      </c>
      <c r="G2033" t="s">
        <v>10906</v>
      </c>
    </row>
    <row r="2034" spans="1:7" x14ac:dyDescent="0.25">
      <c r="A2034">
        <v>70806094</v>
      </c>
      <c r="B2034" t="s">
        <v>22812</v>
      </c>
      <c r="C2034" t="s">
        <v>20781</v>
      </c>
      <c r="D2034" t="s">
        <v>319</v>
      </c>
      <c r="E2034" t="s">
        <v>319</v>
      </c>
      <c r="F2034" t="s">
        <v>66</v>
      </c>
      <c r="G2034" t="s">
        <v>10906</v>
      </c>
    </row>
    <row r="2035" spans="1:7" x14ac:dyDescent="0.25">
      <c r="A2035">
        <v>70806096</v>
      </c>
      <c r="B2035" t="s">
        <v>22813</v>
      </c>
      <c r="C2035" t="s">
        <v>20781</v>
      </c>
      <c r="D2035" t="s">
        <v>319</v>
      </c>
      <c r="E2035" t="s">
        <v>319</v>
      </c>
      <c r="F2035" t="s">
        <v>66</v>
      </c>
      <c r="G2035" t="s">
        <v>10906</v>
      </c>
    </row>
    <row r="2036" spans="1:7" x14ac:dyDescent="0.25">
      <c r="A2036">
        <v>70806278</v>
      </c>
      <c r="B2036" t="s">
        <v>22814</v>
      </c>
      <c r="C2036" t="s">
        <v>20781</v>
      </c>
      <c r="D2036" t="s">
        <v>319</v>
      </c>
      <c r="E2036" t="s">
        <v>319</v>
      </c>
      <c r="F2036" t="s">
        <v>66</v>
      </c>
      <c r="G2036" t="s">
        <v>10906</v>
      </c>
    </row>
    <row r="2037" spans="1:7" x14ac:dyDescent="0.25">
      <c r="A2037">
        <v>70806280</v>
      </c>
      <c r="B2037" t="s">
        <v>22815</v>
      </c>
      <c r="C2037" t="s">
        <v>20781</v>
      </c>
      <c r="D2037" t="s">
        <v>319</v>
      </c>
      <c r="E2037" t="s">
        <v>319</v>
      </c>
      <c r="F2037" t="s">
        <v>66</v>
      </c>
      <c r="G2037" t="s">
        <v>10906</v>
      </c>
    </row>
    <row r="2038" spans="1:7" x14ac:dyDescent="0.25">
      <c r="A2038">
        <v>70806282</v>
      </c>
      <c r="B2038" t="s">
        <v>22816</v>
      </c>
      <c r="C2038" t="s">
        <v>20781</v>
      </c>
      <c r="D2038" t="s">
        <v>319</v>
      </c>
      <c r="E2038" t="s">
        <v>319</v>
      </c>
      <c r="F2038" t="s">
        <v>66</v>
      </c>
      <c r="G2038" t="s">
        <v>10906</v>
      </c>
    </row>
    <row r="2039" spans="1:7" x14ac:dyDescent="0.25">
      <c r="A2039">
        <v>70806284</v>
      </c>
      <c r="B2039" t="s">
        <v>22817</v>
      </c>
      <c r="C2039" t="s">
        <v>20781</v>
      </c>
      <c r="D2039" t="s">
        <v>319</v>
      </c>
      <c r="E2039" t="s">
        <v>319</v>
      </c>
      <c r="F2039" t="s">
        <v>66</v>
      </c>
      <c r="G2039" t="s">
        <v>10906</v>
      </c>
    </row>
    <row r="2040" spans="1:7" x14ac:dyDescent="0.25">
      <c r="A2040">
        <v>70806286</v>
      </c>
      <c r="B2040" t="s">
        <v>22818</v>
      </c>
      <c r="C2040" t="s">
        <v>20781</v>
      </c>
      <c r="D2040" t="s">
        <v>319</v>
      </c>
      <c r="E2040" t="s">
        <v>319</v>
      </c>
      <c r="F2040" t="s">
        <v>66</v>
      </c>
      <c r="G2040" t="s">
        <v>10906</v>
      </c>
    </row>
    <row r="2041" spans="1:7" x14ac:dyDescent="0.25">
      <c r="A2041">
        <v>70806288</v>
      </c>
      <c r="B2041" t="s">
        <v>22819</v>
      </c>
      <c r="C2041" t="s">
        <v>20781</v>
      </c>
      <c r="D2041" t="s">
        <v>319</v>
      </c>
      <c r="E2041" t="s">
        <v>319</v>
      </c>
      <c r="F2041" t="s">
        <v>66</v>
      </c>
      <c r="G2041" t="s">
        <v>10906</v>
      </c>
    </row>
    <row r="2042" spans="1:7" x14ac:dyDescent="0.25">
      <c r="A2042">
        <v>70806470</v>
      </c>
      <c r="B2042" t="s">
        <v>22820</v>
      </c>
      <c r="C2042" t="s">
        <v>20781</v>
      </c>
      <c r="D2042" t="s">
        <v>319</v>
      </c>
      <c r="E2042" t="s">
        <v>319</v>
      </c>
      <c r="F2042" t="s">
        <v>66</v>
      </c>
      <c r="G2042" t="s">
        <v>10906</v>
      </c>
    </row>
    <row r="2043" spans="1:7" x14ac:dyDescent="0.25">
      <c r="A2043">
        <v>70806472</v>
      </c>
      <c r="B2043" t="s">
        <v>22821</v>
      </c>
      <c r="C2043" t="s">
        <v>20781</v>
      </c>
      <c r="D2043" t="s">
        <v>319</v>
      </c>
      <c r="E2043" t="s">
        <v>319</v>
      </c>
      <c r="F2043" t="s">
        <v>66</v>
      </c>
      <c r="G2043" t="s">
        <v>10906</v>
      </c>
    </row>
    <row r="2044" spans="1:7" x14ac:dyDescent="0.25">
      <c r="A2044">
        <v>70806474</v>
      </c>
      <c r="B2044" t="s">
        <v>22822</v>
      </c>
      <c r="C2044" t="s">
        <v>20781</v>
      </c>
      <c r="D2044" t="s">
        <v>319</v>
      </c>
      <c r="E2044" t="s">
        <v>319</v>
      </c>
      <c r="F2044" t="s">
        <v>66</v>
      </c>
      <c r="G2044" t="s">
        <v>10906</v>
      </c>
    </row>
    <row r="2045" spans="1:7" x14ac:dyDescent="0.25">
      <c r="A2045">
        <v>70806476</v>
      </c>
      <c r="B2045" t="s">
        <v>22823</v>
      </c>
      <c r="C2045" t="s">
        <v>20781</v>
      </c>
      <c r="D2045" t="s">
        <v>319</v>
      </c>
      <c r="E2045" t="s">
        <v>319</v>
      </c>
      <c r="F2045" t="s">
        <v>66</v>
      </c>
      <c r="G2045" t="s">
        <v>10906</v>
      </c>
    </row>
    <row r="2046" spans="1:7" x14ac:dyDescent="0.25">
      <c r="A2046">
        <v>70806478</v>
      </c>
      <c r="B2046" t="s">
        <v>22824</v>
      </c>
      <c r="C2046" t="s">
        <v>20781</v>
      </c>
      <c r="D2046" t="s">
        <v>319</v>
      </c>
      <c r="E2046" t="s">
        <v>319</v>
      </c>
      <c r="F2046" t="s">
        <v>66</v>
      </c>
      <c r="G2046" t="s">
        <v>10906</v>
      </c>
    </row>
    <row r="2047" spans="1:7" x14ac:dyDescent="0.25">
      <c r="A2047">
        <v>70806480</v>
      </c>
      <c r="B2047" t="s">
        <v>22825</v>
      </c>
      <c r="C2047" t="s">
        <v>20781</v>
      </c>
      <c r="D2047" t="s">
        <v>319</v>
      </c>
      <c r="E2047" t="s">
        <v>319</v>
      </c>
      <c r="F2047" t="s">
        <v>66</v>
      </c>
      <c r="G2047" t="s">
        <v>10906</v>
      </c>
    </row>
    <row r="2048" spans="1:7" x14ac:dyDescent="0.25">
      <c r="A2048">
        <v>70806098</v>
      </c>
      <c r="B2048" t="s">
        <v>22826</v>
      </c>
      <c r="C2048" t="s">
        <v>20781</v>
      </c>
      <c r="D2048" t="s">
        <v>319</v>
      </c>
      <c r="E2048" t="s">
        <v>319</v>
      </c>
      <c r="F2048" t="s">
        <v>66</v>
      </c>
      <c r="G2048" t="s">
        <v>10906</v>
      </c>
    </row>
    <row r="2049" spans="1:7" x14ac:dyDescent="0.25">
      <c r="A2049">
        <v>70806100</v>
      </c>
      <c r="B2049" t="s">
        <v>22827</v>
      </c>
      <c r="C2049" t="s">
        <v>20781</v>
      </c>
      <c r="D2049" t="s">
        <v>319</v>
      </c>
      <c r="E2049" t="s">
        <v>319</v>
      </c>
      <c r="F2049" t="s">
        <v>66</v>
      </c>
      <c r="G2049" t="s">
        <v>10906</v>
      </c>
    </row>
    <row r="2050" spans="1:7" x14ac:dyDescent="0.25">
      <c r="A2050">
        <v>70806102</v>
      </c>
      <c r="B2050" t="s">
        <v>22828</v>
      </c>
      <c r="C2050" t="s">
        <v>20781</v>
      </c>
      <c r="D2050" t="s">
        <v>319</v>
      </c>
      <c r="E2050" t="s">
        <v>319</v>
      </c>
      <c r="F2050" t="s">
        <v>66</v>
      </c>
      <c r="G2050" t="s">
        <v>10906</v>
      </c>
    </row>
    <row r="2051" spans="1:7" x14ac:dyDescent="0.25">
      <c r="A2051">
        <v>70806104</v>
      </c>
      <c r="B2051" t="s">
        <v>22829</v>
      </c>
      <c r="C2051" t="s">
        <v>20781</v>
      </c>
      <c r="D2051" t="s">
        <v>319</v>
      </c>
      <c r="E2051" t="s">
        <v>319</v>
      </c>
      <c r="F2051" t="s">
        <v>66</v>
      </c>
      <c r="G2051" t="s">
        <v>10906</v>
      </c>
    </row>
    <row r="2052" spans="1:7" x14ac:dyDescent="0.25">
      <c r="A2052">
        <v>70806106</v>
      </c>
      <c r="B2052" t="s">
        <v>22830</v>
      </c>
      <c r="C2052" t="s">
        <v>20781</v>
      </c>
      <c r="D2052" t="s">
        <v>319</v>
      </c>
      <c r="E2052" t="s">
        <v>319</v>
      </c>
      <c r="F2052" t="s">
        <v>66</v>
      </c>
      <c r="G2052" t="s">
        <v>10906</v>
      </c>
    </row>
    <row r="2053" spans="1:7" x14ac:dyDescent="0.25">
      <c r="A2053">
        <v>70806108</v>
      </c>
      <c r="B2053" t="s">
        <v>22831</v>
      </c>
      <c r="C2053" t="s">
        <v>20781</v>
      </c>
      <c r="D2053" t="s">
        <v>319</v>
      </c>
      <c r="E2053" t="s">
        <v>319</v>
      </c>
      <c r="F2053" t="s">
        <v>66</v>
      </c>
      <c r="G2053" t="s">
        <v>10906</v>
      </c>
    </row>
    <row r="2054" spans="1:7" x14ac:dyDescent="0.25">
      <c r="A2054">
        <v>70806290</v>
      </c>
      <c r="B2054" t="s">
        <v>22832</v>
      </c>
      <c r="C2054" t="s">
        <v>20781</v>
      </c>
      <c r="D2054" t="s">
        <v>319</v>
      </c>
      <c r="E2054" t="s">
        <v>319</v>
      </c>
      <c r="F2054" t="s">
        <v>66</v>
      </c>
      <c r="G2054" t="s">
        <v>10906</v>
      </c>
    </row>
    <row r="2055" spans="1:7" x14ac:dyDescent="0.25">
      <c r="A2055">
        <v>70806292</v>
      </c>
      <c r="B2055" t="s">
        <v>22833</v>
      </c>
      <c r="C2055" t="s">
        <v>20781</v>
      </c>
      <c r="D2055" t="s">
        <v>319</v>
      </c>
      <c r="E2055" t="s">
        <v>319</v>
      </c>
      <c r="F2055" t="s">
        <v>66</v>
      </c>
      <c r="G2055" t="s">
        <v>10906</v>
      </c>
    </row>
    <row r="2056" spans="1:7" x14ac:dyDescent="0.25">
      <c r="A2056">
        <v>70806294</v>
      </c>
      <c r="B2056" t="s">
        <v>22834</v>
      </c>
      <c r="C2056" t="s">
        <v>20781</v>
      </c>
      <c r="D2056" t="s">
        <v>319</v>
      </c>
      <c r="E2056" t="s">
        <v>319</v>
      </c>
      <c r="F2056" t="s">
        <v>66</v>
      </c>
      <c r="G2056" t="s">
        <v>10906</v>
      </c>
    </row>
    <row r="2057" spans="1:7" x14ac:dyDescent="0.25">
      <c r="A2057">
        <v>70806296</v>
      </c>
      <c r="B2057" t="s">
        <v>22835</v>
      </c>
      <c r="C2057" t="s">
        <v>20781</v>
      </c>
      <c r="D2057" t="s">
        <v>319</v>
      </c>
      <c r="E2057" t="s">
        <v>319</v>
      </c>
      <c r="F2057" t="s">
        <v>66</v>
      </c>
      <c r="G2057" t="s">
        <v>10906</v>
      </c>
    </row>
    <row r="2058" spans="1:7" x14ac:dyDescent="0.25">
      <c r="A2058">
        <v>70806298</v>
      </c>
      <c r="B2058" t="s">
        <v>22836</v>
      </c>
      <c r="C2058" t="s">
        <v>20781</v>
      </c>
      <c r="D2058" t="s">
        <v>319</v>
      </c>
      <c r="E2058" t="s">
        <v>319</v>
      </c>
      <c r="F2058" t="s">
        <v>66</v>
      </c>
      <c r="G2058" t="s">
        <v>10906</v>
      </c>
    </row>
    <row r="2059" spans="1:7" x14ac:dyDescent="0.25">
      <c r="A2059">
        <v>70806300</v>
      </c>
      <c r="B2059" t="s">
        <v>22837</v>
      </c>
      <c r="C2059" t="s">
        <v>20781</v>
      </c>
      <c r="D2059" t="s">
        <v>319</v>
      </c>
      <c r="E2059" t="s">
        <v>319</v>
      </c>
      <c r="F2059" t="s">
        <v>66</v>
      </c>
      <c r="G2059" t="s">
        <v>10906</v>
      </c>
    </row>
    <row r="2060" spans="1:7" x14ac:dyDescent="0.25">
      <c r="A2060">
        <v>70806482</v>
      </c>
      <c r="B2060" t="s">
        <v>22838</v>
      </c>
      <c r="C2060" t="s">
        <v>20781</v>
      </c>
      <c r="D2060" t="s">
        <v>319</v>
      </c>
      <c r="E2060" t="s">
        <v>319</v>
      </c>
      <c r="F2060" t="s">
        <v>66</v>
      </c>
      <c r="G2060" t="s">
        <v>10906</v>
      </c>
    </row>
    <row r="2061" spans="1:7" x14ac:dyDescent="0.25">
      <c r="A2061">
        <v>70806484</v>
      </c>
      <c r="B2061" t="s">
        <v>22839</v>
      </c>
      <c r="C2061" t="s">
        <v>20781</v>
      </c>
      <c r="D2061" t="s">
        <v>319</v>
      </c>
      <c r="E2061" t="s">
        <v>319</v>
      </c>
      <c r="F2061" t="s">
        <v>66</v>
      </c>
      <c r="G2061" t="s">
        <v>10906</v>
      </c>
    </row>
    <row r="2062" spans="1:7" x14ac:dyDescent="0.25">
      <c r="A2062">
        <v>70806486</v>
      </c>
      <c r="B2062" t="s">
        <v>22840</v>
      </c>
      <c r="C2062" t="s">
        <v>20781</v>
      </c>
      <c r="D2062" t="s">
        <v>319</v>
      </c>
      <c r="E2062" t="s">
        <v>319</v>
      </c>
      <c r="F2062" t="s">
        <v>66</v>
      </c>
      <c r="G2062" t="s">
        <v>10906</v>
      </c>
    </row>
    <row r="2063" spans="1:7" x14ac:dyDescent="0.25">
      <c r="A2063">
        <v>70806488</v>
      </c>
      <c r="B2063" t="s">
        <v>22841</v>
      </c>
      <c r="C2063" t="s">
        <v>20781</v>
      </c>
      <c r="D2063" t="s">
        <v>319</v>
      </c>
      <c r="E2063" t="s">
        <v>319</v>
      </c>
      <c r="F2063" t="s">
        <v>66</v>
      </c>
      <c r="G2063" t="s">
        <v>10906</v>
      </c>
    </row>
    <row r="2064" spans="1:7" x14ac:dyDescent="0.25">
      <c r="A2064">
        <v>70806490</v>
      </c>
      <c r="B2064" t="s">
        <v>22842</v>
      </c>
      <c r="C2064" t="s">
        <v>20781</v>
      </c>
      <c r="D2064" t="s">
        <v>319</v>
      </c>
      <c r="E2064" t="s">
        <v>319</v>
      </c>
      <c r="F2064" t="s">
        <v>66</v>
      </c>
      <c r="G2064" t="s">
        <v>10906</v>
      </c>
    </row>
    <row r="2065" spans="1:7" x14ac:dyDescent="0.25">
      <c r="A2065">
        <v>70806492</v>
      </c>
      <c r="B2065" t="s">
        <v>22843</v>
      </c>
      <c r="C2065" t="s">
        <v>20781</v>
      </c>
      <c r="D2065" t="s">
        <v>319</v>
      </c>
      <c r="E2065" t="s">
        <v>319</v>
      </c>
      <c r="F2065" t="s">
        <v>66</v>
      </c>
      <c r="G2065" t="s">
        <v>10906</v>
      </c>
    </row>
    <row r="2066" spans="1:7" x14ac:dyDescent="0.25">
      <c r="A2066">
        <v>70806110</v>
      </c>
      <c r="B2066" t="s">
        <v>22844</v>
      </c>
      <c r="C2066" t="s">
        <v>20781</v>
      </c>
      <c r="D2066" t="s">
        <v>319</v>
      </c>
      <c r="E2066" t="s">
        <v>319</v>
      </c>
      <c r="F2066" t="s">
        <v>66</v>
      </c>
      <c r="G2066" t="s">
        <v>10906</v>
      </c>
    </row>
    <row r="2067" spans="1:7" x14ac:dyDescent="0.25">
      <c r="A2067">
        <v>70806112</v>
      </c>
      <c r="B2067" t="s">
        <v>22845</v>
      </c>
      <c r="C2067" t="s">
        <v>20781</v>
      </c>
      <c r="D2067" t="s">
        <v>319</v>
      </c>
      <c r="E2067" t="s">
        <v>319</v>
      </c>
      <c r="F2067" t="s">
        <v>66</v>
      </c>
      <c r="G2067" t="s">
        <v>10906</v>
      </c>
    </row>
    <row r="2068" spans="1:7" x14ac:dyDescent="0.25">
      <c r="A2068">
        <v>70806114</v>
      </c>
      <c r="B2068" t="s">
        <v>22846</v>
      </c>
      <c r="C2068" t="s">
        <v>20781</v>
      </c>
      <c r="D2068" t="s">
        <v>319</v>
      </c>
      <c r="E2068" t="s">
        <v>319</v>
      </c>
      <c r="F2068" t="s">
        <v>66</v>
      </c>
      <c r="G2068" t="s">
        <v>10906</v>
      </c>
    </row>
    <row r="2069" spans="1:7" x14ac:dyDescent="0.25">
      <c r="A2069">
        <v>70806116</v>
      </c>
      <c r="B2069" t="s">
        <v>22847</v>
      </c>
      <c r="C2069" t="s">
        <v>20781</v>
      </c>
      <c r="D2069" t="s">
        <v>319</v>
      </c>
      <c r="E2069" t="s">
        <v>319</v>
      </c>
      <c r="F2069" t="s">
        <v>66</v>
      </c>
      <c r="G2069" t="s">
        <v>10906</v>
      </c>
    </row>
    <row r="2070" spans="1:7" x14ac:dyDescent="0.25">
      <c r="A2070">
        <v>70806118</v>
      </c>
      <c r="B2070" t="s">
        <v>22848</v>
      </c>
      <c r="C2070" t="s">
        <v>20781</v>
      </c>
      <c r="D2070" t="s">
        <v>319</v>
      </c>
      <c r="E2070" t="s">
        <v>319</v>
      </c>
      <c r="F2070" t="s">
        <v>66</v>
      </c>
      <c r="G2070" t="s">
        <v>10906</v>
      </c>
    </row>
    <row r="2071" spans="1:7" x14ac:dyDescent="0.25">
      <c r="A2071">
        <v>70806120</v>
      </c>
      <c r="B2071" t="s">
        <v>22849</v>
      </c>
      <c r="C2071" t="s">
        <v>20781</v>
      </c>
      <c r="D2071" t="s">
        <v>319</v>
      </c>
      <c r="E2071" t="s">
        <v>319</v>
      </c>
      <c r="F2071" t="s">
        <v>66</v>
      </c>
      <c r="G2071" t="s">
        <v>10906</v>
      </c>
    </row>
    <row r="2072" spans="1:7" x14ac:dyDescent="0.25">
      <c r="A2072">
        <v>70806302</v>
      </c>
      <c r="B2072" t="s">
        <v>22850</v>
      </c>
      <c r="C2072" t="s">
        <v>20781</v>
      </c>
      <c r="D2072" t="s">
        <v>319</v>
      </c>
      <c r="E2072" t="s">
        <v>319</v>
      </c>
      <c r="F2072" t="s">
        <v>66</v>
      </c>
      <c r="G2072" t="s">
        <v>10906</v>
      </c>
    </row>
    <row r="2073" spans="1:7" x14ac:dyDescent="0.25">
      <c r="A2073">
        <v>70806304</v>
      </c>
      <c r="B2073" t="s">
        <v>22851</v>
      </c>
      <c r="C2073" t="s">
        <v>20781</v>
      </c>
      <c r="D2073" t="s">
        <v>319</v>
      </c>
      <c r="E2073" t="s">
        <v>319</v>
      </c>
      <c r="F2073" t="s">
        <v>66</v>
      </c>
      <c r="G2073" t="s">
        <v>10906</v>
      </c>
    </row>
    <row r="2074" spans="1:7" x14ac:dyDescent="0.25">
      <c r="A2074">
        <v>70806306</v>
      </c>
      <c r="B2074" t="s">
        <v>22852</v>
      </c>
      <c r="C2074" t="s">
        <v>20781</v>
      </c>
      <c r="D2074" t="s">
        <v>319</v>
      </c>
      <c r="E2074" t="s">
        <v>319</v>
      </c>
      <c r="F2074" t="s">
        <v>66</v>
      </c>
      <c r="G2074" t="s">
        <v>10906</v>
      </c>
    </row>
    <row r="2075" spans="1:7" x14ac:dyDescent="0.25">
      <c r="A2075">
        <v>70806308</v>
      </c>
      <c r="B2075" t="s">
        <v>22853</v>
      </c>
      <c r="C2075" t="s">
        <v>20781</v>
      </c>
      <c r="D2075" t="s">
        <v>319</v>
      </c>
      <c r="E2075" t="s">
        <v>319</v>
      </c>
      <c r="F2075" t="s">
        <v>66</v>
      </c>
      <c r="G2075" t="s">
        <v>10906</v>
      </c>
    </row>
    <row r="2076" spans="1:7" x14ac:dyDescent="0.25">
      <c r="A2076">
        <v>70806310</v>
      </c>
      <c r="B2076" t="s">
        <v>22854</v>
      </c>
      <c r="C2076" t="s">
        <v>20781</v>
      </c>
      <c r="D2076" t="s">
        <v>319</v>
      </c>
      <c r="E2076" t="s">
        <v>319</v>
      </c>
      <c r="F2076" t="s">
        <v>66</v>
      </c>
      <c r="G2076" t="s">
        <v>10906</v>
      </c>
    </row>
    <row r="2077" spans="1:7" x14ac:dyDescent="0.25">
      <c r="A2077">
        <v>70806312</v>
      </c>
      <c r="B2077" t="s">
        <v>22855</v>
      </c>
      <c r="C2077" t="s">
        <v>20781</v>
      </c>
      <c r="D2077" t="s">
        <v>319</v>
      </c>
      <c r="E2077" t="s">
        <v>319</v>
      </c>
      <c r="F2077" t="s">
        <v>66</v>
      </c>
      <c r="G2077" t="s">
        <v>10906</v>
      </c>
    </row>
    <row r="2078" spans="1:7" x14ac:dyDescent="0.25">
      <c r="A2078">
        <v>70806494</v>
      </c>
      <c r="B2078" t="s">
        <v>22856</v>
      </c>
      <c r="C2078" t="s">
        <v>20781</v>
      </c>
      <c r="D2078" t="s">
        <v>319</v>
      </c>
      <c r="E2078" t="s">
        <v>319</v>
      </c>
      <c r="F2078" t="s">
        <v>66</v>
      </c>
      <c r="G2078" t="s">
        <v>10906</v>
      </c>
    </row>
    <row r="2079" spans="1:7" x14ac:dyDescent="0.25">
      <c r="A2079">
        <v>70806496</v>
      </c>
      <c r="B2079" t="s">
        <v>22857</v>
      </c>
      <c r="C2079" t="s">
        <v>20781</v>
      </c>
      <c r="D2079" t="s">
        <v>319</v>
      </c>
      <c r="E2079" t="s">
        <v>319</v>
      </c>
      <c r="F2079" t="s">
        <v>66</v>
      </c>
      <c r="G2079" t="s">
        <v>10906</v>
      </c>
    </row>
    <row r="2080" spans="1:7" x14ac:dyDescent="0.25">
      <c r="A2080">
        <v>70806498</v>
      </c>
      <c r="B2080" t="s">
        <v>22858</v>
      </c>
      <c r="C2080" t="s">
        <v>20781</v>
      </c>
      <c r="D2080" t="s">
        <v>319</v>
      </c>
      <c r="E2080" t="s">
        <v>319</v>
      </c>
      <c r="F2080" t="s">
        <v>66</v>
      </c>
      <c r="G2080" t="s">
        <v>10906</v>
      </c>
    </row>
    <row r="2081" spans="1:7" x14ac:dyDescent="0.25">
      <c r="A2081">
        <v>70806500</v>
      </c>
      <c r="B2081" t="s">
        <v>22859</v>
      </c>
      <c r="C2081" t="s">
        <v>20781</v>
      </c>
      <c r="D2081" t="s">
        <v>319</v>
      </c>
      <c r="E2081" t="s">
        <v>319</v>
      </c>
      <c r="F2081" t="s">
        <v>66</v>
      </c>
      <c r="G2081" t="s">
        <v>10906</v>
      </c>
    </row>
    <row r="2082" spans="1:7" x14ac:dyDescent="0.25">
      <c r="A2082">
        <v>70806502</v>
      </c>
      <c r="B2082" t="s">
        <v>22860</v>
      </c>
      <c r="C2082" t="s">
        <v>20781</v>
      </c>
      <c r="D2082" t="s">
        <v>319</v>
      </c>
      <c r="E2082" t="s">
        <v>319</v>
      </c>
      <c r="F2082" t="s">
        <v>66</v>
      </c>
      <c r="G2082" t="s">
        <v>10906</v>
      </c>
    </row>
    <row r="2083" spans="1:7" x14ac:dyDescent="0.25">
      <c r="A2083">
        <v>70806504</v>
      </c>
      <c r="B2083" t="s">
        <v>22861</v>
      </c>
      <c r="C2083" t="s">
        <v>20781</v>
      </c>
      <c r="D2083" t="s">
        <v>319</v>
      </c>
      <c r="E2083" t="s">
        <v>319</v>
      </c>
      <c r="F2083" t="s">
        <v>66</v>
      </c>
      <c r="G2083" t="s">
        <v>10906</v>
      </c>
    </row>
    <row r="2084" spans="1:7" x14ac:dyDescent="0.25">
      <c r="A2084">
        <v>70806122</v>
      </c>
      <c r="B2084" t="s">
        <v>22862</v>
      </c>
      <c r="C2084" t="s">
        <v>20781</v>
      </c>
      <c r="D2084" t="s">
        <v>319</v>
      </c>
      <c r="E2084" t="s">
        <v>319</v>
      </c>
      <c r="F2084" t="s">
        <v>66</v>
      </c>
      <c r="G2084" t="s">
        <v>10906</v>
      </c>
    </row>
    <row r="2085" spans="1:7" x14ac:dyDescent="0.25">
      <c r="A2085">
        <v>70806124</v>
      </c>
      <c r="B2085" t="s">
        <v>22863</v>
      </c>
      <c r="C2085" t="s">
        <v>20781</v>
      </c>
      <c r="D2085" t="s">
        <v>319</v>
      </c>
      <c r="E2085" t="s">
        <v>319</v>
      </c>
      <c r="F2085" t="s">
        <v>66</v>
      </c>
      <c r="G2085" t="s">
        <v>10906</v>
      </c>
    </row>
    <row r="2086" spans="1:7" x14ac:dyDescent="0.25">
      <c r="A2086">
        <v>70806126</v>
      </c>
      <c r="B2086" t="s">
        <v>22864</v>
      </c>
      <c r="C2086" t="s">
        <v>20781</v>
      </c>
      <c r="D2086" t="s">
        <v>319</v>
      </c>
      <c r="E2086" t="s">
        <v>319</v>
      </c>
      <c r="F2086" t="s">
        <v>66</v>
      </c>
      <c r="G2086" t="s">
        <v>10906</v>
      </c>
    </row>
    <row r="2087" spans="1:7" x14ac:dyDescent="0.25">
      <c r="A2087">
        <v>70806128</v>
      </c>
      <c r="B2087" t="s">
        <v>22865</v>
      </c>
      <c r="C2087" t="s">
        <v>20781</v>
      </c>
      <c r="D2087" t="s">
        <v>319</v>
      </c>
      <c r="E2087" t="s">
        <v>319</v>
      </c>
      <c r="F2087" t="s">
        <v>66</v>
      </c>
      <c r="G2087" t="s">
        <v>10906</v>
      </c>
    </row>
    <row r="2088" spans="1:7" x14ac:dyDescent="0.25">
      <c r="A2088">
        <v>70806130</v>
      </c>
      <c r="B2088" t="s">
        <v>22866</v>
      </c>
      <c r="C2088" t="s">
        <v>20781</v>
      </c>
      <c r="D2088" t="s">
        <v>319</v>
      </c>
      <c r="E2088" t="s">
        <v>319</v>
      </c>
      <c r="F2088" t="s">
        <v>66</v>
      </c>
      <c r="G2088" t="s">
        <v>10906</v>
      </c>
    </row>
    <row r="2089" spans="1:7" x14ac:dyDescent="0.25">
      <c r="A2089">
        <v>70806132</v>
      </c>
      <c r="B2089" t="s">
        <v>22867</v>
      </c>
      <c r="C2089" t="s">
        <v>20781</v>
      </c>
      <c r="D2089" t="s">
        <v>319</v>
      </c>
      <c r="E2089" t="s">
        <v>319</v>
      </c>
      <c r="F2089" t="s">
        <v>66</v>
      </c>
      <c r="G2089" t="s">
        <v>10906</v>
      </c>
    </row>
    <row r="2090" spans="1:7" x14ac:dyDescent="0.25">
      <c r="A2090">
        <v>70806314</v>
      </c>
      <c r="B2090" t="s">
        <v>22868</v>
      </c>
      <c r="C2090" t="s">
        <v>20781</v>
      </c>
      <c r="D2090" t="s">
        <v>319</v>
      </c>
      <c r="E2090" t="s">
        <v>319</v>
      </c>
      <c r="F2090" t="s">
        <v>66</v>
      </c>
      <c r="G2090" t="s">
        <v>10906</v>
      </c>
    </row>
    <row r="2091" spans="1:7" x14ac:dyDescent="0.25">
      <c r="A2091">
        <v>70806316</v>
      </c>
      <c r="B2091" t="s">
        <v>22869</v>
      </c>
      <c r="C2091" t="s">
        <v>20781</v>
      </c>
      <c r="D2091" t="s">
        <v>319</v>
      </c>
      <c r="E2091" t="s">
        <v>319</v>
      </c>
      <c r="F2091" t="s">
        <v>66</v>
      </c>
      <c r="G2091" t="s">
        <v>10906</v>
      </c>
    </row>
    <row r="2092" spans="1:7" x14ac:dyDescent="0.25">
      <c r="A2092">
        <v>70806318</v>
      </c>
      <c r="B2092" t="s">
        <v>22870</v>
      </c>
      <c r="C2092" t="s">
        <v>20781</v>
      </c>
      <c r="D2092" t="s">
        <v>319</v>
      </c>
      <c r="E2092" t="s">
        <v>319</v>
      </c>
      <c r="F2092" t="s">
        <v>66</v>
      </c>
      <c r="G2092" t="s">
        <v>10906</v>
      </c>
    </row>
    <row r="2093" spans="1:7" x14ac:dyDescent="0.25">
      <c r="A2093">
        <v>70806320</v>
      </c>
      <c r="B2093" t="s">
        <v>22871</v>
      </c>
      <c r="C2093" t="s">
        <v>20781</v>
      </c>
      <c r="D2093" t="s">
        <v>319</v>
      </c>
      <c r="E2093" t="s">
        <v>319</v>
      </c>
      <c r="F2093" t="s">
        <v>66</v>
      </c>
      <c r="G2093" t="s">
        <v>10906</v>
      </c>
    </row>
    <row r="2094" spans="1:7" x14ac:dyDescent="0.25">
      <c r="A2094">
        <v>70806322</v>
      </c>
      <c r="B2094" t="s">
        <v>22872</v>
      </c>
      <c r="C2094" t="s">
        <v>20781</v>
      </c>
      <c r="D2094" t="s">
        <v>319</v>
      </c>
      <c r="E2094" t="s">
        <v>319</v>
      </c>
      <c r="F2094" t="s">
        <v>66</v>
      </c>
      <c r="G2094" t="s">
        <v>10906</v>
      </c>
    </row>
    <row r="2095" spans="1:7" x14ac:dyDescent="0.25">
      <c r="A2095">
        <v>70806324</v>
      </c>
      <c r="B2095" t="s">
        <v>22873</v>
      </c>
      <c r="C2095" t="s">
        <v>20781</v>
      </c>
      <c r="D2095" t="s">
        <v>319</v>
      </c>
      <c r="E2095" t="s">
        <v>319</v>
      </c>
      <c r="F2095" t="s">
        <v>66</v>
      </c>
      <c r="G2095" t="s">
        <v>10906</v>
      </c>
    </row>
    <row r="2096" spans="1:7" x14ac:dyDescent="0.25">
      <c r="A2096">
        <v>70806506</v>
      </c>
      <c r="B2096" t="s">
        <v>22874</v>
      </c>
      <c r="C2096" t="s">
        <v>20781</v>
      </c>
      <c r="D2096" t="s">
        <v>319</v>
      </c>
      <c r="E2096" t="s">
        <v>319</v>
      </c>
      <c r="F2096" t="s">
        <v>66</v>
      </c>
      <c r="G2096" t="s">
        <v>10906</v>
      </c>
    </row>
    <row r="2097" spans="1:7" x14ac:dyDescent="0.25">
      <c r="A2097">
        <v>70806508</v>
      </c>
      <c r="B2097" t="s">
        <v>22875</v>
      </c>
      <c r="C2097" t="s">
        <v>20781</v>
      </c>
      <c r="D2097" t="s">
        <v>319</v>
      </c>
      <c r="E2097" t="s">
        <v>319</v>
      </c>
      <c r="F2097" t="s">
        <v>66</v>
      </c>
      <c r="G2097" t="s">
        <v>10906</v>
      </c>
    </row>
    <row r="2098" spans="1:7" x14ac:dyDescent="0.25">
      <c r="A2098">
        <v>70806510</v>
      </c>
      <c r="B2098" t="s">
        <v>22876</v>
      </c>
      <c r="C2098" t="s">
        <v>20781</v>
      </c>
      <c r="D2098" t="s">
        <v>319</v>
      </c>
      <c r="E2098" t="s">
        <v>319</v>
      </c>
      <c r="F2098" t="s">
        <v>66</v>
      </c>
      <c r="G2098" t="s">
        <v>10906</v>
      </c>
    </row>
    <row r="2099" spans="1:7" x14ac:dyDescent="0.25">
      <c r="A2099">
        <v>70806512</v>
      </c>
      <c r="B2099" t="s">
        <v>22877</v>
      </c>
      <c r="C2099" t="s">
        <v>20781</v>
      </c>
      <c r="D2099" t="s">
        <v>319</v>
      </c>
      <c r="E2099" t="s">
        <v>319</v>
      </c>
      <c r="F2099" t="s">
        <v>66</v>
      </c>
      <c r="G2099" t="s">
        <v>10906</v>
      </c>
    </row>
    <row r="2100" spans="1:7" x14ac:dyDescent="0.25">
      <c r="A2100">
        <v>70806514</v>
      </c>
      <c r="B2100" t="s">
        <v>22878</v>
      </c>
      <c r="C2100" t="s">
        <v>20781</v>
      </c>
      <c r="D2100" t="s">
        <v>319</v>
      </c>
      <c r="E2100" t="s">
        <v>319</v>
      </c>
      <c r="F2100" t="s">
        <v>66</v>
      </c>
      <c r="G2100" t="s">
        <v>10906</v>
      </c>
    </row>
    <row r="2101" spans="1:7" x14ac:dyDescent="0.25">
      <c r="A2101">
        <v>70806516</v>
      </c>
      <c r="B2101" t="s">
        <v>22879</v>
      </c>
      <c r="C2101" t="s">
        <v>20781</v>
      </c>
      <c r="D2101" t="s">
        <v>319</v>
      </c>
      <c r="E2101" t="s">
        <v>319</v>
      </c>
      <c r="F2101" t="s">
        <v>66</v>
      </c>
      <c r="G2101" t="s">
        <v>10906</v>
      </c>
    </row>
    <row r="2102" spans="1:7" x14ac:dyDescent="0.25">
      <c r="A2102">
        <v>70831346</v>
      </c>
      <c r="B2102" t="s">
        <v>22880</v>
      </c>
      <c r="C2102" t="s">
        <v>21315</v>
      </c>
      <c r="D2102" t="s">
        <v>319</v>
      </c>
      <c r="E2102" t="s">
        <v>319</v>
      </c>
      <c r="F2102" t="s">
        <v>13658</v>
      </c>
      <c r="G2102" t="s">
        <v>8413</v>
      </c>
    </row>
    <row r="2103" spans="1:7" x14ac:dyDescent="0.25">
      <c r="A2103">
        <v>70831348</v>
      </c>
      <c r="B2103" t="s">
        <v>22881</v>
      </c>
      <c r="C2103" t="s">
        <v>21315</v>
      </c>
      <c r="D2103" t="s">
        <v>319</v>
      </c>
      <c r="E2103" t="s">
        <v>319</v>
      </c>
      <c r="F2103" t="s">
        <v>13658</v>
      </c>
      <c r="G2103" t="s">
        <v>8413</v>
      </c>
    </row>
    <row r="2104" spans="1:7" x14ac:dyDescent="0.25">
      <c r="A2104">
        <v>70831350</v>
      </c>
      <c r="B2104" t="s">
        <v>22882</v>
      </c>
      <c r="C2104" t="s">
        <v>21315</v>
      </c>
      <c r="D2104" t="s">
        <v>319</v>
      </c>
      <c r="E2104" t="s">
        <v>319</v>
      </c>
      <c r="F2104" t="s">
        <v>13658</v>
      </c>
      <c r="G2104" t="s">
        <v>8413</v>
      </c>
    </row>
    <row r="2105" spans="1:7" x14ac:dyDescent="0.25">
      <c r="A2105">
        <v>70831352</v>
      </c>
      <c r="B2105" t="s">
        <v>22883</v>
      </c>
      <c r="C2105" t="s">
        <v>21315</v>
      </c>
      <c r="D2105" t="s">
        <v>319</v>
      </c>
      <c r="E2105" t="s">
        <v>319</v>
      </c>
      <c r="F2105" t="s">
        <v>13658</v>
      </c>
      <c r="G2105" t="s">
        <v>8413</v>
      </c>
    </row>
    <row r="2106" spans="1:7" x14ac:dyDescent="0.25">
      <c r="A2106">
        <v>70806134</v>
      </c>
      <c r="B2106" t="s">
        <v>22884</v>
      </c>
      <c r="C2106" t="s">
        <v>20781</v>
      </c>
      <c r="D2106" t="s">
        <v>319</v>
      </c>
      <c r="E2106" t="s">
        <v>319</v>
      </c>
      <c r="F2106" t="s">
        <v>66</v>
      </c>
      <c r="G2106" t="s">
        <v>10906</v>
      </c>
    </row>
    <row r="2107" spans="1:7" x14ac:dyDescent="0.25">
      <c r="A2107">
        <v>70806136</v>
      </c>
      <c r="B2107" t="s">
        <v>22885</v>
      </c>
      <c r="C2107" t="s">
        <v>20781</v>
      </c>
      <c r="D2107" t="s">
        <v>319</v>
      </c>
      <c r="E2107" t="s">
        <v>319</v>
      </c>
      <c r="F2107" t="s">
        <v>66</v>
      </c>
      <c r="G2107" t="s">
        <v>10906</v>
      </c>
    </row>
    <row r="2108" spans="1:7" x14ac:dyDescent="0.25">
      <c r="A2108">
        <v>70806138</v>
      </c>
      <c r="B2108" t="s">
        <v>22886</v>
      </c>
      <c r="C2108" t="s">
        <v>20781</v>
      </c>
      <c r="D2108" t="s">
        <v>319</v>
      </c>
      <c r="E2108" t="s">
        <v>319</v>
      </c>
      <c r="F2108" t="s">
        <v>66</v>
      </c>
      <c r="G2108" t="s">
        <v>10906</v>
      </c>
    </row>
    <row r="2109" spans="1:7" x14ac:dyDescent="0.25">
      <c r="A2109">
        <v>70806140</v>
      </c>
      <c r="B2109" t="s">
        <v>22887</v>
      </c>
      <c r="C2109" t="s">
        <v>20781</v>
      </c>
      <c r="D2109" t="s">
        <v>319</v>
      </c>
      <c r="E2109" t="s">
        <v>319</v>
      </c>
      <c r="F2109" t="s">
        <v>66</v>
      </c>
      <c r="G2109" t="s">
        <v>10906</v>
      </c>
    </row>
    <row r="2110" spans="1:7" x14ac:dyDescent="0.25">
      <c r="A2110">
        <v>70806142</v>
      </c>
      <c r="B2110" t="s">
        <v>22888</v>
      </c>
      <c r="C2110" t="s">
        <v>20781</v>
      </c>
      <c r="D2110" t="s">
        <v>319</v>
      </c>
      <c r="E2110" t="s">
        <v>319</v>
      </c>
      <c r="F2110" t="s">
        <v>66</v>
      </c>
      <c r="G2110" t="s">
        <v>10906</v>
      </c>
    </row>
    <row r="2111" spans="1:7" x14ac:dyDescent="0.25">
      <c r="A2111">
        <v>70806144</v>
      </c>
      <c r="B2111" t="s">
        <v>22889</v>
      </c>
      <c r="C2111" t="s">
        <v>20781</v>
      </c>
      <c r="D2111" t="s">
        <v>319</v>
      </c>
      <c r="E2111" t="s">
        <v>319</v>
      </c>
      <c r="F2111" t="s">
        <v>66</v>
      </c>
      <c r="G2111" t="s">
        <v>10906</v>
      </c>
    </row>
    <row r="2112" spans="1:7" x14ac:dyDescent="0.25">
      <c r="A2112">
        <v>70806326</v>
      </c>
      <c r="B2112" t="s">
        <v>22890</v>
      </c>
      <c r="C2112" t="s">
        <v>20781</v>
      </c>
      <c r="D2112" t="s">
        <v>319</v>
      </c>
      <c r="E2112" t="s">
        <v>319</v>
      </c>
      <c r="F2112" t="s">
        <v>66</v>
      </c>
      <c r="G2112" t="s">
        <v>10906</v>
      </c>
    </row>
    <row r="2113" spans="1:7" x14ac:dyDescent="0.25">
      <c r="A2113">
        <v>70806328</v>
      </c>
      <c r="B2113" t="s">
        <v>22891</v>
      </c>
      <c r="C2113" t="s">
        <v>20781</v>
      </c>
      <c r="D2113" t="s">
        <v>319</v>
      </c>
      <c r="E2113" t="s">
        <v>319</v>
      </c>
      <c r="F2113" t="s">
        <v>66</v>
      </c>
      <c r="G2113" t="s">
        <v>10906</v>
      </c>
    </row>
    <row r="2114" spans="1:7" x14ac:dyDescent="0.25">
      <c r="A2114">
        <v>70806330</v>
      </c>
      <c r="B2114" t="s">
        <v>22892</v>
      </c>
      <c r="C2114" t="s">
        <v>20781</v>
      </c>
      <c r="D2114" t="s">
        <v>319</v>
      </c>
      <c r="E2114" t="s">
        <v>319</v>
      </c>
      <c r="F2114" t="s">
        <v>66</v>
      </c>
      <c r="G2114" t="s">
        <v>10906</v>
      </c>
    </row>
    <row r="2115" spans="1:7" x14ac:dyDescent="0.25">
      <c r="A2115">
        <v>70806332</v>
      </c>
      <c r="B2115" t="s">
        <v>22893</v>
      </c>
      <c r="C2115" t="s">
        <v>20781</v>
      </c>
      <c r="D2115" t="s">
        <v>319</v>
      </c>
      <c r="E2115" t="s">
        <v>319</v>
      </c>
      <c r="F2115" t="s">
        <v>66</v>
      </c>
      <c r="G2115" t="s">
        <v>10906</v>
      </c>
    </row>
    <row r="2116" spans="1:7" x14ac:dyDescent="0.25">
      <c r="A2116">
        <v>70806334</v>
      </c>
      <c r="B2116" t="s">
        <v>22894</v>
      </c>
      <c r="C2116" t="s">
        <v>20781</v>
      </c>
      <c r="D2116" t="s">
        <v>319</v>
      </c>
      <c r="E2116" t="s">
        <v>319</v>
      </c>
      <c r="F2116" t="s">
        <v>66</v>
      </c>
      <c r="G2116" t="s">
        <v>10906</v>
      </c>
    </row>
    <row r="2117" spans="1:7" x14ac:dyDescent="0.25">
      <c r="A2117">
        <v>70806336</v>
      </c>
      <c r="B2117" t="s">
        <v>22895</v>
      </c>
      <c r="C2117" t="s">
        <v>20781</v>
      </c>
      <c r="D2117" t="s">
        <v>319</v>
      </c>
      <c r="E2117" t="s">
        <v>319</v>
      </c>
      <c r="F2117" t="s">
        <v>66</v>
      </c>
      <c r="G2117" t="s">
        <v>10906</v>
      </c>
    </row>
    <row r="2118" spans="1:7" x14ac:dyDescent="0.25">
      <c r="A2118">
        <v>70806518</v>
      </c>
      <c r="B2118" t="s">
        <v>22896</v>
      </c>
      <c r="C2118" t="s">
        <v>20781</v>
      </c>
      <c r="D2118" t="s">
        <v>319</v>
      </c>
      <c r="E2118" t="s">
        <v>319</v>
      </c>
      <c r="F2118" t="s">
        <v>66</v>
      </c>
      <c r="G2118" t="s">
        <v>10906</v>
      </c>
    </row>
    <row r="2119" spans="1:7" x14ac:dyDescent="0.25">
      <c r="A2119">
        <v>70806520</v>
      </c>
      <c r="B2119" t="s">
        <v>22897</v>
      </c>
      <c r="C2119" t="s">
        <v>20781</v>
      </c>
      <c r="D2119" t="s">
        <v>319</v>
      </c>
      <c r="E2119" t="s">
        <v>319</v>
      </c>
      <c r="F2119" t="s">
        <v>66</v>
      </c>
      <c r="G2119" t="s">
        <v>10906</v>
      </c>
    </row>
    <row r="2120" spans="1:7" x14ac:dyDescent="0.25">
      <c r="A2120">
        <v>70806522</v>
      </c>
      <c r="B2120" t="s">
        <v>22898</v>
      </c>
      <c r="C2120" t="s">
        <v>20781</v>
      </c>
      <c r="D2120" t="s">
        <v>319</v>
      </c>
      <c r="E2120" t="s">
        <v>319</v>
      </c>
      <c r="F2120" t="s">
        <v>66</v>
      </c>
      <c r="G2120" t="s">
        <v>10906</v>
      </c>
    </row>
    <row r="2121" spans="1:7" x14ac:dyDescent="0.25">
      <c r="A2121">
        <v>70806524</v>
      </c>
      <c r="B2121" t="s">
        <v>22899</v>
      </c>
      <c r="C2121" t="s">
        <v>20781</v>
      </c>
      <c r="D2121" t="s">
        <v>319</v>
      </c>
      <c r="E2121" t="s">
        <v>319</v>
      </c>
      <c r="F2121" t="s">
        <v>66</v>
      </c>
      <c r="G2121" t="s">
        <v>10906</v>
      </c>
    </row>
    <row r="2122" spans="1:7" x14ac:dyDescent="0.25">
      <c r="A2122">
        <v>70806526</v>
      </c>
      <c r="B2122" t="s">
        <v>22900</v>
      </c>
      <c r="C2122" t="s">
        <v>20781</v>
      </c>
      <c r="D2122" t="s">
        <v>319</v>
      </c>
      <c r="E2122" t="s">
        <v>319</v>
      </c>
      <c r="F2122" t="s">
        <v>66</v>
      </c>
      <c r="G2122" t="s">
        <v>10906</v>
      </c>
    </row>
    <row r="2123" spans="1:7" x14ac:dyDescent="0.25">
      <c r="A2123">
        <v>70806528</v>
      </c>
      <c r="B2123" t="s">
        <v>22901</v>
      </c>
      <c r="C2123" t="s">
        <v>20781</v>
      </c>
      <c r="D2123" t="s">
        <v>319</v>
      </c>
      <c r="E2123" t="s">
        <v>319</v>
      </c>
      <c r="F2123" t="s">
        <v>66</v>
      </c>
      <c r="G2123" t="s">
        <v>10906</v>
      </c>
    </row>
    <row r="2124" spans="1:7" x14ac:dyDescent="0.25">
      <c r="A2124">
        <v>70831354</v>
      </c>
      <c r="B2124" t="s">
        <v>22902</v>
      </c>
      <c r="C2124" t="s">
        <v>21315</v>
      </c>
      <c r="D2124" t="s">
        <v>319</v>
      </c>
      <c r="E2124" t="s">
        <v>319</v>
      </c>
      <c r="F2124" t="s">
        <v>13658</v>
      </c>
      <c r="G2124" t="s">
        <v>8413</v>
      </c>
    </row>
    <row r="2125" spans="1:7" x14ac:dyDescent="0.25">
      <c r="A2125">
        <v>70831356</v>
      </c>
      <c r="B2125" t="s">
        <v>22903</v>
      </c>
      <c r="C2125" t="s">
        <v>21315</v>
      </c>
      <c r="D2125" t="s">
        <v>319</v>
      </c>
      <c r="E2125" t="s">
        <v>319</v>
      </c>
      <c r="F2125" t="s">
        <v>13658</v>
      </c>
      <c r="G2125" t="s">
        <v>8413</v>
      </c>
    </row>
    <row r="2126" spans="1:7" x14ac:dyDescent="0.25">
      <c r="A2126">
        <v>70831358</v>
      </c>
      <c r="B2126" t="s">
        <v>22904</v>
      </c>
      <c r="C2126" t="s">
        <v>21315</v>
      </c>
      <c r="D2126" t="s">
        <v>319</v>
      </c>
      <c r="E2126" t="s">
        <v>319</v>
      </c>
      <c r="F2126" t="s">
        <v>13658</v>
      </c>
      <c r="G2126" t="s">
        <v>8413</v>
      </c>
    </row>
    <row r="2127" spans="1:7" x14ac:dyDescent="0.25">
      <c r="A2127">
        <v>70831360</v>
      </c>
      <c r="B2127" t="s">
        <v>22905</v>
      </c>
      <c r="C2127" t="s">
        <v>21315</v>
      </c>
      <c r="D2127" t="s">
        <v>319</v>
      </c>
      <c r="E2127" t="s">
        <v>319</v>
      </c>
      <c r="F2127" t="s">
        <v>13658</v>
      </c>
      <c r="G2127" t="s">
        <v>8413</v>
      </c>
    </row>
    <row r="2128" spans="1:7" x14ac:dyDescent="0.25">
      <c r="A2128">
        <v>70831362</v>
      </c>
      <c r="B2128" t="s">
        <v>22906</v>
      </c>
      <c r="C2128" t="s">
        <v>21315</v>
      </c>
      <c r="D2128" t="s">
        <v>319</v>
      </c>
      <c r="E2128" t="s">
        <v>319</v>
      </c>
      <c r="F2128" t="s">
        <v>13658</v>
      </c>
      <c r="G2128" t="s">
        <v>8413</v>
      </c>
    </row>
    <row r="2129" spans="1:7" x14ac:dyDescent="0.25">
      <c r="A2129">
        <v>70831364</v>
      </c>
      <c r="B2129" t="s">
        <v>22907</v>
      </c>
      <c r="C2129" t="s">
        <v>21315</v>
      </c>
      <c r="D2129" t="s">
        <v>319</v>
      </c>
      <c r="E2129" t="s">
        <v>319</v>
      </c>
      <c r="F2129" t="s">
        <v>13658</v>
      </c>
      <c r="G2129" t="s">
        <v>8413</v>
      </c>
    </row>
    <row r="2130" spans="1:7" x14ac:dyDescent="0.25">
      <c r="A2130">
        <v>70831416</v>
      </c>
      <c r="B2130" t="s">
        <v>22908</v>
      </c>
      <c r="C2130" t="s">
        <v>21315</v>
      </c>
      <c r="D2130" t="s">
        <v>319</v>
      </c>
      <c r="E2130" t="s">
        <v>319</v>
      </c>
      <c r="F2130" t="s">
        <v>13658</v>
      </c>
      <c r="G2130" t="s">
        <v>8413</v>
      </c>
    </row>
    <row r="2131" spans="1:7" x14ac:dyDescent="0.25">
      <c r="A2131">
        <v>70831418</v>
      </c>
      <c r="B2131" t="s">
        <v>22909</v>
      </c>
      <c r="C2131" t="s">
        <v>21315</v>
      </c>
      <c r="D2131" t="s">
        <v>319</v>
      </c>
      <c r="E2131" t="s">
        <v>319</v>
      </c>
      <c r="F2131" t="s">
        <v>13658</v>
      </c>
      <c r="G2131" t="s">
        <v>8413</v>
      </c>
    </row>
    <row r="2132" spans="1:7" x14ac:dyDescent="0.25">
      <c r="A2132">
        <v>70831420</v>
      </c>
      <c r="B2132" t="s">
        <v>22910</v>
      </c>
      <c r="C2132" t="s">
        <v>21315</v>
      </c>
      <c r="D2132" t="s">
        <v>319</v>
      </c>
      <c r="E2132" t="s">
        <v>319</v>
      </c>
      <c r="F2132" t="s">
        <v>13658</v>
      </c>
      <c r="G2132" t="s">
        <v>8413</v>
      </c>
    </row>
    <row r="2133" spans="1:7" x14ac:dyDescent="0.25">
      <c r="A2133">
        <v>70831422</v>
      </c>
      <c r="B2133" t="s">
        <v>22911</v>
      </c>
      <c r="C2133" t="s">
        <v>21315</v>
      </c>
      <c r="D2133" t="s">
        <v>319</v>
      </c>
      <c r="E2133" t="s">
        <v>319</v>
      </c>
      <c r="F2133" t="s">
        <v>13658</v>
      </c>
      <c r="G2133" t="s">
        <v>8413</v>
      </c>
    </row>
    <row r="2134" spans="1:7" x14ac:dyDescent="0.25">
      <c r="A2134">
        <v>70831424</v>
      </c>
      <c r="B2134" t="s">
        <v>22912</v>
      </c>
      <c r="C2134" t="s">
        <v>21315</v>
      </c>
      <c r="D2134" t="s">
        <v>319</v>
      </c>
      <c r="E2134" t="s">
        <v>319</v>
      </c>
      <c r="F2134" t="s">
        <v>13658</v>
      </c>
      <c r="G2134" t="s">
        <v>8413</v>
      </c>
    </row>
    <row r="2135" spans="1:7" x14ac:dyDescent="0.25">
      <c r="A2135">
        <v>70831426</v>
      </c>
      <c r="B2135" t="s">
        <v>22913</v>
      </c>
      <c r="C2135" t="s">
        <v>21315</v>
      </c>
      <c r="D2135" t="s">
        <v>319</v>
      </c>
      <c r="E2135" t="s">
        <v>319</v>
      </c>
      <c r="F2135" t="s">
        <v>13658</v>
      </c>
      <c r="G2135" t="s">
        <v>8413</v>
      </c>
    </row>
    <row r="2136" spans="1:7" x14ac:dyDescent="0.25">
      <c r="A2136">
        <v>70806146</v>
      </c>
      <c r="B2136" t="s">
        <v>22914</v>
      </c>
      <c r="C2136" t="s">
        <v>20781</v>
      </c>
      <c r="D2136" t="s">
        <v>319</v>
      </c>
      <c r="E2136" t="s">
        <v>319</v>
      </c>
      <c r="F2136" t="s">
        <v>66</v>
      </c>
      <c r="G2136" t="s">
        <v>10906</v>
      </c>
    </row>
    <row r="2137" spans="1:7" x14ac:dyDescent="0.25">
      <c r="A2137">
        <v>70806148</v>
      </c>
      <c r="B2137" t="s">
        <v>22915</v>
      </c>
      <c r="C2137" t="s">
        <v>20781</v>
      </c>
      <c r="D2137" t="s">
        <v>319</v>
      </c>
      <c r="E2137" t="s">
        <v>319</v>
      </c>
      <c r="F2137" t="s">
        <v>66</v>
      </c>
      <c r="G2137" t="s">
        <v>10906</v>
      </c>
    </row>
    <row r="2138" spans="1:7" x14ac:dyDescent="0.25">
      <c r="A2138">
        <v>70806150</v>
      </c>
      <c r="B2138" t="s">
        <v>22916</v>
      </c>
      <c r="C2138" t="s">
        <v>20781</v>
      </c>
      <c r="D2138" t="s">
        <v>319</v>
      </c>
      <c r="E2138" t="s">
        <v>319</v>
      </c>
      <c r="F2138" t="s">
        <v>66</v>
      </c>
      <c r="G2138" t="s">
        <v>10906</v>
      </c>
    </row>
    <row r="2139" spans="1:7" x14ac:dyDescent="0.25">
      <c r="A2139">
        <v>70806152</v>
      </c>
      <c r="B2139" t="s">
        <v>22917</v>
      </c>
      <c r="C2139" t="s">
        <v>20781</v>
      </c>
      <c r="D2139" t="s">
        <v>319</v>
      </c>
      <c r="E2139" t="s">
        <v>319</v>
      </c>
      <c r="F2139" t="s">
        <v>66</v>
      </c>
      <c r="G2139" t="s">
        <v>10906</v>
      </c>
    </row>
    <row r="2140" spans="1:7" x14ac:dyDescent="0.25">
      <c r="A2140">
        <v>70806154</v>
      </c>
      <c r="B2140" t="s">
        <v>22918</v>
      </c>
      <c r="C2140" t="s">
        <v>20781</v>
      </c>
      <c r="D2140" t="s">
        <v>319</v>
      </c>
      <c r="E2140" t="s">
        <v>319</v>
      </c>
      <c r="F2140" t="s">
        <v>66</v>
      </c>
      <c r="G2140" t="s">
        <v>10906</v>
      </c>
    </row>
    <row r="2141" spans="1:7" x14ac:dyDescent="0.25">
      <c r="A2141">
        <v>70806156</v>
      </c>
      <c r="B2141" t="s">
        <v>22919</v>
      </c>
      <c r="C2141" t="s">
        <v>20781</v>
      </c>
      <c r="D2141" t="s">
        <v>319</v>
      </c>
      <c r="E2141" t="s">
        <v>319</v>
      </c>
      <c r="F2141" t="s">
        <v>66</v>
      </c>
      <c r="G2141" t="s">
        <v>10906</v>
      </c>
    </row>
    <row r="2142" spans="1:7" x14ac:dyDescent="0.25">
      <c r="A2142">
        <v>70806338</v>
      </c>
      <c r="B2142" t="s">
        <v>22920</v>
      </c>
      <c r="C2142" t="s">
        <v>20781</v>
      </c>
      <c r="D2142" t="s">
        <v>319</v>
      </c>
      <c r="E2142" t="s">
        <v>319</v>
      </c>
      <c r="F2142" t="s">
        <v>66</v>
      </c>
      <c r="G2142" t="s">
        <v>10906</v>
      </c>
    </row>
    <row r="2143" spans="1:7" x14ac:dyDescent="0.25">
      <c r="A2143">
        <v>70806340</v>
      </c>
      <c r="B2143" t="s">
        <v>22921</v>
      </c>
      <c r="C2143" t="s">
        <v>20781</v>
      </c>
      <c r="D2143" t="s">
        <v>319</v>
      </c>
      <c r="E2143" t="s">
        <v>319</v>
      </c>
      <c r="F2143" t="s">
        <v>66</v>
      </c>
      <c r="G2143" t="s">
        <v>10906</v>
      </c>
    </row>
    <row r="2144" spans="1:7" x14ac:dyDescent="0.25">
      <c r="A2144">
        <v>70806342</v>
      </c>
      <c r="B2144" t="s">
        <v>22922</v>
      </c>
      <c r="C2144" t="s">
        <v>20781</v>
      </c>
      <c r="D2144" t="s">
        <v>319</v>
      </c>
      <c r="E2144" t="s">
        <v>319</v>
      </c>
      <c r="F2144" t="s">
        <v>66</v>
      </c>
      <c r="G2144" t="s">
        <v>10906</v>
      </c>
    </row>
    <row r="2145" spans="1:7" x14ac:dyDescent="0.25">
      <c r="A2145">
        <v>70806344</v>
      </c>
      <c r="B2145" t="s">
        <v>22923</v>
      </c>
      <c r="C2145" t="s">
        <v>20781</v>
      </c>
      <c r="D2145" t="s">
        <v>319</v>
      </c>
      <c r="E2145" t="s">
        <v>319</v>
      </c>
      <c r="F2145" t="s">
        <v>66</v>
      </c>
      <c r="G2145" t="s">
        <v>10906</v>
      </c>
    </row>
    <row r="2146" spans="1:7" x14ac:dyDescent="0.25">
      <c r="A2146">
        <v>70806346</v>
      </c>
      <c r="B2146" t="s">
        <v>22924</v>
      </c>
      <c r="C2146" t="s">
        <v>20781</v>
      </c>
      <c r="D2146" t="s">
        <v>319</v>
      </c>
      <c r="E2146" t="s">
        <v>319</v>
      </c>
      <c r="F2146" t="s">
        <v>66</v>
      </c>
      <c r="G2146" t="s">
        <v>10906</v>
      </c>
    </row>
    <row r="2147" spans="1:7" x14ac:dyDescent="0.25">
      <c r="A2147">
        <v>70806348</v>
      </c>
      <c r="B2147" t="s">
        <v>22925</v>
      </c>
      <c r="C2147" t="s">
        <v>20781</v>
      </c>
      <c r="D2147" t="s">
        <v>319</v>
      </c>
      <c r="E2147" t="s">
        <v>319</v>
      </c>
      <c r="F2147" t="s">
        <v>66</v>
      </c>
      <c r="G2147" t="s">
        <v>10906</v>
      </c>
    </row>
    <row r="2148" spans="1:7" x14ac:dyDescent="0.25">
      <c r="A2148">
        <v>70806530</v>
      </c>
      <c r="B2148" t="s">
        <v>22926</v>
      </c>
      <c r="C2148" t="s">
        <v>20781</v>
      </c>
      <c r="D2148" t="s">
        <v>319</v>
      </c>
      <c r="E2148" t="s">
        <v>319</v>
      </c>
      <c r="F2148" t="s">
        <v>66</v>
      </c>
      <c r="G2148" t="s">
        <v>10906</v>
      </c>
    </row>
    <row r="2149" spans="1:7" x14ac:dyDescent="0.25">
      <c r="A2149">
        <v>70806532</v>
      </c>
      <c r="B2149" t="s">
        <v>22927</v>
      </c>
      <c r="C2149" t="s">
        <v>20781</v>
      </c>
      <c r="D2149" t="s">
        <v>319</v>
      </c>
      <c r="E2149" t="s">
        <v>319</v>
      </c>
      <c r="F2149" t="s">
        <v>66</v>
      </c>
      <c r="G2149" t="s">
        <v>10906</v>
      </c>
    </row>
    <row r="2150" spans="1:7" x14ac:dyDescent="0.25">
      <c r="A2150">
        <v>70806534</v>
      </c>
      <c r="B2150" t="s">
        <v>22928</v>
      </c>
      <c r="C2150" t="s">
        <v>20781</v>
      </c>
      <c r="D2150" t="s">
        <v>319</v>
      </c>
      <c r="E2150" t="s">
        <v>319</v>
      </c>
      <c r="F2150" t="s">
        <v>66</v>
      </c>
      <c r="G2150" t="s">
        <v>10906</v>
      </c>
    </row>
    <row r="2151" spans="1:7" x14ac:dyDescent="0.25">
      <c r="A2151">
        <v>70806536</v>
      </c>
      <c r="B2151" t="s">
        <v>22929</v>
      </c>
      <c r="C2151" t="s">
        <v>20781</v>
      </c>
      <c r="D2151" t="s">
        <v>319</v>
      </c>
      <c r="E2151" t="s">
        <v>319</v>
      </c>
      <c r="F2151" t="s">
        <v>66</v>
      </c>
      <c r="G2151" t="s">
        <v>10906</v>
      </c>
    </row>
    <row r="2152" spans="1:7" x14ac:dyDescent="0.25">
      <c r="A2152">
        <v>70806538</v>
      </c>
      <c r="B2152" t="s">
        <v>22930</v>
      </c>
      <c r="C2152" t="s">
        <v>20781</v>
      </c>
      <c r="D2152" t="s">
        <v>319</v>
      </c>
      <c r="E2152" t="s">
        <v>319</v>
      </c>
      <c r="F2152" t="s">
        <v>66</v>
      </c>
      <c r="G2152" t="s">
        <v>10906</v>
      </c>
    </row>
    <row r="2153" spans="1:7" x14ac:dyDescent="0.25">
      <c r="A2153">
        <v>70806540</v>
      </c>
      <c r="B2153" t="s">
        <v>22931</v>
      </c>
      <c r="C2153" t="s">
        <v>20781</v>
      </c>
      <c r="D2153" t="s">
        <v>319</v>
      </c>
      <c r="E2153" t="s">
        <v>319</v>
      </c>
      <c r="F2153" t="s">
        <v>66</v>
      </c>
      <c r="G2153" t="s">
        <v>10906</v>
      </c>
    </row>
    <row r="2154" spans="1:7" x14ac:dyDescent="0.25">
      <c r="A2154">
        <v>70831366</v>
      </c>
      <c r="B2154" t="s">
        <v>22932</v>
      </c>
      <c r="C2154" t="s">
        <v>21315</v>
      </c>
      <c r="D2154" t="s">
        <v>319</v>
      </c>
      <c r="E2154" t="s">
        <v>319</v>
      </c>
      <c r="F2154" t="s">
        <v>13658</v>
      </c>
      <c r="G2154" t="s">
        <v>8413</v>
      </c>
    </row>
    <row r="2155" spans="1:7" x14ac:dyDescent="0.25">
      <c r="A2155">
        <v>70831368</v>
      </c>
      <c r="B2155" t="s">
        <v>22933</v>
      </c>
      <c r="C2155" t="s">
        <v>21315</v>
      </c>
      <c r="D2155" t="s">
        <v>319</v>
      </c>
      <c r="E2155" t="s">
        <v>319</v>
      </c>
      <c r="F2155" t="s">
        <v>13658</v>
      </c>
      <c r="G2155" t="s">
        <v>8413</v>
      </c>
    </row>
    <row r="2156" spans="1:7" x14ac:dyDescent="0.25">
      <c r="A2156">
        <v>70831370</v>
      </c>
      <c r="B2156" t="s">
        <v>22934</v>
      </c>
      <c r="C2156" t="s">
        <v>21315</v>
      </c>
      <c r="D2156" t="s">
        <v>319</v>
      </c>
      <c r="E2156" t="s">
        <v>319</v>
      </c>
      <c r="F2156" t="s">
        <v>13658</v>
      </c>
      <c r="G2156" t="s">
        <v>8413</v>
      </c>
    </row>
    <row r="2157" spans="1:7" x14ac:dyDescent="0.25">
      <c r="A2157">
        <v>70831372</v>
      </c>
      <c r="B2157" t="s">
        <v>22935</v>
      </c>
      <c r="C2157" t="s">
        <v>21315</v>
      </c>
      <c r="D2157" t="s">
        <v>319</v>
      </c>
      <c r="E2157" t="s">
        <v>319</v>
      </c>
      <c r="F2157" t="s">
        <v>13658</v>
      </c>
      <c r="G2157" t="s">
        <v>8413</v>
      </c>
    </row>
    <row r="2158" spans="1:7" x14ac:dyDescent="0.25">
      <c r="A2158">
        <v>70831374</v>
      </c>
      <c r="B2158" t="s">
        <v>22936</v>
      </c>
      <c r="C2158" t="s">
        <v>21315</v>
      </c>
      <c r="D2158" t="s">
        <v>319</v>
      </c>
      <c r="E2158" t="s">
        <v>319</v>
      </c>
      <c r="F2158" t="s">
        <v>13658</v>
      </c>
      <c r="G2158" t="s">
        <v>8413</v>
      </c>
    </row>
    <row r="2159" spans="1:7" x14ac:dyDescent="0.25">
      <c r="A2159">
        <v>70831376</v>
      </c>
      <c r="B2159" t="s">
        <v>22937</v>
      </c>
      <c r="C2159" t="s">
        <v>21315</v>
      </c>
      <c r="D2159" t="s">
        <v>319</v>
      </c>
      <c r="E2159" t="s">
        <v>319</v>
      </c>
      <c r="F2159" t="s">
        <v>13658</v>
      </c>
      <c r="G2159" t="s">
        <v>8413</v>
      </c>
    </row>
    <row r="2160" spans="1:7" x14ac:dyDescent="0.25">
      <c r="A2160">
        <v>70831378</v>
      </c>
      <c r="B2160" t="s">
        <v>22938</v>
      </c>
      <c r="C2160" t="s">
        <v>21315</v>
      </c>
      <c r="D2160" t="s">
        <v>319</v>
      </c>
      <c r="E2160" t="s">
        <v>319</v>
      </c>
      <c r="F2160" t="s">
        <v>13658</v>
      </c>
      <c r="G2160" t="s">
        <v>8413</v>
      </c>
    </row>
    <row r="2161" spans="1:7" x14ac:dyDescent="0.25">
      <c r="A2161">
        <v>70831428</v>
      </c>
      <c r="B2161" t="s">
        <v>22939</v>
      </c>
      <c r="C2161" t="s">
        <v>21315</v>
      </c>
      <c r="D2161" t="s">
        <v>319</v>
      </c>
      <c r="E2161" t="s">
        <v>319</v>
      </c>
      <c r="F2161" t="s">
        <v>13658</v>
      </c>
      <c r="G2161" t="s">
        <v>8413</v>
      </c>
    </row>
    <row r="2162" spans="1:7" x14ac:dyDescent="0.25">
      <c r="A2162">
        <v>70831430</v>
      </c>
      <c r="B2162" t="s">
        <v>22940</v>
      </c>
      <c r="C2162" t="s">
        <v>21315</v>
      </c>
      <c r="D2162" t="s">
        <v>319</v>
      </c>
      <c r="E2162" t="s">
        <v>319</v>
      </c>
      <c r="F2162" t="s">
        <v>13658</v>
      </c>
      <c r="G2162" t="s">
        <v>8413</v>
      </c>
    </row>
    <row r="2163" spans="1:7" x14ac:dyDescent="0.25">
      <c r="A2163">
        <v>70831432</v>
      </c>
      <c r="B2163" t="s">
        <v>22941</v>
      </c>
      <c r="C2163" t="s">
        <v>21315</v>
      </c>
      <c r="D2163" t="s">
        <v>319</v>
      </c>
      <c r="E2163" t="s">
        <v>319</v>
      </c>
      <c r="F2163" t="s">
        <v>13658</v>
      </c>
      <c r="G2163" t="s">
        <v>8413</v>
      </c>
    </row>
    <row r="2164" spans="1:7" x14ac:dyDescent="0.25">
      <c r="A2164">
        <v>70831434</v>
      </c>
      <c r="B2164" t="s">
        <v>22942</v>
      </c>
      <c r="C2164" t="s">
        <v>21315</v>
      </c>
      <c r="D2164" t="s">
        <v>319</v>
      </c>
      <c r="E2164" t="s">
        <v>319</v>
      </c>
      <c r="F2164" t="s">
        <v>13658</v>
      </c>
      <c r="G2164" t="s">
        <v>8413</v>
      </c>
    </row>
    <row r="2165" spans="1:7" x14ac:dyDescent="0.25">
      <c r="A2165">
        <v>70831436</v>
      </c>
      <c r="B2165" t="s">
        <v>22943</v>
      </c>
      <c r="C2165" t="s">
        <v>21315</v>
      </c>
      <c r="D2165" t="s">
        <v>319</v>
      </c>
      <c r="E2165" t="s">
        <v>319</v>
      </c>
      <c r="F2165" t="s">
        <v>13658</v>
      </c>
      <c r="G2165" t="s">
        <v>8413</v>
      </c>
    </row>
    <row r="2166" spans="1:7" x14ac:dyDescent="0.25">
      <c r="A2166">
        <v>70831438</v>
      </c>
      <c r="B2166" t="s">
        <v>22944</v>
      </c>
      <c r="C2166" t="s">
        <v>21315</v>
      </c>
      <c r="D2166" t="s">
        <v>319</v>
      </c>
      <c r="E2166" t="s">
        <v>319</v>
      </c>
      <c r="F2166" t="s">
        <v>13658</v>
      </c>
      <c r="G2166" t="s">
        <v>8413</v>
      </c>
    </row>
    <row r="2167" spans="1:7" x14ac:dyDescent="0.25">
      <c r="A2167">
        <v>70806158</v>
      </c>
      <c r="B2167" t="s">
        <v>22945</v>
      </c>
      <c r="C2167" t="s">
        <v>20781</v>
      </c>
      <c r="D2167" t="s">
        <v>319</v>
      </c>
      <c r="E2167" t="s">
        <v>319</v>
      </c>
      <c r="F2167" t="s">
        <v>66</v>
      </c>
      <c r="G2167" t="s">
        <v>10906</v>
      </c>
    </row>
    <row r="2168" spans="1:7" x14ac:dyDescent="0.25">
      <c r="A2168">
        <v>70806160</v>
      </c>
      <c r="B2168" t="s">
        <v>22946</v>
      </c>
      <c r="C2168" t="s">
        <v>20781</v>
      </c>
      <c r="D2168" t="s">
        <v>319</v>
      </c>
      <c r="E2168" t="s">
        <v>319</v>
      </c>
      <c r="F2168" t="s">
        <v>66</v>
      </c>
      <c r="G2168" t="s">
        <v>10906</v>
      </c>
    </row>
    <row r="2169" spans="1:7" x14ac:dyDescent="0.25">
      <c r="A2169">
        <v>70806162</v>
      </c>
      <c r="B2169" t="s">
        <v>22947</v>
      </c>
      <c r="C2169" t="s">
        <v>20781</v>
      </c>
      <c r="D2169" t="s">
        <v>319</v>
      </c>
      <c r="E2169" t="s">
        <v>319</v>
      </c>
      <c r="F2169" t="s">
        <v>66</v>
      </c>
      <c r="G2169" t="s">
        <v>10906</v>
      </c>
    </row>
    <row r="2170" spans="1:7" x14ac:dyDescent="0.25">
      <c r="A2170">
        <v>70806164</v>
      </c>
      <c r="B2170" t="s">
        <v>22948</v>
      </c>
      <c r="C2170" t="s">
        <v>20781</v>
      </c>
      <c r="D2170" t="s">
        <v>319</v>
      </c>
      <c r="E2170" t="s">
        <v>319</v>
      </c>
      <c r="F2170" t="s">
        <v>66</v>
      </c>
      <c r="G2170" t="s">
        <v>10906</v>
      </c>
    </row>
    <row r="2171" spans="1:7" x14ac:dyDescent="0.25">
      <c r="A2171">
        <v>70806166</v>
      </c>
      <c r="B2171" t="s">
        <v>22949</v>
      </c>
      <c r="C2171" t="s">
        <v>20781</v>
      </c>
      <c r="D2171" t="s">
        <v>319</v>
      </c>
      <c r="E2171" t="s">
        <v>319</v>
      </c>
      <c r="F2171" t="s">
        <v>66</v>
      </c>
      <c r="G2171" t="s">
        <v>10906</v>
      </c>
    </row>
    <row r="2172" spans="1:7" x14ac:dyDescent="0.25">
      <c r="A2172">
        <v>70806168</v>
      </c>
      <c r="B2172" t="s">
        <v>22950</v>
      </c>
      <c r="C2172" t="s">
        <v>20781</v>
      </c>
      <c r="D2172" t="s">
        <v>319</v>
      </c>
      <c r="E2172" t="s">
        <v>319</v>
      </c>
      <c r="F2172" t="s">
        <v>66</v>
      </c>
      <c r="G2172" t="s">
        <v>10906</v>
      </c>
    </row>
    <row r="2173" spans="1:7" x14ac:dyDescent="0.25">
      <c r="A2173">
        <v>70806350</v>
      </c>
      <c r="B2173" t="s">
        <v>22951</v>
      </c>
      <c r="C2173" t="s">
        <v>20781</v>
      </c>
      <c r="D2173" t="s">
        <v>319</v>
      </c>
      <c r="E2173" t="s">
        <v>319</v>
      </c>
      <c r="F2173" t="s">
        <v>66</v>
      </c>
      <c r="G2173" t="s">
        <v>10906</v>
      </c>
    </row>
    <row r="2174" spans="1:7" x14ac:dyDescent="0.25">
      <c r="A2174">
        <v>70806352</v>
      </c>
      <c r="B2174" t="s">
        <v>22952</v>
      </c>
      <c r="C2174" t="s">
        <v>20781</v>
      </c>
      <c r="D2174" t="s">
        <v>319</v>
      </c>
      <c r="E2174" t="s">
        <v>319</v>
      </c>
      <c r="F2174" t="s">
        <v>66</v>
      </c>
      <c r="G2174" t="s">
        <v>10906</v>
      </c>
    </row>
    <row r="2175" spans="1:7" x14ac:dyDescent="0.25">
      <c r="A2175">
        <v>70806354</v>
      </c>
      <c r="B2175" t="s">
        <v>22953</v>
      </c>
      <c r="C2175" t="s">
        <v>20781</v>
      </c>
      <c r="D2175" t="s">
        <v>319</v>
      </c>
      <c r="E2175" t="s">
        <v>319</v>
      </c>
      <c r="F2175" t="s">
        <v>66</v>
      </c>
      <c r="G2175" t="s">
        <v>10906</v>
      </c>
    </row>
    <row r="2176" spans="1:7" x14ac:dyDescent="0.25">
      <c r="A2176">
        <v>70806356</v>
      </c>
      <c r="B2176" t="s">
        <v>22954</v>
      </c>
      <c r="C2176" t="s">
        <v>20781</v>
      </c>
      <c r="D2176" t="s">
        <v>319</v>
      </c>
      <c r="E2176" t="s">
        <v>319</v>
      </c>
      <c r="F2176" t="s">
        <v>66</v>
      </c>
      <c r="G2176" t="s">
        <v>10906</v>
      </c>
    </row>
    <row r="2177" spans="1:7" x14ac:dyDescent="0.25">
      <c r="A2177">
        <v>70806358</v>
      </c>
      <c r="B2177" t="s">
        <v>22955</v>
      </c>
      <c r="C2177" t="s">
        <v>20781</v>
      </c>
      <c r="D2177" t="s">
        <v>319</v>
      </c>
      <c r="E2177" t="s">
        <v>319</v>
      </c>
      <c r="F2177" t="s">
        <v>66</v>
      </c>
      <c r="G2177" t="s">
        <v>10906</v>
      </c>
    </row>
    <row r="2178" spans="1:7" x14ac:dyDescent="0.25">
      <c r="A2178">
        <v>70806360</v>
      </c>
      <c r="B2178" t="s">
        <v>22956</v>
      </c>
      <c r="C2178" t="s">
        <v>20781</v>
      </c>
      <c r="D2178" t="s">
        <v>319</v>
      </c>
      <c r="E2178" t="s">
        <v>319</v>
      </c>
      <c r="F2178" t="s">
        <v>66</v>
      </c>
      <c r="G2178" t="s">
        <v>10906</v>
      </c>
    </row>
    <row r="2179" spans="1:7" x14ac:dyDescent="0.25">
      <c r="A2179">
        <v>70806542</v>
      </c>
      <c r="B2179" t="s">
        <v>22957</v>
      </c>
      <c r="C2179" t="s">
        <v>20781</v>
      </c>
      <c r="D2179" t="s">
        <v>319</v>
      </c>
      <c r="E2179" t="s">
        <v>319</v>
      </c>
      <c r="F2179" t="s">
        <v>66</v>
      </c>
      <c r="G2179" t="s">
        <v>10906</v>
      </c>
    </row>
    <row r="2180" spans="1:7" x14ac:dyDescent="0.25">
      <c r="A2180">
        <v>70806544</v>
      </c>
      <c r="B2180" t="s">
        <v>22958</v>
      </c>
      <c r="C2180" t="s">
        <v>20781</v>
      </c>
      <c r="D2180" t="s">
        <v>319</v>
      </c>
      <c r="E2180" t="s">
        <v>319</v>
      </c>
      <c r="F2180" t="s">
        <v>66</v>
      </c>
      <c r="G2180" t="s">
        <v>10906</v>
      </c>
    </row>
    <row r="2181" spans="1:7" x14ac:dyDescent="0.25">
      <c r="A2181">
        <v>70806546</v>
      </c>
      <c r="B2181" t="s">
        <v>22959</v>
      </c>
      <c r="C2181" t="s">
        <v>20781</v>
      </c>
      <c r="D2181" t="s">
        <v>319</v>
      </c>
      <c r="E2181" t="s">
        <v>319</v>
      </c>
      <c r="F2181" t="s">
        <v>66</v>
      </c>
      <c r="G2181" t="s">
        <v>10906</v>
      </c>
    </row>
    <row r="2182" spans="1:7" x14ac:dyDescent="0.25">
      <c r="A2182">
        <v>70806548</v>
      </c>
      <c r="B2182" t="s">
        <v>22960</v>
      </c>
      <c r="C2182" t="s">
        <v>20781</v>
      </c>
      <c r="D2182" t="s">
        <v>319</v>
      </c>
      <c r="E2182" t="s">
        <v>319</v>
      </c>
      <c r="F2182" t="s">
        <v>66</v>
      </c>
      <c r="G2182" t="s">
        <v>10906</v>
      </c>
    </row>
    <row r="2183" spans="1:7" x14ac:dyDescent="0.25">
      <c r="A2183">
        <v>70806550</v>
      </c>
      <c r="B2183" t="s">
        <v>22961</v>
      </c>
      <c r="C2183" t="s">
        <v>20781</v>
      </c>
      <c r="D2183" t="s">
        <v>319</v>
      </c>
      <c r="E2183" t="s">
        <v>319</v>
      </c>
      <c r="F2183" t="s">
        <v>66</v>
      </c>
      <c r="G2183" t="s">
        <v>10906</v>
      </c>
    </row>
    <row r="2184" spans="1:7" x14ac:dyDescent="0.25">
      <c r="A2184">
        <v>70806552</v>
      </c>
      <c r="B2184" t="s">
        <v>22962</v>
      </c>
      <c r="C2184" t="s">
        <v>20781</v>
      </c>
      <c r="D2184" t="s">
        <v>319</v>
      </c>
      <c r="E2184" t="s">
        <v>319</v>
      </c>
      <c r="F2184" t="s">
        <v>66</v>
      </c>
      <c r="G2184" t="s">
        <v>10906</v>
      </c>
    </row>
    <row r="2185" spans="1:7" x14ac:dyDescent="0.25">
      <c r="A2185">
        <v>70806170</v>
      </c>
      <c r="B2185" t="s">
        <v>22963</v>
      </c>
      <c r="C2185" t="s">
        <v>20781</v>
      </c>
      <c r="D2185" t="s">
        <v>319</v>
      </c>
      <c r="E2185" t="s">
        <v>319</v>
      </c>
      <c r="F2185" t="s">
        <v>66</v>
      </c>
      <c r="G2185" t="s">
        <v>10906</v>
      </c>
    </row>
    <row r="2186" spans="1:7" x14ac:dyDescent="0.25">
      <c r="A2186">
        <v>70806172</v>
      </c>
      <c r="B2186" t="s">
        <v>22964</v>
      </c>
      <c r="C2186" t="s">
        <v>20781</v>
      </c>
      <c r="D2186" t="s">
        <v>319</v>
      </c>
      <c r="E2186" t="s">
        <v>319</v>
      </c>
      <c r="F2186" t="s">
        <v>66</v>
      </c>
      <c r="G2186" t="s">
        <v>10906</v>
      </c>
    </row>
    <row r="2187" spans="1:7" x14ac:dyDescent="0.25">
      <c r="A2187">
        <v>70806174</v>
      </c>
      <c r="B2187" t="s">
        <v>22965</v>
      </c>
      <c r="C2187" t="s">
        <v>20781</v>
      </c>
      <c r="D2187" t="s">
        <v>319</v>
      </c>
      <c r="E2187" t="s">
        <v>319</v>
      </c>
      <c r="F2187" t="s">
        <v>66</v>
      </c>
      <c r="G2187" t="s">
        <v>10906</v>
      </c>
    </row>
    <row r="2188" spans="1:7" x14ac:dyDescent="0.25">
      <c r="A2188">
        <v>70806176</v>
      </c>
      <c r="B2188" t="s">
        <v>22966</v>
      </c>
      <c r="C2188" t="s">
        <v>20781</v>
      </c>
      <c r="D2188" t="s">
        <v>319</v>
      </c>
      <c r="E2188" t="s">
        <v>319</v>
      </c>
      <c r="F2188" t="s">
        <v>66</v>
      </c>
      <c r="G2188" t="s">
        <v>10906</v>
      </c>
    </row>
    <row r="2189" spans="1:7" x14ac:dyDescent="0.25">
      <c r="A2189">
        <v>70806178</v>
      </c>
      <c r="B2189" t="s">
        <v>22967</v>
      </c>
      <c r="C2189" t="s">
        <v>20781</v>
      </c>
      <c r="D2189" t="s">
        <v>319</v>
      </c>
      <c r="E2189" t="s">
        <v>319</v>
      </c>
      <c r="F2189" t="s">
        <v>66</v>
      </c>
      <c r="G2189" t="s">
        <v>10906</v>
      </c>
    </row>
    <row r="2190" spans="1:7" x14ac:dyDescent="0.25">
      <c r="A2190">
        <v>70806180</v>
      </c>
      <c r="B2190" t="s">
        <v>22968</v>
      </c>
      <c r="C2190" t="s">
        <v>20781</v>
      </c>
      <c r="D2190" t="s">
        <v>319</v>
      </c>
      <c r="E2190" t="s">
        <v>319</v>
      </c>
      <c r="F2190" t="s">
        <v>66</v>
      </c>
      <c r="G2190" t="s">
        <v>10906</v>
      </c>
    </row>
    <row r="2191" spans="1:7" x14ac:dyDescent="0.25">
      <c r="A2191">
        <v>70806362</v>
      </c>
      <c r="B2191" t="s">
        <v>22969</v>
      </c>
      <c r="C2191" t="s">
        <v>20781</v>
      </c>
      <c r="D2191" t="s">
        <v>319</v>
      </c>
      <c r="E2191" t="s">
        <v>319</v>
      </c>
      <c r="F2191" t="s">
        <v>66</v>
      </c>
      <c r="G2191" t="s">
        <v>10906</v>
      </c>
    </row>
    <row r="2192" spans="1:7" x14ac:dyDescent="0.25">
      <c r="A2192">
        <v>70806364</v>
      </c>
      <c r="B2192" t="s">
        <v>22970</v>
      </c>
      <c r="C2192" t="s">
        <v>20781</v>
      </c>
      <c r="D2192" t="s">
        <v>319</v>
      </c>
      <c r="E2192" t="s">
        <v>319</v>
      </c>
      <c r="F2192" t="s">
        <v>66</v>
      </c>
      <c r="G2192" t="s">
        <v>10906</v>
      </c>
    </row>
    <row r="2193" spans="1:7" x14ac:dyDescent="0.25">
      <c r="A2193">
        <v>70806366</v>
      </c>
      <c r="B2193" t="s">
        <v>22971</v>
      </c>
      <c r="C2193" t="s">
        <v>20781</v>
      </c>
      <c r="D2193" t="s">
        <v>319</v>
      </c>
      <c r="E2193" t="s">
        <v>319</v>
      </c>
      <c r="F2193" t="s">
        <v>66</v>
      </c>
      <c r="G2193" t="s">
        <v>10906</v>
      </c>
    </row>
    <row r="2194" spans="1:7" x14ac:dyDescent="0.25">
      <c r="A2194">
        <v>70806368</v>
      </c>
      <c r="B2194" t="s">
        <v>22972</v>
      </c>
      <c r="C2194" t="s">
        <v>20781</v>
      </c>
      <c r="D2194" t="s">
        <v>319</v>
      </c>
      <c r="E2194" t="s">
        <v>319</v>
      </c>
      <c r="F2194" t="s">
        <v>66</v>
      </c>
      <c r="G2194" t="s">
        <v>10906</v>
      </c>
    </row>
    <row r="2195" spans="1:7" x14ac:dyDescent="0.25">
      <c r="A2195">
        <v>70806370</v>
      </c>
      <c r="B2195" t="s">
        <v>22973</v>
      </c>
      <c r="C2195" t="s">
        <v>20781</v>
      </c>
      <c r="D2195" t="s">
        <v>319</v>
      </c>
      <c r="E2195" t="s">
        <v>319</v>
      </c>
      <c r="F2195" t="s">
        <v>66</v>
      </c>
      <c r="G2195" t="s">
        <v>10906</v>
      </c>
    </row>
    <row r="2196" spans="1:7" x14ac:dyDescent="0.25">
      <c r="A2196">
        <v>70806372</v>
      </c>
      <c r="B2196" t="s">
        <v>22974</v>
      </c>
      <c r="C2196" t="s">
        <v>20781</v>
      </c>
      <c r="D2196" t="s">
        <v>319</v>
      </c>
      <c r="E2196" t="s">
        <v>319</v>
      </c>
      <c r="F2196" t="s">
        <v>66</v>
      </c>
      <c r="G2196" t="s">
        <v>10906</v>
      </c>
    </row>
    <row r="2197" spans="1:7" x14ac:dyDescent="0.25">
      <c r="A2197">
        <v>70806554</v>
      </c>
      <c r="B2197" t="s">
        <v>22975</v>
      </c>
      <c r="C2197" t="s">
        <v>20781</v>
      </c>
      <c r="D2197" t="s">
        <v>319</v>
      </c>
      <c r="E2197" t="s">
        <v>319</v>
      </c>
      <c r="F2197" t="s">
        <v>66</v>
      </c>
      <c r="G2197" t="s">
        <v>10906</v>
      </c>
    </row>
    <row r="2198" spans="1:7" x14ac:dyDescent="0.25">
      <c r="A2198">
        <v>70806556</v>
      </c>
      <c r="B2198" t="s">
        <v>22976</v>
      </c>
      <c r="C2198" t="s">
        <v>20781</v>
      </c>
      <c r="D2198" t="s">
        <v>319</v>
      </c>
      <c r="E2198" t="s">
        <v>319</v>
      </c>
      <c r="F2198" t="s">
        <v>66</v>
      </c>
      <c r="G2198" t="s">
        <v>10906</v>
      </c>
    </row>
    <row r="2199" spans="1:7" x14ac:dyDescent="0.25">
      <c r="A2199">
        <v>70806558</v>
      </c>
      <c r="B2199" t="s">
        <v>22977</v>
      </c>
      <c r="C2199" t="s">
        <v>20781</v>
      </c>
      <c r="D2199" t="s">
        <v>319</v>
      </c>
      <c r="E2199" t="s">
        <v>319</v>
      </c>
      <c r="F2199" t="s">
        <v>66</v>
      </c>
      <c r="G2199" t="s">
        <v>10906</v>
      </c>
    </row>
    <row r="2200" spans="1:7" x14ac:dyDescent="0.25">
      <c r="A2200">
        <v>70806560</v>
      </c>
      <c r="B2200" t="s">
        <v>22978</v>
      </c>
      <c r="C2200" t="s">
        <v>20781</v>
      </c>
      <c r="D2200" t="s">
        <v>319</v>
      </c>
      <c r="E2200" t="s">
        <v>319</v>
      </c>
      <c r="F2200" t="s">
        <v>66</v>
      </c>
      <c r="G2200" t="s">
        <v>10906</v>
      </c>
    </row>
    <row r="2201" spans="1:7" x14ac:dyDescent="0.25">
      <c r="A2201">
        <v>70806562</v>
      </c>
      <c r="B2201" t="s">
        <v>22979</v>
      </c>
      <c r="C2201" t="s">
        <v>20781</v>
      </c>
      <c r="D2201" t="s">
        <v>319</v>
      </c>
      <c r="E2201" t="s">
        <v>319</v>
      </c>
      <c r="F2201" t="s">
        <v>66</v>
      </c>
      <c r="G2201" t="s">
        <v>10906</v>
      </c>
    </row>
    <row r="2202" spans="1:7" x14ac:dyDescent="0.25">
      <c r="A2202">
        <v>70806564</v>
      </c>
      <c r="B2202" t="s">
        <v>22980</v>
      </c>
      <c r="C2202" t="s">
        <v>20781</v>
      </c>
      <c r="D2202" t="s">
        <v>319</v>
      </c>
      <c r="E2202" t="s">
        <v>319</v>
      </c>
      <c r="F2202" t="s">
        <v>66</v>
      </c>
      <c r="G2202" t="s">
        <v>10906</v>
      </c>
    </row>
    <row r="2203" spans="1:7" x14ac:dyDescent="0.25">
      <c r="A2203">
        <v>70806182</v>
      </c>
      <c r="B2203" t="s">
        <v>22981</v>
      </c>
      <c r="C2203" t="s">
        <v>20781</v>
      </c>
      <c r="D2203" t="s">
        <v>319</v>
      </c>
      <c r="E2203" t="s">
        <v>319</v>
      </c>
      <c r="F2203" t="s">
        <v>66</v>
      </c>
      <c r="G2203" t="s">
        <v>10906</v>
      </c>
    </row>
    <row r="2204" spans="1:7" x14ac:dyDescent="0.25">
      <c r="A2204">
        <v>70806184</v>
      </c>
      <c r="B2204" t="s">
        <v>22982</v>
      </c>
      <c r="C2204" t="s">
        <v>20781</v>
      </c>
      <c r="D2204" t="s">
        <v>319</v>
      </c>
      <c r="E2204" t="s">
        <v>319</v>
      </c>
      <c r="F2204" t="s">
        <v>66</v>
      </c>
      <c r="G2204" t="s">
        <v>10906</v>
      </c>
    </row>
    <row r="2205" spans="1:7" x14ac:dyDescent="0.25">
      <c r="A2205">
        <v>70806186</v>
      </c>
      <c r="B2205" t="s">
        <v>22983</v>
      </c>
      <c r="C2205" t="s">
        <v>20781</v>
      </c>
      <c r="D2205" t="s">
        <v>319</v>
      </c>
      <c r="E2205" t="s">
        <v>319</v>
      </c>
      <c r="F2205" t="s">
        <v>66</v>
      </c>
      <c r="G2205" t="s">
        <v>10906</v>
      </c>
    </row>
    <row r="2206" spans="1:7" x14ac:dyDescent="0.25">
      <c r="A2206">
        <v>70806188</v>
      </c>
      <c r="B2206" t="s">
        <v>22984</v>
      </c>
      <c r="C2206" t="s">
        <v>20781</v>
      </c>
      <c r="D2206" t="s">
        <v>319</v>
      </c>
      <c r="E2206" t="s">
        <v>319</v>
      </c>
      <c r="F2206" t="s">
        <v>66</v>
      </c>
      <c r="G2206" t="s">
        <v>10906</v>
      </c>
    </row>
    <row r="2207" spans="1:7" x14ac:dyDescent="0.25">
      <c r="A2207">
        <v>70806190</v>
      </c>
      <c r="B2207" t="s">
        <v>22985</v>
      </c>
      <c r="C2207" t="s">
        <v>20781</v>
      </c>
      <c r="D2207" t="s">
        <v>319</v>
      </c>
      <c r="E2207" t="s">
        <v>319</v>
      </c>
      <c r="F2207" t="s">
        <v>66</v>
      </c>
      <c r="G2207" t="s">
        <v>10906</v>
      </c>
    </row>
    <row r="2208" spans="1:7" x14ac:dyDescent="0.25">
      <c r="A2208">
        <v>70806192</v>
      </c>
      <c r="B2208" t="s">
        <v>22986</v>
      </c>
      <c r="C2208" t="s">
        <v>20781</v>
      </c>
      <c r="D2208" t="s">
        <v>319</v>
      </c>
      <c r="E2208" t="s">
        <v>319</v>
      </c>
      <c r="F2208" t="s">
        <v>66</v>
      </c>
      <c r="G2208" t="s">
        <v>10906</v>
      </c>
    </row>
    <row r="2209" spans="1:7" x14ac:dyDescent="0.25">
      <c r="A2209">
        <v>70806374</v>
      </c>
      <c r="B2209" t="s">
        <v>22987</v>
      </c>
      <c r="C2209" t="s">
        <v>20781</v>
      </c>
      <c r="D2209" t="s">
        <v>319</v>
      </c>
      <c r="E2209" t="s">
        <v>319</v>
      </c>
      <c r="F2209" t="s">
        <v>66</v>
      </c>
      <c r="G2209" t="s">
        <v>10906</v>
      </c>
    </row>
    <row r="2210" spans="1:7" x14ac:dyDescent="0.25">
      <c r="A2210">
        <v>70806376</v>
      </c>
      <c r="B2210" t="s">
        <v>22988</v>
      </c>
      <c r="C2210" t="s">
        <v>20781</v>
      </c>
      <c r="D2210" t="s">
        <v>319</v>
      </c>
      <c r="E2210" t="s">
        <v>319</v>
      </c>
      <c r="F2210" t="s">
        <v>66</v>
      </c>
      <c r="G2210" t="s">
        <v>10906</v>
      </c>
    </row>
    <row r="2211" spans="1:7" x14ac:dyDescent="0.25">
      <c r="A2211">
        <v>70806378</v>
      </c>
      <c r="B2211" t="s">
        <v>22989</v>
      </c>
      <c r="C2211" t="s">
        <v>20781</v>
      </c>
      <c r="D2211" t="s">
        <v>319</v>
      </c>
      <c r="E2211" t="s">
        <v>319</v>
      </c>
      <c r="F2211" t="s">
        <v>66</v>
      </c>
      <c r="G2211" t="s">
        <v>10906</v>
      </c>
    </row>
    <row r="2212" spans="1:7" x14ac:dyDescent="0.25">
      <c r="A2212">
        <v>70806380</v>
      </c>
      <c r="B2212" t="s">
        <v>22990</v>
      </c>
      <c r="C2212" t="s">
        <v>20781</v>
      </c>
      <c r="D2212" t="s">
        <v>319</v>
      </c>
      <c r="E2212" t="s">
        <v>319</v>
      </c>
      <c r="F2212" t="s">
        <v>66</v>
      </c>
      <c r="G2212" t="s">
        <v>10906</v>
      </c>
    </row>
    <row r="2213" spans="1:7" x14ac:dyDescent="0.25">
      <c r="A2213">
        <v>70806382</v>
      </c>
      <c r="B2213" t="s">
        <v>22991</v>
      </c>
      <c r="C2213" t="s">
        <v>20781</v>
      </c>
      <c r="D2213" t="s">
        <v>319</v>
      </c>
      <c r="E2213" t="s">
        <v>319</v>
      </c>
      <c r="F2213" t="s">
        <v>66</v>
      </c>
      <c r="G2213" t="s">
        <v>10906</v>
      </c>
    </row>
    <row r="2214" spans="1:7" x14ac:dyDescent="0.25">
      <c r="A2214">
        <v>70806384</v>
      </c>
      <c r="B2214" t="s">
        <v>22992</v>
      </c>
      <c r="C2214" t="s">
        <v>20781</v>
      </c>
      <c r="D2214" t="s">
        <v>319</v>
      </c>
      <c r="E2214" t="s">
        <v>319</v>
      </c>
      <c r="F2214" t="s">
        <v>66</v>
      </c>
      <c r="G2214" t="s">
        <v>10906</v>
      </c>
    </row>
    <row r="2215" spans="1:7" x14ac:dyDescent="0.25">
      <c r="A2215">
        <v>70806004</v>
      </c>
      <c r="B2215" t="s">
        <v>22993</v>
      </c>
      <c r="C2215" t="s">
        <v>20781</v>
      </c>
      <c r="D2215" t="s">
        <v>319</v>
      </c>
      <c r="E2215" t="s">
        <v>319</v>
      </c>
      <c r="F2215" t="s">
        <v>66</v>
      </c>
      <c r="G2215" t="s">
        <v>10906</v>
      </c>
    </row>
    <row r="2216" spans="1:7" x14ac:dyDescent="0.25">
      <c r="A2216">
        <v>70806006</v>
      </c>
      <c r="B2216" t="s">
        <v>22994</v>
      </c>
      <c r="C2216" t="s">
        <v>20781</v>
      </c>
      <c r="D2216" t="s">
        <v>319</v>
      </c>
      <c r="E2216" t="s">
        <v>319</v>
      </c>
      <c r="F2216" t="s">
        <v>66</v>
      </c>
      <c r="G2216" t="s">
        <v>10906</v>
      </c>
    </row>
    <row r="2217" spans="1:7" x14ac:dyDescent="0.25">
      <c r="A2217">
        <v>70806008</v>
      </c>
      <c r="B2217" t="s">
        <v>22995</v>
      </c>
      <c r="C2217" t="s">
        <v>20781</v>
      </c>
      <c r="D2217" t="s">
        <v>319</v>
      </c>
      <c r="E2217" t="s">
        <v>319</v>
      </c>
      <c r="F2217" t="s">
        <v>66</v>
      </c>
      <c r="G2217" t="s">
        <v>10906</v>
      </c>
    </row>
    <row r="2218" spans="1:7" x14ac:dyDescent="0.25">
      <c r="A2218">
        <v>70806010</v>
      </c>
      <c r="B2218" t="s">
        <v>22996</v>
      </c>
      <c r="C2218" t="s">
        <v>20781</v>
      </c>
      <c r="D2218" t="s">
        <v>319</v>
      </c>
      <c r="E2218" t="s">
        <v>319</v>
      </c>
      <c r="F2218" t="s">
        <v>66</v>
      </c>
      <c r="G2218" t="s">
        <v>10906</v>
      </c>
    </row>
    <row r="2219" spans="1:7" x14ac:dyDescent="0.25">
      <c r="A2219">
        <v>70806012</v>
      </c>
      <c r="B2219" t="s">
        <v>22997</v>
      </c>
      <c r="C2219" t="s">
        <v>20781</v>
      </c>
      <c r="D2219" t="s">
        <v>319</v>
      </c>
      <c r="E2219" t="s">
        <v>319</v>
      </c>
      <c r="F2219" t="s">
        <v>66</v>
      </c>
      <c r="G2219" t="s">
        <v>10906</v>
      </c>
    </row>
    <row r="2220" spans="1:7" x14ac:dyDescent="0.25">
      <c r="A2220">
        <v>70806194</v>
      </c>
      <c r="B2220" t="s">
        <v>22998</v>
      </c>
      <c r="C2220" t="s">
        <v>20781</v>
      </c>
      <c r="D2220" t="s">
        <v>319</v>
      </c>
      <c r="E2220" t="s">
        <v>319</v>
      </c>
      <c r="F2220" t="s">
        <v>66</v>
      </c>
      <c r="G2220" t="s">
        <v>10906</v>
      </c>
    </row>
    <row r="2221" spans="1:7" x14ac:dyDescent="0.25">
      <c r="A2221">
        <v>70806196</v>
      </c>
      <c r="B2221" t="s">
        <v>22999</v>
      </c>
      <c r="C2221" t="s">
        <v>20781</v>
      </c>
      <c r="D2221" t="s">
        <v>319</v>
      </c>
      <c r="E2221" t="s">
        <v>319</v>
      </c>
      <c r="F2221" t="s">
        <v>66</v>
      </c>
      <c r="G2221" t="s">
        <v>10906</v>
      </c>
    </row>
    <row r="2222" spans="1:7" x14ac:dyDescent="0.25">
      <c r="A2222">
        <v>70806198</v>
      </c>
      <c r="B2222" t="s">
        <v>23000</v>
      </c>
      <c r="C2222" t="s">
        <v>20781</v>
      </c>
      <c r="D2222" t="s">
        <v>319</v>
      </c>
      <c r="E2222" t="s">
        <v>319</v>
      </c>
      <c r="F2222" t="s">
        <v>66</v>
      </c>
      <c r="G2222" t="s">
        <v>10906</v>
      </c>
    </row>
    <row r="2223" spans="1:7" x14ac:dyDescent="0.25">
      <c r="A2223">
        <v>70806200</v>
      </c>
      <c r="B2223" t="s">
        <v>23001</v>
      </c>
      <c r="C2223" t="s">
        <v>20781</v>
      </c>
      <c r="D2223" t="s">
        <v>319</v>
      </c>
      <c r="E2223" t="s">
        <v>319</v>
      </c>
      <c r="F2223" t="s">
        <v>66</v>
      </c>
      <c r="G2223" t="s">
        <v>10906</v>
      </c>
    </row>
    <row r="2224" spans="1:7" x14ac:dyDescent="0.25">
      <c r="A2224">
        <v>70806202</v>
      </c>
      <c r="B2224" t="s">
        <v>23002</v>
      </c>
      <c r="C2224" t="s">
        <v>20781</v>
      </c>
      <c r="D2224" t="s">
        <v>319</v>
      </c>
      <c r="E2224" t="s">
        <v>319</v>
      </c>
      <c r="F2224" t="s">
        <v>66</v>
      </c>
      <c r="G2224" t="s">
        <v>10906</v>
      </c>
    </row>
    <row r="2225" spans="1:7" x14ac:dyDescent="0.25">
      <c r="A2225">
        <v>70806204</v>
      </c>
      <c r="B2225" t="s">
        <v>23003</v>
      </c>
      <c r="C2225" t="s">
        <v>20781</v>
      </c>
      <c r="D2225" t="s">
        <v>319</v>
      </c>
      <c r="E2225" t="s">
        <v>319</v>
      </c>
      <c r="F2225" t="s">
        <v>66</v>
      </c>
      <c r="G2225" t="s">
        <v>10906</v>
      </c>
    </row>
    <row r="2226" spans="1:7" x14ac:dyDescent="0.25">
      <c r="A2226">
        <v>70806386</v>
      </c>
      <c r="B2226" t="s">
        <v>23004</v>
      </c>
      <c r="C2226" t="s">
        <v>20781</v>
      </c>
      <c r="D2226" t="s">
        <v>319</v>
      </c>
      <c r="E2226" t="s">
        <v>319</v>
      </c>
      <c r="F2226" t="s">
        <v>66</v>
      </c>
      <c r="G2226" t="s">
        <v>10906</v>
      </c>
    </row>
    <row r="2227" spans="1:7" x14ac:dyDescent="0.25">
      <c r="A2227">
        <v>70806388</v>
      </c>
      <c r="B2227" t="s">
        <v>23005</v>
      </c>
      <c r="C2227" t="s">
        <v>20781</v>
      </c>
      <c r="D2227" t="s">
        <v>319</v>
      </c>
      <c r="E2227" t="s">
        <v>319</v>
      </c>
      <c r="F2227" t="s">
        <v>66</v>
      </c>
      <c r="G2227" t="s">
        <v>10906</v>
      </c>
    </row>
    <row r="2228" spans="1:7" x14ac:dyDescent="0.25">
      <c r="A2228">
        <v>70806390</v>
      </c>
      <c r="B2228" t="s">
        <v>23006</v>
      </c>
      <c r="C2228" t="s">
        <v>20781</v>
      </c>
      <c r="D2228" t="s">
        <v>319</v>
      </c>
      <c r="E2228" t="s">
        <v>319</v>
      </c>
      <c r="F2228" t="s">
        <v>66</v>
      </c>
      <c r="G2228" t="s">
        <v>10906</v>
      </c>
    </row>
    <row r="2229" spans="1:7" x14ac:dyDescent="0.25">
      <c r="A2229">
        <v>70806392</v>
      </c>
      <c r="B2229" t="s">
        <v>23007</v>
      </c>
      <c r="C2229" t="s">
        <v>20781</v>
      </c>
      <c r="D2229" t="s">
        <v>319</v>
      </c>
      <c r="E2229" t="s">
        <v>319</v>
      </c>
      <c r="F2229" t="s">
        <v>66</v>
      </c>
      <c r="G2229" t="s">
        <v>10906</v>
      </c>
    </row>
    <row r="2230" spans="1:7" x14ac:dyDescent="0.25">
      <c r="A2230">
        <v>70806394</v>
      </c>
      <c r="B2230" t="s">
        <v>23008</v>
      </c>
      <c r="C2230" t="s">
        <v>20781</v>
      </c>
      <c r="D2230" t="s">
        <v>319</v>
      </c>
      <c r="E2230" t="s">
        <v>319</v>
      </c>
      <c r="F2230" t="s">
        <v>66</v>
      </c>
      <c r="G2230" t="s">
        <v>10906</v>
      </c>
    </row>
    <row r="2231" spans="1:7" x14ac:dyDescent="0.25">
      <c r="A2231">
        <v>70806396</v>
      </c>
      <c r="B2231" t="s">
        <v>23009</v>
      </c>
      <c r="C2231" t="s">
        <v>20781</v>
      </c>
      <c r="D2231" t="s">
        <v>319</v>
      </c>
      <c r="E2231" t="s">
        <v>319</v>
      </c>
      <c r="F2231" t="s">
        <v>66</v>
      </c>
      <c r="G2231" t="s">
        <v>10906</v>
      </c>
    </row>
    <row r="2232" spans="1:7" x14ac:dyDescent="0.25">
      <c r="A2232">
        <v>70806014</v>
      </c>
      <c r="B2232" t="s">
        <v>23010</v>
      </c>
      <c r="C2232" t="s">
        <v>20781</v>
      </c>
      <c r="D2232" t="s">
        <v>319</v>
      </c>
      <c r="E2232" t="s">
        <v>319</v>
      </c>
      <c r="F2232" t="s">
        <v>66</v>
      </c>
      <c r="G2232" t="s">
        <v>10906</v>
      </c>
    </row>
    <row r="2233" spans="1:7" x14ac:dyDescent="0.25">
      <c r="A2233">
        <v>70806016</v>
      </c>
      <c r="B2233" t="s">
        <v>23011</v>
      </c>
      <c r="C2233" t="s">
        <v>20781</v>
      </c>
      <c r="D2233" t="s">
        <v>319</v>
      </c>
      <c r="E2233" t="s">
        <v>319</v>
      </c>
      <c r="F2233" t="s">
        <v>66</v>
      </c>
      <c r="G2233" t="s">
        <v>10906</v>
      </c>
    </row>
    <row r="2234" spans="1:7" x14ac:dyDescent="0.25">
      <c r="A2234">
        <v>70806018</v>
      </c>
      <c r="B2234" t="s">
        <v>23012</v>
      </c>
      <c r="C2234" t="s">
        <v>20781</v>
      </c>
      <c r="D2234" t="s">
        <v>319</v>
      </c>
      <c r="E2234" t="s">
        <v>319</v>
      </c>
      <c r="F2234" t="s">
        <v>66</v>
      </c>
      <c r="G2234" t="s">
        <v>10906</v>
      </c>
    </row>
    <row r="2235" spans="1:7" x14ac:dyDescent="0.25">
      <c r="A2235">
        <v>70806020</v>
      </c>
      <c r="B2235" t="s">
        <v>23013</v>
      </c>
      <c r="C2235" t="s">
        <v>20781</v>
      </c>
      <c r="D2235" t="s">
        <v>319</v>
      </c>
      <c r="E2235" t="s">
        <v>319</v>
      </c>
      <c r="F2235" t="s">
        <v>66</v>
      </c>
      <c r="G2235" t="s">
        <v>10906</v>
      </c>
    </row>
    <row r="2236" spans="1:7" x14ac:dyDescent="0.25">
      <c r="A2236">
        <v>70806022</v>
      </c>
      <c r="B2236" t="s">
        <v>23014</v>
      </c>
      <c r="C2236" t="s">
        <v>20781</v>
      </c>
      <c r="D2236" t="s">
        <v>319</v>
      </c>
      <c r="E2236" t="s">
        <v>319</v>
      </c>
      <c r="F2236" t="s">
        <v>66</v>
      </c>
      <c r="G2236" t="s">
        <v>10906</v>
      </c>
    </row>
    <row r="2237" spans="1:7" x14ac:dyDescent="0.25">
      <c r="A2237">
        <v>70806024</v>
      </c>
      <c r="B2237" t="s">
        <v>23015</v>
      </c>
      <c r="C2237" t="s">
        <v>20781</v>
      </c>
      <c r="D2237" t="s">
        <v>319</v>
      </c>
      <c r="E2237" t="s">
        <v>319</v>
      </c>
      <c r="F2237" t="s">
        <v>66</v>
      </c>
      <c r="G2237" t="s">
        <v>10906</v>
      </c>
    </row>
    <row r="2238" spans="1:7" x14ac:dyDescent="0.25">
      <c r="A2238">
        <v>70806206</v>
      </c>
      <c r="B2238" t="s">
        <v>23016</v>
      </c>
      <c r="C2238" t="s">
        <v>20781</v>
      </c>
      <c r="D2238" t="s">
        <v>319</v>
      </c>
      <c r="E2238" t="s">
        <v>319</v>
      </c>
      <c r="F2238" t="s">
        <v>66</v>
      </c>
      <c r="G2238" t="s">
        <v>10906</v>
      </c>
    </row>
    <row r="2239" spans="1:7" x14ac:dyDescent="0.25">
      <c r="A2239">
        <v>70806208</v>
      </c>
      <c r="B2239" t="s">
        <v>23017</v>
      </c>
      <c r="C2239" t="s">
        <v>20781</v>
      </c>
      <c r="D2239" t="s">
        <v>319</v>
      </c>
      <c r="E2239" t="s">
        <v>319</v>
      </c>
      <c r="F2239" t="s">
        <v>66</v>
      </c>
      <c r="G2239" t="s">
        <v>10906</v>
      </c>
    </row>
    <row r="2240" spans="1:7" x14ac:dyDescent="0.25">
      <c r="A2240">
        <v>70806210</v>
      </c>
      <c r="B2240" t="s">
        <v>23018</v>
      </c>
      <c r="C2240" t="s">
        <v>20781</v>
      </c>
      <c r="D2240" t="s">
        <v>319</v>
      </c>
      <c r="E2240" t="s">
        <v>319</v>
      </c>
      <c r="F2240" t="s">
        <v>66</v>
      </c>
      <c r="G2240" t="s">
        <v>10906</v>
      </c>
    </row>
    <row r="2241" spans="1:7" x14ac:dyDescent="0.25">
      <c r="A2241">
        <v>70806212</v>
      </c>
      <c r="B2241" t="s">
        <v>23019</v>
      </c>
      <c r="C2241" t="s">
        <v>20781</v>
      </c>
      <c r="D2241" t="s">
        <v>319</v>
      </c>
      <c r="E2241" t="s">
        <v>319</v>
      </c>
      <c r="F2241" t="s">
        <v>66</v>
      </c>
      <c r="G2241" t="s">
        <v>10906</v>
      </c>
    </row>
    <row r="2242" spans="1:7" x14ac:dyDescent="0.25">
      <c r="A2242">
        <v>70806214</v>
      </c>
      <c r="B2242" t="s">
        <v>23020</v>
      </c>
      <c r="C2242" t="s">
        <v>20781</v>
      </c>
      <c r="D2242" t="s">
        <v>319</v>
      </c>
      <c r="E2242" t="s">
        <v>319</v>
      </c>
      <c r="F2242" t="s">
        <v>66</v>
      </c>
      <c r="G2242" t="s">
        <v>10906</v>
      </c>
    </row>
    <row r="2243" spans="1:7" x14ac:dyDescent="0.25">
      <c r="A2243">
        <v>70806216</v>
      </c>
      <c r="B2243" t="s">
        <v>23021</v>
      </c>
      <c r="C2243" t="s">
        <v>20781</v>
      </c>
      <c r="D2243" t="s">
        <v>319</v>
      </c>
      <c r="E2243" t="s">
        <v>319</v>
      </c>
      <c r="F2243" t="s">
        <v>66</v>
      </c>
      <c r="G2243" t="s">
        <v>10906</v>
      </c>
    </row>
    <row r="2244" spans="1:7" x14ac:dyDescent="0.25">
      <c r="A2244">
        <v>70806398</v>
      </c>
      <c r="B2244" t="s">
        <v>23022</v>
      </c>
      <c r="C2244" t="s">
        <v>20781</v>
      </c>
      <c r="D2244" t="s">
        <v>319</v>
      </c>
      <c r="E2244" t="s">
        <v>319</v>
      </c>
      <c r="F2244" t="s">
        <v>66</v>
      </c>
      <c r="G2244" t="s">
        <v>10906</v>
      </c>
    </row>
    <row r="2245" spans="1:7" x14ac:dyDescent="0.25">
      <c r="A2245">
        <v>70806400</v>
      </c>
      <c r="B2245" t="s">
        <v>23023</v>
      </c>
      <c r="C2245" t="s">
        <v>20781</v>
      </c>
      <c r="D2245" t="s">
        <v>319</v>
      </c>
      <c r="E2245" t="s">
        <v>319</v>
      </c>
      <c r="F2245" t="s">
        <v>66</v>
      </c>
      <c r="G2245" t="s">
        <v>10906</v>
      </c>
    </row>
    <row r="2246" spans="1:7" x14ac:dyDescent="0.25">
      <c r="A2246">
        <v>70806402</v>
      </c>
      <c r="B2246" t="s">
        <v>23024</v>
      </c>
      <c r="C2246" t="s">
        <v>20781</v>
      </c>
      <c r="D2246" t="s">
        <v>319</v>
      </c>
      <c r="E2246" t="s">
        <v>319</v>
      </c>
      <c r="F2246" t="s">
        <v>66</v>
      </c>
      <c r="G2246" t="s">
        <v>10906</v>
      </c>
    </row>
    <row r="2247" spans="1:7" x14ac:dyDescent="0.25">
      <c r="A2247">
        <v>70806404</v>
      </c>
      <c r="B2247" t="s">
        <v>23025</v>
      </c>
      <c r="C2247" t="s">
        <v>20781</v>
      </c>
      <c r="D2247" t="s">
        <v>319</v>
      </c>
      <c r="E2247" t="s">
        <v>319</v>
      </c>
      <c r="F2247" t="s">
        <v>66</v>
      </c>
      <c r="G2247" t="s">
        <v>10906</v>
      </c>
    </row>
    <row r="2248" spans="1:7" x14ac:dyDescent="0.25">
      <c r="A2248">
        <v>70806406</v>
      </c>
      <c r="B2248" t="s">
        <v>23026</v>
      </c>
      <c r="C2248" t="s">
        <v>20781</v>
      </c>
      <c r="D2248" t="s">
        <v>319</v>
      </c>
      <c r="E2248" t="s">
        <v>319</v>
      </c>
      <c r="F2248" t="s">
        <v>66</v>
      </c>
      <c r="G2248" t="s">
        <v>10906</v>
      </c>
    </row>
    <row r="2249" spans="1:7" x14ac:dyDescent="0.25">
      <c r="A2249">
        <v>70806408</v>
      </c>
      <c r="B2249" t="s">
        <v>23027</v>
      </c>
      <c r="C2249" t="s">
        <v>20781</v>
      </c>
      <c r="D2249" t="s">
        <v>319</v>
      </c>
      <c r="E2249" t="s">
        <v>319</v>
      </c>
      <c r="F2249" t="s">
        <v>66</v>
      </c>
      <c r="G2249" t="s">
        <v>10906</v>
      </c>
    </row>
    <row r="2250" spans="1:7" x14ac:dyDescent="0.25">
      <c r="A2250">
        <v>70806026</v>
      </c>
      <c r="B2250" t="s">
        <v>23028</v>
      </c>
      <c r="C2250" t="s">
        <v>20781</v>
      </c>
      <c r="D2250" t="s">
        <v>319</v>
      </c>
      <c r="E2250" t="s">
        <v>319</v>
      </c>
      <c r="F2250" t="s">
        <v>66</v>
      </c>
      <c r="G2250" t="s">
        <v>10906</v>
      </c>
    </row>
    <row r="2251" spans="1:7" x14ac:dyDescent="0.25">
      <c r="A2251">
        <v>70806028</v>
      </c>
      <c r="B2251" t="s">
        <v>23029</v>
      </c>
      <c r="C2251" t="s">
        <v>20781</v>
      </c>
      <c r="D2251" t="s">
        <v>319</v>
      </c>
      <c r="E2251" t="s">
        <v>319</v>
      </c>
      <c r="F2251" t="s">
        <v>66</v>
      </c>
      <c r="G2251" t="s">
        <v>10906</v>
      </c>
    </row>
    <row r="2252" spans="1:7" x14ac:dyDescent="0.25">
      <c r="A2252">
        <v>70806030</v>
      </c>
      <c r="B2252" t="s">
        <v>23030</v>
      </c>
      <c r="C2252" t="s">
        <v>20781</v>
      </c>
      <c r="D2252" t="s">
        <v>319</v>
      </c>
      <c r="E2252" t="s">
        <v>319</v>
      </c>
      <c r="F2252" t="s">
        <v>66</v>
      </c>
      <c r="G2252" t="s">
        <v>10906</v>
      </c>
    </row>
    <row r="2253" spans="1:7" x14ac:dyDescent="0.25">
      <c r="A2253">
        <v>70806032</v>
      </c>
      <c r="B2253" t="s">
        <v>23031</v>
      </c>
      <c r="C2253" t="s">
        <v>20781</v>
      </c>
      <c r="D2253" t="s">
        <v>319</v>
      </c>
      <c r="E2253" t="s">
        <v>319</v>
      </c>
      <c r="F2253" t="s">
        <v>66</v>
      </c>
      <c r="G2253" t="s">
        <v>10906</v>
      </c>
    </row>
    <row r="2254" spans="1:7" x14ac:dyDescent="0.25">
      <c r="A2254">
        <v>70806034</v>
      </c>
      <c r="B2254" t="s">
        <v>23032</v>
      </c>
      <c r="C2254" t="s">
        <v>20781</v>
      </c>
      <c r="D2254" t="s">
        <v>319</v>
      </c>
      <c r="E2254" t="s">
        <v>319</v>
      </c>
      <c r="F2254" t="s">
        <v>66</v>
      </c>
      <c r="G2254" t="s">
        <v>10906</v>
      </c>
    </row>
    <row r="2255" spans="1:7" x14ac:dyDescent="0.25">
      <c r="A2255">
        <v>70806036</v>
      </c>
      <c r="B2255" t="s">
        <v>23033</v>
      </c>
      <c r="C2255" t="s">
        <v>20781</v>
      </c>
      <c r="D2255" t="s">
        <v>319</v>
      </c>
      <c r="E2255" t="s">
        <v>319</v>
      </c>
      <c r="F2255" t="s">
        <v>66</v>
      </c>
      <c r="G2255" t="s">
        <v>10906</v>
      </c>
    </row>
    <row r="2256" spans="1:7" x14ac:dyDescent="0.25">
      <c r="A2256">
        <v>70806218</v>
      </c>
      <c r="B2256" t="s">
        <v>23034</v>
      </c>
      <c r="C2256" t="s">
        <v>20781</v>
      </c>
      <c r="D2256" t="s">
        <v>319</v>
      </c>
      <c r="E2256" t="s">
        <v>319</v>
      </c>
      <c r="F2256" t="s">
        <v>66</v>
      </c>
      <c r="G2256" t="s">
        <v>10906</v>
      </c>
    </row>
    <row r="2257" spans="1:7" x14ac:dyDescent="0.25">
      <c r="A2257">
        <v>70806220</v>
      </c>
      <c r="B2257" t="s">
        <v>23035</v>
      </c>
      <c r="C2257" t="s">
        <v>20781</v>
      </c>
      <c r="D2257" t="s">
        <v>319</v>
      </c>
      <c r="E2257" t="s">
        <v>319</v>
      </c>
      <c r="F2257" t="s">
        <v>66</v>
      </c>
      <c r="G2257" t="s">
        <v>10906</v>
      </c>
    </row>
    <row r="2258" spans="1:7" x14ac:dyDescent="0.25">
      <c r="A2258">
        <v>70806222</v>
      </c>
      <c r="B2258" t="s">
        <v>23036</v>
      </c>
      <c r="C2258" t="s">
        <v>20781</v>
      </c>
      <c r="D2258" t="s">
        <v>319</v>
      </c>
      <c r="E2258" t="s">
        <v>319</v>
      </c>
      <c r="F2258" t="s">
        <v>66</v>
      </c>
      <c r="G2258" t="s">
        <v>10906</v>
      </c>
    </row>
    <row r="2259" spans="1:7" x14ac:dyDescent="0.25">
      <c r="A2259">
        <v>70806224</v>
      </c>
      <c r="B2259" t="s">
        <v>23037</v>
      </c>
      <c r="C2259" t="s">
        <v>20781</v>
      </c>
      <c r="D2259" t="s">
        <v>319</v>
      </c>
      <c r="E2259" t="s">
        <v>319</v>
      </c>
      <c r="F2259" t="s">
        <v>66</v>
      </c>
      <c r="G2259" t="s">
        <v>10906</v>
      </c>
    </row>
    <row r="2260" spans="1:7" x14ac:dyDescent="0.25">
      <c r="A2260">
        <v>70806226</v>
      </c>
      <c r="B2260" t="s">
        <v>23038</v>
      </c>
      <c r="C2260" t="s">
        <v>20781</v>
      </c>
      <c r="D2260" t="s">
        <v>319</v>
      </c>
      <c r="E2260" t="s">
        <v>319</v>
      </c>
      <c r="F2260" t="s">
        <v>66</v>
      </c>
      <c r="G2260" t="s">
        <v>10906</v>
      </c>
    </row>
    <row r="2261" spans="1:7" x14ac:dyDescent="0.25">
      <c r="A2261">
        <v>70806228</v>
      </c>
      <c r="B2261" t="s">
        <v>23039</v>
      </c>
      <c r="C2261" t="s">
        <v>20781</v>
      </c>
      <c r="D2261" t="s">
        <v>319</v>
      </c>
      <c r="E2261" t="s">
        <v>319</v>
      </c>
      <c r="F2261" t="s">
        <v>66</v>
      </c>
      <c r="G2261" t="s">
        <v>10906</v>
      </c>
    </row>
    <row r="2262" spans="1:7" x14ac:dyDescent="0.25">
      <c r="A2262">
        <v>70806410</v>
      </c>
      <c r="B2262" t="s">
        <v>23040</v>
      </c>
      <c r="C2262" t="s">
        <v>20781</v>
      </c>
      <c r="D2262" t="s">
        <v>319</v>
      </c>
      <c r="E2262" t="s">
        <v>319</v>
      </c>
      <c r="F2262" t="s">
        <v>66</v>
      </c>
      <c r="G2262" t="s">
        <v>10906</v>
      </c>
    </row>
    <row r="2263" spans="1:7" x14ac:dyDescent="0.25">
      <c r="A2263">
        <v>70806412</v>
      </c>
      <c r="B2263" t="s">
        <v>23041</v>
      </c>
      <c r="C2263" t="s">
        <v>20781</v>
      </c>
      <c r="D2263" t="s">
        <v>319</v>
      </c>
      <c r="E2263" t="s">
        <v>319</v>
      </c>
      <c r="F2263" t="s">
        <v>66</v>
      </c>
      <c r="G2263" t="s">
        <v>10906</v>
      </c>
    </row>
    <row r="2264" spans="1:7" x14ac:dyDescent="0.25">
      <c r="A2264">
        <v>70806414</v>
      </c>
      <c r="B2264" t="s">
        <v>23042</v>
      </c>
      <c r="C2264" t="s">
        <v>20781</v>
      </c>
      <c r="D2264" t="s">
        <v>319</v>
      </c>
      <c r="E2264" t="s">
        <v>319</v>
      </c>
      <c r="F2264" t="s">
        <v>66</v>
      </c>
      <c r="G2264" t="s">
        <v>10906</v>
      </c>
    </row>
    <row r="2265" spans="1:7" x14ac:dyDescent="0.25">
      <c r="A2265">
        <v>70806416</v>
      </c>
      <c r="B2265" t="s">
        <v>23043</v>
      </c>
      <c r="C2265" t="s">
        <v>20781</v>
      </c>
      <c r="D2265" t="s">
        <v>319</v>
      </c>
      <c r="E2265" t="s">
        <v>319</v>
      </c>
      <c r="F2265" t="s">
        <v>66</v>
      </c>
      <c r="G2265" t="s">
        <v>10906</v>
      </c>
    </row>
    <row r="2266" spans="1:7" x14ac:dyDescent="0.25">
      <c r="A2266">
        <v>70806418</v>
      </c>
      <c r="B2266" t="s">
        <v>23044</v>
      </c>
      <c r="C2266" t="s">
        <v>20781</v>
      </c>
      <c r="D2266" t="s">
        <v>319</v>
      </c>
      <c r="E2266" t="s">
        <v>319</v>
      </c>
      <c r="F2266" t="s">
        <v>66</v>
      </c>
      <c r="G2266" t="s">
        <v>10906</v>
      </c>
    </row>
    <row r="2267" spans="1:7" x14ac:dyDescent="0.25">
      <c r="A2267">
        <v>70806420</v>
      </c>
      <c r="B2267" t="s">
        <v>23045</v>
      </c>
      <c r="C2267" t="s">
        <v>20781</v>
      </c>
      <c r="D2267" t="s">
        <v>319</v>
      </c>
      <c r="E2267" t="s">
        <v>319</v>
      </c>
      <c r="F2267" t="s">
        <v>66</v>
      </c>
      <c r="G2267" t="s">
        <v>10906</v>
      </c>
    </row>
    <row r="2268" spans="1:7" x14ac:dyDescent="0.25">
      <c r="A2268">
        <v>70831440</v>
      </c>
      <c r="B2268" t="s">
        <v>23046</v>
      </c>
      <c r="C2268" t="s">
        <v>21315</v>
      </c>
      <c r="D2268" t="s">
        <v>319</v>
      </c>
      <c r="E2268" t="s">
        <v>319</v>
      </c>
      <c r="F2268" t="s">
        <v>13658</v>
      </c>
      <c r="G2268" t="s">
        <v>8413</v>
      </c>
    </row>
    <row r="2269" spans="1:7" x14ac:dyDescent="0.25">
      <c r="A2269">
        <v>70831442</v>
      </c>
      <c r="B2269" t="s">
        <v>23047</v>
      </c>
      <c r="C2269" t="s">
        <v>21315</v>
      </c>
      <c r="D2269" t="s">
        <v>319</v>
      </c>
      <c r="E2269" t="s">
        <v>319</v>
      </c>
      <c r="F2269" t="s">
        <v>13658</v>
      </c>
      <c r="G2269" t="s">
        <v>8413</v>
      </c>
    </row>
    <row r="2270" spans="1:7" x14ac:dyDescent="0.25">
      <c r="A2270">
        <v>70806038</v>
      </c>
      <c r="B2270" t="s">
        <v>23048</v>
      </c>
      <c r="C2270" t="s">
        <v>20781</v>
      </c>
      <c r="D2270" t="s">
        <v>319</v>
      </c>
      <c r="E2270" t="s">
        <v>319</v>
      </c>
      <c r="F2270" t="s">
        <v>66</v>
      </c>
      <c r="G2270" t="s">
        <v>10906</v>
      </c>
    </row>
    <row r="2271" spans="1:7" x14ac:dyDescent="0.25">
      <c r="A2271">
        <v>70806040</v>
      </c>
      <c r="B2271" t="s">
        <v>23049</v>
      </c>
      <c r="C2271" t="s">
        <v>20781</v>
      </c>
      <c r="D2271" t="s">
        <v>319</v>
      </c>
      <c r="E2271" t="s">
        <v>319</v>
      </c>
      <c r="F2271" t="s">
        <v>66</v>
      </c>
      <c r="G2271" t="s">
        <v>10906</v>
      </c>
    </row>
    <row r="2272" spans="1:7" x14ac:dyDescent="0.25">
      <c r="A2272">
        <v>70806042</v>
      </c>
      <c r="B2272" t="s">
        <v>23050</v>
      </c>
      <c r="C2272" t="s">
        <v>20781</v>
      </c>
      <c r="D2272" t="s">
        <v>319</v>
      </c>
      <c r="E2272" t="s">
        <v>319</v>
      </c>
      <c r="F2272" t="s">
        <v>66</v>
      </c>
      <c r="G2272" t="s">
        <v>10906</v>
      </c>
    </row>
    <row r="2273" spans="1:7" x14ac:dyDescent="0.25">
      <c r="A2273">
        <v>70806044</v>
      </c>
      <c r="B2273" t="s">
        <v>23051</v>
      </c>
      <c r="C2273" t="s">
        <v>20781</v>
      </c>
      <c r="D2273" t="s">
        <v>319</v>
      </c>
      <c r="E2273" t="s">
        <v>319</v>
      </c>
      <c r="F2273" t="s">
        <v>66</v>
      </c>
      <c r="G2273" t="s">
        <v>10906</v>
      </c>
    </row>
    <row r="2274" spans="1:7" x14ac:dyDescent="0.25">
      <c r="A2274">
        <v>70806046</v>
      </c>
      <c r="B2274" t="s">
        <v>23052</v>
      </c>
      <c r="C2274" t="s">
        <v>20781</v>
      </c>
      <c r="D2274" t="s">
        <v>319</v>
      </c>
      <c r="E2274" t="s">
        <v>319</v>
      </c>
      <c r="F2274" t="s">
        <v>66</v>
      </c>
      <c r="G2274" t="s">
        <v>10906</v>
      </c>
    </row>
    <row r="2275" spans="1:7" x14ac:dyDescent="0.25">
      <c r="A2275">
        <v>70806048</v>
      </c>
      <c r="B2275" t="s">
        <v>23053</v>
      </c>
      <c r="C2275" t="s">
        <v>20781</v>
      </c>
      <c r="D2275" t="s">
        <v>319</v>
      </c>
      <c r="E2275" t="s">
        <v>319</v>
      </c>
      <c r="F2275" t="s">
        <v>66</v>
      </c>
      <c r="G2275" t="s">
        <v>10906</v>
      </c>
    </row>
    <row r="2276" spans="1:7" x14ac:dyDescent="0.25">
      <c r="A2276">
        <v>70806230</v>
      </c>
      <c r="B2276" t="s">
        <v>23054</v>
      </c>
      <c r="C2276" t="s">
        <v>20781</v>
      </c>
      <c r="D2276" t="s">
        <v>319</v>
      </c>
      <c r="E2276" t="s">
        <v>319</v>
      </c>
      <c r="F2276" t="s">
        <v>66</v>
      </c>
      <c r="G2276" t="s">
        <v>10906</v>
      </c>
    </row>
    <row r="2277" spans="1:7" x14ac:dyDescent="0.25">
      <c r="A2277">
        <v>70806232</v>
      </c>
      <c r="B2277" t="s">
        <v>23055</v>
      </c>
      <c r="C2277" t="s">
        <v>20781</v>
      </c>
      <c r="D2277" t="s">
        <v>319</v>
      </c>
      <c r="E2277" t="s">
        <v>319</v>
      </c>
      <c r="F2277" t="s">
        <v>66</v>
      </c>
      <c r="G2277" t="s">
        <v>10906</v>
      </c>
    </row>
    <row r="2278" spans="1:7" x14ac:dyDescent="0.25">
      <c r="A2278">
        <v>70806234</v>
      </c>
      <c r="B2278" t="s">
        <v>23056</v>
      </c>
      <c r="C2278" t="s">
        <v>20781</v>
      </c>
      <c r="D2278" t="s">
        <v>319</v>
      </c>
      <c r="E2278" t="s">
        <v>319</v>
      </c>
      <c r="F2278" t="s">
        <v>66</v>
      </c>
      <c r="G2278" t="s">
        <v>10906</v>
      </c>
    </row>
    <row r="2279" spans="1:7" x14ac:dyDescent="0.25">
      <c r="A2279">
        <v>70806236</v>
      </c>
      <c r="B2279" t="s">
        <v>23057</v>
      </c>
      <c r="C2279" t="s">
        <v>20781</v>
      </c>
      <c r="D2279" t="s">
        <v>319</v>
      </c>
      <c r="E2279" t="s">
        <v>319</v>
      </c>
      <c r="F2279" t="s">
        <v>66</v>
      </c>
      <c r="G2279" t="s">
        <v>10906</v>
      </c>
    </row>
    <row r="2280" spans="1:7" x14ac:dyDescent="0.25">
      <c r="A2280">
        <v>70806238</v>
      </c>
      <c r="B2280" t="s">
        <v>23058</v>
      </c>
      <c r="C2280" t="s">
        <v>20781</v>
      </c>
      <c r="D2280" t="s">
        <v>319</v>
      </c>
      <c r="E2280" t="s">
        <v>319</v>
      </c>
      <c r="F2280" t="s">
        <v>66</v>
      </c>
      <c r="G2280" t="s">
        <v>10906</v>
      </c>
    </row>
    <row r="2281" spans="1:7" x14ac:dyDescent="0.25">
      <c r="A2281">
        <v>70806240</v>
      </c>
      <c r="B2281" t="s">
        <v>23059</v>
      </c>
      <c r="C2281" t="s">
        <v>20781</v>
      </c>
      <c r="D2281" t="s">
        <v>319</v>
      </c>
      <c r="E2281" t="s">
        <v>319</v>
      </c>
      <c r="F2281" t="s">
        <v>66</v>
      </c>
      <c r="G2281" t="s">
        <v>10906</v>
      </c>
    </row>
    <row r="2282" spans="1:7" x14ac:dyDescent="0.25">
      <c r="A2282">
        <v>70806422</v>
      </c>
      <c r="B2282" t="s">
        <v>23060</v>
      </c>
      <c r="C2282" t="s">
        <v>20781</v>
      </c>
      <c r="D2282" t="s">
        <v>319</v>
      </c>
      <c r="E2282" t="s">
        <v>319</v>
      </c>
      <c r="F2282" t="s">
        <v>66</v>
      </c>
      <c r="G2282" t="s">
        <v>10906</v>
      </c>
    </row>
    <row r="2283" spans="1:7" x14ac:dyDescent="0.25">
      <c r="A2283">
        <v>70806424</v>
      </c>
      <c r="B2283" t="s">
        <v>23061</v>
      </c>
      <c r="C2283" t="s">
        <v>20781</v>
      </c>
      <c r="D2283" t="s">
        <v>319</v>
      </c>
      <c r="E2283" t="s">
        <v>319</v>
      </c>
      <c r="F2283" t="s">
        <v>66</v>
      </c>
      <c r="G2283" t="s">
        <v>10906</v>
      </c>
    </row>
    <row r="2284" spans="1:7" x14ac:dyDescent="0.25">
      <c r="A2284">
        <v>70806426</v>
      </c>
      <c r="B2284" t="s">
        <v>23062</v>
      </c>
      <c r="C2284" t="s">
        <v>20781</v>
      </c>
      <c r="D2284" t="s">
        <v>319</v>
      </c>
      <c r="E2284" t="s">
        <v>319</v>
      </c>
      <c r="F2284" t="s">
        <v>66</v>
      </c>
      <c r="G2284" t="s">
        <v>10906</v>
      </c>
    </row>
    <row r="2285" spans="1:7" x14ac:dyDescent="0.25">
      <c r="A2285">
        <v>70806428</v>
      </c>
      <c r="B2285" t="s">
        <v>23063</v>
      </c>
      <c r="C2285" t="s">
        <v>20781</v>
      </c>
      <c r="D2285" t="s">
        <v>319</v>
      </c>
      <c r="E2285" t="s">
        <v>319</v>
      </c>
      <c r="F2285" t="s">
        <v>66</v>
      </c>
      <c r="G2285" t="s">
        <v>10906</v>
      </c>
    </row>
    <row r="2286" spans="1:7" x14ac:dyDescent="0.25">
      <c r="A2286">
        <v>70806430</v>
      </c>
      <c r="B2286" t="s">
        <v>23064</v>
      </c>
      <c r="C2286" t="s">
        <v>20781</v>
      </c>
      <c r="D2286" t="s">
        <v>319</v>
      </c>
      <c r="E2286" t="s">
        <v>319</v>
      </c>
      <c r="F2286" t="s">
        <v>66</v>
      </c>
      <c r="G2286" t="s">
        <v>10906</v>
      </c>
    </row>
    <row r="2287" spans="1:7" x14ac:dyDescent="0.25">
      <c r="A2287">
        <v>70806432</v>
      </c>
      <c r="B2287" t="s">
        <v>23065</v>
      </c>
      <c r="C2287" t="s">
        <v>20781</v>
      </c>
      <c r="D2287" t="s">
        <v>319</v>
      </c>
      <c r="E2287" t="s">
        <v>319</v>
      </c>
      <c r="F2287" t="s">
        <v>66</v>
      </c>
      <c r="G2287" t="s">
        <v>10906</v>
      </c>
    </row>
    <row r="2288" spans="1:7" x14ac:dyDescent="0.25">
      <c r="A2288">
        <v>70831322</v>
      </c>
      <c r="B2288" t="s">
        <v>23066</v>
      </c>
      <c r="C2288" t="s">
        <v>21315</v>
      </c>
      <c r="D2288" t="s">
        <v>319</v>
      </c>
      <c r="E2288" t="s">
        <v>319</v>
      </c>
      <c r="F2288" t="s">
        <v>13658</v>
      </c>
      <c r="G2288" t="s">
        <v>8413</v>
      </c>
    </row>
    <row r="2289" spans="1:7" x14ac:dyDescent="0.25">
      <c r="A2289">
        <v>70831324</v>
      </c>
      <c r="B2289" t="s">
        <v>23067</v>
      </c>
      <c r="C2289" t="s">
        <v>21315</v>
      </c>
      <c r="D2289" t="s">
        <v>319</v>
      </c>
      <c r="E2289" t="s">
        <v>319</v>
      </c>
      <c r="F2289" t="s">
        <v>13658</v>
      </c>
      <c r="G2289" t="s">
        <v>8413</v>
      </c>
    </row>
    <row r="2290" spans="1:7" x14ac:dyDescent="0.25">
      <c r="A2290">
        <v>70831326</v>
      </c>
      <c r="B2290" t="s">
        <v>23068</v>
      </c>
      <c r="C2290" t="s">
        <v>21315</v>
      </c>
      <c r="D2290" t="s">
        <v>319</v>
      </c>
      <c r="E2290" t="s">
        <v>319</v>
      </c>
      <c r="F2290" t="s">
        <v>13658</v>
      </c>
      <c r="G2290" t="s">
        <v>8413</v>
      </c>
    </row>
    <row r="2291" spans="1:7" x14ac:dyDescent="0.25">
      <c r="A2291">
        <v>70831328</v>
      </c>
      <c r="B2291" t="s">
        <v>23069</v>
      </c>
      <c r="C2291" t="s">
        <v>21315</v>
      </c>
      <c r="D2291" t="s">
        <v>319</v>
      </c>
      <c r="E2291" t="s">
        <v>319</v>
      </c>
      <c r="F2291" t="s">
        <v>13658</v>
      </c>
      <c r="G2291" t="s">
        <v>8413</v>
      </c>
    </row>
    <row r="2292" spans="1:7" x14ac:dyDescent="0.25">
      <c r="A2292">
        <v>70831330</v>
      </c>
      <c r="B2292" t="s">
        <v>23070</v>
      </c>
      <c r="C2292" t="s">
        <v>21315</v>
      </c>
      <c r="D2292" t="s">
        <v>319</v>
      </c>
      <c r="E2292" t="s">
        <v>319</v>
      </c>
      <c r="F2292" t="s">
        <v>13658</v>
      </c>
      <c r="G2292" t="s">
        <v>8413</v>
      </c>
    </row>
    <row r="2293" spans="1:7" x14ac:dyDescent="0.25">
      <c r="A2293">
        <v>70831332</v>
      </c>
      <c r="B2293" t="s">
        <v>23071</v>
      </c>
      <c r="C2293" t="s">
        <v>21315</v>
      </c>
      <c r="D2293" t="s">
        <v>319</v>
      </c>
      <c r="E2293" t="s">
        <v>319</v>
      </c>
      <c r="F2293" t="s">
        <v>13658</v>
      </c>
      <c r="G2293" t="s">
        <v>8413</v>
      </c>
    </row>
    <row r="2294" spans="1:7" x14ac:dyDescent="0.25">
      <c r="A2294">
        <v>70831380</v>
      </c>
      <c r="B2294" t="s">
        <v>23072</v>
      </c>
      <c r="C2294" t="s">
        <v>21315</v>
      </c>
      <c r="D2294" t="s">
        <v>319</v>
      </c>
      <c r="E2294" t="s">
        <v>319</v>
      </c>
      <c r="F2294" t="s">
        <v>13658</v>
      </c>
      <c r="G2294" t="s">
        <v>8413</v>
      </c>
    </row>
    <row r="2295" spans="1:7" x14ac:dyDescent="0.25">
      <c r="A2295">
        <v>70831382</v>
      </c>
      <c r="B2295" t="s">
        <v>23073</v>
      </c>
      <c r="C2295" t="s">
        <v>21315</v>
      </c>
      <c r="D2295" t="s">
        <v>319</v>
      </c>
      <c r="E2295" t="s">
        <v>319</v>
      </c>
      <c r="F2295" t="s">
        <v>13658</v>
      </c>
      <c r="G2295" t="s">
        <v>8413</v>
      </c>
    </row>
    <row r="2296" spans="1:7" x14ac:dyDescent="0.25">
      <c r="A2296">
        <v>70831384</v>
      </c>
      <c r="B2296" t="s">
        <v>23074</v>
      </c>
      <c r="C2296" t="s">
        <v>21315</v>
      </c>
      <c r="D2296" t="s">
        <v>319</v>
      </c>
      <c r="E2296" t="s">
        <v>319</v>
      </c>
      <c r="F2296" t="s">
        <v>13658</v>
      </c>
      <c r="G2296" t="s">
        <v>8413</v>
      </c>
    </row>
    <row r="2297" spans="1:7" x14ac:dyDescent="0.25">
      <c r="A2297">
        <v>70831386</v>
      </c>
      <c r="B2297" t="s">
        <v>23075</v>
      </c>
      <c r="C2297" t="s">
        <v>21315</v>
      </c>
      <c r="D2297" t="s">
        <v>319</v>
      </c>
      <c r="E2297" t="s">
        <v>319</v>
      </c>
      <c r="F2297" t="s">
        <v>13658</v>
      </c>
      <c r="G2297" t="s">
        <v>8413</v>
      </c>
    </row>
    <row r="2298" spans="1:7" x14ac:dyDescent="0.25">
      <c r="A2298">
        <v>70831388</v>
      </c>
      <c r="B2298" t="s">
        <v>23076</v>
      </c>
      <c r="C2298" t="s">
        <v>21315</v>
      </c>
      <c r="D2298" t="s">
        <v>319</v>
      </c>
      <c r="E2298" t="s">
        <v>319</v>
      </c>
      <c r="F2298" t="s">
        <v>13658</v>
      </c>
      <c r="G2298" t="s">
        <v>8413</v>
      </c>
    </row>
    <row r="2299" spans="1:7" x14ac:dyDescent="0.25">
      <c r="A2299">
        <v>70831390</v>
      </c>
      <c r="B2299" t="s">
        <v>23077</v>
      </c>
      <c r="C2299" t="s">
        <v>21315</v>
      </c>
      <c r="D2299" t="s">
        <v>319</v>
      </c>
      <c r="E2299" t="s">
        <v>319</v>
      </c>
      <c r="F2299" t="s">
        <v>13658</v>
      </c>
      <c r="G2299" t="s">
        <v>8413</v>
      </c>
    </row>
    <row r="2300" spans="1:7" x14ac:dyDescent="0.25">
      <c r="A2300">
        <v>70806050</v>
      </c>
      <c r="B2300" t="s">
        <v>23078</v>
      </c>
      <c r="C2300" t="s">
        <v>20781</v>
      </c>
      <c r="D2300" t="s">
        <v>319</v>
      </c>
      <c r="E2300" t="s">
        <v>319</v>
      </c>
      <c r="F2300" t="s">
        <v>66</v>
      </c>
      <c r="G2300" t="s">
        <v>10906</v>
      </c>
    </row>
    <row r="2301" spans="1:7" x14ac:dyDescent="0.25">
      <c r="A2301">
        <v>70806052</v>
      </c>
      <c r="B2301" t="s">
        <v>23079</v>
      </c>
      <c r="C2301" t="s">
        <v>20781</v>
      </c>
      <c r="D2301" t="s">
        <v>319</v>
      </c>
      <c r="E2301" t="s">
        <v>319</v>
      </c>
      <c r="F2301" t="s">
        <v>66</v>
      </c>
      <c r="G2301" t="s">
        <v>10906</v>
      </c>
    </row>
    <row r="2302" spans="1:7" x14ac:dyDescent="0.25">
      <c r="A2302">
        <v>70806054</v>
      </c>
      <c r="B2302" t="s">
        <v>23080</v>
      </c>
      <c r="C2302" t="s">
        <v>20781</v>
      </c>
      <c r="D2302" t="s">
        <v>319</v>
      </c>
      <c r="E2302" t="s">
        <v>319</v>
      </c>
      <c r="F2302" t="s">
        <v>66</v>
      </c>
      <c r="G2302" t="s">
        <v>10906</v>
      </c>
    </row>
    <row r="2303" spans="1:7" x14ac:dyDescent="0.25">
      <c r="A2303">
        <v>70806056</v>
      </c>
      <c r="B2303" t="s">
        <v>23081</v>
      </c>
      <c r="C2303" t="s">
        <v>20781</v>
      </c>
      <c r="D2303" t="s">
        <v>319</v>
      </c>
      <c r="E2303" t="s">
        <v>319</v>
      </c>
      <c r="F2303" t="s">
        <v>66</v>
      </c>
      <c r="G2303" t="s">
        <v>10906</v>
      </c>
    </row>
    <row r="2304" spans="1:7" x14ac:dyDescent="0.25">
      <c r="A2304">
        <v>70806058</v>
      </c>
      <c r="B2304" t="s">
        <v>23082</v>
      </c>
      <c r="C2304" t="s">
        <v>20781</v>
      </c>
      <c r="D2304" t="s">
        <v>319</v>
      </c>
      <c r="E2304" t="s">
        <v>319</v>
      </c>
      <c r="F2304" t="s">
        <v>66</v>
      </c>
      <c r="G2304" t="s">
        <v>10906</v>
      </c>
    </row>
    <row r="2305" spans="1:7" x14ac:dyDescent="0.25">
      <c r="A2305">
        <v>70806060</v>
      </c>
      <c r="B2305" t="s">
        <v>23083</v>
      </c>
      <c r="C2305" t="s">
        <v>20781</v>
      </c>
      <c r="D2305" t="s">
        <v>319</v>
      </c>
      <c r="E2305" t="s">
        <v>319</v>
      </c>
      <c r="F2305" t="s">
        <v>66</v>
      </c>
      <c r="G2305" t="s">
        <v>10906</v>
      </c>
    </row>
    <row r="2306" spans="1:7" x14ac:dyDescent="0.25">
      <c r="A2306">
        <v>70806242</v>
      </c>
      <c r="B2306" t="s">
        <v>23084</v>
      </c>
      <c r="C2306" t="s">
        <v>20781</v>
      </c>
      <c r="D2306" t="s">
        <v>319</v>
      </c>
      <c r="E2306" t="s">
        <v>319</v>
      </c>
      <c r="F2306" t="s">
        <v>66</v>
      </c>
      <c r="G2306" t="s">
        <v>10906</v>
      </c>
    </row>
    <row r="2307" spans="1:7" x14ac:dyDescent="0.25">
      <c r="A2307">
        <v>70806244</v>
      </c>
      <c r="B2307" t="s">
        <v>23085</v>
      </c>
      <c r="C2307" t="s">
        <v>20781</v>
      </c>
      <c r="D2307" t="s">
        <v>319</v>
      </c>
      <c r="E2307" t="s">
        <v>319</v>
      </c>
      <c r="F2307" t="s">
        <v>66</v>
      </c>
      <c r="G2307" t="s">
        <v>10906</v>
      </c>
    </row>
    <row r="2308" spans="1:7" x14ac:dyDescent="0.25">
      <c r="A2308">
        <v>70806246</v>
      </c>
      <c r="B2308" t="s">
        <v>23086</v>
      </c>
      <c r="C2308" t="s">
        <v>20781</v>
      </c>
      <c r="D2308" t="s">
        <v>319</v>
      </c>
      <c r="E2308" t="s">
        <v>319</v>
      </c>
      <c r="F2308" t="s">
        <v>66</v>
      </c>
      <c r="G2308" t="s">
        <v>10906</v>
      </c>
    </row>
    <row r="2309" spans="1:7" x14ac:dyDescent="0.25">
      <c r="A2309">
        <v>70806248</v>
      </c>
      <c r="B2309" t="s">
        <v>23087</v>
      </c>
      <c r="C2309" t="s">
        <v>20781</v>
      </c>
      <c r="D2309" t="s">
        <v>319</v>
      </c>
      <c r="E2309" t="s">
        <v>319</v>
      </c>
      <c r="F2309" t="s">
        <v>66</v>
      </c>
      <c r="G2309" t="s">
        <v>10906</v>
      </c>
    </row>
    <row r="2310" spans="1:7" x14ac:dyDescent="0.25">
      <c r="A2310">
        <v>70806250</v>
      </c>
      <c r="B2310" t="s">
        <v>23088</v>
      </c>
      <c r="C2310" t="s">
        <v>20781</v>
      </c>
      <c r="D2310" t="s">
        <v>319</v>
      </c>
      <c r="E2310" t="s">
        <v>319</v>
      </c>
      <c r="F2310" t="s">
        <v>66</v>
      </c>
      <c r="G2310" t="s">
        <v>10906</v>
      </c>
    </row>
    <row r="2311" spans="1:7" x14ac:dyDescent="0.25">
      <c r="A2311">
        <v>70806252</v>
      </c>
      <c r="B2311" t="s">
        <v>23089</v>
      </c>
      <c r="C2311" t="s">
        <v>20781</v>
      </c>
      <c r="D2311" t="s">
        <v>319</v>
      </c>
      <c r="E2311" t="s">
        <v>319</v>
      </c>
      <c r="F2311" t="s">
        <v>66</v>
      </c>
      <c r="G2311" t="s">
        <v>10906</v>
      </c>
    </row>
    <row r="2312" spans="1:7" x14ac:dyDescent="0.25">
      <c r="A2312">
        <v>70806434</v>
      </c>
      <c r="B2312" t="s">
        <v>23090</v>
      </c>
      <c r="C2312" t="s">
        <v>20781</v>
      </c>
      <c r="D2312" t="s">
        <v>319</v>
      </c>
      <c r="E2312" t="s">
        <v>319</v>
      </c>
      <c r="F2312" t="s">
        <v>66</v>
      </c>
      <c r="G2312" t="s">
        <v>10906</v>
      </c>
    </row>
    <row r="2313" spans="1:7" x14ac:dyDescent="0.25">
      <c r="A2313">
        <v>70806436</v>
      </c>
      <c r="B2313" t="s">
        <v>23091</v>
      </c>
      <c r="C2313" t="s">
        <v>20781</v>
      </c>
      <c r="D2313" t="s">
        <v>319</v>
      </c>
      <c r="E2313" t="s">
        <v>319</v>
      </c>
      <c r="F2313" t="s">
        <v>66</v>
      </c>
      <c r="G2313" t="s">
        <v>10906</v>
      </c>
    </row>
    <row r="2314" spans="1:7" x14ac:dyDescent="0.25">
      <c r="A2314">
        <v>70806438</v>
      </c>
      <c r="B2314" t="s">
        <v>23092</v>
      </c>
      <c r="C2314" t="s">
        <v>20781</v>
      </c>
      <c r="D2314" t="s">
        <v>319</v>
      </c>
      <c r="E2314" t="s">
        <v>319</v>
      </c>
      <c r="F2314" t="s">
        <v>66</v>
      </c>
      <c r="G2314" t="s">
        <v>10906</v>
      </c>
    </row>
    <row r="2315" spans="1:7" x14ac:dyDescent="0.25">
      <c r="A2315">
        <v>70806440</v>
      </c>
      <c r="B2315" t="s">
        <v>23093</v>
      </c>
      <c r="C2315" t="s">
        <v>20781</v>
      </c>
      <c r="D2315" t="s">
        <v>319</v>
      </c>
      <c r="E2315" t="s">
        <v>319</v>
      </c>
      <c r="F2315" t="s">
        <v>66</v>
      </c>
      <c r="G2315" t="s">
        <v>10906</v>
      </c>
    </row>
    <row r="2316" spans="1:7" x14ac:dyDescent="0.25">
      <c r="A2316">
        <v>70806442</v>
      </c>
      <c r="B2316" t="s">
        <v>23094</v>
      </c>
      <c r="C2316" t="s">
        <v>20781</v>
      </c>
      <c r="D2316" t="s">
        <v>319</v>
      </c>
      <c r="E2316" t="s">
        <v>319</v>
      </c>
      <c r="F2316" t="s">
        <v>66</v>
      </c>
      <c r="G2316" t="s">
        <v>10906</v>
      </c>
    </row>
    <row r="2317" spans="1:7" x14ac:dyDescent="0.25">
      <c r="A2317">
        <v>70806444</v>
      </c>
      <c r="B2317" t="s">
        <v>23095</v>
      </c>
      <c r="C2317" t="s">
        <v>20781</v>
      </c>
      <c r="D2317" t="s">
        <v>319</v>
      </c>
      <c r="E2317" t="s">
        <v>319</v>
      </c>
      <c r="F2317" t="s">
        <v>66</v>
      </c>
      <c r="G2317" t="s">
        <v>10906</v>
      </c>
    </row>
    <row r="2318" spans="1:7" x14ac:dyDescent="0.25">
      <c r="A2318">
        <v>70831392</v>
      </c>
      <c r="B2318" t="s">
        <v>23096</v>
      </c>
      <c r="C2318" t="s">
        <v>21315</v>
      </c>
      <c r="D2318" t="s">
        <v>319</v>
      </c>
      <c r="E2318" t="s">
        <v>319</v>
      </c>
      <c r="F2318" t="s">
        <v>13658</v>
      </c>
      <c r="G2318" t="s">
        <v>8413</v>
      </c>
    </row>
    <row r="2319" spans="1:7" x14ac:dyDescent="0.25">
      <c r="A2319">
        <v>70831394</v>
      </c>
      <c r="B2319" t="s">
        <v>23097</v>
      </c>
      <c r="C2319" t="s">
        <v>21315</v>
      </c>
      <c r="D2319" t="s">
        <v>319</v>
      </c>
      <c r="E2319" t="s">
        <v>319</v>
      </c>
      <c r="F2319" t="s">
        <v>13658</v>
      </c>
      <c r="G2319" t="s">
        <v>8413</v>
      </c>
    </row>
    <row r="2320" spans="1:7" x14ac:dyDescent="0.25">
      <c r="A2320">
        <v>70831396</v>
      </c>
      <c r="B2320" t="s">
        <v>23098</v>
      </c>
      <c r="C2320" t="s">
        <v>21315</v>
      </c>
      <c r="D2320" t="s">
        <v>319</v>
      </c>
      <c r="E2320" t="s">
        <v>319</v>
      </c>
      <c r="F2320" t="s">
        <v>13658</v>
      </c>
      <c r="G2320" t="s">
        <v>8413</v>
      </c>
    </row>
    <row r="2321" spans="1:7" x14ac:dyDescent="0.25">
      <c r="A2321">
        <v>70831398</v>
      </c>
      <c r="B2321" t="s">
        <v>23099</v>
      </c>
      <c r="C2321" t="s">
        <v>21315</v>
      </c>
      <c r="D2321" t="s">
        <v>319</v>
      </c>
      <c r="E2321" t="s">
        <v>319</v>
      </c>
      <c r="F2321" t="s">
        <v>13658</v>
      </c>
      <c r="G2321" t="s">
        <v>8413</v>
      </c>
    </row>
    <row r="2322" spans="1:7" x14ac:dyDescent="0.25">
      <c r="A2322">
        <v>70831400</v>
      </c>
      <c r="B2322" t="s">
        <v>23100</v>
      </c>
      <c r="C2322" t="s">
        <v>21315</v>
      </c>
      <c r="D2322" t="s">
        <v>319</v>
      </c>
      <c r="E2322" t="s">
        <v>319</v>
      </c>
      <c r="F2322" t="s">
        <v>13658</v>
      </c>
      <c r="G2322" t="s">
        <v>8413</v>
      </c>
    </row>
    <row r="2323" spans="1:7" x14ac:dyDescent="0.25">
      <c r="A2323">
        <v>70831402</v>
      </c>
      <c r="B2323" t="s">
        <v>23101</v>
      </c>
      <c r="C2323" t="s">
        <v>21315</v>
      </c>
      <c r="D2323" t="s">
        <v>319</v>
      </c>
      <c r="E2323" t="s">
        <v>319</v>
      </c>
      <c r="F2323" t="s">
        <v>13658</v>
      </c>
      <c r="G2323" t="s">
        <v>8413</v>
      </c>
    </row>
    <row r="2324" spans="1:7" x14ac:dyDescent="0.25">
      <c r="A2324">
        <v>70806062</v>
      </c>
      <c r="B2324" t="s">
        <v>23102</v>
      </c>
      <c r="C2324" t="s">
        <v>20781</v>
      </c>
      <c r="D2324" t="s">
        <v>319</v>
      </c>
      <c r="E2324" t="s">
        <v>319</v>
      </c>
      <c r="F2324" t="s">
        <v>66</v>
      </c>
      <c r="G2324" t="s">
        <v>10906</v>
      </c>
    </row>
    <row r="2325" spans="1:7" x14ac:dyDescent="0.25">
      <c r="A2325">
        <v>70806064</v>
      </c>
      <c r="B2325" t="s">
        <v>23103</v>
      </c>
      <c r="C2325" t="s">
        <v>20781</v>
      </c>
      <c r="D2325" t="s">
        <v>319</v>
      </c>
      <c r="E2325" t="s">
        <v>319</v>
      </c>
      <c r="F2325" t="s">
        <v>66</v>
      </c>
      <c r="G2325" t="s">
        <v>10906</v>
      </c>
    </row>
    <row r="2326" spans="1:7" x14ac:dyDescent="0.25">
      <c r="A2326">
        <v>70806066</v>
      </c>
      <c r="B2326" t="s">
        <v>23104</v>
      </c>
      <c r="C2326" t="s">
        <v>20781</v>
      </c>
      <c r="D2326" t="s">
        <v>319</v>
      </c>
      <c r="E2326" t="s">
        <v>319</v>
      </c>
      <c r="F2326" t="s">
        <v>66</v>
      </c>
      <c r="G2326" t="s">
        <v>10906</v>
      </c>
    </row>
    <row r="2327" spans="1:7" x14ac:dyDescent="0.25">
      <c r="A2327">
        <v>70806068</v>
      </c>
      <c r="B2327" t="s">
        <v>23105</v>
      </c>
      <c r="C2327" t="s">
        <v>20781</v>
      </c>
      <c r="D2327" t="s">
        <v>319</v>
      </c>
      <c r="E2327" t="s">
        <v>319</v>
      </c>
      <c r="F2327" t="s">
        <v>66</v>
      </c>
      <c r="G2327" t="s">
        <v>10906</v>
      </c>
    </row>
    <row r="2328" spans="1:7" x14ac:dyDescent="0.25">
      <c r="A2328">
        <v>70806070</v>
      </c>
      <c r="B2328" t="s">
        <v>23106</v>
      </c>
      <c r="C2328" t="s">
        <v>20781</v>
      </c>
      <c r="D2328" t="s">
        <v>319</v>
      </c>
      <c r="E2328" t="s">
        <v>319</v>
      </c>
      <c r="F2328" t="s">
        <v>66</v>
      </c>
      <c r="G2328" t="s">
        <v>10906</v>
      </c>
    </row>
    <row r="2329" spans="1:7" x14ac:dyDescent="0.25">
      <c r="A2329">
        <v>70806072</v>
      </c>
      <c r="B2329" t="s">
        <v>23107</v>
      </c>
      <c r="C2329" t="s">
        <v>20781</v>
      </c>
      <c r="D2329" t="s">
        <v>319</v>
      </c>
      <c r="E2329" t="s">
        <v>319</v>
      </c>
      <c r="F2329" t="s">
        <v>66</v>
      </c>
      <c r="G2329" t="s">
        <v>10906</v>
      </c>
    </row>
    <row r="2330" spans="1:7" x14ac:dyDescent="0.25">
      <c r="A2330">
        <v>70806254</v>
      </c>
      <c r="B2330" t="s">
        <v>23108</v>
      </c>
      <c r="C2330" t="s">
        <v>20781</v>
      </c>
      <c r="D2330" t="s">
        <v>319</v>
      </c>
      <c r="E2330" t="s">
        <v>319</v>
      </c>
      <c r="F2330" t="s">
        <v>66</v>
      </c>
      <c r="G2330" t="s">
        <v>10906</v>
      </c>
    </row>
    <row r="2331" spans="1:7" x14ac:dyDescent="0.25">
      <c r="A2331">
        <v>70806256</v>
      </c>
      <c r="B2331" t="s">
        <v>23109</v>
      </c>
      <c r="C2331" t="s">
        <v>20781</v>
      </c>
      <c r="D2331" t="s">
        <v>319</v>
      </c>
      <c r="E2331" t="s">
        <v>319</v>
      </c>
      <c r="F2331" t="s">
        <v>66</v>
      </c>
      <c r="G2331" t="s">
        <v>10906</v>
      </c>
    </row>
    <row r="2332" spans="1:7" x14ac:dyDescent="0.25">
      <c r="A2332">
        <v>70806258</v>
      </c>
      <c r="B2332" t="s">
        <v>23110</v>
      </c>
      <c r="C2332" t="s">
        <v>20781</v>
      </c>
      <c r="D2332" t="s">
        <v>319</v>
      </c>
      <c r="E2332" t="s">
        <v>319</v>
      </c>
      <c r="F2332" t="s">
        <v>66</v>
      </c>
      <c r="G2332" t="s">
        <v>10906</v>
      </c>
    </row>
    <row r="2333" spans="1:7" x14ac:dyDescent="0.25">
      <c r="A2333">
        <v>70806260</v>
      </c>
      <c r="B2333" t="s">
        <v>23111</v>
      </c>
      <c r="C2333" t="s">
        <v>20781</v>
      </c>
      <c r="D2333" t="s">
        <v>319</v>
      </c>
      <c r="E2333" t="s">
        <v>319</v>
      </c>
      <c r="F2333" t="s">
        <v>66</v>
      </c>
      <c r="G2333" t="s">
        <v>10906</v>
      </c>
    </row>
    <row r="2334" spans="1:7" x14ac:dyDescent="0.25">
      <c r="A2334">
        <v>70806262</v>
      </c>
      <c r="B2334" t="s">
        <v>23112</v>
      </c>
      <c r="C2334" t="s">
        <v>20781</v>
      </c>
      <c r="D2334" t="s">
        <v>319</v>
      </c>
      <c r="E2334" t="s">
        <v>319</v>
      </c>
      <c r="F2334" t="s">
        <v>66</v>
      </c>
      <c r="G2334" t="s">
        <v>10906</v>
      </c>
    </row>
    <row r="2335" spans="1:7" x14ac:dyDescent="0.25">
      <c r="A2335">
        <v>70806264</v>
      </c>
      <c r="B2335" t="s">
        <v>23113</v>
      </c>
      <c r="C2335" t="s">
        <v>20781</v>
      </c>
      <c r="D2335" t="s">
        <v>319</v>
      </c>
      <c r="E2335" t="s">
        <v>319</v>
      </c>
      <c r="F2335" t="s">
        <v>66</v>
      </c>
      <c r="G2335" t="s">
        <v>10906</v>
      </c>
    </row>
    <row r="2336" spans="1:7" x14ac:dyDescent="0.25">
      <c r="A2336">
        <v>70806446</v>
      </c>
      <c r="B2336" t="s">
        <v>23114</v>
      </c>
      <c r="C2336" t="s">
        <v>20781</v>
      </c>
      <c r="D2336" t="s">
        <v>319</v>
      </c>
      <c r="E2336" t="s">
        <v>319</v>
      </c>
      <c r="F2336" t="s">
        <v>66</v>
      </c>
      <c r="G2336" t="s">
        <v>10906</v>
      </c>
    </row>
    <row r="2337" spans="1:7" x14ac:dyDescent="0.25">
      <c r="A2337">
        <v>70806448</v>
      </c>
      <c r="B2337" t="s">
        <v>23115</v>
      </c>
      <c r="C2337" t="s">
        <v>20781</v>
      </c>
      <c r="D2337" t="s">
        <v>319</v>
      </c>
      <c r="E2337" t="s">
        <v>319</v>
      </c>
      <c r="F2337" t="s">
        <v>66</v>
      </c>
      <c r="G2337" t="s">
        <v>10906</v>
      </c>
    </row>
    <row r="2338" spans="1:7" x14ac:dyDescent="0.25">
      <c r="A2338">
        <v>70806450</v>
      </c>
      <c r="B2338" t="s">
        <v>23116</v>
      </c>
      <c r="C2338" t="s">
        <v>20781</v>
      </c>
      <c r="D2338" t="s">
        <v>319</v>
      </c>
      <c r="E2338" t="s">
        <v>319</v>
      </c>
      <c r="F2338" t="s">
        <v>66</v>
      </c>
      <c r="G2338" t="s">
        <v>10906</v>
      </c>
    </row>
    <row r="2339" spans="1:7" x14ac:dyDescent="0.25">
      <c r="A2339">
        <v>70806452</v>
      </c>
      <c r="B2339" t="s">
        <v>23117</v>
      </c>
      <c r="C2339" t="s">
        <v>20781</v>
      </c>
      <c r="D2339" t="s">
        <v>319</v>
      </c>
      <c r="E2339" t="s">
        <v>319</v>
      </c>
      <c r="F2339" t="s">
        <v>66</v>
      </c>
      <c r="G2339" t="s">
        <v>10906</v>
      </c>
    </row>
    <row r="2340" spans="1:7" x14ac:dyDescent="0.25">
      <c r="A2340">
        <v>70806454</v>
      </c>
      <c r="B2340" t="s">
        <v>23118</v>
      </c>
      <c r="C2340" t="s">
        <v>20781</v>
      </c>
      <c r="D2340" t="s">
        <v>319</v>
      </c>
      <c r="E2340" t="s">
        <v>319</v>
      </c>
      <c r="F2340" t="s">
        <v>66</v>
      </c>
      <c r="G2340" t="s">
        <v>10906</v>
      </c>
    </row>
    <row r="2341" spans="1:7" x14ac:dyDescent="0.25">
      <c r="A2341">
        <v>70806456</v>
      </c>
      <c r="B2341" t="s">
        <v>23119</v>
      </c>
      <c r="C2341" t="s">
        <v>20781</v>
      </c>
      <c r="D2341" t="s">
        <v>319</v>
      </c>
      <c r="E2341" t="s">
        <v>319</v>
      </c>
      <c r="F2341" t="s">
        <v>66</v>
      </c>
      <c r="G2341" t="s">
        <v>10906</v>
      </c>
    </row>
    <row r="2342" spans="1:7" x14ac:dyDescent="0.25">
      <c r="A2342">
        <v>70831334</v>
      </c>
      <c r="B2342" t="s">
        <v>23120</v>
      </c>
      <c r="C2342" t="s">
        <v>21315</v>
      </c>
      <c r="D2342" t="s">
        <v>319</v>
      </c>
      <c r="E2342" t="s">
        <v>319</v>
      </c>
      <c r="F2342" t="s">
        <v>13658</v>
      </c>
      <c r="G2342" t="s">
        <v>8413</v>
      </c>
    </row>
    <row r="2343" spans="1:7" x14ac:dyDescent="0.25">
      <c r="A2343">
        <v>70831336</v>
      </c>
      <c r="B2343" t="s">
        <v>23121</v>
      </c>
      <c r="C2343" t="s">
        <v>21315</v>
      </c>
      <c r="D2343" t="s">
        <v>319</v>
      </c>
      <c r="E2343" t="s">
        <v>319</v>
      </c>
      <c r="F2343" t="s">
        <v>13658</v>
      </c>
      <c r="G2343" t="s">
        <v>8413</v>
      </c>
    </row>
    <row r="2344" spans="1:7" x14ac:dyDescent="0.25">
      <c r="A2344">
        <v>70831338</v>
      </c>
      <c r="B2344" t="s">
        <v>23122</v>
      </c>
      <c r="C2344" t="s">
        <v>21315</v>
      </c>
      <c r="D2344" t="s">
        <v>319</v>
      </c>
      <c r="E2344" t="s">
        <v>319</v>
      </c>
      <c r="F2344" t="s">
        <v>13658</v>
      </c>
      <c r="G2344" t="s">
        <v>8413</v>
      </c>
    </row>
    <row r="2345" spans="1:7" x14ac:dyDescent="0.25">
      <c r="A2345">
        <v>70831340</v>
      </c>
      <c r="B2345" t="s">
        <v>23123</v>
      </c>
      <c r="C2345" t="s">
        <v>21315</v>
      </c>
      <c r="D2345" t="s">
        <v>319</v>
      </c>
      <c r="E2345" t="s">
        <v>319</v>
      </c>
      <c r="F2345" t="s">
        <v>13658</v>
      </c>
      <c r="G2345" t="s">
        <v>8413</v>
      </c>
    </row>
    <row r="2346" spans="1:7" x14ac:dyDescent="0.25">
      <c r="A2346">
        <v>70831342</v>
      </c>
      <c r="B2346" t="s">
        <v>23124</v>
      </c>
      <c r="C2346" t="s">
        <v>21315</v>
      </c>
      <c r="D2346" t="s">
        <v>319</v>
      </c>
      <c r="E2346" t="s">
        <v>319</v>
      </c>
      <c r="F2346" t="s">
        <v>13658</v>
      </c>
      <c r="G2346" t="s">
        <v>8413</v>
      </c>
    </row>
    <row r="2347" spans="1:7" x14ac:dyDescent="0.25">
      <c r="A2347">
        <v>70831344</v>
      </c>
      <c r="B2347" t="s">
        <v>23125</v>
      </c>
      <c r="C2347" t="s">
        <v>21315</v>
      </c>
      <c r="D2347" t="s">
        <v>319</v>
      </c>
      <c r="E2347" t="s">
        <v>319</v>
      </c>
      <c r="F2347" t="s">
        <v>13658</v>
      </c>
      <c r="G2347" t="s">
        <v>8413</v>
      </c>
    </row>
    <row r="2348" spans="1:7" x14ac:dyDescent="0.25">
      <c r="A2348">
        <v>70831404</v>
      </c>
      <c r="B2348" t="s">
        <v>23126</v>
      </c>
      <c r="C2348" t="s">
        <v>21315</v>
      </c>
      <c r="D2348" t="s">
        <v>319</v>
      </c>
      <c r="E2348" t="s">
        <v>319</v>
      </c>
      <c r="F2348" t="s">
        <v>13658</v>
      </c>
      <c r="G2348" t="s">
        <v>8413</v>
      </c>
    </row>
    <row r="2349" spans="1:7" x14ac:dyDescent="0.25">
      <c r="A2349">
        <v>70831406</v>
      </c>
      <c r="B2349" t="s">
        <v>23127</v>
      </c>
      <c r="C2349" t="s">
        <v>21315</v>
      </c>
      <c r="D2349" t="s">
        <v>319</v>
      </c>
      <c r="E2349" t="s">
        <v>319</v>
      </c>
      <c r="F2349" t="s">
        <v>13658</v>
      </c>
      <c r="G2349" t="s">
        <v>8413</v>
      </c>
    </row>
    <row r="2350" spans="1:7" x14ac:dyDescent="0.25">
      <c r="A2350">
        <v>70831408</v>
      </c>
      <c r="B2350" t="s">
        <v>23128</v>
      </c>
      <c r="C2350" t="s">
        <v>21315</v>
      </c>
      <c r="D2350" t="s">
        <v>319</v>
      </c>
      <c r="E2350" t="s">
        <v>319</v>
      </c>
      <c r="F2350" t="s">
        <v>13658</v>
      </c>
      <c r="G2350" t="s">
        <v>8413</v>
      </c>
    </row>
    <row r="2351" spans="1:7" x14ac:dyDescent="0.25">
      <c r="A2351">
        <v>70831410</v>
      </c>
      <c r="B2351" t="s">
        <v>23129</v>
      </c>
      <c r="C2351" t="s">
        <v>21315</v>
      </c>
      <c r="D2351" t="s">
        <v>319</v>
      </c>
      <c r="E2351" t="s">
        <v>319</v>
      </c>
      <c r="F2351" t="s">
        <v>13658</v>
      </c>
      <c r="G2351" t="s">
        <v>8413</v>
      </c>
    </row>
    <row r="2352" spans="1:7" x14ac:dyDescent="0.25">
      <c r="A2352">
        <v>70831412</v>
      </c>
      <c r="B2352" t="s">
        <v>23130</v>
      </c>
      <c r="C2352" t="s">
        <v>21315</v>
      </c>
      <c r="D2352" t="s">
        <v>319</v>
      </c>
      <c r="E2352" t="s">
        <v>319</v>
      </c>
      <c r="F2352" t="s">
        <v>13658</v>
      </c>
      <c r="G2352" t="s">
        <v>8413</v>
      </c>
    </row>
    <row r="2353" spans="1:7" x14ac:dyDescent="0.25">
      <c r="A2353">
        <v>70831414</v>
      </c>
      <c r="B2353" t="s">
        <v>23131</v>
      </c>
      <c r="C2353" t="s">
        <v>21315</v>
      </c>
      <c r="D2353" t="s">
        <v>319</v>
      </c>
      <c r="E2353" t="s">
        <v>319</v>
      </c>
      <c r="F2353" t="s">
        <v>13658</v>
      </c>
      <c r="G2353" t="s">
        <v>8413</v>
      </c>
    </row>
    <row r="2354" spans="1:7" x14ac:dyDescent="0.25">
      <c r="A2354">
        <v>70806074</v>
      </c>
      <c r="B2354" t="s">
        <v>23132</v>
      </c>
      <c r="C2354" t="s">
        <v>20781</v>
      </c>
      <c r="D2354" t="s">
        <v>319</v>
      </c>
      <c r="E2354" t="s">
        <v>319</v>
      </c>
      <c r="F2354" t="s">
        <v>66</v>
      </c>
      <c r="G2354" t="s">
        <v>10906</v>
      </c>
    </row>
    <row r="2355" spans="1:7" x14ac:dyDescent="0.25">
      <c r="A2355">
        <v>70806076</v>
      </c>
      <c r="B2355" t="s">
        <v>23133</v>
      </c>
      <c r="C2355" t="s">
        <v>20781</v>
      </c>
      <c r="D2355" t="s">
        <v>319</v>
      </c>
      <c r="E2355" t="s">
        <v>319</v>
      </c>
      <c r="F2355" t="s">
        <v>66</v>
      </c>
      <c r="G2355" t="s">
        <v>10906</v>
      </c>
    </row>
    <row r="2356" spans="1:7" x14ac:dyDescent="0.25">
      <c r="A2356">
        <v>70806078</v>
      </c>
      <c r="B2356" t="s">
        <v>23134</v>
      </c>
      <c r="C2356" t="s">
        <v>20781</v>
      </c>
      <c r="D2356" t="s">
        <v>319</v>
      </c>
      <c r="E2356" t="s">
        <v>319</v>
      </c>
      <c r="F2356" t="s">
        <v>66</v>
      </c>
      <c r="G2356" t="s">
        <v>10906</v>
      </c>
    </row>
    <row r="2357" spans="1:7" x14ac:dyDescent="0.25">
      <c r="A2357">
        <v>70806080</v>
      </c>
      <c r="B2357" t="s">
        <v>23135</v>
      </c>
      <c r="C2357" t="s">
        <v>20781</v>
      </c>
      <c r="D2357" t="s">
        <v>319</v>
      </c>
      <c r="E2357" t="s">
        <v>319</v>
      </c>
      <c r="F2357" t="s">
        <v>66</v>
      </c>
      <c r="G2357" t="s">
        <v>10906</v>
      </c>
    </row>
    <row r="2358" spans="1:7" x14ac:dyDescent="0.25">
      <c r="A2358">
        <v>70806082</v>
      </c>
      <c r="B2358" t="s">
        <v>23136</v>
      </c>
      <c r="C2358" t="s">
        <v>20781</v>
      </c>
      <c r="D2358" t="s">
        <v>319</v>
      </c>
      <c r="E2358" t="s">
        <v>319</v>
      </c>
      <c r="F2358" t="s">
        <v>66</v>
      </c>
      <c r="G2358" t="s">
        <v>10906</v>
      </c>
    </row>
    <row r="2359" spans="1:7" x14ac:dyDescent="0.25">
      <c r="A2359">
        <v>70806084</v>
      </c>
      <c r="B2359" t="s">
        <v>23137</v>
      </c>
      <c r="C2359" t="s">
        <v>20781</v>
      </c>
      <c r="D2359" t="s">
        <v>319</v>
      </c>
      <c r="E2359" t="s">
        <v>319</v>
      </c>
      <c r="F2359" t="s">
        <v>66</v>
      </c>
      <c r="G2359" t="s">
        <v>10906</v>
      </c>
    </row>
    <row r="2360" spans="1:7" x14ac:dyDescent="0.25">
      <c r="A2360">
        <v>70806266</v>
      </c>
      <c r="B2360" t="s">
        <v>23138</v>
      </c>
      <c r="C2360" t="s">
        <v>20781</v>
      </c>
      <c r="D2360" t="s">
        <v>319</v>
      </c>
      <c r="E2360" t="s">
        <v>319</v>
      </c>
      <c r="F2360" t="s">
        <v>66</v>
      </c>
      <c r="G2360" t="s">
        <v>10906</v>
      </c>
    </row>
    <row r="2361" spans="1:7" x14ac:dyDescent="0.25">
      <c r="A2361">
        <v>70806268</v>
      </c>
      <c r="B2361" t="s">
        <v>23139</v>
      </c>
      <c r="C2361" t="s">
        <v>20781</v>
      </c>
      <c r="D2361" t="s">
        <v>319</v>
      </c>
      <c r="E2361" t="s">
        <v>319</v>
      </c>
      <c r="F2361" t="s">
        <v>66</v>
      </c>
      <c r="G2361" t="s">
        <v>10906</v>
      </c>
    </row>
    <row r="2362" spans="1:7" x14ac:dyDescent="0.25">
      <c r="A2362">
        <v>70806270</v>
      </c>
      <c r="B2362" t="s">
        <v>23140</v>
      </c>
      <c r="C2362" t="s">
        <v>20781</v>
      </c>
      <c r="D2362" t="s">
        <v>319</v>
      </c>
      <c r="E2362" t="s">
        <v>319</v>
      </c>
      <c r="F2362" t="s">
        <v>66</v>
      </c>
      <c r="G2362" t="s">
        <v>10906</v>
      </c>
    </row>
    <row r="2363" spans="1:7" x14ac:dyDescent="0.25">
      <c r="A2363">
        <v>70806272</v>
      </c>
      <c r="B2363" t="s">
        <v>23141</v>
      </c>
      <c r="C2363" t="s">
        <v>20781</v>
      </c>
      <c r="D2363" t="s">
        <v>319</v>
      </c>
      <c r="E2363" t="s">
        <v>319</v>
      </c>
      <c r="F2363" t="s">
        <v>66</v>
      </c>
      <c r="G2363" t="s">
        <v>10906</v>
      </c>
    </row>
    <row r="2364" spans="1:7" x14ac:dyDescent="0.25">
      <c r="A2364">
        <v>70806274</v>
      </c>
      <c r="B2364" t="s">
        <v>23142</v>
      </c>
      <c r="C2364" t="s">
        <v>20781</v>
      </c>
      <c r="D2364" t="s">
        <v>319</v>
      </c>
      <c r="E2364" t="s">
        <v>319</v>
      </c>
      <c r="F2364" t="s">
        <v>66</v>
      </c>
      <c r="G2364" t="s">
        <v>10906</v>
      </c>
    </row>
    <row r="2365" spans="1:7" x14ac:dyDescent="0.25">
      <c r="A2365">
        <v>70806276</v>
      </c>
      <c r="B2365" t="s">
        <v>23143</v>
      </c>
      <c r="C2365" t="s">
        <v>20781</v>
      </c>
      <c r="D2365" t="s">
        <v>319</v>
      </c>
      <c r="E2365" t="s">
        <v>319</v>
      </c>
      <c r="F2365" t="s">
        <v>66</v>
      </c>
      <c r="G2365" t="s">
        <v>10906</v>
      </c>
    </row>
    <row r="2366" spans="1:7" x14ac:dyDescent="0.25">
      <c r="A2366">
        <v>70806458</v>
      </c>
      <c r="B2366" t="s">
        <v>23144</v>
      </c>
      <c r="C2366" t="s">
        <v>20781</v>
      </c>
      <c r="D2366" t="s">
        <v>319</v>
      </c>
      <c r="E2366" t="s">
        <v>319</v>
      </c>
      <c r="F2366" t="s">
        <v>66</v>
      </c>
      <c r="G2366" t="s">
        <v>10906</v>
      </c>
    </row>
    <row r="2367" spans="1:7" x14ac:dyDescent="0.25">
      <c r="A2367">
        <v>70806460</v>
      </c>
      <c r="B2367" t="s">
        <v>23145</v>
      </c>
      <c r="C2367" t="s">
        <v>20781</v>
      </c>
      <c r="D2367" t="s">
        <v>319</v>
      </c>
      <c r="E2367" t="s">
        <v>319</v>
      </c>
      <c r="F2367" t="s">
        <v>66</v>
      </c>
      <c r="G2367" t="s">
        <v>10906</v>
      </c>
    </row>
    <row r="2368" spans="1:7" x14ac:dyDescent="0.25">
      <c r="A2368">
        <v>70806462</v>
      </c>
      <c r="B2368" t="s">
        <v>23146</v>
      </c>
      <c r="C2368" t="s">
        <v>20781</v>
      </c>
      <c r="D2368" t="s">
        <v>319</v>
      </c>
      <c r="E2368" t="s">
        <v>319</v>
      </c>
      <c r="F2368" t="s">
        <v>66</v>
      </c>
      <c r="G2368" t="s">
        <v>10906</v>
      </c>
    </row>
    <row r="2369" spans="1:7" x14ac:dyDescent="0.25">
      <c r="A2369">
        <v>70806464</v>
      </c>
      <c r="B2369" t="s">
        <v>23147</v>
      </c>
      <c r="C2369" t="s">
        <v>20781</v>
      </c>
      <c r="D2369" t="s">
        <v>319</v>
      </c>
      <c r="E2369" t="s">
        <v>319</v>
      </c>
      <c r="F2369" t="s">
        <v>66</v>
      </c>
      <c r="G2369" t="s">
        <v>10906</v>
      </c>
    </row>
    <row r="2370" spans="1:7" x14ac:dyDescent="0.25">
      <c r="A2370">
        <v>70806466</v>
      </c>
      <c r="B2370" t="s">
        <v>23148</v>
      </c>
      <c r="C2370" t="s">
        <v>20781</v>
      </c>
      <c r="D2370" t="s">
        <v>319</v>
      </c>
      <c r="E2370" t="s">
        <v>319</v>
      </c>
      <c r="F2370" t="s">
        <v>66</v>
      </c>
      <c r="G2370" t="s">
        <v>10906</v>
      </c>
    </row>
    <row r="2371" spans="1:7" x14ac:dyDescent="0.25">
      <c r="A2371">
        <v>70806468</v>
      </c>
      <c r="B2371" t="s">
        <v>23149</v>
      </c>
      <c r="C2371" t="s">
        <v>20781</v>
      </c>
      <c r="D2371" t="s">
        <v>319</v>
      </c>
      <c r="E2371" t="s">
        <v>319</v>
      </c>
      <c r="F2371" t="s">
        <v>66</v>
      </c>
      <c r="G2371" t="s">
        <v>10906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8401</v>
      </c>
      <c r="B3" s="1" t="s">
        <v>64</v>
      </c>
      <c r="C3" s="1" t="s">
        <v>23150</v>
      </c>
      <c r="D3" s="1" t="s">
        <v>23151</v>
      </c>
      <c r="E3" s="1" t="s">
        <v>23152</v>
      </c>
      <c r="F3" s="1" t="s">
        <v>23153</v>
      </c>
      <c r="G3" s="1" t="s">
        <v>23154</v>
      </c>
    </row>
    <row r="4" spans="1:7" x14ac:dyDescent="0.25">
      <c r="A4">
        <v>55681292</v>
      </c>
      <c r="B4" t="s">
        <v>23155</v>
      </c>
      <c r="C4" t="s">
        <v>23156</v>
      </c>
      <c r="D4" t="s">
        <v>319</v>
      </c>
      <c r="E4" t="s">
        <v>319</v>
      </c>
      <c r="F4" t="s">
        <v>66</v>
      </c>
      <c r="G4" t="s">
        <v>10906</v>
      </c>
    </row>
    <row r="5" spans="1:7" x14ac:dyDescent="0.25">
      <c r="A5">
        <v>55681094</v>
      </c>
      <c r="B5" t="s">
        <v>23157</v>
      </c>
      <c r="C5" t="s">
        <v>23156</v>
      </c>
      <c r="D5" t="s">
        <v>319</v>
      </c>
      <c r="E5" t="s">
        <v>319</v>
      </c>
      <c r="F5" t="s">
        <v>66</v>
      </c>
      <c r="G5" t="s">
        <v>10906</v>
      </c>
    </row>
    <row r="6" spans="1:7" x14ac:dyDescent="0.25">
      <c r="A6">
        <v>55681096</v>
      </c>
      <c r="B6" t="s">
        <v>23158</v>
      </c>
      <c r="C6" t="s">
        <v>23156</v>
      </c>
      <c r="D6" t="s">
        <v>319</v>
      </c>
      <c r="E6" t="s">
        <v>319</v>
      </c>
      <c r="F6" t="s">
        <v>66</v>
      </c>
      <c r="G6" t="s">
        <v>10906</v>
      </c>
    </row>
    <row r="7" spans="1:7" x14ac:dyDescent="0.25">
      <c r="A7">
        <v>55681098</v>
      </c>
      <c r="B7" t="s">
        <v>23159</v>
      </c>
      <c r="C7" t="s">
        <v>23156</v>
      </c>
      <c r="D7" t="s">
        <v>319</v>
      </c>
      <c r="E7" t="s">
        <v>319</v>
      </c>
      <c r="F7" t="s">
        <v>66</v>
      </c>
      <c r="G7" t="s">
        <v>10906</v>
      </c>
    </row>
    <row r="8" spans="1:7" x14ac:dyDescent="0.25">
      <c r="A8">
        <v>55681100</v>
      </c>
      <c r="B8" t="s">
        <v>23160</v>
      </c>
      <c r="C8" t="s">
        <v>23156</v>
      </c>
      <c r="D8" t="s">
        <v>319</v>
      </c>
      <c r="E8" t="s">
        <v>319</v>
      </c>
      <c r="F8" t="s">
        <v>66</v>
      </c>
      <c r="G8" t="s">
        <v>10906</v>
      </c>
    </row>
    <row r="9" spans="1:7" x14ac:dyDescent="0.25">
      <c r="A9">
        <v>55681102</v>
      </c>
      <c r="B9" t="s">
        <v>23161</v>
      </c>
      <c r="C9" t="s">
        <v>23156</v>
      </c>
      <c r="D9" t="s">
        <v>319</v>
      </c>
      <c r="E9" t="s">
        <v>319</v>
      </c>
      <c r="F9" t="s">
        <v>66</v>
      </c>
      <c r="G9" t="s">
        <v>10906</v>
      </c>
    </row>
    <row r="10" spans="1:7" x14ac:dyDescent="0.25">
      <c r="A10">
        <v>55681104</v>
      </c>
      <c r="B10" t="s">
        <v>23162</v>
      </c>
      <c r="C10" t="s">
        <v>23156</v>
      </c>
      <c r="D10" t="s">
        <v>319</v>
      </c>
      <c r="E10" t="s">
        <v>319</v>
      </c>
      <c r="F10" t="s">
        <v>66</v>
      </c>
      <c r="G10" t="s">
        <v>10906</v>
      </c>
    </row>
    <row r="11" spans="1:7" x14ac:dyDescent="0.25">
      <c r="A11">
        <v>55680946</v>
      </c>
      <c r="B11" t="s">
        <v>23163</v>
      </c>
      <c r="C11" t="s">
        <v>23156</v>
      </c>
      <c r="D11" t="s">
        <v>319</v>
      </c>
      <c r="E11" t="s">
        <v>319</v>
      </c>
      <c r="F11" t="s">
        <v>66</v>
      </c>
      <c r="G11" t="s">
        <v>10906</v>
      </c>
    </row>
    <row r="12" spans="1:7" x14ac:dyDescent="0.25">
      <c r="A12">
        <v>55680948</v>
      </c>
      <c r="B12" t="s">
        <v>23164</v>
      </c>
      <c r="C12" t="s">
        <v>23156</v>
      </c>
      <c r="D12" t="s">
        <v>319</v>
      </c>
      <c r="E12" t="s">
        <v>319</v>
      </c>
      <c r="F12" t="s">
        <v>66</v>
      </c>
      <c r="G12" t="s">
        <v>10906</v>
      </c>
    </row>
    <row r="13" spans="1:7" x14ac:dyDescent="0.25">
      <c r="A13">
        <v>55680950</v>
      </c>
      <c r="B13" t="s">
        <v>23165</v>
      </c>
      <c r="C13" t="s">
        <v>23156</v>
      </c>
      <c r="D13" t="s">
        <v>319</v>
      </c>
      <c r="E13" t="s">
        <v>319</v>
      </c>
      <c r="F13" t="s">
        <v>66</v>
      </c>
      <c r="G13" t="s">
        <v>10906</v>
      </c>
    </row>
    <row r="14" spans="1:7" x14ac:dyDescent="0.25">
      <c r="A14">
        <v>55680952</v>
      </c>
      <c r="B14" t="s">
        <v>23166</v>
      </c>
      <c r="C14" t="s">
        <v>23156</v>
      </c>
      <c r="D14" t="s">
        <v>319</v>
      </c>
      <c r="E14" t="s">
        <v>319</v>
      </c>
      <c r="F14" t="s">
        <v>66</v>
      </c>
      <c r="G14" t="s">
        <v>10906</v>
      </c>
    </row>
    <row r="15" spans="1:7" x14ac:dyDescent="0.25">
      <c r="A15">
        <v>55680954</v>
      </c>
      <c r="B15" t="s">
        <v>23167</v>
      </c>
      <c r="C15" t="s">
        <v>23156</v>
      </c>
      <c r="D15" t="s">
        <v>319</v>
      </c>
      <c r="E15" t="s">
        <v>319</v>
      </c>
      <c r="F15" t="s">
        <v>66</v>
      </c>
      <c r="G15" t="s">
        <v>10906</v>
      </c>
    </row>
    <row r="16" spans="1:7" x14ac:dyDescent="0.25">
      <c r="A16">
        <v>55680956</v>
      </c>
      <c r="B16" t="s">
        <v>23168</v>
      </c>
      <c r="C16" t="s">
        <v>23156</v>
      </c>
      <c r="D16" t="s">
        <v>319</v>
      </c>
      <c r="E16" t="s">
        <v>319</v>
      </c>
      <c r="F16" t="s">
        <v>66</v>
      </c>
      <c r="G16" t="s">
        <v>10906</v>
      </c>
    </row>
    <row r="17" spans="1:7" x14ac:dyDescent="0.25">
      <c r="A17">
        <v>55680762</v>
      </c>
      <c r="B17" t="s">
        <v>23169</v>
      </c>
      <c r="C17" t="s">
        <v>23156</v>
      </c>
      <c r="D17" t="s">
        <v>319</v>
      </c>
      <c r="E17" t="s">
        <v>319</v>
      </c>
      <c r="F17" t="s">
        <v>66</v>
      </c>
      <c r="G17" t="s">
        <v>10906</v>
      </c>
    </row>
    <row r="18" spans="1:7" x14ac:dyDescent="0.25">
      <c r="A18">
        <v>55680764</v>
      </c>
      <c r="B18" t="s">
        <v>23170</v>
      </c>
      <c r="C18" t="s">
        <v>23156</v>
      </c>
      <c r="D18" t="s">
        <v>319</v>
      </c>
      <c r="E18" t="s">
        <v>319</v>
      </c>
      <c r="F18" t="s">
        <v>66</v>
      </c>
      <c r="G18" t="s">
        <v>10906</v>
      </c>
    </row>
    <row r="19" spans="1:7" x14ac:dyDescent="0.25">
      <c r="A19">
        <v>55680766</v>
      </c>
      <c r="B19" t="s">
        <v>23171</v>
      </c>
      <c r="C19" t="s">
        <v>23156</v>
      </c>
      <c r="D19" t="s">
        <v>319</v>
      </c>
      <c r="E19" t="s">
        <v>319</v>
      </c>
      <c r="F19" t="s">
        <v>66</v>
      </c>
      <c r="G19" t="s">
        <v>10906</v>
      </c>
    </row>
    <row r="20" spans="1:7" x14ac:dyDescent="0.25">
      <c r="A20">
        <v>55680768</v>
      </c>
      <c r="B20" t="s">
        <v>23172</v>
      </c>
      <c r="C20" t="s">
        <v>23156</v>
      </c>
      <c r="D20" t="s">
        <v>319</v>
      </c>
      <c r="E20" t="s">
        <v>319</v>
      </c>
      <c r="F20" t="s">
        <v>66</v>
      </c>
      <c r="G20" t="s">
        <v>10906</v>
      </c>
    </row>
    <row r="21" spans="1:7" x14ac:dyDescent="0.25">
      <c r="A21">
        <v>55680770</v>
      </c>
      <c r="B21" t="s">
        <v>23173</v>
      </c>
      <c r="C21" t="s">
        <v>23156</v>
      </c>
      <c r="D21" t="s">
        <v>319</v>
      </c>
      <c r="E21" t="s">
        <v>319</v>
      </c>
      <c r="F21" t="s">
        <v>66</v>
      </c>
      <c r="G21" t="s">
        <v>10906</v>
      </c>
    </row>
    <row r="22" spans="1:7" x14ac:dyDescent="0.25">
      <c r="A22">
        <v>55680772</v>
      </c>
      <c r="B22" t="s">
        <v>23174</v>
      </c>
      <c r="C22" t="s">
        <v>23156</v>
      </c>
      <c r="D22" t="s">
        <v>319</v>
      </c>
      <c r="E22" t="s">
        <v>319</v>
      </c>
      <c r="F22" t="s">
        <v>66</v>
      </c>
      <c r="G22" t="s">
        <v>10906</v>
      </c>
    </row>
    <row r="23" spans="1:7" x14ac:dyDescent="0.25">
      <c r="A23">
        <v>55680590</v>
      </c>
      <c r="B23" t="s">
        <v>23175</v>
      </c>
      <c r="C23" t="s">
        <v>23156</v>
      </c>
      <c r="D23" t="s">
        <v>319</v>
      </c>
      <c r="E23" t="s">
        <v>319</v>
      </c>
      <c r="F23" t="s">
        <v>66</v>
      </c>
      <c r="G23" t="s">
        <v>10906</v>
      </c>
    </row>
    <row r="24" spans="1:7" x14ac:dyDescent="0.25">
      <c r="A24">
        <v>55680592</v>
      </c>
      <c r="B24" t="s">
        <v>23176</v>
      </c>
      <c r="C24" t="s">
        <v>23156</v>
      </c>
      <c r="D24" t="s">
        <v>319</v>
      </c>
      <c r="E24" t="s">
        <v>319</v>
      </c>
      <c r="F24" t="s">
        <v>66</v>
      </c>
      <c r="G24" t="s">
        <v>10906</v>
      </c>
    </row>
    <row r="25" spans="1:7" x14ac:dyDescent="0.25">
      <c r="A25">
        <v>55680594</v>
      </c>
      <c r="B25" t="s">
        <v>23177</v>
      </c>
      <c r="C25" t="s">
        <v>23156</v>
      </c>
      <c r="D25" t="s">
        <v>319</v>
      </c>
      <c r="E25" t="s">
        <v>319</v>
      </c>
      <c r="F25" t="s">
        <v>66</v>
      </c>
      <c r="G25" t="s">
        <v>10906</v>
      </c>
    </row>
    <row r="26" spans="1:7" x14ac:dyDescent="0.25">
      <c r="A26">
        <v>55680596</v>
      </c>
      <c r="B26" t="s">
        <v>23178</v>
      </c>
      <c r="C26" t="s">
        <v>23156</v>
      </c>
      <c r="D26" t="s">
        <v>319</v>
      </c>
      <c r="E26" t="s">
        <v>319</v>
      </c>
      <c r="F26" t="s">
        <v>66</v>
      </c>
      <c r="G26" t="s">
        <v>10906</v>
      </c>
    </row>
    <row r="27" spans="1:7" x14ac:dyDescent="0.25">
      <c r="A27">
        <v>55680598</v>
      </c>
      <c r="B27" t="s">
        <v>23179</v>
      </c>
      <c r="C27" t="s">
        <v>23156</v>
      </c>
      <c r="D27" t="s">
        <v>319</v>
      </c>
      <c r="E27" t="s">
        <v>319</v>
      </c>
      <c r="F27" t="s">
        <v>66</v>
      </c>
      <c r="G27" t="s">
        <v>10906</v>
      </c>
    </row>
    <row r="28" spans="1:7" x14ac:dyDescent="0.25">
      <c r="A28">
        <v>55680600</v>
      </c>
      <c r="B28" t="s">
        <v>23180</v>
      </c>
      <c r="C28" t="s">
        <v>23156</v>
      </c>
      <c r="D28" t="s">
        <v>319</v>
      </c>
      <c r="E28" t="s">
        <v>319</v>
      </c>
      <c r="F28" t="s">
        <v>66</v>
      </c>
      <c r="G28" t="s">
        <v>10906</v>
      </c>
    </row>
    <row r="29" spans="1:7" x14ac:dyDescent="0.25">
      <c r="A29">
        <v>55680370</v>
      </c>
      <c r="B29" t="s">
        <v>23181</v>
      </c>
      <c r="C29" t="s">
        <v>23156</v>
      </c>
      <c r="D29" t="s">
        <v>319</v>
      </c>
      <c r="E29" t="s">
        <v>319</v>
      </c>
      <c r="F29" t="s">
        <v>66</v>
      </c>
      <c r="G29" t="s">
        <v>10906</v>
      </c>
    </row>
    <row r="30" spans="1:7" x14ac:dyDescent="0.25">
      <c r="A30">
        <v>55680372</v>
      </c>
      <c r="B30" t="s">
        <v>23182</v>
      </c>
      <c r="C30" t="s">
        <v>23156</v>
      </c>
      <c r="D30" t="s">
        <v>319</v>
      </c>
      <c r="E30" t="s">
        <v>319</v>
      </c>
      <c r="F30" t="s">
        <v>66</v>
      </c>
      <c r="G30" t="s">
        <v>10906</v>
      </c>
    </row>
    <row r="31" spans="1:7" x14ac:dyDescent="0.25">
      <c r="A31">
        <v>55680374</v>
      </c>
      <c r="B31" t="s">
        <v>23183</v>
      </c>
      <c r="C31" t="s">
        <v>23156</v>
      </c>
      <c r="D31" t="s">
        <v>319</v>
      </c>
      <c r="E31" t="s">
        <v>319</v>
      </c>
      <c r="F31" t="s">
        <v>66</v>
      </c>
      <c r="G31" t="s">
        <v>10906</v>
      </c>
    </row>
    <row r="32" spans="1:7" x14ac:dyDescent="0.25">
      <c r="A32">
        <v>55680376</v>
      </c>
      <c r="B32" t="s">
        <v>23184</v>
      </c>
      <c r="C32" t="s">
        <v>23156</v>
      </c>
      <c r="D32" t="s">
        <v>319</v>
      </c>
      <c r="E32" t="s">
        <v>319</v>
      </c>
      <c r="F32" t="s">
        <v>66</v>
      </c>
      <c r="G32" t="s">
        <v>10906</v>
      </c>
    </row>
    <row r="33" spans="1:7" x14ac:dyDescent="0.25">
      <c r="A33">
        <v>55680378</v>
      </c>
      <c r="B33" t="s">
        <v>23185</v>
      </c>
      <c r="C33" t="s">
        <v>23156</v>
      </c>
      <c r="D33" t="s">
        <v>319</v>
      </c>
      <c r="E33" t="s">
        <v>319</v>
      </c>
      <c r="F33" t="s">
        <v>66</v>
      </c>
      <c r="G33" t="s">
        <v>10906</v>
      </c>
    </row>
    <row r="34" spans="1:7" x14ac:dyDescent="0.25">
      <c r="A34">
        <v>55680380</v>
      </c>
      <c r="B34" t="s">
        <v>23186</v>
      </c>
      <c r="C34" t="s">
        <v>23156</v>
      </c>
      <c r="D34" t="s">
        <v>319</v>
      </c>
      <c r="E34" t="s">
        <v>319</v>
      </c>
      <c r="F34" t="s">
        <v>66</v>
      </c>
      <c r="G34" t="s">
        <v>10906</v>
      </c>
    </row>
    <row r="35" spans="1:7" x14ac:dyDescent="0.25">
      <c r="A35">
        <v>55680382</v>
      </c>
      <c r="B35" t="s">
        <v>23187</v>
      </c>
      <c r="C35" t="s">
        <v>23156</v>
      </c>
      <c r="D35" t="s">
        <v>319</v>
      </c>
      <c r="E35" t="s">
        <v>319</v>
      </c>
      <c r="F35" t="s">
        <v>66</v>
      </c>
      <c r="G35" t="s">
        <v>10906</v>
      </c>
    </row>
    <row r="36" spans="1:7" x14ac:dyDescent="0.25">
      <c r="A36">
        <v>55681278</v>
      </c>
      <c r="B36" t="s">
        <v>23188</v>
      </c>
      <c r="C36" t="s">
        <v>23156</v>
      </c>
      <c r="D36" t="s">
        <v>319</v>
      </c>
      <c r="E36" t="s">
        <v>319</v>
      </c>
      <c r="F36" t="s">
        <v>66</v>
      </c>
      <c r="G36" t="s">
        <v>10906</v>
      </c>
    </row>
    <row r="37" spans="1:7" x14ac:dyDescent="0.25">
      <c r="A37">
        <v>55681280</v>
      </c>
      <c r="B37" t="s">
        <v>23189</v>
      </c>
      <c r="C37" t="s">
        <v>23156</v>
      </c>
      <c r="D37" t="s">
        <v>319</v>
      </c>
      <c r="E37" t="s">
        <v>319</v>
      </c>
      <c r="F37" t="s">
        <v>66</v>
      </c>
      <c r="G37" t="s">
        <v>10906</v>
      </c>
    </row>
    <row r="38" spans="1:7" x14ac:dyDescent="0.25">
      <c r="A38">
        <v>55681282</v>
      </c>
      <c r="B38" t="s">
        <v>23190</v>
      </c>
      <c r="C38" t="s">
        <v>23156</v>
      </c>
      <c r="D38" t="s">
        <v>319</v>
      </c>
      <c r="E38" t="s">
        <v>319</v>
      </c>
      <c r="F38" t="s">
        <v>66</v>
      </c>
      <c r="G38" t="s">
        <v>10906</v>
      </c>
    </row>
    <row r="39" spans="1:7" x14ac:dyDescent="0.25">
      <c r="A39">
        <v>55681284</v>
      </c>
      <c r="B39" t="s">
        <v>23191</v>
      </c>
      <c r="C39" t="s">
        <v>23156</v>
      </c>
      <c r="D39" t="s">
        <v>319</v>
      </c>
      <c r="E39" t="s">
        <v>319</v>
      </c>
      <c r="F39" t="s">
        <v>66</v>
      </c>
      <c r="G39" t="s">
        <v>10906</v>
      </c>
    </row>
    <row r="40" spans="1:7" x14ac:dyDescent="0.25">
      <c r="A40">
        <v>55681286</v>
      </c>
      <c r="B40" t="s">
        <v>23192</v>
      </c>
      <c r="C40" t="s">
        <v>23156</v>
      </c>
      <c r="D40" t="s">
        <v>319</v>
      </c>
      <c r="E40" t="s">
        <v>319</v>
      </c>
      <c r="F40" t="s">
        <v>66</v>
      </c>
      <c r="G40" t="s">
        <v>10906</v>
      </c>
    </row>
    <row r="41" spans="1:7" x14ac:dyDescent="0.25">
      <c r="A41">
        <v>55681288</v>
      </c>
      <c r="B41" t="s">
        <v>23193</v>
      </c>
      <c r="C41" t="s">
        <v>23156</v>
      </c>
      <c r="D41" t="s">
        <v>319</v>
      </c>
      <c r="E41" t="s">
        <v>319</v>
      </c>
      <c r="F41" t="s">
        <v>66</v>
      </c>
      <c r="G41" t="s">
        <v>10906</v>
      </c>
    </row>
    <row r="42" spans="1:7" x14ac:dyDescent="0.25">
      <c r="A42">
        <v>55681290</v>
      </c>
      <c r="B42" t="s">
        <v>23194</v>
      </c>
      <c r="C42" t="s">
        <v>23156</v>
      </c>
      <c r="D42" t="s">
        <v>319</v>
      </c>
      <c r="E42" t="s">
        <v>319</v>
      </c>
      <c r="F42" t="s">
        <v>66</v>
      </c>
      <c r="G42" t="s">
        <v>10906</v>
      </c>
    </row>
    <row r="43" spans="1:7" x14ac:dyDescent="0.25">
      <c r="A43">
        <v>55681082</v>
      </c>
      <c r="B43" t="s">
        <v>23195</v>
      </c>
      <c r="C43" t="s">
        <v>23156</v>
      </c>
      <c r="D43" t="s">
        <v>319</v>
      </c>
      <c r="E43" t="s">
        <v>319</v>
      </c>
      <c r="F43" t="s">
        <v>66</v>
      </c>
      <c r="G43" t="s">
        <v>10906</v>
      </c>
    </row>
    <row r="44" spans="1:7" x14ac:dyDescent="0.25">
      <c r="A44">
        <v>55681084</v>
      </c>
      <c r="B44" t="s">
        <v>23196</v>
      </c>
      <c r="C44" t="s">
        <v>23156</v>
      </c>
      <c r="D44" t="s">
        <v>319</v>
      </c>
      <c r="E44" t="s">
        <v>319</v>
      </c>
      <c r="F44" t="s">
        <v>66</v>
      </c>
      <c r="G44" t="s">
        <v>10906</v>
      </c>
    </row>
    <row r="45" spans="1:7" x14ac:dyDescent="0.25">
      <c r="A45">
        <v>55681086</v>
      </c>
      <c r="B45" t="s">
        <v>23197</v>
      </c>
      <c r="C45" t="s">
        <v>23156</v>
      </c>
      <c r="D45" t="s">
        <v>319</v>
      </c>
      <c r="E45" t="s">
        <v>319</v>
      </c>
      <c r="F45" t="s">
        <v>66</v>
      </c>
      <c r="G45" t="s">
        <v>10906</v>
      </c>
    </row>
    <row r="46" spans="1:7" x14ac:dyDescent="0.25">
      <c r="A46">
        <v>55681088</v>
      </c>
      <c r="B46" t="s">
        <v>23198</v>
      </c>
      <c r="C46" t="s">
        <v>23156</v>
      </c>
      <c r="D46" t="s">
        <v>319</v>
      </c>
      <c r="E46" t="s">
        <v>319</v>
      </c>
      <c r="F46" t="s">
        <v>66</v>
      </c>
      <c r="G46" t="s">
        <v>10906</v>
      </c>
    </row>
    <row r="47" spans="1:7" x14ac:dyDescent="0.25">
      <c r="A47">
        <v>55681090</v>
      </c>
      <c r="B47" t="s">
        <v>23199</v>
      </c>
      <c r="C47" t="s">
        <v>23156</v>
      </c>
      <c r="D47" t="s">
        <v>319</v>
      </c>
      <c r="E47" t="s">
        <v>319</v>
      </c>
      <c r="F47" t="s">
        <v>66</v>
      </c>
      <c r="G47" t="s">
        <v>10906</v>
      </c>
    </row>
    <row r="48" spans="1:7" x14ac:dyDescent="0.25">
      <c r="A48">
        <v>55681092</v>
      </c>
      <c r="B48" t="s">
        <v>23200</v>
      </c>
      <c r="C48" t="s">
        <v>23156</v>
      </c>
      <c r="D48" t="s">
        <v>319</v>
      </c>
      <c r="E48" t="s">
        <v>319</v>
      </c>
      <c r="F48" t="s">
        <v>66</v>
      </c>
      <c r="G48" t="s">
        <v>10906</v>
      </c>
    </row>
    <row r="49" spans="1:7" x14ac:dyDescent="0.25">
      <c r="A49">
        <v>55680934</v>
      </c>
      <c r="B49" t="s">
        <v>23201</v>
      </c>
      <c r="C49" t="s">
        <v>23156</v>
      </c>
      <c r="D49" t="s">
        <v>319</v>
      </c>
      <c r="E49" t="s">
        <v>319</v>
      </c>
      <c r="F49" t="s">
        <v>66</v>
      </c>
      <c r="G49" t="s">
        <v>10906</v>
      </c>
    </row>
    <row r="50" spans="1:7" x14ac:dyDescent="0.25">
      <c r="A50">
        <v>55680936</v>
      </c>
      <c r="B50" t="s">
        <v>23202</v>
      </c>
      <c r="C50" t="s">
        <v>23156</v>
      </c>
      <c r="D50" t="s">
        <v>319</v>
      </c>
      <c r="E50" t="s">
        <v>319</v>
      </c>
      <c r="F50" t="s">
        <v>66</v>
      </c>
      <c r="G50" t="s">
        <v>10906</v>
      </c>
    </row>
    <row r="51" spans="1:7" x14ac:dyDescent="0.25">
      <c r="A51">
        <v>55680938</v>
      </c>
      <c r="B51" t="s">
        <v>23203</v>
      </c>
      <c r="C51" t="s">
        <v>23156</v>
      </c>
      <c r="D51" t="s">
        <v>319</v>
      </c>
      <c r="E51" t="s">
        <v>319</v>
      </c>
      <c r="F51" t="s">
        <v>66</v>
      </c>
      <c r="G51" t="s">
        <v>10906</v>
      </c>
    </row>
    <row r="52" spans="1:7" x14ac:dyDescent="0.25">
      <c r="A52">
        <v>55680940</v>
      </c>
      <c r="B52" t="s">
        <v>23204</v>
      </c>
      <c r="C52" t="s">
        <v>23156</v>
      </c>
      <c r="D52" t="s">
        <v>319</v>
      </c>
      <c r="E52" t="s">
        <v>319</v>
      </c>
      <c r="F52" t="s">
        <v>66</v>
      </c>
      <c r="G52" t="s">
        <v>10906</v>
      </c>
    </row>
    <row r="53" spans="1:7" x14ac:dyDescent="0.25">
      <c r="A53">
        <v>55680942</v>
      </c>
      <c r="B53" t="s">
        <v>23205</v>
      </c>
      <c r="C53" t="s">
        <v>23156</v>
      </c>
      <c r="D53" t="s">
        <v>319</v>
      </c>
      <c r="E53" t="s">
        <v>319</v>
      </c>
      <c r="F53" t="s">
        <v>66</v>
      </c>
      <c r="G53" t="s">
        <v>10906</v>
      </c>
    </row>
    <row r="54" spans="1:7" x14ac:dyDescent="0.25">
      <c r="A54">
        <v>55680944</v>
      </c>
      <c r="B54" t="s">
        <v>23206</v>
      </c>
      <c r="C54" t="s">
        <v>23156</v>
      </c>
      <c r="D54" t="s">
        <v>319</v>
      </c>
      <c r="E54" t="s">
        <v>319</v>
      </c>
      <c r="F54" t="s">
        <v>66</v>
      </c>
      <c r="G54" t="s">
        <v>10906</v>
      </c>
    </row>
    <row r="55" spans="1:7" x14ac:dyDescent="0.25">
      <c r="A55">
        <v>55680750</v>
      </c>
      <c r="B55" t="s">
        <v>23207</v>
      </c>
      <c r="C55" t="s">
        <v>23156</v>
      </c>
      <c r="D55" t="s">
        <v>319</v>
      </c>
      <c r="E55" t="s">
        <v>319</v>
      </c>
      <c r="F55" t="s">
        <v>66</v>
      </c>
      <c r="G55" t="s">
        <v>10906</v>
      </c>
    </row>
    <row r="56" spans="1:7" x14ac:dyDescent="0.25">
      <c r="A56">
        <v>55680752</v>
      </c>
      <c r="B56" t="s">
        <v>23208</v>
      </c>
      <c r="C56" t="s">
        <v>23156</v>
      </c>
      <c r="D56" t="s">
        <v>319</v>
      </c>
      <c r="E56" t="s">
        <v>319</v>
      </c>
      <c r="F56" t="s">
        <v>66</v>
      </c>
      <c r="G56" t="s">
        <v>10906</v>
      </c>
    </row>
    <row r="57" spans="1:7" x14ac:dyDescent="0.25">
      <c r="A57">
        <v>55680754</v>
      </c>
      <c r="B57" t="s">
        <v>23209</v>
      </c>
      <c r="C57" t="s">
        <v>23156</v>
      </c>
      <c r="D57" t="s">
        <v>319</v>
      </c>
      <c r="E57" t="s">
        <v>319</v>
      </c>
      <c r="F57" t="s">
        <v>66</v>
      </c>
      <c r="G57" t="s">
        <v>10906</v>
      </c>
    </row>
    <row r="58" spans="1:7" x14ac:dyDescent="0.25">
      <c r="A58">
        <v>55680756</v>
      </c>
      <c r="B58" t="s">
        <v>23210</v>
      </c>
      <c r="C58" t="s">
        <v>23156</v>
      </c>
      <c r="D58" t="s">
        <v>319</v>
      </c>
      <c r="E58" t="s">
        <v>319</v>
      </c>
      <c r="F58" t="s">
        <v>66</v>
      </c>
      <c r="G58" t="s">
        <v>10906</v>
      </c>
    </row>
    <row r="59" spans="1:7" x14ac:dyDescent="0.25">
      <c r="A59">
        <v>55680758</v>
      </c>
      <c r="B59" t="s">
        <v>23211</v>
      </c>
      <c r="C59" t="s">
        <v>23156</v>
      </c>
      <c r="D59" t="s">
        <v>319</v>
      </c>
      <c r="E59" t="s">
        <v>319</v>
      </c>
      <c r="F59" t="s">
        <v>66</v>
      </c>
      <c r="G59" t="s">
        <v>10906</v>
      </c>
    </row>
    <row r="60" spans="1:7" x14ac:dyDescent="0.25">
      <c r="A60">
        <v>55680760</v>
      </c>
      <c r="B60" t="s">
        <v>23212</v>
      </c>
      <c r="C60" t="s">
        <v>23156</v>
      </c>
      <c r="D60" t="s">
        <v>319</v>
      </c>
      <c r="E60" t="s">
        <v>319</v>
      </c>
      <c r="F60" t="s">
        <v>66</v>
      </c>
      <c r="G60" t="s">
        <v>10906</v>
      </c>
    </row>
    <row r="61" spans="1:7" x14ac:dyDescent="0.25">
      <c r="A61">
        <v>55680578</v>
      </c>
      <c r="B61" t="s">
        <v>23213</v>
      </c>
      <c r="C61" t="s">
        <v>23156</v>
      </c>
      <c r="D61" t="s">
        <v>319</v>
      </c>
      <c r="E61" t="s">
        <v>319</v>
      </c>
      <c r="F61" t="s">
        <v>66</v>
      </c>
      <c r="G61" t="s">
        <v>10906</v>
      </c>
    </row>
    <row r="62" spans="1:7" x14ac:dyDescent="0.25">
      <c r="A62">
        <v>55680580</v>
      </c>
      <c r="B62" t="s">
        <v>23214</v>
      </c>
      <c r="C62" t="s">
        <v>23156</v>
      </c>
      <c r="D62" t="s">
        <v>319</v>
      </c>
      <c r="E62" t="s">
        <v>319</v>
      </c>
      <c r="F62" t="s">
        <v>66</v>
      </c>
      <c r="G62" t="s">
        <v>10906</v>
      </c>
    </row>
    <row r="63" spans="1:7" x14ac:dyDescent="0.25">
      <c r="A63">
        <v>55680582</v>
      </c>
      <c r="B63" t="s">
        <v>23215</v>
      </c>
      <c r="C63" t="s">
        <v>23156</v>
      </c>
      <c r="D63" t="s">
        <v>319</v>
      </c>
      <c r="E63" t="s">
        <v>319</v>
      </c>
      <c r="F63" t="s">
        <v>66</v>
      </c>
      <c r="G63" t="s">
        <v>10906</v>
      </c>
    </row>
    <row r="64" spans="1:7" x14ac:dyDescent="0.25">
      <c r="A64">
        <v>55680584</v>
      </c>
      <c r="B64" t="s">
        <v>23216</v>
      </c>
      <c r="C64" t="s">
        <v>23156</v>
      </c>
      <c r="D64" t="s">
        <v>319</v>
      </c>
      <c r="E64" t="s">
        <v>319</v>
      </c>
      <c r="F64" t="s">
        <v>66</v>
      </c>
      <c r="G64" t="s">
        <v>10906</v>
      </c>
    </row>
    <row r="65" spans="1:7" x14ac:dyDescent="0.25">
      <c r="A65">
        <v>55680586</v>
      </c>
      <c r="B65" t="s">
        <v>23217</v>
      </c>
      <c r="C65" t="s">
        <v>23156</v>
      </c>
      <c r="D65" t="s">
        <v>319</v>
      </c>
      <c r="E65" t="s">
        <v>319</v>
      </c>
      <c r="F65" t="s">
        <v>66</v>
      </c>
      <c r="G65" t="s">
        <v>10906</v>
      </c>
    </row>
    <row r="66" spans="1:7" x14ac:dyDescent="0.25">
      <c r="A66">
        <v>55680588</v>
      </c>
      <c r="B66" t="s">
        <v>23218</v>
      </c>
      <c r="C66" t="s">
        <v>23156</v>
      </c>
      <c r="D66" t="s">
        <v>319</v>
      </c>
      <c r="E66" t="s">
        <v>319</v>
      </c>
      <c r="F66" t="s">
        <v>66</v>
      </c>
      <c r="G66" t="s">
        <v>10906</v>
      </c>
    </row>
    <row r="67" spans="1:7" x14ac:dyDescent="0.25">
      <c r="A67">
        <v>55680356</v>
      </c>
      <c r="B67" t="s">
        <v>23219</v>
      </c>
      <c r="C67" t="s">
        <v>23156</v>
      </c>
      <c r="D67" t="s">
        <v>319</v>
      </c>
      <c r="E67" t="s">
        <v>319</v>
      </c>
      <c r="F67" t="s">
        <v>66</v>
      </c>
      <c r="G67" t="s">
        <v>10906</v>
      </c>
    </row>
    <row r="68" spans="1:7" x14ac:dyDescent="0.25">
      <c r="A68">
        <v>55680358</v>
      </c>
      <c r="B68" t="s">
        <v>23220</v>
      </c>
      <c r="C68" t="s">
        <v>23156</v>
      </c>
      <c r="D68" t="s">
        <v>319</v>
      </c>
      <c r="E68" t="s">
        <v>319</v>
      </c>
      <c r="F68" t="s">
        <v>66</v>
      </c>
      <c r="G68" t="s">
        <v>10906</v>
      </c>
    </row>
    <row r="69" spans="1:7" x14ac:dyDescent="0.25">
      <c r="A69">
        <v>55680360</v>
      </c>
      <c r="B69" t="s">
        <v>23221</v>
      </c>
      <c r="C69" t="s">
        <v>23156</v>
      </c>
      <c r="D69" t="s">
        <v>319</v>
      </c>
      <c r="E69" t="s">
        <v>319</v>
      </c>
      <c r="F69" t="s">
        <v>66</v>
      </c>
      <c r="G69" t="s">
        <v>10906</v>
      </c>
    </row>
    <row r="70" spans="1:7" x14ac:dyDescent="0.25">
      <c r="A70">
        <v>55680362</v>
      </c>
      <c r="B70" t="s">
        <v>23222</v>
      </c>
      <c r="C70" t="s">
        <v>23156</v>
      </c>
      <c r="D70" t="s">
        <v>319</v>
      </c>
      <c r="E70" t="s">
        <v>319</v>
      </c>
      <c r="F70" t="s">
        <v>66</v>
      </c>
      <c r="G70" t="s">
        <v>10906</v>
      </c>
    </row>
    <row r="71" spans="1:7" x14ac:dyDescent="0.25">
      <c r="A71">
        <v>55680364</v>
      </c>
      <c r="B71" t="s">
        <v>23223</v>
      </c>
      <c r="C71" t="s">
        <v>23156</v>
      </c>
      <c r="D71" t="s">
        <v>319</v>
      </c>
      <c r="E71" t="s">
        <v>319</v>
      </c>
      <c r="F71" t="s">
        <v>66</v>
      </c>
      <c r="G71" t="s">
        <v>10906</v>
      </c>
    </row>
    <row r="72" spans="1:7" x14ac:dyDescent="0.25">
      <c r="A72">
        <v>55680366</v>
      </c>
      <c r="B72" t="s">
        <v>23224</v>
      </c>
      <c r="C72" t="s">
        <v>23156</v>
      </c>
      <c r="D72" t="s">
        <v>319</v>
      </c>
      <c r="E72" t="s">
        <v>319</v>
      </c>
      <c r="F72" t="s">
        <v>66</v>
      </c>
      <c r="G72" t="s">
        <v>10906</v>
      </c>
    </row>
    <row r="73" spans="1:7" x14ac:dyDescent="0.25">
      <c r="A73">
        <v>55680368</v>
      </c>
      <c r="B73" t="s">
        <v>23225</v>
      </c>
      <c r="C73" t="s">
        <v>23156</v>
      </c>
      <c r="D73" t="s">
        <v>319</v>
      </c>
      <c r="E73" t="s">
        <v>319</v>
      </c>
      <c r="F73" t="s">
        <v>66</v>
      </c>
      <c r="G73" t="s">
        <v>10906</v>
      </c>
    </row>
    <row r="74" spans="1:7" x14ac:dyDescent="0.25">
      <c r="A74">
        <v>55681264</v>
      </c>
      <c r="B74" t="s">
        <v>23226</v>
      </c>
      <c r="C74" t="s">
        <v>23156</v>
      </c>
      <c r="D74" t="s">
        <v>319</v>
      </c>
      <c r="E74" t="s">
        <v>319</v>
      </c>
      <c r="F74" t="s">
        <v>66</v>
      </c>
      <c r="G74" t="s">
        <v>10906</v>
      </c>
    </row>
    <row r="75" spans="1:7" x14ac:dyDescent="0.25">
      <c r="A75">
        <v>55681266</v>
      </c>
      <c r="B75" t="s">
        <v>23227</v>
      </c>
      <c r="C75" t="s">
        <v>23156</v>
      </c>
      <c r="D75" t="s">
        <v>319</v>
      </c>
      <c r="E75" t="s">
        <v>319</v>
      </c>
      <c r="F75" t="s">
        <v>66</v>
      </c>
      <c r="G75" t="s">
        <v>10906</v>
      </c>
    </row>
    <row r="76" spans="1:7" x14ac:dyDescent="0.25">
      <c r="A76">
        <v>55681268</v>
      </c>
      <c r="B76" t="s">
        <v>23228</v>
      </c>
      <c r="C76" t="s">
        <v>23156</v>
      </c>
      <c r="D76" t="s">
        <v>319</v>
      </c>
      <c r="E76" t="s">
        <v>319</v>
      </c>
      <c r="F76" t="s">
        <v>66</v>
      </c>
      <c r="G76" t="s">
        <v>10906</v>
      </c>
    </row>
    <row r="77" spans="1:7" x14ac:dyDescent="0.25">
      <c r="A77">
        <v>55681270</v>
      </c>
      <c r="B77" t="s">
        <v>23229</v>
      </c>
      <c r="C77" t="s">
        <v>23156</v>
      </c>
      <c r="D77" t="s">
        <v>319</v>
      </c>
      <c r="E77" t="s">
        <v>319</v>
      </c>
      <c r="F77" t="s">
        <v>66</v>
      </c>
      <c r="G77" t="s">
        <v>10906</v>
      </c>
    </row>
    <row r="78" spans="1:7" x14ac:dyDescent="0.25">
      <c r="A78">
        <v>55681272</v>
      </c>
      <c r="B78" t="s">
        <v>23230</v>
      </c>
      <c r="C78" t="s">
        <v>23156</v>
      </c>
      <c r="D78" t="s">
        <v>319</v>
      </c>
      <c r="E78" t="s">
        <v>319</v>
      </c>
      <c r="F78" t="s">
        <v>66</v>
      </c>
      <c r="G78" t="s">
        <v>10906</v>
      </c>
    </row>
    <row r="79" spans="1:7" x14ac:dyDescent="0.25">
      <c r="A79">
        <v>55681274</v>
      </c>
      <c r="B79" t="s">
        <v>23231</v>
      </c>
      <c r="C79" t="s">
        <v>23156</v>
      </c>
      <c r="D79" t="s">
        <v>319</v>
      </c>
      <c r="E79" t="s">
        <v>319</v>
      </c>
      <c r="F79" t="s">
        <v>66</v>
      </c>
      <c r="G79" t="s">
        <v>10906</v>
      </c>
    </row>
    <row r="80" spans="1:7" x14ac:dyDescent="0.25">
      <c r="A80">
        <v>55681276</v>
      </c>
      <c r="B80" t="s">
        <v>23232</v>
      </c>
      <c r="C80" t="s">
        <v>23156</v>
      </c>
      <c r="D80" t="s">
        <v>319</v>
      </c>
      <c r="E80" t="s">
        <v>319</v>
      </c>
      <c r="F80" t="s">
        <v>66</v>
      </c>
      <c r="G80" t="s">
        <v>10906</v>
      </c>
    </row>
    <row r="81" spans="1:7" x14ac:dyDescent="0.25">
      <c r="A81">
        <v>55681070</v>
      </c>
      <c r="B81" t="s">
        <v>23233</v>
      </c>
      <c r="C81" t="s">
        <v>23156</v>
      </c>
      <c r="D81" t="s">
        <v>319</v>
      </c>
      <c r="E81" t="s">
        <v>319</v>
      </c>
      <c r="F81" t="s">
        <v>66</v>
      </c>
      <c r="G81" t="s">
        <v>10906</v>
      </c>
    </row>
    <row r="82" spans="1:7" x14ac:dyDescent="0.25">
      <c r="A82">
        <v>55681072</v>
      </c>
      <c r="B82" t="s">
        <v>23234</v>
      </c>
      <c r="C82" t="s">
        <v>23156</v>
      </c>
      <c r="D82" t="s">
        <v>319</v>
      </c>
      <c r="E82" t="s">
        <v>319</v>
      </c>
      <c r="F82" t="s">
        <v>66</v>
      </c>
      <c r="G82" t="s">
        <v>10906</v>
      </c>
    </row>
    <row r="83" spans="1:7" x14ac:dyDescent="0.25">
      <c r="A83">
        <v>55681074</v>
      </c>
      <c r="B83" t="s">
        <v>23235</v>
      </c>
      <c r="C83" t="s">
        <v>23156</v>
      </c>
      <c r="D83" t="s">
        <v>319</v>
      </c>
      <c r="E83" t="s">
        <v>319</v>
      </c>
      <c r="F83" t="s">
        <v>66</v>
      </c>
      <c r="G83" t="s">
        <v>10906</v>
      </c>
    </row>
    <row r="84" spans="1:7" x14ac:dyDescent="0.25">
      <c r="A84">
        <v>55681076</v>
      </c>
      <c r="B84" t="s">
        <v>23236</v>
      </c>
      <c r="C84" t="s">
        <v>23156</v>
      </c>
      <c r="D84" t="s">
        <v>319</v>
      </c>
      <c r="E84" t="s">
        <v>319</v>
      </c>
      <c r="F84" t="s">
        <v>66</v>
      </c>
      <c r="G84" t="s">
        <v>10906</v>
      </c>
    </row>
    <row r="85" spans="1:7" x14ac:dyDescent="0.25">
      <c r="A85">
        <v>55681078</v>
      </c>
      <c r="B85" t="s">
        <v>23237</v>
      </c>
      <c r="C85" t="s">
        <v>23156</v>
      </c>
      <c r="D85" t="s">
        <v>319</v>
      </c>
      <c r="E85" t="s">
        <v>319</v>
      </c>
      <c r="F85" t="s">
        <v>66</v>
      </c>
      <c r="G85" t="s">
        <v>10906</v>
      </c>
    </row>
    <row r="86" spans="1:7" x14ac:dyDescent="0.25">
      <c r="A86">
        <v>55681080</v>
      </c>
      <c r="B86" t="s">
        <v>23238</v>
      </c>
      <c r="C86" t="s">
        <v>23156</v>
      </c>
      <c r="D86" t="s">
        <v>319</v>
      </c>
      <c r="E86" t="s">
        <v>319</v>
      </c>
      <c r="F86" t="s">
        <v>66</v>
      </c>
      <c r="G86" t="s">
        <v>10906</v>
      </c>
    </row>
    <row r="87" spans="1:7" x14ac:dyDescent="0.25">
      <c r="A87">
        <v>55680922</v>
      </c>
      <c r="B87" t="s">
        <v>23239</v>
      </c>
      <c r="C87" t="s">
        <v>23156</v>
      </c>
      <c r="D87" t="s">
        <v>319</v>
      </c>
      <c r="E87" t="s">
        <v>319</v>
      </c>
      <c r="F87" t="s">
        <v>66</v>
      </c>
      <c r="G87" t="s">
        <v>10906</v>
      </c>
    </row>
    <row r="88" spans="1:7" x14ac:dyDescent="0.25">
      <c r="A88">
        <v>55680924</v>
      </c>
      <c r="B88" t="s">
        <v>23240</v>
      </c>
      <c r="C88" t="s">
        <v>23156</v>
      </c>
      <c r="D88" t="s">
        <v>319</v>
      </c>
      <c r="E88" t="s">
        <v>319</v>
      </c>
      <c r="F88" t="s">
        <v>66</v>
      </c>
      <c r="G88" t="s">
        <v>10906</v>
      </c>
    </row>
    <row r="89" spans="1:7" x14ac:dyDescent="0.25">
      <c r="A89">
        <v>55680926</v>
      </c>
      <c r="B89" t="s">
        <v>23241</v>
      </c>
      <c r="C89" t="s">
        <v>23156</v>
      </c>
      <c r="D89" t="s">
        <v>319</v>
      </c>
      <c r="E89" t="s">
        <v>319</v>
      </c>
      <c r="F89" t="s">
        <v>66</v>
      </c>
      <c r="G89" t="s">
        <v>10906</v>
      </c>
    </row>
    <row r="90" spans="1:7" x14ac:dyDescent="0.25">
      <c r="A90">
        <v>55680928</v>
      </c>
      <c r="B90" t="s">
        <v>23242</v>
      </c>
      <c r="C90" t="s">
        <v>23156</v>
      </c>
      <c r="D90" t="s">
        <v>319</v>
      </c>
      <c r="E90" t="s">
        <v>319</v>
      </c>
      <c r="F90" t="s">
        <v>66</v>
      </c>
      <c r="G90" t="s">
        <v>10906</v>
      </c>
    </row>
    <row r="91" spans="1:7" x14ac:dyDescent="0.25">
      <c r="A91">
        <v>55680930</v>
      </c>
      <c r="B91" t="s">
        <v>23243</v>
      </c>
      <c r="C91" t="s">
        <v>23156</v>
      </c>
      <c r="D91" t="s">
        <v>319</v>
      </c>
      <c r="E91" t="s">
        <v>319</v>
      </c>
      <c r="F91" t="s">
        <v>66</v>
      </c>
      <c r="G91" t="s">
        <v>10906</v>
      </c>
    </row>
    <row r="92" spans="1:7" x14ac:dyDescent="0.25">
      <c r="A92">
        <v>55680932</v>
      </c>
      <c r="B92" t="s">
        <v>23244</v>
      </c>
      <c r="C92" t="s">
        <v>23156</v>
      </c>
      <c r="D92" t="s">
        <v>319</v>
      </c>
      <c r="E92" t="s">
        <v>319</v>
      </c>
      <c r="F92" t="s">
        <v>66</v>
      </c>
      <c r="G92" t="s">
        <v>10906</v>
      </c>
    </row>
    <row r="93" spans="1:7" x14ac:dyDescent="0.25">
      <c r="A93">
        <v>55680738</v>
      </c>
      <c r="B93" t="s">
        <v>23245</v>
      </c>
      <c r="C93" t="s">
        <v>23156</v>
      </c>
      <c r="D93" t="s">
        <v>319</v>
      </c>
      <c r="E93" t="s">
        <v>319</v>
      </c>
      <c r="F93" t="s">
        <v>66</v>
      </c>
      <c r="G93" t="s">
        <v>10906</v>
      </c>
    </row>
    <row r="94" spans="1:7" x14ac:dyDescent="0.25">
      <c r="A94">
        <v>55680740</v>
      </c>
      <c r="B94" t="s">
        <v>23246</v>
      </c>
      <c r="C94" t="s">
        <v>23156</v>
      </c>
      <c r="D94" t="s">
        <v>319</v>
      </c>
      <c r="E94" t="s">
        <v>319</v>
      </c>
      <c r="F94" t="s">
        <v>66</v>
      </c>
      <c r="G94" t="s">
        <v>10906</v>
      </c>
    </row>
    <row r="95" spans="1:7" x14ac:dyDescent="0.25">
      <c r="A95">
        <v>55680742</v>
      </c>
      <c r="B95" t="s">
        <v>23247</v>
      </c>
      <c r="C95" t="s">
        <v>23156</v>
      </c>
      <c r="D95" t="s">
        <v>319</v>
      </c>
      <c r="E95" t="s">
        <v>319</v>
      </c>
      <c r="F95" t="s">
        <v>66</v>
      </c>
      <c r="G95" t="s">
        <v>10906</v>
      </c>
    </row>
    <row r="96" spans="1:7" x14ac:dyDescent="0.25">
      <c r="A96">
        <v>55680744</v>
      </c>
      <c r="B96" t="s">
        <v>23248</v>
      </c>
      <c r="C96" t="s">
        <v>23156</v>
      </c>
      <c r="D96" t="s">
        <v>319</v>
      </c>
      <c r="E96" t="s">
        <v>319</v>
      </c>
      <c r="F96" t="s">
        <v>66</v>
      </c>
      <c r="G96" t="s">
        <v>10906</v>
      </c>
    </row>
    <row r="97" spans="1:7" x14ac:dyDescent="0.25">
      <c r="A97">
        <v>55680746</v>
      </c>
      <c r="B97" t="s">
        <v>23249</v>
      </c>
      <c r="C97" t="s">
        <v>23156</v>
      </c>
      <c r="D97" t="s">
        <v>319</v>
      </c>
      <c r="E97" t="s">
        <v>319</v>
      </c>
      <c r="F97" t="s">
        <v>66</v>
      </c>
      <c r="G97" t="s">
        <v>10906</v>
      </c>
    </row>
    <row r="98" spans="1:7" x14ac:dyDescent="0.25">
      <c r="A98">
        <v>55680748</v>
      </c>
      <c r="B98" t="s">
        <v>23250</v>
      </c>
      <c r="C98" t="s">
        <v>23156</v>
      </c>
      <c r="D98" t="s">
        <v>319</v>
      </c>
      <c r="E98" t="s">
        <v>319</v>
      </c>
      <c r="F98" t="s">
        <v>66</v>
      </c>
      <c r="G98" t="s">
        <v>10906</v>
      </c>
    </row>
    <row r="99" spans="1:7" x14ac:dyDescent="0.25">
      <c r="A99">
        <v>55680566</v>
      </c>
      <c r="B99" t="s">
        <v>23251</v>
      </c>
      <c r="C99" t="s">
        <v>23156</v>
      </c>
      <c r="D99" t="s">
        <v>319</v>
      </c>
      <c r="E99" t="s">
        <v>319</v>
      </c>
      <c r="F99" t="s">
        <v>66</v>
      </c>
      <c r="G99" t="s">
        <v>10906</v>
      </c>
    </row>
    <row r="100" spans="1:7" x14ac:dyDescent="0.25">
      <c r="A100">
        <v>55680568</v>
      </c>
      <c r="B100" t="s">
        <v>23252</v>
      </c>
      <c r="C100" t="s">
        <v>23156</v>
      </c>
      <c r="D100" t="s">
        <v>319</v>
      </c>
      <c r="E100" t="s">
        <v>319</v>
      </c>
      <c r="F100" t="s">
        <v>66</v>
      </c>
      <c r="G100" t="s">
        <v>10906</v>
      </c>
    </row>
    <row r="101" spans="1:7" x14ac:dyDescent="0.25">
      <c r="A101">
        <v>55680570</v>
      </c>
      <c r="B101" t="s">
        <v>23253</v>
      </c>
      <c r="C101" t="s">
        <v>23156</v>
      </c>
      <c r="D101" t="s">
        <v>319</v>
      </c>
      <c r="E101" t="s">
        <v>319</v>
      </c>
      <c r="F101" t="s">
        <v>66</v>
      </c>
      <c r="G101" t="s">
        <v>10906</v>
      </c>
    </row>
    <row r="102" spans="1:7" x14ac:dyDescent="0.25">
      <c r="A102">
        <v>55680572</v>
      </c>
      <c r="B102" t="s">
        <v>23254</v>
      </c>
      <c r="C102" t="s">
        <v>23156</v>
      </c>
      <c r="D102" t="s">
        <v>319</v>
      </c>
      <c r="E102" t="s">
        <v>319</v>
      </c>
      <c r="F102" t="s">
        <v>66</v>
      </c>
      <c r="G102" t="s">
        <v>10906</v>
      </c>
    </row>
    <row r="103" spans="1:7" x14ac:dyDescent="0.25">
      <c r="A103">
        <v>55680574</v>
      </c>
      <c r="B103" t="s">
        <v>23255</v>
      </c>
      <c r="C103" t="s">
        <v>23156</v>
      </c>
      <c r="D103" t="s">
        <v>319</v>
      </c>
      <c r="E103" t="s">
        <v>319</v>
      </c>
      <c r="F103" t="s">
        <v>66</v>
      </c>
      <c r="G103" t="s">
        <v>10906</v>
      </c>
    </row>
    <row r="104" spans="1:7" x14ac:dyDescent="0.25">
      <c r="A104">
        <v>55680576</v>
      </c>
      <c r="B104" t="s">
        <v>23256</v>
      </c>
      <c r="C104" t="s">
        <v>23156</v>
      </c>
      <c r="D104" t="s">
        <v>319</v>
      </c>
      <c r="E104" t="s">
        <v>319</v>
      </c>
      <c r="F104" t="s">
        <v>66</v>
      </c>
      <c r="G104" t="s">
        <v>10906</v>
      </c>
    </row>
    <row r="105" spans="1:7" x14ac:dyDescent="0.25">
      <c r="A105">
        <v>55680344</v>
      </c>
      <c r="B105" t="s">
        <v>23257</v>
      </c>
      <c r="C105" t="s">
        <v>23156</v>
      </c>
      <c r="D105" t="s">
        <v>319</v>
      </c>
      <c r="E105" t="s">
        <v>319</v>
      </c>
      <c r="F105" t="s">
        <v>66</v>
      </c>
      <c r="G105" t="s">
        <v>10906</v>
      </c>
    </row>
    <row r="106" spans="1:7" x14ac:dyDescent="0.25">
      <c r="A106">
        <v>55680346</v>
      </c>
      <c r="B106" t="s">
        <v>23258</v>
      </c>
      <c r="C106" t="s">
        <v>23156</v>
      </c>
      <c r="D106" t="s">
        <v>319</v>
      </c>
      <c r="E106" t="s">
        <v>319</v>
      </c>
      <c r="F106" t="s">
        <v>66</v>
      </c>
      <c r="G106" t="s">
        <v>10906</v>
      </c>
    </row>
    <row r="107" spans="1:7" x14ac:dyDescent="0.25">
      <c r="A107">
        <v>55680348</v>
      </c>
      <c r="B107" t="s">
        <v>23259</v>
      </c>
      <c r="C107" t="s">
        <v>23156</v>
      </c>
      <c r="D107" t="s">
        <v>319</v>
      </c>
      <c r="E107" t="s">
        <v>319</v>
      </c>
      <c r="F107" t="s">
        <v>66</v>
      </c>
      <c r="G107" t="s">
        <v>10906</v>
      </c>
    </row>
    <row r="108" spans="1:7" x14ac:dyDescent="0.25">
      <c r="A108">
        <v>55680350</v>
      </c>
      <c r="B108" t="s">
        <v>23260</v>
      </c>
      <c r="C108" t="s">
        <v>23156</v>
      </c>
      <c r="D108" t="s">
        <v>319</v>
      </c>
      <c r="E108" t="s">
        <v>319</v>
      </c>
      <c r="F108" t="s">
        <v>66</v>
      </c>
      <c r="G108" t="s">
        <v>10906</v>
      </c>
    </row>
    <row r="109" spans="1:7" x14ac:dyDescent="0.25">
      <c r="A109">
        <v>55680352</v>
      </c>
      <c r="B109" t="s">
        <v>23261</v>
      </c>
      <c r="C109" t="s">
        <v>23156</v>
      </c>
      <c r="D109" t="s">
        <v>319</v>
      </c>
      <c r="E109" t="s">
        <v>319</v>
      </c>
      <c r="F109" t="s">
        <v>66</v>
      </c>
      <c r="G109" t="s">
        <v>10906</v>
      </c>
    </row>
    <row r="110" spans="1:7" x14ac:dyDescent="0.25">
      <c r="A110">
        <v>55680354</v>
      </c>
      <c r="B110" t="s">
        <v>23262</v>
      </c>
      <c r="C110" t="s">
        <v>23156</v>
      </c>
      <c r="D110" t="s">
        <v>319</v>
      </c>
      <c r="E110" t="s">
        <v>319</v>
      </c>
      <c r="F110" t="s">
        <v>66</v>
      </c>
      <c r="G110" t="s">
        <v>10906</v>
      </c>
    </row>
    <row r="111" spans="1:7" x14ac:dyDescent="0.25">
      <c r="A111">
        <v>55681252</v>
      </c>
      <c r="B111" t="s">
        <v>23263</v>
      </c>
      <c r="C111" t="s">
        <v>23156</v>
      </c>
      <c r="D111" t="s">
        <v>319</v>
      </c>
      <c r="E111" t="s">
        <v>319</v>
      </c>
      <c r="F111" t="s">
        <v>66</v>
      </c>
      <c r="G111" t="s">
        <v>10906</v>
      </c>
    </row>
    <row r="112" spans="1:7" x14ac:dyDescent="0.25">
      <c r="A112">
        <v>55681254</v>
      </c>
      <c r="B112" t="s">
        <v>23264</v>
      </c>
      <c r="C112" t="s">
        <v>23156</v>
      </c>
      <c r="D112" t="s">
        <v>319</v>
      </c>
      <c r="E112" t="s">
        <v>319</v>
      </c>
      <c r="F112" t="s">
        <v>66</v>
      </c>
      <c r="G112" t="s">
        <v>10906</v>
      </c>
    </row>
    <row r="113" spans="1:7" x14ac:dyDescent="0.25">
      <c r="A113">
        <v>55681256</v>
      </c>
      <c r="B113" t="s">
        <v>23265</v>
      </c>
      <c r="C113" t="s">
        <v>23156</v>
      </c>
      <c r="D113" t="s">
        <v>319</v>
      </c>
      <c r="E113" t="s">
        <v>319</v>
      </c>
      <c r="F113" t="s">
        <v>66</v>
      </c>
      <c r="G113" t="s">
        <v>10906</v>
      </c>
    </row>
    <row r="114" spans="1:7" x14ac:dyDescent="0.25">
      <c r="A114">
        <v>55681258</v>
      </c>
      <c r="B114" t="s">
        <v>23266</v>
      </c>
      <c r="C114" t="s">
        <v>23156</v>
      </c>
      <c r="D114" t="s">
        <v>319</v>
      </c>
      <c r="E114" t="s">
        <v>319</v>
      </c>
      <c r="F114" t="s">
        <v>66</v>
      </c>
      <c r="G114" t="s">
        <v>10906</v>
      </c>
    </row>
    <row r="115" spans="1:7" x14ac:dyDescent="0.25">
      <c r="A115">
        <v>55681260</v>
      </c>
      <c r="B115" t="s">
        <v>23267</v>
      </c>
      <c r="C115" t="s">
        <v>23156</v>
      </c>
      <c r="D115" t="s">
        <v>319</v>
      </c>
      <c r="E115" t="s">
        <v>319</v>
      </c>
      <c r="F115" t="s">
        <v>66</v>
      </c>
      <c r="G115" t="s">
        <v>10906</v>
      </c>
    </row>
    <row r="116" spans="1:7" x14ac:dyDescent="0.25">
      <c r="A116">
        <v>55681262</v>
      </c>
      <c r="B116" t="s">
        <v>23268</v>
      </c>
      <c r="C116" t="s">
        <v>23156</v>
      </c>
      <c r="D116" t="s">
        <v>319</v>
      </c>
      <c r="E116" t="s">
        <v>319</v>
      </c>
      <c r="F116" t="s">
        <v>66</v>
      </c>
      <c r="G116" t="s">
        <v>10906</v>
      </c>
    </row>
    <row r="117" spans="1:7" x14ac:dyDescent="0.25">
      <c r="A117">
        <v>55681058</v>
      </c>
      <c r="B117" t="s">
        <v>23269</v>
      </c>
      <c r="C117" t="s">
        <v>23156</v>
      </c>
      <c r="D117" t="s">
        <v>319</v>
      </c>
      <c r="E117" t="s">
        <v>319</v>
      </c>
      <c r="F117" t="s">
        <v>66</v>
      </c>
      <c r="G117" t="s">
        <v>10906</v>
      </c>
    </row>
    <row r="118" spans="1:7" x14ac:dyDescent="0.25">
      <c r="A118">
        <v>55681060</v>
      </c>
      <c r="B118" t="s">
        <v>23270</v>
      </c>
      <c r="C118" t="s">
        <v>23156</v>
      </c>
      <c r="D118" t="s">
        <v>319</v>
      </c>
      <c r="E118" t="s">
        <v>319</v>
      </c>
      <c r="F118" t="s">
        <v>66</v>
      </c>
      <c r="G118" t="s">
        <v>10906</v>
      </c>
    </row>
    <row r="119" spans="1:7" x14ac:dyDescent="0.25">
      <c r="A119">
        <v>55681062</v>
      </c>
      <c r="B119" t="s">
        <v>23271</v>
      </c>
      <c r="C119" t="s">
        <v>23156</v>
      </c>
      <c r="D119" t="s">
        <v>319</v>
      </c>
      <c r="E119" t="s">
        <v>319</v>
      </c>
      <c r="F119" t="s">
        <v>66</v>
      </c>
      <c r="G119" t="s">
        <v>10906</v>
      </c>
    </row>
    <row r="120" spans="1:7" x14ac:dyDescent="0.25">
      <c r="A120">
        <v>55681064</v>
      </c>
      <c r="B120" t="s">
        <v>23272</v>
      </c>
      <c r="C120" t="s">
        <v>23156</v>
      </c>
      <c r="D120" t="s">
        <v>319</v>
      </c>
      <c r="E120" t="s">
        <v>319</v>
      </c>
      <c r="F120" t="s">
        <v>66</v>
      </c>
      <c r="G120" t="s">
        <v>10906</v>
      </c>
    </row>
    <row r="121" spans="1:7" x14ac:dyDescent="0.25">
      <c r="A121">
        <v>55681066</v>
      </c>
      <c r="B121" t="s">
        <v>23273</v>
      </c>
      <c r="C121" t="s">
        <v>23156</v>
      </c>
      <c r="D121" t="s">
        <v>319</v>
      </c>
      <c r="E121" t="s">
        <v>319</v>
      </c>
      <c r="F121" t="s">
        <v>66</v>
      </c>
      <c r="G121" t="s">
        <v>10906</v>
      </c>
    </row>
    <row r="122" spans="1:7" x14ac:dyDescent="0.25">
      <c r="A122">
        <v>55681068</v>
      </c>
      <c r="B122" t="s">
        <v>23274</v>
      </c>
      <c r="C122" t="s">
        <v>23156</v>
      </c>
      <c r="D122" t="s">
        <v>319</v>
      </c>
      <c r="E122" t="s">
        <v>319</v>
      </c>
      <c r="F122" t="s">
        <v>66</v>
      </c>
      <c r="G122" t="s">
        <v>10906</v>
      </c>
    </row>
    <row r="123" spans="1:7" x14ac:dyDescent="0.25">
      <c r="A123">
        <v>55680910</v>
      </c>
      <c r="B123" t="s">
        <v>23275</v>
      </c>
      <c r="C123" t="s">
        <v>23156</v>
      </c>
      <c r="D123" t="s">
        <v>319</v>
      </c>
      <c r="E123" t="s">
        <v>319</v>
      </c>
      <c r="F123" t="s">
        <v>66</v>
      </c>
      <c r="G123" t="s">
        <v>10906</v>
      </c>
    </row>
    <row r="124" spans="1:7" x14ac:dyDescent="0.25">
      <c r="A124">
        <v>55680912</v>
      </c>
      <c r="B124" t="s">
        <v>23276</v>
      </c>
      <c r="C124" t="s">
        <v>23156</v>
      </c>
      <c r="D124" t="s">
        <v>319</v>
      </c>
      <c r="E124" t="s">
        <v>319</v>
      </c>
      <c r="F124" t="s">
        <v>66</v>
      </c>
      <c r="G124" t="s">
        <v>10906</v>
      </c>
    </row>
    <row r="125" spans="1:7" x14ac:dyDescent="0.25">
      <c r="A125">
        <v>55680914</v>
      </c>
      <c r="B125" t="s">
        <v>23277</v>
      </c>
      <c r="C125" t="s">
        <v>23156</v>
      </c>
      <c r="D125" t="s">
        <v>319</v>
      </c>
      <c r="E125" t="s">
        <v>319</v>
      </c>
      <c r="F125" t="s">
        <v>66</v>
      </c>
      <c r="G125" t="s">
        <v>10906</v>
      </c>
    </row>
    <row r="126" spans="1:7" x14ac:dyDescent="0.25">
      <c r="A126">
        <v>55680916</v>
      </c>
      <c r="B126" t="s">
        <v>23278</v>
      </c>
      <c r="C126" t="s">
        <v>23156</v>
      </c>
      <c r="D126" t="s">
        <v>319</v>
      </c>
      <c r="E126" t="s">
        <v>319</v>
      </c>
      <c r="F126" t="s">
        <v>66</v>
      </c>
      <c r="G126" t="s">
        <v>10906</v>
      </c>
    </row>
    <row r="127" spans="1:7" x14ac:dyDescent="0.25">
      <c r="A127">
        <v>55680918</v>
      </c>
      <c r="B127" t="s">
        <v>23279</v>
      </c>
      <c r="C127" t="s">
        <v>23156</v>
      </c>
      <c r="D127" t="s">
        <v>319</v>
      </c>
      <c r="E127" t="s">
        <v>319</v>
      </c>
      <c r="F127" t="s">
        <v>66</v>
      </c>
      <c r="G127" t="s">
        <v>10906</v>
      </c>
    </row>
    <row r="128" spans="1:7" x14ac:dyDescent="0.25">
      <c r="A128">
        <v>55680920</v>
      </c>
      <c r="B128" t="s">
        <v>23280</v>
      </c>
      <c r="C128" t="s">
        <v>23156</v>
      </c>
      <c r="D128" t="s">
        <v>319</v>
      </c>
      <c r="E128" t="s">
        <v>319</v>
      </c>
      <c r="F128" t="s">
        <v>66</v>
      </c>
      <c r="G128" t="s">
        <v>10906</v>
      </c>
    </row>
    <row r="129" spans="1:7" x14ac:dyDescent="0.25">
      <c r="A129">
        <v>55680726</v>
      </c>
      <c r="B129" t="s">
        <v>23281</v>
      </c>
      <c r="C129" t="s">
        <v>23156</v>
      </c>
      <c r="D129" t="s">
        <v>319</v>
      </c>
      <c r="E129" t="s">
        <v>319</v>
      </c>
      <c r="F129" t="s">
        <v>66</v>
      </c>
      <c r="G129" t="s">
        <v>10906</v>
      </c>
    </row>
    <row r="130" spans="1:7" x14ac:dyDescent="0.25">
      <c r="A130">
        <v>55680728</v>
      </c>
      <c r="B130" t="s">
        <v>23282</v>
      </c>
      <c r="C130" t="s">
        <v>23156</v>
      </c>
      <c r="D130" t="s">
        <v>319</v>
      </c>
      <c r="E130" t="s">
        <v>319</v>
      </c>
      <c r="F130" t="s">
        <v>66</v>
      </c>
      <c r="G130" t="s">
        <v>10906</v>
      </c>
    </row>
    <row r="131" spans="1:7" x14ac:dyDescent="0.25">
      <c r="A131">
        <v>55680730</v>
      </c>
      <c r="B131" t="s">
        <v>23283</v>
      </c>
      <c r="C131" t="s">
        <v>23156</v>
      </c>
      <c r="D131" t="s">
        <v>319</v>
      </c>
      <c r="E131" t="s">
        <v>319</v>
      </c>
      <c r="F131" t="s">
        <v>66</v>
      </c>
      <c r="G131" t="s">
        <v>10906</v>
      </c>
    </row>
    <row r="132" spans="1:7" x14ac:dyDescent="0.25">
      <c r="A132">
        <v>55680732</v>
      </c>
      <c r="B132" t="s">
        <v>23284</v>
      </c>
      <c r="C132" t="s">
        <v>23156</v>
      </c>
      <c r="D132" t="s">
        <v>319</v>
      </c>
      <c r="E132" t="s">
        <v>319</v>
      </c>
      <c r="F132" t="s">
        <v>66</v>
      </c>
      <c r="G132" t="s">
        <v>10906</v>
      </c>
    </row>
    <row r="133" spans="1:7" x14ac:dyDescent="0.25">
      <c r="A133">
        <v>55680734</v>
      </c>
      <c r="B133" t="s">
        <v>23285</v>
      </c>
      <c r="C133" t="s">
        <v>23156</v>
      </c>
      <c r="D133" t="s">
        <v>319</v>
      </c>
      <c r="E133" t="s">
        <v>319</v>
      </c>
      <c r="F133" t="s">
        <v>66</v>
      </c>
      <c r="G133" t="s">
        <v>10906</v>
      </c>
    </row>
    <row r="134" spans="1:7" x14ac:dyDescent="0.25">
      <c r="A134">
        <v>55680736</v>
      </c>
      <c r="B134" t="s">
        <v>23286</v>
      </c>
      <c r="C134" t="s">
        <v>23156</v>
      </c>
      <c r="D134" t="s">
        <v>319</v>
      </c>
      <c r="E134" t="s">
        <v>319</v>
      </c>
      <c r="F134" t="s">
        <v>66</v>
      </c>
      <c r="G134" t="s">
        <v>10906</v>
      </c>
    </row>
    <row r="135" spans="1:7" x14ac:dyDescent="0.25">
      <c r="A135">
        <v>55680552</v>
      </c>
      <c r="B135" t="s">
        <v>23287</v>
      </c>
      <c r="C135" t="s">
        <v>23156</v>
      </c>
      <c r="D135" t="s">
        <v>319</v>
      </c>
      <c r="E135" t="s">
        <v>319</v>
      </c>
      <c r="F135" t="s">
        <v>66</v>
      </c>
      <c r="G135" t="s">
        <v>10906</v>
      </c>
    </row>
    <row r="136" spans="1:7" x14ac:dyDescent="0.25">
      <c r="A136">
        <v>55680554</v>
      </c>
      <c r="B136" t="s">
        <v>23288</v>
      </c>
      <c r="C136" t="s">
        <v>23156</v>
      </c>
      <c r="D136" t="s">
        <v>319</v>
      </c>
      <c r="E136" t="s">
        <v>319</v>
      </c>
      <c r="F136" t="s">
        <v>66</v>
      </c>
      <c r="G136" t="s">
        <v>10906</v>
      </c>
    </row>
    <row r="137" spans="1:7" x14ac:dyDescent="0.25">
      <c r="A137">
        <v>55680556</v>
      </c>
      <c r="B137" t="s">
        <v>23289</v>
      </c>
      <c r="C137" t="s">
        <v>23156</v>
      </c>
      <c r="D137" t="s">
        <v>319</v>
      </c>
      <c r="E137" t="s">
        <v>319</v>
      </c>
      <c r="F137" t="s">
        <v>66</v>
      </c>
      <c r="G137" t="s">
        <v>10906</v>
      </c>
    </row>
    <row r="138" spans="1:7" x14ac:dyDescent="0.25">
      <c r="A138">
        <v>55680558</v>
      </c>
      <c r="B138" t="s">
        <v>23290</v>
      </c>
      <c r="C138" t="s">
        <v>23156</v>
      </c>
      <c r="D138" t="s">
        <v>319</v>
      </c>
      <c r="E138" t="s">
        <v>319</v>
      </c>
      <c r="F138" t="s">
        <v>66</v>
      </c>
      <c r="G138" t="s">
        <v>10906</v>
      </c>
    </row>
    <row r="139" spans="1:7" x14ac:dyDescent="0.25">
      <c r="A139">
        <v>55680560</v>
      </c>
      <c r="B139" t="s">
        <v>23291</v>
      </c>
      <c r="C139" t="s">
        <v>23156</v>
      </c>
      <c r="D139" t="s">
        <v>319</v>
      </c>
      <c r="E139" t="s">
        <v>319</v>
      </c>
      <c r="F139" t="s">
        <v>66</v>
      </c>
      <c r="G139" t="s">
        <v>10906</v>
      </c>
    </row>
    <row r="140" spans="1:7" x14ac:dyDescent="0.25">
      <c r="A140">
        <v>55680562</v>
      </c>
      <c r="B140" t="s">
        <v>23292</v>
      </c>
      <c r="C140" t="s">
        <v>23156</v>
      </c>
      <c r="D140" t="s">
        <v>319</v>
      </c>
      <c r="E140" t="s">
        <v>319</v>
      </c>
      <c r="F140" t="s">
        <v>66</v>
      </c>
      <c r="G140" t="s">
        <v>10906</v>
      </c>
    </row>
    <row r="141" spans="1:7" x14ac:dyDescent="0.25">
      <c r="A141">
        <v>55680564</v>
      </c>
      <c r="B141" t="s">
        <v>23293</v>
      </c>
      <c r="C141" t="s">
        <v>23156</v>
      </c>
      <c r="D141" t="s">
        <v>319</v>
      </c>
      <c r="E141" t="s">
        <v>319</v>
      </c>
      <c r="F141" t="s">
        <v>66</v>
      </c>
      <c r="G141" t="s">
        <v>10906</v>
      </c>
    </row>
    <row r="142" spans="1:7" x14ac:dyDescent="0.25">
      <c r="A142">
        <v>55680332</v>
      </c>
      <c r="B142" t="s">
        <v>23294</v>
      </c>
      <c r="C142" t="s">
        <v>23156</v>
      </c>
      <c r="D142" t="s">
        <v>319</v>
      </c>
      <c r="E142" t="s">
        <v>319</v>
      </c>
      <c r="F142" t="s">
        <v>66</v>
      </c>
      <c r="G142" t="s">
        <v>10906</v>
      </c>
    </row>
    <row r="143" spans="1:7" x14ac:dyDescent="0.25">
      <c r="A143">
        <v>55680334</v>
      </c>
      <c r="B143" t="s">
        <v>23295</v>
      </c>
      <c r="C143" t="s">
        <v>23156</v>
      </c>
      <c r="D143" t="s">
        <v>319</v>
      </c>
      <c r="E143" t="s">
        <v>319</v>
      </c>
      <c r="F143" t="s">
        <v>66</v>
      </c>
      <c r="G143" t="s">
        <v>10906</v>
      </c>
    </row>
    <row r="144" spans="1:7" x14ac:dyDescent="0.25">
      <c r="A144">
        <v>55680336</v>
      </c>
      <c r="B144" t="s">
        <v>23296</v>
      </c>
      <c r="C144" t="s">
        <v>23156</v>
      </c>
      <c r="D144" t="s">
        <v>319</v>
      </c>
      <c r="E144" t="s">
        <v>319</v>
      </c>
      <c r="F144" t="s">
        <v>66</v>
      </c>
      <c r="G144" t="s">
        <v>10906</v>
      </c>
    </row>
    <row r="145" spans="1:7" x14ac:dyDescent="0.25">
      <c r="A145">
        <v>55680338</v>
      </c>
      <c r="B145" t="s">
        <v>23297</v>
      </c>
      <c r="C145" t="s">
        <v>23156</v>
      </c>
      <c r="D145" t="s">
        <v>319</v>
      </c>
      <c r="E145" t="s">
        <v>319</v>
      </c>
      <c r="F145" t="s">
        <v>66</v>
      </c>
      <c r="G145" t="s">
        <v>10906</v>
      </c>
    </row>
    <row r="146" spans="1:7" x14ac:dyDescent="0.25">
      <c r="A146">
        <v>55680340</v>
      </c>
      <c r="B146" t="s">
        <v>23298</v>
      </c>
      <c r="C146" t="s">
        <v>23156</v>
      </c>
      <c r="D146" t="s">
        <v>319</v>
      </c>
      <c r="E146" t="s">
        <v>319</v>
      </c>
      <c r="F146" t="s">
        <v>66</v>
      </c>
      <c r="G146" t="s">
        <v>10906</v>
      </c>
    </row>
    <row r="147" spans="1:7" x14ac:dyDescent="0.25">
      <c r="A147">
        <v>55680342</v>
      </c>
      <c r="B147" t="s">
        <v>23299</v>
      </c>
      <c r="C147" t="s">
        <v>23156</v>
      </c>
      <c r="D147" t="s">
        <v>319</v>
      </c>
      <c r="E147" t="s">
        <v>319</v>
      </c>
      <c r="F147" t="s">
        <v>66</v>
      </c>
      <c r="G147" t="s">
        <v>10906</v>
      </c>
    </row>
    <row r="148" spans="1:7" x14ac:dyDescent="0.25">
      <c r="A148">
        <v>55681240</v>
      </c>
      <c r="B148" t="s">
        <v>23300</v>
      </c>
      <c r="C148" t="s">
        <v>23156</v>
      </c>
      <c r="D148" t="s">
        <v>319</v>
      </c>
      <c r="E148" t="s">
        <v>319</v>
      </c>
      <c r="F148" t="s">
        <v>66</v>
      </c>
      <c r="G148" t="s">
        <v>10906</v>
      </c>
    </row>
    <row r="149" spans="1:7" x14ac:dyDescent="0.25">
      <c r="A149">
        <v>55681242</v>
      </c>
      <c r="B149" t="s">
        <v>23301</v>
      </c>
      <c r="C149" t="s">
        <v>23156</v>
      </c>
      <c r="D149" t="s">
        <v>319</v>
      </c>
      <c r="E149" t="s">
        <v>319</v>
      </c>
      <c r="F149" t="s">
        <v>66</v>
      </c>
      <c r="G149" t="s">
        <v>10906</v>
      </c>
    </row>
    <row r="150" spans="1:7" x14ac:dyDescent="0.25">
      <c r="A150">
        <v>55681244</v>
      </c>
      <c r="B150" t="s">
        <v>23302</v>
      </c>
      <c r="C150" t="s">
        <v>23156</v>
      </c>
      <c r="D150" t="s">
        <v>319</v>
      </c>
      <c r="E150" t="s">
        <v>319</v>
      </c>
      <c r="F150" t="s">
        <v>66</v>
      </c>
      <c r="G150" t="s">
        <v>10906</v>
      </c>
    </row>
    <row r="151" spans="1:7" x14ac:dyDescent="0.25">
      <c r="A151">
        <v>55681246</v>
      </c>
      <c r="B151" t="s">
        <v>23303</v>
      </c>
      <c r="C151" t="s">
        <v>23156</v>
      </c>
      <c r="D151" t="s">
        <v>319</v>
      </c>
      <c r="E151" t="s">
        <v>319</v>
      </c>
      <c r="F151" t="s">
        <v>66</v>
      </c>
      <c r="G151" t="s">
        <v>10906</v>
      </c>
    </row>
    <row r="152" spans="1:7" x14ac:dyDescent="0.25">
      <c r="A152">
        <v>55681248</v>
      </c>
      <c r="B152" t="s">
        <v>23304</v>
      </c>
      <c r="C152" t="s">
        <v>23156</v>
      </c>
      <c r="D152" t="s">
        <v>319</v>
      </c>
      <c r="E152" t="s">
        <v>319</v>
      </c>
      <c r="F152" t="s">
        <v>66</v>
      </c>
      <c r="G152" t="s">
        <v>10906</v>
      </c>
    </row>
    <row r="153" spans="1:7" x14ac:dyDescent="0.25">
      <c r="A153">
        <v>55681250</v>
      </c>
      <c r="B153" t="s">
        <v>23305</v>
      </c>
      <c r="C153" t="s">
        <v>23156</v>
      </c>
      <c r="D153" t="s">
        <v>319</v>
      </c>
      <c r="E153" t="s">
        <v>319</v>
      </c>
      <c r="F153" t="s">
        <v>66</v>
      </c>
      <c r="G153" t="s">
        <v>10906</v>
      </c>
    </row>
    <row r="154" spans="1:7" x14ac:dyDescent="0.25">
      <c r="A154">
        <v>55681056</v>
      </c>
      <c r="B154" t="s">
        <v>23306</v>
      </c>
      <c r="C154" t="s">
        <v>23156</v>
      </c>
      <c r="D154" t="s">
        <v>319</v>
      </c>
      <c r="E154" t="s">
        <v>319</v>
      </c>
      <c r="F154" t="s">
        <v>66</v>
      </c>
      <c r="G154" t="s">
        <v>10906</v>
      </c>
    </row>
    <row r="155" spans="1:7" x14ac:dyDescent="0.25">
      <c r="A155">
        <v>55680898</v>
      </c>
      <c r="B155" t="s">
        <v>23307</v>
      </c>
      <c r="C155" t="s">
        <v>23156</v>
      </c>
      <c r="D155" t="s">
        <v>319</v>
      </c>
      <c r="E155" t="s">
        <v>319</v>
      </c>
      <c r="F155" t="s">
        <v>66</v>
      </c>
      <c r="G155" t="s">
        <v>10906</v>
      </c>
    </row>
    <row r="156" spans="1:7" x14ac:dyDescent="0.25">
      <c r="A156">
        <v>55680900</v>
      </c>
      <c r="B156" t="s">
        <v>23308</v>
      </c>
      <c r="C156" t="s">
        <v>23156</v>
      </c>
      <c r="D156" t="s">
        <v>319</v>
      </c>
      <c r="E156" t="s">
        <v>319</v>
      </c>
      <c r="F156" t="s">
        <v>66</v>
      </c>
      <c r="G156" t="s">
        <v>10906</v>
      </c>
    </row>
    <row r="157" spans="1:7" x14ac:dyDescent="0.25">
      <c r="A157">
        <v>55680902</v>
      </c>
      <c r="B157" t="s">
        <v>23309</v>
      </c>
      <c r="C157" t="s">
        <v>23156</v>
      </c>
      <c r="D157" t="s">
        <v>319</v>
      </c>
      <c r="E157" t="s">
        <v>319</v>
      </c>
      <c r="F157" t="s">
        <v>66</v>
      </c>
      <c r="G157" t="s">
        <v>10906</v>
      </c>
    </row>
    <row r="158" spans="1:7" x14ac:dyDescent="0.25">
      <c r="A158">
        <v>55680904</v>
      </c>
      <c r="B158" t="s">
        <v>23310</v>
      </c>
      <c r="C158" t="s">
        <v>23156</v>
      </c>
      <c r="D158" t="s">
        <v>319</v>
      </c>
      <c r="E158" t="s">
        <v>319</v>
      </c>
      <c r="F158" t="s">
        <v>66</v>
      </c>
      <c r="G158" t="s">
        <v>10906</v>
      </c>
    </row>
    <row r="159" spans="1:7" x14ac:dyDescent="0.25">
      <c r="A159">
        <v>55680906</v>
      </c>
      <c r="B159" t="s">
        <v>23311</v>
      </c>
      <c r="C159" t="s">
        <v>23156</v>
      </c>
      <c r="D159" t="s">
        <v>319</v>
      </c>
      <c r="E159" t="s">
        <v>319</v>
      </c>
      <c r="F159" t="s">
        <v>66</v>
      </c>
      <c r="G159" t="s">
        <v>10906</v>
      </c>
    </row>
    <row r="160" spans="1:7" x14ac:dyDescent="0.25">
      <c r="A160">
        <v>55680908</v>
      </c>
      <c r="B160" t="s">
        <v>23312</v>
      </c>
      <c r="C160" t="s">
        <v>23156</v>
      </c>
      <c r="D160" t="s">
        <v>319</v>
      </c>
      <c r="E160" t="s">
        <v>319</v>
      </c>
      <c r="F160" t="s">
        <v>66</v>
      </c>
      <c r="G160" t="s">
        <v>10906</v>
      </c>
    </row>
    <row r="161" spans="1:7" x14ac:dyDescent="0.25">
      <c r="A161">
        <v>55680714</v>
      </c>
      <c r="B161" t="s">
        <v>23313</v>
      </c>
      <c r="C161" t="s">
        <v>23156</v>
      </c>
      <c r="D161" t="s">
        <v>319</v>
      </c>
      <c r="E161" t="s">
        <v>319</v>
      </c>
      <c r="F161" t="s">
        <v>66</v>
      </c>
      <c r="G161" t="s">
        <v>10906</v>
      </c>
    </row>
    <row r="162" spans="1:7" x14ac:dyDescent="0.25">
      <c r="A162">
        <v>55680716</v>
      </c>
      <c r="B162" t="s">
        <v>23314</v>
      </c>
      <c r="C162" t="s">
        <v>23156</v>
      </c>
      <c r="D162" t="s">
        <v>319</v>
      </c>
      <c r="E162" t="s">
        <v>319</v>
      </c>
      <c r="F162" t="s">
        <v>66</v>
      </c>
      <c r="G162" t="s">
        <v>10906</v>
      </c>
    </row>
    <row r="163" spans="1:7" x14ac:dyDescent="0.25">
      <c r="A163">
        <v>55680718</v>
      </c>
      <c r="B163" t="s">
        <v>23315</v>
      </c>
      <c r="C163" t="s">
        <v>23156</v>
      </c>
      <c r="D163" t="s">
        <v>319</v>
      </c>
      <c r="E163" t="s">
        <v>319</v>
      </c>
      <c r="F163" t="s">
        <v>66</v>
      </c>
      <c r="G163" t="s">
        <v>10906</v>
      </c>
    </row>
    <row r="164" spans="1:7" x14ac:dyDescent="0.25">
      <c r="A164">
        <v>55680720</v>
      </c>
      <c r="B164" t="s">
        <v>23316</v>
      </c>
      <c r="C164" t="s">
        <v>23156</v>
      </c>
      <c r="D164" t="s">
        <v>319</v>
      </c>
      <c r="E164" t="s">
        <v>319</v>
      </c>
      <c r="F164" t="s">
        <v>66</v>
      </c>
      <c r="G164" t="s">
        <v>10906</v>
      </c>
    </row>
    <row r="165" spans="1:7" x14ac:dyDescent="0.25">
      <c r="A165">
        <v>55680722</v>
      </c>
      <c r="B165" t="s">
        <v>23317</v>
      </c>
      <c r="C165" t="s">
        <v>23156</v>
      </c>
      <c r="D165" t="s">
        <v>319</v>
      </c>
      <c r="E165" t="s">
        <v>319</v>
      </c>
      <c r="F165" t="s">
        <v>66</v>
      </c>
      <c r="G165" t="s">
        <v>10906</v>
      </c>
    </row>
    <row r="166" spans="1:7" x14ac:dyDescent="0.25">
      <c r="A166">
        <v>55680724</v>
      </c>
      <c r="B166" t="s">
        <v>23318</v>
      </c>
      <c r="C166" t="s">
        <v>23156</v>
      </c>
      <c r="D166" t="s">
        <v>319</v>
      </c>
      <c r="E166" t="s">
        <v>319</v>
      </c>
      <c r="F166" t="s">
        <v>66</v>
      </c>
      <c r="G166" t="s">
        <v>10906</v>
      </c>
    </row>
    <row r="167" spans="1:7" x14ac:dyDescent="0.25">
      <c r="A167">
        <v>55680538</v>
      </c>
      <c r="B167" t="s">
        <v>23319</v>
      </c>
      <c r="C167" t="s">
        <v>23156</v>
      </c>
      <c r="D167" t="s">
        <v>319</v>
      </c>
      <c r="E167" t="s">
        <v>319</v>
      </c>
      <c r="F167" t="s">
        <v>66</v>
      </c>
      <c r="G167" t="s">
        <v>10906</v>
      </c>
    </row>
    <row r="168" spans="1:7" x14ac:dyDescent="0.25">
      <c r="A168">
        <v>55680540</v>
      </c>
      <c r="B168" t="s">
        <v>23320</v>
      </c>
      <c r="C168" t="s">
        <v>23156</v>
      </c>
      <c r="D168" t="s">
        <v>319</v>
      </c>
      <c r="E168" t="s">
        <v>319</v>
      </c>
      <c r="F168" t="s">
        <v>66</v>
      </c>
      <c r="G168" t="s">
        <v>10906</v>
      </c>
    </row>
    <row r="169" spans="1:7" x14ac:dyDescent="0.25">
      <c r="A169">
        <v>55680542</v>
      </c>
      <c r="B169" t="s">
        <v>23321</v>
      </c>
      <c r="C169" t="s">
        <v>23156</v>
      </c>
      <c r="D169" t="s">
        <v>319</v>
      </c>
      <c r="E169" t="s">
        <v>319</v>
      </c>
      <c r="F169" t="s">
        <v>66</v>
      </c>
      <c r="G169" t="s">
        <v>10906</v>
      </c>
    </row>
    <row r="170" spans="1:7" x14ac:dyDescent="0.25">
      <c r="A170">
        <v>55680544</v>
      </c>
      <c r="B170" t="s">
        <v>23322</v>
      </c>
      <c r="C170" t="s">
        <v>23156</v>
      </c>
      <c r="D170" t="s">
        <v>319</v>
      </c>
      <c r="E170" t="s">
        <v>319</v>
      </c>
      <c r="F170" t="s">
        <v>66</v>
      </c>
      <c r="G170" t="s">
        <v>10906</v>
      </c>
    </row>
    <row r="171" spans="1:7" x14ac:dyDescent="0.25">
      <c r="A171">
        <v>55680546</v>
      </c>
      <c r="B171" t="s">
        <v>23323</v>
      </c>
      <c r="C171" t="s">
        <v>23156</v>
      </c>
      <c r="D171" t="s">
        <v>319</v>
      </c>
      <c r="E171" t="s">
        <v>319</v>
      </c>
      <c r="F171" t="s">
        <v>66</v>
      </c>
      <c r="G171" t="s">
        <v>10906</v>
      </c>
    </row>
    <row r="172" spans="1:7" x14ac:dyDescent="0.25">
      <c r="A172">
        <v>55680548</v>
      </c>
      <c r="B172" t="s">
        <v>23324</v>
      </c>
      <c r="C172" t="s">
        <v>23156</v>
      </c>
      <c r="D172" t="s">
        <v>319</v>
      </c>
      <c r="E172" t="s">
        <v>319</v>
      </c>
      <c r="F172" t="s">
        <v>66</v>
      </c>
      <c r="G172" t="s">
        <v>10906</v>
      </c>
    </row>
    <row r="173" spans="1:7" x14ac:dyDescent="0.25">
      <c r="A173">
        <v>55680550</v>
      </c>
      <c r="B173" t="s">
        <v>23325</v>
      </c>
      <c r="C173" t="s">
        <v>23156</v>
      </c>
      <c r="D173" t="s">
        <v>319</v>
      </c>
      <c r="E173" t="s">
        <v>319</v>
      </c>
      <c r="F173" t="s">
        <v>66</v>
      </c>
      <c r="G173" t="s">
        <v>10906</v>
      </c>
    </row>
    <row r="174" spans="1:7" x14ac:dyDescent="0.25">
      <c r="A174">
        <v>55680320</v>
      </c>
      <c r="B174" t="s">
        <v>23326</v>
      </c>
      <c r="C174" t="s">
        <v>23156</v>
      </c>
      <c r="D174" t="s">
        <v>319</v>
      </c>
      <c r="E174" t="s">
        <v>319</v>
      </c>
      <c r="F174" t="s">
        <v>66</v>
      </c>
      <c r="G174" t="s">
        <v>10906</v>
      </c>
    </row>
    <row r="175" spans="1:7" x14ac:dyDescent="0.25">
      <c r="A175">
        <v>55680322</v>
      </c>
      <c r="B175" t="s">
        <v>23327</v>
      </c>
      <c r="C175" t="s">
        <v>23156</v>
      </c>
      <c r="D175" t="s">
        <v>319</v>
      </c>
      <c r="E175" t="s">
        <v>319</v>
      </c>
      <c r="F175" t="s">
        <v>66</v>
      </c>
      <c r="G175" t="s">
        <v>10906</v>
      </c>
    </row>
    <row r="176" spans="1:7" x14ac:dyDescent="0.25">
      <c r="A176">
        <v>55680324</v>
      </c>
      <c r="B176" t="s">
        <v>23328</v>
      </c>
      <c r="C176" t="s">
        <v>23156</v>
      </c>
      <c r="D176" t="s">
        <v>319</v>
      </c>
      <c r="E176" t="s">
        <v>319</v>
      </c>
      <c r="F176" t="s">
        <v>66</v>
      </c>
      <c r="G176" t="s">
        <v>10906</v>
      </c>
    </row>
    <row r="177" spans="1:7" x14ac:dyDescent="0.25">
      <c r="A177">
        <v>55680326</v>
      </c>
      <c r="B177" t="s">
        <v>23329</v>
      </c>
      <c r="C177" t="s">
        <v>23156</v>
      </c>
      <c r="D177" t="s">
        <v>319</v>
      </c>
      <c r="E177" t="s">
        <v>319</v>
      </c>
      <c r="F177" t="s">
        <v>66</v>
      </c>
      <c r="G177" t="s">
        <v>10906</v>
      </c>
    </row>
    <row r="178" spans="1:7" x14ac:dyDescent="0.25">
      <c r="A178">
        <v>55680328</v>
      </c>
      <c r="B178" t="s">
        <v>23330</v>
      </c>
      <c r="C178" t="s">
        <v>23156</v>
      </c>
      <c r="D178" t="s">
        <v>319</v>
      </c>
      <c r="E178" t="s">
        <v>319</v>
      </c>
      <c r="F178" t="s">
        <v>66</v>
      </c>
      <c r="G178" t="s">
        <v>10906</v>
      </c>
    </row>
    <row r="179" spans="1:7" x14ac:dyDescent="0.25">
      <c r="A179">
        <v>55680330</v>
      </c>
      <c r="B179" t="s">
        <v>23331</v>
      </c>
      <c r="C179" t="s">
        <v>23156</v>
      </c>
      <c r="D179" t="s">
        <v>319</v>
      </c>
      <c r="E179" t="s">
        <v>319</v>
      </c>
      <c r="F179" t="s">
        <v>66</v>
      </c>
      <c r="G179" t="s">
        <v>10906</v>
      </c>
    </row>
    <row r="180" spans="1:7" x14ac:dyDescent="0.25">
      <c r="A180">
        <v>55681228</v>
      </c>
      <c r="B180" t="s">
        <v>23332</v>
      </c>
      <c r="C180" t="s">
        <v>23156</v>
      </c>
      <c r="D180" t="s">
        <v>319</v>
      </c>
      <c r="E180" t="s">
        <v>319</v>
      </c>
      <c r="F180" t="s">
        <v>66</v>
      </c>
      <c r="G180" t="s">
        <v>10906</v>
      </c>
    </row>
    <row r="181" spans="1:7" x14ac:dyDescent="0.25">
      <c r="A181">
        <v>55681230</v>
      </c>
      <c r="B181" t="s">
        <v>23333</v>
      </c>
      <c r="C181" t="s">
        <v>23156</v>
      </c>
      <c r="D181" t="s">
        <v>319</v>
      </c>
      <c r="E181" t="s">
        <v>319</v>
      </c>
      <c r="F181" t="s">
        <v>66</v>
      </c>
      <c r="G181" t="s">
        <v>10906</v>
      </c>
    </row>
    <row r="182" spans="1:7" x14ac:dyDescent="0.25">
      <c r="A182">
        <v>55681232</v>
      </c>
      <c r="B182" t="s">
        <v>23334</v>
      </c>
      <c r="C182" t="s">
        <v>23156</v>
      </c>
      <c r="D182" t="s">
        <v>319</v>
      </c>
      <c r="E182" t="s">
        <v>319</v>
      </c>
      <c r="F182" t="s">
        <v>66</v>
      </c>
      <c r="G182" t="s">
        <v>10906</v>
      </c>
    </row>
    <row r="183" spans="1:7" x14ac:dyDescent="0.25">
      <c r="A183">
        <v>55681234</v>
      </c>
      <c r="B183" t="s">
        <v>23335</v>
      </c>
      <c r="C183" t="s">
        <v>23156</v>
      </c>
      <c r="D183" t="s">
        <v>319</v>
      </c>
      <c r="E183" t="s">
        <v>319</v>
      </c>
      <c r="F183" t="s">
        <v>66</v>
      </c>
      <c r="G183" t="s">
        <v>10906</v>
      </c>
    </row>
    <row r="184" spans="1:7" x14ac:dyDescent="0.25">
      <c r="A184">
        <v>55681236</v>
      </c>
      <c r="B184" t="s">
        <v>23336</v>
      </c>
      <c r="C184" t="s">
        <v>23156</v>
      </c>
      <c r="D184" t="s">
        <v>319</v>
      </c>
      <c r="E184" t="s">
        <v>319</v>
      </c>
      <c r="F184" t="s">
        <v>66</v>
      </c>
      <c r="G184" t="s">
        <v>10906</v>
      </c>
    </row>
    <row r="185" spans="1:7" x14ac:dyDescent="0.25">
      <c r="A185">
        <v>55681238</v>
      </c>
      <c r="B185" t="s">
        <v>23337</v>
      </c>
      <c r="C185" t="s">
        <v>23156</v>
      </c>
      <c r="D185" t="s">
        <v>319</v>
      </c>
      <c r="E185" t="s">
        <v>319</v>
      </c>
      <c r="F185" t="s">
        <v>66</v>
      </c>
      <c r="G185" t="s">
        <v>10906</v>
      </c>
    </row>
    <row r="186" spans="1:7" x14ac:dyDescent="0.25">
      <c r="A186">
        <v>55680886</v>
      </c>
      <c r="B186" t="s">
        <v>23338</v>
      </c>
      <c r="C186" t="s">
        <v>23156</v>
      </c>
      <c r="D186" t="s">
        <v>319</v>
      </c>
      <c r="E186" t="s">
        <v>319</v>
      </c>
      <c r="F186" t="s">
        <v>66</v>
      </c>
      <c r="G186" t="s">
        <v>10906</v>
      </c>
    </row>
    <row r="187" spans="1:7" x14ac:dyDescent="0.25">
      <c r="A187">
        <v>55680888</v>
      </c>
      <c r="B187" t="s">
        <v>23339</v>
      </c>
      <c r="C187" t="s">
        <v>23156</v>
      </c>
      <c r="D187" t="s">
        <v>319</v>
      </c>
      <c r="E187" t="s">
        <v>319</v>
      </c>
      <c r="F187" t="s">
        <v>66</v>
      </c>
      <c r="G187" t="s">
        <v>10906</v>
      </c>
    </row>
    <row r="188" spans="1:7" x14ac:dyDescent="0.25">
      <c r="A188">
        <v>55680890</v>
      </c>
      <c r="B188" t="s">
        <v>23340</v>
      </c>
      <c r="C188" t="s">
        <v>23156</v>
      </c>
      <c r="D188" t="s">
        <v>319</v>
      </c>
      <c r="E188" t="s">
        <v>319</v>
      </c>
      <c r="F188" t="s">
        <v>66</v>
      </c>
      <c r="G188" t="s">
        <v>10906</v>
      </c>
    </row>
    <row r="189" spans="1:7" x14ac:dyDescent="0.25">
      <c r="A189">
        <v>55680892</v>
      </c>
      <c r="B189" t="s">
        <v>23341</v>
      </c>
      <c r="C189" t="s">
        <v>23156</v>
      </c>
      <c r="D189" t="s">
        <v>319</v>
      </c>
      <c r="E189" t="s">
        <v>319</v>
      </c>
      <c r="F189" t="s">
        <v>66</v>
      </c>
      <c r="G189" t="s">
        <v>10906</v>
      </c>
    </row>
    <row r="190" spans="1:7" x14ac:dyDescent="0.25">
      <c r="A190">
        <v>55680894</v>
      </c>
      <c r="B190" t="s">
        <v>23342</v>
      </c>
      <c r="C190" t="s">
        <v>23156</v>
      </c>
      <c r="D190" t="s">
        <v>319</v>
      </c>
      <c r="E190" t="s">
        <v>319</v>
      </c>
      <c r="F190" t="s">
        <v>66</v>
      </c>
      <c r="G190" t="s">
        <v>10906</v>
      </c>
    </row>
    <row r="191" spans="1:7" x14ac:dyDescent="0.25">
      <c r="A191">
        <v>55680896</v>
      </c>
      <c r="B191" t="s">
        <v>23343</v>
      </c>
      <c r="C191" t="s">
        <v>23156</v>
      </c>
      <c r="D191" t="s">
        <v>319</v>
      </c>
      <c r="E191" t="s">
        <v>319</v>
      </c>
      <c r="F191" t="s">
        <v>66</v>
      </c>
      <c r="G191" t="s">
        <v>10906</v>
      </c>
    </row>
    <row r="192" spans="1:7" x14ac:dyDescent="0.25">
      <c r="A192">
        <v>55680702</v>
      </c>
      <c r="B192" t="s">
        <v>23344</v>
      </c>
      <c r="C192" t="s">
        <v>23156</v>
      </c>
      <c r="D192" t="s">
        <v>319</v>
      </c>
      <c r="E192" t="s">
        <v>319</v>
      </c>
      <c r="F192" t="s">
        <v>66</v>
      </c>
      <c r="G192" t="s">
        <v>10906</v>
      </c>
    </row>
    <row r="193" spans="1:7" x14ac:dyDescent="0.25">
      <c r="A193">
        <v>55680704</v>
      </c>
      <c r="B193" t="s">
        <v>23345</v>
      </c>
      <c r="C193" t="s">
        <v>23156</v>
      </c>
      <c r="D193" t="s">
        <v>319</v>
      </c>
      <c r="E193" t="s">
        <v>319</v>
      </c>
      <c r="F193" t="s">
        <v>66</v>
      </c>
      <c r="G193" t="s">
        <v>10906</v>
      </c>
    </row>
    <row r="194" spans="1:7" x14ac:dyDescent="0.25">
      <c r="A194">
        <v>55680706</v>
      </c>
      <c r="B194" t="s">
        <v>23346</v>
      </c>
      <c r="C194" t="s">
        <v>23156</v>
      </c>
      <c r="D194" t="s">
        <v>319</v>
      </c>
      <c r="E194" t="s">
        <v>319</v>
      </c>
      <c r="F194" t="s">
        <v>66</v>
      </c>
      <c r="G194" t="s">
        <v>10906</v>
      </c>
    </row>
    <row r="195" spans="1:7" x14ac:dyDescent="0.25">
      <c r="A195">
        <v>55680708</v>
      </c>
      <c r="B195" t="s">
        <v>23347</v>
      </c>
      <c r="C195" t="s">
        <v>23156</v>
      </c>
      <c r="D195" t="s">
        <v>319</v>
      </c>
      <c r="E195" t="s">
        <v>319</v>
      </c>
      <c r="F195" t="s">
        <v>66</v>
      </c>
      <c r="G195" t="s">
        <v>10906</v>
      </c>
    </row>
    <row r="196" spans="1:7" x14ac:dyDescent="0.25">
      <c r="A196">
        <v>55680710</v>
      </c>
      <c r="B196" t="s">
        <v>23348</v>
      </c>
      <c r="C196" t="s">
        <v>23156</v>
      </c>
      <c r="D196" t="s">
        <v>319</v>
      </c>
      <c r="E196" t="s">
        <v>319</v>
      </c>
      <c r="F196" t="s">
        <v>66</v>
      </c>
      <c r="G196" t="s">
        <v>10906</v>
      </c>
    </row>
    <row r="197" spans="1:7" x14ac:dyDescent="0.25">
      <c r="A197">
        <v>55680712</v>
      </c>
      <c r="B197" t="s">
        <v>23349</v>
      </c>
      <c r="C197" t="s">
        <v>23156</v>
      </c>
      <c r="D197" t="s">
        <v>319</v>
      </c>
      <c r="E197" t="s">
        <v>319</v>
      </c>
      <c r="F197" t="s">
        <v>66</v>
      </c>
      <c r="G197" t="s">
        <v>10906</v>
      </c>
    </row>
    <row r="198" spans="1:7" x14ac:dyDescent="0.25">
      <c r="A198">
        <v>55680524</v>
      </c>
      <c r="B198" t="s">
        <v>23350</v>
      </c>
      <c r="C198" t="s">
        <v>23156</v>
      </c>
      <c r="D198" t="s">
        <v>319</v>
      </c>
      <c r="E198" t="s">
        <v>319</v>
      </c>
      <c r="F198" t="s">
        <v>66</v>
      </c>
      <c r="G198" t="s">
        <v>10906</v>
      </c>
    </row>
    <row r="199" spans="1:7" x14ac:dyDescent="0.25">
      <c r="A199">
        <v>55680526</v>
      </c>
      <c r="B199" t="s">
        <v>23351</v>
      </c>
      <c r="C199" t="s">
        <v>23156</v>
      </c>
      <c r="D199" t="s">
        <v>319</v>
      </c>
      <c r="E199" t="s">
        <v>319</v>
      </c>
      <c r="F199" t="s">
        <v>66</v>
      </c>
      <c r="G199" t="s">
        <v>10906</v>
      </c>
    </row>
    <row r="200" spans="1:7" x14ac:dyDescent="0.25">
      <c r="A200">
        <v>55680528</v>
      </c>
      <c r="B200" t="s">
        <v>23352</v>
      </c>
      <c r="C200" t="s">
        <v>23156</v>
      </c>
      <c r="D200" t="s">
        <v>319</v>
      </c>
      <c r="E200" t="s">
        <v>319</v>
      </c>
      <c r="F200" t="s">
        <v>66</v>
      </c>
      <c r="G200" t="s">
        <v>10906</v>
      </c>
    </row>
    <row r="201" spans="1:7" x14ac:dyDescent="0.25">
      <c r="A201">
        <v>55680530</v>
      </c>
      <c r="B201" t="s">
        <v>23353</v>
      </c>
      <c r="C201" t="s">
        <v>23156</v>
      </c>
      <c r="D201" t="s">
        <v>319</v>
      </c>
      <c r="E201" t="s">
        <v>319</v>
      </c>
      <c r="F201" t="s">
        <v>66</v>
      </c>
      <c r="G201" t="s">
        <v>10906</v>
      </c>
    </row>
    <row r="202" spans="1:7" x14ac:dyDescent="0.25">
      <c r="A202">
        <v>55680532</v>
      </c>
      <c r="B202" t="s">
        <v>23354</v>
      </c>
      <c r="C202" t="s">
        <v>23156</v>
      </c>
      <c r="D202" t="s">
        <v>319</v>
      </c>
      <c r="E202" t="s">
        <v>319</v>
      </c>
      <c r="F202" t="s">
        <v>66</v>
      </c>
      <c r="G202" t="s">
        <v>10906</v>
      </c>
    </row>
    <row r="203" spans="1:7" x14ac:dyDescent="0.25">
      <c r="A203">
        <v>55680534</v>
      </c>
      <c r="B203" t="s">
        <v>23355</v>
      </c>
      <c r="C203" t="s">
        <v>23156</v>
      </c>
      <c r="D203" t="s">
        <v>319</v>
      </c>
      <c r="E203" t="s">
        <v>319</v>
      </c>
      <c r="F203" t="s">
        <v>66</v>
      </c>
      <c r="G203" t="s">
        <v>10906</v>
      </c>
    </row>
    <row r="204" spans="1:7" x14ac:dyDescent="0.25">
      <c r="A204">
        <v>55680536</v>
      </c>
      <c r="B204" t="s">
        <v>23356</v>
      </c>
      <c r="C204" t="s">
        <v>23156</v>
      </c>
      <c r="D204" t="s">
        <v>319</v>
      </c>
      <c r="E204" t="s">
        <v>319</v>
      </c>
      <c r="F204" t="s">
        <v>66</v>
      </c>
      <c r="G204" t="s">
        <v>10906</v>
      </c>
    </row>
    <row r="205" spans="1:7" x14ac:dyDescent="0.25">
      <c r="A205">
        <v>55680308</v>
      </c>
      <c r="B205" t="s">
        <v>23357</v>
      </c>
      <c r="C205" t="s">
        <v>23156</v>
      </c>
      <c r="D205" t="s">
        <v>319</v>
      </c>
      <c r="E205" t="s">
        <v>319</v>
      </c>
      <c r="F205" t="s">
        <v>66</v>
      </c>
      <c r="G205" t="s">
        <v>10906</v>
      </c>
    </row>
    <row r="206" spans="1:7" x14ac:dyDescent="0.25">
      <c r="A206">
        <v>55680310</v>
      </c>
      <c r="B206" t="s">
        <v>23358</v>
      </c>
      <c r="C206" t="s">
        <v>23156</v>
      </c>
      <c r="D206" t="s">
        <v>319</v>
      </c>
      <c r="E206" t="s">
        <v>319</v>
      </c>
      <c r="F206" t="s">
        <v>66</v>
      </c>
      <c r="G206" t="s">
        <v>10906</v>
      </c>
    </row>
    <row r="207" spans="1:7" x14ac:dyDescent="0.25">
      <c r="A207">
        <v>55680312</v>
      </c>
      <c r="B207" t="s">
        <v>23359</v>
      </c>
      <c r="C207" t="s">
        <v>23156</v>
      </c>
      <c r="D207" t="s">
        <v>319</v>
      </c>
      <c r="E207" t="s">
        <v>319</v>
      </c>
      <c r="F207" t="s">
        <v>66</v>
      </c>
      <c r="G207" t="s">
        <v>10906</v>
      </c>
    </row>
    <row r="208" spans="1:7" x14ac:dyDescent="0.25">
      <c r="A208">
        <v>55680314</v>
      </c>
      <c r="B208" t="s">
        <v>23360</v>
      </c>
      <c r="C208" t="s">
        <v>23156</v>
      </c>
      <c r="D208" t="s">
        <v>319</v>
      </c>
      <c r="E208" t="s">
        <v>319</v>
      </c>
      <c r="F208" t="s">
        <v>66</v>
      </c>
      <c r="G208" t="s">
        <v>10906</v>
      </c>
    </row>
    <row r="209" spans="1:7" x14ac:dyDescent="0.25">
      <c r="A209">
        <v>55680316</v>
      </c>
      <c r="B209" t="s">
        <v>23361</v>
      </c>
      <c r="C209" t="s">
        <v>23156</v>
      </c>
      <c r="D209" t="s">
        <v>319</v>
      </c>
      <c r="E209" t="s">
        <v>319</v>
      </c>
      <c r="F209" t="s">
        <v>66</v>
      </c>
      <c r="G209" t="s">
        <v>10906</v>
      </c>
    </row>
    <row r="210" spans="1:7" x14ac:dyDescent="0.25">
      <c r="A210">
        <v>55680318</v>
      </c>
      <c r="B210" t="s">
        <v>23362</v>
      </c>
      <c r="C210" t="s">
        <v>23156</v>
      </c>
      <c r="D210" t="s">
        <v>319</v>
      </c>
      <c r="E210" t="s">
        <v>319</v>
      </c>
      <c r="F210" t="s">
        <v>66</v>
      </c>
      <c r="G210" t="s">
        <v>10906</v>
      </c>
    </row>
    <row r="211" spans="1:7" x14ac:dyDescent="0.25">
      <c r="A211">
        <v>55681214</v>
      </c>
      <c r="B211" t="s">
        <v>23363</v>
      </c>
      <c r="C211" t="s">
        <v>23156</v>
      </c>
      <c r="D211" t="s">
        <v>319</v>
      </c>
      <c r="E211" t="s">
        <v>319</v>
      </c>
      <c r="F211" t="s">
        <v>66</v>
      </c>
      <c r="G211" t="s">
        <v>10906</v>
      </c>
    </row>
    <row r="212" spans="1:7" x14ac:dyDescent="0.25">
      <c r="A212">
        <v>55681216</v>
      </c>
      <c r="B212" t="s">
        <v>23364</v>
      </c>
      <c r="C212" t="s">
        <v>23156</v>
      </c>
      <c r="D212" t="s">
        <v>319</v>
      </c>
      <c r="E212" t="s">
        <v>319</v>
      </c>
      <c r="F212" t="s">
        <v>66</v>
      </c>
      <c r="G212" t="s">
        <v>10906</v>
      </c>
    </row>
    <row r="213" spans="1:7" x14ac:dyDescent="0.25">
      <c r="A213">
        <v>55681218</v>
      </c>
      <c r="B213" t="s">
        <v>23365</v>
      </c>
      <c r="C213" t="s">
        <v>23156</v>
      </c>
      <c r="D213" t="s">
        <v>319</v>
      </c>
      <c r="E213" t="s">
        <v>319</v>
      </c>
      <c r="F213" t="s">
        <v>66</v>
      </c>
      <c r="G213" t="s">
        <v>10906</v>
      </c>
    </row>
    <row r="214" spans="1:7" x14ac:dyDescent="0.25">
      <c r="A214">
        <v>55681220</v>
      </c>
      <c r="B214" t="s">
        <v>23366</v>
      </c>
      <c r="C214" t="s">
        <v>23156</v>
      </c>
      <c r="D214" t="s">
        <v>319</v>
      </c>
      <c r="E214" t="s">
        <v>319</v>
      </c>
      <c r="F214" t="s">
        <v>66</v>
      </c>
      <c r="G214" t="s">
        <v>10906</v>
      </c>
    </row>
    <row r="215" spans="1:7" x14ac:dyDescent="0.25">
      <c r="A215">
        <v>55681222</v>
      </c>
      <c r="B215" t="s">
        <v>23367</v>
      </c>
      <c r="C215" t="s">
        <v>23156</v>
      </c>
      <c r="D215" t="s">
        <v>319</v>
      </c>
      <c r="E215" t="s">
        <v>319</v>
      </c>
      <c r="F215" t="s">
        <v>66</v>
      </c>
      <c r="G215" t="s">
        <v>10906</v>
      </c>
    </row>
    <row r="216" spans="1:7" x14ac:dyDescent="0.25">
      <c r="A216">
        <v>55681224</v>
      </c>
      <c r="B216" t="s">
        <v>23368</v>
      </c>
      <c r="C216" t="s">
        <v>23156</v>
      </c>
      <c r="D216" t="s">
        <v>319</v>
      </c>
      <c r="E216" t="s">
        <v>319</v>
      </c>
      <c r="F216" t="s">
        <v>66</v>
      </c>
      <c r="G216" t="s">
        <v>10906</v>
      </c>
    </row>
    <row r="217" spans="1:7" x14ac:dyDescent="0.25">
      <c r="A217">
        <v>55681226</v>
      </c>
      <c r="B217" t="s">
        <v>23369</v>
      </c>
      <c r="C217" t="s">
        <v>23156</v>
      </c>
      <c r="D217" t="s">
        <v>319</v>
      </c>
      <c r="E217" t="s">
        <v>319</v>
      </c>
      <c r="F217" t="s">
        <v>66</v>
      </c>
      <c r="G217" t="s">
        <v>10906</v>
      </c>
    </row>
    <row r="218" spans="1:7" x14ac:dyDescent="0.25">
      <c r="A218">
        <v>55680874</v>
      </c>
      <c r="B218" t="s">
        <v>23370</v>
      </c>
      <c r="C218" t="s">
        <v>23156</v>
      </c>
      <c r="D218" t="s">
        <v>319</v>
      </c>
      <c r="E218" t="s">
        <v>319</v>
      </c>
      <c r="F218" t="s">
        <v>66</v>
      </c>
      <c r="G218" t="s">
        <v>10906</v>
      </c>
    </row>
    <row r="219" spans="1:7" x14ac:dyDescent="0.25">
      <c r="A219">
        <v>55680876</v>
      </c>
      <c r="B219" t="s">
        <v>23371</v>
      </c>
      <c r="C219" t="s">
        <v>23156</v>
      </c>
      <c r="D219" t="s">
        <v>319</v>
      </c>
      <c r="E219" t="s">
        <v>319</v>
      </c>
      <c r="F219" t="s">
        <v>66</v>
      </c>
      <c r="G219" t="s">
        <v>10906</v>
      </c>
    </row>
    <row r="220" spans="1:7" x14ac:dyDescent="0.25">
      <c r="A220">
        <v>55680878</v>
      </c>
      <c r="B220" t="s">
        <v>23372</v>
      </c>
      <c r="C220" t="s">
        <v>23156</v>
      </c>
      <c r="D220" t="s">
        <v>319</v>
      </c>
      <c r="E220" t="s">
        <v>319</v>
      </c>
      <c r="F220" t="s">
        <v>66</v>
      </c>
      <c r="G220" t="s">
        <v>10906</v>
      </c>
    </row>
    <row r="221" spans="1:7" x14ac:dyDescent="0.25">
      <c r="A221">
        <v>55680880</v>
      </c>
      <c r="B221" t="s">
        <v>23373</v>
      </c>
      <c r="C221" t="s">
        <v>23156</v>
      </c>
      <c r="D221" t="s">
        <v>319</v>
      </c>
      <c r="E221" t="s">
        <v>319</v>
      </c>
      <c r="F221" t="s">
        <v>66</v>
      </c>
      <c r="G221" t="s">
        <v>10906</v>
      </c>
    </row>
    <row r="222" spans="1:7" x14ac:dyDescent="0.25">
      <c r="A222">
        <v>55680882</v>
      </c>
      <c r="B222" t="s">
        <v>23374</v>
      </c>
      <c r="C222" t="s">
        <v>23156</v>
      </c>
      <c r="D222" t="s">
        <v>319</v>
      </c>
      <c r="E222" t="s">
        <v>319</v>
      </c>
      <c r="F222" t="s">
        <v>66</v>
      </c>
      <c r="G222" t="s">
        <v>10906</v>
      </c>
    </row>
    <row r="223" spans="1:7" x14ac:dyDescent="0.25">
      <c r="A223">
        <v>55680884</v>
      </c>
      <c r="B223" t="s">
        <v>23375</v>
      </c>
      <c r="C223" t="s">
        <v>23156</v>
      </c>
      <c r="D223" t="s">
        <v>319</v>
      </c>
      <c r="E223" t="s">
        <v>319</v>
      </c>
      <c r="F223" t="s">
        <v>66</v>
      </c>
      <c r="G223" t="s">
        <v>10906</v>
      </c>
    </row>
    <row r="224" spans="1:7" x14ac:dyDescent="0.25">
      <c r="A224">
        <v>55680690</v>
      </c>
      <c r="B224" t="s">
        <v>23376</v>
      </c>
      <c r="C224" t="s">
        <v>23156</v>
      </c>
      <c r="D224" t="s">
        <v>319</v>
      </c>
      <c r="E224" t="s">
        <v>319</v>
      </c>
      <c r="F224" t="s">
        <v>66</v>
      </c>
      <c r="G224" t="s">
        <v>10906</v>
      </c>
    </row>
    <row r="225" spans="1:7" x14ac:dyDescent="0.25">
      <c r="A225">
        <v>55680692</v>
      </c>
      <c r="B225" t="s">
        <v>23377</v>
      </c>
      <c r="C225" t="s">
        <v>23156</v>
      </c>
      <c r="D225" t="s">
        <v>319</v>
      </c>
      <c r="E225" t="s">
        <v>319</v>
      </c>
      <c r="F225" t="s">
        <v>66</v>
      </c>
      <c r="G225" t="s">
        <v>10906</v>
      </c>
    </row>
    <row r="226" spans="1:7" x14ac:dyDescent="0.25">
      <c r="A226">
        <v>55680694</v>
      </c>
      <c r="B226" t="s">
        <v>23378</v>
      </c>
      <c r="C226" t="s">
        <v>23156</v>
      </c>
      <c r="D226" t="s">
        <v>319</v>
      </c>
      <c r="E226" t="s">
        <v>319</v>
      </c>
      <c r="F226" t="s">
        <v>66</v>
      </c>
      <c r="G226" t="s">
        <v>10906</v>
      </c>
    </row>
    <row r="227" spans="1:7" x14ac:dyDescent="0.25">
      <c r="A227">
        <v>55680696</v>
      </c>
      <c r="B227" t="s">
        <v>23379</v>
      </c>
      <c r="C227" t="s">
        <v>23156</v>
      </c>
      <c r="D227" t="s">
        <v>319</v>
      </c>
      <c r="E227" t="s">
        <v>319</v>
      </c>
      <c r="F227" t="s">
        <v>66</v>
      </c>
      <c r="G227" t="s">
        <v>10906</v>
      </c>
    </row>
    <row r="228" spans="1:7" x14ac:dyDescent="0.25">
      <c r="A228">
        <v>55680698</v>
      </c>
      <c r="B228" t="s">
        <v>23380</v>
      </c>
      <c r="C228" t="s">
        <v>23156</v>
      </c>
      <c r="D228" t="s">
        <v>319</v>
      </c>
      <c r="E228" t="s">
        <v>319</v>
      </c>
      <c r="F228" t="s">
        <v>66</v>
      </c>
      <c r="G228" t="s">
        <v>10906</v>
      </c>
    </row>
    <row r="229" spans="1:7" x14ac:dyDescent="0.25">
      <c r="A229">
        <v>55680700</v>
      </c>
      <c r="B229" t="s">
        <v>23381</v>
      </c>
      <c r="C229" t="s">
        <v>23156</v>
      </c>
      <c r="D229" t="s">
        <v>319</v>
      </c>
      <c r="E229" t="s">
        <v>319</v>
      </c>
      <c r="F229" t="s">
        <v>66</v>
      </c>
      <c r="G229" t="s">
        <v>10906</v>
      </c>
    </row>
    <row r="230" spans="1:7" x14ac:dyDescent="0.25">
      <c r="A230">
        <v>55680510</v>
      </c>
      <c r="B230" t="s">
        <v>23382</v>
      </c>
      <c r="C230" t="s">
        <v>23156</v>
      </c>
      <c r="D230" t="s">
        <v>319</v>
      </c>
      <c r="E230" t="s">
        <v>319</v>
      </c>
      <c r="F230" t="s">
        <v>66</v>
      </c>
      <c r="G230" t="s">
        <v>10906</v>
      </c>
    </row>
    <row r="231" spans="1:7" x14ac:dyDescent="0.25">
      <c r="A231">
        <v>55680512</v>
      </c>
      <c r="B231" t="s">
        <v>23383</v>
      </c>
      <c r="C231" t="s">
        <v>23156</v>
      </c>
      <c r="D231" t="s">
        <v>319</v>
      </c>
      <c r="E231" t="s">
        <v>319</v>
      </c>
      <c r="F231" t="s">
        <v>66</v>
      </c>
      <c r="G231" t="s">
        <v>10906</v>
      </c>
    </row>
    <row r="232" spans="1:7" x14ac:dyDescent="0.25">
      <c r="A232">
        <v>55680514</v>
      </c>
      <c r="B232" t="s">
        <v>23384</v>
      </c>
      <c r="C232" t="s">
        <v>23156</v>
      </c>
      <c r="D232" t="s">
        <v>319</v>
      </c>
      <c r="E232" t="s">
        <v>319</v>
      </c>
      <c r="F232" t="s">
        <v>66</v>
      </c>
      <c r="G232" t="s">
        <v>10906</v>
      </c>
    </row>
    <row r="233" spans="1:7" x14ac:dyDescent="0.25">
      <c r="A233">
        <v>55680516</v>
      </c>
      <c r="B233" t="s">
        <v>23385</v>
      </c>
      <c r="C233" t="s">
        <v>23156</v>
      </c>
      <c r="D233" t="s">
        <v>319</v>
      </c>
      <c r="E233" t="s">
        <v>319</v>
      </c>
      <c r="F233" t="s">
        <v>66</v>
      </c>
      <c r="G233" t="s">
        <v>10906</v>
      </c>
    </row>
    <row r="234" spans="1:7" x14ac:dyDescent="0.25">
      <c r="A234">
        <v>55680518</v>
      </c>
      <c r="B234" t="s">
        <v>23386</v>
      </c>
      <c r="C234" t="s">
        <v>23156</v>
      </c>
      <c r="D234" t="s">
        <v>319</v>
      </c>
      <c r="E234" t="s">
        <v>319</v>
      </c>
      <c r="F234" t="s">
        <v>66</v>
      </c>
      <c r="G234" t="s">
        <v>10906</v>
      </c>
    </row>
    <row r="235" spans="1:7" x14ac:dyDescent="0.25">
      <c r="A235">
        <v>55680520</v>
      </c>
      <c r="B235" t="s">
        <v>23387</v>
      </c>
      <c r="C235" t="s">
        <v>23156</v>
      </c>
      <c r="D235" t="s">
        <v>319</v>
      </c>
      <c r="E235" t="s">
        <v>319</v>
      </c>
      <c r="F235" t="s">
        <v>66</v>
      </c>
      <c r="G235" t="s">
        <v>10906</v>
      </c>
    </row>
    <row r="236" spans="1:7" x14ac:dyDescent="0.25">
      <c r="A236">
        <v>55680522</v>
      </c>
      <c r="B236" t="s">
        <v>23388</v>
      </c>
      <c r="C236" t="s">
        <v>23156</v>
      </c>
      <c r="D236" t="s">
        <v>319</v>
      </c>
      <c r="E236" t="s">
        <v>319</v>
      </c>
      <c r="F236" t="s">
        <v>66</v>
      </c>
      <c r="G236" t="s">
        <v>10906</v>
      </c>
    </row>
    <row r="237" spans="1:7" x14ac:dyDescent="0.25">
      <c r="A237">
        <v>55680296</v>
      </c>
      <c r="B237" t="s">
        <v>23389</v>
      </c>
      <c r="C237" t="s">
        <v>23156</v>
      </c>
      <c r="D237" t="s">
        <v>319</v>
      </c>
      <c r="E237" t="s">
        <v>319</v>
      </c>
      <c r="F237" t="s">
        <v>66</v>
      </c>
      <c r="G237" t="s">
        <v>10906</v>
      </c>
    </row>
    <row r="238" spans="1:7" x14ac:dyDescent="0.25">
      <c r="A238">
        <v>55680298</v>
      </c>
      <c r="B238" t="s">
        <v>23390</v>
      </c>
      <c r="C238" t="s">
        <v>23156</v>
      </c>
      <c r="D238" t="s">
        <v>319</v>
      </c>
      <c r="E238" t="s">
        <v>319</v>
      </c>
      <c r="F238" t="s">
        <v>66</v>
      </c>
      <c r="G238" t="s">
        <v>10906</v>
      </c>
    </row>
    <row r="239" spans="1:7" x14ac:dyDescent="0.25">
      <c r="A239">
        <v>55680300</v>
      </c>
      <c r="B239" t="s">
        <v>23391</v>
      </c>
      <c r="C239" t="s">
        <v>23156</v>
      </c>
      <c r="D239" t="s">
        <v>319</v>
      </c>
      <c r="E239" t="s">
        <v>319</v>
      </c>
      <c r="F239" t="s">
        <v>66</v>
      </c>
      <c r="G239" t="s">
        <v>10906</v>
      </c>
    </row>
    <row r="240" spans="1:7" x14ac:dyDescent="0.25">
      <c r="A240">
        <v>55680302</v>
      </c>
      <c r="B240" t="s">
        <v>23392</v>
      </c>
      <c r="C240" t="s">
        <v>23156</v>
      </c>
      <c r="D240" t="s">
        <v>319</v>
      </c>
      <c r="E240" t="s">
        <v>319</v>
      </c>
      <c r="F240" t="s">
        <v>66</v>
      </c>
      <c r="G240" t="s">
        <v>10906</v>
      </c>
    </row>
    <row r="241" spans="1:7" x14ac:dyDescent="0.25">
      <c r="A241">
        <v>55680304</v>
      </c>
      <c r="B241" t="s">
        <v>23393</v>
      </c>
      <c r="C241" t="s">
        <v>23156</v>
      </c>
      <c r="D241" t="s">
        <v>319</v>
      </c>
      <c r="E241" t="s">
        <v>319</v>
      </c>
      <c r="F241" t="s">
        <v>66</v>
      </c>
      <c r="G241" t="s">
        <v>10906</v>
      </c>
    </row>
    <row r="242" spans="1:7" x14ac:dyDescent="0.25">
      <c r="A242">
        <v>55680306</v>
      </c>
      <c r="B242" t="s">
        <v>23394</v>
      </c>
      <c r="C242" t="s">
        <v>23156</v>
      </c>
      <c r="D242" t="s">
        <v>319</v>
      </c>
      <c r="E242" t="s">
        <v>319</v>
      </c>
      <c r="F242" t="s">
        <v>66</v>
      </c>
      <c r="G242" t="s">
        <v>10906</v>
      </c>
    </row>
    <row r="243" spans="1:7" x14ac:dyDescent="0.25">
      <c r="A243">
        <v>55681202</v>
      </c>
      <c r="B243" t="s">
        <v>23395</v>
      </c>
      <c r="C243" t="s">
        <v>23156</v>
      </c>
      <c r="D243" t="s">
        <v>319</v>
      </c>
      <c r="E243" t="s">
        <v>319</v>
      </c>
      <c r="F243" t="s">
        <v>66</v>
      </c>
      <c r="G243" t="s">
        <v>10906</v>
      </c>
    </row>
    <row r="244" spans="1:7" x14ac:dyDescent="0.25">
      <c r="A244">
        <v>55681204</v>
      </c>
      <c r="B244" t="s">
        <v>23396</v>
      </c>
      <c r="C244" t="s">
        <v>23156</v>
      </c>
      <c r="D244" t="s">
        <v>319</v>
      </c>
      <c r="E244" t="s">
        <v>319</v>
      </c>
      <c r="F244" t="s">
        <v>66</v>
      </c>
      <c r="G244" t="s">
        <v>10906</v>
      </c>
    </row>
    <row r="245" spans="1:7" x14ac:dyDescent="0.25">
      <c r="A245">
        <v>55681206</v>
      </c>
      <c r="B245" t="s">
        <v>23397</v>
      </c>
      <c r="C245" t="s">
        <v>23156</v>
      </c>
      <c r="D245" t="s">
        <v>319</v>
      </c>
      <c r="E245" t="s">
        <v>319</v>
      </c>
      <c r="F245" t="s">
        <v>66</v>
      </c>
      <c r="G245" t="s">
        <v>10906</v>
      </c>
    </row>
    <row r="246" spans="1:7" x14ac:dyDescent="0.25">
      <c r="A246">
        <v>55681208</v>
      </c>
      <c r="B246" t="s">
        <v>23398</v>
      </c>
      <c r="C246" t="s">
        <v>23156</v>
      </c>
      <c r="D246" t="s">
        <v>319</v>
      </c>
      <c r="E246" t="s">
        <v>319</v>
      </c>
      <c r="F246" t="s">
        <v>66</v>
      </c>
      <c r="G246" t="s">
        <v>10906</v>
      </c>
    </row>
    <row r="247" spans="1:7" x14ac:dyDescent="0.25">
      <c r="A247">
        <v>55681210</v>
      </c>
      <c r="B247" t="s">
        <v>23399</v>
      </c>
      <c r="C247" t="s">
        <v>23156</v>
      </c>
      <c r="D247" t="s">
        <v>319</v>
      </c>
      <c r="E247" t="s">
        <v>319</v>
      </c>
      <c r="F247" t="s">
        <v>66</v>
      </c>
      <c r="G247" t="s">
        <v>10906</v>
      </c>
    </row>
    <row r="248" spans="1:7" x14ac:dyDescent="0.25">
      <c r="A248">
        <v>55681212</v>
      </c>
      <c r="B248" t="s">
        <v>23400</v>
      </c>
      <c r="C248" t="s">
        <v>23156</v>
      </c>
      <c r="D248" t="s">
        <v>319</v>
      </c>
      <c r="E248" t="s">
        <v>319</v>
      </c>
      <c r="F248" t="s">
        <v>66</v>
      </c>
      <c r="G248" t="s">
        <v>10906</v>
      </c>
    </row>
    <row r="249" spans="1:7" x14ac:dyDescent="0.25">
      <c r="A249">
        <v>55680862</v>
      </c>
      <c r="B249" t="s">
        <v>23401</v>
      </c>
      <c r="C249" t="s">
        <v>23156</v>
      </c>
      <c r="D249" t="s">
        <v>319</v>
      </c>
      <c r="E249" t="s">
        <v>319</v>
      </c>
      <c r="F249" t="s">
        <v>66</v>
      </c>
      <c r="G249" t="s">
        <v>10906</v>
      </c>
    </row>
    <row r="250" spans="1:7" x14ac:dyDescent="0.25">
      <c r="A250">
        <v>55680864</v>
      </c>
      <c r="B250" t="s">
        <v>23402</v>
      </c>
      <c r="C250" t="s">
        <v>23156</v>
      </c>
      <c r="D250" t="s">
        <v>319</v>
      </c>
      <c r="E250" t="s">
        <v>319</v>
      </c>
      <c r="F250" t="s">
        <v>66</v>
      </c>
      <c r="G250" t="s">
        <v>10906</v>
      </c>
    </row>
    <row r="251" spans="1:7" x14ac:dyDescent="0.25">
      <c r="A251">
        <v>55680866</v>
      </c>
      <c r="B251" t="s">
        <v>23403</v>
      </c>
      <c r="C251" t="s">
        <v>23156</v>
      </c>
      <c r="D251" t="s">
        <v>319</v>
      </c>
      <c r="E251" t="s">
        <v>319</v>
      </c>
      <c r="F251" t="s">
        <v>66</v>
      </c>
      <c r="G251" t="s">
        <v>10906</v>
      </c>
    </row>
    <row r="252" spans="1:7" x14ac:dyDescent="0.25">
      <c r="A252">
        <v>55680868</v>
      </c>
      <c r="B252" t="s">
        <v>23404</v>
      </c>
      <c r="C252" t="s">
        <v>23156</v>
      </c>
      <c r="D252" t="s">
        <v>319</v>
      </c>
      <c r="E252" t="s">
        <v>319</v>
      </c>
      <c r="F252" t="s">
        <v>66</v>
      </c>
      <c r="G252" t="s">
        <v>10906</v>
      </c>
    </row>
    <row r="253" spans="1:7" x14ac:dyDescent="0.25">
      <c r="A253">
        <v>55680870</v>
      </c>
      <c r="B253" t="s">
        <v>23405</v>
      </c>
      <c r="C253" t="s">
        <v>23156</v>
      </c>
      <c r="D253" t="s">
        <v>319</v>
      </c>
      <c r="E253" t="s">
        <v>319</v>
      </c>
      <c r="F253" t="s">
        <v>66</v>
      </c>
      <c r="G253" t="s">
        <v>10906</v>
      </c>
    </row>
    <row r="254" spans="1:7" x14ac:dyDescent="0.25">
      <c r="A254">
        <v>55680872</v>
      </c>
      <c r="B254" t="s">
        <v>23406</v>
      </c>
      <c r="C254" t="s">
        <v>23156</v>
      </c>
      <c r="D254" t="s">
        <v>319</v>
      </c>
      <c r="E254" t="s">
        <v>319</v>
      </c>
      <c r="F254" t="s">
        <v>66</v>
      </c>
      <c r="G254" t="s">
        <v>10906</v>
      </c>
    </row>
    <row r="255" spans="1:7" x14ac:dyDescent="0.25">
      <c r="A255">
        <v>55680496</v>
      </c>
      <c r="B255" t="s">
        <v>23407</v>
      </c>
      <c r="C255" t="s">
        <v>23156</v>
      </c>
      <c r="D255" t="s">
        <v>319</v>
      </c>
      <c r="E255" t="s">
        <v>319</v>
      </c>
      <c r="F255" t="s">
        <v>66</v>
      </c>
      <c r="G255" t="s">
        <v>10906</v>
      </c>
    </row>
    <row r="256" spans="1:7" x14ac:dyDescent="0.25">
      <c r="A256">
        <v>55680498</v>
      </c>
      <c r="B256" t="s">
        <v>23408</v>
      </c>
      <c r="C256" t="s">
        <v>23156</v>
      </c>
      <c r="D256" t="s">
        <v>319</v>
      </c>
      <c r="E256" t="s">
        <v>319</v>
      </c>
      <c r="F256" t="s">
        <v>66</v>
      </c>
      <c r="G256" t="s">
        <v>10906</v>
      </c>
    </row>
    <row r="257" spans="1:7" x14ac:dyDescent="0.25">
      <c r="A257">
        <v>55680500</v>
      </c>
      <c r="B257" t="s">
        <v>23409</v>
      </c>
      <c r="C257" t="s">
        <v>23156</v>
      </c>
      <c r="D257" t="s">
        <v>319</v>
      </c>
      <c r="E257" t="s">
        <v>319</v>
      </c>
      <c r="F257" t="s">
        <v>66</v>
      </c>
      <c r="G257" t="s">
        <v>10906</v>
      </c>
    </row>
    <row r="258" spans="1:7" x14ac:dyDescent="0.25">
      <c r="A258">
        <v>55680502</v>
      </c>
      <c r="B258" t="s">
        <v>23410</v>
      </c>
      <c r="C258" t="s">
        <v>23156</v>
      </c>
      <c r="D258" t="s">
        <v>319</v>
      </c>
      <c r="E258" t="s">
        <v>319</v>
      </c>
      <c r="F258" t="s">
        <v>66</v>
      </c>
      <c r="G258" t="s">
        <v>10906</v>
      </c>
    </row>
    <row r="259" spans="1:7" x14ac:dyDescent="0.25">
      <c r="A259">
        <v>55680504</v>
      </c>
      <c r="B259" t="s">
        <v>23411</v>
      </c>
      <c r="C259" t="s">
        <v>23156</v>
      </c>
      <c r="D259" t="s">
        <v>319</v>
      </c>
      <c r="E259" t="s">
        <v>319</v>
      </c>
      <c r="F259" t="s">
        <v>66</v>
      </c>
      <c r="G259" t="s">
        <v>10906</v>
      </c>
    </row>
    <row r="260" spans="1:7" x14ac:dyDescent="0.25">
      <c r="A260">
        <v>55680506</v>
      </c>
      <c r="B260" t="s">
        <v>23412</v>
      </c>
      <c r="C260" t="s">
        <v>23156</v>
      </c>
      <c r="D260" t="s">
        <v>319</v>
      </c>
      <c r="E260" t="s">
        <v>319</v>
      </c>
      <c r="F260" t="s">
        <v>66</v>
      </c>
      <c r="G260" t="s">
        <v>10906</v>
      </c>
    </row>
    <row r="261" spans="1:7" x14ac:dyDescent="0.25">
      <c r="A261">
        <v>55680508</v>
      </c>
      <c r="B261" t="s">
        <v>23413</v>
      </c>
      <c r="C261" t="s">
        <v>23156</v>
      </c>
      <c r="D261" t="s">
        <v>319</v>
      </c>
      <c r="E261" t="s">
        <v>319</v>
      </c>
      <c r="F261" t="s">
        <v>66</v>
      </c>
      <c r="G261" t="s">
        <v>10906</v>
      </c>
    </row>
    <row r="262" spans="1:7" x14ac:dyDescent="0.25">
      <c r="A262">
        <v>55680284</v>
      </c>
      <c r="B262" t="s">
        <v>23414</v>
      </c>
      <c r="C262" t="s">
        <v>23156</v>
      </c>
      <c r="D262" t="s">
        <v>319</v>
      </c>
      <c r="E262" t="s">
        <v>319</v>
      </c>
      <c r="F262" t="s">
        <v>66</v>
      </c>
      <c r="G262" t="s">
        <v>10906</v>
      </c>
    </row>
    <row r="263" spans="1:7" x14ac:dyDescent="0.25">
      <c r="A263">
        <v>55680286</v>
      </c>
      <c r="B263" t="s">
        <v>23415</v>
      </c>
      <c r="C263" t="s">
        <v>23156</v>
      </c>
      <c r="D263" t="s">
        <v>319</v>
      </c>
      <c r="E263" t="s">
        <v>319</v>
      </c>
      <c r="F263" t="s">
        <v>66</v>
      </c>
      <c r="G263" t="s">
        <v>10906</v>
      </c>
    </row>
    <row r="264" spans="1:7" x14ac:dyDescent="0.25">
      <c r="A264">
        <v>55680288</v>
      </c>
      <c r="B264" t="s">
        <v>23416</v>
      </c>
      <c r="C264" t="s">
        <v>23156</v>
      </c>
      <c r="D264" t="s">
        <v>319</v>
      </c>
      <c r="E264" t="s">
        <v>319</v>
      </c>
      <c r="F264" t="s">
        <v>66</v>
      </c>
      <c r="G264" t="s">
        <v>10906</v>
      </c>
    </row>
    <row r="265" spans="1:7" x14ac:dyDescent="0.25">
      <c r="A265">
        <v>55680290</v>
      </c>
      <c r="B265" t="s">
        <v>23417</v>
      </c>
      <c r="C265" t="s">
        <v>23156</v>
      </c>
      <c r="D265" t="s">
        <v>319</v>
      </c>
      <c r="E265" t="s">
        <v>319</v>
      </c>
      <c r="F265" t="s">
        <v>66</v>
      </c>
      <c r="G265" t="s">
        <v>10906</v>
      </c>
    </row>
    <row r="266" spans="1:7" x14ac:dyDescent="0.25">
      <c r="A266">
        <v>55680292</v>
      </c>
      <c r="B266" t="s">
        <v>23418</v>
      </c>
      <c r="C266" t="s">
        <v>23156</v>
      </c>
      <c r="D266" t="s">
        <v>319</v>
      </c>
      <c r="E266" t="s">
        <v>319</v>
      </c>
      <c r="F266" t="s">
        <v>66</v>
      </c>
      <c r="G266" t="s">
        <v>10906</v>
      </c>
    </row>
    <row r="267" spans="1:7" x14ac:dyDescent="0.25">
      <c r="A267">
        <v>55680294</v>
      </c>
      <c r="B267" t="s">
        <v>23419</v>
      </c>
      <c r="C267" t="s">
        <v>23156</v>
      </c>
      <c r="D267" t="s">
        <v>319</v>
      </c>
      <c r="E267" t="s">
        <v>319</v>
      </c>
      <c r="F267" t="s">
        <v>66</v>
      </c>
      <c r="G267" t="s">
        <v>10906</v>
      </c>
    </row>
    <row r="268" spans="1:7" x14ac:dyDescent="0.25">
      <c r="A268">
        <v>55681190</v>
      </c>
      <c r="B268" t="s">
        <v>23420</v>
      </c>
      <c r="C268" t="s">
        <v>23156</v>
      </c>
      <c r="D268" t="s">
        <v>319</v>
      </c>
      <c r="E268" t="s">
        <v>319</v>
      </c>
      <c r="F268" t="s">
        <v>66</v>
      </c>
      <c r="G268" t="s">
        <v>10906</v>
      </c>
    </row>
    <row r="269" spans="1:7" x14ac:dyDescent="0.25">
      <c r="A269">
        <v>55681192</v>
      </c>
      <c r="B269" t="s">
        <v>23421</v>
      </c>
      <c r="C269" t="s">
        <v>23156</v>
      </c>
      <c r="D269" t="s">
        <v>319</v>
      </c>
      <c r="E269" t="s">
        <v>319</v>
      </c>
      <c r="F269" t="s">
        <v>66</v>
      </c>
      <c r="G269" t="s">
        <v>10906</v>
      </c>
    </row>
    <row r="270" spans="1:7" x14ac:dyDescent="0.25">
      <c r="A270">
        <v>55681194</v>
      </c>
      <c r="B270" t="s">
        <v>23422</v>
      </c>
      <c r="C270" t="s">
        <v>23156</v>
      </c>
      <c r="D270" t="s">
        <v>319</v>
      </c>
      <c r="E270" t="s">
        <v>319</v>
      </c>
      <c r="F270" t="s">
        <v>66</v>
      </c>
      <c r="G270" t="s">
        <v>10906</v>
      </c>
    </row>
    <row r="271" spans="1:7" x14ac:dyDescent="0.25">
      <c r="A271">
        <v>55681196</v>
      </c>
      <c r="B271" t="s">
        <v>23423</v>
      </c>
      <c r="C271" t="s">
        <v>23156</v>
      </c>
      <c r="D271" t="s">
        <v>319</v>
      </c>
      <c r="E271" t="s">
        <v>319</v>
      </c>
      <c r="F271" t="s">
        <v>66</v>
      </c>
      <c r="G271" t="s">
        <v>10906</v>
      </c>
    </row>
    <row r="272" spans="1:7" x14ac:dyDescent="0.25">
      <c r="A272">
        <v>55681198</v>
      </c>
      <c r="B272" t="s">
        <v>23424</v>
      </c>
      <c r="C272" t="s">
        <v>23156</v>
      </c>
      <c r="D272" t="s">
        <v>319</v>
      </c>
      <c r="E272" t="s">
        <v>319</v>
      </c>
      <c r="F272" t="s">
        <v>66</v>
      </c>
      <c r="G272" t="s">
        <v>10906</v>
      </c>
    </row>
    <row r="273" spans="1:7" x14ac:dyDescent="0.25">
      <c r="A273">
        <v>55681200</v>
      </c>
      <c r="B273" t="s">
        <v>23425</v>
      </c>
      <c r="C273" t="s">
        <v>23156</v>
      </c>
      <c r="D273" t="s">
        <v>319</v>
      </c>
      <c r="E273" t="s">
        <v>319</v>
      </c>
      <c r="F273" t="s">
        <v>66</v>
      </c>
      <c r="G273" t="s">
        <v>10906</v>
      </c>
    </row>
    <row r="274" spans="1:7" x14ac:dyDescent="0.25">
      <c r="A274">
        <v>55681042</v>
      </c>
      <c r="B274" t="s">
        <v>23426</v>
      </c>
      <c r="C274" t="s">
        <v>23156</v>
      </c>
      <c r="D274" t="s">
        <v>319</v>
      </c>
      <c r="E274" t="s">
        <v>319</v>
      </c>
      <c r="F274" t="s">
        <v>66</v>
      </c>
      <c r="G274" t="s">
        <v>10906</v>
      </c>
    </row>
    <row r="275" spans="1:7" x14ac:dyDescent="0.25">
      <c r="A275">
        <v>55681044</v>
      </c>
      <c r="B275" t="s">
        <v>23427</v>
      </c>
      <c r="C275" t="s">
        <v>23156</v>
      </c>
      <c r="D275" t="s">
        <v>319</v>
      </c>
      <c r="E275" t="s">
        <v>319</v>
      </c>
      <c r="F275" t="s">
        <v>66</v>
      </c>
      <c r="G275" t="s">
        <v>10906</v>
      </c>
    </row>
    <row r="276" spans="1:7" x14ac:dyDescent="0.25">
      <c r="A276">
        <v>55681046</v>
      </c>
      <c r="B276" t="s">
        <v>23428</v>
      </c>
      <c r="C276" t="s">
        <v>23156</v>
      </c>
      <c r="D276" t="s">
        <v>319</v>
      </c>
      <c r="E276" t="s">
        <v>319</v>
      </c>
      <c r="F276" t="s">
        <v>66</v>
      </c>
      <c r="G276" t="s">
        <v>10906</v>
      </c>
    </row>
    <row r="277" spans="1:7" x14ac:dyDescent="0.25">
      <c r="A277">
        <v>55681048</v>
      </c>
      <c r="B277" t="s">
        <v>23429</v>
      </c>
      <c r="C277" t="s">
        <v>23156</v>
      </c>
      <c r="D277" t="s">
        <v>319</v>
      </c>
      <c r="E277" t="s">
        <v>319</v>
      </c>
      <c r="F277" t="s">
        <v>66</v>
      </c>
      <c r="G277" t="s">
        <v>10906</v>
      </c>
    </row>
    <row r="278" spans="1:7" x14ac:dyDescent="0.25">
      <c r="A278">
        <v>55681050</v>
      </c>
      <c r="B278" t="s">
        <v>23430</v>
      </c>
      <c r="C278" t="s">
        <v>23156</v>
      </c>
      <c r="D278" t="s">
        <v>319</v>
      </c>
      <c r="E278" t="s">
        <v>319</v>
      </c>
      <c r="F278" t="s">
        <v>66</v>
      </c>
      <c r="G278" t="s">
        <v>10906</v>
      </c>
    </row>
    <row r="279" spans="1:7" x14ac:dyDescent="0.25">
      <c r="A279">
        <v>55681052</v>
      </c>
      <c r="B279" t="s">
        <v>23431</v>
      </c>
      <c r="C279" t="s">
        <v>23156</v>
      </c>
      <c r="D279" t="s">
        <v>319</v>
      </c>
      <c r="E279" t="s">
        <v>319</v>
      </c>
      <c r="F279" t="s">
        <v>66</v>
      </c>
      <c r="G279" t="s">
        <v>10906</v>
      </c>
    </row>
    <row r="280" spans="1:7" x14ac:dyDescent="0.25">
      <c r="A280">
        <v>55681054</v>
      </c>
      <c r="B280" t="s">
        <v>23432</v>
      </c>
      <c r="C280" t="s">
        <v>23156</v>
      </c>
      <c r="D280" t="s">
        <v>319</v>
      </c>
      <c r="E280" t="s">
        <v>319</v>
      </c>
      <c r="F280" t="s">
        <v>66</v>
      </c>
      <c r="G280" t="s">
        <v>10906</v>
      </c>
    </row>
    <row r="281" spans="1:7" x14ac:dyDescent="0.25">
      <c r="A281">
        <v>55680858</v>
      </c>
      <c r="B281" t="s">
        <v>23433</v>
      </c>
      <c r="C281" t="s">
        <v>23156</v>
      </c>
      <c r="D281" t="s">
        <v>319</v>
      </c>
      <c r="E281" t="s">
        <v>319</v>
      </c>
      <c r="F281" t="s">
        <v>66</v>
      </c>
      <c r="G281" t="s">
        <v>10906</v>
      </c>
    </row>
    <row r="282" spans="1:7" x14ac:dyDescent="0.25">
      <c r="A282">
        <v>55680860</v>
      </c>
      <c r="B282" t="s">
        <v>23434</v>
      </c>
      <c r="C282" t="s">
        <v>23156</v>
      </c>
      <c r="D282" t="s">
        <v>319</v>
      </c>
      <c r="E282" t="s">
        <v>319</v>
      </c>
      <c r="F282" t="s">
        <v>66</v>
      </c>
      <c r="G282" t="s">
        <v>10906</v>
      </c>
    </row>
    <row r="283" spans="1:7" x14ac:dyDescent="0.25">
      <c r="A283">
        <v>55680482</v>
      </c>
      <c r="B283" t="s">
        <v>23435</v>
      </c>
      <c r="C283" t="s">
        <v>23156</v>
      </c>
      <c r="D283" t="s">
        <v>319</v>
      </c>
      <c r="E283" t="s">
        <v>319</v>
      </c>
      <c r="F283" t="s">
        <v>66</v>
      </c>
      <c r="G283" t="s">
        <v>10906</v>
      </c>
    </row>
    <row r="284" spans="1:7" x14ac:dyDescent="0.25">
      <c r="A284">
        <v>55680484</v>
      </c>
      <c r="B284" t="s">
        <v>23436</v>
      </c>
      <c r="C284" t="s">
        <v>23156</v>
      </c>
      <c r="D284" t="s">
        <v>319</v>
      </c>
      <c r="E284" t="s">
        <v>319</v>
      </c>
      <c r="F284" t="s">
        <v>66</v>
      </c>
      <c r="G284" t="s">
        <v>10906</v>
      </c>
    </row>
    <row r="285" spans="1:7" x14ac:dyDescent="0.25">
      <c r="A285">
        <v>55680486</v>
      </c>
      <c r="B285" t="s">
        <v>23437</v>
      </c>
      <c r="C285" t="s">
        <v>23156</v>
      </c>
      <c r="D285" t="s">
        <v>319</v>
      </c>
      <c r="E285" t="s">
        <v>319</v>
      </c>
      <c r="F285" t="s">
        <v>66</v>
      </c>
      <c r="G285" t="s">
        <v>10906</v>
      </c>
    </row>
    <row r="286" spans="1:7" x14ac:dyDescent="0.25">
      <c r="A286">
        <v>55680488</v>
      </c>
      <c r="B286" t="s">
        <v>23438</v>
      </c>
      <c r="C286" t="s">
        <v>23156</v>
      </c>
      <c r="D286" t="s">
        <v>319</v>
      </c>
      <c r="E286" t="s">
        <v>319</v>
      </c>
      <c r="F286" t="s">
        <v>66</v>
      </c>
      <c r="G286" t="s">
        <v>10906</v>
      </c>
    </row>
    <row r="287" spans="1:7" x14ac:dyDescent="0.25">
      <c r="A287">
        <v>55680490</v>
      </c>
      <c r="B287" t="s">
        <v>23439</v>
      </c>
      <c r="C287" t="s">
        <v>23156</v>
      </c>
      <c r="D287" t="s">
        <v>319</v>
      </c>
      <c r="E287" t="s">
        <v>319</v>
      </c>
      <c r="F287" t="s">
        <v>66</v>
      </c>
      <c r="G287" t="s">
        <v>10906</v>
      </c>
    </row>
    <row r="288" spans="1:7" x14ac:dyDescent="0.25">
      <c r="A288">
        <v>55680492</v>
      </c>
      <c r="B288" t="s">
        <v>23440</v>
      </c>
      <c r="C288" t="s">
        <v>23156</v>
      </c>
      <c r="D288" t="s">
        <v>319</v>
      </c>
      <c r="E288" t="s">
        <v>319</v>
      </c>
      <c r="F288" t="s">
        <v>66</v>
      </c>
      <c r="G288" t="s">
        <v>10906</v>
      </c>
    </row>
    <row r="289" spans="1:7" x14ac:dyDescent="0.25">
      <c r="A289">
        <v>55680494</v>
      </c>
      <c r="B289" t="s">
        <v>23441</v>
      </c>
      <c r="C289" t="s">
        <v>23156</v>
      </c>
      <c r="D289" t="s">
        <v>319</v>
      </c>
      <c r="E289" t="s">
        <v>319</v>
      </c>
      <c r="F289" t="s">
        <v>66</v>
      </c>
      <c r="G289" t="s">
        <v>10906</v>
      </c>
    </row>
    <row r="290" spans="1:7" x14ac:dyDescent="0.25">
      <c r="A290">
        <v>55680274</v>
      </c>
      <c r="B290" t="s">
        <v>23442</v>
      </c>
      <c r="C290" t="s">
        <v>23156</v>
      </c>
      <c r="D290" t="s">
        <v>319</v>
      </c>
      <c r="E290" t="s">
        <v>319</v>
      </c>
      <c r="F290" t="s">
        <v>66</v>
      </c>
      <c r="G290" t="s">
        <v>10906</v>
      </c>
    </row>
    <row r="291" spans="1:7" x14ac:dyDescent="0.25">
      <c r="A291">
        <v>55680276</v>
      </c>
      <c r="B291" t="s">
        <v>23443</v>
      </c>
      <c r="C291" t="s">
        <v>23156</v>
      </c>
      <c r="D291" t="s">
        <v>319</v>
      </c>
      <c r="E291" t="s">
        <v>319</v>
      </c>
      <c r="F291" t="s">
        <v>66</v>
      </c>
      <c r="G291" t="s">
        <v>10906</v>
      </c>
    </row>
    <row r="292" spans="1:7" x14ac:dyDescent="0.25">
      <c r="A292">
        <v>55680278</v>
      </c>
      <c r="B292" t="s">
        <v>23444</v>
      </c>
      <c r="C292" t="s">
        <v>23156</v>
      </c>
      <c r="D292" t="s">
        <v>319</v>
      </c>
      <c r="E292" t="s">
        <v>319</v>
      </c>
      <c r="F292" t="s">
        <v>66</v>
      </c>
      <c r="G292" t="s">
        <v>10906</v>
      </c>
    </row>
    <row r="293" spans="1:7" x14ac:dyDescent="0.25">
      <c r="A293">
        <v>55680280</v>
      </c>
      <c r="B293" t="s">
        <v>23445</v>
      </c>
      <c r="C293" t="s">
        <v>23156</v>
      </c>
      <c r="D293" t="s">
        <v>319</v>
      </c>
      <c r="E293" t="s">
        <v>319</v>
      </c>
      <c r="F293" t="s">
        <v>66</v>
      </c>
      <c r="G293" t="s">
        <v>10906</v>
      </c>
    </row>
    <row r="294" spans="1:7" x14ac:dyDescent="0.25">
      <c r="A294">
        <v>55680282</v>
      </c>
      <c r="B294" t="s">
        <v>23446</v>
      </c>
      <c r="C294" t="s">
        <v>23156</v>
      </c>
      <c r="D294" t="s">
        <v>319</v>
      </c>
      <c r="E294" t="s">
        <v>319</v>
      </c>
      <c r="F294" t="s">
        <v>66</v>
      </c>
      <c r="G294" t="s">
        <v>10906</v>
      </c>
    </row>
    <row r="295" spans="1:7" x14ac:dyDescent="0.25">
      <c r="A295">
        <v>55681178</v>
      </c>
      <c r="B295" t="s">
        <v>23447</v>
      </c>
      <c r="C295" t="s">
        <v>23156</v>
      </c>
      <c r="D295" t="s">
        <v>319</v>
      </c>
      <c r="E295" t="s">
        <v>319</v>
      </c>
      <c r="F295" t="s">
        <v>66</v>
      </c>
      <c r="G295" t="s">
        <v>10906</v>
      </c>
    </row>
    <row r="296" spans="1:7" x14ac:dyDescent="0.25">
      <c r="A296">
        <v>55681180</v>
      </c>
      <c r="B296" t="s">
        <v>23448</v>
      </c>
      <c r="C296" t="s">
        <v>23156</v>
      </c>
      <c r="D296" t="s">
        <v>319</v>
      </c>
      <c r="E296" t="s">
        <v>319</v>
      </c>
      <c r="F296" t="s">
        <v>66</v>
      </c>
      <c r="G296" t="s">
        <v>10906</v>
      </c>
    </row>
    <row r="297" spans="1:7" x14ac:dyDescent="0.25">
      <c r="A297">
        <v>55681182</v>
      </c>
      <c r="B297" t="s">
        <v>23449</v>
      </c>
      <c r="C297" t="s">
        <v>23156</v>
      </c>
      <c r="D297" t="s">
        <v>319</v>
      </c>
      <c r="E297" t="s">
        <v>319</v>
      </c>
      <c r="F297" t="s">
        <v>66</v>
      </c>
      <c r="G297" t="s">
        <v>10906</v>
      </c>
    </row>
    <row r="298" spans="1:7" x14ac:dyDescent="0.25">
      <c r="A298">
        <v>55681184</v>
      </c>
      <c r="B298" t="s">
        <v>23450</v>
      </c>
      <c r="C298" t="s">
        <v>23156</v>
      </c>
      <c r="D298" t="s">
        <v>319</v>
      </c>
      <c r="E298" t="s">
        <v>319</v>
      </c>
      <c r="F298" t="s">
        <v>66</v>
      </c>
      <c r="G298" t="s">
        <v>10906</v>
      </c>
    </row>
    <row r="299" spans="1:7" x14ac:dyDescent="0.25">
      <c r="A299">
        <v>55681186</v>
      </c>
      <c r="B299" t="s">
        <v>23451</v>
      </c>
      <c r="C299" t="s">
        <v>23156</v>
      </c>
      <c r="D299" t="s">
        <v>319</v>
      </c>
      <c r="E299" t="s">
        <v>319</v>
      </c>
      <c r="F299" t="s">
        <v>66</v>
      </c>
      <c r="G299" t="s">
        <v>10906</v>
      </c>
    </row>
    <row r="300" spans="1:7" x14ac:dyDescent="0.25">
      <c r="A300">
        <v>55681188</v>
      </c>
      <c r="B300" t="s">
        <v>23452</v>
      </c>
      <c r="C300" t="s">
        <v>23156</v>
      </c>
      <c r="D300" t="s">
        <v>319</v>
      </c>
      <c r="E300" t="s">
        <v>319</v>
      </c>
      <c r="F300" t="s">
        <v>66</v>
      </c>
      <c r="G300" t="s">
        <v>10906</v>
      </c>
    </row>
    <row r="301" spans="1:7" x14ac:dyDescent="0.25">
      <c r="A301">
        <v>55681030</v>
      </c>
      <c r="B301" t="s">
        <v>23453</v>
      </c>
      <c r="C301" t="s">
        <v>23156</v>
      </c>
      <c r="D301" t="s">
        <v>319</v>
      </c>
      <c r="E301" t="s">
        <v>319</v>
      </c>
      <c r="F301" t="s">
        <v>66</v>
      </c>
      <c r="G301" t="s">
        <v>10906</v>
      </c>
    </row>
    <row r="302" spans="1:7" x14ac:dyDescent="0.25">
      <c r="A302">
        <v>55681032</v>
      </c>
      <c r="B302" t="s">
        <v>23454</v>
      </c>
      <c r="C302" t="s">
        <v>23156</v>
      </c>
      <c r="D302" t="s">
        <v>319</v>
      </c>
      <c r="E302" t="s">
        <v>319</v>
      </c>
      <c r="F302" t="s">
        <v>66</v>
      </c>
      <c r="G302" t="s">
        <v>10906</v>
      </c>
    </row>
    <row r="303" spans="1:7" x14ac:dyDescent="0.25">
      <c r="A303">
        <v>55681034</v>
      </c>
      <c r="B303" t="s">
        <v>23455</v>
      </c>
      <c r="C303" t="s">
        <v>23156</v>
      </c>
      <c r="D303" t="s">
        <v>319</v>
      </c>
      <c r="E303" t="s">
        <v>319</v>
      </c>
      <c r="F303" t="s">
        <v>66</v>
      </c>
      <c r="G303" t="s">
        <v>10906</v>
      </c>
    </row>
    <row r="304" spans="1:7" x14ac:dyDescent="0.25">
      <c r="A304">
        <v>55681036</v>
      </c>
      <c r="B304" t="s">
        <v>23456</v>
      </c>
      <c r="C304" t="s">
        <v>23156</v>
      </c>
      <c r="D304" t="s">
        <v>319</v>
      </c>
      <c r="E304" t="s">
        <v>319</v>
      </c>
      <c r="F304" t="s">
        <v>66</v>
      </c>
      <c r="G304" t="s">
        <v>10906</v>
      </c>
    </row>
    <row r="305" spans="1:7" x14ac:dyDescent="0.25">
      <c r="A305">
        <v>55681038</v>
      </c>
      <c r="B305" t="s">
        <v>23457</v>
      </c>
      <c r="C305" t="s">
        <v>23156</v>
      </c>
      <c r="D305" t="s">
        <v>319</v>
      </c>
      <c r="E305" t="s">
        <v>319</v>
      </c>
      <c r="F305" t="s">
        <v>66</v>
      </c>
      <c r="G305" t="s">
        <v>10906</v>
      </c>
    </row>
    <row r="306" spans="1:7" x14ac:dyDescent="0.25">
      <c r="A306">
        <v>55681040</v>
      </c>
      <c r="B306" t="s">
        <v>23458</v>
      </c>
      <c r="C306" t="s">
        <v>23156</v>
      </c>
      <c r="D306" t="s">
        <v>319</v>
      </c>
      <c r="E306" t="s">
        <v>319</v>
      </c>
      <c r="F306" t="s">
        <v>66</v>
      </c>
      <c r="G306" t="s">
        <v>10906</v>
      </c>
    </row>
    <row r="307" spans="1:7" x14ac:dyDescent="0.25">
      <c r="A307">
        <v>55680846</v>
      </c>
      <c r="B307" t="s">
        <v>23459</v>
      </c>
      <c r="C307" t="s">
        <v>23156</v>
      </c>
      <c r="D307" t="s">
        <v>319</v>
      </c>
      <c r="E307" t="s">
        <v>319</v>
      </c>
      <c r="F307" t="s">
        <v>66</v>
      </c>
      <c r="G307" t="s">
        <v>10906</v>
      </c>
    </row>
    <row r="308" spans="1:7" x14ac:dyDescent="0.25">
      <c r="A308">
        <v>55680848</v>
      </c>
      <c r="B308" t="s">
        <v>23460</v>
      </c>
      <c r="C308" t="s">
        <v>23156</v>
      </c>
      <c r="D308" t="s">
        <v>319</v>
      </c>
      <c r="E308" t="s">
        <v>319</v>
      </c>
      <c r="F308" t="s">
        <v>66</v>
      </c>
      <c r="G308" t="s">
        <v>10906</v>
      </c>
    </row>
    <row r="309" spans="1:7" x14ac:dyDescent="0.25">
      <c r="A309">
        <v>55680850</v>
      </c>
      <c r="B309" t="s">
        <v>23461</v>
      </c>
      <c r="C309" t="s">
        <v>23156</v>
      </c>
      <c r="D309" t="s">
        <v>319</v>
      </c>
      <c r="E309" t="s">
        <v>319</v>
      </c>
      <c r="F309" t="s">
        <v>66</v>
      </c>
      <c r="G309" t="s">
        <v>10906</v>
      </c>
    </row>
    <row r="310" spans="1:7" x14ac:dyDescent="0.25">
      <c r="A310">
        <v>55680852</v>
      </c>
      <c r="B310" t="s">
        <v>23462</v>
      </c>
      <c r="C310" t="s">
        <v>23156</v>
      </c>
      <c r="D310" t="s">
        <v>319</v>
      </c>
      <c r="E310" t="s">
        <v>319</v>
      </c>
      <c r="F310" t="s">
        <v>66</v>
      </c>
      <c r="G310" t="s">
        <v>10906</v>
      </c>
    </row>
    <row r="311" spans="1:7" x14ac:dyDescent="0.25">
      <c r="A311">
        <v>55680854</v>
      </c>
      <c r="B311" t="s">
        <v>23463</v>
      </c>
      <c r="C311" t="s">
        <v>23156</v>
      </c>
      <c r="D311" t="s">
        <v>319</v>
      </c>
      <c r="E311" t="s">
        <v>319</v>
      </c>
      <c r="F311" t="s">
        <v>66</v>
      </c>
      <c r="G311" t="s">
        <v>10906</v>
      </c>
    </row>
    <row r="312" spans="1:7" x14ac:dyDescent="0.25">
      <c r="A312">
        <v>55680856</v>
      </c>
      <c r="B312" t="s">
        <v>23464</v>
      </c>
      <c r="C312" t="s">
        <v>23156</v>
      </c>
      <c r="D312" t="s">
        <v>319</v>
      </c>
      <c r="E312" t="s">
        <v>319</v>
      </c>
      <c r="F312" t="s">
        <v>66</v>
      </c>
      <c r="G312" t="s">
        <v>10906</v>
      </c>
    </row>
    <row r="313" spans="1:7" x14ac:dyDescent="0.25">
      <c r="A313">
        <v>55680678</v>
      </c>
      <c r="B313" t="s">
        <v>23465</v>
      </c>
      <c r="C313" t="s">
        <v>23156</v>
      </c>
      <c r="D313" t="s">
        <v>319</v>
      </c>
      <c r="E313" t="s">
        <v>319</v>
      </c>
      <c r="F313" t="s">
        <v>66</v>
      </c>
      <c r="G313" t="s">
        <v>10906</v>
      </c>
    </row>
    <row r="314" spans="1:7" x14ac:dyDescent="0.25">
      <c r="A314">
        <v>55680680</v>
      </c>
      <c r="B314" t="s">
        <v>23466</v>
      </c>
      <c r="C314" t="s">
        <v>23156</v>
      </c>
      <c r="D314" t="s">
        <v>319</v>
      </c>
      <c r="E314" t="s">
        <v>319</v>
      </c>
      <c r="F314" t="s">
        <v>66</v>
      </c>
      <c r="G314" t="s">
        <v>10906</v>
      </c>
    </row>
    <row r="315" spans="1:7" x14ac:dyDescent="0.25">
      <c r="A315">
        <v>55680682</v>
      </c>
      <c r="B315" t="s">
        <v>23467</v>
      </c>
      <c r="C315" t="s">
        <v>23156</v>
      </c>
      <c r="D315" t="s">
        <v>319</v>
      </c>
      <c r="E315" t="s">
        <v>319</v>
      </c>
      <c r="F315" t="s">
        <v>66</v>
      </c>
      <c r="G315" t="s">
        <v>10906</v>
      </c>
    </row>
    <row r="316" spans="1:7" x14ac:dyDescent="0.25">
      <c r="A316">
        <v>55680684</v>
      </c>
      <c r="B316" t="s">
        <v>23468</v>
      </c>
      <c r="C316" t="s">
        <v>23156</v>
      </c>
      <c r="D316" t="s">
        <v>319</v>
      </c>
      <c r="E316" t="s">
        <v>319</v>
      </c>
      <c r="F316" t="s">
        <v>66</v>
      </c>
      <c r="G316" t="s">
        <v>10906</v>
      </c>
    </row>
    <row r="317" spans="1:7" x14ac:dyDescent="0.25">
      <c r="A317">
        <v>55680686</v>
      </c>
      <c r="B317" t="s">
        <v>23469</v>
      </c>
      <c r="C317" t="s">
        <v>23156</v>
      </c>
      <c r="D317" t="s">
        <v>319</v>
      </c>
      <c r="E317" t="s">
        <v>319</v>
      </c>
      <c r="F317" t="s">
        <v>66</v>
      </c>
      <c r="G317" t="s">
        <v>10906</v>
      </c>
    </row>
    <row r="318" spans="1:7" x14ac:dyDescent="0.25">
      <c r="A318">
        <v>55680688</v>
      </c>
      <c r="B318" t="s">
        <v>23470</v>
      </c>
      <c r="C318" t="s">
        <v>23156</v>
      </c>
      <c r="D318" t="s">
        <v>319</v>
      </c>
      <c r="E318" t="s">
        <v>319</v>
      </c>
      <c r="F318" t="s">
        <v>66</v>
      </c>
      <c r="G318" t="s">
        <v>10906</v>
      </c>
    </row>
    <row r="319" spans="1:7" x14ac:dyDescent="0.25">
      <c r="A319">
        <v>55680468</v>
      </c>
      <c r="B319" t="s">
        <v>23471</v>
      </c>
      <c r="C319" t="s">
        <v>23156</v>
      </c>
      <c r="D319" t="s">
        <v>319</v>
      </c>
      <c r="E319" t="s">
        <v>319</v>
      </c>
      <c r="F319" t="s">
        <v>66</v>
      </c>
      <c r="G319" t="s">
        <v>10906</v>
      </c>
    </row>
    <row r="320" spans="1:7" x14ac:dyDescent="0.25">
      <c r="A320">
        <v>55680470</v>
      </c>
      <c r="B320" t="s">
        <v>23472</v>
      </c>
      <c r="C320" t="s">
        <v>23156</v>
      </c>
      <c r="D320" t="s">
        <v>319</v>
      </c>
      <c r="E320" t="s">
        <v>319</v>
      </c>
      <c r="F320" t="s">
        <v>66</v>
      </c>
      <c r="G320" t="s">
        <v>10906</v>
      </c>
    </row>
    <row r="321" spans="1:7" x14ac:dyDescent="0.25">
      <c r="A321">
        <v>55680472</v>
      </c>
      <c r="B321" t="s">
        <v>23473</v>
      </c>
      <c r="C321" t="s">
        <v>23156</v>
      </c>
      <c r="D321" t="s">
        <v>319</v>
      </c>
      <c r="E321" t="s">
        <v>319</v>
      </c>
      <c r="F321" t="s">
        <v>66</v>
      </c>
      <c r="G321" t="s">
        <v>10906</v>
      </c>
    </row>
    <row r="322" spans="1:7" x14ac:dyDescent="0.25">
      <c r="A322">
        <v>55680474</v>
      </c>
      <c r="B322" t="s">
        <v>23474</v>
      </c>
      <c r="C322" t="s">
        <v>23156</v>
      </c>
      <c r="D322" t="s">
        <v>319</v>
      </c>
      <c r="E322" t="s">
        <v>319</v>
      </c>
      <c r="F322" t="s">
        <v>66</v>
      </c>
      <c r="G322" t="s">
        <v>10906</v>
      </c>
    </row>
    <row r="323" spans="1:7" x14ac:dyDescent="0.25">
      <c r="A323">
        <v>55680476</v>
      </c>
      <c r="B323" t="s">
        <v>23475</v>
      </c>
      <c r="C323" t="s">
        <v>23156</v>
      </c>
      <c r="D323" t="s">
        <v>319</v>
      </c>
      <c r="E323" t="s">
        <v>319</v>
      </c>
      <c r="F323" t="s">
        <v>66</v>
      </c>
      <c r="G323" t="s">
        <v>10906</v>
      </c>
    </row>
    <row r="324" spans="1:7" x14ac:dyDescent="0.25">
      <c r="A324">
        <v>55680478</v>
      </c>
      <c r="B324" t="s">
        <v>23476</v>
      </c>
      <c r="C324" t="s">
        <v>23156</v>
      </c>
      <c r="D324" t="s">
        <v>319</v>
      </c>
      <c r="E324" t="s">
        <v>319</v>
      </c>
      <c r="F324" t="s">
        <v>66</v>
      </c>
      <c r="G324" t="s">
        <v>10906</v>
      </c>
    </row>
    <row r="325" spans="1:7" x14ac:dyDescent="0.25">
      <c r="A325">
        <v>55680480</v>
      </c>
      <c r="B325" t="s">
        <v>23477</v>
      </c>
      <c r="C325" t="s">
        <v>23156</v>
      </c>
      <c r="D325" t="s">
        <v>319</v>
      </c>
      <c r="E325" t="s">
        <v>319</v>
      </c>
      <c r="F325" t="s">
        <v>66</v>
      </c>
      <c r="G325" t="s">
        <v>10906</v>
      </c>
    </row>
    <row r="326" spans="1:7" x14ac:dyDescent="0.25">
      <c r="A326">
        <v>55680260</v>
      </c>
      <c r="B326" t="s">
        <v>23478</v>
      </c>
      <c r="C326" t="s">
        <v>23156</v>
      </c>
      <c r="D326" t="s">
        <v>319</v>
      </c>
      <c r="E326" t="s">
        <v>319</v>
      </c>
      <c r="F326" t="s">
        <v>66</v>
      </c>
      <c r="G326" t="s">
        <v>10906</v>
      </c>
    </row>
    <row r="327" spans="1:7" x14ac:dyDescent="0.25">
      <c r="A327">
        <v>55680262</v>
      </c>
      <c r="B327" t="s">
        <v>23479</v>
      </c>
      <c r="C327" t="s">
        <v>23156</v>
      </c>
      <c r="D327" t="s">
        <v>319</v>
      </c>
      <c r="E327" t="s">
        <v>319</v>
      </c>
      <c r="F327" t="s">
        <v>66</v>
      </c>
      <c r="G327" t="s">
        <v>10906</v>
      </c>
    </row>
    <row r="328" spans="1:7" x14ac:dyDescent="0.25">
      <c r="A328">
        <v>55680264</v>
      </c>
      <c r="B328" t="s">
        <v>23480</v>
      </c>
      <c r="C328" t="s">
        <v>23156</v>
      </c>
      <c r="D328" t="s">
        <v>319</v>
      </c>
      <c r="E328" t="s">
        <v>319</v>
      </c>
      <c r="F328" t="s">
        <v>66</v>
      </c>
      <c r="G328" t="s">
        <v>10906</v>
      </c>
    </row>
    <row r="329" spans="1:7" x14ac:dyDescent="0.25">
      <c r="A329">
        <v>55680266</v>
      </c>
      <c r="B329" t="s">
        <v>23481</v>
      </c>
      <c r="C329" t="s">
        <v>23156</v>
      </c>
      <c r="D329" t="s">
        <v>319</v>
      </c>
      <c r="E329" t="s">
        <v>319</v>
      </c>
      <c r="F329" t="s">
        <v>66</v>
      </c>
      <c r="G329" t="s">
        <v>10906</v>
      </c>
    </row>
    <row r="330" spans="1:7" x14ac:dyDescent="0.25">
      <c r="A330">
        <v>55680268</v>
      </c>
      <c r="B330" t="s">
        <v>23482</v>
      </c>
      <c r="C330" t="s">
        <v>23156</v>
      </c>
      <c r="D330" t="s">
        <v>319</v>
      </c>
      <c r="E330" t="s">
        <v>319</v>
      </c>
      <c r="F330" t="s">
        <v>66</v>
      </c>
      <c r="G330" t="s">
        <v>10906</v>
      </c>
    </row>
    <row r="331" spans="1:7" x14ac:dyDescent="0.25">
      <c r="A331">
        <v>55680270</v>
      </c>
      <c r="B331" t="s">
        <v>23483</v>
      </c>
      <c r="C331" t="s">
        <v>23156</v>
      </c>
      <c r="D331" t="s">
        <v>319</v>
      </c>
      <c r="E331" t="s">
        <v>319</v>
      </c>
      <c r="F331" t="s">
        <v>66</v>
      </c>
      <c r="G331" t="s">
        <v>10906</v>
      </c>
    </row>
    <row r="332" spans="1:7" x14ac:dyDescent="0.25">
      <c r="A332">
        <v>55680272</v>
      </c>
      <c r="B332" t="s">
        <v>23484</v>
      </c>
      <c r="C332" t="s">
        <v>23156</v>
      </c>
      <c r="D332" t="s">
        <v>319</v>
      </c>
      <c r="E332" t="s">
        <v>319</v>
      </c>
      <c r="F332" t="s">
        <v>66</v>
      </c>
      <c r="G332" t="s">
        <v>10906</v>
      </c>
    </row>
    <row r="333" spans="1:7" x14ac:dyDescent="0.25">
      <c r="A333">
        <v>55681166</v>
      </c>
      <c r="B333" t="s">
        <v>23485</v>
      </c>
      <c r="C333" t="s">
        <v>23156</v>
      </c>
      <c r="D333" t="s">
        <v>319</v>
      </c>
      <c r="E333" t="s">
        <v>319</v>
      </c>
      <c r="F333" t="s">
        <v>66</v>
      </c>
      <c r="G333" t="s">
        <v>10906</v>
      </c>
    </row>
    <row r="334" spans="1:7" x14ac:dyDescent="0.25">
      <c r="A334">
        <v>55681168</v>
      </c>
      <c r="B334" t="s">
        <v>23486</v>
      </c>
      <c r="C334" t="s">
        <v>23156</v>
      </c>
      <c r="D334" t="s">
        <v>319</v>
      </c>
      <c r="E334" t="s">
        <v>319</v>
      </c>
      <c r="F334" t="s">
        <v>66</v>
      </c>
      <c r="G334" t="s">
        <v>10906</v>
      </c>
    </row>
    <row r="335" spans="1:7" x14ac:dyDescent="0.25">
      <c r="A335">
        <v>55681170</v>
      </c>
      <c r="B335" t="s">
        <v>23487</v>
      </c>
      <c r="C335" t="s">
        <v>23156</v>
      </c>
      <c r="D335" t="s">
        <v>319</v>
      </c>
      <c r="E335" t="s">
        <v>319</v>
      </c>
      <c r="F335" t="s">
        <v>66</v>
      </c>
      <c r="G335" t="s">
        <v>10906</v>
      </c>
    </row>
    <row r="336" spans="1:7" x14ac:dyDescent="0.25">
      <c r="A336">
        <v>55681172</v>
      </c>
      <c r="B336" t="s">
        <v>23488</v>
      </c>
      <c r="C336" t="s">
        <v>23156</v>
      </c>
      <c r="D336" t="s">
        <v>319</v>
      </c>
      <c r="E336" t="s">
        <v>319</v>
      </c>
      <c r="F336" t="s">
        <v>66</v>
      </c>
      <c r="G336" t="s">
        <v>10906</v>
      </c>
    </row>
    <row r="337" spans="1:7" x14ac:dyDescent="0.25">
      <c r="A337">
        <v>55681174</v>
      </c>
      <c r="B337" t="s">
        <v>23489</v>
      </c>
      <c r="C337" t="s">
        <v>23156</v>
      </c>
      <c r="D337" t="s">
        <v>319</v>
      </c>
      <c r="E337" t="s">
        <v>319</v>
      </c>
      <c r="F337" t="s">
        <v>66</v>
      </c>
      <c r="G337" t="s">
        <v>10906</v>
      </c>
    </row>
    <row r="338" spans="1:7" x14ac:dyDescent="0.25">
      <c r="A338">
        <v>55681176</v>
      </c>
      <c r="B338" t="s">
        <v>23490</v>
      </c>
      <c r="C338" t="s">
        <v>23156</v>
      </c>
      <c r="D338" t="s">
        <v>319</v>
      </c>
      <c r="E338" t="s">
        <v>319</v>
      </c>
      <c r="F338" t="s">
        <v>66</v>
      </c>
      <c r="G338" t="s">
        <v>10906</v>
      </c>
    </row>
    <row r="339" spans="1:7" x14ac:dyDescent="0.25">
      <c r="A339">
        <v>55681018</v>
      </c>
      <c r="B339" t="s">
        <v>23491</v>
      </c>
      <c r="C339" t="s">
        <v>23156</v>
      </c>
      <c r="D339" t="s">
        <v>319</v>
      </c>
      <c r="E339" t="s">
        <v>319</v>
      </c>
      <c r="F339" t="s">
        <v>66</v>
      </c>
      <c r="G339" t="s">
        <v>10906</v>
      </c>
    </row>
    <row r="340" spans="1:7" x14ac:dyDescent="0.25">
      <c r="A340">
        <v>55681020</v>
      </c>
      <c r="B340" t="s">
        <v>23492</v>
      </c>
      <c r="C340" t="s">
        <v>23156</v>
      </c>
      <c r="D340" t="s">
        <v>319</v>
      </c>
      <c r="E340" t="s">
        <v>319</v>
      </c>
      <c r="F340" t="s">
        <v>66</v>
      </c>
      <c r="G340" t="s">
        <v>10906</v>
      </c>
    </row>
    <row r="341" spans="1:7" x14ac:dyDescent="0.25">
      <c r="A341">
        <v>55681022</v>
      </c>
      <c r="B341" t="s">
        <v>23493</v>
      </c>
      <c r="C341" t="s">
        <v>23156</v>
      </c>
      <c r="D341" t="s">
        <v>319</v>
      </c>
      <c r="E341" t="s">
        <v>319</v>
      </c>
      <c r="F341" t="s">
        <v>66</v>
      </c>
      <c r="G341" t="s">
        <v>10906</v>
      </c>
    </row>
    <row r="342" spans="1:7" x14ac:dyDescent="0.25">
      <c r="A342">
        <v>55681024</v>
      </c>
      <c r="B342" t="s">
        <v>23494</v>
      </c>
      <c r="C342" t="s">
        <v>23156</v>
      </c>
      <c r="D342" t="s">
        <v>319</v>
      </c>
      <c r="E342" t="s">
        <v>319</v>
      </c>
      <c r="F342" t="s">
        <v>66</v>
      </c>
      <c r="G342" t="s">
        <v>10906</v>
      </c>
    </row>
    <row r="343" spans="1:7" x14ac:dyDescent="0.25">
      <c r="A343">
        <v>55681026</v>
      </c>
      <c r="B343" t="s">
        <v>23495</v>
      </c>
      <c r="C343" t="s">
        <v>23156</v>
      </c>
      <c r="D343" t="s">
        <v>319</v>
      </c>
      <c r="E343" t="s">
        <v>319</v>
      </c>
      <c r="F343" t="s">
        <v>66</v>
      </c>
      <c r="G343" t="s">
        <v>10906</v>
      </c>
    </row>
    <row r="344" spans="1:7" x14ac:dyDescent="0.25">
      <c r="A344">
        <v>55681028</v>
      </c>
      <c r="B344" t="s">
        <v>23496</v>
      </c>
      <c r="C344" t="s">
        <v>23156</v>
      </c>
      <c r="D344" t="s">
        <v>319</v>
      </c>
      <c r="E344" t="s">
        <v>319</v>
      </c>
      <c r="F344" t="s">
        <v>66</v>
      </c>
      <c r="G344" t="s">
        <v>10906</v>
      </c>
    </row>
    <row r="345" spans="1:7" x14ac:dyDescent="0.25">
      <c r="A345">
        <v>55680834</v>
      </c>
      <c r="B345" t="s">
        <v>23497</v>
      </c>
      <c r="C345" t="s">
        <v>23156</v>
      </c>
      <c r="D345" t="s">
        <v>319</v>
      </c>
      <c r="E345" t="s">
        <v>319</v>
      </c>
      <c r="F345" t="s">
        <v>66</v>
      </c>
      <c r="G345" t="s">
        <v>10906</v>
      </c>
    </row>
    <row r="346" spans="1:7" x14ac:dyDescent="0.25">
      <c r="A346">
        <v>55680836</v>
      </c>
      <c r="B346" t="s">
        <v>23498</v>
      </c>
      <c r="C346" t="s">
        <v>23156</v>
      </c>
      <c r="D346" t="s">
        <v>319</v>
      </c>
      <c r="E346" t="s">
        <v>319</v>
      </c>
      <c r="F346" t="s">
        <v>66</v>
      </c>
      <c r="G346" t="s">
        <v>10906</v>
      </c>
    </row>
    <row r="347" spans="1:7" x14ac:dyDescent="0.25">
      <c r="A347">
        <v>55680838</v>
      </c>
      <c r="B347" t="s">
        <v>23499</v>
      </c>
      <c r="C347" t="s">
        <v>23156</v>
      </c>
      <c r="D347" t="s">
        <v>319</v>
      </c>
      <c r="E347" t="s">
        <v>319</v>
      </c>
      <c r="F347" t="s">
        <v>66</v>
      </c>
      <c r="G347" t="s">
        <v>10906</v>
      </c>
    </row>
    <row r="348" spans="1:7" x14ac:dyDescent="0.25">
      <c r="A348">
        <v>55680840</v>
      </c>
      <c r="B348" t="s">
        <v>23500</v>
      </c>
      <c r="C348" t="s">
        <v>23156</v>
      </c>
      <c r="D348" t="s">
        <v>319</v>
      </c>
      <c r="E348" t="s">
        <v>319</v>
      </c>
      <c r="F348" t="s">
        <v>66</v>
      </c>
      <c r="G348" t="s">
        <v>10906</v>
      </c>
    </row>
    <row r="349" spans="1:7" x14ac:dyDescent="0.25">
      <c r="A349">
        <v>55680842</v>
      </c>
      <c r="B349" t="s">
        <v>23501</v>
      </c>
      <c r="C349" t="s">
        <v>23156</v>
      </c>
      <c r="D349" t="s">
        <v>319</v>
      </c>
      <c r="E349" t="s">
        <v>319</v>
      </c>
      <c r="F349" t="s">
        <v>66</v>
      </c>
      <c r="G349" t="s">
        <v>10906</v>
      </c>
    </row>
    <row r="350" spans="1:7" x14ac:dyDescent="0.25">
      <c r="A350">
        <v>55680844</v>
      </c>
      <c r="B350" t="s">
        <v>23502</v>
      </c>
      <c r="C350" t="s">
        <v>23156</v>
      </c>
      <c r="D350" t="s">
        <v>319</v>
      </c>
      <c r="E350" t="s">
        <v>319</v>
      </c>
      <c r="F350" t="s">
        <v>66</v>
      </c>
      <c r="G350" t="s">
        <v>10906</v>
      </c>
    </row>
    <row r="351" spans="1:7" x14ac:dyDescent="0.25">
      <c r="A351">
        <v>55680666</v>
      </c>
      <c r="B351" t="s">
        <v>23503</v>
      </c>
      <c r="C351" t="s">
        <v>23156</v>
      </c>
      <c r="D351" t="s">
        <v>319</v>
      </c>
      <c r="E351" t="s">
        <v>319</v>
      </c>
      <c r="F351" t="s">
        <v>66</v>
      </c>
      <c r="G351" t="s">
        <v>10906</v>
      </c>
    </row>
    <row r="352" spans="1:7" x14ac:dyDescent="0.25">
      <c r="A352">
        <v>55680668</v>
      </c>
      <c r="B352" t="s">
        <v>23504</v>
      </c>
      <c r="C352" t="s">
        <v>23156</v>
      </c>
      <c r="D352" t="s">
        <v>319</v>
      </c>
      <c r="E352" t="s">
        <v>319</v>
      </c>
      <c r="F352" t="s">
        <v>66</v>
      </c>
      <c r="G352" t="s">
        <v>10906</v>
      </c>
    </row>
    <row r="353" spans="1:7" x14ac:dyDescent="0.25">
      <c r="A353">
        <v>55680670</v>
      </c>
      <c r="B353" t="s">
        <v>23505</v>
      </c>
      <c r="C353" t="s">
        <v>23156</v>
      </c>
      <c r="D353" t="s">
        <v>319</v>
      </c>
      <c r="E353" t="s">
        <v>319</v>
      </c>
      <c r="F353" t="s">
        <v>66</v>
      </c>
      <c r="G353" t="s">
        <v>10906</v>
      </c>
    </row>
    <row r="354" spans="1:7" x14ac:dyDescent="0.25">
      <c r="A354">
        <v>55680672</v>
      </c>
      <c r="B354" t="s">
        <v>23506</v>
      </c>
      <c r="C354" t="s">
        <v>23156</v>
      </c>
      <c r="D354" t="s">
        <v>319</v>
      </c>
      <c r="E354" t="s">
        <v>319</v>
      </c>
      <c r="F354" t="s">
        <v>66</v>
      </c>
      <c r="G354" t="s">
        <v>10906</v>
      </c>
    </row>
    <row r="355" spans="1:7" x14ac:dyDescent="0.25">
      <c r="A355">
        <v>55680674</v>
      </c>
      <c r="B355" t="s">
        <v>23507</v>
      </c>
      <c r="C355" t="s">
        <v>23156</v>
      </c>
      <c r="D355" t="s">
        <v>319</v>
      </c>
      <c r="E355" t="s">
        <v>319</v>
      </c>
      <c r="F355" t="s">
        <v>66</v>
      </c>
      <c r="G355" t="s">
        <v>10906</v>
      </c>
    </row>
    <row r="356" spans="1:7" x14ac:dyDescent="0.25">
      <c r="A356">
        <v>55680676</v>
      </c>
      <c r="B356" t="s">
        <v>23508</v>
      </c>
      <c r="C356" t="s">
        <v>23156</v>
      </c>
      <c r="D356" t="s">
        <v>319</v>
      </c>
      <c r="E356" t="s">
        <v>319</v>
      </c>
      <c r="F356" t="s">
        <v>66</v>
      </c>
      <c r="G356" t="s">
        <v>10906</v>
      </c>
    </row>
    <row r="357" spans="1:7" x14ac:dyDescent="0.25">
      <c r="A357">
        <v>55680454</v>
      </c>
      <c r="B357" t="s">
        <v>23509</v>
      </c>
      <c r="C357" t="s">
        <v>23156</v>
      </c>
      <c r="D357" t="s">
        <v>319</v>
      </c>
      <c r="E357" t="s">
        <v>319</v>
      </c>
      <c r="F357" t="s">
        <v>66</v>
      </c>
      <c r="G357" t="s">
        <v>10906</v>
      </c>
    </row>
    <row r="358" spans="1:7" x14ac:dyDescent="0.25">
      <c r="A358">
        <v>55680456</v>
      </c>
      <c r="B358" t="s">
        <v>23510</v>
      </c>
      <c r="C358" t="s">
        <v>23156</v>
      </c>
      <c r="D358" t="s">
        <v>319</v>
      </c>
      <c r="E358" t="s">
        <v>319</v>
      </c>
      <c r="F358" t="s">
        <v>66</v>
      </c>
      <c r="G358" t="s">
        <v>10906</v>
      </c>
    </row>
    <row r="359" spans="1:7" x14ac:dyDescent="0.25">
      <c r="A359">
        <v>55680458</v>
      </c>
      <c r="B359" t="s">
        <v>23511</v>
      </c>
      <c r="C359" t="s">
        <v>23156</v>
      </c>
      <c r="D359" t="s">
        <v>319</v>
      </c>
      <c r="E359" t="s">
        <v>319</v>
      </c>
      <c r="F359" t="s">
        <v>66</v>
      </c>
      <c r="G359" t="s">
        <v>10906</v>
      </c>
    </row>
    <row r="360" spans="1:7" x14ac:dyDescent="0.25">
      <c r="A360">
        <v>55680460</v>
      </c>
      <c r="B360" t="s">
        <v>23512</v>
      </c>
      <c r="C360" t="s">
        <v>23156</v>
      </c>
      <c r="D360" t="s">
        <v>319</v>
      </c>
      <c r="E360" t="s">
        <v>319</v>
      </c>
      <c r="F360" t="s">
        <v>66</v>
      </c>
      <c r="G360" t="s">
        <v>10906</v>
      </c>
    </row>
    <row r="361" spans="1:7" x14ac:dyDescent="0.25">
      <c r="A361">
        <v>55680462</v>
      </c>
      <c r="B361" t="s">
        <v>23513</v>
      </c>
      <c r="C361" t="s">
        <v>23156</v>
      </c>
      <c r="D361" t="s">
        <v>319</v>
      </c>
      <c r="E361" t="s">
        <v>319</v>
      </c>
      <c r="F361" t="s">
        <v>66</v>
      </c>
      <c r="G361" t="s">
        <v>10906</v>
      </c>
    </row>
    <row r="362" spans="1:7" x14ac:dyDescent="0.25">
      <c r="A362">
        <v>55680464</v>
      </c>
      <c r="B362" t="s">
        <v>23514</v>
      </c>
      <c r="C362" t="s">
        <v>23156</v>
      </c>
      <c r="D362" t="s">
        <v>319</v>
      </c>
      <c r="E362" t="s">
        <v>319</v>
      </c>
      <c r="F362" t="s">
        <v>66</v>
      </c>
      <c r="G362" t="s">
        <v>10906</v>
      </c>
    </row>
    <row r="363" spans="1:7" x14ac:dyDescent="0.25">
      <c r="A363">
        <v>55680466</v>
      </c>
      <c r="B363" t="s">
        <v>23515</v>
      </c>
      <c r="C363" t="s">
        <v>23156</v>
      </c>
      <c r="D363" t="s">
        <v>319</v>
      </c>
      <c r="E363" t="s">
        <v>319</v>
      </c>
      <c r="F363" t="s">
        <v>66</v>
      </c>
      <c r="G363" t="s">
        <v>10906</v>
      </c>
    </row>
    <row r="364" spans="1:7" x14ac:dyDescent="0.25">
      <c r="A364">
        <v>55680246</v>
      </c>
      <c r="B364" t="s">
        <v>23516</v>
      </c>
      <c r="C364" t="s">
        <v>23156</v>
      </c>
      <c r="D364" t="s">
        <v>319</v>
      </c>
      <c r="E364" t="s">
        <v>319</v>
      </c>
      <c r="F364" t="s">
        <v>66</v>
      </c>
      <c r="G364" t="s">
        <v>10906</v>
      </c>
    </row>
    <row r="365" spans="1:7" x14ac:dyDescent="0.25">
      <c r="A365">
        <v>55680248</v>
      </c>
      <c r="B365" t="s">
        <v>23517</v>
      </c>
      <c r="C365" t="s">
        <v>23156</v>
      </c>
      <c r="D365" t="s">
        <v>319</v>
      </c>
      <c r="E365" t="s">
        <v>319</v>
      </c>
      <c r="F365" t="s">
        <v>66</v>
      </c>
      <c r="G365" t="s">
        <v>10906</v>
      </c>
    </row>
    <row r="366" spans="1:7" x14ac:dyDescent="0.25">
      <c r="A366">
        <v>55680250</v>
      </c>
      <c r="B366" t="s">
        <v>23518</v>
      </c>
      <c r="C366" t="s">
        <v>23156</v>
      </c>
      <c r="D366" t="s">
        <v>319</v>
      </c>
      <c r="E366" t="s">
        <v>319</v>
      </c>
      <c r="F366" t="s">
        <v>66</v>
      </c>
      <c r="G366" t="s">
        <v>10906</v>
      </c>
    </row>
    <row r="367" spans="1:7" x14ac:dyDescent="0.25">
      <c r="A367">
        <v>55680252</v>
      </c>
      <c r="B367" t="s">
        <v>23519</v>
      </c>
      <c r="C367" t="s">
        <v>23156</v>
      </c>
      <c r="D367" t="s">
        <v>319</v>
      </c>
      <c r="E367" t="s">
        <v>319</v>
      </c>
      <c r="F367" t="s">
        <v>66</v>
      </c>
      <c r="G367" t="s">
        <v>10906</v>
      </c>
    </row>
    <row r="368" spans="1:7" x14ac:dyDescent="0.25">
      <c r="A368">
        <v>55680254</v>
      </c>
      <c r="B368" t="s">
        <v>23520</v>
      </c>
      <c r="C368" t="s">
        <v>23156</v>
      </c>
      <c r="D368" t="s">
        <v>319</v>
      </c>
      <c r="E368" t="s">
        <v>319</v>
      </c>
      <c r="F368" t="s">
        <v>66</v>
      </c>
      <c r="G368" t="s">
        <v>10906</v>
      </c>
    </row>
    <row r="369" spans="1:7" x14ac:dyDescent="0.25">
      <c r="A369">
        <v>55680256</v>
      </c>
      <c r="B369" t="s">
        <v>23521</v>
      </c>
      <c r="C369" t="s">
        <v>23156</v>
      </c>
      <c r="D369" t="s">
        <v>319</v>
      </c>
      <c r="E369" t="s">
        <v>319</v>
      </c>
      <c r="F369" t="s">
        <v>66</v>
      </c>
      <c r="G369" t="s">
        <v>10906</v>
      </c>
    </row>
    <row r="370" spans="1:7" x14ac:dyDescent="0.25">
      <c r="A370">
        <v>55680258</v>
      </c>
      <c r="B370" t="s">
        <v>23522</v>
      </c>
      <c r="C370" t="s">
        <v>23156</v>
      </c>
      <c r="D370" t="s">
        <v>319</v>
      </c>
      <c r="E370" t="s">
        <v>319</v>
      </c>
      <c r="F370" t="s">
        <v>66</v>
      </c>
      <c r="G370" t="s">
        <v>10906</v>
      </c>
    </row>
    <row r="371" spans="1:7" x14ac:dyDescent="0.25">
      <c r="A371">
        <v>55681154</v>
      </c>
      <c r="B371" t="s">
        <v>23523</v>
      </c>
      <c r="C371" t="s">
        <v>23156</v>
      </c>
      <c r="D371" t="s">
        <v>319</v>
      </c>
      <c r="E371" t="s">
        <v>319</v>
      </c>
      <c r="F371" t="s">
        <v>66</v>
      </c>
      <c r="G371" t="s">
        <v>10906</v>
      </c>
    </row>
    <row r="372" spans="1:7" x14ac:dyDescent="0.25">
      <c r="A372">
        <v>55681156</v>
      </c>
      <c r="B372" t="s">
        <v>23524</v>
      </c>
      <c r="C372" t="s">
        <v>23156</v>
      </c>
      <c r="D372" t="s">
        <v>319</v>
      </c>
      <c r="E372" t="s">
        <v>319</v>
      </c>
      <c r="F372" t="s">
        <v>66</v>
      </c>
      <c r="G372" t="s">
        <v>10906</v>
      </c>
    </row>
    <row r="373" spans="1:7" x14ac:dyDescent="0.25">
      <c r="A373">
        <v>55681158</v>
      </c>
      <c r="B373" t="s">
        <v>23525</v>
      </c>
      <c r="C373" t="s">
        <v>23156</v>
      </c>
      <c r="D373" t="s">
        <v>319</v>
      </c>
      <c r="E373" t="s">
        <v>319</v>
      </c>
      <c r="F373" t="s">
        <v>66</v>
      </c>
      <c r="G373" t="s">
        <v>10906</v>
      </c>
    </row>
    <row r="374" spans="1:7" x14ac:dyDescent="0.25">
      <c r="A374">
        <v>55681160</v>
      </c>
      <c r="B374" t="s">
        <v>23526</v>
      </c>
      <c r="C374" t="s">
        <v>23156</v>
      </c>
      <c r="D374" t="s">
        <v>319</v>
      </c>
      <c r="E374" t="s">
        <v>319</v>
      </c>
      <c r="F374" t="s">
        <v>66</v>
      </c>
      <c r="G374" t="s">
        <v>10906</v>
      </c>
    </row>
    <row r="375" spans="1:7" x14ac:dyDescent="0.25">
      <c r="A375">
        <v>55681162</v>
      </c>
      <c r="B375" t="s">
        <v>23527</v>
      </c>
      <c r="C375" t="s">
        <v>23156</v>
      </c>
      <c r="D375" t="s">
        <v>319</v>
      </c>
      <c r="E375" t="s">
        <v>319</v>
      </c>
      <c r="F375" t="s">
        <v>66</v>
      </c>
      <c r="G375" t="s">
        <v>10906</v>
      </c>
    </row>
    <row r="376" spans="1:7" x14ac:dyDescent="0.25">
      <c r="A376">
        <v>55681164</v>
      </c>
      <c r="B376" t="s">
        <v>23528</v>
      </c>
      <c r="C376" t="s">
        <v>23156</v>
      </c>
      <c r="D376" t="s">
        <v>319</v>
      </c>
      <c r="E376" t="s">
        <v>319</v>
      </c>
      <c r="F376" t="s">
        <v>66</v>
      </c>
      <c r="G376" t="s">
        <v>10906</v>
      </c>
    </row>
    <row r="377" spans="1:7" x14ac:dyDescent="0.25">
      <c r="A377">
        <v>55681006</v>
      </c>
      <c r="B377" t="s">
        <v>23529</v>
      </c>
      <c r="C377" t="s">
        <v>23156</v>
      </c>
      <c r="D377" t="s">
        <v>319</v>
      </c>
      <c r="E377" t="s">
        <v>319</v>
      </c>
      <c r="F377" t="s">
        <v>66</v>
      </c>
      <c r="G377" t="s">
        <v>10906</v>
      </c>
    </row>
    <row r="378" spans="1:7" x14ac:dyDescent="0.25">
      <c r="A378">
        <v>55681008</v>
      </c>
      <c r="B378" t="s">
        <v>23530</v>
      </c>
      <c r="C378" t="s">
        <v>23156</v>
      </c>
      <c r="D378" t="s">
        <v>319</v>
      </c>
      <c r="E378" t="s">
        <v>319</v>
      </c>
      <c r="F378" t="s">
        <v>66</v>
      </c>
      <c r="G378" t="s">
        <v>10906</v>
      </c>
    </row>
    <row r="379" spans="1:7" x14ac:dyDescent="0.25">
      <c r="A379">
        <v>55681010</v>
      </c>
      <c r="B379" t="s">
        <v>23531</v>
      </c>
      <c r="C379" t="s">
        <v>23156</v>
      </c>
      <c r="D379" t="s">
        <v>319</v>
      </c>
      <c r="E379" t="s">
        <v>319</v>
      </c>
      <c r="F379" t="s">
        <v>66</v>
      </c>
      <c r="G379" t="s">
        <v>10906</v>
      </c>
    </row>
    <row r="380" spans="1:7" x14ac:dyDescent="0.25">
      <c r="A380">
        <v>55681012</v>
      </c>
      <c r="B380" t="s">
        <v>23532</v>
      </c>
      <c r="C380" t="s">
        <v>23156</v>
      </c>
      <c r="D380" t="s">
        <v>319</v>
      </c>
      <c r="E380" t="s">
        <v>319</v>
      </c>
      <c r="F380" t="s">
        <v>66</v>
      </c>
      <c r="G380" t="s">
        <v>10906</v>
      </c>
    </row>
    <row r="381" spans="1:7" x14ac:dyDescent="0.25">
      <c r="A381">
        <v>55681014</v>
      </c>
      <c r="B381" t="s">
        <v>23533</v>
      </c>
      <c r="C381" t="s">
        <v>23156</v>
      </c>
      <c r="D381" t="s">
        <v>319</v>
      </c>
      <c r="E381" t="s">
        <v>319</v>
      </c>
      <c r="F381" t="s">
        <v>66</v>
      </c>
      <c r="G381" t="s">
        <v>10906</v>
      </c>
    </row>
    <row r="382" spans="1:7" x14ac:dyDescent="0.25">
      <c r="A382">
        <v>55681016</v>
      </c>
      <c r="B382" t="s">
        <v>23534</v>
      </c>
      <c r="C382" t="s">
        <v>23156</v>
      </c>
      <c r="D382" t="s">
        <v>319</v>
      </c>
      <c r="E382" t="s">
        <v>319</v>
      </c>
      <c r="F382" t="s">
        <v>66</v>
      </c>
      <c r="G382" t="s">
        <v>10906</v>
      </c>
    </row>
    <row r="383" spans="1:7" x14ac:dyDescent="0.25">
      <c r="A383">
        <v>55680822</v>
      </c>
      <c r="B383" t="s">
        <v>23535</v>
      </c>
      <c r="C383" t="s">
        <v>23156</v>
      </c>
      <c r="D383" t="s">
        <v>319</v>
      </c>
      <c r="E383" t="s">
        <v>319</v>
      </c>
      <c r="F383" t="s">
        <v>66</v>
      </c>
      <c r="G383" t="s">
        <v>10906</v>
      </c>
    </row>
    <row r="384" spans="1:7" x14ac:dyDescent="0.25">
      <c r="A384">
        <v>55680824</v>
      </c>
      <c r="B384" t="s">
        <v>23536</v>
      </c>
      <c r="C384" t="s">
        <v>23156</v>
      </c>
      <c r="D384" t="s">
        <v>319</v>
      </c>
      <c r="E384" t="s">
        <v>319</v>
      </c>
      <c r="F384" t="s">
        <v>66</v>
      </c>
      <c r="G384" t="s">
        <v>10906</v>
      </c>
    </row>
    <row r="385" spans="1:7" x14ac:dyDescent="0.25">
      <c r="A385">
        <v>55680826</v>
      </c>
      <c r="B385" t="s">
        <v>23537</v>
      </c>
      <c r="C385" t="s">
        <v>23156</v>
      </c>
      <c r="D385" t="s">
        <v>319</v>
      </c>
      <c r="E385" t="s">
        <v>319</v>
      </c>
      <c r="F385" t="s">
        <v>66</v>
      </c>
      <c r="G385" t="s">
        <v>10906</v>
      </c>
    </row>
    <row r="386" spans="1:7" x14ac:dyDescent="0.25">
      <c r="A386">
        <v>55680828</v>
      </c>
      <c r="B386" t="s">
        <v>23538</v>
      </c>
      <c r="C386" t="s">
        <v>23156</v>
      </c>
      <c r="D386" t="s">
        <v>319</v>
      </c>
      <c r="E386" t="s">
        <v>319</v>
      </c>
      <c r="F386" t="s">
        <v>66</v>
      </c>
      <c r="G386" t="s">
        <v>10906</v>
      </c>
    </row>
    <row r="387" spans="1:7" x14ac:dyDescent="0.25">
      <c r="A387">
        <v>55680830</v>
      </c>
      <c r="B387" t="s">
        <v>23539</v>
      </c>
      <c r="C387" t="s">
        <v>23156</v>
      </c>
      <c r="D387" t="s">
        <v>319</v>
      </c>
      <c r="E387" t="s">
        <v>319</v>
      </c>
      <c r="F387" t="s">
        <v>66</v>
      </c>
      <c r="G387" t="s">
        <v>10906</v>
      </c>
    </row>
    <row r="388" spans="1:7" x14ac:dyDescent="0.25">
      <c r="A388">
        <v>55680832</v>
      </c>
      <c r="B388" t="s">
        <v>23540</v>
      </c>
      <c r="C388" t="s">
        <v>23156</v>
      </c>
      <c r="D388" t="s">
        <v>319</v>
      </c>
      <c r="E388" t="s">
        <v>319</v>
      </c>
      <c r="F388" t="s">
        <v>66</v>
      </c>
      <c r="G388" t="s">
        <v>10906</v>
      </c>
    </row>
    <row r="389" spans="1:7" x14ac:dyDescent="0.25">
      <c r="A389">
        <v>55680654</v>
      </c>
      <c r="B389" t="s">
        <v>23541</v>
      </c>
      <c r="C389" t="s">
        <v>23156</v>
      </c>
      <c r="D389" t="s">
        <v>319</v>
      </c>
      <c r="E389" t="s">
        <v>319</v>
      </c>
      <c r="F389" t="s">
        <v>66</v>
      </c>
      <c r="G389" t="s">
        <v>10906</v>
      </c>
    </row>
    <row r="390" spans="1:7" x14ac:dyDescent="0.25">
      <c r="A390">
        <v>55680656</v>
      </c>
      <c r="B390" t="s">
        <v>23542</v>
      </c>
      <c r="C390" t="s">
        <v>23156</v>
      </c>
      <c r="D390" t="s">
        <v>319</v>
      </c>
      <c r="E390" t="s">
        <v>319</v>
      </c>
      <c r="F390" t="s">
        <v>66</v>
      </c>
      <c r="G390" t="s">
        <v>10906</v>
      </c>
    </row>
    <row r="391" spans="1:7" x14ac:dyDescent="0.25">
      <c r="A391">
        <v>55680658</v>
      </c>
      <c r="B391" t="s">
        <v>23543</v>
      </c>
      <c r="C391" t="s">
        <v>23156</v>
      </c>
      <c r="D391" t="s">
        <v>319</v>
      </c>
      <c r="E391" t="s">
        <v>319</v>
      </c>
      <c r="F391" t="s">
        <v>66</v>
      </c>
      <c r="G391" t="s">
        <v>10906</v>
      </c>
    </row>
    <row r="392" spans="1:7" x14ac:dyDescent="0.25">
      <c r="A392">
        <v>55680660</v>
      </c>
      <c r="B392" t="s">
        <v>23544</v>
      </c>
      <c r="C392" t="s">
        <v>23156</v>
      </c>
      <c r="D392" t="s">
        <v>319</v>
      </c>
      <c r="E392" t="s">
        <v>319</v>
      </c>
      <c r="F392" t="s">
        <v>66</v>
      </c>
      <c r="G392" t="s">
        <v>10906</v>
      </c>
    </row>
    <row r="393" spans="1:7" x14ac:dyDescent="0.25">
      <c r="A393">
        <v>55680662</v>
      </c>
      <c r="B393" t="s">
        <v>23545</v>
      </c>
      <c r="C393" t="s">
        <v>23156</v>
      </c>
      <c r="D393" t="s">
        <v>319</v>
      </c>
      <c r="E393" t="s">
        <v>319</v>
      </c>
      <c r="F393" t="s">
        <v>66</v>
      </c>
      <c r="G393" t="s">
        <v>10906</v>
      </c>
    </row>
    <row r="394" spans="1:7" x14ac:dyDescent="0.25">
      <c r="A394">
        <v>55680664</v>
      </c>
      <c r="B394" t="s">
        <v>23546</v>
      </c>
      <c r="C394" t="s">
        <v>23156</v>
      </c>
      <c r="D394" t="s">
        <v>319</v>
      </c>
      <c r="E394" t="s">
        <v>319</v>
      </c>
      <c r="F394" t="s">
        <v>66</v>
      </c>
      <c r="G394" t="s">
        <v>10906</v>
      </c>
    </row>
    <row r="395" spans="1:7" x14ac:dyDescent="0.25">
      <c r="A395">
        <v>55680440</v>
      </c>
      <c r="B395" t="s">
        <v>23547</v>
      </c>
      <c r="C395" t="s">
        <v>23156</v>
      </c>
      <c r="D395" t="s">
        <v>319</v>
      </c>
      <c r="E395" t="s">
        <v>319</v>
      </c>
      <c r="F395" t="s">
        <v>66</v>
      </c>
      <c r="G395" t="s">
        <v>10906</v>
      </c>
    </row>
    <row r="396" spans="1:7" x14ac:dyDescent="0.25">
      <c r="A396">
        <v>55680442</v>
      </c>
      <c r="B396" t="s">
        <v>23548</v>
      </c>
      <c r="C396" t="s">
        <v>23156</v>
      </c>
      <c r="D396" t="s">
        <v>319</v>
      </c>
      <c r="E396" t="s">
        <v>319</v>
      </c>
      <c r="F396" t="s">
        <v>66</v>
      </c>
      <c r="G396" t="s">
        <v>10906</v>
      </c>
    </row>
    <row r="397" spans="1:7" x14ac:dyDescent="0.25">
      <c r="A397">
        <v>55680444</v>
      </c>
      <c r="B397" t="s">
        <v>23549</v>
      </c>
      <c r="C397" t="s">
        <v>23156</v>
      </c>
      <c r="D397" t="s">
        <v>319</v>
      </c>
      <c r="E397" t="s">
        <v>319</v>
      </c>
      <c r="F397" t="s">
        <v>66</v>
      </c>
      <c r="G397" t="s">
        <v>10906</v>
      </c>
    </row>
    <row r="398" spans="1:7" x14ac:dyDescent="0.25">
      <c r="A398">
        <v>55680446</v>
      </c>
      <c r="B398" t="s">
        <v>23550</v>
      </c>
      <c r="C398" t="s">
        <v>23156</v>
      </c>
      <c r="D398" t="s">
        <v>319</v>
      </c>
      <c r="E398" t="s">
        <v>319</v>
      </c>
      <c r="F398" t="s">
        <v>66</v>
      </c>
      <c r="G398" t="s">
        <v>10906</v>
      </c>
    </row>
    <row r="399" spans="1:7" x14ac:dyDescent="0.25">
      <c r="A399">
        <v>55680448</v>
      </c>
      <c r="B399" t="s">
        <v>23551</v>
      </c>
      <c r="C399" t="s">
        <v>23156</v>
      </c>
      <c r="D399" t="s">
        <v>319</v>
      </c>
      <c r="E399" t="s">
        <v>319</v>
      </c>
      <c r="F399" t="s">
        <v>66</v>
      </c>
      <c r="G399" t="s">
        <v>10906</v>
      </c>
    </row>
    <row r="400" spans="1:7" x14ac:dyDescent="0.25">
      <c r="A400">
        <v>55680450</v>
      </c>
      <c r="B400" t="s">
        <v>23552</v>
      </c>
      <c r="C400" t="s">
        <v>23156</v>
      </c>
      <c r="D400" t="s">
        <v>319</v>
      </c>
      <c r="E400" t="s">
        <v>319</v>
      </c>
      <c r="F400" t="s">
        <v>66</v>
      </c>
      <c r="G400" t="s">
        <v>10906</v>
      </c>
    </row>
    <row r="401" spans="1:7" x14ac:dyDescent="0.25">
      <c r="A401">
        <v>55680452</v>
      </c>
      <c r="B401" t="s">
        <v>23553</v>
      </c>
      <c r="C401" t="s">
        <v>23156</v>
      </c>
      <c r="D401" t="s">
        <v>319</v>
      </c>
      <c r="E401" t="s">
        <v>319</v>
      </c>
      <c r="F401" t="s">
        <v>66</v>
      </c>
      <c r="G401" t="s">
        <v>10906</v>
      </c>
    </row>
    <row r="402" spans="1:7" x14ac:dyDescent="0.25">
      <c r="A402">
        <v>55680232</v>
      </c>
      <c r="B402" t="s">
        <v>23554</v>
      </c>
      <c r="C402" t="s">
        <v>23156</v>
      </c>
      <c r="D402" t="s">
        <v>319</v>
      </c>
      <c r="E402" t="s">
        <v>319</v>
      </c>
      <c r="F402" t="s">
        <v>66</v>
      </c>
      <c r="G402" t="s">
        <v>10906</v>
      </c>
    </row>
    <row r="403" spans="1:7" x14ac:dyDescent="0.25">
      <c r="A403">
        <v>55680234</v>
      </c>
      <c r="B403" t="s">
        <v>23555</v>
      </c>
      <c r="C403" t="s">
        <v>23156</v>
      </c>
      <c r="D403" t="s">
        <v>319</v>
      </c>
      <c r="E403" t="s">
        <v>319</v>
      </c>
      <c r="F403" t="s">
        <v>66</v>
      </c>
      <c r="G403" t="s">
        <v>10906</v>
      </c>
    </row>
    <row r="404" spans="1:7" x14ac:dyDescent="0.25">
      <c r="A404">
        <v>55680236</v>
      </c>
      <c r="B404" t="s">
        <v>23556</v>
      </c>
      <c r="C404" t="s">
        <v>23156</v>
      </c>
      <c r="D404" t="s">
        <v>319</v>
      </c>
      <c r="E404" t="s">
        <v>319</v>
      </c>
      <c r="F404" t="s">
        <v>66</v>
      </c>
      <c r="G404" t="s">
        <v>10906</v>
      </c>
    </row>
    <row r="405" spans="1:7" x14ac:dyDescent="0.25">
      <c r="A405">
        <v>55680238</v>
      </c>
      <c r="B405" t="s">
        <v>23557</v>
      </c>
      <c r="C405" t="s">
        <v>23156</v>
      </c>
      <c r="D405" t="s">
        <v>319</v>
      </c>
      <c r="E405" t="s">
        <v>319</v>
      </c>
      <c r="F405" t="s">
        <v>66</v>
      </c>
      <c r="G405" t="s">
        <v>10906</v>
      </c>
    </row>
    <row r="406" spans="1:7" x14ac:dyDescent="0.25">
      <c r="A406">
        <v>55680240</v>
      </c>
      <c r="B406" t="s">
        <v>23558</v>
      </c>
      <c r="C406" t="s">
        <v>23156</v>
      </c>
      <c r="D406" t="s">
        <v>319</v>
      </c>
      <c r="E406" t="s">
        <v>319</v>
      </c>
      <c r="F406" t="s">
        <v>66</v>
      </c>
      <c r="G406" t="s">
        <v>10906</v>
      </c>
    </row>
    <row r="407" spans="1:7" x14ac:dyDescent="0.25">
      <c r="A407">
        <v>55680242</v>
      </c>
      <c r="B407" t="s">
        <v>23559</v>
      </c>
      <c r="C407" t="s">
        <v>23156</v>
      </c>
      <c r="D407" t="s">
        <v>319</v>
      </c>
      <c r="E407" t="s">
        <v>319</v>
      </c>
      <c r="F407" t="s">
        <v>66</v>
      </c>
      <c r="G407" t="s">
        <v>10906</v>
      </c>
    </row>
    <row r="408" spans="1:7" x14ac:dyDescent="0.25">
      <c r="A408">
        <v>55680244</v>
      </c>
      <c r="B408" t="s">
        <v>23560</v>
      </c>
      <c r="C408" t="s">
        <v>23156</v>
      </c>
      <c r="D408" t="s">
        <v>319</v>
      </c>
      <c r="E408" t="s">
        <v>319</v>
      </c>
      <c r="F408" t="s">
        <v>66</v>
      </c>
      <c r="G408" t="s">
        <v>10906</v>
      </c>
    </row>
    <row r="409" spans="1:7" x14ac:dyDescent="0.25">
      <c r="A409">
        <v>55681142</v>
      </c>
      <c r="B409" t="s">
        <v>23561</v>
      </c>
      <c r="C409" t="s">
        <v>23156</v>
      </c>
      <c r="D409" t="s">
        <v>319</v>
      </c>
      <c r="E409" t="s">
        <v>319</v>
      </c>
      <c r="F409" t="s">
        <v>66</v>
      </c>
      <c r="G409" t="s">
        <v>10906</v>
      </c>
    </row>
    <row r="410" spans="1:7" x14ac:dyDescent="0.25">
      <c r="A410">
        <v>55681144</v>
      </c>
      <c r="B410" t="s">
        <v>23562</v>
      </c>
      <c r="C410" t="s">
        <v>23156</v>
      </c>
      <c r="D410" t="s">
        <v>319</v>
      </c>
      <c r="E410" t="s">
        <v>319</v>
      </c>
      <c r="F410" t="s">
        <v>66</v>
      </c>
      <c r="G410" t="s">
        <v>10906</v>
      </c>
    </row>
    <row r="411" spans="1:7" x14ac:dyDescent="0.25">
      <c r="A411">
        <v>55681146</v>
      </c>
      <c r="B411" t="s">
        <v>23563</v>
      </c>
      <c r="C411" t="s">
        <v>23156</v>
      </c>
      <c r="D411" t="s">
        <v>319</v>
      </c>
      <c r="E411" t="s">
        <v>319</v>
      </c>
      <c r="F411" t="s">
        <v>66</v>
      </c>
      <c r="G411" t="s">
        <v>10906</v>
      </c>
    </row>
    <row r="412" spans="1:7" x14ac:dyDescent="0.25">
      <c r="A412">
        <v>55681148</v>
      </c>
      <c r="B412" t="s">
        <v>23564</v>
      </c>
      <c r="C412" t="s">
        <v>23156</v>
      </c>
      <c r="D412" t="s">
        <v>319</v>
      </c>
      <c r="E412" t="s">
        <v>319</v>
      </c>
      <c r="F412" t="s">
        <v>66</v>
      </c>
      <c r="G412" t="s">
        <v>10906</v>
      </c>
    </row>
    <row r="413" spans="1:7" x14ac:dyDescent="0.25">
      <c r="A413">
        <v>55681150</v>
      </c>
      <c r="B413" t="s">
        <v>23565</v>
      </c>
      <c r="C413" t="s">
        <v>23156</v>
      </c>
      <c r="D413" t="s">
        <v>319</v>
      </c>
      <c r="E413" t="s">
        <v>319</v>
      </c>
      <c r="F413" t="s">
        <v>66</v>
      </c>
      <c r="G413" t="s">
        <v>10906</v>
      </c>
    </row>
    <row r="414" spans="1:7" x14ac:dyDescent="0.25">
      <c r="A414">
        <v>55681152</v>
      </c>
      <c r="B414" t="s">
        <v>23566</v>
      </c>
      <c r="C414" t="s">
        <v>23156</v>
      </c>
      <c r="D414" t="s">
        <v>319</v>
      </c>
      <c r="E414" t="s">
        <v>319</v>
      </c>
      <c r="F414" t="s">
        <v>66</v>
      </c>
      <c r="G414" t="s">
        <v>10906</v>
      </c>
    </row>
    <row r="415" spans="1:7" x14ac:dyDescent="0.25">
      <c r="A415">
        <v>55680994</v>
      </c>
      <c r="B415" t="s">
        <v>23567</v>
      </c>
      <c r="C415" t="s">
        <v>23156</v>
      </c>
      <c r="D415" t="s">
        <v>319</v>
      </c>
      <c r="E415" t="s">
        <v>319</v>
      </c>
      <c r="F415" t="s">
        <v>66</v>
      </c>
      <c r="G415" t="s">
        <v>10906</v>
      </c>
    </row>
    <row r="416" spans="1:7" x14ac:dyDescent="0.25">
      <c r="A416">
        <v>55680996</v>
      </c>
      <c r="B416" t="s">
        <v>23568</v>
      </c>
      <c r="C416" t="s">
        <v>23156</v>
      </c>
      <c r="D416" t="s">
        <v>319</v>
      </c>
      <c r="E416" t="s">
        <v>319</v>
      </c>
      <c r="F416" t="s">
        <v>66</v>
      </c>
      <c r="G416" t="s">
        <v>10906</v>
      </c>
    </row>
    <row r="417" spans="1:7" x14ac:dyDescent="0.25">
      <c r="A417">
        <v>55680998</v>
      </c>
      <c r="B417" t="s">
        <v>23569</v>
      </c>
      <c r="C417" t="s">
        <v>23156</v>
      </c>
      <c r="D417" t="s">
        <v>319</v>
      </c>
      <c r="E417" t="s">
        <v>319</v>
      </c>
      <c r="F417" t="s">
        <v>66</v>
      </c>
      <c r="G417" t="s">
        <v>10906</v>
      </c>
    </row>
    <row r="418" spans="1:7" x14ac:dyDescent="0.25">
      <c r="A418">
        <v>55681000</v>
      </c>
      <c r="B418" t="s">
        <v>23570</v>
      </c>
      <c r="C418" t="s">
        <v>23156</v>
      </c>
      <c r="D418" t="s">
        <v>319</v>
      </c>
      <c r="E418" t="s">
        <v>319</v>
      </c>
      <c r="F418" t="s">
        <v>66</v>
      </c>
      <c r="G418" t="s">
        <v>10906</v>
      </c>
    </row>
    <row r="419" spans="1:7" x14ac:dyDescent="0.25">
      <c r="A419">
        <v>55681002</v>
      </c>
      <c r="B419" t="s">
        <v>23571</v>
      </c>
      <c r="C419" t="s">
        <v>23156</v>
      </c>
      <c r="D419" t="s">
        <v>319</v>
      </c>
      <c r="E419" t="s">
        <v>319</v>
      </c>
      <c r="F419" t="s">
        <v>66</v>
      </c>
      <c r="G419" t="s">
        <v>10906</v>
      </c>
    </row>
    <row r="420" spans="1:7" x14ac:dyDescent="0.25">
      <c r="A420">
        <v>55681004</v>
      </c>
      <c r="B420" t="s">
        <v>23572</v>
      </c>
      <c r="C420" t="s">
        <v>23156</v>
      </c>
      <c r="D420" t="s">
        <v>319</v>
      </c>
      <c r="E420" t="s">
        <v>319</v>
      </c>
      <c r="F420" t="s">
        <v>66</v>
      </c>
      <c r="G420" t="s">
        <v>10906</v>
      </c>
    </row>
    <row r="421" spans="1:7" x14ac:dyDescent="0.25">
      <c r="A421">
        <v>55680810</v>
      </c>
      <c r="B421" t="s">
        <v>23573</v>
      </c>
      <c r="C421" t="s">
        <v>23156</v>
      </c>
      <c r="D421" t="s">
        <v>319</v>
      </c>
      <c r="E421" t="s">
        <v>319</v>
      </c>
      <c r="F421" t="s">
        <v>66</v>
      </c>
      <c r="G421" t="s">
        <v>10906</v>
      </c>
    </row>
    <row r="422" spans="1:7" x14ac:dyDescent="0.25">
      <c r="A422">
        <v>55680812</v>
      </c>
      <c r="B422" t="s">
        <v>23574</v>
      </c>
      <c r="C422" t="s">
        <v>23156</v>
      </c>
      <c r="D422" t="s">
        <v>319</v>
      </c>
      <c r="E422" t="s">
        <v>319</v>
      </c>
      <c r="F422" t="s">
        <v>66</v>
      </c>
      <c r="G422" t="s">
        <v>10906</v>
      </c>
    </row>
    <row r="423" spans="1:7" x14ac:dyDescent="0.25">
      <c r="A423">
        <v>55680814</v>
      </c>
      <c r="B423" t="s">
        <v>23575</v>
      </c>
      <c r="C423" t="s">
        <v>23156</v>
      </c>
      <c r="D423" t="s">
        <v>319</v>
      </c>
      <c r="E423" t="s">
        <v>319</v>
      </c>
      <c r="F423" t="s">
        <v>66</v>
      </c>
      <c r="G423" t="s">
        <v>10906</v>
      </c>
    </row>
    <row r="424" spans="1:7" x14ac:dyDescent="0.25">
      <c r="A424">
        <v>55680816</v>
      </c>
      <c r="B424" t="s">
        <v>23576</v>
      </c>
      <c r="C424" t="s">
        <v>23156</v>
      </c>
      <c r="D424" t="s">
        <v>319</v>
      </c>
      <c r="E424" t="s">
        <v>319</v>
      </c>
      <c r="F424" t="s">
        <v>66</v>
      </c>
      <c r="G424" t="s">
        <v>10906</v>
      </c>
    </row>
    <row r="425" spans="1:7" x14ac:dyDescent="0.25">
      <c r="A425">
        <v>55680818</v>
      </c>
      <c r="B425" t="s">
        <v>23577</v>
      </c>
      <c r="C425" t="s">
        <v>23156</v>
      </c>
      <c r="D425" t="s">
        <v>319</v>
      </c>
      <c r="E425" t="s">
        <v>319</v>
      </c>
      <c r="F425" t="s">
        <v>66</v>
      </c>
      <c r="G425" t="s">
        <v>10906</v>
      </c>
    </row>
    <row r="426" spans="1:7" x14ac:dyDescent="0.25">
      <c r="A426">
        <v>55680820</v>
      </c>
      <c r="B426" t="s">
        <v>23578</v>
      </c>
      <c r="C426" t="s">
        <v>23156</v>
      </c>
      <c r="D426" t="s">
        <v>319</v>
      </c>
      <c r="E426" t="s">
        <v>319</v>
      </c>
      <c r="F426" t="s">
        <v>66</v>
      </c>
      <c r="G426" t="s">
        <v>10906</v>
      </c>
    </row>
    <row r="427" spans="1:7" x14ac:dyDescent="0.25">
      <c r="A427">
        <v>55680642</v>
      </c>
      <c r="B427" t="s">
        <v>23579</v>
      </c>
      <c r="C427" t="s">
        <v>23156</v>
      </c>
      <c r="D427" t="s">
        <v>319</v>
      </c>
      <c r="E427" t="s">
        <v>319</v>
      </c>
      <c r="F427" t="s">
        <v>66</v>
      </c>
      <c r="G427" t="s">
        <v>10906</v>
      </c>
    </row>
    <row r="428" spans="1:7" x14ac:dyDescent="0.25">
      <c r="A428">
        <v>55680644</v>
      </c>
      <c r="B428" t="s">
        <v>23580</v>
      </c>
      <c r="C428" t="s">
        <v>23156</v>
      </c>
      <c r="D428" t="s">
        <v>319</v>
      </c>
      <c r="E428" t="s">
        <v>319</v>
      </c>
      <c r="F428" t="s">
        <v>66</v>
      </c>
      <c r="G428" t="s">
        <v>10906</v>
      </c>
    </row>
    <row r="429" spans="1:7" x14ac:dyDescent="0.25">
      <c r="A429">
        <v>55680646</v>
      </c>
      <c r="B429" t="s">
        <v>23581</v>
      </c>
      <c r="C429" t="s">
        <v>23156</v>
      </c>
      <c r="D429" t="s">
        <v>319</v>
      </c>
      <c r="E429" t="s">
        <v>319</v>
      </c>
      <c r="F429" t="s">
        <v>66</v>
      </c>
      <c r="G429" t="s">
        <v>10906</v>
      </c>
    </row>
    <row r="430" spans="1:7" x14ac:dyDescent="0.25">
      <c r="A430">
        <v>55680648</v>
      </c>
      <c r="B430" t="s">
        <v>23582</v>
      </c>
      <c r="C430" t="s">
        <v>23156</v>
      </c>
      <c r="D430" t="s">
        <v>319</v>
      </c>
      <c r="E430" t="s">
        <v>319</v>
      </c>
      <c r="F430" t="s">
        <v>66</v>
      </c>
      <c r="G430" t="s">
        <v>10906</v>
      </c>
    </row>
    <row r="431" spans="1:7" x14ac:dyDescent="0.25">
      <c r="A431">
        <v>55680650</v>
      </c>
      <c r="B431" t="s">
        <v>23583</v>
      </c>
      <c r="C431" t="s">
        <v>23156</v>
      </c>
      <c r="D431" t="s">
        <v>319</v>
      </c>
      <c r="E431" t="s">
        <v>319</v>
      </c>
      <c r="F431" t="s">
        <v>66</v>
      </c>
      <c r="G431" t="s">
        <v>10906</v>
      </c>
    </row>
    <row r="432" spans="1:7" x14ac:dyDescent="0.25">
      <c r="A432">
        <v>55680652</v>
      </c>
      <c r="B432" t="s">
        <v>23584</v>
      </c>
      <c r="C432" t="s">
        <v>23156</v>
      </c>
      <c r="D432" t="s">
        <v>319</v>
      </c>
      <c r="E432" t="s">
        <v>319</v>
      </c>
      <c r="F432" t="s">
        <v>66</v>
      </c>
      <c r="G432" t="s">
        <v>10906</v>
      </c>
    </row>
    <row r="433" spans="1:7" x14ac:dyDescent="0.25">
      <c r="A433">
        <v>55680426</v>
      </c>
      <c r="B433" t="s">
        <v>23585</v>
      </c>
      <c r="C433" t="s">
        <v>23156</v>
      </c>
      <c r="D433" t="s">
        <v>319</v>
      </c>
      <c r="E433" t="s">
        <v>319</v>
      </c>
      <c r="F433" t="s">
        <v>66</v>
      </c>
      <c r="G433" t="s">
        <v>10906</v>
      </c>
    </row>
    <row r="434" spans="1:7" x14ac:dyDescent="0.25">
      <c r="A434">
        <v>55680428</v>
      </c>
      <c r="B434" t="s">
        <v>23586</v>
      </c>
      <c r="C434" t="s">
        <v>23156</v>
      </c>
      <c r="D434" t="s">
        <v>319</v>
      </c>
      <c r="E434" t="s">
        <v>319</v>
      </c>
      <c r="F434" t="s">
        <v>66</v>
      </c>
      <c r="G434" t="s">
        <v>10906</v>
      </c>
    </row>
    <row r="435" spans="1:7" x14ac:dyDescent="0.25">
      <c r="A435">
        <v>55680430</v>
      </c>
      <c r="B435" t="s">
        <v>23587</v>
      </c>
      <c r="C435" t="s">
        <v>23156</v>
      </c>
      <c r="D435" t="s">
        <v>319</v>
      </c>
      <c r="E435" t="s">
        <v>319</v>
      </c>
      <c r="F435" t="s">
        <v>66</v>
      </c>
      <c r="G435" t="s">
        <v>10906</v>
      </c>
    </row>
    <row r="436" spans="1:7" x14ac:dyDescent="0.25">
      <c r="A436">
        <v>55680432</v>
      </c>
      <c r="B436" t="s">
        <v>23588</v>
      </c>
      <c r="C436" t="s">
        <v>23156</v>
      </c>
      <c r="D436" t="s">
        <v>319</v>
      </c>
      <c r="E436" t="s">
        <v>319</v>
      </c>
      <c r="F436" t="s">
        <v>66</v>
      </c>
      <c r="G436" t="s">
        <v>10906</v>
      </c>
    </row>
    <row r="437" spans="1:7" x14ac:dyDescent="0.25">
      <c r="A437">
        <v>55680434</v>
      </c>
      <c r="B437" t="s">
        <v>23589</v>
      </c>
      <c r="C437" t="s">
        <v>23156</v>
      </c>
      <c r="D437" t="s">
        <v>319</v>
      </c>
      <c r="E437" t="s">
        <v>319</v>
      </c>
      <c r="F437" t="s">
        <v>66</v>
      </c>
      <c r="G437" t="s">
        <v>10906</v>
      </c>
    </row>
    <row r="438" spans="1:7" x14ac:dyDescent="0.25">
      <c r="A438">
        <v>55680436</v>
      </c>
      <c r="B438" t="s">
        <v>23590</v>
      </c>
      <c r="C438" t="s">
        <v>23156</v>
      </c>
      <c r="D438" t="s">
        <v>319</v>
      </c>
      <c r="E438" t="s">
        <v>319</v>
      </c>
      <c r="F438" t="s">
        <v>66</v>
      </c>
      <c r="G438" t="s">
        <v>10906</v>
      </c>
    </row>
    <row r="439" spans="1:7" x14ac:dyDescent="0.25">
      <c r="A439">
        <v>55680438</v>
      </c>
      <c r="B439" t="s">
        <v>23591</v>
      </c>
      <c r="C439" t="s">
        <v>23156</v>
      </c>
      <c r="D439" t="s">
        <v>319</v>
      </c>
      <c r="E439" t="s">
        <v>319</v>
      </c>
      <c r="F439" t="s">
        <v>66</v>
      </c>
      <c r="G439" t="s">
        <v>10906</v>
      </c>
    </row>
    <row r="440" spans="1:7" x14ac:dyDescent="0.25">
      <c r="A440">
        <v>55680228</v>
      </c>
      <c r="B440" t="s">
        <v>23592</v>
      </c>
      <c r="C440" t="s">
        <v>23156</v>
      </c>
      <c r="D440" t="s">
        <v>319</v>
      </c>
      <c r="E440" t="s">
        <v>319</v>
      </c>
      <c r="F440" t="s">
        <v>66</v>
      </c>
      <c r="G440" t="s">
        <v>10906</v>
      </c>
    </row>
    <row r="441" spans="1:7" x14ac:dyDescent="0.25">
      <c r="A441">
        <v>55680230</v>
      </c>
      <c r="B441" t="s">
        <v>23593</v>
      </c>
      <c r="C441" t="s">
        <v>23156</v>
      </c>
      <c r="D441" t="s">
        <v>319</v>
      </c>
      <c r="E441" t="s">
        <v>319</v>
      </c>
      <c r="F441" t="s">
        <v>66</v>
      </c>
      <c r="G441" t="s">
        <v>10906</v>
      </c>
    </row>
    <row r="442" spans="1:7" x14ac:dyDescent="0.25">
      <c r="A442">
        <v>55681130</v>
      </c>
      <c r="B442" t="s">
        <v>23594</v>
      </c>
      <c r="C442" t="s">
        <v>23156</v>
      </c>
      <c r="D442" t="s">
        <v>319</v>
      </c>
      <c r="E442" t="s">
        <v>319</v>
      </c>
      <c r="F442" t="s">
        <v>66</v>
      </c>
      <c r="G442" t="s">
        <v>10906</v>
      </c>
    </row>
    <row r="443" spans="1:7" x14ac:dyDescent="0.25">
      <c r="A443">
        <v>55681132</v>
      </c>
      <c r="B443" t="s">
        <v>23595</v>
      </c>
      <c r="C443" t="s">
        <v>23156</v>
      </c>
      <c r="D443" t="s">
        <v>319</v>
      </c>
      <c r="E443" t="s">
        <v>319</v>
      </c>
      <c r="F443" t="s">
        <v>66</v>
      </c>
      <c r="G443" t="s">
        <v>10906</v>
      </c>
    </row>
    <row r="444" spans="1:7" x14ac:dyDescent="0.25">
      <c r="A444">
        <v>55681134</v>
      </c>
      <c r="B444" t="s">
        <v>23596</v>
      </c>
      <c r="C444" t="s">
        <v>23156</v>
      </c>
      <c r="D444" t="s">
        <v>319</v>
      </c>
      <c r="E444" t="s">
        <v>319</v>
      </c>
      <c r="F444" t="s">
        <v>66</v>
      </c>
      <c r="G444" t="s">
        <v>10906</v>
      </c>
    </row>
    <row r="445" spans="1:7" x14ac:dyDescent="0.25">
      <c r="A445">
        <v>55681136</v>
      </c>
      <c r="B445" t="s">
        <v>23597</v>
      </c>
      <c r="C445" t="s">
        <v>23156</v>
      </c>
      <c r="D445" t="s">
        <v>319</v>
      </c>
      <c r="E445" t="s">
        <v>319</v>
      </c>
      <c r="F445" t="s">
        <v>66</v>
      </c>
      <c r="G445" t="s">
        <v>10906</v>
      </c>
    </row>
    <row r="446" spans="1:7" x14ac:dyDescent="0.25">
      <c r="A446">
        <v>55681138</v>
      </c>
      <c r="B446" t="s">
        <v>23598</v>
      </c>
      <c r="C446" t="s">
        <v>23156</v>
      </c>
      <c r="D446" t="s">
        <v>319</v>
      </c>
      <c r="E446" t="s">
        <v>319</v>
      </c>
      <c r="F446" t="s">
        <v>66</v>
      </c>
      <c r="G446" t="s">
        <v>10906</v>
      </c>
    </row>
    <row r="447" spans="1:7" x14ac:dyDescent="0.25">
      <c r="A447">
        <v>55681140</v>
      </c>
      <c r="B447" t="s">
        <v>23599</v>
      </c>
      <c r="C447" t="s">
        <v>23156</v>
      </c>
      <c r="D447" t="s">
        <v>319</v>
      </c>
      <c r="E447" t="s">
        <v>319</v>
      </c>
      <c r="F447" t="s">
        <v>66</v>
      </c>
      <c r="G447" t="s">
        <v>10906</v>
      </c>
    </row>
    <row r="448" spans="1:7" x14ac:dyDescent="0.25">
      <c r="A448">
        <v>55680982</v>
      </c>
      <c r="B448" t="s">
        <v>23600</v>
      </c>
      <c r="C448" t="s">
        <v>23156</v>
      </c>
      <c r="D448" t="s">
        <v>319</v>
      </c>
      <c r="E448" t="s">
        <v>319</v>
      </c>
      <c r="F448" t="s">
        <v>66</v>
      </c>
      <c r="G448" t="s">
        <v>10906</v>
      </c>
    </row>
    <row r="449" spans="1:7" x14ac:dyDescent="0.25">
      <c r="A449">
        <v>55680984</v>
      </c>
      <c r="B449" t="s">
        <v>23601</v>
      </c>
      <c r="C449" t="s">
        <v>23156</v>
      </c>
      <c r="D449" t="s">
        <v>319</v>
      </c>
      <c r="E449" t="s">
        <v>319</v>
      </c>
      <c r="F449" t="s">
        <v>66</v>
      </c>
      <c r="G449" t="s">
        <v>10906</v>
      </c>
    </row>
    <row r="450" spans="1:7" x14ac:dyDescent="0.25">
      <c r="A450">
        <v>55680986</v>
      </c>
      <c r="B450" t="s">
        <v>23602</v>
      </c>
      <c r="C450" t="s">
        <v>23156</v>
      </c>
      <c r="D450" t="s">
        <v>319</v>
      </c>
      <c r="E450" t="s">
        <v>319</v>
      </c>
      <c r="F450" t="s">
        <v>66</v>
      </c>
      <c r="G450" t="s">
        <v>10906</v>
      </c>
    </row>
    <row r="451" spans="1:7" x14ac:dyDescent="0.25">
      <c r="A451">
        <v>55680988</v>
      </c>
      <c r="B451" t="s">
        <v>23603</v>
      </c>
      <c r="C451" t="s">
        <v>23156</v>
      </c>
      <c r="D451" t="s">
        <v>319</v>
      </c>
      <c r="E451" t="s">
        <v>319</v>
      </c>
      <c r="F451" t="s">
        <v>66</v>
      </c>
      <c r="G451" t="s">
        <v>10906</v>
      </c>
    </row>
    <row r="452" spans="1:7" x14ac:dyDescent="0.25">
      <c r="A452">
        <v>55680990</v>
      </c>
      <c r="B452" t="s">
        <v>23604</v>
      </c>
      <c r="C452" t="s">
        <v>23156</v>
      </c>
      <c r="D452" t="s">
        <v>319</v>
      </c>
      <c r="E452" t="s">
        <v>319</v>
      </c>
      <c r="F452" t="s">
        <v>66</v>
      </c>
      <c r="G452" t="s">
        <v>10906</v>
      </c>
    </row>
    <row r="453" spans="1:7" x14ac:dyDescent="0.25">
      <c r="A453">
        <v>55680992</v>
      </c>
      <c r="B453" t="s">
        <v>23605</v>
      </c>
      <c r="C453" t="s">
        <v>23156</v>
      </c>
      <c r="D453" t="s">
        <v>319</v>
      </c>
      <c r="E453" t="s">
        <v>319</v>
      </c>
      <c r="F453" t="s">
        <v>66</v>
      </c>
      <c r="G453" t="s">
        <v>10906</v>
      </c>
    </row>
    <row r="454" spans="1:7" x14ac:dyDescent="0.25">
      <c r="A454">
        <v>55680798</v>
      </c>
      <c r="B454" t="s">
        <v>23606</v>
      </c>
      <c r="C454" t="s">
        <v>23156</v>
      </c>
      <c r="D454" t="s">
        <v>319</v>
      </c>
      <c r="E454" t="s">
        <v>319</v>
      </c>
      <c r="F454" t="s">
        <v>66</v>
      </c>
      <c r="G454" t="s">
        <v>10906</v>
      </c>
    </row>
    <row r="455" spans="1:7" x14ac:dyDescent="0.25">
      <c r="A455">
        <v>55680800</v>
      </c>
      <c r="B455" t="s">
        <v>23607</v>
      </c>
      <c r="C455" t="s">
        <v>23156</v>
      </c>
      <c r="D455" t="s">
        <v>319</v>
      </c>
      <c r="E455" t="s">
        <v>319</v>
      </c>
      <c r="F455" t="s">
        <v>66</v>
      </c>
      <c r="G455" t="s">
        <v>10906</v>
      </c>
    </row>
    <row r="456" spans="1:7" x14ac:dyDescent="0.25">
      <c r="A456">
        <v>55680802</v>
      </c>
      <c r="B456" t="s">
        <v>23608</v>
      </c>
      <c r="C456" t="s">
        <v>23156</v>
      </c>
      <c r="D456" t="s">
        <v>319</v>
      </c>
      <c r="E456" t="s">
        <v>319</v>
      </c>
      <c r="F456" t="s">
        <v>66</v>
      </c>
      <c r="G456" t="s">
        <v>10906</v>
      </c>
    </row>
    <row r="457" spans="1:7" x14ac:dyDescent="0.25">
      <c r="A457">
        <v>55680804</v>
      </c>
      <c r="B457" t="s">
        <v>23609</v>
      </c>
      <c r="C457" t="s">
        <v>23156</v>
      </c>
      <c r="D457" t="s">
        <v>319</v>
      </c>
      <c r="E457" t="s">
        <v>319</v>
      </c>
      <c r="F457" t="s">
        <v>66</v>
      </c>
      <c r="G457" t="s">
        <v>10906</v>
      </c>
    </row>
    <row r="458" spans="1:7" x14ac:dyDescent="0.25">
      <c r="A458">
        <v>55680806</v>
      </c>
      <c r="B458" t="s">
        <v>23610</v>
      </c>
      <c r="C458" t="s">
        <v>23156</v>
      </c>
      <c r="D458" t="s">
        <v>319</v>
      </c>
      <c r="E458" t="s">
        <v>319</v>
      </c>
      <c r="F458" t="s">
        <v>66</v>
      </c>
      <c r="G458" t="s">
        <v>10906</v>
      </c>
    </row>
    <row r="459" spans="1:7" x14ac:dyDescent="0.25">
      <c r="A459">
        <v>55680808</v>
      </c>
      <c r="B459" t="s">
        <v>23611</v>
      </c>
      <c r="C459" t="s">
        <v>23156</v>
      </c>
      <c r="D459" t="s">
        <v>319</v>
      </c>
      <c r="E459" t="s">
        <v>319</v>
      </c>
      <c r="F459" t="s">
        <v>66</v>
      </c>
      <c r="G459" t="s">
        <v>10906</v>
      </c>
    </row>
    <row r="460" spans="1:7" x14ac:dyDescent="0.25">
      <c r="A460">
        <v>55680630</v>
      </c>
      <c r="B460" t="s">
        <v>23612</v>
      </c>
      <c r="C460" t="s">
        <v>23156</v>
      </c>
      <c r="D460" t="s">
        <v>319</v>
      </c>
      <c r="E460" t="s">
        <v>319</v>
      </c>
      <c r="F460" t="s">
        <v>66</v>
      </c>
      <c r="G460" t="s">
        <v>10906</v>
      </c>
    </row>
    <row r="461" spans="1:7" x14ac:dyDescent="0.25">
      <c r="A461">
        <v>55680632</v>
      </c>
      <c r="B461" t="s">
        <v>23613</v>
      </c>
      <c r="C461" t="s">
        <v>23156</v>
      </c>
      <c r="D461" t="s">
        <v>319</v>
      </c>
      <c r="E461" t="s">
        <v>319</v>
      </c>
      <c r="F461" t="s">
        <v>66</v>
      </c>
      <c r="G461" t="s">
        <v>10906</v>
      </c>
    </row>
    <row r="462" spans="1:7" x14ac:dyDescent="0.25">
      <c r="A462">
        <v>55680634</v>
      </c>
      <c r="B462" t="s">
        <v>23614</v>
      </c>
      <c r="C462" t="s">
        <v>23156</v>
      </c>
      <c r="D462" t="s">
        <v>319</v>
      </c>
      <c r="E462" t="s">
        <v>319</v>
      </c>
      <c r="F462" t="s">
        <v>66</v>
      </c>
      <c r="G462" t="s">
        <v>10906</v>
      </c>
    </row>
    <row r="463" spans="1:7" x14ac:dyDescent="0.25">
      <c r="A463">
        <v>55680636</v>
      </c>
      <c r="B463" t="s">
        <v>23615</v>
      </c>
      <c r="C463" t="s">
        <v>23156</v>
      </c>
      <c r="D463" t="s">
        <v>319</v>
      </c>
      <c r="E463" t="s">
        <v>319</v>
      </c>
      <c r="F463" t="s">
        <v>66</v>
      </c>
      <c r="G463" t="s">
        <v>10906</v>
      </c>
    </row>
    <row r="464" spans="1:7" x14ac:dyDescent="0.25">
      <c r="A464">
        <v>55680638</v>
      </c>
      <c r="B464" t="s">
        <v>23616</v>
      </c>
      <c r="C464" t="s">
        <v>23156</v>
      </c>
      <c r="D464" t="s">
        <v>319</v>
      </c>
      <c r="E464" t="s">
        <v>319</v>
      </c>
      <c r="F464" t="s">
        <v>66</v>
      </c>
      <c r="G464" t="s">
        <v>10906</v>
      </c>
    </row>
    <row r="465" spans="1:7" x14ac:dyDescent="0.25">
      <c r="A465">
        <v>55680640</v>
      </c>
      <c r="B465" t="s">
        <v>23617</v>
      </c>
      <c r="C465" t="s">
        <v>23156</v>
      </c>
      <c r="D465" t="s">
        <v>319</v>
      </c>
      <c r="E465" t="s">
        <v>319</v>
      </c>
      <c r="F465" t="s">
        <v>66</v>
      </c>
      <c r="G465" t="s">
        <v>10906</v>
      </c>
    </row>
    <row r="466" spans="1:7" x14ac:dyDescent="0.25">
      <c r="A466">
        <v>55680412</v>
      </c>
      <c r="B466" t="s">
        <v>23618</v>
      </c>
      <c r="C466" t="s">
        <v>23156</v>
      </c>
      <c r="D466" t="s">
        <v>319</v>
      </c>
      <c r="E466" t="s">
        <v>319</v>
      </c>
      <c r="F466" t="s">
        <v>66</v>
      </c>
      <c r="G466" t="s">
        <v>10906</v>
      </c>
    </row>
    <row r="467" spans="1:7" x14ac:dyDescent="0.25">
      <c r="A467">
        <v>55680414</v>
      </c>
      <c r="B467" t="s">
        <v>23619</v>
      </c>
      <c r="C467" t="s">
        <v>23156</v>
      </c>
      <c r="D467" t="s">
        <v>319</v>
      </c>
      <c r="E467" t="s">
        <v>319</v>
      </c>
      <c r="F467" t="s">
        <v>66</v>
      </c>
      <c r="G467" t="s">
        <v>10906</v>
      </c>
    </row>
    <row r="468" spans="1:7" x14ac:dyDescent="0.25">
      <c r="A468">
        <v>55680416</v>
      </c>
      <c r="B468" t="s">
        <v>23620</v>
      </c>
      <c r="C468" t="s">
        <v>23156</v>
      </c>
      <c r="D468" t="s">
        <v>319</v>
      </c>
      <c r="E468" t="s">
        <v>319</v>
      </c>
      <c r="F468" t="s">
        <v>66</v>
      </c>
      <c r="G468" t="s">
        <v>10906</v>
      </c>
    </row>
    <row r="469" spans="1:7" x14ac:dyDescent="0.25">
      <c r="A469">
        <v>55680418</v>
      </c>
      <c r="B469" t="s">
        <v>23621</v>
      </c>
      <c r="C469" t="s">
        <v>23156</v>
      </c>
      <c r="D469" t="s">
        <v>319</v>
      </c>
      <c r="E469" t="s">
        <v>319</v>
      </c>
      <c r="F469" t="s">
        <v>66</v>
      </c>
      <c r="G469" t="s">
        <v>10906</v>
      </c>
    </row>
    <row r="470" spans="1:7" x14ac:dyDescent="0.25">
      <c r="A470">
        <v>55680420</v>
      </c>
      <c r="B470" t="s">
        <v>23622</v>
      </c>
      <c r="C470" t="s">
        <v>23156</v>
      </c>
      <c r="D470" t="s">
        <v>319</v>
      </c>
      <c r="E470" t="s">
        <v>319</v>
      </c>
      <c r="F470" t="s">
        <v>66</v>
      </c>
      <c r="G470" t="s">
        <v>10906</v>
      </c>
    </row>
    <row r="471" spans="1:7" x14ac:dyDescent="0.25">
      <c r="A471">
        <v>55680422</v>
      </c>
      <c r="B471" t="s">
        <v>23623</v>
      </c>
      <c r="C471" t="s">
        <v>23156</v>
      </c>
      <c r="D471" t="s">
        <v>319</v>
      </c>
      <c r="E471" t="s">
        <v>319</v>
      </c>
      <c r="F471" t="s">
        <v>66</v>
      </c>
      <c r="G471" t="s">
        <v>10906</v>
      </c>
    </row>
    <row r="472" spans="1:7" x14ac:dyDescent="0.25">
      <c r="A472">
        <v>55680424</v>
      </c>
      <c r="B472" t="s">
        <v>23624</v>
      </c>
      <c r="C472" t="s">
        <v>23156</v>
      </c>
      <c r="D472" t="s">
        <v>319</v>
      </c>
      <c r="E472" t="s">
        <v>319</v>
      </c>
      <c r="F472" t="s">
        <v>66</v>
      </c>
      <c r="G472" t="s">
        <v>10906</v>
      </c>
    </row>
    <row r="473" spans="1:7" x14ac:dyDescent="0.25">
      <c r="A473">
        <v>55681118</v>
      </c>
      <c r="B473" t="s">
        <v>23625</v>
      </c>
      <c r="C473" t="s">
        <v>23156</v>
      </c>
      <c r="D473" t="s">
        <v>319</v>
      </c>
      <c r="E473" t="s">
        <v>319</v>
      </c>
      <c r="F473" t="s">
        <v>66</v>
      </c>
      <c r="G473" t="s">
        <v>10906</v>
      </c>
    </row>
    <row r="474" spans="1:7" x14ac:dyDescent="0.25">
      <c r="A474">
        <v>55681120</v>
      </c>
      <c r="B474" t="s">
        <v>23626</v>
      </c>
      <c r="C474" t="s">
        <v>23156</v>
      </c>
      <c r="D474" t="s">
        <v>319</v>
      </c>
      <c r="E474" t="s">
        <v>319</v>
      </c>
      <c r="F474" t="s">
        <v>66</v>
      </c>
      <c r="G474" t="s">
        <v>10906</v>
      </c>
    </row>
    <row r="475" spans="1:7" x14ac:dyDescent="0.25">
      <c r="A475">
        <v>55681122</v>
      </c>
      <c r="B475" t="s">
        <v>23627</v>
      </c>
      <c r="C475" t="s">
        <v>23156</v>
      </c>
      <c r="D475" t="s">
        <v>319</v>
      </c>
      <c r="E475" t="s">
        <v>319</v>
      </c>
      <c r="F475" t="s">
        <v>66</v>
      </c>
      <c r="G475" t="s">
        <v>10906</v>
      </c>
    </row>
    <row r="476" spans="1:7" x14ac:dyDescent="0.25">
      <c r="A476">
        <v>55681124</v>
      </c>
      <c r="B476" t="s">
        <v>23628</v>
      </c>
      <c r="C476" t="s">
        <v>23156</v>
      </c>
      <c r="D476" t="s">
        <v>319</v>
      </c>
      <c r="E476" t="s">
        <v>319</v>
      </c>
      <c r="F476" t="s">
        <v>66</v>
      </c>
      <c r="G476" t="s">
        <v>10906</v>
      </c>
    </row>
    <row r="477" spans="1:7" x14ac:dyDescent="0.25">
      <c r="A477">
        <v>55681126</v>
      </c>
      <c r="B477" t="s">
        <v>23629</v>
      </c>
      <c r="C477" t="s">
        <v>23156</v>
      </c>
      <c r="D477" t="s">
        <v>319</v>
      </c>
      <c r="E477" t="s">
        <v>319</v>
      </c>
      <c r="F477" t="s">
        <v>66</v>
      </c>
      <c r="G477" t="s">
        <v>10906</v>
      </c>
    </row>
    <row r="478" spans="1:7" x14ac:dyDescent="0.25">
      <c r="A478">
        <v>55681128</v>
      </c>
      <c r="B478" t="s">
        <v>23630</v>
      </c>
      <c r="C478" t="s">
        <v>23156</v>
      </c>
      <c r="D478" t="s">
        <v>319</v>
      </c>
      <c r="E478" t="s">
        <v>319</v>
      </c>
      <c r="F478" t="s">
        <v>66</v>
      </c>
      <c r="G478" t="s">
        <v>10906</v>
      </c>
    </row>
    <row r="479" spans="1:7" x14ac:dyDescent="0.25">
      <c r="A479">
        <v>55680970</v>
      </c>
      <c r="B479" t="s">
        <v>23631</v>
      </c>
      <c r="C479" t="s">
        <v>23156</v>
      </c>
      <c r="D479" t="s">
        <v>319</v>
      </c>
      <c r="E479" t="s">
        <v>319</v>
      </c>
      <c r="F479" t="s">
        <v>66</v>
      </c>
      <c r="G479" t="s">
        <v>10906</v>
      </c>
    </row>
    <row r="480" spans="1:7" x14ac:dyDescent="0.25">
      <c r="A480">
        <v>55680972</v>
      </c>
      <c r="B480" t="s">
        <v>23632</v>
      </c>
      <c r="C480" t="s">
        <v>23156</v>
      </c>
      <c r="D480" t="s">
        <v>319</v>
      </c>
      <c r="E480" t="s">
        <v>319</v>
      </c>
      <c r="F480" t="s">
        <v>66</v>
      </c>
      <c r="G480" t="s">
        <v>10906</v>
      </c>
    </row>
    <row r="481" spans="1:7" x14ac:dyDescent="0.25">
      <c r="A481">
        <v>55680974</v>
      </c>
      <c r="B481" t="s">
        <v>23633</v>
      </c>
      <c r="C481" t="s">
        <v>23156</v>
      </c>
      <c r="D481" t="s">
        <v>319</v>
      </c>
      <c r="E481" t="s">
        <v>319</v>
      </c>
      <c r="F481" t="s">
        <v>66</v>
      </c>
      <c r="G481" t="s">
        <v>10906</v>
      </c>
    </row>
    <row r="482" spans="1:7" x14ac:dyDescent="0.25">
      <c r="A482">
        <v>55680976</v>
      </c>
      <c r="B482" t="s">
        <v>23634</v>
      </c>
      <c r="C482" t="s">
        <v>23156</v>
      </c>
      <c r="D482" t="s">
        <v>319</v>
      </c>
      <c r="E482" t="s">
        <v>319</v>
      </c>
      <c r="F482" t="s">
        <v>66</v>
      </c>
      <c r="G482" t="s">
        <v>10906</v>
      </c>
    </row>
    <row r="483" spans="1:7" x14ac:dyDescent="0.25">
      <c r="A483">
        <v>55680978</v>
      </c>
      <c r="B483" t="s">
        <v>23635</v>
      </c>
      <c r="C483" t="s">
        <v>23156</v>
      </c>
      <c r="D483" t="s">
        <v>319</v>
      </c>
      <c r="E483" t="s">
        <v>319</v>
      </c>
      <c r="F483" t="s">
        <v>66</v>
      </c>
      <c r="G483" t="s">
        <v>10906</v>
      </c>
    </row>
    <row r="484" spans="1:7" x14ac:dyDescent="0.25">
      <c r="A484">
        <v>55680980</v>
      </c>
      <c r="B484" t="s">
        <v>23636</v>
      </c>
      <c r="C484" t="s">
        <v>23156</v>
      </c>
      <c r="D484" t="s">
        <v>319</v>
      </c>
      <c r="E484" t="s">
        <v>319</v>
      </c>
      <c r="F484" t="s">
        <v>66</v>
      </c>
      <c r="G484" t="s">
        <v>10906</v>
      </c>
    </row>
    <row r="485" spans="1:7" x14ac:dyDescent="0.25">
      <c r="A485">
        <v>55680786</v>
      </c>
      <c r="B485" t="s">
        <v>23637</v>
      </c>
      <c r="C485" t="s">
        <v>23156</v>
      </c>
      <c r="D485" t="s">
        <v>319</v>
      </c>
      <c r="E485" t="s">
        <v>319</v>
      </c>
      <c r="F485" t="s">
        <v>66</v>
      </c>
      <c r="G485" t="s">
        <v>10906</v>
      </c>
    </row>
    <row r="486" spans="1:7" x14ac:dyDescent="0.25">
      <c r="A486">
        <v>55680788</v>
      </c>
      <c r="B486" t="s">
        <v>23638</v>
      </c>
      <c r="C486" t="s">
        <v>23156</v>
      </c>
      <c r="D486" t="s">
        <v>319</v>
      </c>
      <c r="E486" t="s">
        <v>319</v>
      </c>
      <c r="F486" t="s">
        <v>66</v>
      </c>
      <c r="G486" t="s">
        <v>10906</v>
      </c>
    </row>
    <row r="487" spans="1:7" x14ac:dyDescent="0.25">
      <c r="A487">
        <v>55680790</v>
      </c>
      <c r="B487" t="s">
        <v>23639</v>
      </c>
      <c r="C487" t="s">
        <v>23156</v>
      </c>
      <c r="D487" t="s">
        <v>319</v>
      </c>
      <c r="E487" t="s">
        <v>319</v>
      </c>
      <c r="F487" t="s">
        <v>66</v>
      </c>
      <c r="G487" t="s">
        <v>10906</v>
      </c>
    </row>
    <row r="488" spans="1:7" x14ac:dyDescent="0.25">
      <c r="A488">
        <v>55680792</v>
      </c>
      <c r="B488" t="s">
        <v>23640</v>
      </c>
      <c r="C488" t="s">
        <v>23156</v>
      </c>
      <c r="D488" t="s">
        <v>319</v>
      </c>
      <c r="E488" t="s">
        <v>319</v>
      </c>
      <c r="F488" t="s">
        <v>66</v>
      </c>
      <c r="G488" t="s">
        <v>10906</v>
      </c>
    </row>
    <row r="489" spans="1:7" x14ac:dyDescent="0.25">
      <c r="A489">
        <v>55680794</v>
      </c>
      <c r="B489" t="s">
        <v>23641</v>
      </c>
      <c r="C489" t="s">
        <v>23156</v>
      </c>
      <c r="D489" t="s">
        <v>319</v>
      </c>
      <c r="E489" t="s">
        <v>319</v>
      </c>
      <c r="F489" t="s">
        <v>66</v>
      </c>
      <c r="G489" t="s">
        <v>10906</v>
      </c>
    </row>
    <row r="490" spans="1:7" x14ac:dyDescent="0.25">
      <c r="A490">
        <v>55680796</v>
      </c>
      <c r="B490" t="s">
        <v>23642</v>
      </c>
      <c r="C490" t="s">
        <v>23156</v>
      </c>
      <c r="D490" t="s">
        <v>319</v>
      </c>
      <c r="E490" t="s">
        <v>319</v>
      </c>
      <c r="F490" t="s">
        <v>66</v>
      </c>
      <c r="G490" t="s">
        <v>10906</v>
      </c>
    </row>
    <row r="491" spans="1:7" x14ac:dyDescent="0.25">
      <c r="A491">
        <v>55680616</v>
      </c>
      <c r="B491" t="s">
        <v>23643</v>
      </c>
      <c r="C491" t="s">
        <v>23156</v>
      </c>
      <c r="D491" t="s">
        <v>319</v>
      </c>
      <c r="E491" t="s">
        <v>319</v>
      </c>
      <c r="F491" t="s">
        <v>66</v>
      </c>
      <c r="G491" t="s">
        <v>10906</v>
      </c>
    </row>
    <row r="492" spans="1:7" x14ac:dyDescent="0.25">
      <c r="A492">
        <v>55680618</v>
      </c>
      <c r="B492" t="s">
        <v>23644</v>
      </c>
      <c r="C492" t="s">
        <v>23156</v>
      </c>
      <c r="D492" t="s">
        <v>319</v>
      </c>
      <c r="E492" t="s">
        <v>319</v>
      </c>
      <c r="F492" t="s">
        <v>66</v>
      </c>
      <c r="G492" t="s">
        <v>10906</v>
      </c>
    </row>
    <row r="493" spans="1:7" x14ac:dyDescent="0.25">
      <c r="A493">
        <v>55680620</v>
      </c>
      <c r="B493" t="s">
        <v>23645</v>
      </c>
      <c r="C493" t="s">
        <v>23156</v>
      </c>
      <c r="D493" t="s">
        <v>319</v>
      </c>
      <c r="E493" t="s">
        <v>319</v>
      </c>
      <c r="F493" t="s">
        <v>66</v>
      </c>
      <c r="G493" t="s">
        <v>10906</v>
      </c>
    </row>
    <row r="494" spans="1:7" x14ac:dyDescent="0.25">
      <c r="A494">
        <v>55680622</v>
      </c>
      <c r="B494" t="s">
        <v>23646</v>
      </c>
      <c r="C494" t="s">
        <v>23156</v>
      </c>
      <c r="D494" t="s">
        <v>319</v>
      </c>
      <c r="E494" t="s">
        <v>319</v>
      </c>
      <c r="F494" t="s">
        <v>66</v>
      </c>
      <c r="G494" t="s">
        <v>10906</v>
      </c>
    </row>
    <row r="495" spans="1:7" x14ac:dyDescent="0.25">
      <c r="A495">
        <v>55680624</v>
      </c>
      <c r="B495" t="s">
        <v>23647</v>
      </c>
      <c r="C495" t="s">
        <v>23156</v>
      </c>
      <c r="D495" t="s">
        <v>319</v>
      </c>
      <c r="E495" t="s">
        <v>319</v>
      </c>
      <c r="F495" t="s">
        <v>66</v>
      </c>
      <c r="G495" t="s">
        <v>10906</v>
      </c>
    </row>
    <row r="496" spans="1:7" x14ac:dyDescent="0.25">
      <c r="A496">
        <v>55680626</v>
      </c>
      <c r="B496" t="s">
        <v>23648</v>
      </c>
      <c r="C496" t="s">
        <v>23156</v>
      </c>
      <c r="D496" t="s">
        <v>319</v>
      </c>
      <c r="E496" t="s">
        <v>319</v>
      </c>
      <c r="F496" t="s">
        <v>66</v>
      </c>
      <c r="G496" t="s">
        <v>10906</v>
      </c>
    </row>
    <row r="497" spans="1:7" x14ac:dyDescent="0.25">
      <c r="A497">
        <v>55680628</v>
      </c>
      <c r="B497" t="s">
        <v>23649</v>
      </c>
      <c r="C497" t="s">
        <v>23156</v>
      </c>
      <c r="D497" t="s">
        <v>319</v>
      </c>
      <c r="E497" t="s">
        <v>319</v>
      </c>
      <c r="F497" t="s">
        <v>66</v>
      </c>
      <c r="G497" t="s">
        <v>10906</v>
      </c>
    </row>
    <row r="498" spans="1:7" x14ac:dyDescent="0.25">
      <c r="A498">
        <v>55680398</v>
      </c>
      <c r="B498" t="s">
        <v>23650</v>
      </c>
      <c r="C498" t="s">
        <v>23156</v>
      </c>
      <c r="D498" t="s">
        <v>319</v>
      </c>
      <c r="E498" t="s">
        <v>319</v>
      </c>
      <c r="F498" t="s">
        <v>66</v>
      </c>
      <c r="G498" t="s">
        <v>10906</v>
      </c>
    </row>
    <row r="499" spans="1:7" x14ac:dyDescent="0.25">
      <c r="A499">
        <v>55680400</v>
      </c>
      <c r="B499" t="s">
        <v>23651</v>
      </c>
      <c r="C499" t="s">
        <v>23156</v>
      </c>
      <c r="D499" t="s">
        <v>319</v>
      </c>
      <c r="E499" t="s">
        <v>319</v>
      </c>
      <c r="F499" t="s">
        <v>66</v>
      </c>
      <c r="G499" t="s">
        <v>10906</v>
      </c>
    </row>
    <row r="500" spans="1:7" x14ac:dyDescent="0.25">
      <c r="A500">
        <v>55680402</v>
      </c>
      <c r="B500" t="s">
        <v>23652</v>
      </c>
      <c r="C500" t="s">
        <v>23156</v>
      </c>
      <c r="D500" t="s">
        <v>319</v>
      </c>
      <c r="E500" t="s">
        <v>319</v>
      </c>
      <c r="F500" t="s">
        <v>66</v>
      </c>
      <c r="G500" t="s">
        <v>10906</v>
      </c>
    </row>
    <row r="501" spans="1:7" x14ac:dyDescent="0.25">
      <c r="A501">
        <v>55680404</v>
      </c>
      <c r="B501" t="s">
        <v>23653</v>
      </c>
      <c r="C501" t="s">
        <v>23156</v>
      </c>
      <c r="D501" t="s">
        <v>319</v>
      </c>
      <c r="E501" t="s">
        <v>319</v>
      </c>
      <c r="F501" t="s">
        <v>66</v>
      </c>
      <c r="G501" t="s">
        <v>10906</v>
      </c>
    </row>
    <row r="502" spans="1:7" x14ac:dyDescent="0.25">
      <c r="A502">
        <v>55680406</v>
      </c>
      <c r="B502" t="s">
        <v>23654</v>
      </c>
      <c r="C502" t="s">
        <v>23156</v>
      </c>
      <c r="D502" t="s">
        <v>319</v>
      </c>
      <c r="E502" t="s">
        <v>319</v>
      </c>
      <c r="F502" t="s">
        <v>66</v>
      </c>
      <c r="G502" t="s">
        <v>10906</v>
      </c>
    </row>
    <row r="503" spans="1:7" x14ac:dyDescent="0.25">
      <c r="A503">
        <v>55680408</v>
      </c>
      <c r="B503" t="s">
        <v>23655</v>
      </c>
      <c r="C503" t="s">
        <v>23156</v>
      </c>
      <c r="D503" t="s">
        <v>319</v>
      </c>
      <c r="E503" t="s">
        <v>319</v>
      </c>
      <c r="F503" t="s">
        <v>66</v>
      </c>
      <c r="G503" t="s">
        <v>10906</v>
      </c>
    </row>
    <row r="504" spans="1:7" x14ac:dyDescent="0.25">
      <c r="A504">
        <v>55680410</v>
      </c>
      <c r="B504" t="s">
        <v>23656</v>
      </c>
      <c r="C504" t="s">
        <v>23156</v>
      </c>
      <c r="D504" t="s">
        <v>319</v>
      </c>
      <c r="E504" t="s">
        <v>319</v>
      </c>
      <c r="F504" t="s">
        <v>66</v>
      </c>
      <c r="G504" t="s">
        <v>10906</v>
      </c>
    </row>
    <row r="505" spans="1:7" x14ac:dyDescent="0.25">
      <c r="A505">
        <v>55681106</v>
      </c>
      <c r="B505" t="s">
        <v>23657</v>
      </c>
      <c r="C505" t="s">
        <v>23156</v>
      </c>
      <c r="D505" t="s">
        <v>319</v>
      </c>
      <c r="E505" t="s">
        <v>319</v>
      </c>
      <c r="F505" t="s">
        <v>66</v>
      </c>
      <c r="G505" t="s">
        <v>10906</v>
      </c>
    </row>
    <row r="506" spans="1:7" x14ac:dyDescent="0.25">
      <c r="A506">
        <v>55681108</v>
      </c>
      <c r="B506" t="s">
        <v>23658</v>
      </c>
      <c r="C506" t="s">
        <v>23156</v>
      </c>
      <c r="D506" t="s">
        <v>319</v>
      </c>
      <c r="E506" t="s">
        <v>319</v>
      </c>
      <c r="F506" t="s">
        <v>66</v>
      </c>
      <c r="G506" t="s">
        <v>10906</v>
      </c>
    </row>
    <row r="507" spans="1:7" x14ac:dyDescent="0.25">
      <c r="A507">
        <v>55681110</v>
      </c>
      <c r="B507" t="s">
        <v>23659</v>
      </c>
      <c r="C507" t="s">
        <v>23156</v>
      </c>
      <c r="D507" t="s">
        <v>319</v>
      </c>
      <c r="E507" t="s">
        <v>319</v>
      </c>
      <c r="F507" t="s">
        <v>66</v>
      </c>
      <c r="G507" t="s">
        <v>10906</v>
      </c>
    </row>
    <row r="508" spans="1:7" x14ac:dyDescent="0.25">
      <c r="A508">
        <v>55681112</v>
      </c>
      <c r="B508" t="s">
        <v>23660</v>
      </c>
      <c r="C508" t="s">
        <v>23156</v>
      </c>
      <c r="D508" t="s">
        <v>319</v>
      </c>
      <c r="E508" t="s">
        <v>319</v>
      </c>
      <c r="F508" t="s">
        <v>66</v>
      </c>
      <c r="G508" t="s">
        <v>10906</v>
      </c>
    </row>
    <row r="509" spans="1:7" x14ac:dyDescent="0.25">
      <c r="A509">
        <v>55681114</v>
      </c>
      <c r="B509" t="s">
        <v>23661</v>
      </c>
      <c r="C509" t="s">
        <v>23156</v>
      </c>
      <c r="D509" t="s">
        <v>319</v>
      </c>
      <c r="E509" t="s">
        <v>319</v>
      </c>
      <c r="F509" t="s">
        <v>66</v>
      </c>
      <c r="G509" t="s">
        <v>10906</v>
      </c>
    </row>
    <row r="510" spans="1:7" x14ac:dyDescent="0.25">
      <c r="A510">
        <v>55681116</v>
      </c>
      <c r="B510" t="s">
        <v>23662</v>
      </c>
      <c r="C510" t="s">
        <v>23156</v>
      </c>
      <c r="D510" t="s">
        <v>319</v>
      </c>
      <c r="E510" t="s">
        <v>319</v>
      </c>
      <c r="F510" t="s">
        <v>66</v>
      </c>
      <c r="G510" t="s">
        <v>10906</v>
      </c>
    </row>
    <row r="511" spans="1:7" x14ac:dyDescent="0.25">
      <c r="A511">
        <v>55680958</v>
      </c>
      <c r="B511" t="s">
        <v>23663</v>
      </c>
      <c r="C511" t="s">
        <v>23156</v>
      </c>
      <c r="D511" t="s">
        <v>319</v>
      </c>
      <c r="E511" t="s">
        <v>319</v>
      </c>
      <c r="F511" t="s">
        <v>66</v>
      </c>
      <c r="G511" t="s">
        <v>10906</v>
      </c>
    </row>
    <row r="512" spans="1:7" x14ac:dyDescent="0.25">
      <c r="A512">
        <v>55680960</v>
      </c>
      <c r="B512" t="s">
        <v>23664</v>
      </c>
      <c r="C512" t="s">
        <v>23156</v>
      </c>
      <c r="D512" t="s">
        <v>319</v>
      </c>
      <c r="E512" t="s">
        <v>319</v>
      </c>
      <c r="F512" t="s">
        <v>66</v>
      </c>
      <c r="G512" t="s">
        <v>10906</v>
      </c>
    </row>
    <row r="513" spans="1:7" x14ac:dyDescent="0.25">
      <c r="A513">
        <v>55680962</v>
      </c>
      <c r="B513" t="s">
        <v>23665</v>
      </c>
      <c r="C513" t="s">
        <v>23156</v>
      </c>
      <c r="D513" t="s">
        <v>319</v>
      </c>
      <c r="E513" t="s">
        <v>319</v>
      </c>
      <c r="F513" t="s">
        <v>66</v>
      </c>
      <c r="G513" t="s">
        <v>10906</v>
      </c>
    </row>
    <row r="514" spans="1:7" x14ac:dyDescent="0.25">
      <c r="A514">
        <v>55680964</v>
      </c>
      <c r="B514" t="s">
        <v>23666</v>
      </c>
      <c r="C514" t="s">
        <v>23156</v>
      </c>
      <c r="D514" t="s">
        <v>319</v>
      </c>
      <c r="E514" t="s">
        <v>319</v>
      </c>
      <c r="F514" t="s">
        <v>66</v>
      </c>
      <c r="G514" t="s">
        <v>10906</v>
      </c>
    </row>
    <row r="515" spans="1:7" x14ac:dyDescent="0.25">
      <c r="A515">
        <v>55680966</v>
      </c>
      <c r="B515" t="s">
        <v>23667</v>
      </c>
      <c r="C515" t="s">
        <v>23156</v>
      </c>
      <c r="D515" t="s">
        <v>319</v>
      </c>
      <c r="E515" t="s">
        <v>319</v>
      </c>
      <c r="F515" t="s">
        <v>66</v>
      </c>
      <c r="G515" t="s">
        <v>10906</v>
      </c>
    </row>
    <row r="516" spans="1:7" x14ac:dyDescent="0.25">
      <c r="A516">
        <v>55680968</v>
      </c>
      <c r="B516" t="s">
        <v>23668</v>
      </c>
      <c r="C516" t="s">
        <v>23156</v>
      </c>
      <c r="D516" t="s">
        <v>319</v>
      </c>
      <c r="E516" t="s">
        <v>319</v>
      </c>
      <c r="F516" t="s">
        <v>66</v>
      </c>
      <c r="G516" t="s">
        <v>10906</v>
      </c>
    </row>
    <row r="517" spans="1:7" x14ac:dyDescent="0.25">
      <c r="A517">
        <v>55680774</v>
      </c>
      <c r="B517" t="s">
        <v>23669</v>
      </c>
      <c r="C517" t="s">
        <v>23156</v>
      </c>
      <c r="D517" t="s">
        <v>319</v>
      </c>
      <c r="E517" t="s">
        <v>319</v>
      </c>
      <c r="F517" t="s">
        <v>66</v>
      </c>
      <c r="G517" t="s">
        <v>10906</v>
      </c>
    </row>
    <row r="518" spans="1:7" x14ac:dyDescent="0.25">
      <c r="A518">
        <v>55680776</v>
      </c>
      <c r="B518" t="s">
        <v>23670</v>
      </c>
      <c r="C518" t="s">
        <v>23156</v>
      </c>
      <c r="D518" t="s">
        <v>319</v>
      </c>
      <c r="E518" t="s">
        <v>319</v>
      </c>
      <c r="F518" t="s">
        <v>66</v>
      </c>
      <c r="G518" t="s">
        <v>10906</v>
      </c>
    </row>
    <row r="519" spans="1:7" x14ac:dyDescent="0.25">
      <c r="A519">
        <v>55680778</v>
      </c>
      <c r="B519" t="s">
        <v>23671</v>
      </c>
      <c r="C519" t="s">
        <v>23156</v>
      </c>
      <c r="D519" t="s">
        <v>319</v>
      </c>
      <c r="E519" t="s">
        <v>319</v>
      </c>
      <c r="F519" t="s">
        <v>66</v>
      </c>
      <c r="G519" t="s">
        <v>10906</v>
      </c>
    </row>
    <row r="520" spans="1:7" x14ac:dyDescent="0.25">
      <c r="A520">
        <v>55680780</v>
      </c>
      <c r="B520" t="s">
        <v>23672</v>
      </c>
      <c r="C520" t="s">
        <v>23156</v>
      </c>
      <c r="D520" t="s">
        <v>319</v>
      </c>
      <c r="E520" t="s">
        <v>319</v>
      </c>
      <c r="F520" t="s">
        <v>66</v>
      </c>
      <c r="G520" t="s">
        <v>10906</v>
      </c>
    </row>
    <row r="521" spans="1:7" x14ac:dyDescent="0.25">
      <c r="A521">
        <v>55680782</v>
      </c>
      <c r="B521" t="s">
        <v>23673</v>
      </c>
      <c r="C521" t="s">
        <v>23156</v>
      </c>
      <c r="D521" t="s">
        <v>319</v>
      </c>
      <c r="E521" t="s">
        <v>319</v>
      </c>
      <c r="F521" t="s">
        <v>66</v>
      </c>
      <c r="G521" t="s">
        <v>10906</v>
      </c>
    </row>
    <row r="522" spans="1:7" x14ac:dyDescent="0.25">
      <c r="A522">
        <v>55680784</v>
      </c>
      <c r="B522" t="s">
        <v>23674</v>
      </c>
      <c r="C522" t="s">
        <v>23156</v>
      </c>
      <c r="D522" t="s">
        <v>319</v>
      </c>
      <c r="E522" t="s">
        <v>319</v>
      </c>
      <c r="F522" t="s">
        <v>66</v>
      </c>
      <c r="G522" t="s">
        <v>10906</v>
      </c>
    </row>
    <row r="523" spans="1:7" x14ac:dyDescent="0.25">
      <c r="A523">
        <v>55680602</v>
      </c>
      <c r="B523" t="s">
        <v>23675</v>
      </c>
      <c r="C523" t="s">
        <v>23156</v>
      </c>
      <c r="D523" t="s">
        <v>319</v>
      </c>
      <c r="E523" t="s">
        <v>319</v>
      </c>
      <c r="F523" t="s">
        <v>66</v>
      </c>
      <c r="G523" t="s">
        <v>10906</v>
      </c>
    </row>
    <row r="524" spans="1:7" x14ac:dyDescent="0.25">
      <c r="A524">
        <v>55680604</v>
      </c>
      <c r="B524" t="s">
        <v>23676</v>
      </c>
      <c r="C524" t="s">
        <v>23156</v>
      </c>
      <c r="D524" t="s">
        <v>319</v>
      </c>
      <c r="E524" t="s">
        <v>319</v>
      </c>
      <c r="F524" t="s">
        <v>66</v>
      </c>
      <c r="G524" t="s">
        <v>10906</v>
      </c>
    </row>
    <row r="525" spans="1:7" x14ac:dyDescent="0.25">
      <c r="A525">
        <v>55680606</v>
      </c>
      <c r="B525" t="s">
        <v>23677</v>
      </c>
      <c r="C525" t="s">
        <v>23156</v>
      </c>
      <c r="D525" t="s">
        <v>319</v>
      </c>
      <c r="E525" t="s">
        <v>319</v>
      </c>
      <c r="F525" t="s">
        <v>66</v>
      </c>
      <c r="G525" t="s">
        <v>10906</v>
      </c>
    </row>
    <row r="526" spans="1:7" x14ac:dyDescent="0.25">
      <c r="A526">
        <v>55680608</v>
      </c>
      <c r="B526" t="s">
        <v>23678</v>
      </c>
      <c r="C526" t="s">
        <v>23156</v>
      </c>
      <c r="D526" t="s">
        <v>319</v>
      </c>
      <c r="E526" t="s">
        <v>319</v>
      </c>
      <c r="F526" t="s">
        <v>66</v>
      </c>
      <c r="G526" t="s">
        <v>10906</v>
      </c>
    </row>
    <row r="527" spans="1:7" x14ac:dyDescent="0.25">
      <c r="A527">
        <v>55680610</v>
      </c>
      <c r="B527" t="s">
        <v>23679</v>
      </c>
      <c r="C527" t="s">
        <v>23156</v>
      </c>
      <c r="D527" t="s">
        <v>319</v>
      </c>
      <c r="E527" t="s">
        <v>319</v>
      </c>
      <c r="F527" t="s">
        <v>66</v>
      </c>
      <c r="G527" t="s">
        <v>10906</v>
      </c>
    </row>
    <row r="528" spans="1:7" x14ac:dyDescent="0.25">
      <c r="A528">
        <v>55680612</v>
      </c>
      <c r="B528" t="s">
        <v>23680</v>
      </c>
      <c r="C528" t="s">
        <v>23156</v>
      </c>
      <c r="D528" t="s">
        <v>319</v>
      </c>
      <c r="E528" t="s">
        <v>319</v>
      </c>
      <c r="F528" t="s">
        <v>66</v>
      </c>
      <c r="G528" t="s">
        <v>10906</v>
      </c>
    </row>
    <row r="529" spans="1:7" x14ac:dyDescent="0.25">
      <c r="A529">
        <v>55680614</v>
      </c>
      <c r="B529" t="s">
        <v>23681</v>
      </c>
      <c r="C529" t="s">
        <v>23156</v>
      </c>
      <c r="D529" t="s">
        <v>319</v>
      </c>
      <c r="E529" t="s">
        <v>319</v>
      </c>
      <c r="F529" t="s">
        <v>66</v>
      </c>
      <c r="G529" t="s">
        <v>10906</v>
      </c>
    </row>
    <row r="530" spans="1:7" x14ac:dyDescent="0.25">
      <c r="A530">
        <v>55680384</v>
      </c>
      <c r="B530" t="s">
        <v>23682</v>
      </c>
      <c r="C530" t="s">
        <v>23156</v>
      </c>
      <c r="D530" t="s">
        <v>319</v>
      </c>
      <c r="E530" t="s">
        <v>319</v>
      </c>
      <c r="F530" t="s">
        <v>66</v>
      </c>
      <c r="G530" t="s">
        <v>10906</v>
      </c>
    </row>
    <row r="531" spans="1:7" x14ac:dyDescent="0.25">
      <c r="A531">
        <v>55680386</v>
      </c>
      <c r="B531" t="s">
        <v>23683</v>
      </c>
      <c r="C531" t="s">
        <v>23156</v>
      </c>
      <c r="D531" t="s">
        <v>319</v>
      </c>
      <c r="E531" t="s">
        <v>319</v>
      </c>
      <c r="F531" t="s">
        <v>66</v>
      </c>
      <c r="G531" t="s">
        <v>10906</v>
      </c>
    </row>
    <row r="532" spans="1:7" x14ac:dyDescent="0.25">
      <c r="A532">
        <v>55680388</v>
      </c>
      <c r="B532" t="s">
        <v>23684</v>
      </c>
      <c r="C532" t="s">
        <v>23156</v>
      </c>
      <c r="D532" t="s">
        <v>319</v>
      </c>
      <c r="E532" t="s">
        <v>319</v>
      </c>
      <c r="F532" t="s">
        <v>66</v>
      </c>
      <c r="G532" t="s">
        <v>10906</v>
      </c>
    </row>
    <row r="533" spans="1:7" x14ac:dyDescent="0.25">
      <c r="A533">
        <v>55680390</v>
      </c>
      <c r="B533" t="s">
        <v>23685</v>
      </c>
      <c r="C533" t="s">
        <v>23156</v>
      </c>
      <c r="D533" t="s">
        <v>319</v>
      </c>
      <c r="E533" t="s">
        <v>319</v>
      </c>
      <c r="F533" t="s">
        <v>66</v>
      </c>
      <c r="G533" t="s">
        <v>10906</v>
      </c>
    </row>
    <row r="534" spans="1:7" x14ac:dyDescent="0.25">
      <c r="A534">
        <v>55680392</v>
      </c>
      <c r="B534" t="s">
        <v>23686</v>
      </c>
      <c r="C534" t="s">
        <v>23156</v>
      </c>
      <c r="D534" t="s">
        <v>319</v>
      </c>
      <c r="E534" t="s">
        <v>319</v>
      </c>
      <c r="F534" t="s">
        <v>66</v>
      </c>
      <c r="G534" t="s">
        <v>10906</v>
      </c>
    </row>
    <row r="535" spans="1:7" x14ac:dyDescent="0.25">
      <c r="A535">
        <v>55680394</v>
      </c>
      <c r="B535" t="s">
        <v>23687</v>
      </c>
      <c r="C535" t="s">
        <v>23156</v>
      </c>
      <c r="D535" t="s">
        <v>319</v>
      </c>
      <c r="E535" t="s">
        <v>319</v>
      </c>
      <c r="F535" t="s">
        <v>66</v>
      </c>
      <c r="G535" t="s">
        <v>10906</v>
      </c>
    </row>
    <row r="536" spans="1:7" x14ac:dyDescent="0.25">
      <c r="A536">
        <v>55680396</v>
      </c>
      <c r="B536" t="s">
        <v>23688</v>
      </c>
      <c r="C536" t="s">
        <v>23156</v>
      </c>
      <c r="D536" t="s">
        <v>319</v>
      </c>
      <c r="E536" t="s">
        <v>319</v>
      </c>
      <c r="F536" t="s">
        <v>66</v>
      </c>
      <c r="G536" t="s">
        <v>10906</v>
      </c>
    </row>
    <row r="537" spans="1:7" x14ac:dyDescent="0.25">
      <c r="A537">
        <v>55979490</v>
      </c>
      <c r="B537" t="s">
        <v>23689</v>
      </c>
      <c r="C537" t="s">
        <v>23690</v>
      </c>
      <c r="D537" t="s">
        <v>319</v>
      </c>
      <c r="E537" t="s">
        <v>319</v>
      </c>
      <c r="F537" t="s">
        <v>13658</v>
      </c>
      <c r="G537" t="s">
        <v>16566</v>
      </c>
    </row>
    <row r="538" spans="1:7" x14ac:dyDescent="0.25">
      <c r="A538">
        <v>55979492</v>
      </c>
      <c r="B538" t="s">
        <v>23691</v>
      </c>
      <c r="C538" t="s">
        <v>23690</v>
      </c>
      <c r="D538" t="s">
        <v>319</v>
      </c>
      <c r="E538" t="s">
        <v>319</v>
      </c>
      <c r="F538" t="s">
        <v>13658</v>
      </c>
      <c r="G538" t="s">
        <v>16566</v>
      </c>
    </row>
    <row r="539" spans="1:7" x14ac:dyDescent="0.25">
      <c r="A539">
        <v>55979494</v>
      </c>
      <c r="B539" t="s">
        <v>23692</v>
      </c>
      <c r="C539" t="s">
        <v>23690</v>
      </c>
      <c r="D539" t="s">
        <v>319</v>
      </c>
      <c r="E539" t="s">
        <v>319</v>
      </c>
      <c r="F539" t="s">
        <v>13658</v>
      </c>
      <c r="G539" t="s">
        <v>16566</v>
      </c>
    </row>
    <row r="540" spans="1:7" x14ac:dyDescent="0.25">
      <c r="A540">
        <v>55979496</v>
      </c>
      <c r="B540" t="s">
        <v>23693</v>
      </c>
      <c r="C540" t="s">
        <v>23690</v>
      </c>
      <c r="D540" t="s">
        <v>319</v>
      </c>
      <c r="E540" t="s">
        <v>319</v>
      </c>
      <c r="F540" t="s">
        <v>13658</v>
      </c>
      <c r="G540" t="s">
        <v>16566</v>
      </c>
    </row>
    <row r="541" spans="1:7" x14ac:dyDescent="0.25">
      <c r="A541">
        <v>55979498</v>
      </c>
      <c r="B541" t="s">
        <v>23694</v>
      </c>
      <c r="C541" t="s">
        <v>23690</v>
      </c>
      <c r="D541" t="s">
        <v>319</v>
      </c>
      <c r="E541" t="s">
        <v>319</v>
      </c>
      <c r="F541" t="s">
        <v>13658</v>
      </c>
      <c r="G541" t="s">
        <v>16566</v>
      </c>
    </row>
    <row r="542" spans="1:7" x14ac:dyDescent="0.25">
      <c r="A542">
        <v>55979500</v>
      </c>
      <c r="B542" t="s">
        <v>23695</v>
      </c>
      <c r="C542" t="s">
        <v>23690</v>
      </c>
      <c r="D542" t="s">
        <v>319</v>
      </c>
      <c r="E542" t="s">
        <v>319</v>
      </c>
      <c r="F542" t="s">
        <v>13658</v>
      </c>
      <c r="G542" t="s">
        <v>16566</v>
      </c>
    </row>
    <row r="543" spans="1:7" x14ac:dyDescent="0.25">
      <c r="A543">
        <v>55979478</v>
      </c>
      <c r="B543" t="s">
        <v>23696</v>
      </c>
      <c r="C543" t="s">
        <v>23690</v>
      </c>
      <c r="D543" t="s">
        <v>319</v>
      </c>
      <c r="E543" t="s">
        <v>319</v>
      </c>
      <c r="F543" t="s">
        <v>13658</v>
      </c>
      <c r="G543" t="s">
        <v>16566</v>
      </c>
    </row>
    <row r="544" spans="1:7" x14ac:dyDescent="0.25">
      <c r="A544">
        <v>55979480</v>
      </c>
      <c r="B544" t="s">
        <v>23697</v>
      </c>
      <c r="C544" t="s">
        <v>23690</v>
      </c>
      <c r="D544" t="s">
        <v>319</v>
      </c>
      <c r="E544" t="s">
        <v>319</v>
      </c>
      <c r="F544" t="s">
        <v>13658</v>
      </c>
      <c r="G544" t="s">
        <v>16566</v>
      </c>
    </row>
    <row r="545" spans="1:7" x14ac:dyDescent="0.25">
      <c r="A545">
        <v>55979482</v>
      </c>
      <c r="B545" t="s">
        <v>23698</v>
      </c>
      <c r="C545" t="s">
        <v>23690</v>
      </c>
      <c r="D545" t="s">
        <v>319</v>
      </c>
      <c r="E545" t="s">
        <v>319</v>
      </c>
      <c r="F545" t="s">
        <v>13658</v>
      </c>
      <c r="G545" t="s">
        <v>16566</v>
      </c>
    </row>
    <row r="546" spans="1:7" x14ac:dyDescent="0.25">
      <c r="A546">
        <v>55979484</v>
      </c>
      <c r="B546" t="s">
        <v>23699</v>
      </c>
      <c r="C546" t="s">
        <v>23690</v>
      </c>
      <c r="D546" t="s">
        <v>319</v>
      </c>
      <c r="E546" t="s">
        <v>319</v>
      </c>
      <c r="F546" t="s">
        <v>13658</v>
      </c>
      <c r="G546" t="s">
        <v>16566</v>
      </c>
    </row>
    <row r="547" spans="1:7" x14ac:dyDescent="0.25">
      <c r="A547">
        <v>55979486</v>
      </c>
      <c r="B547" t="s">
        <v>23700</v>
      </c>
      <c r="C547" t="s">
        <v>23690</v>
      </c>
      <c r="D547" t="s">
        <v>319</v>
      </c>
      <c r="E547" t="s">
        <v>319</v>
      </c>
      <c r="F547" t="s">
        <v>13658</v>
      </c>
      <c r="G547" t="s">
        <v>16566</v>
      </c>
    </row>
    <row r="548" spans="1:7" x14ac:dyDescent="0.25">
      <c r="A548">
        <v>55979488</v>
      </c>
      <c r="B548" t="s">
        <v>23701</v>
      </c>
      <c r="C548" t="s">
        <v>23690</v>
      </c>
      <c r="D548" t="s">
        <v>319</v>
      </c>
      <c r="E548" t="s">
        <v>319</v>
      </c>
      <c r="F548" t="s">
        <v>13658</v>
      </c>
      <c r="G548" t="s">
        <v>16566</v>
      </c>
    </row>
    <row r="549" spans="1:7" x14ac:dyDescent="0.25">
      <c r="A549">
        <v>55979464</v>
      </c>
      <c r="B549" t="s">
        <v>23702</v>
      </c>
      <c r="C549" t="s">
        <v>23690</v>
      </c>
      <c r="D549" t="s">
        <v>319</v>
      </c>
      <c r="E549" t="s">
        <v>319</v>
      </c>
      <c r="F549" t="s">
        <v>13658</v>
      </c>
      <c r="G549" t="s">
        <v>16566</v>
      </c>
    </row>
    <row r="550" spans="1:7" x14ac:dyDescent="0.25">
      <c r="A550">
        <v>55979466</v>
      </c>
      <c r="B550" t="s">
        <v>23703</v>
      </c>
      <c r="C550" t="s">
        <v>23690</v>
      </c>
      <c r="D550" t="s">
        <v>319</v>
      </c>
      <c r="E550" t="s">
        <v>319</v>
      </c>
      <c r="F550" t="s">
        <v>13658</v>
      </c>
      <c r="G550" t="s">
        <v>16566</v>
      </c>
    </row>
    <row r="551" spans="1:7" x14ac:dyDescent="0.25">
      <c r="A551">
        <v>55979468</v>
      </c>
      <c r="B551" t="s">
        <v>23704</v>
      </c>
      <c r="C551" t="s">
        <v>23690</v>
      </c>
      <c r="D551" t="s">
        <v>319</v>
      </c>
      <c r="E551" t="s">
        <v>319</v>
      </c>
      <c r="F551" t="s">
        <v>13658</v>
      </c>
      <c r="G551" t="s">
        <v>16566</v>
      </c>
    </row>
    <row r="552" spans="1:7" x14ac:dyDescent="0.25">
      <c r="A552">
        <v>55979470</v>
      </c>
      <c r="B552" t="s">
        <v>23705</v>
      </c>
      <c r="C552" t="s">
        <v>23690</v>
      </c>
      <c r="D552" t="s">
        <v>319</v>
      </c>
      <c r="E552" t="s">
        <v>319</v>
      </c>
      <c r="F552" t="s">
        <v>13658</v>
      </c>
      <c r="G552" t="s">
        <v>16566</v>
      </c>
    </row>
    <row r="553" spans="1:7" x14ac:dyDescent="0.25">
      <c r="A553">
        <v>55979472</v>
      </c>
      <c r="B553" t="s">
        <v>23706</v>
      </c>
      <c r="C553" t="s">
        <v>23690</v>
      </c>
      <c r="D553" t="s">
        <v>319</v>
      </c>
      <c r="E553" t="s">
        <v>319</v>
      </c>
      <c r="F553" t="s">
        <v>13658</v>
      </c>
      <c r="G553" t="s">
        <v>16566</v>
      </c>
    </row>
    <row r="554" spans="1:7" x14ac:dyDescent="0.25">
      <c r="A554">
        <v>55979474</v>
      </c>
      <c r="B554" t="s">
        <v>23707</v>
      </c>
      <c r="C554" t="s">
        <v>23690</v>
      </c>
      <c r="D554" t="s">
        <v>319</v>
      </c>
      <c r="E554" t="s">
        <v>319</v>
      </c>
      <c r="F554" t="s">
        <v>13658</v>
      </c>
      <c r="G554" t="s">
        <v>16566</v>
      </c>
    </row>
    <row r="555" spans="1:7" x14ac:dyDescent="0.25">
      <c r="A555">
        <v>55979476</v>
      </c>
      <c r="B555" t="s">
        <v>23708</v>
      </c>
      <c r="C555" t="s">
        <v>23690</v>
      </c>
      <c r="D555" t="s">
        <v>319</v>
      </c>
      <c r="E555" t="s">
        <v>319</v>
      </c>
      <c r="F555" t="s">
        <v>13658</v>
      </c>
      <c r="G555" t="s">
        <v>16566</v>
      </c>
    </row>
    <row r="556" spans="1:7" x14ac:dyDescent="0.25">
      <c r="A556">
        <v>55979450</v>
      </c>
      <c r="B556" t="s">
        <v>23709</v>
      </c>
      <c r="C556" t="s">
        <v>23690</v>
      </c>
      <c r="D556" t="s">
        <v>319</v>
      </c>
      <c r="E556" t="s">
        <v>319</v>
      </c>
      <c r="F556" t="s">
        <v>13658</v>
      </c>
      <c r="G556" t="s">
        <v>16566</v>
      </c>
    </row>
    <row r="557" spans="1:7" x14ac:dyDescent="0.25">
      <c r="A557">
        <v>55979452</v>
      </c>
      <c r="B557" t="s">
        <v>23710</v>
      </c>
      <c r="C557" t="s">
        <v>23690</v>
      </c>
      <c r="D557" t="s">
        <v>319</v>
      </c>
      <c r="E557" t="s">
        <v>319</v>
      </c>
      <c r="F557" t="s">
        <v>13658</v>
      </c>
      <c r="G557" t="s">
        <v>16566</v>
      </c>
    </row>
    <row r="558" spans="1:7" x14ac:dyDescent="0.25">
      <c r="A558">
        <v>55979454</v>
      </c>
      <c r="B558" t="s">
        <v>23711</v>
      </c>
      <c r="C558" t="s">
        <v>23690</v>
      </c>
      <c r="D558" t="s">
        <v>319</v>
      </c>
      <c r="E558" t="s">
        <v>319</v>
      </c>
      <c r="F558" t="s">
        <v>13658</v>
      </c>
      <c r="G558" t="s">
        <v>16566</v>
      </c>
    </row>
    <row r="559" spans="1:7" x14ac:dyDescent="0.25">
      <c r="A559">
        <v>55979456</v>
      </c>
      <c r="B559" t="s">
        <v>23712</v>
      </c>
      <c r="C559" t="s">
        <v>23690</v>
      </c>
      <c r="D559" t="s">
        <v>319</v>
      </c>
      <c r="E559" t="s">
        <v>319</v>
      </c>
      <c r="F559" t="s">
        <v>13658</v>
      </c>
      <c r="G559" t="s">
        <v>16566</v>
      </c>
    </row>
    <row r="560" spans="1:7" x14ac:dyDescent="0.25">
      <c r="A560">
        <v>55979458</v>
      </c>
      <c r="B560" t="s">
        <v>23713</v>
      </c>
      <c r="C560" t="s">
        <v>23690</v>
      </c>
      <c r="D560" t="s">
        <v>319</v>
      </c>
      <c r="E560" t="s">
        <v>319</v>
      </c>
      <c r="F560" t="s">
        <v>13658</v>
      </c>
      <c r="G560" t="s">
        <v>16566</v>
      </c>
    </row>
    <row r="561" spans="1:7" x14ac:dyDescent="0.25">
      <c r="A561">
        <v>55979460</v>
      </c>
      <c r="B561" t="s">
        <v>23714</v>
      </c>
      <c r="C561" t="s">
        <v>23690</v>
      </c>
      <c r="D561" t="s">
        <v>319</v>
      </c>
      <c r="E561" t="s">
        <v>319</v>
      </c>
      <c r="F561" t="s">
        <v>13658</v>
      </c>
      <c r="G561" t="s">
        <v>16566</v>
      </c>
    </row>
    <row r="562" spans="1:7" x14ac:dyDescent="0.25">
      <c r="A562">
        <v>55979462</v>
      </c>
      <c r="B562" t="s">
        <v>23715</v>
      </c>
      <c r="C562" t="s">
        <v>23690</v>
      </c>
      <c r="D562" t="s">
        <v>319</v>
      </c>
      <c r="E562" t="s">
        <v>319</v>
      </c>
      <c r="F562" t="s">
        <v>13658</v>
      </c>
      <c r="G562" t="s">
        <v>16566</v>
      </c>
    </row>
    <row r="563" spans="1:7" x14ac:dyDescent="0.25">
      <c r="A563">
        <v>55979436</v>
      </c>
      <c r="B563" t="s">
        <v>23716</v>
      </c>
      <c r="C563" t="s">
        <v>23690</v>
      </c>
      <c r="D563" t="s">
        <v>319</v>
      </c>
      <c r="E563" t="s">
        <v>319</v>
      </c>
      <c r="F563" t="s">
        <v>13658</v>
      </c>
      <c r="G563" t="s">
        <v>16566</v>
      </c>
    </row>
    <row r="564" spans="1:7" x14ac:dyDescent="0.25">
      <c r="A564">
        <v>55979438</v>
      </c>
      <c r="B564" t="s">
        <v>23717</v>
      </c>
      <c r="C564" t="s">
        <v>23690</v>
      </c>
      <c r="D564" t="s">
        <v>319</v>
      </c>
      <c r="E564" t="s">
        <v>319</v>
      </c>
      <c r="F564" t="s">
        <v>13658</v>
      </c>
      <c r="G564" t="s">
        <v>16566</v>
      </c>
    </row>
    <row r="565" spans="1:7" x14ac:dyDescent="0.25">
      <c r="A565">
        <v>55979440</v>
      </c>
      <c r="B565" t="s">
        <v>23718</v>
      </c>
      <c r="C565" t="s">
        <v>23690</v>
      </c>
      <c r="D565" t="s">
        <v>319</v>
      </c>
      <c r="E565" t="s">
        <v>319</v>
      </c>
      <c r="F565" t="s">
        <v>13658</v>
      </c>
      <c r="G565" t="s">
        <v>16566</v>
      </c>
    </row>
    <row r="566" spans="1:7" x14ac:dyDescent="0.25">
      <c r="A566">
        <v>55979442</v>
      </c>
      <c r="B566" t="s">
        <v>23719</v>
      </c>
      <c r="C566" t="s">
        <v>23690</v>
      </c>
      <c r="D566" t="s">
        <v>319</v>
      </c>
      <c r="E566" t="s">
        <v>319</v>
      </c>
      <c r="F566" t="s">
        <v>13658</v>
      </c>
      <c r="G566" t="s">
        <v>16566</v>
      </c>
    </row>
    <row r="567" spans="1:7" x14ac:dyDescent="0.25">
      <c r="A567">
        <v>55979444</v>
      </c>
      <c r="B567" t="s">
        <v>23720</v>
      </c>
      <c r="C567" t="s">
        <v>23690</v>
      </c>
      <c r="D567" t="s">
        <v>319</v>
      </c>
      <c r="E567" t="s">
        <v>319</v>
      </c>
      <c r="F567" t="s">
        <v>13658</v>
      </c>
      <c r="G567" t="s">
        <v>16566</v>
      </c>
    </row>
    <row r="568" spans="1:7" x14ac:dyDescent="0.25">
      <c r="A568">
        <v>55979446</v>
      </c>
      <c r="B568" t="s">
        <v>23721</v>
      </c>
      <c r="C568" t="s">
        <v>23690</v>
      </c>
      <c r="D568" t="s">
        <v>319</v>
      </c>
      <c r="E568" t="s">
        <v>319</v>
      </c>
      <c r="F568" t="s">
        <v>13658</v>
      </c>
      <c r="G568" t="s">
        <v>16566</v>
      </c>
    </row>
    <row r="569" spans="1:7" x14ac:dyDescent="0.25">
      <c r="A569">
        <v>55979448</v>
      </c>
      <c r="B569" t="s">
        <v>23722</v>
      </c>
      <c r="C569" t="s">
        <v>23690</v>
      </c>
      <c r="D569" t="s">
        <v>319</v>
      </c>
      <c r="E569" t="s">
        <v>319</v>
      </c>
      <c r="F569" t="s">
        <v>13658</v>
      </c>
      <c r="G569" t="s">
        <v>16566</v>
      </c>
    </row>
    <row r="570" spans="1:7" x14ac:dyDescent="0.25">
      <c r="A570">
        <v>55979422</v>
      </c>
      <c r="B570" t="s">
        <v>23723</v>
      </c>
      <c r="C570" t="s">
        <v>23690</v>
      </c>
      <c r="D570" t="s">
        <v>319</v>
      </c>
      <c r="E570" t="s">
        <v>319</v>
      </c>
      <c r="F570" t="s">
        <v>13658</v>
      </c>
      <c r="G570" t="s">
        <v>16566</v>
      </c>
    </row>
    <row r="571" spans="1:7" x14ac:dyDescent="0.25">
      <c r="A571">
        <v>55979424</v>
      </c>
      <c r="B571" t="s">
        <v>23724</v>
      </c>
      <c r="C571" t="s">
        <v>23690</v>
      </c>
      <c r="D571" t="s">
        <v>319</v>
      </c>
      <c r="E571" t="s">
        <v>319</v>
      </c>
      <c r="F571" t="s">
        <v>13658</v>
      </c>
      <c r="G571" t="s">
        <v>16566</v>
      </c>
    </row>
    <row r="572" spans="1:7" x14ac:dyDescent="0.25">
      <c r="A572">
        <v>55979426</v>
      </c>
      <c r="B572" t="s">
        <v>23725</v>
      </c>
      <c r="C572" t="s">
        <v>23690</v>
      </c>
      <c r="D572" t="s">
        <v>319</v>
      </c>
      <c r="E572" t="s">
        <v>319</v>
      </c>
      <c r="F572" t="s">
        <v>13658</v>
      </c>
      <c r="G572" t="s">
        <v>16566</v>
      </c>
    </row>
    <row r="573" spans="1:7" x14ac:dyDescent="0.25">
      <c r="A573">
        <v>55979428</v>
      </c>
      <c r="B573" t="s">
        <v>23726</v>
      </c>
      <c r="C573" t="s">
        <v>23690</v>
      </c>
      <c r="D573" t="s">
        <v>319</v>
      </c>
      <c r="E573" t="s">
        <v>319</v>
      </c>
      <c r="F573" t="s">
        <v>13658</v>
      </c>
      <c r="G573" t="s">
        <v>16566</v>
      </c>
    </row>
    <row r="574" spans="1:7" x14ac:dyDescent="0.25">
      <c r="A574">
        <v>55979430</v>
      </c>
      <c r="B574" t="s">
        <v>23727</v>
      </c>
      <c r="C574" t="s">
        <v>23690</v>
      </c>
      <c r="D574" t="s">
        <v>319</v>
      </c>
      <c r="E574" t="s">
        <v>319</v>
      </c>
      <c r="F574" t="s">
        <v>13658</v>
      </c>
      <c r="G574" t="s">
        <v>16566</v>
      </c>
    </row>
    <row r="575" spans="1:7" x14ac:dyDescent="0.25">
      <c r="A575">
        <v>55979432</v>
      </c>
      <c r="B575" t="s">
        <v>23728</v>
      </c>
      <c r="C575" t="s">
        <v>23690</v>
      </c>
      <c r="D575" t="s">
        <v>319</v>
      </c>
      <c r="E575" t="s">
        <v>319</v>
      </c>
      <c r="F575" t="s">
        <v>13658</v>
      </c>
      <c r="G575" t="s">
        <v>16566</v>
      </c>
    </row>
    <row r="576" spans="1:7" x14ac:dyDescent="0.25">
      <c r="A576">
        <v>55979434</v>
      </c>
      <c r="B576" t="s">
        <v>23729</v>
      </c>
      <c r="C576" t="s">
        <v>23690</v>
      </c>
      <c r="D576" t="s">
        <v>319</v>
      </c>
      <c r="E576" t="s">
        <v>319</v>
      </c>
      <c r="F576" t="s">
        <v>13658</v>
      </c>
      <c r="G576" t="s">
        <v>16566</v>
      </c>
    </row>
    <row r="577" spans="1:7" x14ac:dyDescent="0.25">
      <c r="A577">
        <v>55979408</v>
      </c>
      <c r="B577" t="s">
        <v>23730</v>
      </c>
      <c r="C577" t="s">
        <v>23690</v>
      </c>
      <c r="D577" t="s">
        <v>319</v>
      </c>
      <c r="E577" t="s">
        <v>319</v>
      </c>
      <c r="F577" t="s">
        <v>13658</v>
      </c>
      <c r="G577" t="s">
        <v>16566</v>
      </c>
    </row>
    <row r="578" spans="1:7" x14ac:dyDescent="0.25">
      <c r="A578">
        <v>55979410</v>
      </c>
      <c r="B578" t="s">
        <v>23731</v>
      </c>
      <c r="C578" t="s">
        <v>23690</v>
      </c>
      <c r="D578" t="s">
        <v>319</v>
      </c>
      <c r="E578" t="s">
        <v>319</v>
      </c>
      <c r="F578" t="s">
        <v>13658</v>
      </c>
      <c r="G578" t="s">
        <v>16566</v>
      </c>
    </row>
    <row r="579" spans="1:7" x14ac:dyDescent="0.25">
      <c r="A579">
        <v>55979412</v>
      </c>
      <c r="B579" t="s">
        <v>23732</v>
      </c>
      <c r="C579" t="s">
        <v>23690</v>
      </c>
      <c r="D579" t="s">
        <v>319</v>
      </c>
      <c r="E579" t="s">
        <v>319</v>
      </c>
      <c r="F579" t="s">
        <v>13658</v>
      </c>
      <c r="G579" t="s">
        <v>16566</v>
      </c>
    </row>
    <row r="580" spans="1:7" x14ac:dyDescent="0.25">
      <c r="A580">
        <v>55979414</v>
      </c>
      <c r="B580" t="s">
        <v>23733</v>
      </c>
      <c r="C580" t="s">
        <v>23690</v>
      </c>
      <c r="D580" t="s">
        <v>319</v>
      </c>
      <c r="E580" t="s">
        <v>319</v>
      </c>
      <c r="F580" t="s">
        <v>13658</v>
      </c>
      <c r="G580" t="s">
        <v>16566</v>
      </c>
    </row>
    <row r="581" spans="1:7" x14ac:dyDescent="0.25">
      <c r="A581">
        <v>55979416</v>
      </c>
      <c r="B581" t="s">
        <v>23734</v>
      </c>
      <c r="C581" t="s">
        <v>23690</v>
      </c>
      <c r="D581" t="s">
        <v>319</v>
      </c>
      <c r="E581" t="s">
        <v>319</v>
      </c>
      <c r="F581" t="s">
        <v>13658</v>
      </c>
      <c r="G581" t="s">
        <v>16566</v>
      </c>
    </row>
    <row r="582" spans="1:7" x14ac:dyDescent="0.25">
      <c r="A582">
        <v>55979418</v>
      </c>
      <c r="B582" t="s">
        <v>23735</v>
      </c>
      <c r="C582" t="s">
        <v>23690</v>
      </c>
      <c r="D582" t="s">
        <v>319</v>
      </c>
      <c r="E582" t="s">
        <v>319</v>
      </c>
      <c r="F582" t="s">
        <v>13658</v>
      </c>
      <c r="G582" t="s">
        <v>16566</v>
      </c>
    </row>
    <row r="583" spans="1:7" x14ac:dyDescent="0.25">
      <c r="A583">
        <v>55979420</v>
      </c>
      <c r="B583" t="s">
        <v>23736</v>
      </c>
      <c r="C583" t="s">
        <v>23690</v>
      </c>
      <c r="D583" t="s">
        <v>319</v>
      </c>
      <c r="E583" t="s">
        <v>319</v>
      </c>
      <c r="F583" t="s">
        <v>13658</v>
      </c>
      <c r="G583" t="s">
        <v>16566</v>
      </c>
    </row>
    <row r="584" spans="1:7" x14ac:dyDescent="0.25">
      <c r="A584">
        <v>55979396</v>
      </c>
      <c r="B584" t="s">
        <v>23737</v>
      </c>
      <c r="C584" t="s">
        <v>23690</v>
      </c>
      <c r="D584" t="s">
        <v>319</v>
      </c>
      <c r="E584" t="s">
        <v>319</v>
      </c>
      <c r="F584" t="s">
        <v>13658</v>
      </c>
      <c r="G584" t="s">
        <v>16566</v>
      </c>
    </row>
    <row r="585" spans="1:7" x14ac:dyDescent="0.25">
      <c r="A585">
        <v>55979398</v>
      </c>
      <c r="B585" t="s">
        <v>23738</v>
      </c>
      <c r="C585" t="s">
        <v>23690</v>
      </c>
      <c r="D585" t="s">
        <v>319</v>
      </c>
      <c r="E585" t="s">
        <v>319</v>
      </c>
      <c r="F585" t="s">
        <v>13658</v>
      </c>
      <c r="G585" t="s">
        <v>16566</v>
      </c>
    </row>
    <row r="586" spans="1:7" x14ac:dyDescent="0.25">
      <c r="A586">
        <v>55979400</v>
      </c>
      <c r="B586" t="s">
        <v>23739</v>
      </c>
      <c r="C586" t="s">
        <v>23690</v>
      </c>
      <c r="D586" t="s">
        <v>319</v>
      </c>
      <c r="E586" t="s">
        <v>319</v>
      </c>
      <c r="F586" t="s">
        <v>13658</v>
      </c>
      <c r="G586" t="s">
        <v>16566</v>
      </c>
    </row>
    <row r="587" spans="1:7" x14ac:dyDescent="0.25">
      <c r="A587">
        <v>55979402</v>
      </c>
      <c r="B587" t="s">
        <v>23740</v>
      </c>
      <c r="C587" t="s">
        <v>23690</v>
      </c>
      <c r="D587" t="s">
        <v>319</v>
      </c>
      <c r="E587" t="s">
        <v>319</v>
      </c>
      <c r="F587" t="s">
        <v>13658</v>
      </c>
      <c r="G587" t="s">
        <v>16566</v>
      </c>
    </row>
    <row r="588" spans="1:7" x14ac:dyDescent="0.25">
      <c r="A588">
        <v>55979404</v>
      </c>
      <c r="B588" t="s">
        <v>23741</v>
      </c>
      <c r="C588" t="s">
        <v>23690</v>
      </c>
      <c r="D588" t="s">
        <v>319</v>
      </c>
      <c r="E588" t="s">
        <v>319</v>
      </c>
      <c r="F588" t="s">
        <v>13658</v>
      </c>
      <c r="G588" t="s">
        <v>16566</v>
      </c>
    </row>
    <row r="589" spans="1:7" x14ac:dyDescent="0.25">
      <c r="A589">
        <v>55979406</v>
      </c>
      <c r="B589" t="s">
        <v>23742</v>
      </c>
      <c r="C589" t="s">
        <v>23690</v>
      </c>
      <c r="D589" t="s">
        <v>319</v>
      </c>
      <c r="E589" t="s">
        <v>319</v>
      </c>
      <c r="F589" t="s">
        <v>13658</v>
      </c>
      <c r="G589" t="s">
        <v>16566</v>
      </c>
    </row>
    <row r="590" spans="1:7" x14ac:dyDescent="0.25">
      <c r="A590">
        <v>55979392</v>
      </c>
      <c r="B590" t="s">
        <v>23743</v>
      </c>
      <c r="C590" t="s">
        <v>23690</v>
      </c>
      <c r="D590" t="s">
        <v>319</v>
      </c>
      <c r="E590" t="s">
        <v>319</v>
      </c>
      <c r="F590" t="s">
        <v>13658</v>
      </c>
      <c r="G590" t="s">
        <v>16566</v>
      </c>
    </row>
    <row r="591" spans="1:7" x14ac:dyDescent="0.25">
      <c r="A591">
        <v>55979394</v>
      </c>
      <c r="B591" t="s">
        <v>23744</v>
      </c>
      <c r="C591" t="s">
        <v>23690</v>
      </c>
      <c r="D591" t="s">
        <v>319</v>
      </c>
      <c r="E591" t="s">
        <v>319</v>
      </c>
      <c r="F591" t="s">
        <v>13658</v>
      </c>
      <c r="G591" t="s">
        <v>16566</v>
      </c>
    </row>
    <row r="592" spans="1:7" x14ac:dyDescent="0.25">
      <c r="A592">
        <v>55979502</v>
      </c>
      <c r="B592" t="s">
        <v>23745</v>
      </c>
      <c r="C592" t="s">
        <v>23690</v>
      </c>
      <c r="D592" t="s">
        <v>319</v>
      </c>
      <c r="E592" t="s">
        <v>319</v>
      </c>
      <c r="F592" t="s">
        <v>13658</v>
      </c>
      <c r="G592" t="s">
        <v>16566</v>
      </c>
    </row>
    <row r="593" spans="1:7" x14ac:dyDescent="0.25">
      <c r="A593">
        <v>55979504</v>
      </c>
      <c r="B593" t="s">
        <v>23746</v>
      </c>
      <c r="C593" t="s">
        <v>23690</v>
      </c>
      <c r="D593" t="s">
        <v>319</v>
      </c>
      <c r="E593" t="s">
        <v>319</v>
      </c>
      <c r="F593" t="s">
        <v>13658</v>
      </c>
      <c r="G593" t="s">
        <v>16566</v>
      </c>
    </row>
    <row r="594" spans="1:7" x14ac:dyDescent="0.25">
      <c r="A594">
        <v>55979506</v>
      </c>
      <c r="B594" t="s">
        <v>23747</v>
      </c>
      <c r="C594" t="s">
        <v>23690</v>
      </c>
      <c r="D594" t="s">
        <v>319</v>
      </c>
      <c r="E594" t="s">
        <v>319</v>
      </c>
      <c r="F594" t="s">
        <v>13658</v>
      </c>
      <c r="G594" t="s">
        <v>16566</v>
      </c>
    </row>
    <row r="595" spans="1:7" x14ac:dyDescent="0.25">
      <c r="A595">
        <v>55979508</v>
      </c>
      <c r="B595" t="s">
        <v>23748</v>
      </c>
      <c r="C595" t="s">
        <v>23690</v>
      </c>
      <c r="D595" t="s">
        <v>319</v>
      </c>
      <c r="E595" t="s">
        <v>319</v>
      </c>
      <c r="F595" t="s">
        <v>13658</v>
      </c>
      <c r="G595" t="s">
        <v>16566</v>
      </c>
    </row>
    <row r="596" spans="1:7" x14ac:dyDescent="0.25">
      <c r="A596">
        <v>55979510</v>
      </c>
      <c r="B596" t="s">
        <v>23749</v>
      </c>
      <c r="C596" t="s">
        <v>23690</v>
      </c>
      <c r="D596" t="s">
        <v>319</v>
      </c>
      <c r="E596" t="s">
        <v>319</v>
      </c>
      <c r="F596" t="s">
        <v>13658</v>
      </c>
      <c r="G596" t="s">
        <v>16566</v>
      </c>
    </row>
    <row r="597" spans="1:7" x14ac:dyDescent="0.25">
      <c r="A597">
        <v>55979512</v>
      </c>
      <c r="B597" t="s">
        <v>23750</v>
      </c>
      <c r="C597" t="s">
        <v>23690</v>
      </c>
      <c r="D597" t="s">
        <v>319</v>
      </c>
      <c r="E597" t="s">
        <v>319</v>
      </c>
      <c r="F597" t="s">
        <v>13658</v>
      </c>
      <c r="G597" t="s">
        <v>16566</v>
      </c>
    </row>
    <row r="598" spans="1:7" x14ac:dyDescent="0.25">
      <c r="A598">
        <v>59103112</v>
      </c>
      <c r="B598" t="s">
        <v>23751</v>
      </c>
      <c r="C598" t="s">
        <v>23156</v>
      </c>
      <c r="D598" t="s">
        <v>319</v>
      </c>
      <c r="E598" t="s">
        <v>319</v>
      </c>
      <c r="F598" t="s">
        <v>66</v>
      </c>
      <c r="G598" t="s">
        <v>10906</v>
      </c>
    </row>
    <row r="599" spans="1:7" x14ac:dyDescent="0.25">
      <c r="A599">
        <v>59103114</v>
      </c>
      <c r="B599" t="s">
        <v>23752</v>
      </c>
      <c r="C599" t="s">
        <v>23156</v>
      </c>
      <c r="D599" t="s">
        <v>319</v>
      </c>
      <c r="E599" t="s">
        <v>319</v>
      </c>
      <c r="F599" t="s">
        <v>66</v>
      </c>
      <c r="G599" t="s">
        <v>10906</v>
      </c>
    </row>
    <row r="600" spans="1:7" x14ac:dyDescent="0.25">
      <c r="A600">
        <v>59103116</v>
      </c>
      <c r="B600" t="s">
        <v>23753</v>
      </c>
      <c r="C600" t="s">
        <v>23156</v>
      </c>
      <c r="D600" t="s">
        <v>319</v>
      </c>
      <c r="E600" t="s">
        <v>319</v>
      </c>
      <c r="F600" t="s">
        <v>66</v>
      </c>
      <c r="G600" t="s">
        <v>10906</v>
      </c>
    </row>
    <row r="601" spans="1:7" x14ac:dyDescent="0.25">
      <c r="A601">
        <v>59103118</v>
      </c>
      <c r="B601" t="s">
        <v>23754</v>
      </c>
      <c r="C601" t="s">
        <v>23156</v>
      </c>
      <c r="D601" t="s">
        <v>319</v>
      </c>
      <c r="E601" t="s">
        <v>319</v>
      </c>
      <c r="F601" t="s">
        <v>66</v>
      </c>
      <c r="G601" t="s">
        <v>10906</v>
      </c>
    </row>
    <row r="602" spans="1:7" x14ac:dyDescent="0.25">
      <c r="A602">
        <v>59103120</v>
      </c>
      <c r="B602" t="s">
        <v>23755</v>
      </c>
      <c r="C602" t="s">
        <v>23156</v>
      </c>
      <c r="D602" t="s">
        <v>319</v>
      </c>
      <c r="E602" t="s">
        <v>319</v>
      </c>
      <c r="F602" t="s">
        <v>66</v>
      </c>
      <c r="G602" t="s">
        <v>10906</v>
      </c>
    </row>
    <row r="603" spans="1:7" x14ac:dyDescent="0.25">
      <c r="A603">
        <v>59103122</v>
      </c>
      <c r="B603" t="s">
        <v>23756</v>
      </c>
      <c r="C603" t="s">
        <v>23156</v>
      </c>
      <c r="D603" t="s">
        <v>319</v>
      </c>
      <c r="E603" t="s">
        <v>319</v>
      </c>
      <c r="F603" t="s">
        <v>66</v>
      </c>
      <c r="G603" t="s">
        <v>10906</v>
      </c>
    </row>
    <row r="604" spans="1:7" x14ac:dyDescent="0.25">
      <c r="A604">
        <v>59103304</v>
      </c>
      <c r="B604" t="s">
        <v>23757</v>
      </c>
      <c r="C604" t="s">
        <v>23156</v>
      </c>
      <c r="D604" t="s">
        <v>319</v>
      </c>
      <c r="E604" t="s">
        <v>319</v>
      </c>
      <c r="F604" t="s">
        <v>66</v>
      </c>
      <c r="G604" t="s">
        <v>10906</v>
      </c>
    </row>
    <row r="605" spans="1:7" x14ac:dyDescent="0.25">
      <c r="A605">
        <v>59103306</v>
      </c>
      <c r="B605" t="s">
        <v>23758</v>
      </c>
      <c r="C605" t="s">
        <v>23156</v>
      </c>
      <c r="D605" t="s">
        <v>319</v>
      </c>
      <c r="E605" t="s">
        <v>319</v>
      </c>
      <c r="F605" t="s">
        <v>66</v>
      </c>
      <c r="G605" t="s">
        <v>10906</v>
      </c>
    </row>
    <row r="606" spans="1:7" x14ac:dyDescent="0.25">
      <c r="A606">
        <v>59103308</v>
      </c>
      <c r="B606" t="s">
        <v>23759</v>
      </c>
      <c r="C606" t="s">
        <v>23156</v>
      </c>
      <c r="D606" t="s">
        <v>319</v>
      </c>
      <c r="E606" t="s">
        <v>319</v>
      </c>
      <c r="F606" t="s">
        <v>66</v>
      </c>
      <c r="G606" t="s">
        <v>10906</v>
      </c>
    </row>
    <row r="607" spans="1:7" x14ac:dyDescent="0.25">
      <c r="A607">
        <v>59103310</v>
      </c>
      <c r="B607" t="s">
        <v>23760</v>
      </c>
      <c r="C607" t="s">
        <v>23156</v>
      </c>
      <c r="D607" t="s">
        <v>319</v>
      </c>
      <c r="E607" t="s">
        <v>319</v>
      </c>
      <c r="F607" t="s">
        <v>66</v>
      </c>
      <c r="G607" t="s">
        <v>10906</v>
      </c>
    </row>
    <row r="608" spans="1:7" x14ac:dyDescent="0.25">
      <c r="A608">
        <v>59103312</v>
      </c>
      <c r="B608" t="s">
        <v>23761</v>
      </c>
      <c r="C608" t="s">
        <v>23156</v>
      </c>
      <c r="D608" t="s">
        <v>319</v>
      </c>
      <c r="E608" t="s">
        <v>319</v>
      </c>
      <c r="F608" t="s">
        <v>66</v>
      </c>
      <c r="G608" t="s">
        <v>10906</v>
      </c>
    </row>
    <row r="609" spans="1:7" x14ac:dyDescent="0.25">
      <c r="A609">
        <v>59103314</v>
      </c>
      <c r="B609" t="s">
        <v>23762</v>
      </c>
      <c r="C609" t="s">
        <v>23156</v>
      </c>
      <c r="D609" t="s">
        <v>319</v>
      </c>
      <c r="E609" t="s">
        <v>319</v>
      </c>
      <c r="F609" t="s">
        <v>66</v>
      </c>
      <c r="G609" t="s">
        <v>10906</v>
      </c>
    </row>
    <row r="610" spans="1:7" x14ac:dyDescent="0.25">
      <c r="A610">
        <v>59103492</v>
      </c>
      <c r="B610" t="s">
        <v>23763</v>
      </c>
      <c r="C610" t="s">
        <v>23156</v>
      </c>
      <c r="D610" t="s">
        <v>319</v>
      </c>
      <c r="E610" t="s">
        <v>319</v>
      </c>
      <c r="F610" t="s">
        <v>66</v>
      </c>
      <c r="G610" t="s">
        <v>10906</v>
      </c>
    </row>
    <row r="611" spans="1:7" x14ac:dyDescent="0.25">
      <c r="A611">
        <v>59103494</v>
      </c>
      <c r="B611" t="s">
        <v>23764</v>
      </c>
      <c r="C611" t="s">
        <v>23156</v>
      </c>
      <c r="D611" t="s">
        <v>319</v>
      </c>
      <c r="E611" t="s">
        <v>319</v>
      </c>
      <c r="F611" t="s">
        <v>66</v>
      </c>
      <c r="G611" t="s">
        <v>10906</v>
      </c>
    </row>
    <row r="612" spans="1:7" x14ac:dyDescent="0.25">
      <c r="A612">
        <v>59103496</v>
      </c>
      <c r="B612" t="s">
        <v>23765</v>
      </c>
      <c r="C612" t="s">
        <v>23156</v>
      </c>
      <c r="D612" t="s">
        <v>319</v>
      </c>
      <c r="E612" t="s">
        <v>319</v>
      </c>
      <c r="F612" t="s">
        <v>66</v>
      </c>
      <c r="G612" t="s">
        <v>10906</v>
      </c>
    </row>
    <row r="613" spans="1:7" x14ac:dyDescent="0.25">
      <c r="A613">
        <v>59103498</v>
      </c>
      <c r="B613" t="s">
        <v>23766</v>
      </c>
      <c r="C613" t="s">
        <v>23156</v>
      </c>
      <c r="D613" t="s">
        <v>319</v>
      </c>
      <c r="E613" t="s">
        <v>319</v>
      </c>
      <c r="F613" t="s">
        <v>66</v>
      </c>
      <c r="G613" t="s">
        <v>10906</v>
      </c>
    </row>
    <row r="614" spans="1:7" x14ac:dyDescent="0.25">
      <c r="A614">
        <v>59103500</v>
      </c>
      <c r="B614" t="s">
        <v>23767</v>
      </c>
      <c r="C614" t="s">
        <v>23156</v>
      </c>
      <c r="D614" t="s">
        <v>319</v>
      </c>
      <c r="E614" t="s">
        <v>319</v>
      </c>
      <c r="F614" t="s">
        <v>66</v>
      </c>
      <c r="G614" t="s">
        <v>10906</v>
      </c>
    </row>
    <row r="615" spans="1:7" x14ac:dyDescent="0.25">
      <c r="A615">
        <v>59103502</v>
      </c>
      <c r="B615" t="s">
        <v>23768</v>
      </c>
      <c r="C615" t="s">
        <v>23156</v>
      </c>
      <c r="D615" t="s">
        <v>319</v>
      </c>
      <c r="E615" t="s">
        <v>319</v>
      </c>
      <c r="F615" t="s">
        <v>66</v>
      </c>
      <c r="G615" t="s">
        <v>10906</v>
      </c>
    </row>
    <row r="616" spans="1:7" x14ac:dyDescent="0.25">
      <c r="A616">
        <v>59103610</v>
      </c>
      <c r="B616" t="s">
        <v>23769</v>
      </c>
      <c r="C616" t="s">
        <v>23156</v>
      </c>
      <c r="D616" t="s">
        <v>319</v>
      </c>
      <c r="E616" t="s">
        <v>319</v>
      </c>
      <c r="F616" t="s">
        <v>66</v>
      </c>
      <c r="G616" t="s">
        <v>10906</v>
      </c>
    </row>
    <row r="617" spans="1:7" x14ac:dyDescent="0.25">
      <c r="A617">
        <v>59103612</v>
      </c>
      <c r="B617" t="s">
        <v>23770</v>
      </c>
      <c r="C617" t="s">
        <v>23156</v>
      </c>
      <c r="D617" t="s">
        <v>319</v>
      </c>
      <c r="E617" t="s">
        <v>319</v>
      </c>
      <c r="F617" t="s">
        <v>66</v>
      </c>
      <c r="G617" t="s">
        <v>10906</v>
      </c>
    </row>
    <row r="618" spans="1:7" x14ac:dyDescent="0.25">
      <c r="A618">
        <v>59103614</v>
      </c>
      <c r="B618" t="s">
        <v>23771</v>
      </c>
      <c r="C618" t="s">
        <v>23156</v>
      </c>
      <c r="D618" t="s">
        <v>319</v>
      </c>
      <c r="E618" t="s">
        <v>319</v>
      </c>
      <c r="F618" t="s">
        <v>66</v>
      </c>
      <c r="G618" t="s">
        <v>10906</v>
      </c>
    </row>
    <row r="619" spans="1:7" x14ac:dyDescent="0.25">
      <c r="A619">
        <v>59103616</v>
      </c>
      <c r="B619" t="s">
        <v>23772</v>
      </c>
      <c r="C619" t="s">
        <v>23156</v>
      </c>
      <c r="D619" t="s">
        <v>319</v>
      </c>
      <c r="E619" t="s">
        <v>319</v>
      </c>
      <c r="F619" t="s">
        <v>66</v>
      </c>
      <c r="G619" t="s">
        <v>10906</v>
      </c>
    </row>
    <row r="620" spans="1:7" x14ac:dyDescent="0.25">
      <c r="A620">
        <v>59103618</v>
      </c>
      <c r="B620" t="s">
        <v>23773</v>
      </c>
      <c r="C620" t="s">
        <v>23156</v>
      </c>
      <c r="D620" t="s">
        <v>319</v>
      </c>
      <c r="E620" t="s">
        <v>319</v>
      </c>
      <c r="F620" t="s">
        <v>66</v>
      </c>
      <c r="G620" t="s">
        <v>10906</v>
      </c>
    </row>
    <row r="621" spans="1:7" x14ac:dyDescent="0.25">
      <c r="A621">
        <v>59103620</v>
      </c>
      <c r="B621" t="s">
        <v>23774</v>
      </c>
      <c r="C621" t="s">
        <v>23156</v>
      </c>
      <c r="D621" t="s">
        <v>319</v>
      </c>
      <c r="E621" t="s">
        <v>319</v>
      </c>
      <c r="F621" t="s">
        <v>66</v>
      </c>
      <c r="G621" t="s">
        <v>10906</v>
      </c>
    </row>
    <row r="622" spans="1:7" x14ac:dyDescent="0.25">
      <c r="A622">
        <v>59103802</v>
      </c>
      <c r="B622" t="s">
        <v>23775</v>
      </c>
      <c r="C622" t="s">
        <v>23156</v>
      </c>
      <c r="D622" t="s">
        <v>319</v>
      </c>
      <c r="E622" t="s">
        <v>319</v>
      </c>
      <c r="F622" t="s">
        <v>66</v>
      </c>
      <c r="G622" t="s">
        <v>10906</v>
      </c>
    </row>
    <row r="623" spans="1:7" x14ac:dyDescent="0.25">
      <c r="A623">
        <v>59103804</v>
      </c>
      <c r="B623" t="s">
        <v>23776</v>
      </c>
      <c r="C623" t="s">
        <v>23156</v>
      </c>
      <c r="D623" t="s">
        <v>319</v>
      </c>
      <c r="E623" t="s">
        <v>319</v>
      </c>
      <c r="F623" t="s">
        <v>66</v>
      </c>
      <c r="G623" t="s">
        <v>10906</v>
      </c>
    </row>
    <row r="624" spans="1:7" x14ac:dyDescent="0.25">
      <c r="A624">
        <v>59103806</v>
      </c>
      <c r="B624" t="s">
        <v>23777</v>
      </c>
      <c r="C624" t="s">
        <v>23156</v>
      </c>
      <c r="D624" t="s">
        <v>319</v>
      </c>
      <c r="E624" t="s">
        <v>319</v>
      </c>
      <c r="F624" t="s">
        <v>66</v>
      </c>
      <c r="G624" t="s">
        <v>10906</v>
      </c>
    </row>
    <row r="625" spans="1:7" x14ac:dyDescent="0.25">
      <c r="A625">
        <v>59103808</v>
      </c>
      <c r="B625" t="s">
        <v>23778</v>
      </c>
      <c r="C625" t="s">
        <v>23156</v>
      </c>
      <c r="D625" t="s">
        <v>319</v>
      </c>
      <c r="E625" t="s">
        <v>319</v>
      </c>
      <c r="F625" t="s">
        <v>66</v>
      </c>
      <c r="G625" t="s">
        <v>10906</v>
      </c>
    </row>
    <row r="626" spans="1:7" x14ac:dyDescent="0.25">
      <c r="A626">
        <v>59103810</v>
      </c>
      <c r="B626" t="s">
        <v>23779</v>
      </c>
      <c r="C626" t="s">
        <v>23156</v>
      </c>
      <c r="D626" t="s">
        <v>319</v>
      </c>
      <c r="E626" t="s">
        <v>319</v>
      </c>
      <c r="F626" t="s">
        <v>66</v>
      </c>
      <c r="G626" t="s">
        <v>10906</v>
      </c>
    </row>
    <row r="627" spans="1:7" x14ac:dyDescent="0.25">
      <c r="A627">
        <v>59103812</v>
      </c>
      <c r="B627" t="s">
        <v>23780</v>
      </c>
      <c r="C627" t="s">
        <v>23156</v>
      </c>
      <c r="D627" t="s">
        <v>319</v>
      </c>
      <c r="E627" t="s">
        <v>319</v>
      </c>
      <c r="F627" t="s">
        <v>66</v>
      </c>
      <c r="G627" t="s">
        <v>10906</v>
      </c>
    </row>
    <row r="628" spans="1:7" x14ac:dyDescent="0.25">
      <c r="A628">
        <v>59103998</v>
      </c>
      <c r="B628" t="s">
        <v>23781</v>
      </c>
      <c r="C628" t="s">
        <v>23156</v>
      </c>
      <c r="D628" t="s">
        <v>319</v>
      </c>
      <c r="E628" t="s">
        <v>319</v>
      </c>
      <c r="F628" t="s">
        <v>66</v>
      </c>
      <c r="G628" t="s">
        <v>10906</v>
      </c>
    </row>
    <row r="629" spans="1:7" x14ac:dyDescent="0.25">
      <c r="A629">
        <v>59104000</v>
      </c>
      <c r="B629" t="s">
        <v>23782</v>
      </c>
      <c r="C629" t="s">
        <v>23156</v>
      </c>
      <c r="D629" t="s">
        <v>319</v>
      </c>
      <c r="E629" t="s">
        <v>319</v>
      </c>
      <c r="F629" t="s">
        <v>66</v>
      </c>
      <c r="G629" t="s">
        <v>10906</v>
      </c>
    </row>
    <row r="630" spans="1:7" x14ac:dyDescent="0.25">
      <c r="A630">
        <v>59104002</v>
      </c>
      <c r="B630" t="s">
        <v>23783</v>
      </c>
      <c r="C630" t="s">
        <v>23156</v>
      </c>
      <c r="D630" t="s">
        <v>319</v>
      </c>
      <c r="E630" t="s">
        <v>319</v>
      </c>
      <c r="F630" t="s">
        <v>66</v>
      </c>
      <c r="G630" t="s">
        <v>10906</v>
      </c>
    </row>
    <row r="631" spans="1:7" x14ac:dyDescent="0.25">
      <c r="A631">
        <v>59104004</v>
      </c>
      <c r="B631" t="s">
        <v>23784</v>
      </c>
      <c r="C631" t="s">
        <v>23156</v>
      </c>
      <c r="D631" t="s">
        <v>319</v>
      </c>
      <c r="E631" t="s">
        <v>319</v>
      </c>
      <c r="F631" t="s">
        <v>66</v>
      </c>
      <c r="G631" t="s">
        <v>10906</v>
      </c>
    </row>
    <row r="632" spans="1:7" x14ac:dyDescent="0.25">
      <c r="A632">
        <v>59104006</v>
      </c>
      <c r="B632" t="s">
        <v>23785</v>
      </c>
      <c r="C632" t="s">
        <v>23156</v>
      </c>
      <c r="D632" t="s">
        <v>319</v>
      </c>
      <c r="E632" t="s">
        <v>319</v>
      </c>
      <c r="F632" t="s">
        <v>66</v>
      </c>
      <c r="G632" t="s">
        <v>10906</v>
      </c>
    </row>
    <row r="633" spans="1:7" x14ac:dyDescent="0.25">
      <c r="A633">
        <v>59104008</v>
      </c>
      <c r="B633" t="s">
        <v>23786</v>
      </c>
      <c r="C633" t="s">
        <v>23156</v>
      </c>
      <c r="D633" t="s">
        <v>319</v>
      </c>
      <c r="E633" t="s">
        <v>319</v>
      </c>
      <c r="F633" t="s">
        <v>66</v>
      </c>
      <c r="G633" t="s">
        <v>10906</v>
      </c>
    </row>
    <row r="634" spans="1:7" x14ac:dyDescent="0.25">
      <c r="A634">
        <v>59103124</v>
      </c>
      <c r="B634" t="s">
        <v>23787</v>
      </c>
      <c r="C634" t="s">
        <v>23156</v>
      </c>
      <c r="D634" t="s">
        <v>319</v>
      </c>
      <c r="E634" t="s">
        <v>319</v>
      </c>
      <c r="F634" t="s">
        <v>66</v>
      </c>
      <c r="G634" t="s">
        <v>10906</v>
      </c>
    </row>
    <row r="635" spans="1:7" x14ac:dyDescent="0.25">
      <c r="A635">
        <v>59103126</v>
      </c>
      <c r="B635" t="s">
        <v>23788</v>
      </c>
      <c r="C635" t="s">
        <v>23156</v>
      </c>
      <c r="D635" t="s">
        <v>319</v>
      </c>
      <c r="E635" t="s">
        <v>319</v>
      </c>
      <c r="F635" t="s">
        <v>66</v>
      </c>
      <c r="G635" t="s">
        <v>10906</v>
      </c>
    </row>
    <row r="636" spans="1:7" x14ac:dyDescent="0.25">
      <c r="A636">
        <v>59103128</v>
      </c>
      <c r="B636" t="s">
        <v>23789</v>
      </c>
      <c r="C636" t="s">
        <v>23156</v>
      </c>
      <c r="D636" t="s">
        <v>319</v>
      </c>
      <c r="E636" t="s">
        <v>319</v>
      </c>
      <c r="F636" t="s">
        <v>66</v>
      </c>
      <c r="G636" t="s">
        <v>10906</v>
      </c>
    </row>
    <row r="637" spans="1:7" x14ac:dyDescent="0.25">
      <c r="A637">
        <v>59103130</v>
      </c>
      <c r="B637" t="s">
        <v>23790</v>
      </c>
      <c r="C637" t="s">
        <v>23156</v>
      </c>
      <c r="D637" t="s">
        <v>319</v>
      </c>
      <c r="E637" t="s">
        <v>319</v>
      </c>
      <c r="F637" t="s">
        <v>66</v>
      </c>
      <c r="G637" t="s">
        <v>10906</v>
      </c>
    </row>
    <row r="638" spans="1:7" x14ac:dyDescent="0.25">
      <c r="A638">
        <v>59103132</v>
      </c>
      <c r="B638" t="s">
        <v>23791</v>
      </c>
      <c r="C638" t="s">
        <v>23156</v>
      </c>
      <c r="D638" t="s">
        <v>319</v>
      </c>
      <c r="E638" t="s">
        <v>319</v>
      </c>
      <c r="F638" t="s">
        <v>66</v>
      </c>
      <c r="G638" t="s">
        <v>10906</v>
      </c>
    </row>
    <row r="639" spans="1:7" x14ac:dyDescent="0.25">
      <c r="A639">
        <v>59103134</v>
      </c>
      <c r="B639" t="s">
        <v>23792</v>
      </c>
      <c r="C639" t="s">
        <v>23156</v>
      </c>
      <c r="D639" t="s">
        <v>319</v>
      </c>
      <c r="E639" t="s">
        <v>319</v>
      </c>
      <c r="F639" t="s">
        <v>66</v>
      </c>
      <c r="G639" t="s">
        <v>10906</v>
      </c>
    </row>
    <row r="640" spans="1:7" x14ac:dyDescent="0.25">
      <c r="A640">
        <v>59103316</v>
      </c>
      <c r="B640" t="s">
        <v>23793</v>
      </c>
      <c r="C640" t="s">
        <v>23156</v>
      </c>
      <c r="D640" t="s">
        <v>319</v>
      </c>
      <c r="E640" t="s">
        <v>319</v>
      </c>
      <c r="F640" t="s">
        <v>66</v>
      </c>
      <c r="G640" t="s">
        <v>10906</v>
      </c>
    </row>
    <row r="641" spans="1:7" x14ac:dyDescent="0.25">
      <c r="A641">
        <v>59103318</v>
      </c>
      <c r="B641" t="s">
        <v>23794</v>
      </c>
      <c r="C641" t="s">
        <v>23156</v>
      </c>
      <c r="D641" t="s">
        <v>319</v>
      </c>
      <c r="E641" t="s">
        <v>319</v>
      </c>
      <c r="F641" t="s">
        <v>66</v>
      </c>
      <c r="G641" t="s">
        <v>10906</v>
      </c>
    </row>
    <row r="642" spans="1:7" x14ac:dyDescent="0.25">
      <c r="A642">
        <v>59103320</v>
      </c>
      <c r="B642" t="s">
        <v>23795</v>
      </c>
      <c r="C642" t="s">
        <v>23156</v>
      </c>
      <c r="D642" t="s">
        <v>319</v>
      </c>
      <c r="E642" t="s">
        <v>319</v>
      </c>
      <c r="F642" t="s">
        <v>66</v>
      </c>
      <c r="G642" t="s">
        <v>10906</v>
      </c>
    </row>
    <row r="643" spans="1:7" x14ac:dyDescent="0.25">
      <c r="A643">
        <v>59103322</v>
      </c>
      <c r="B643" t="s">
        <v>23796</v>
      </c>
      <c r="C643" t="s">
        <v>23156</v>
      </c>
      <c r="D643" t="s">
        <v>319</v>
      </c>
      <c r="E643" t="s">
        <v>319</v>
      </c>
      <c r="F643" t="s">
        <v>66</v>
      </c>
      <c r="G643" t="s">
        <v>10906</v>
      </c>
    </row>
    <row r="644" spans="1:7" x14ac:dyDescent="0.25">
      <c r="A644">
        <v>59103324</v>
      </c>
      <c r="B644" t="s">
        <v>23797</v>
      </c>
      <c r="C644" t="s">
        <v>23156</v>
      </c>
      <c r="D644" t="s">
        <v>319</v>
      </c>
      <c r="E644" t="s">
        <v>319</v>
      </c>
      <c r="F644" t="s">
        <v>66</v>
      </c>
      <c r="G644" t="s">
        <v>10906</v>
      </c>
    </row>
    <row r="645" spans="1:7" x14ac:dyDescent="0.25">
      <c r="A645">
        <v>59103326</v>
      </c>
      <c r="B645" t="s">
        <v>23798</v>
      </c>
      <c r="C645" t="s">
        <v>23156</v>
      </c>
      <c r="D645" t="s">
        <v>319</v>
      </c>
      <c r="E645" t="s">
        <v>319</v>
      </c>
      <c r="F645" t="s">
        <v>66</v>
      </c>
      <c r="G645" t="s">
        <v>10906</v>
      </c>
    </row>
    <row r="646" spans="1:7" x14ac:dyDescent="0.25">
      <c r="A646">
        <v>59103504</v>
      </c>
      <c r="B646" t="s">
        <v>23799</v>
      </c>
      <c r="C646" t="s">
        <v>23156</v>
      </c>
      <c r="D646" t="s">
        <v>319</v>
      </c>
      <c r="E646" t="s">
        <v>319</v>
      </c>
      <c r="F646" t="s">
        <v>66</v>
      </c>
      <c r="G646" t="s">
        <v>10906</v>
      </c>
    </row>
    <row r="647" spans="1:7" x14ac:dyDescent="0.25">
      <c r="A647">
        <v>59103506</v>
      </c>
      <c r="B647" t="s">
        <v>23800</v>
      </c>
      <c r="C647" t="s">
        <v>23156</v>
      </c>
      <c r="D647" t="s">
        <v>319</v>
      </c>
      <c r="E647" t="s">
        <v>319</v>
      </c>
      <c r="F647" t="s">
        <v>66</v>
      </c>
      <c r="G647" t="s">
        <v>10906</v>
      </c>
    </row>
    <row r="648" spans="1:7" x14ac:dyDescent="0.25">
      <c r="A648">
        <v>59103508</v>
      </c>
      <c r="B648" t="s">
        <v>23801</v>
      </c>
      <c r="C648" t="s">
        <v>23156</v>
      </c>
      <c r="D648" t="s">
        <v>319</v>
      </c>
      <c r="E648" t="s">
        <v>319</v>
      </c>
      <c r="F648" t="s">
        <v>66</v>
      </c>
      <c r="G648" t="s">
        <v>10906</v>
      </c>
    </row>
    <row r="649" spans="1:7" x14ac:dyDescent="0.25">
      <c r="A649">
        <v>59103510</v>
      </c>
      <c r="B649" t="s">
        <v>23802</v>
      </c>
      <c r="C649" t="s">
        <v>23156</v>
      </c>
      <c r="D649" t="s">
        <v>319</v>
      </c>
      <c r="E649" t="s">
        <v>319</v>
      </c>
      <c r="F649" t="s">
        <v>66</v>
      </c>
      <c r="G649" t="s">
        <v>10906</v>
      </c>
    </row>
    <row r="650" spans="1:7" x14ac:dyDescent="0.25">
      <c r="A650">
        <v>59103512</v>
      </c>
      <c r="B650" t="s">
        <v>23803</v>
      </c>
      <c r="C650" t="s">
        <v>23156</v>
      </c>
      <c r="D650" t="s">
        <v>319</v>
      </c>
      <c r="E650" t="s">
        <v>319</v>
      </c>
      <c r="F650" t="s">
        <v>66</v>
      </c>
      <c r="G650" t="s">
        <v>10906</v>
      </c>
    </row>
    <row r="651" spans="1:7" x14ac:dyDescent="0.25">
      <c r="A651">
        <v>59103514</v>
      </c>
      <c r="B651" t="s">
        <v>23804</v>
      </c>
      <c r="C651" t="s">
        <v>23156</v>
      </c>
      <c r="D651" t="s">
        <v>319</v>
      </c>
      <c r="E651" t="s">
        <v>319</v>
      </c>
      <c r="F651" t="s">
        <v>66</v>
      </c>
      <c r="G651" t="s">
        <v>10906</v>
      </c>
    </row>
    <row r="652" spans="1:7" x14ac:dyDescent="0.25">
      <c r="A652">
        <v>59103622</v>
      </c>
      <c r="B652" t="s">
        <v>23805</v>
      </c>
      <c r="C652" t="s">
        <v>23156</v>
      </c>
      <c r="D652" t="s">
        <v>319</v>
      </c>
      <c r="E652" t="s">
        <v>319</v>
      </c>
      <c r="F652" t="s">
        <v>66</v>
      </c>
      <c r="G652" t="s">
        <v>10906</v>
      </c>
    </row>
    <row r="653" spans="1:7" x14ac:dyDescent="0.25">
      <c r="A653">
        <v>59103624</v>
      </c>
      <c r="B653" t="s">
        <v>23806</v>
      </c>
      <c r="C653" t="s">
        <v>23156</v>
      </c>
      <c r="D653" t="s">
        <v>319</v>
      </c>
      <c r="E653" t="s">
        <v>319</v>
      </c>
      <c r="F653" t="s">
        <v>66</v>
      </c>
      <c r="G653" t="s">
        <v>10906</v>
      </c>
    </row>
    <row r="654" spans="1:7" x14ac:dyDescent="0.25">
      <c r="A654">
        <v>59103626</v>
      </c>
      <c r="B654" t="s">
        <v>23807</v>
      </c>
      <c r="C654" t="s">
        <v>23156</v>
      </c>
      <c r="D654" t="s">
        <v>319</v>
      </c>
      <c r="E654" t="s">
        <v>319</v>
      </c>
      <c r="F654" t="s">
        <v>66</v>
      </c>
      <c r="G654" t="s">
        <v>10906</v>
      </c>
    </row>
    <row r="655" spans="1:7" x14ac:dyDescent="0.25">
      <c r="A655">
        <v>59103628</v>
      </c>
      <c r="B655" t="s">
        <v>23808</v>
      </c>
      <c r="C655" t="s">
        <v>23156</v>
      </c>
      <c r="D655" t="s">
        <v>319</v>
      </c>
      <c r="E655" t="s">
        <v>319</v>
      </c>
      <c r="F655" t="s">
        <v>66</v>
      </c>
      <c r="G655" t="s">
        <v>10906</v>
      </c>
    </row>
    <row r="656" spans="1:7" x14ac:dyDescent="0.25">
      <c r="A656">
        <v>59103630</v>
      </c>
      <c r="B656" t="s">
        <v>23809</v>
      </c>
      <c r="C656" t="s">
        <v>23156</v>
      </c>
      <c r="D656" t="s">
        <v>319</v>
      </c>
      <c r="E656" t="s">
        <v>319</v>
      </c>
      <c r="F656" t="s">
        <v>66</v>
      </c>
      <c r="G656" t="s">
        <v>10906</v>
      </c>
    </row>
    <row r="657" spans="1:7" x14ac:dyDescent="0.25">
      <c r="A657">
        <v>59103632</v>
      </c>
      <c r="B657" t="s">
        <v>23810</v>
      </c>
      <c r="C657" t="s">
        <v>23156</v>
      </c>
      <c r="D657" t="s">
        <v>319</v>
      </c>
      <c r="E657" t="s">
        <v>319</v>
      </c>
      <c r="F657" t="s">
        <v>66</v>
      </c>
      <c r="G657" t="s">
        <v>10906</v>
      </c>
    </row>
    <row r="658" spans="1:7" x14ac:dyDescent="0.25">
      <c r="A658">
        <v>59103814</v>
      </c>
      <c r="B658" t="s">
        <v>23811</v>
      </c>
      <c r="C658" t="s">
        <v>23156</v>
      </c>
      <c r="D658" t="s">
        <v>319</v>
      </c>
      <c r="E658" t="s">
        <v>319</v>
      </c>
      <c r="F658" t="s">
        <v>66</v>
      </c>
      <c r="G658" t="s">
        <v>10906</v>
      </c>
    </row>
    <row r="659" spans="1:7" x14ac:dyDescent="0.25">
      <c r="A659">
        <v>59103816</v>
      </c>
      <c r="B659" t="s">
        <v>23812</v>
      </c>
      <c r="C659" t="s">
        <v>23156</v>
      </c>
      <c r="D659" t="s">
        <v>319</v>
      </c>
      <c r="E659" t="s">
        <v>319</v>
      </c>
      <c r="F659" t="s">
        <v>66</v>
      </c>
      <c r="G659" t="s">
        <v>10906</v>
      </c>
    </row>
    <row r="660" spans="1:7" x14ac:dyDescent="0.25">
      <c r="A660">
        <v>59103818</v>
      </c>
      <c r="B660" t="s">
        <v>23813</v>
      </c>
      <c r="C660" t="s">
        <v>23156</v>
      </c>
      <c r="D660" t="s">
        <v>319</v>
      </c>
      <c r="E660" t="s">
        <v>319</v>
      </c>
      <c r="F660" t="s">
        <v>66</v>
      </c>
      <c r="G660" t="s">
        <v>10906</v>
      </c>
    </row>
    <row r="661" spans="1:7" x14ac:dyDescent="0.25">
      <c r="A661">
        <v>59103820</v>
      </c>
      <c r="B661" t="s">
        <v>23814</v>
      </c>
      <c r="C661" t="s">
        <v>23156</v>
      </c>
      <c r="D661" t="s">
        <v>319</v>
      </c>
      <c r="E661" t="s">
        <v>319</v>
      </c>
      <c r="F661" t="s">
        <v>66</v>
      </c>
      <c r="G661" t="s">
        <v>10906</v>
      </c>
    </row>
    <row r="662" spans="1:7" x14ac:dyDescent="0.25">
      <c r="A662">
        <v>59103822</v>
      </c>
      <c r="B662" t="s">
        <v>23815</v>
      </c>
      <c r="C662" t="s">
        <v>23156</v>
      </c>
      <c r="D662" t="s">
        <v>319</v>
      </c>
      <c r="E662" t="s">
        <v>319</v>
      </c>
      <c r="F662" t="s">
        <v>66</v>
      </c>
      <c r="G662" t="s">
        <v>10906</v>
      </c>
    </row>
    <row r="663" spans="1:7" x14ac:dyDescent="0.25">
      <c r="A663">
        <v>59103824</v>
      </c>
      <c r="B663" t="s">
        <v>23816</v>
      </c>
      <c r="C663" t="s">
        <v>23156</v>
      </c>
      <c r="D663" t="s">
        <v>319</v>
      </c>
      <c r="E663" t="s">
        <v>319</v>
      </c>
      <c r="F663" t="s">
        <v>66</v>
      </c>
      <c r="G663" t="s">
        <v>10906</v>
      </c>
    </row>
    <row r="664" spans="1:7" x14ac:dyDescent="0.25">
      <c r="A664">
        <v>59104010</v>
      </c>
      <c r="B664" t="s">
        <v>23817</v>
      </c>
      <c r="C664" t="s">
        <v>23156</v>
      </c>
      <c r="D664" t="s">
        <v>319</v>
      </c>
      <c r="E664" t="s">
        <v>319</v>
      </c>
      <c r="F664" t="s">
        <v>66</v>
      </c>
      <c r="G664" t="s">
        <v>10906</v>
      </c>
    </row>
    <row r="665" spans="1:7" x14ac:dyDescent="0.25">
      <c r="A665">
        <v>59104012</v>
      </c>
      <c r="B665" t="s">
        <v>23818</v>
      </c>
      <c r="C665" t="s">
        <v>23156</v>
      </c>
      <c r="D665" t="s">
        <v>319</v>
      </c>
      <c r="E665" t="s">
        <v>319</v>
      </c>
      <c r="F665" t="s">
        <v>66</v>
      </c>
      <c r="G665" t="s">
        <v>10906</v>
      </c>
    </row>
    <row r="666" spans="1:7" x14ac:dyDescent="0.25">
      <c r="A666">
        <v>59104014</v>
      </c>
      <c r="B666" t="s">
        <v>23819</v>
      </c>
      <c r="C666" t="s">
        <v>23156</v>
      </c>
      <c r="D666" t="s">
        <v>319</v>
      </c>
      <c r="E666" t="s">
        <v>319</v>
      </c>
      <c r="F666" t="s">
        <v>66</v>
      </c>
      <c r="G666" t="s">
        <v>10906</v>
      </c>
    </row>
    <row r="667" spans="1:7" x14ac:dyDescent="0.25">
      <c r="A667">
        <v>59104016</v>
      </c>
      <c r="B667" t="s">
        <v>23820</v>
      </c>
      <c r="C667" t="s">
        <v>23156</v>
      </c>
      <c r="D667" t="s">
        <v>319</v>
      </c>
      <c r="E667" t="s">
        <v>319</v>
      </c>
      <c r="F667" t="s">
        <v>66</v>
      </c>
      <c r="G667" t="s">
        <v>10906</v>
      </c>
    </row>
    <row r="668" spans="1:7" x14ac:dyDescent="0.25">
      <c r="A668">
        <v>59104018</v>
      </c>
      <c r="B668" t="s">
        <v>23821</v>
      </c>
      <c r="C668" t="s">
        <v>23156</v>
      </c>
      <c r="D668" t="s">
        <v>319</v>
      </c>
      <c r="E668" t="s">
        <v>319</v>
      </c>
      <c r="F668" t="s">
        <v>66</v>
      </c>
      <c r="G668" t="s">
        <v>10906</v>
      </c>
    </row>
    <row r="669" spans="1:7" x14ac:dyDescent="0.25">
      <c r="A669">
        <v>59104020</v>
      </c>
      <c r="B669" t="s">
        <v>23822</v>
      </c>
      <c r="C669" t="s">
        <v>23156</v>
      </c>
      <c r="D669" t="s">
        <v>319</v>
      </c>
      <c r="E669" t="s">
        <v>319</v>
      </c>
      <c r="F669" t="s">
        <v>66</v>
      </c>
      <c r="G669" t="s">
        <v>10906</v>
      </c>
    </row>
    <row r="670" spans="1:7" x14ac:dyDescent="0.25">
      <c r="A670">
        <v>59103136</v>
      </c>
      <c r="B670" t="s">
        <v>23823</v>
      </c>
      <c r="C670" t="s">
        <v>23156</v>
      </c>
      <c r="D670" t="s">
        <v>319</v>
      </c>
      <c r="E670" t="s">
        <v>319</v>
      </c>
      <c r="F670" t="s">
        <v>66</v>
      </c>
      <c r="G670" t="s">
        <v>10906</v>
      </c>
    </row>
    <row r="671" spans="1:7" x14ac:dyDescent="0.25">
      <c r="A671">
        <v>59103138</v>
      </c>
      <c r="B671" t="s">
        <v>23824</v>
      </c>
      <c r="C671" t="s">
        <v>23156</v>
      </c>
      <c r="D671" t="s">
        <v>319</v>
      </c>
      <c r="E671" t="s">
        <v>319</v>
      </c>
      <c r="F671" t="s">
        <v>66</v>
      </c>
      <c r="G671" t="s">
        <v>10906</v>
      </c>
    </row>
    <row r="672" spans="1:7" x14ac:dyDescent="0.25">
      <c r="A672">
        <v>59103140</v>
      </c>
      <c r="B672" t="s">
        <v>23825</v>
      </c>
      <c r="C672" t="s">
        <v>23156</v>
      </c>
      <c r="D672" t="s">
        <v>319</v>
      </c>
      <c r="E672" t="s">
        <v>319</v>
      </c>
      <c r="F672" t="s">
        <v>66</v>
      </c>
      <c r="G672" t="s">
        <v>10906</v>
      </c>
    </row>
    <row r="673" spans="1:7" x14ac:dyDescent="0.25">
      <c r="A673">
        <v>59103142</v>
      </c>
      <c r="B673" t="s">
        <v>23826</v>
      </c>
      <c r="C673" t="s">
        <v>23156</v>
      </c>
      <c r="D673" t="s">
        <v>319</v>
      </c>
      <c r="E673" t="s">
        <v>319</v>
      </c>
      <c r="F673" t="s">
        <v>66</v>
      </c>
      <c r="G673" t="s">
        <v>10906</v>
      </c>
    </row>
    <row r="674" spans="1:7" x14ac:dyDescent="0.25">
      <c r="A674">
        <v>59103144</v>
      </c>
      <c r="B674" t="s">
        <v>23827</v>
      </c>
      <c r="C674" t="s">
        <v>23156</v>
      </c>
      <c r="D674" t="s">
        <v>319</v>
      </c>
      <c r="E674" t="s">
        <v>319</v>
      </c>
      <c r="F674" t="s">
        <v>66</v>
      </c>
      <c r="G674" t="s">
        <v>10906</v>
      </c>
    </row>
    <row r="675" spans="1:7" x14ac:dyDescent="0.25">
      <c r="A675">
        <v>59103146</v>
      </c>
      <c r="B675" t="s">
        <v>23828</v>
      </c>
      <c r="C675" t="s">
        <v>23156</v>
      </c>
      <c r="D675" t="s">
        <v>319</v>
      </c>
      <c r="E675" t="s">
        <v>319</v>
      </c>
      <c r="F675" t="s">
        <v>66</v>
      </c>
      <c r="G675" t="s">
        <v>10906</v>
      </c>
    </row>
    <row r="676" spans="1:7" x14ac:dyDescent="0.25">
      <c r="A676">
        <v>59103328</v>
      </c>
      <c r="B676" t="s">
        <v>23829</v>
      </c>
      <c r="C676" t="s">
        <v>23156</v>
      </c>
      <c r="D676" t="s">
        <v>319</v>
      </c>
      <c r="E676" t="s">
        <v>319</v>
      </c>
      <c r="F676" t="s">
        <v>66</v>
      </c>
      <c r="G676" t="s">
        <v>10906</v>
      </c>
    </row>
    <row r="677" spans="1:7" x14ac:dyDescent="0.25">
      <c r="A677">
        <v>59103330</v>
      </c>
      <c r="B677" t="s">
        <v>23830</v>
      </c>
      <c r="C677" t="s">
        <v>23156</v>
      </c>
      <c r="D677" t="s">
        <v>319</v>
      </c>
      <c r="E677" t="s">
        <v>319</v>
      </c>
      <c r="F677" t="s">
        <v>66</v>
      </c>
      <c r="G677" t="s">
        <v>10906</v>
      </c>
    </row>
    <row r="678" spans="1:7" x14ac:dyDescent="0.25">
      <c r="A678">
        <v>59103332</v>
      </c>
      <c r="B678" t="s">
        <v>23831</v>
      </c>
      <c r="C678" t="s">
        <v>23156</v>
      </c>
      <c r="D678" t="s">
        <v>319</v>
      </c>
      <c r="E678" t="s">
        <v>319</v>
      </c>
      <c r="F678" t="s">
        <v>66</v>
      </c>
      <c r="G678" t="s">
        <v>10906</v>
      </c>
    </row>
    <row r="679" spans="1:7" x14ac:dyDescent="0.25">
      <c r="A679">
        <v>59103334</v>
      </c>
      <c r="B679" t="s">
        <v>23832</v>
      </c>
      <c r="C679" t="s">
        <v>23156</v>
      </c>
      <c r="D679" t="s">
        <v>319</v>
      </c>
      <c r="E679" t="s">
        <v>319</v>
      </c>
      <c r="F679" t="s">
        <v>66</v>
      </c>
      <c r="G679" t="s">
        <v>10906</v>
      </c>
    </row>
    <row r="680" spans="1:7" x14ac:dyDescent="0.25">
      <c r="A680">
        <v>59103336</v>
      </c>
      <c r="B680" t="s">
        <v>23833</v>
      </c>
      <c r="C680" t="s">
        <v>23156</v>
      </c>
      <c r="D680" t="s">
        <v>319</v>
      </c>
      <c r="E680" t="s">
        <v>319</v>
      </c>
      <c r="F680" t="s">
        <v>66</v>
      </c>
      <c r="G680" t="s">
        <v>10906</v>
      </c>
    </row>
    <row r="681" spans="1:7" x14ac:dyDescent="0.25">
      <c r="A681">
        <v>59103338</v>
      </c>
      <c r="B681" t="s">
        <v>23834</v>
      </c>
      <c r="C681" t="s">
        <v>23156</v>
      </c>
      <c r="D681" t="s">
        <v>319</v>
      </c>
      <c r="E681" t="s">
        <v>319</v>
      </c>
      <c r="F681" t="s">
        <v>66</v>
      </c>
      <c r="G681" t="s">
        <v>10906</v>
      </c>
    </row>
    <row r="682" spans="1:7" x14ac:dyDescent="0.25">
      <c r="A682">
        <v>59103516</v>
      </c>
      <c r="B682" t="s">
        <v>23835</v>
      </c>
      <c r="C682" t="s">
        <v>23156</v>
      </c>
      <c r="D682" t="s">
        <v>319</v>
      </c>
      <c r="E682" t="s">
        <v>319</v>
      </c>
      <c r="F682" t="s">
        <v>66</v>
      </c>
      <c r="G682" t="s">
        <v>10906</v>
      </c>
    </row>
    <row r="683" spans="1:7" x14ac:dyDescent="0.25">
      <c r="A683">
        <v>59103518</v>
      </c>
      <c r="B683" t="s">
        <v>23836</v>
      </c>
      <c r="C683" t="s">
        <v>23156</v>
      </c>
      <c r="D683" t="s">
        <v>319</v>
      </c>
      <c r="E683" t="s">
        <v>319</v>
      </c>
      <c r="F683" t="s">
        <v>66</v>
      </c>
      <c r="G683" t="s">
        <v>10906</v>
      </c>
    </row>
    <row r="684" spans="1:7" x14ac:dyDescent="0.25">
      <c r="A684">
        <v>59103520</v>
      </c>
      <c r="B684" t="s">
        <v>23837</v>
      </c>
      <c r="C684" t="s">
        <v>23156</v>
      </c>
      <c r="D684" t="s">
        <v>319</v>
      </c>
      <c r="E684" t="s">
        <v>319</v>
      </c>
      <c r="F684" t="s">
        <v>66</v>
      </c>
      <c r="G684" t="s">
        <v>10906</v>
      </c>
    </row>
    <row r="685" spans="1:7" x14ac:dyDescent="0.25">
      <c r="A685">
        <v>59103522</v>
      </c>
      <c r="B685" t="s">
        <v>23838</v>
      </c>
      <c r="C685" t="s">
        <v>23156</v>
      </c>
      <c r="D685" t="s">
        <v>319</v>
      </c>
      <c r="E685" t="s">
        <v>319</v>
      </c>
      <c r="F685" t="s">
        <v>66</v>
      </c>
      <c r="G685" t="s">
        <v>10906</v>
      </c>
    </row>
    <row r="686" spans="1:7" x14ac:dyDescent="0.25">
      <c r="A686">
        <v>59103524</v>
      </c>
      <c r="B686" t="s">
        <v>23839</v>
      </c>
      <c r="C686" t="s">
        <v>23156</v>
      </c>
      <c r="D686" t="s">
        <v>319</v>
      </c>
      <c r="E686" t="s">
        <v>319</v>
      </c>
      <c r="F686" t="s">
        <v>66</v>
      </c>
      <c r="G686" t="s">
        <v>10906</v>
      </c>
    </row>
    <row r="687" spans="1:7" x14ac:dyDescent="0.25">
      <c r="A687">
        <v>59103526</v>
      </c>
      <c r="B687" t="s">
        <v>23840</v>
      </c>
      <c r="C687" t="s">
        <v>23156</v>
      </c>
      <c r="D687" t="s">
        <v>319</v>
      </c>
      <c r="E687" t="s">
        <v>319</v>
      </c>
      <c r="F687" t="s">
        <v>66</v>
      </c>
      <c r="G687" t="s">
        <v>10906</v>
      </c>
    </row>
    <row r="688" spans="1:7" x14ac:dyDescent="0.25">
      <c r="A688">
        <v>59103634</v>
      </c>
      <c r="B688" t="s">
        <v>23841</v>
      </c>
      <c r="C688" t="s">
        <v>23156</v>
      </c>
      <c r="D688" t="s">
        <v>319</v>
      </c>
      <c r="E688" t="s">
        <v>319</v>
      </c>
      <c r="F688" t="s">
        <v>66</v>
      </c>
      <c r="G688" t="s">
        <v>10906</v>
      </c>
    </row>
    <row r="689" spans="1:7" x14ac:dyDescent="0.25">
      <c r="A689">
        <v>59103636</v>
      </c>
      <c r="B689" t="s">
        <v>23842</v>
      </c>
      <c r="C689" t="s">
        <v>23156</v>
      </c>
      <c r="D689" t="s">
        <v>319</v>
      </c>
      <c r="E689" t="s">
        <v>319</v>
      </c>
      <c r="F689" t="s">
        <v>66</v>
      </c>
      <c r="G689" t="s">
        <v>10906</v>
      </c>
    </row>
    <row r="690" spans="1:7" x14ac:dyDescent="0.25">
      <c r="A690">
        <v>59103638</v>
      </c>
      <c r="B690" t="s">
        <v>23843</v>
      </c>
      <c r="C690" t="s">
        <v>23156</v>
      </c>
      <c r="D690" t="s">
        <v>319</v>
      </c>
      <c r="E690" t="s">
        <v>319</v>
      </c>
      <c r="F690" t="s">
        <v>66</v>
      </c>
      <c r="G690" t="s">
        <v>10906</v>
      </c>
    </row>
    <row r="691" spans="1:7" x14ac:dyDescent="0.25">
      <c r="A691">
        <v>59103640</v>
      </c>
      <c r="B691" t="s">
        <v>23844</v>
      </c>
      <c r="C691" t="s">
        <v>23156</v>
      </c>
      <c r="D691" t="s">
        <v>319</v>
      </c>
      <c r="E691" t="s">
        <v>319</v>
      </c>
      <c r="F691" t="s">
        <v>66</v>
      </c>
      <c r="G691" t="s">
        <v>10906</v>
      </c>
    </row>
    <row r="692" spans="1:7" x14ac:dyDescent="0.25">
      <c r="A692">
        <v>59103642</v>
      </c>
      <c r="B692" t="s">
        <v>23845</v>
      </c>
      <c r="C692" t="s">
        <v>23156</v>
      </c>
      <c r="D692" t="s">
        <v>319</v>
      </c>
      <c r="E692" t="s">
        <v>319</v>
      </c>
      <c r="F692" t="s">
        <v>66</v>
      </c>
      <c r="G692" t="s">
        <v>10906</v>
      </c>
    </row>
    <row r="693" spans="1:7" x14ac:dyDescent="0.25">
      <c r="A693">
        <v>59103644</v>
      </c>
      <c r="B693" t="s">
        <v>23846</v>
      </c>
      <c r="C693" t="s">
        <v>23156</v>
      </c>
      <c r="D693" t="s">
        <v>319</v>
      </c>
      <c r="E693" t="s">
        <v>319</v>
      </c>
      <c r="F693" t="s">
        <v>66</v>
      </c>
      <c r="G693" t="s">
        <v>10906</v>
      </c>
    </row>
    <row r="694" spans="1:7" x14ac:dyDescent="0.25">
      <c r="A694">
        <v>59103826</v>
      </c>
      <c r="B694" t="s">
        <v>23847</v>
      </c>
      <c r="C694" t="s">
        <v>23156</v>
      </c>
      <c r="D694" t="s">
        <v>319</v>
      </c>
      <c r="E694" t="s">
        <v>319</v>
      </c>
      <c r="F694" t="s">
        <v>66</v>
      </c>
      <c r="G694" t="s">
        <v>10906</v>
      </c>
    </row>
    <row r="695" spans="1:7" x14ac:dyDescent="0.25">
      <c r="A695">
        <v>59103828</v>
      </c>
      <c r="B695" t="s">
        <v>23848</v>
      </c>
      <c r="C695" t="s">
        <v>23156</v>
      </c>
      <c r="D695" t="s">
        <v>319</v>
      </c>
      <c r="E695" t="s">
        <v>319</v>
      </c>
      <c r="F695" t="s">
        <v>66</v>
      </c>
      <c r="G695" t="s">
        <v>10906</v>
      </c>
    </row>
    <row r="696" spans="1:7" x14ac:dyDescent="0.25">
      <c r="A696">
        <v>59103830</v>
      </c>
      <c r="B696" t="s">
        <v>23849</v>
      </c>
      <c r="C696" t="s">
        <v>23156</v>
      </c>
      <c r="D696" t="s">
        <v>319</v>
      </c>
      <c r="E696" t="s">
        <v>319</v>
      </c>
      <c r="F696" t="s">
        <v>66</v>
      </c>
      <c r="G696" t="s">
        <v>10906</v>
      </c>
    </row>
    <row r="697" spans="1:7" x14ac:dyDescent="0.25">
      <c r="A697">
        <v>59103832</v>
      </c>
      <c r="B697" t="s">
        <v>23850</v>
      </c>
      <c r="C697" t="s">
        <v>23156</v>
      </c>
      <c r="D697" t="s">
        <v>319</v>
      </c>
      <c r="E697" t="s">
        <v>319</v>
      </c>
      <c r="F697" t="s">
        <v>66</v>
      </c>
      <c r="G697" t="s">
        <v>10906</v>
      </c>
    </row>
    <row r="698" spans="1:7" x14ac:dyDescent="0.25">
      <c r="A698">
        <v>59103834</v>
      </c>
      <c r="B698" t="s">
        <v>23851</v>
      </c>
      <c r="C698" t="s">
        <v>23156</v>
      </c>
      <c r="D698" t="s">
        <v>319</v>
      </c>
      <c r="E698" t="s">
        <v>319</v>
      </c>
      <c r="F698" t="s">
        <v>66</v>
      </c>
      <c r="G698" t="s">
        <v>10906</v>
      </c>
    </row>
    <row r="699" spans="1:7" x14ac:dyDescent="0.25">
      <c r="A699">
        <v>59103836</v>
      </c>
      <c r="B699" t="s">
        <v>23852</v>
      </c>
      <c r="C699" t="s">
        <v>23156</v>
      </c>
      <c r="D699" t="s">
        <v>319</v>
      </c>
      <c r="E699" t="s">
        <v>319</v>
      </c>
      <c r="F699" t="s">
        <v>66</v>
      </c>
      <c r="G699" t="s">
        <v>10906</v>
      </c>
    </row>
    <row r="700" spans="1:7" x14ac:dyDescent="0.25">
      <c r="A700">
        <v>59103838</v>
      </c>
      <c r="B700" t="s">
        <v>23853</v>
      </c>
      <c r="C700" t="s">
        <v>23156</v>
      </c>
      <c r="D700" t="s">
        <v>319</v>
      </c>
      <c r="E700" t="s">
        <v>319</v>
      </c>
      <c r="F700" t="s">
        <v>66</v>
      </c>
      <c r="G700" t="s">
        <v>10906</v>
      </c>
    </row>
    <row r="701" spans="1:7" x14ac:dyDescent="0.25">
      <c r="A701">
        <v>59104022</v>
      </c>
      <c r="B701" t="s">
        <v>23854</v>
      </c>
      <c r="C701" t="s">
        <v>23156</v>
      </c>
      <c r="D701" t="s">
        <v>319</v>
      </c>
      <c r="E701" t="s">
        <v>319</v>
      </c>
      <c r="F701" t="s">
        <v>66</v>
      </c>
      <c r="G701" t="s">
        <v>10906</v>
      </c>
    </row>
    <row r="702" spans="1:7" x14ac:dyDescent="0.25">
      <c r="A702">
        <v>59104024</v>
      </c>
      <c r="B702" t="s">
        <v>23855</v>
      </c>
      <c r="C702" t="s">
        <v>23156</v>
      </c>
      <c r="D702" t="s">
        <v>319</v>
      </c>
      <c r="E702" t="s">
        <v>319</v>
      </c>
      <c r="F702" t="s">
        <v>66</v>
      </c>
      <c r="G702" t="s">
        <v>10906</v>
      </c>
    </row>
    <row r="703" spans="1:7" x14ac:dyDescent="0.25">
      <c r="A703">
        <v>59104026</v>
      </c>
      <c r="B703" t="s">
        <v>23856</v>
      </c>
      <c r="C703" t="s">
        <v>23156</v>
      </c>
      <c r="D703" t="s">
        <v>319</v>
      </c>
      <c r="E703" t="s">
        <v>319</v>
      </c>
      <c r="F703" t="s">
        <v>66</v>
      </c>
      <c r="G703" t="s">
        <v>10906</v>
      </c>
    </row>
    <row r="704" spans="1:7" x14ac:dyDescent="0.25">
      <c r="A704">
        <v>59104028</v>
      </c>
      <c r="B704" t="s">
        <v>23857</v>
      </c>
      <c r="C704" t="s">
        <v>23156</v>
      </c>
      <c r="D704" t="s">
        <v>319</v>
      </c>
      <c r="E704" t="s">
        <v>319</v>
      </c>
      <c r="F704" t="s">
        <v>66</v>
      </c>
      <c r="G704" t="s">
        <v>10906</v>
      </c>
    </row>
    <row r="705" spans="1:7" x14ac:dyDescent="0.25">
      <c r="A705">
        <v>59104030</v>
      </c>
      <c r="B705" t="s">
        <v>23858</v>
      </c>
      <c r="C705" t="s">
        <v>23156</v>
      </c>
      <c r="D705" t="s">
        <v>319</v>
      </c>
      <c r="E705" t="s">
        <v>319</v>
      </c>
      <c r="F705" t="s">
        <v>66</v>
      </c>
      <c r="G705" t="s">
        <v>10906</v>
      </c>
    </row>
    <row r="706" spans="1:7" x14ac:dyDescent="0.25">
      <c r="A706">
        <v>59104032</v>
      </c>
      <c r="B706" t="s">
        <v>23859</v>
      </c>
      <c r="C706" t="s">
        <v>23156</v>
      </c>
      <c r="D706" t="s">
        <v>319</v>
      </c>
      <c r="E706" t="s">
        <v>319</v>
      </c>
      <c r="F706" t="s">
        <v>66</v>
      </c>
      <c r="G706" t="s">
        <v>10906</v>
      </c>
    </row>
    <row r="707" spans="1:7" x14ac:dyDescent="0.25">
      <c r="A707">
        <v>59103148</v>
      </c>
      <c r="B707" t="s">
        <v>23860</v>
      </c>
      <c r="C707" t="s">
        <v>23156</v>
      </c>
      <c r="D707" t="s">
        <v>319</v>
      </c>
      <c r="E707" t="s">
        <v>319</v>
      </c>
      <c r="F707" t="s">
        <v>66</v>
      </c>
      <c r="G707" t="s">
        <v>10906</v>
      </c>
    </row>
    <row r="708" spans="1:7" x14ac:dyDescent="0.25">
      <c r="A708">
        <v>59103150</v>
      </c>
      <c r="B708" t="s">
        <v>23861</v>
      </c>
      <c r="C708" t="s">
        <v>23156</v>
      </c>
      <c r="D708" t="s">
        <v>319</v>
      </c>
      <c r="E708" t="s">
        <v>319</v>
      </c>
      <c r="F708" t="s">
        <v>66</v>
      </c>
      <c r="G708" t="s">
        <v>10906</v>
      </c>
    </row>
    <row r="709" spans="1:7" x14ac:dyDescent="0.25">
      <c r="A709">
        <v>59103152</v>
      </c>
      <c r="B709" t="s">
        <v>23862</v>
      </c>
      <c r="C709" t="s">
        <v>23156</v>
      </c>
      <c r="D709" t="s">
        <v>319</v>
      </c>
      <c r="E709" t="s">
        <v>319</v>
      </c>
      <c r="F709" t="s">
        <v>66</v>
      </c>
      <c r="G709" t="s">
        <v>10906</v>
      </c>
    </row>
    <row r="710" spans="1:7" x14ac:dyDescent="0.25">
      <c r="A710">
        <v>59103154</v>
      </c>
      <c r="B710" t="s">
        <v>23863</v>
      </c>
      <c r="C710" t="s">
        <v>23156</v>
      </c>
      <c r="D710" t="s">
        <v>319</v>
      </c>
      <c r="E710" t="s">
        <v>319</v>
      </c>
      <c r="F710" t="s">
        <v>66</v>
      </c>
      <c r="G710" t="s">
        <v>10906</v>
      </c>
    </row>
    <row r="711" spans="1:7" x14ac:dyDescent="0.25">
      <c r="A711">
        <v>59103156</v>
      </c>
      <c r="B711" t="s">
        <v>23864</v>
      </c>
      <c r="C711" t="s">
        <v>23156</v>
      </c>
      <c r="D711" t="s">
        <v>319</v>
      </c>
      <c r="E711" t="s">
        <v>319</v>
      </c>
      <c r="F711" t="s">
        <v>66</v>
      </c>
      <c r="G711" t="s">
        <v>10906</v>
      </c>
    </row>
    <row r="712" spans="1:7" x14ac:dyDescent="0.25">
      <c r="A712">
        <v>59103158</v>
      </c>
      <c r="B712" t="s">
        <v>23865</v>
      </c>
      <c r="C712" t="s">
        <v>23156</v>
      </c>
      <c r="D712" t="s">
        <v>319</v>
      </c>
      <c r="E712" t="s">
        <v>319</v>
      </c>
      <c r="F712" t="s">
        <v>66</v>
      </c>
      <c r="G712" t="s">
        <v>10906</v>
      </c>
    </row>
    <row r="713" spans="1:7" x14ac:dyDescent="0.25">
      <c r="A713">
        <v>59103340</v>
      </c>
      <c r="B713" t="s">
        <v>23866</v>
      </c>
      <c r="C713" t="s">
        <v>23156</v>
      </c>
      <c r="D713" t="s">
        <v>319</v>
      </c>
      <c r="E713" t="s">
        <v>319</v>
      </c>
      <c r="F713" t="s">
        <v>66</v>
      </c>
      <c r="G713" t="s">
        <v>10906</v>
      </c>
    </row>
    <row r="714" spans="1:7" x14ac:dyDescent="0.25">
      <c r="A714">
        <v>59103342</v>
      </c>
      <c r="B714" t="s">
        <v>23867</v>
      </c>
      <c r="C714" t="s">
        <v>23156</v>
      </c>
      <c r="D714" t="s">
        <v>319</v>
      </c>
      <c r="E714" t="s">
        <v>319</v>
      </c>
      <c r="F714" t="s">
        <v>66</v>
      </c>
      <c r="G714" t="s">
        <v>10906</v>
      </c>
    </row>
    <row r="715" spans="1:7" x14ac:dyDescent="0.25">
      <c r="A715">
        <v>59103344</v>
      </c>
      <c r="B715" t="s">
        <v>23868</v>
      </c>
      <c r="C715" t="s">
        <v>23156</v>
      </c>
      <c r="D715" t="s">
        <v>319</v>
      </c>
      <c r="E715" t="s">
        <v>319</v>
      </c>
      <c r="F715" t="s">
        <v>66</v>
      </c>
      <c r="G715" t="s">
        <v>10906</v>
      </c>
    </row>
    <row r="716" spans="1:7" x14ac:dyDescent="0.25">
      <c r="A716">
        <v>59103346</v>
      </c>
      <c r="B716" t="s">
        <v>23869</v>
      </c>
      <c r="C716" t="s">
        <v>23156</v>
      </c>
      <c r="D716" t="s">
        <v>319</v>
      </c>
      <c r="E716" t="s">
        <v>319</v>
      </c>
      <c r="F716" t="s">
        <v>66</v>
      </c>
      <c r="G716" t="s">
        <v>10906</v>
      </c>
    </row>
    <row r="717" spans="1:7" x14ac:dyDescent="0.25">
      <c r="A717">
        <v>59103348</v>
      </c>
      <c r="B717" t="s">
        <v>23870</v>
      </c>
      <c r="C717" t="s">
        <v>23156</v>
      </c>
      <c r="D717" t="s">
        <v>319</v>
      </c>
      <c r="E717" t="s">
        <v>319</v>
      </c>
      <c r="F717" t="s">
        <v>66</v>
      </c>
      <c r="G717" t="s">
        <v>10906</v>
      </c>
    </row>
    <row r="718" spans="1:7" x14ac:dyDescent="0.25">
      <c r="A718">
        <v>59103350</v>
      </c>
      <c r="B718" t="s">
        <v>23871</v>
      </c>
      <c r="C718" t="s">
        <v>23156</v>
      </c>
      <c r="D718" t="s">
        <v>319</v>
      </c>
      <c r="E718" t="s">
        <v>319</v>
      </c>
      <c r="F718" t="s">
        <v>66</v>
      </c>
      <c r="G718" t="s">
        <v>10906</v>
      </c>
    </row>
    <row r="719" spans="1:7" x14ac:dyDescent="0.25">
      <c r="A719">
        <v>59103528</v>
      </c>
      <c r="B719" t="s">
        <v>23872</v>
      </c>
      <c r="C719" t="s">
        <v>23156</v>
      </c>
      <c r="D719" t="s">
        <v>319</v>
      </c>
      <c r="E719" t="s">
        <v>319</v>
      </c>
      <c r="F719" t="s">
        <v>66</v>
      </c>
      <c r="G719" t="s">
        <v>10906</v>
      </c>
    </row>
    <row r="720" spans="1:7" x14ac:dyDescent="0.25">
      <c r="A720">
        <v>59103530</v>
      </c>
      <c r="B720" t="s">
        <v>23873</v>
      </c>
      <c r="C720" t="s">
        <v>23156</v>
      </c>
      <c r="D720" t="s">
        <v>319</v>
      </c>
      <c r="E720" t="s">
        <v>319</v>
      </c>
      <c r="F720" t="s">
        <v>66</v>
      </c>
      <c r="G720" t="s">
        <v>10906</v>
      </c>
    </row>
    <row r="721" spans="1:7" x14ac:dyDescent="0.25">
      <c r="A721">
        <v>59103532</v>
      </c>
      <c r="B721" t="s">
        <v>23874</v>
      </c>
      <c r="C721" t="s">
        <v>23156</v>
      </c>
      <c r="D721" t="s">
        <v>319</v>
      </c>
      <c r="E721" t="s">
        <v>319</v>
      </c>
      <c r="F721" t="s">
        <v>66</v>
      </c>
      <c r="G721" t="s">
        <v>10906</v>
      </c>
    </row>
    <row r="722" spans="1:7" x14ac:dyDescent="0.25">
      <c r="A722">
        <v>59103534</v>
      </c>
      <c r="B722" t="s">
        <v>23875</v>
      </c>
      <c r="C722" t="s">
        <v>23156</v>
      </c>
      <c r="D722" t="s">
        <v>319</v>
      </c>
      <c r="E722" t="s">
        <v>319</v>
      </c>
      <c r="F722" t="s">
        <v>66</v>
      </c>
      <c r="G722" t="s">
        <v>10906</v>
      </c>
    </row>
    <row r="723" spans="1:7" x14ac:dyDescent="0.25">
      <c r="A723">
        <v>59103536</v>
      </c>
      <c r="B723" t="s">
        <v>23876</v>
      </c>
      <c r="C723" t="s">
        <v>23156</v>
      </c>
      <c r="D723" t="s">
        <v>319</v>
      </c>
      <c r="E723" t="s">
        <v>319</v>
      </c>
      <c r="F723" t="s">
        <v>66</v>
      </c>
      <c r="G723" t="s">
        <v>10906</v>
      </c>
    </row>
    <row r="724" spans="1:7" x14ac:dyDescent="0.25">
      <c r="A724">
        <v>59103538</v>
      </c>
      <c r="B724" t="s">
        <v>23877</v>
      </c>
      <c r="C724" t="s">
        <v>23156</v>
      </c>
      <c r="D724" t="s">
        <v>319</v>
      </c>
      <c r="E724" t="s">
        <v>319</v>
      </c>
      <c r="F724" t="s">
        <v>66</v>
      </c>
      <c r="G724" t="s">
        <v>10906</v>
      </c>
    </row>
    <row r="725" spans="1:7" x14ac:dyDescent="0.25">
      <c r="A725">
        <v>59103646</v>
      </c>
      <c r="B725" t="s">
        <v>23878</v>
      </c>
      <c r="C725" t="s">
        <v>23156</v>
      </c>
      <c r="D725" t="s">
        <v>319</v>
      </c>
      <c r="E725" t="s">
        <v>319</v>
      </c>
      <c r="F725" t="s">
        <v>66</v>
      </c>
      <c r="G725" t="s">
        <v>10906</v>
      </c>
    </row>
    <row r="726" spans="1:7" x14ac:dyDescent="0.25">
      <c r="A726">
        <v>59103648</v>
      </c>
      <c r="B726" t="s">
        <v>23879</v>
      </c>
      <c r="C726" t="s">
        <v>23156</v>
      </c>
      <c r="D726" t="s">
        <v>319</v>
      </c>
      <c r="E726" t="s">
        <v>319</v>
      </c>
      <c r="F726" t="s">
        <v>66</v>
      </c>
      <c r="G726" t="s">
        <v>10906</v>
      </c>
    </row>
    <row r="727" spans="1:7" x14ac:dyDescent="0.25">
      <c r="A727">
        <v>59103650</v>
      </c>
      <c r="B727" t="s">
        <v>23880</v>
      </c>
      <c r="C727" t="s">
        <v>23156</v>
      </c>
      <c r="D727" t="s">
        <v>319</v>
      </c>
      <c r="E727" t="s">
        <v>319</v>
      </c>
      <c r="F727" t="s">
        <v>66</v>
      </c>
      <c r="G727" t="s">
        <v>10906</v>
      </c>
    </row>
    <row r="728" spans="1:7" x14ac:dyDescent="0.25">
      <c r="A728">
        <v>59103652</v>
      </c>
      <c r="B728" t="s">
        <v>23881</v>
      </c>
      <c r="C728" t="s">
        <v>23156</v>
      </c>
      <c r="D728" t="s">
        <v>319</v>
      </c>
      <c r="E728" t="s">
        <v>319</v>
      </c>
      <c r="F728" t="s">
        <v>66</v>
      </c>
      <c r="G728" t="s">
        <v>10906</v>
      </c>
    </row>
    <row r="729" spans="1:7" x14ac:dyDescent="0.25">
      <c r="A729">
        <v>59103654</v>
      </c>
      <c r="B729" t="s">
        <v>23882</v>
      </c>
      <c r="C729" t="s">
        <v>23156</v>
      </c>
      <c r="D729" t="s">
        <v>319</v>
      </c>
      <c r="E729" t="s">
        <v>319</v>
      </c>
      <c r="F729" t="s">
        <v>66</v>
      </c>
      <c r="G729" t="s">
        <v>10906</v>
      </c>
    </row>
    <row r="730" spans="1:7" x14ac:dyDescent="0.25">
      <c r="A730">
        <v>59103656</v>
      </c>
      <c r="B730" t="s">
        <v>23883</v>
      </c>
      <c r="C730" t="s">
        <v>23156</v>
      </c>
      <c r="D730" t="s">
        <v>319</v>
      </c>
      <c r="E730" t="s">
        <v>319</v>
      </c>
      <c r="F730" t="s">
        <v>66</v>
      </c>
      <c r="G730" t="s">
        <v>10906</v>
      </c>
    </row>
    <row r="731" spans="1:7" x14ac:dyDescent="0.25">
      <c r="A731">
        <v>59103840</v>
      </c>
      <c r="B731" t="s">
        <v>23884</v>
      </c>
      <c r="C731" t="s">
        <v>23156</v>
      </c>
      <c r="D731" t="s">
        <v>319</v>
      </c>
      <c r="E731" t="s">
        <v>319</v>
      </c>
      <c r="F731" t="s">
        <v>66</v>
      </c>
      <c r="G731" t="s">
        <v>10906</v>
      </c>
    </row>
    <row r="732" spans="1:7" x14ac:dyDescent="0.25">
      <c r="A732">
        <v>59103842</v>
      </c>
      <c r="B732" t="s">
        <v>23885</v>
      </c>
      <c r="C732" t="s">
        <v>23156</v>
      </c>
      <c r="D732" t="s">
        <v>319</v>
      </c>
      <c r="E732" t="s">
        <v>319</v>
      </c>
      <c r="F732" t="s">
        <v>66</v>
      </c>
      <c r="G732" t="s">
        <v>10906</v>
      </c>
    </row>
    <row r="733" spans="1:7" x14ac:dyDescent="0.25">
      <c r="A733">
        <v>59103844</v>
      </c>
      <c r="B733" t="s">
        <v>23886</v>
      </c>
      <c r="C733" t="s">
        <v>23156</v>
      </c>
      <c r="D733" t="s">
        <v>319</v>
      </c>
      <c r="E733" t="s">
        <v>319</v>
      </c>
      <c r="F733" t="s">
        <v>66</v>
      </c>
      <c r="G733" t="s">
        <v>10906</v>
      </c>
    </row>
    <row r="734" spans="1:7" x14ac:dyDescent="0.25">
      <c r="A734">
        <v>59103846</v>
      </c>
      <c r="B734" t="s">
        <v>23887</v>
      </c>
      <c r="C734" t="s">
        <v>23156</v>
      </c>
      <c r="D734" t="s">
        <v>319</v>
      </c>
      <c r="E734" t="s">
        <v>319</v>
      </c>
      <c r="F734" t="s">
        <v>66</v>
      </c>
      <c r="G734" t="s">
        <v>10906</v>
      </c>
    </row>
    <row r="735" spans="1:7" x14ac:dyDescent="0.25">
      <c r="A735">
        <v>59103848</v>
      </c>
      <c r="B735" t="s">
        <v>23888</v>
      </c>
      <c r="C735" t="s">
        <v>23156</v>
      </c>
      <c r="D735" t="s">
        <v>319</v>
      </c>
      <c r="E735" t="s">
        <v>319</v>
      </c>
      <c r="F735" t="s">
        <v>66</v>
      </c>
      <c r="G735" t="s">
        <v>10906</v>
      </c>
    </row>
    <row r="736" spans="1:7" x14ac:dyDescent="0.25">
      <c r="A736">
        <v>59103850</v>
      </c>
      <c r="B736" t="s">
        <v>23889</v>
      </c>
      <c r="C736" t="s">
        <v>23156</v>
      </c>
      <c r="D736" t="s">
        <v>319</v>
      </c>
      <c r="E736" t="s">
        <v>319</v>
      </c>
      <c r="F736" t="s">
        <v>66</v>
      </c>
      <c r="G736" t="s">
        <v>10906</v>
      </c>
    </row>
    <row r="737" spans="1:7" x14ac:dyDescent="0.25">
      <c r="A737">
        <v>59104034</v>
      </c>
      <c r="B737" t="s">
        <v>23890</v>
      </c>
      <c r="C737" t="s">
        <v>23156</v>
      </c>
      <c r="D737" t="s">
        <v>319</v>
      </c>
      <c r="E737" t="s">
        <v>319</v>
      </c>
      <c r="F737" t="s">
        <v>66</v>
      </c>
      <c r="G737" t="s">
        <v>10906</v>
      </c>
    </row>
    <row r="738" spans="1:7" x14ac:dyDescent="0.25">
      <c r="A738">
        <v>59104036</v>
      </c>
      <c r="B738" t="s">
        <v>23891</v>
      </c>
      <c r="C738" t="s">
        <v>23156</v>
      </c>
      <c r="D738" t="s">
        <v>319</v>
      </c>
      <c r="E738" t="s">
        <v>319</v>
      </c>
      <c r="F738" t="s">
        <v>66</v>
      </c>
      <c r="G738" t="s">
        <v>10906</v>
      </c>
    </row>
    <row r="739" spans="1:7" x14ac:dyDescent="0.25">
      <c r="A739">
        <v>59104038</v>
      </c>
      <c r="B739" t="s">
        <v>23892</v>
      </c>
      <c r="C739" t="s">
        <v>23156</v>
      </c>
      <c r="D739" t="s">
        <v>319</v>
      </c>
      <c r="E739" t="s">
        <v>319</v>
      </c>
      <c r="F739" t="s">
        <v>66</v>
      </c>
      <c r="G739" t="s">
        <v>10906</v>
      </c>
    </row>
    <row r="740" spans="1:7" x14ac:dyDescent="0.25">
      <c r="A740">
        <v>59104040</v>
      </c>
      <c r="B740" t="s">
        <v>23893</v>
      </c>
      <c r="C740" t="s">
        <v>23156</v>
      </c>
      <c r="D740" t="s">
        <v>319</v>
      </c>
      <c r="E740" t="s">
        <v>319</v>
      </c>
      <c r="F740" t="s">
        <v>66</v>
      </c>
      <c r="G740" t="s">
        <v>10906</v>
      </c>
    </row>
    <row r="741" spans="1:7" x14ac:dyDescent="0.25">
      <c r="A741">
        <v>59104042</v>
      </c>
      <c r="B741" t="s">
        <v>23894</v>
      </c>
      <c r="C741" t="s">
        <v>23156</v>
      </c>
      <c r="D741" t="s">
        <v>319</v>
      </c>
      <c r="E741" t="s">
        <v>319</v>
      </c>
      <c r="F741" t="s">
        <v>66</v>
      </c>
      <c r="G741" t="s">
        <v>10906</v>
      </c>
    </row>
    <row r="742" spans="1:7" x14ac:dyDescent="0.25">
      <c r="A742">
        <v>59104044</v>
      </c>
      <c r="B742" t="s">
        <v>23895</v>
      </c>
      <c r="C742" t="s">
        <v>23156</v>
      </c>
      <c r="D742" t="s">
        <v>319</v>
      </c>
      <c r="E742" t="s">
        <v>319</v>
      </c>
      <c r="F742" t="s">
        <v>66</v>
      </c>
      <c r="G742" t="s">
        <v>10906</v>
      </c>
    </row>
    <row r="743" spans="1:7" x14ac:dyDescent="0.25">
      <c r="A743">
        <v>59103160</v>
      </c>
      <c r="B743" t="s">
        <v>23896</v>
      </c>
      <c r="C743" t="s">
        <v>23156</v>
      </c>
      <c r="D743" t="s">
        <v>319</v>
      </c>
      <c r="E743" t="s">
        <v>319</v>
      </c>
      <c r="F743" t="s">
        <v>66</v>
      </c>
      <c r="G743" t="s">
        <v>10906</v>
      </c>
    </row>
    <row r="744" spans="1:7" x14ac:dyDescent="0.25">
      <c r="A744">
        <v>59103162</v>
      </c>
      <c r="B744" t="s">
        <v>23897</v>
      </c>
      <c r="C744" t="s">
        <v>23156</v>
      </c>
      <c r="D744" t="s">
        <v>319</v>
      </c>
      <c r="E744" t="s">
        <v>319</v>
      </c>
      <c r="F744" t="s">
        <v>66</v>
      </c>
      <c r="G744" t="s">
        <v>10906</v>
      </c>
    </row>
    <row r="745" spans="1:7" x14ac:dyDescent="0.25">
      <c r="A745">
        <v>59103164</v>
      </c>
      <c r="B745" t="s">
        <v>23898</v>
      </c>
      <c r="C745" t="s">
        <v>23156</v>
      </c>
      <c r="D745" t="s">
        <v>319</v>
      </c>
      <c r="E745" t="s">
        <v>319</v>
      </c>
      <c r="F745" t="s">
        <v>66</v>
      </c>
      <c r="G745" t="s">
        <v>10906</v>
      </c>
    </row>
    <row r="746" spans="1:7" x14ac:dyDescent="0.25">
      <c r="A746">
        <v>59103166</v>
      </c>
      <c r="B746" t="s">
        <v>23899</v>
      </c>
      <c r="C746" t="s">
        <v>23156</v>
      </c>
      <c r="D746" t="s">
        <v>319</v>
      </c>
      <c r="E746" t="s">
        <v>319</v>
      </c>
      <c r="F746" t="s">
        <v>66</v>
      </c>
      <c r="G746" t="s">
        <v>10906</v>
      </c>
    </row>
    <row r="747" spans="1:7" x14ac:dyDescent="0.25">
      <c r="A747">
        <v>59103168</v>
      </c>
      <c r="B747" t="s">
        <v>23900</v>
      </c>
      <c r="C747" t="s">
        <v>23156</v>
      </c>
      <c r="D747" t="s">
        <v>319</v>
      </c>
      <c r="E747" t="s">
        <v>319</v>
      </c>
      <c r="F747" t="s">
        <v>66</v>
      </c>
      <c r="G747" t="s">
        <v>10906</v>
      </c>
    </row>
    <row r="748" spans="1:7" x14ac:dyDescent="0.25">
      <c r="A748">
        <v>59103170</v>
      </c>
      <c r="B748" t="s">
        <v>23901</v>
      </c>
      <c r="C748" t="s">
        <v>23156</v>
      </c>
      <c r="D748" t="s">
        <v>319</v>
      </c>
      <c r="E748" t="s">
        <v>319</v>
      </c>
      <c r="F748" t="s">
        <v>66</v>
      </c>
      <c r="G748" t="s">
        <v>10906</v>
      </c>
    </row>
    <row r="749" spans="1:7" x14ac:dyDescent="0.25">
      <c r="A749">
        <v>59103352</v>
      </c>
      <c r="B749" t="s">
        <v>23902</v>
      </c>
      <c r="C749" t="s">
        <v>23156</v>
      </c>
      <c r="D749" t="s">
        <v>319</v>
      </c>
      <c r="E749" t="s">
        <v>319</v>
      </c>
      <c r="F749" t="s">
        <v>66</v>
      </c>
      <c r="G749" t="s">
        <v>10906</v>
      </c>
    </row>
    <row r="750" spans="1:7" x14ac:dyDescent="0.25">
      <c r="A750">
        <v>59103354</v>
      </c>
      <c r="B750" t="s">
        <v>23903</v>
      </c>
      <c r="C750" t="s">
        <v>23156</v>
      </c>
      <c r="D750" t="s">
        <v>319</v>
      </c>
      <c r="E750" t="s">
        <v>319</v>
      </c>
      <c r="F750" t="s">
        <v>66</v>
      </c>
      <c r="G750" t="s">
        <v>10906</v>
      </c>
    </row>
    <row r="751" spans="1:7" x14ac:dyDescent="0.25">
      <c r="A751">
        <v>59103356</v>
      </c>
      <c r="B751" t="s">
        <v>23904</v>
      </c>
      <c r="C751" t="s">
        <v>23156</v>
      </c>
      <c r="D751" t="s">
        <v>319</v>
      </c>
      <c r="E751" t="s">
        <v>319</v>
      </c>
      <c r="F751" t="s">
        <v>66</v>
      </c>
      <c r="G751" t="s">
        <v>10906</v>
      </c>
    </row>
    <row r="752" spans="1:7" x14ac:dyDescent="0.25">
      <c r="A752">
        <v>59103358</v>
      </c>
      <c r="B752" t="s">
        <v>23905</v>
      </c>
      <c r="C752" t="s">
        <v>23156</v>
      </c>
      <c r="D752" t="s">
        <v>319</v>
      </c>
      <c r="E752" t="s">
        <v>319</v>
      </c>
      <c r="F752" t="s">
        <v>66</v>
      </c>
      <c r="G752" t="s">
        <v>10906</v>
      </c>
    </row>
    <row r="753" spans="1:7" x14ac:dyDescent="0.25">
      <c r="A753">
        <v>59103360</v>
      </c>
      <c r="B753" t="s">
        <v>23906</v>
      </c>
      <c r="C753" t="s">
        <v>23156</v>
      </c>
      <c r="D753" t="s">
        <v>319</v>
      </c>
      <c r="E753" t="s">
        <v>319</v>
      </c>
      <c r="F753" t="s">
        <v>66</v>
      </c>
      <c r="G753" t="s">
        <v>10906</v>
      </c>
    </row>
    <row r="754" spans="1:7" x14ac:dyDescent="0.25">
      <c r="A754">
        <v>59103362</v>
      </c>
      <c r="B754" t="s">
        <v>23907</v>
      </c>
      <c r="C754" t="s">
        <v>23156</v>
      </c>
      <c r="D754" t="s">
        <v>319</v>
      </c>
      <c r="E754" t="s">
        <v>319</v>
      </c>
      <c r="F754" t="s">
        <v>66</v>
      </c>
      <c r="G754" t="s">
        <v>10906</v>
      </c>
    </row>
    <row r="755" spans="1:7" x14ac:dyDescent="0.25">
      <c r="A755">
        <v>59103540</v>
      </c>
      <c r="B755" t="s">
        <v>23908</v>
      </c>
      <c r="C755" t="s">
        <v>23156</v>
      </c>
      <c r="D755" t="s">
        <v>319</v>
      </c>
      <c r="E755" t="s">
        <v>319</v>
      </c>
      <c r="F755" t="s">
        <v>66</v>
      </c>
      <c r="G755" t="s">
        <v>10906</v>
      </c>
    </row>
    <row r="756" spans="1:7" x14ac:dyDescent="0.25">
      <c r="A756">
        <v>59103542</v>
      </c>
      <c r="B756" t="s">
        <v>23909</v>
      </c>
      <c r="C756" t="s">
        <v>23156</v>
      </c>
      <c r="D756" t="s">
        <v>319</v>
      </c>
      <c r="E756" t="s">
        <v>319</v>
      </c>
      <c r="F756" t="s">
        <v>66</v>
      </c>
      <c r="G756" t="s">
        <v>10906</v>
      </c>
    </row>
    <row r="757" spans="1:7" x14ac:dyDescent="0.25">
      <c r="A757">
        <v>59103544</v>
      </c>
      <c r="B757" t="s">
        <v>23910</v>
      </c>
      <c r="C757" t="s">
        <v>23156</v>
      </c>
      <c r="D757" t="s">
        <v>319</v>
      </c>
      <c r="E757" t="s">
        <v>319</v>
      </c>
      <c r="F757" t="s">
        <v>66</v>
      </c>
      <c r="G757" t="s">
        <v>10906</v>
      </c>
    </row>
    <row r="758" spans="1:7" x14ac:dyDescent="0.25">
      <c r="A758">
        <v>59103546</v>
      </c>
      <c r="B758" t="s">
        <v>23911</v>
      </c>
      <c r="C758" t="s">
        <v>23156</v>
      </c>
      <c r="D758" t="s">
        <v>319</v>
      </c>
      <c r="E758" t="s">
        <v>319</v>
      </c>
      <c r="F758" t="s">
        <v>66</v>
      </c>
      <c r="G758" t="s">
        <v>10906</v>
      </c>
    </row>
    <row r="759" spans="1:7" x14ac:dyDescent="0.25">
      <c r="A759">
        <v>59103548</v>
      </c>
      <c r="B759" t="s">
        <v>23912</v>
      </c>
      <c r="C759" t="s">
        <v>23156</v>
      </c>
      <c r="D759" t="s">
        <v>319</v>
      </c>
      <c r="E759" t="s">
        <v>319</v>
      </c>
      <c r="F759" t="s">
        <v>66</v>
      </c>
      <c r="G759" t="s">
        <v>10906</v>
      </c>
    </row>
    <row r="760" spans="1:7" x14ac:dyDescent="0.25">
      <c r="A760">
        <v>59103550</v>
      </c>
      <c r="B760" t="s">
        <v>23913</v>
      </c>
      <c r="C760" t="s">
        <v>23156</v>
      </c>
      <c r="D760" t="s">
        <v>319</v>
      </c>
      <c r="E760" t="s">
        <v>319</v>
      </c>
      <c r="F760" t="s">
        <v>66</v>
      </c>
      <c r="G760" t="s">
        <v>10906</v>
      </c>
    </row>
    <row r="761" spans="1:7" x14ac:dyDescent="0.25">
      <c r="A761">
        <v>59103658</v>
      </c>
      <c r="B761" t="s">
        <v>23914</v>
      </c>
      <c r="C761" t="s">
        <v>23156</v>
      </c>
      <c r="D761" t="s">
        <v>319</v>
      </c>
      <c r="E761" t="s">
        <v>319</v>
      </c>
      <c r="F761" t="s">
        <v>66</v>
      </c>
      <c r="G761" t="s">
        <v>10906</v>
      </c>
    </row>
    <row r="762" spans="1:7" x14ac:dyDescent="0.25">
      <c r="A762">
        <v>59103660</v>
      </c>
      <c r="B762" t="s">
        <v>23915</v>
      </c>
      <c r="C762" t="s">
        <v>23156</v>
      </c>
      <c r="D762" t="s">
        <v>319</v>
      </c>
      <c r="E762" t="s">
        <v>319</v>
      </c>
      <c r="F762" t="s">
        <v>66</v>
      </c>
      <c r="G762" t="s">
        <v>10906</v>
      </c>
    </row>
    <row r="763" spans="1:7" x14ac:dyDescent="0.25">
      <c r="A763">
        <v>59103662</v>
      </c>
      <c r="B763" t="s">
        <v>23916</v>
      </c>
      <c r="C763" t="s">
        <v>23156</v>
      </c>
      <c r="D763" t="s">
        <v>319</v>
      </c>
      <c r="E763" t="s">
        <v>319</v>
      </c>
      <c r="F763" t="s">
        <v>66</v>
      </c>
      <c r="G763" t="s">
        <v>10906</v>
      </c>
    </row>
    <row r="764" spans="1:7" x14ac:dyDescent="0.25">
      <c r="A764">
        <v>59103664</v>
      </c>
      <c r="B764" t="s">
        <v>23917</v>
      </c>
      <c r="C764" t="s">
        <v>23156</v>
      </c>
      <c r="D764" t="s">
        <v>319</v>
      </c>
      <c r="E764" t="s">
        <v>319</v>
      </c>
      <c r="F764" t="s">
        <v>66</v>
      </c>
      <c r="G764" t="s">
        <v>10906</v>
      </c>
    </row>
    <row r="765" spans="1:7" x14ac:dyDescent="0.25">
      <c r="A765">
        <v>59103666</v>
      </c>
      <c r="B765" t="s">
        <v>23918</v>
      </c>
      <c r="C765" t="s">
        <v>23156</v>
      </c>
      <c r="D765" t="s">
        <v>319</v>
      </c>
      <c r="E765" t="s">
        <v>319</v>
      </c>
      <c r="F765" t="s">
        <v>66</v>
      </c>
      <c r="G765" t="s">
        <v>10906</v>
      </c>
    </row>
    <row r="766" spans="1:7" x14ac:dyDescent="0.25">
      <c r="A766">
        <v>59103668</v>
      </c>
      <c r="B766" t="s">
        <v>23919</v>
      </c>
      <c r="C766" t="s">
        <v>23156</v>
      </c>
      <c r="D766" t="s">
        <v>319</v>
      </c>
      <c r="E766" t="s">
        <v>319</v>
      </c>
      <c r="F766" t="s">
        <v>66</v>
      </c>
      <c r="G766" t="s">
        <v>10906</v>
      </c>
    </row>
    <row r="767" spans="1:7" x14ac:dyDescent="0.25">
      <c r="A767">
        <v>59103852</v>
      </c>
      <c r="B767" t="s">
        <v>23920</v>
      </c>
      <c r="C767" t="s">
        <v>23156</v>
      </c>
      <c r="D767" t="s">
        <v>319</v>
      </c>
      <c r="E767" t="s">
        <v>319</v>
      </c>
      <c r="F767" t="s">
        <v>66</v>
      </c>
      <c r="G767" t="s">
        <v>10906</v>
      </c>
    </row>
    <row r="768" spans="1:7" x14ac:dyDescent="0.25">
      <c r="A768">
        <v>59103854</v>
      </c>
      <c r="B768" t="s">
        <v>23921</v>
      </c>
      <c r="C768" t="s">
        <v>23156</v>
      </c>
      <c r="D768" t="s">
        <v>319</v>
      </c>
      <c r="E768" t="s">
        <v>319</v>
      </c>
      <c r="F768" t="s">
        <v>66</v>
      </c>
      <c r="G768" t="s">
        <v>10906</v>
      </c>
    </row>
    <row r="769" spans="1:7" x14ac:dyDescent="0.25">
      <c r="A769">
        <v>59103856</v>
      </c>
      <c r="B769" t="s">
        <v>23922</v>
      </c>
      <c r="C769" t="s">
        <v>23156</v>
      </c>
      <c r="D769" t="s">
        <v>319</v>
      </c>
      <c r="E769" t="s">
        <v>319</v>
      </c>
      <c r="F769" t="s">
        <v>66</v>
      </c>
      <c r="G769" t="s">
        <v>10906</v>
      </c>
    </row>
    <row r="770" spans="1:7" x14ac:dyDescent="0.25">
      <c r="A770">
        <v>59103858</v>
      </c>
      <c r="B770" t="s">
        <v>23923</v>
      </c>
      <c r="C770" t="s">
        <v>23156</v>
      </c>
      <c r="D770" t="s">
        <v>319</v>
      </c>
      <c r="E770" t="s">
        <v>319</v>
      </c>
      <c r="F770" t="s">
        <v>66</v>
      </c>
      <c r="G770" t="s">
        <v>10906</v>
      </c>
    </row>
    <row r="771" spans="1:7" x14ac:dyDescent="0.25">
      <c r="A771">
        <v>59103860</v>
      </c>
      <c r="B771" t="s">
        <v>23924</v>
      </c>
      <c r="C771" t="s">
        <v>23156</v>
      </c>
      <c r="D771" t="s">
        <v>319</v>
      </c>
      <c r="E771" t="s">
        <v>319</v>
      </c>
      <c r="F771" t="s">
        <v>66</v>
      </c>
      <c r="G771" t="s">
        <v>10906</v>
      </c>
    </row>
    <row r="772" spans="1:7" x14ac:dyDescent="0.25">
      <c r="A772">
        <v>59103862</v>
      </c>
      <c r="B772" t="s">
        <v>23925</v>
      </c>
      <c r="C772" t="s">
        <v>23156</v>
      </c>
      <c r="D772" t="s">
        <v>319</v>
      </c>
      <c r="E772" t="s">
        <v>319</v>
      </c>
      <c r="F772" t="s">
        <v>66</v>
      </c>
      <c r="G772" t="s">
        <v>10906</v>
      </c>
    </row>
    <row r="773" spans="1:7" x14ac:dyDescent="0.25">
      <c r="A773">
        <v>59103864</v>
      </c>
      <c r="B773" t="s">
        <v>23926</v>
      </c>
      <c r="C773" t="s">
        <v>23156</v>
      </c>
      <c r="D773" t="s">
        <v>319</v>
      </c>
      <c r="E773" t="s">
        <v>319</v>
      </c>
      <c r="F773" t="s">
        <v>66</v>
      </c>
      <c r="G773" t="s">
        <v>10906</v>
      </c>
    </row>
    <row r="774" spans="1:7" x14ac:dyDescent="0.25">
      <c r="A774">
        <v>59104046</v>
      </c>
      <c r="B774" t="s">
        <v>23927</v>
      </c>
      <c r="C774" t="s">
        <v>23156</v>
      </c>
      <c r="D774" t="s">
        <v>319</v>
      </c>
      <c r="E774" t="s">
        <v>319</v>
      </c>
      <c r="F774" t="s">
        <v>66</v>
      </c>
      <c r="G774" t="s">
        <v>10906</v>
      </c>
    </row>
    <row r="775" spans="1:7" x14ac:dyDescent="0.25">
      <c r="A775">
        <v>59104048</v>
      </c>
      <c r="B775" t="s">
        <v>23928</v>
      </c>
      <c r="C775" t="s">
        <v>23156</v>
      </c>
      <c r="D775" t="s">
        <v>319</v>
      </c>
      <c r="E775" t="s">
        <v>319</v>
      </c>
      <c r="F775" t="s">
        <v>66</v>
      </c>
      <c r="G775" t="s">
        <v>10906</v>
      </c>
    </row>
    <row r="776" spans="1:7" x14ac:dyDescent="0.25">
      <c r="A776">
        <v>59104050</v>
      </c>
      <c r="B776" t="s">
        <v>23929</v>
      </c>
      <c r="C776" t="s">
        <v>23156</v>
      </c>
      <c r="D776" t="s">
        <v>319</v>
      </c>
      <c r="E776" t="s">
        <v>319</v>
      </c>
      <c r="F776" t="s">
        <v>66</v>
      </c>
      <c r="G776" t="s">
        <v>10906</v>
      </c>
    </row>
    <row r="777" spans="1:7" x14ac:dyDescent="0.25">
      <c r="A777">
        <v>59104052</v>
      </c>
      <c r="B777" t="s">
        <v>23930</v>
      </c>
      <c r="C777" t="s">
        <v>23156</v>
      </c>
      <c r="D777" t="s">
        <v>319</v>
      </c>
      <c r="E777" t="s">
        <v>319</v>
      </c>
      <c r="F777" t="s">
        <v>66</v>
      </c>
      <c r="G777" t="s">
        <v>10906</v>
      </c>
    </row>
    <row r="778" spans="1:7" x14ac:dyDescent="0.25">
      <c r="A778">
        <v>59104054</v>
      </c>
      <c r="B778" t="s">
        <v>23931</v>
      </c>
      <c r="C778" t="s">
        <v>23156</v>
      </c>
      <c r="D778" t="s">
        <v>319</v>
      </c>
      <c r="E778" t="s">
        <v>319</v>
      </c>
      <c r="F778" t="s">
        <v>66</v>
      </c>
      <c r="G778" t="s">
        <v>10906</v>
      </c>
    </row>
    <row r="779" spans="1:7" x14ac:dyDescent="0.25">
      <c r="A779">
        <v>59104056</v>
      </c>
      <c r="B779" t="s">
        <v>23932</v>
      </c>
      <c r="C779" t="s">
        <v>23156</v>
      </c>
      <c r="D779" t="s">
        <v>319</v>
      </c>
      <c r="E779" t="s">
        <v>319</v>
      </c>
      <c r="F779" t="s">
        <v>66</v>
      </c>
      <c r="G779" t="s">
        <v>10906</v>
      </c>
    </row>
    <row r="780" spans="1:7" x14ac:dyDescent="0.25">
      <c r="A780">
        <v>59103172</v>
      </c>
      <c r="B780" t="s">
        <v>23933</v>
      </c>
      <c r="C780" t="s">
        <v>23156</v>
      </c>
      <c r="D780" t="s">
        <v>319</v>
      </c>
      <c r="E780" t="s">
        <v>319</v>
      </c>
      <c r="F780" t="s">
        <v>66</v>
      </c>
      <c r="G780" t="s">
        <v>10906</v>
      </c>
    </row>
    <row r="781" spans="1:7" x14ac:dyDescent="0.25">
      <c r="A781">
        <v>59103174</v>
      </c>
      <c r="B781" t="s">
        <v>23934</v>
      </c>
      <c r="C781" t="s">
        <v>23156</v>
      </c>
      <c r="D781" t="s">
        <v>319</v>
      </c>
      <c r="E781" t="s">
        <v>319</v>
      </c>
      <c r="F781" t="s">
        <v>66</v>
      </c>
      <c r="G781" t="s">
        <v>10906</v>
      </c>
    </row>
    <row r="782" spans="1:7" x14ac:dyDescent="0.25">
      <c r="A782">
        <v>59103176</v>
      </c>
      <c r="B782" t="s">
        <v>23935</v>
      </c>
      <c r="C782" t="s">
        <v>23156</v>
      </c>
      <c r="D782" t="s">
        <v>319</v>
      </c>
      <c r="E782" t="s">
        <v>319</v>
      </c>
      <c r="F782" t="s">
        <v>66</v>
      </c>
      <c r="G782" t="s">
        <v>10906</v>
      </c>
    </row>
    <row r="783" spans="1:7" x14ac:dyDescent="0.25">
      <c r="A783">
        <v>59103178</v>
      </c>
      <c r="B783" t="s">
        <v>23936</v>
      </c>
      <c r="C783" t="s">
        <v>23156</v>
      </c>
      <c r="D783" t="s">
        <v>319</v>
      </c>
      <c r="E783" t="s">
        <v>319</v>
      </c>
      <c r="F783" t="s">
        <v>66</v>
      </c>
      <c r="G783" t="s">
        <v>10906</v>
      </c>
    </row>
    <row r="784" spans="1:7" x14ac:dyDescent="0.25">
      <c r="A784">
        <v>59103180</v>
      </c>
      <c r="B784" t="s">
        <v>23937</v>
      </c>
      <c r="C784" t="s">
        <v>23156</v>
      </c>
      <c r="D784" t="s">
        <v>319</v>
      </c>
      <c r="E784" t="s">
        <v>319</v>
      </c>
      <c r="F784" t="s">
        <v>66</v>
      </c>
      <c r="G784" t="s">
        <v>10906</v>
      </c>
    </row>
    <row r="785" spans="1:7" x14ac:dyDescent="0.25">
      <c r="A785">
        <v>59103182</v>
      </c>
      <c r="B785" t="s">
        <v>23938</v>
      </c>
      <c r="C785" t="s">
        <v>23156</v>
      </c>
      <c r="D785" t="s">
        <v>319</v>
      </c>
      <c r="E785" t="s">
        <v>319</v>
      </c>
      <c r="F785" t="s">
        <v>66</v>
      </c>
      <c r="G785" t="s">
        <v>10906</v>
      </c>
    </row>
    <row r="786" spans="1:7" x14ac:dyDescent="0.25">
      <c r="A786">
        <v>59103364</v>
      </c>
      <c r="B786" t="s">
        <v>23939</v>
      </c>
      <c r="C786" t="s">
        <v>23156</v>
      </c>
      <c r="D786" t="s">
        <v>319</v>
      </c>
      <c r="E786" t="s">
        <v>319</v>
      </c>
      <c r="F786" t="s">
        <v>66</v>
      </c>
      <c r="G786" t="s">
        <v>10906</v>
      </c>
    </row>
    <row r="787" spans="1:7" x14ac:dyDescent="0.25">
      <c r="A787">
        <v>59103366</v>
      </c>
      <c r="B787" t="s">
        <v>23940</v>
      </c>
      <c r="C787" t="s">
        <v>23156</v>
      </c>
      <c r="D787" t="s">
        <v>319</v>
      </c>
      <c r="E787" t="s">
        <v>319</v>
      </c>
      <c r="F787" t="s">
        <v>66</v>
      </c>
      <c r="G787" t="s">
        <v>10906</v>
      </c>
    </row>
    <row r="788" spans="1:7" x14ac:dyDescent="0.25">
      <c r="A788">
        <v>59103368</v>
      </c>
      <c r="B788" t="s">
        <v>23941</v>
      </c>
      <c r="C788" t="s">
        <v>23156</v>
      </c>
      <c r="D788" t="s">
        <v>319</v>
      </c>
      <c r="E788" t="s">
        <v>319</v>
      </c>
      <c r="F788" t="s">
        <v>66</v>
      </c>
      <c r="G788" t="s">
        <v>10906</v>
      </c>
    </row>
    <row r="789" spans="1:7" x14ac:dyDescent="0.25">
      <c r="A789">
        <v>59103370</v>
      </c>
      <c r="B789" t="s">
        <v>23942</v>
      </c>
      <c r="C789" t="s">
        <v>23156</v>
      </c>
      <c r="D789" t="s">
        <v>319</v>
      </c>
      <c r="E789" t="s">
        <v>319</v>
      </c>
      <c r="F789" t="s">
        <v>66</v>
      </c>
      <c r="G789" t="s">
        <v>10906</v>
      </c>
    </row>
    <row r="790" spans="1:7" x14ac:dyDescent="0.25">
      <c r="A790">
        <v>59103372</v>
      </c>
      <c r="B790" t="s">
        <v>23943</v>
      </c>
      <c r="C790" t="s">
        <v>23156</v>
      </c>
      <c r="D790" t="s">
        <v>319</v>
      </c>
      <c r="E790" t="s">
        <v>319</v>
      </c>
      <c r="F790" t="s">
        <v>66</v>
      </c>
      <c r="G790" t="s">
        <v>10906</v>
      </c>
    </row>
    <row r="791" spans="1:7" x14ac:dyDescent="0.25">
      <c r="A791">
        <v>59103374</v>
      </c>
      <c r="B791" t="s">
        <v>23944</v>
      </c>
      <c r="C791" t="s">
        <v>23156</v>
      </c>
      <c r="D791" t="s">
        <v>319</v>
      </c>
      <c r="E791" t="s">
        <v>319</v>
      </c>
      <c r="F791" t="s">
        <v>66</v>
      </c>
      <c r="G791" t="s">
        <v>10906</v>
      </c>
    </row>
    <row r="792" spans="1:7" x14ac:dyDescent="0.25">
      <c r="A792">
        <v>59103552</v>
      </c>
      <c r="B792" t="s">
        <v>23945</v>
      </c>
      <c r="C792" t="s">
        <v>23156</v>
      </c>
      <c r="D792" t="s">
        <v>319</v>
      </c>
      <c r="E792" t="s">
        <v>319</v>
      </c>
      <c r="F792" t="s">
        <v>66</v>
      </c>
      <c r="G792" t="s">
        <v>10906</v>
      </c>
    </row>
    <row r="793" spans="1:7" x14ac:dyDescent="0.25">
      <c r="A793">
        <v>59103554</v>
      </c>
      <c r="B793" t="s">
        <v>23946</v>
      </c>
      <c r="C793" t="s">
        <v>23156</v>
      </c>
      <c r="D793" t="s">
        <v>319</v>
      </c>
      <c r="E793" t="s">
        <v>319</v>
      </c>
      <c r="F793" t="s">
        <v>66</v>
      </c>
      <c r="G793" t="s">
        <v>10906</v>
      </c>
    </row>
    <row r="794" spans="1:7" x14ac:dyDescent="0.25">
      <c r="A794">
        <v>59103556</v>
      </c>
      <c r="B794" t="s">
        <v>23947</v>
      </c>
      <c r="C794" t="s">
        <v>23156</v>
      </c>
      <c r="D794" t="s">
        <v>319</v>
      </c>
      <c r="E794" t="s">
        <v>319</v>
      </c>
      <c r="F794" t="s">
        <v>66</v>
      </c>
      <c r="G794" t="s">
        <v>10906</v>
      </c>
    </row>
    <row r="795" spans="1:7" x14ac:dyDescent="0.25">
      <c r="A795">
        <v>59103558</v>
      </c>
      <c r="B795" t="s">
        <v>23948</v>
      </c>
      <c r="C795" t="s">
        <v>23156</v>
      </c>
      <c r="D795" t="s">
        <v>319</v>
      </c>
      <c r="E795" t="s">
        <v>319</v>
      </c>
      <c r="F795" t="s">
        <v>66</v>
      </c>
      <c r="G795" t="s">
        <v>10906</v>
      </c>
    </row>
    <row r="796" spans="1:7" x14ac:dyDescent="0.25">
      <c r="A796">
        <v>59103560</v>
      </c>
      <c r="B796" t="s">
        <v>23949</v>
      </c>
      <c r="C796" t="s">
        <v>23156</v>
      </c>
      <c r="D796" t="s">
        <v>319</v>
      </c>
      <c r="E796" t="s">
        <v>319</v>
      </c>
      <c r="F796" t="s">
        <v>66</v>
      </c>
      <c r="G796" t="s">
        <v>10906</v>
      </c>
    </row>
    <row r="797" spans="1:7" x14ac:dyDescent="0.25">
      <c r="A797">
        <v>59103562</v>
      </c>
      <c r="B797" t="s">
        <v>23950</v>
      </c>
      <c r="C797" t="s">
        <v>23156</v>
      </c>
      <c r="D797" t="s">
        <v>319</v>
      </c>
      <c r="E797" t="s">
        <v>319</v>
      </c>
      <c r="F797" t="s">
        <v>66</v>
      </c>
      <c r="G797" t="s">
        <v>10906</v>
      </c>
    </row>
    <row r="798" spans="1:7" x14ac:dyDescent="0.25">
      <c r="A798">
        <v>59103670</v>
      </c>
      <c r="B798" t="s">
        <v>23951</v>
      </c>
      <c r="C798" t="s">
        <v>23156</v>
      </c>
      <c r="D798" t="s">
        <v>319</v>
      </c>
      <c r="E798" t="s">
        <v>319</v>
      </c>
      <c r="F798" t="s">
        <v>66</v>
      </c>
      <c r="G798" t="s">
        <v>10906</v>
      </c>
    </row>
    <row r="799" spans="1:7" x14ac:dyDescent="0.25">
      <c r="A799">
        <v>59103672</v>
      </c>
      <c r="B799" t="s">
        <v>23952</v>
      </c>
      <c r="C799" t="s">
        <v>23156</v>
      </c>
      <c r="D799" t="s">
        <v>319</v>
      </c>
      <c r="E799" t="s">
        <v>319</v>
      </c>
      <c r="F799" t="s">
        <v>66</v>
      </c>
      <c r="G799" t="s">
        <v>10906</v>
      </c>
    </row>
    <row r="800" spans="1:7" x14ac:dyDescent="0.25">
      <c r="A800">
        <v>59103674</v>
      </c>
      <c r="B800" t="s">
        <v>23953</v>
      </c>
      <c r="C800" t="s">
        <v>23156</v>
      </c>
      <c r="D800" t="s">
        <v>319</v>
      </c>
      <c r="E800" t="s">
        <v>319</v>
      </c>
      <c r="F800" t="s">
        <v>66</v>
      </c>
      <c r="G800" t="s">
        <v>10906</v>
      </c>
    </row>
    <row r="801" spans="1:7" x14ac:dyDescent="0.25">
      <c r="A801">
        <v>59103676</v>
      </c>
      <c r="B801" t="s">
        <v>23954</v>
      </c>
      <c r="C801" t="s">
        <v>23156</v>
      </c>
      <c r="D801" t="s">
        <v>319</v>
      </c>
      <c r="E801" t="s">
        <v>319</v>
      </c>
      <c r="F801" t="s">
        <v>66</v>
      </c>
      <c r="G801" t="s">
        <v>10906</v>
      </c>
    </row>
    <row r="802" spans="1:7" x14ac:dyDescent="0.25">
      <c r="A802">
        <v>59103678</v>
      </c>
      <c r="B802" t="s">
        <v>23955</v>
      </c>
      <c r="C802" t="s">
        <v>23156</v>
      </c>
      <c r="D802" t="s">
        <v>319</v>
      </c>
      <c r="E802" t="s">
        <v>319</v>
      </c>
      <c r="F802" t="s">
        <v>66</v>
      </c>
      <c r="G802" t="s">
        <v>10906</v>
      </c>
    </row>
    <row r="803" spans="1:7" x14ac:dyDescent="0.25">
      <c r="A803">
        <v>59103680</v>
      </c>
      <c r="B803" t="s">
        <v>23956</v>
      </c>
      <c r="C803" t="s">
        <v>23156</v>
      </c>
      <c r="D803" t="s">
        <v>319</v>
      </c>
      <c r="E803" t="s">
        <v>319</v>
      </c>
      <c r="F803" t="s">
        <v>66</v>
      </c>
      <c r="G803" t="s">
        <v>10906</v>
      </c>
    </row>
    <row r="804" spans="1:7" x14ac:dyDescent="0.25">
      <c r="A804">
        <v>59103866</v>
      </c>
      <c r="B804" t="s">
        <v>23957</v>
      </c>
      <c r="C804" t="s">
        <v>23156</v>
      </c>
      <c r="D804" t="s">
        <v>319</v>
      </c>
      <c r="E804" t="s">
        <v>319</v>
      </c>
      <c r="F804" t="s">
        <v>66</v>
      </c>
      <c r="G804" t="s">
        <v>10906</v>
      </c>
    </row>
    <row r="805" spans="1:7" x14ac:dyDescent="0.25">
      <c r="A805">
        <v>59103868</v>
      </c>
      <c r="B805" t="s">
        <v>23958</v>
      </c>
      <c r="C805" t="s">
        <v>23156</v>
      </c>
      <c r="D805" t="s">
        <v>319</v>
      </c>
      <c r="E805" t="s">
        <v>319</v>
      </c>
      <c r="F805" t="s">
        <v>66</v>
      </c>
      <c r="G805" t="s">
        <v>10906</v>
      </c>
    </row>
    <row r="806" spans="1:7" x14ac:dyDescent="0.25">
      <c r="A806">
        <v>59103870</v>
      </c>
      <c r="B806" t="s">
        <v>23959</v>
      </c>
      <c r="C806" t="s">
        <v>23156</v>
      </c>
      <c r="D806" t="s">
        <v>319</v>
      </c>
      <c r="E806" t="s">
        <v>319</v>
      </c>
      <c r="F806" t="s">
        <v>66</v>
      </c>
      <c r="G806" t="s">
        <v>10906</v>
      </c>
    </row>
    <row r="807" spans="1:7" x14ac:dyDescent="0.25">
      <c r="A807">
        <v>59103872</v>
      </c>
      <c r="B807" t="s">
        <v>23960</v>
      </c>
      <c r="C807" t="s">
        <v>23156</v>
      </c>
      <c r="D807" t="s">
        <v>319</v>
      </c>
      <c r="E807" t="s">
        <v>319</v>
      </c>
      <c r="F807" t="s">
        <v>66</v>
      </c>
      <c r="G807" t="s">
        <v>10906</v>
      </c>
    </row>
    <row r="808" spans="1:7" x14ac:dyDescent="0.25">
      <c r="A808">
        <v>59103874</v>
      </c>
      <c r="B808" t="s">
        <v>23961</v>
      </c>
      <c r="C808" t="s">
        <v>23156</v>
      </c>
      <c r="D808" t="s">
        <v>319</v>
      </c>
      <c r="E808" t="s">
        <v>319</v>
      </c>
      <c r="F808" t="s">
        <v>66</v>
      </c>
      <c r="G808" t="s">
        <v>10906</v>
      </c>
    </row>
    <row r="809" spans="1:7" x14ac:dyDescent="0.25">
      <c r="A809">
        <v>59103876</v>
      </c>
      <c r="B809" t="s">
        <v>23962</v>
      </c>
      <c r="C809" t="s">
        <v>23156</v>
      </c>
      <c r="D809" t="s">
        <v>319</v>
      </c>
      <c r="E809" t="s">
        <v>319</v>
      </c>
      <c r="F809" t="s">
        <v>66</v>
      </c>
      <c r="G809" t="s">
        <v>10906</v>
      </c>
    </row>
    <row r="810" spans="1:7" x14ac:dyDescent="0.25">
      <c r="A810">
        <v>59104058</v>
      </c>
      <c r="B810" t="s">
        <v>23963</v>
      </c>
      <c r="C810" t="s">
        <v>23156</v>
      </c>
      <c r="D810" t="s">
        <v>319</v>
      </c>
      <c r="E810" t="s">
        <v>319</v>
      </c>
      <c r="F810" t="s">
        <v>66</v>
      </c>
      <c r="G810" t="s">
        <v>10906</v>
      </c>
    </row>
    <row r="811" spans="1:7" x14ac:dyDescent="0.25">
      <c r="A811">
        <v>59104060</v>
      </c>
      <c r="B811" t="s">
        <v>23964</v>
      </c>
      <c r="C811" t="s">
        <v>23156</v>
      </c>
      <c r="D811" t="s">
        <v>319</v>
      </c>
      <c r="E811" t="s">
        <v>319</v>
      </c>
      <c r="F811" t="s">
        <v>66</v>
      </c>
      <c r="G811" t="s">
        <v>10906</v>
      </c>
    </row>
    <row r="812" spans="1:7" x14ac:dyDescent="0.25">
      <c r="A812">
        <v>59103184</v>
      </c>
      <c r="B812" t="s">
        <v>23965</v>
      </c>
      <c r="C812" t="s">
        <v>23156</v>
      </c>
      <c r="D812" t="s">
        <v>319</v>
      </c>
      <c r="E812" t="s">
        <v>319</v>
      </c>
      <c r="F812" t="s">
        <v>66</v>
      </c>
      <c r="G812" t="s">
        <v>10906</v>
      </c>
    </row>
    <row r="813" spans="1:7" x14ac:dyDescent="0.25">
      <c r="A813">
        <v>59103186</v>
      </c>
      <c r="B813" t="s">
        <v>23966</v>
      </c>
      <c r="C813" t="s">
        <v>23156</v>
      </c>
      <c r="D813" t="s">
        <v>319</v>
      </c>
      <c r="E813" t="s">
        <v>319</v>
      </c>
      <c r="F813" t="s">
        <v>66</v>
      </c>
      <c r="G813" t="s">
        <v>10906</v>
      </c>
    </row>
    <row r="814" spans="1:7" x14ac:dyDescent="0.25">
      <c r="A814">
        <v>59103188</v>
      </c>
      <c r="B814" t="s">
        <v>23967</v>
      </c>
      <c r="C814" t="s">
        <v>23156</v>
      </c>
      <c r="D814" t="s">
        <v>319</v>
      </c>
      <c r="E814" t="s">
        <v>319</v>
      </c>
      <c r="F814" t="s">
        <v>66</v>
      </c>
      <c r="G814" t="s">
        <v>10906</v>
      </c>
    </row>
    <row r="815" spans="1:7" x14ac:dyDescent="0.25">
      <c r="A815">
        <v>59103190</v>
      </c>
      <c r="B815" t="s">
        <v>23968</v>
      </c>
      <c r="C815" t="s">
        <v>23156</v>
      </c>
      <c r="D815" t="s">
        <v>319</v>
      </c>
      <c r="E815" t="s">
        <v>319</v>
      </c>
      <c r="F815" t="s">
        <v>66</v>
      </c>
      <c r="G815" t="s">
        <v>10906</v>
      </c>
    </row>
    <row r="816" spans="1:7" x14ac:dyDescent="0.25">
      <c r="A816">
        <v>59103192</v>
      </c>
      <c r="B816" t="s">
        <v>23969</v>
      </c>
      <c r="C816" t="s">
        <v>23156</v>
      </c>
      <c r="D816" t="s">
        <v>319</v>
      </c>
      <c r="E816" t="s">
        <v>319</v>
      </c>
      <c r="F816" t="s">
        <v>66</v>
      </c>
      <c r="G816" t="s">
        <v>10906</v>
      </c>
    </row>
    <row r="817" spans="1:7" x14ac:dyDescent="0.25">
      <c r="A817">
        <v>59103194</v>
      </c>
      <c r="B817" t="s">
        <v>23970</v>
      </c>
      <c r="C817" t="s">
        <v>23156</v>
      </c>
      <c r="D817" t="s">
        <v>319</v>
      </c>
      <c r="E817" t="s">
        <v>319</v>
      </c>
      <c r="F817" t="s">
        <v>66</v>
      </c>
      <c r="G817" t="s">
        <v>10906</v>
      </c>
    </row>
    <row r="818" spans="1:7" x14ac:dyDescent="0.25">
      <c r="A818">
        <v>59103376</v>
      </c>
      <c r="B818" t="s">
        <v>23971</v>
      </c>
      <c r="C818" t="s">
        <v>23156</v>
      </c>
      <c r="D818" t="s">
        <v>319</v>
      </c>
      <c r="E818" t="s">
        <v>319</v>
      </c>
      <c r="F818" t="s">
        <v>66</v>
      </c>
      <c r="G818" t="s">
        <v>10906</v>
      </c>
    </row>
    <row r="819" spans="1:7" x14ac:dyDescent="0.25">
      <c r="A819">
        <v>59103378</v>
      </c>
      <c r="B819" t="s">
        <v>23972</v>
      </c>
      <c r="C819" t="s">
        <v>23156</v>
      </c>
      <c r="D819" t="s">
        <v>319</v>
      </c>
      <c r="E819" t="s">
        <v>319</v>
      </c>
      <c r="F819" t="s">
        <v>66</v>
      </c>
      <c r="G819" t="s">
        <v>10906</v>
      </c>
    </row>
    <row r="820" spans="1:7" x14ac:dyDescent="0.25">
      <c r="A820">
        <v>59103380</v>
      </c>
      <c r="B820" t="s">
        <v>23973</v>
      </c>
      <c r="C820" t="s">
        <v>23156</v>
      </c>
      <c r="D820" t="s">
        <v>319</v>
      </c>
      <c r="E820" t="s">
        <v>319</v>
      </c>
      <c r="F820" t="s">
        <v>66</v>
      </c>
      <c r="G820" t="s">
        <v>10906</v>
      </c>
    </row>
    <row r="821" spans="1:7" x14ac:dyDescent="0.25">
      <c r="A821">
        <v>59103382</v>
      </c>
      <c r="B821" t="s">
        <v>23974</v>
      </c>
      <c r="C821" t="s">
        <v>23156</v>
      </c>
      <c r="D821" t="s">
        <v>319</v>
      </c>
      <c r="E821" t="s">
        <v>319</v>
      </c>
      <c r="F821" t="s">
        <v>66</v>
      </c>
      <c r="G821" t="s">
        <v>10906</v>
      </c>
    </row>
    <row r="822" spans="1:7" x14ac:dyDescent="0.25">
      <c r="A822">
        <v>59103384</v>
      </c>
      <c r="B822" t="s">
        <v>23975</v>
      </c>
      <c r="C822" t="s">
        <v>23156</v>
      </c>
      <c r="D822" t="s">
        <v>319</v>
      </c>
      <c r="E822" t="s">
        <v>319</v>
      </c>
      <c r="F822" t="s">
        <v>66</v>
      </c>
      <c r="G822" t="s">
        <v>10906</v>
      </c>
    </row>
    <row r="823" spans="1:7" x14ac:dyDescent="0.25">
      <c r="A823">
        <v>59103386</v>
      </c>
      <c r="B823" t="s">
        <v>23976</v>
      </c>
      <c r="C823" t="s">
        <v>23156</v>
      </c>
      <c r="D823" t="s">
        <v>319</v>
      </c>
      <c r="E823" t="s">
        <v>319</v>
      </c>
      <c r="F823" t="s">
        <v>66</v>
      </c>
      <c r="G823" t="s">
        <v>10906</v>
      </c>
    </row>
    <row r="824" spans="1:7" x14ac:dyDescent="0.25">
      <c r="A824">
        <v>59103564</v>
      </c>
      <c r="B824" t="s">
        <v>23977</v>
      </c>
      <c r="C824" t="s">
        <v>23156</v>
      </c>
      <c r="D824" t="s">
        <v>319</v>
      </c>
      <c r="E824" t="s">
        <v>319</v>
      </c>
      <c r="F824" t="s">
        <v>66</v>
      </c>
      <c r="G824" t="s">
        <v>10906</v>
      </c>
    </row>
    <row r="825" spans="1:7" x14ac:dyDescent="0.25">
      <c r="A825">
        <v>59103566</v>
      </c>
      <c r="B825" t="s">
        <v>23978</v>
      </c>
      <c r="C825" t="s">
        <v>23156</v>
      </c>
      <c r="D825" t="s">
        <v>319</v>
      </c>
      <c r="E825" t="s">
        <v>319</v>
      </c>
      <c r="F825" t="s">
        <v>66</v>
      </c>
      <c r="G825" t="s">
        <v>10906</v>
      </c>
    </row>
    <row r="826" spans="1:7" x14ac:dyDescent="0.25">
      <c r="A826">
        <v>59103568</v>
      </c>
      <c r="B826" t="s">
        <v>23979</v>
      </c>
      <c r="C826" t="s">
        <v>23156</v>
      </c>
      <c r="D826" t="s">
        <v>319</v>
      </c>
      <c r="E826" t="s">
        <v>319</v>
      </c>
      <c r="F826" t="s">
        <v>66</v>
      </c>
      <c r="G826" t="s">
        <v>10906</v>
      </c>
    </row>
    <row r="827" spans="1:7" x14ac:dyDescent="0.25">
      <c r="A827">
        <v>59103570</v>
      </c>
      <c r="B827" t="s">
        <v>23980</v>
      </c>
      <c r="C827" t="s">
        <v>23156</v>
      </c>
      <c r="D827" t="s">
        <v>319</v>
      </c>
      <c r="E827" t="s">
        <v>319</v>
      </c>
      <c r="F827" t="s">
        <v>66</v>
      </c>
      <c r="G827" t="s">
        <v>10906</v>
      </c>
    </row>
    <row r="828" spans="1:7" x14ac:dyDescent="0.25">
      <c r="A828">
        <v>59103572</v>
      </c>
      <c r="B828" t="s">
        <v>23981</v>
      </c>
      <c r="C828" t="s">
        <v>23156</v>
      </c>
      <c r="D828" t="s">
        <v>319</v>
      </c>
      <c r="E828" t="s">
        <v>319</v>
      </c>
      <c r="F828" t="s">
        <v>66</v>
      </c>
      <c r="G828" t="s">
        <v>10906</v>
      </c>
    </row>
    <row r="829" spans="1:7" x14ac:dyDescent="0.25">
      <c r="A829">
        <v>59103574</v>
      </c>
      <c r="B829" t="s">
        <v>23982</v>
      </c>
      <c r="C829" t="s">
        <v>23156</v>
      </c>
      <c r="D829" t="s">
        <v>319</v>
      </c>
      <c r="E829" t="s">
        <v>319</v>
      </c>
      <c r="F829" t="s">
        <v>66</v>
      </c>
      <c r="G829" t="s">
        <v>10906</v>
      </c>
    </row>
    <row r="830" spans="1:7" x14ac:dyDescent="0.25">
      <c r="A830">
        <v>59103682</v>
      </c>
      <c r="B830" t="s">
        <v>23983</v>
      </c>
      <c r="C830" t="s">
        <v>23156</v>
      </c>
      <c r="D830" t="s">
        <v>319</v>
      </c>
      <c r="E830" t="s">
        <v>319</v>
      </c>
      <c r="F830" t="s">
        <v>66</v>
      </c>
      <c r="G830" t="s">
        <v>10906</v>
      </c>
    </row>
    <row r="831" spans="1:7" x14ac:dyDescent="0.25">
      <c r="A831">
        <v>59103684</v>
      </c>
      <c r="B831" t="s">
        <v>23984</v>
      </c>
      <c r="C831" t="s">
        <v>23156</v>
      </c>
      <c r="D831" t="s">
        <v>319</v>
      </c>
      <c r="E831" t="s">
        <v>319</v>
      </c>
      <c r="F831" t="s">
        <v>66</v>
      </c>
      <c r="G831" t="s">
        <v>10906</v>
      </c>
    </row>
    <row r="832" spans="1:7" x14ac:dyDescent="0.25">
      <c r="A832">
        <v>59103686</v>
      </c>
      <c r="B832" t="s">
        <v>23985</v>
      </c>
      <c r="C832" t="s">
        <v>23156</v>
      </c>
      <c r="D832" t="s">
        <v>319</v>
      </c>
      <c r="E832" t="s">
        <v>319</v>
      </c>
      <c r="F832" t="s">
        <v>66</v>
      </c>
      <c r="G832" t="s">
        <v>10906</v>
      </c>
    </row>
    <row r="833" spans="1:7" x14ac:dyDescent="0.25">
      <c r="A833">
        <v>59103688</v>
      </c>
      <c r="B833" t="s">
        <v>23986</v>
      </c>
      <c r="C833" t="s">
        <v>23156</v>
      </c>
      <c r="D833" t="s">
        <v>319</v>
      </c>
      <c r="E833" t="s">
        <v>319</v>
      </c>
      <c r="F833" t="s">
        <v>66</v>
      </c>
      <c r="G833" t="s">
        <v>10906</v>
      </c>
    </row>
    <row r="834" spans="1:7" x14ac:dyDescent="0.25">
      <c r="A834">
        <v>59103690</v>
      </c>
      <c r="B834" t="s">
        <v>23987</v>
      </c>
      <c r="C834" t="s">
        <v>23156</v>
      </c>
      <c r="D834" t="s">
        <v>319</v>
      </c>
      <c r="E834" t="s">
        <v>319</v>
      </c>
      <c r="F834" t="s">
        <v>66</v>
      </c>
      <c r="G834" t="s">
        <v>10906</v>
      </c>
    </row>
    <row r="835" spans="1:7" x14ac:dyDescent="0.25">
      <c r="A835">
        <v>59103692</v>
      </c>
      <c r="B835" t="s">
        <v>23988</v>
      </c>
      <c r="C835" t="s">
        <v>23156</v>
      </c>
      <c r="D835" t="s">
        <v>319</v>
      </c>
      <c r="E835" t="s">
        <v>319</v>
      </c>
      <c r="F835" t="s">
        <v>66</v>
      </c>
      <c r="G835" t="s">
        <v>10906</v>
      </c>
    </row>
    <row r="836" spans="1:7" x14ac:dyDescent="0.25">
      <c r="A836">
        <v>59103878</v>
      </c>
      <c r="B836" t="s">
        <v>23989</v>
      </c>
      <c r="C836" t="s">
        <v>23156</v>
      </c>
      <c r="D836" t="s">
        <v>319</v>
      </c>
      <c r="E836" t="s">
        <v>319</v>
      </c>
      <c r="F836" t="s">
        <v>66</v>
      </c>
      <c r="G836" t="s">
        <v>10906</v>
      </c>
    </row>
    <row r="837" spans="1:7" x14ac:dyDescent="0.25">
      <c r="A837">
        <v>59103880</v>
      </c>
      <c r="B837" t="s">
        <v>23990</v>
      </c>
      <c r="C837" t="s">
        <v>23156</v>
      </c>
      <c r="D837" t="s">
        <v>319</v>
      </c>
      <c r="E837" t="s">
        <v>319</v>
      </c>
      <c r="F837" t="s">
        <v>66</v>
      </c>
      <c r="G837" t="s">
        <v>10906</v>
      </c>
    </row>
    <row r="838" spans="1:7" x14ac:dyDescent="0.25">
      <c r="A838">
        <v>59103882</v>
      </c>
      <c r="B838" t="s">
        <v>23991</v>
      </c>
      <c r="C838" t="s">
        <v>23156</v>
      </c>
      <c r="D838" t="s">
        <v>319</v>
      </c>
      <c r="E838" t="s">
        <v>319</v>
      </c>
      <c r="F838" t="s">
        <v>66</v>
      </c>
      <c r="G838" t="s">
        <v>10906</v>
      </c>
    </row>
    <row r="839" spans="1:7" x14ac:dyDescent="0.25">
      <c r="A839">
        <v>59103884</v>
      </c>
      <c r="B839" t="s">
        <v>23992</v>
      </c>
      <c r="C839" t="s">
        <v>23156</v>
      </c>
      <c r="D839" t="s">
        <v>319</v>
      </c>
      <c r="E839" t="s">
        <v>319</v>
      </c>
      <c r="F839" t="s">
        <v>66</v>
      </c>
      <c r="G839" t="s">
        <v>10906</v>
      </c>
    </row>
    <row r="840" spans="1:7" x14ac:dyDescent="0.25">
      <c r="A840">
        <v>59103886</v>
      </c>
      <c r="B840" t="s">
        <v>23993</v>
      </c>
      <c r="C840" t="s">
        <v>23156</v>
      </c>
      <c r="D840" t="s">
        <v>319</v>
      </c>
      <c r="E840" t="s">
        <v>319</v>
      </c>
      <c r="F840" t="s">
        <v>66</v>
      </c>
      <c r="G840" t="s">
        <v>10906</v>
      </c>
    </row>
    <row r="841" spans="1:7" x14ac:dyDescent="0.25">
      <c r="A841">
        <v>59103888</v>
      </c>
      <c r="B841" t="s">
        <v>23994</v>
      </c>
      <c r="C841" t="s">
        <v>23156</v>
      </c>
      <c r="D841" t="s">
        <v>319</v>
      </c>
      <c r="E841" t="s">
        <v>319</v>
      </c>
      <c r="F841" t="s">
        <v>66</v>
      </c>
      <c r="G841" t="s">
        <v>10906</v>
      </c>
    </row>
    <row r="842" spans="1:7" x14ac:dyDescent="0.25">
      <c r="A842">
        <v>59103004</v>
      </c>
      <c r="B842" t="s">
        <v>23995</v>
      </c>
      <c r="C842" t="s">
        <v>23156</v>
      </c>
      <c r="D842" t="s">
        <v>319</v>
      </c>
      <c r="E842" t="s">
        <v>319</v>
      </c>
      <c r="F842" t="s">
        <v>66</v>
      </c>
      <c r="G842" t="s">
        <v>10906</v>
      </c>
    </row>
    <row r="843" spans="1:7" x14ac:dyDescent="0.25">
      <c r="A843">
        <v>59103006</v>
      </c>
      <c r="B843" t="s">
        <v>23996</v>
      </c>
      <c r="C843" t="s">
        <v>23156</v>
      </c>
      <c r="D843" t="s">
        <v>319</v>
      </c>
      <c r="E843" t="s">
        <v>319</v>
      </c>
      <c r="F843" t="s">
        <v>66</v>
      </c>
      <c r="G843" t="s">
        <v>10906</v>
      </c>
    </row>
    <row r="844" spans="1:7" x14ac:dyDescent="0.25">
      <c r="A844">
        <v>59103008</v>
      </c>
      <c r="B844" t="s">
        <v>23997</v>
      </c>
      <c r="C844" t="s">
        <v>23156</v>
      </c>
      <c r="D844" t="s">
        <v>319</v>
      </c>
      <c r="E844" t="s">
        <v>319</v>
      </c>
      <c r="F844" t="s">
        <v>66</v>
      </c>
      <c r="G844" t="s">
        <v>10906</v>
      </c>
    </row>
    <row r="845" spans="1:7" x14ac:dyDescent="0.25">
      <c r="A845">
        <v>59103010</v>
      </c>
      <c r="B845" t="s">
        <v>23998</v>
      </c>
      <c r="C845" t="s">
        <v>23156</v>
      </c>
      <c r="D845" t="s">
        <v>319</v>
      </c>
      <c r="E845" t="s">
        <v>319</v>
      </c>
      <c r="F845" t="s">
        <v>66</v>
      </c>
      <c r="G845" t="s">
        <v>10906</v>
      </c>
    </row>
    <row r="846" spans="1:7" x14ac:dyDescent="0.25">
      <c r="A846">
        <v>59103012</v>
      </c>
      <c r="B846" t="s">
        <v>23999</v>
      </c>
      <c r="C846" t="s">
        <v>23156</v>
      </c>
      <c r="D846" t="s">
        <v>319</v>
      </c>
      <c r="E846" t="s">
        <v>319</v>
      </c>
      <c r="F846" t="s">
        <v>66</v>
      </c>
      <c r="G846" t="s">
        <v>10906</v>
      </c>
    </row>
    <row r="847" spans="1:7" x14ac:dyDescent="0.25">
      <c r="A847">
        <v>59103014</v>
      </c>
      <c r="B847" t="s">
        <v>24000</v>
      </c>
      <c r="C847" t="s">
        <v>23156</v>
      </c>
      <c r="D847" t="s">
        <v>319</v>
      </c>
      <c r="E847" t="s">
        <v>319</v>
      </c>
      <c r="F847" t="s">
        <v>66</v>
      </c>
      <c r="G847" t="s">
        <v>10906</v>
      </c>
    </row>
    <row r="848" spans="1:7" x14ac:dyDescent="0.25">
      <c r="A848">
        <v>59103196</v>
      </c>
      <c r="B848" t="s">
        <v>24001</v>
      </c>
      <c r="C848" t="s">
        <v>23156</v>
      </c>
      <c r="D848" t="s">
        <v>319</v>
      </c>
      <c r="E848" t="s">
        <v>319</v>
      </c>
      <c r="F848" t="s">
        <v>66</v>
      </c>
      <c r="G848" t="s">
        <v>10906</v>
      </c>
    </row>
    <row r="849" spans="1:7" x14ac:dyDescent="0.25">
      <c r="A849">
        <v>59103198</v>
      </c>
      <c r="B849" t="s">
        <v>24002</v>
      </c>
      <c r="C849" t="s">
        <v>23156</v>
      </c>
      <c r="D849" t="s">
        <v>319</v>
      </c>
      <c r="E849" t="s">
        <v>319</v>
      </c>
      <c r="F849" t="s">
        <v>66</v>
      </c>
      <c r="G849" t="s">
        <v>10906</v>
      </c>
    </row>
    <row r="850" spans="1:7" x14ac:dyDescent="0.25">
      <c r="A850">
        <v>59103200</v>
      </c>
      <c r="B850" t="s">
        <v>24003</v>
      </c>
      <c r="C850" t="s">
        <v>23156</v>
      </c>
      <c r="D850" t="s">
        <v>319</v>
      </c>
      <c r="E850" t="s">
        <v>319</v>
      </c>
      <c r="F850" t="s">
        <v>66</v>
      </c>
      <c r="G850" t="s">
        <v>10906</v>
      </c>
    </row>
    <row r="851" spans="1:7" x14ac:dyDescent="0.25">
      <c r="A851">
        <v>59103202</v>
      </c>
      <c r="B851" t="s">
        <v>24004</v>
      </c>
      <c r="C851" t="s">
        <v>23156</v>
      </c>
      <c r="D851" t="s">
        <v>319</v>
      </c>
      <c r="E851" t="s">
        <v>319</v>
      </c>
      <c r="F851" t="s">
        <v>66</v>
      </c>
      <c r="G851" t="s">
        <v>10906</v>
      </c>
    </row>
    <row r="852" spans="1:7" x14ac:dyDescent="0.25">
      <c r="A852">
        <v>59103204</v>
      </c>
      <c r="B852" t="s">
        <v>24005</v>
      </c>
      <c r="C852" t="s">
        <v>23156</v>
      </c>
      <c r="D852" t="s">
        <v>319</v>
      </c>
      <c r="E852" t="s">
        <v>319</v>
      </c>
      <c r="F852" t="s">
        <v>66</v>
      </c>
      <c r="G852" t="s">
        <v>10906</v>
      </c>
    </row>
    <row r="853" spans="1:7" x14ac:dyDescent="0.25">
      <c r="A853">
        <v>59103206</v>
      </c>
      <c r="B853" t="s">
        <v>24006</v>
      </c>
      <c r="C853" t="s">
        <v>23156</v>
      </c>
      <c r="D853" t="s">
        <v>319</v>
      </c>
      <c r="E853" t="s">
        <v>319</v>
      </c>
      <c r="F853" t="s">
        <v>66</v>
      </c>
      <c r="G853" t="s">
        <v>10906</v>
      </c>
    </row>
    <row r="854" spans="1:7" x14ac:dyDescent="0.25">
      <c r="A854">
        <v>59103388</v>
      </c>
      <c r="B854" t="s">
        <v>24007</v>
      </c>
      <c r="C854" t="s">
        <v>23156</v>
      </c>
      <c r="D854" t="s">
        <v>319</v>
      </c>
      <c r="E854" t="s">
        <v>319</v>
      </c>
      <c r="F854" t="s">
        <v>66</v>
      </c>
      <c r="G854" t="s">
        <v>10906</v>
      </c>
    </row>
    <row r="855" spans="1:7" x14ac:dyDescent="0.25">
      <c r="A855">
        <v>59103390</v>
      </c>
      <c r="B855" t="s">
        <v>24008</v>
      </c>
      <c r="C855" t="s">
        <v>23156</v>
      </c>
      <c r="D855" t="s">
        <v>319</v>
      </c>
      <c r="E855" t="s">
        <v>319</v>
      </c>
      <c r="F855" t="s">
        <v>66</v>
      </c>
      <c r="G855" t="s">
        <v>10906</v>
      </c>
    </row>
    <row r="856" spans="1:7" x14ac:dyDescent="0.25">
      <c r="A856">
        <v>59103392</v>
      </c>
      <c r="B856" t="s">
        <v>24009</v>
      </c>
      <c r="C856" t="s">
        <v>23156</v>
      </c>
      <c r="D856" t="s">
        <v>319</v>
      </c>
      <c r="E856" t="s">
        <v>319</v>
      </c>
      <c r="F856" t="s">
        <v>66</v>
      </c>
      <c r="G856" t="s">
        <v>10906</v>
      </c>
    </row>
    <row r="857" spans="1:7" x14ac:dyDescent="0.25">
      <c r="A857">
        <v>59103394</v>
      </c>
      <c r="B857" t="s">
        <v>24010</v>
      </c>
      <c r="C857" t="s">
        <v>23156</v>
      </c>
      <c r="D857" t="s">
        <v>319</v>
      </c>
      <c r="E857" t="s">
        <v>319</v>
      </c>
      <c r="F857" t="s">
        <v>66</v>
      </c>
      <c r="G857" t="s">
        <v>10906</v>
      </c>
    </row>
    <row r="858" spans="1:7" x14ac:dyDescent="0.25">
      <c r="A858">
        <v>59103396</v>
      </c>
      <c r="B858" t="s">
        <v>24011</v>
      </c>
      <c r="C858" t="s">
        <v>23156</v>
      </c>
      <c r="D858" t="s">
        <v>319</v>
      </c>
      <c r="E858" t="s">
        <v>319</v>
      </c>
      <c r="F858" t="s">
        <v>66</v>
      </c>
      <c r="G858" t="s">
        <v>10906</v>
      </c>
    </row>
    <row r="859" spans="1:7" x14ac:dyDescent="0.25">
      <c r="A859">
        <v>59103398</v>
      </c>
      <c r="B859" t="s">
        <v>24012</v>
      </c>
      <c r="C859" t="s">
        <v>23156</v>
      </c>
      <c r="D859" t="s">
        <v>319</v>
      </c>
      <c r="E859" t="s">
        <v>319</v>
      </c>
      <c r="F859" t="s">
        <v>66</v>
      </c>
      <c r="G859" t="s">
        <v>10906</v>
      </c>
    </row>
    <row r="860" spans="1:7" x14ac:dyDescent="0.25">
      <c r="A860">
        <v>59103576</v>
      </c>
      <c r="B860" t="s">
        <v>24013</v>
      </c>
      <c r="C860" t="s">
        <v>23156</v>
      </c>
      <c r="D860" t="s">
        <v>319</v>
      </c>
      <c r="E860" t="s">
        <v>319</v>
      </c>
      <c r="F860" t="s">
        <v>66</v>
      </c>
      <c r="G860" t="s">
        <v>10906</v>
      </c>
    </row>
    <row r="861" spans="1:7" x14ac:dyDescent="0.25">
      <c r="A861">
        <v>59103578</v>
      </c>
      <c r="B861" t="s">
        <v>24014</v>
      </c>
      <c r="C861" t="s">
        <v>23156</v>
      </c>
      <c r="D861" t="s">
        <v>319</v>
      </c>
      <c r="E861" t="s">
        <v>319</v>
      </c>
      <c r="F861" t="s">
        <v>66</v>
      </c>
      <c r="G861" t="s">
        <v>10906</v>
      </c>
    </row>
    <row r="862" spans="1:7" x14ac:dyDescent="0.25">
      <c r="A862">
        <v>59103580</v>
      </c>
      <c r="B862" t="s">
        <v>24015</v>
      </c>
      <c r="C862" t="s">
        <v>23156</v>
      </c>
      <c r="D862" t="s">
        <v>319</v>
      </c>
      <c r="E862" t="s">
        <v>319</v>
      </c>
      <c r="F862" t="s">
        <v>66</v>
      </c>
      <c r="G862" t="s">
        <v>10906</v>
      </c>
    </row>
    <row r="863" spans="1:7" x14ac:dyDescent="0.25">
      <c r="A863">
        <v>59103582</v>
      </c>
      <c r="B863" t="s">
        <v>24016</v>
      </c>
      <c r="C863" t="s">
        <v>23156</v>
      </c>
      <c r="D863" t="s">
        <v>319</v>
      </c>
      <c r="E863" t="s">
        <v>319</v>
      </c>
      <c r="F863" t="s">
        <v>66</v>
      </c>
      <c r="G863" t="s">
        <v>10906</v>
      </c>
    </row>
    <row r="864" spans="1:7" x14ac:dyDescent="0.25">
      <c r="A864">
        <v>59103584</v>
      </c>
      <c r="B864" t="s">
        <v>24017</v>
      </c>
      <c r="C864" t="s">
        <v>23156</v>
      </c>
      <c r="D864" t="s">
        <v>319</v>
      </c>
      <c r="E864" t="s">
        <v>319</v>
      </c>
      <c r="F864" t="s">
        <v>66</v>
      </c>
      <c r="G864" t="s">
        <v>10906</v>
      </c>
    </row>
    <row r="865" spans="1:7" x14ac:dyDescent="0.25">
      <c r="A865">
        <v>59103586</v>
      </c>
      <c r="B865" t="s">
        <v>24018</v>
      </c>
      <c r="C865" t="s">
        <v>23156</v>
      </c>
      <c r="D865" t="s">
        <v>319</v>
      </c>
      <c r="E865" t="s">
        <v>319</v>
      </c>
      <c r="F865" t="s">
        <v>66</v>
      </c>
      <c r="G865" t="s">
        <v>10906</v>
      </c>
    </row>
    <row r="866" spans="1:7" x14ac:dyDescent="0.25">
      <c r="A866">
        <v>59103694</v>
      </c>
      <c r="B866" t="s">
        <v>24019</v>
      </c>
      <c r="C866" t="s">
        <v>23156</v>
      </c>
      <c r="D866" t="s">
        <v>319</v>
      </c>
      <c r="E866" t="s">
        <v>319</v>
      </c>
      <c r="F866" t="s">
        <v>66</v>
      </c>
      <c r="G866" t="s">
        <v>10906</v>
      </c>
    </row>
    <row r="867" spans="1:7" x14ac:dyDescent="0.25">
      <c r="A867">
        <v>59103696</v>
      </c>
      <c r="B867" t="s">
        <v>24020</v>
      </c>
      <c r="C867" t="s">
        <v>23156</v>
      </c>
      <c r="D867" t="s">
        <v>319</v>
      </c>
      <c r="E867" t="s">
        <v>319</v>
      </c>
      <c r="F867" t="s">
        <v>66</v>
      </c>
      <c r="G867" t="s">
        <v>10906</v>
      </c>
    </row>
    <row r="868" spans="1:7" x14ac:dyDescent="0.25">
      <c r="A868">
        <v>59103698</v>
      </c>
      <c r="B868" t="s">
        <v>24021</v>
      </c>
      <c r="C868" t="s">
        <v>23156</v>
      </c>
      <c r="D868" t="s">
        <v>319</v>
      </c>
      <c r="E868" t="s">
        <v>319</v>
      </c>
      <c r="F868" t="s">
        <v>66</v>
      </c>
      <c r="G868" t="s">
        <v>10906</v>
      </c>
    </row>
    <row r="869" spans="1:7" x14ac:dyDescent="0.25">
      <c r="A869">
        <v>59103700</v>
      </c>
      <c r="B869" t="s">
        <v>24022</v>
      </c>
      <c r="C869" t="s">
        <v>23156</v>
      </c>
      <c r="D869" t="s">
        <v>319</v>
      </c>
      <c r="E869" t="s">
        <v>319</v>
      </c>
      <c r="F869" t="s">
        <v>66</v>
      </c>
      <c r="G869" t="s">
        <v>10906</v>
      </c>
    </row>
    <row r="870" spans="1:7" x14ac:dyDescent="0.25">
      <c r="A870">
        <v>59103702</v>
      </c>
      <c r="B870" t="s">
        <v>24023</v>
      </c>
      <c r="C870" t="s">
        <v>23156</v>
      </c>
      <c r="D870" t="s">
        <v>319</v>
      </c>
      <c r="E870" t="s">
        <v>319</v>
      </c>
      <c r="F870" t="s">
        <v>66</v>
      </c>
      <c r="G870" t="s">
        <v>10906</v>
      </c>
    </row>
    <row r="871" spans="1:7" x14ac:dyDescent="0.25">
      <c r="A871">
        <v>59103704</v>
      </c>
      <c r="B871" t="s">
        <v>24024</v>
      </c>
      <c r="C871" t="s">
        <v>23156</v>
      </c>
      <c r="D871" t="s">
        <v>319</v>
      </c>
      <c r="E871" t="s">
        <v>319</v>
      </c>
      <c r="F871" t="s">
        <v>66</v>
      </c>
      <c r="G871" t="s">
        <v>10906</v>
      </c>
    </row>
    <row r="872" spans="1:7" x14ac:dyDescent="0.25">
      <c r="A872">
        <v>59103890</v>
      </c>
      <c r="B872" t="s">
        <v>24025</v>
      </c>
      <c r="C872" t="s">
        <v>23156</v>
      </c>
      <c r="D872" t="s">
        <v>319</v>
      </c>
      <c r="E872" t="s">
        <v>319</v>
      </c>
      <c r="F872" t="s">
        <v>66</v>
      </c>
      <c r="G872" t="s">
        <v>10906</v>
      </c>
    </row>
    <row r="873" spans="1:7" x14ac:dyDescent="0.25">
      <c r="A873">
        <v>59103892</v>
      </c>
      <c r="B873" t="s">
        <v>24026</v>
      </c>
      <c r="C873" t="s">
        <v>23156</v>
      </c>
      <c r="D873" t="s">
        <v>319</v>
      </c>
      <c r="E873" t="s">
        <v>319</v>
      </c>
      <c r="F873" t="s">
        <v>66</v>
      </c>
      <c r="G873" t="s">
        <v>10906</v>
      </c>
    </row>
    <row r="874" spans="1:7" x14ac:dyDescent="0.25">
      <c r="A874">
        <v>59103894</v>
      </c>
      <c r="B874" t="s">
        <v>24027</v>
      </c>
      <c r="C874" t="s">
        <v>23156</v>
      </c>
      <c r="D874" t="s">
        <v>319</v>
      </c>
      <c r="E874" t="s">
        <v>319</v>
      </c>
      <c r="F874" t="s">
        <v>66</v>
      </c>
      <c r="G874" t="s">
        <v>10906</v>
      </c>
    </row>
    <row r="875" spans="1:7" x14ac:dyDescent="0.25">
      <c r="A875">
        <v>59103896</v>
      </c>
      <c r="B875" t="s">
        <v>24028</v>
      </c>
      <c r="C875" t="s">
        <v>23156</v>
      </c>
      <c r="D875" t="s">
        <v>319</v>
      </c>
      <c r="E875" t="s">
        <v>319</v>
      </c>
      <c r="F875" t="s">
        <v>66</v>
      </c>
      <c r="G875" t="s">
        <v>10906</v>
      </c>
    </row>
    <row r="876" spans="1:7" x14ac:dyDescent="0.25">
      <c r="A876">
        <v>59103898</v>
      </c>
      <c r="B876" t="s">
        <v>24029</v>
      </c>
      <c r="C876" t="s">
        <v>23156</v>
      </c>
      <c r="D876" t="s">
        <v>319</v>
      </c>
      <c r="E876" t="s">
        <v>319</v>
      </c>
      <c r="F876" t="s">
        <v>66</v>
      </c>
      <c r="G876" t="s">
        <v>10906</v>
      </c>
    </row>
    <row r="877" spans="1:7" x14ac:dyDescent="0.25">
      <c r="A877">
        <v>59103900</v>
      </c>
      <c r="B877" t="s">
        <v>24030</v>
      </c>
      <c r="C877" t="s">
        <v>23156</v>
      </c>
      <c r="D877" t="s">
        <v>319</v>
      </c>
      <c r="E877" t="s">
        <v>319</v>
      </c>
      <c r="F877" t="s">
        <v>66</v>
      </c>
      <c r="G877" t="s">
        <v>10906</v>
      </c>
    </row>
    <row r="878" spans="1:7" x14ac:dyDescent="0.25">
      <c r="A878">
        <v>59103016</v>
      </c>
      <c r="B878" t="s">
        <v>24031</v>
      </c>
      <c r="C878" t="s">
        <v>23156</v>
      </c>
      <c r="D878" t="s">
        <v>319</v>
      </c>
      <c r="E878" t="s">
        <v>319</v>
      </c>
      <c r="F878" t="s">
        <v>66</v>
      </c>
      <c r="G878" t="s">
        <v>10906</v>
      </c>
    </row>
    <row r="879" spans="1:7" x14ac:dyDescent="0.25">
      <c r="A879">
        <v>59103018</v>
      </c>
      <c r="B879" t="s">
        <v>24032</v>
      </c>
      <c r="C879" t="s">
        <v>23156</v>
      </c>
      <c r="D879" t="s">
        <v>319</v>
      </c>
      <c r="E879" t="s">
        <v>319</v>
      </c>
      <c r="F879" t="s">
        <v>66</v>
      </c>
      <c r="G879" t="s">
        <v>10906</v>
      </c>
    </row>
    <row r="880" spans="1:7" x14ac:dyDescent="0.25">
      <c r="A880">
        <v>59103020</v>
      </c>
      <c r="B880" t="s">
        <v>24033</v>
      </c>
      <c r="C880" t="s">
        <v>23156</v>
      </c>
      <c r="D880" t="s">
        <v>319</v>
      </c>
      <c r="E880" t="s">
        <v>319</v>
      </c>
      <c r="F880" t="s">
        <v>66</v>
      </c>
      <c r="G880" t="s">
        <v>10906</v>
      </c>
    </row>
    <row r="881" spans="1:7" x14ac:dyDescent="0.25">
      <c r="A881">
        <v>59103022</v>
      </c>
      <c r="B881" t="s">
        <v>24034</v>
      </c>
      <c r="C881" t="s">
        <v>23156</v>
      </c>
      <c r="D881" t="s">
        <v>319</v>
      </c>
      <c r="E881" t="s">
        <v>319</v>
      </c>
      <c r="F881" t="s">
        <v>66</v>
      </c>
      <c r="G881" t="s">
        <v>10906</v>
      </c>
    </row>
    <row r="882" spans="1:7" x14ac:dyDescent="0.25">
      <c r="A882">
        <v>59103024</v>
      </c>
      <c r="B882" t="s">
        <v>24035</v>
      </c>
      <c r="C882" t="s">
        <v>23156</v>
      </c>
      <c r="D882" t="s">
        <v>319</v>
      </c>
      <c r="E882" t="s">
        <v>319</v>
      </c>
      <c r="F882" t="s">
        <v>66</v>
      </c>
      <c r="G882" t="s">
        <v>10906</v>
      </c>
    </row>
    <row r="883" spans="1:7" x14ac:dyDescent="0.25">
      <c r="A883">
        <v>59103026</v>
      </c>
      <c r="B883" t="s">
        <v>24036</v>
      </c>
      <c r="C883" t="s">
        <v>23156</v>
      </c>
      <c r="D883" t="s">
        <v>319</v>
      </c>
      <c r="E883" t="s">
        <v>319</v>
      </c>
      <c r="F883" t="s">
        <v>66</v>
      </c>
      <c r="G883" t="s">
        <v>10906</v>
      </c>
    </row>
    <row r="884" spans="1:7" x14ac:dyDescent="0.25">
      <c r="A884">
        <v>59103208</v>
      </c>
      <c r="B884" t="s">
        <v>24037</v>
      </c>
      <c r="C884" t="s">
        <v>23156</v>
      </c>
      <c r="D884" t="s">
        <v>319</v>
      </c>
      <c r="E884" t="s">
        <v>319</v>
      </c>
      <c r="F884" t="s">
        <v>66</v>
      </c>
      <c r="G884" t="s">
        <v>10906</v>
      </c>
    </row>
    <row r="885" spans="1:7" x14ac:dyDescent="0.25">
      <c r="A885">
        <v>59103210</v>
      </c>
      <c r="B885" t="s">
        <v>24038</v>
      </c>
      <c r="C885" t="s">
        <v>23156</v>
      </c>
      <c r="D885" t="s">
        <v>319</v>
      </c>
      <c r="E885" t="s">
        <v>319</v>
      </c>
      <c r="F885" t="s">
        <v>66</v>
      </c>
      <c r="G885" t="s">
        <v>10906</v>
      </c>
    </row>
    <row r="886" spans="1:7" x14ac:dyDescent="0.25">
      <c r="A886">
        <v>59103212</v>
      </c>
      <c r="B886" t="s">
        <v>24039</v>
      </c>
      <c r="C886" t="s">
        <v>23156</v>
      </c>
      <c r="D886" t="s">
        <v>319</v>
      </c>
      <c r="E886" t="s">
        <v>319</v>
      </c>
      <c r="F886" t="s">
        <v>66</v>
      </c>
      <c r="G886" t="s">
        <v>10906</v>
      </c>
    </row>
    <row r="887" spans="1:7" x14ac:dyDescent="0.25">
      <c r="A887">
        <v>59103214</v>
      </c>
      <c r="B887" t="s">
        <v>24040</v>
      </c>
      <c r="C887" t="s">
        <v>23156</v>
      </c>
      <c r="D887" t="s">
        <v>319</v>
      </c>
      <c r="E887" t="s">
        <v>319</v>
      </c>
      <c r="F887" t="s">
        <v>66</v>
      </c>
      <c r="G887" t="s">
        <v>10906</v>
      </c>
    </row>
    <row r="888" spans="1:7" x14ac:dyDescent="0.25">
      <c r="A888">
        <v>59103216</v>
      </c>
      <c r="B888" t="s">
        <v>24041</v>
      </c>
      <c r="C888" t="s">
        <v>23156</v>
      </c>
      <c r="D888" t="s">
        <v>319</v>
      </c>
      <c r="E888" t="s">
        <v>319</v>
      </c>
      <c r="F888" t="s">
        <v>66</v>
      </c>
      <c r="G888" t="s">
        <v>10906</v>
      </c>
    </row>
    <row r="889" spans="1:7" x14ac:dyDescent="0.25">
      <c r="A889">
        <v>59103218</v>
      </c>
      <c r="B889" t="s">
        <v>24042</v>
      </c>
      <c r="C889" t="s">
        <v>23156</v>
      </c>
      <c r="D889" t="s">
        <v>319</v>
      </c>
      <c r="E889" t="s">
        <v>319</v>
      </c>
      <c r="F889" t="s">
        <v>66</v>
      </c>
      <c r="G889" t="s">
        <v>10906</v>
      </c>
    </row>
    <row r="890" spans="1:7" x14ac:dyDescent="0.25">
      <c r="A890">
        <v>59103400</v>
      </c>
      <c r="B890" t="s">
        <v>24043</v>
      </c>
      <c r="C890" t="s">
        <v>23156</v>
      </c>
      <c r="D890" t="s">
        <v>319</v>
      </c>
      <c r="E890" t="s">
        <v>319</v>
      </c>
      <c r="F890" t="s">
        <v>66</v>
      </c>
      <c r="G890" t="s">
        <v>10906</v>
      </c>
    </row>
    <row r="891" spans="1:7" x14ac:dyDescent="0.25">
      <c r="A891">
        <v>59103402</v>
      </c>
      <c r="B891" t="s">
        <v>24044</v>
      </c>
      <c r="C891" t="s">
        <v>23156</v>
      </c>
      <c r="D891" t="s">
        <v>319</v>
      </c>
      <c r="E891" t="s">
        <v>319</v>
      </c>
      <c r="F891" t="s">
        <v>66</v>
      </c>
      <c r="G891" t="s">
        <v>10906</v>
      </c>
    </row>
    <row r="892" spans="1:7" x14ac:dyDescent="0.25">
      <c r="A892">
        <v>59103404</v>
      </c>
      <c r="B892" t="s">
        <v>24045</v>
      </c>
      <c r="C892" t="s">
        <v>23156</v>
      </c>
      <c r="D892" t="s">
        <v>319</v>
      </c>
      <c r="E892" t="s">
        <v>319</v>
      </c>
      <c r="F892" t="s">
        <v>66</v>
      </c>
      <c r="G892" t="s">
        <v>10906</v>
      </c>
    </row>
    <row r="893" spans="1:7" x14ac:dyDescent="0.25">
      <c r="A893">
        <v>59103406</v>
      </c>
      <c r="B893" t="s">
        <v>24046</v>
      </c>
      <c r="C893" t="s">
        <v>23156</v>
      </c>
      <c r="D893" t="s">
        <v>319</v>
      </c>
      <c r="E893" t="s">
        <v>319</v>
      </c>
      <c r="F893" t="s">
        <v>66</v>
      </c>
      <c r="G893" t="s">
        <v>10906</v>
      </c>
    </row>
    <row r="894" spans="1:7" x14ac:dyDescent="0.25">
      <c r="A894">
        <v>59103408</v>
      </c>
      <c r="B894" t="s">
        <v>24047</v>
      </c>
      <c r="C894" t="s">
        <v>23156</v>
      </c>
      <c r="D894" t="s">
        <v>319</v>
      </c>
      <c r="E894" t="s">
        <v>319</v>
      </c>
      <c r="F894" t="s">
        <v>66</v>
      </c>
      <c r="G894" t="s">
        <v>10906</v>
      </c>
    </row>
    <row r="895" spans="1:7" x14ac:dyDescent="0.25">
      <c r="A895">
        <v>59103410</v>
      </c>
      <c r="B895" t="s">
        <v>24048</v>
      </c>
      <c r="C895" t="s">
        <v>23156</v>
      </c>
      <c r="D895" t="s">
        <v>319</v>
      </c>
      <c r="E895" t="s">
        <v>319</v>
      </c>
      <c r="F895" t="s">
        <v>66</v>
      </c>
      <c r="G895" t="s">
        <v>10906</v>
      </c>
    </row>
    <row r="896" spans="1:7" x14ac:dyDescent="0.25">
      <c r="A896">
        <v>59103706</v>
      </c>
      <c r="B896" t="s">
        <v>24049</v>
      </c>
      <c r="C896" t="s">
        <v>23156</v>
      </c>
      <c r="D896" t="s">
        <v>319</v>
      </c>
      <c r="E896" t="s">
        <v>319</v>
      </c>
      <c r="F896" t="s">
        <v>66</v>
      </c>
      <c r="G896" t="s">
        <v>10906</v>
      </c>
    </row>
    <row r="897" spans="1:7" x14ac:dyDescent="0.25">
      <c r="A897">
        <v>59103708</v>
      </c>
      <c r="B897" t="s">
        <v>24050</v>
      </c>
      <c r="C897" t="s">
        <v>23156</v>
      </c>
      <c r="D897" t="s">
        <v>319</v>
      </c>
      <c r="E897" t="s">
        <v>319</v>
      </c>
      <c r="F897" t="s">
        <v>66</v>
      </c>
      <c r="G897" t="s">
        <v>10906</v>
      </c>
    </row>
    <row r="898" spans="1:7" x14ac:dyDescent="0.25">
      <c r="A898">
        <v>59103710</v>
      </c>
      <c r="B898" t="s">
        <v>24051</v>
      </c>
      <c r="C898" t="s">
        <v>23156</v>
      </c>
      <c r="D898" t="s">
        <v>319</v>
      </c>
      <c r="E898" t="s">
        <v>319</v>
      </c>
      <c r="F898" t="s">
        <v>66</v>
      </c>
      <c r="G898" t="s">
        <v>10906</v>
      </c>
    </row>
    <row r="899" spans="1:7" x14ac:dyDescent="0.25">
      <c r="A899">
        <v>59103712</v>
      </c>
      <c r="B899" t="s">
        <v>24052</v>
      </c>
      <c r="C899" t="s">
        <v>23156</v>
      </c>
      <c r="D899" t="s">
        <v>319</v>
      </c>
      <c r="E899" t="s">
        <v>319</v>
      </c>
      <c r="F899" t="s">
        <v>66</v>
      </c>
      <c r="G899" t="s">
        <v>10906</v>
      </c>
    </row>
    <row r="900" spans="1:7" x14ac:dyDescent="0.25">
      <c r="A900">
        <v>59103714</v>
      </c>
      <c r="B900" t="s">
        <v>24053</v>
      </c>
      <c r="C900" t="s">
        <v>23156</v>
      </c>
      <c r="D900" t="s">
        <v>319</v>
      </c>
      <c r="E900" t="s">
        <v>319</v>
      </c>
      <c r="F900" t="s">
        <v>66</v>
      </c>
      <c r="G900" t="s">
        <v>10906</v>
      </c>
    </row>
    <row r="901" spans="1:7" x14ac:dyDescent="0.25">
      <c r="A901">
        <v>59103716</v>
      </c>
      <c r="B901" t="s">
        <v>24054</v>
      </c>
      <c r="C901" t="s">
        <v>23156</v>
      </c>
      <c r="D901" t="s">
        <v>319</v>
      </c>
      <c r="E901" t="s">
        <v>319</v>
      </c>
      <c r="F901" t="s">
        <v>66</v>
      </c>
      <c r="G901" t="s">
        <v>10906</v>
      </c>
    </row>
    <row r="902" spans="1:7" x14ac:dyDescent="0.25">
      <c r="A902">
        <v>59103902</v>
      </c>
      <c r="B902" t="s">
        <v>24055</v>
      </c>
      <c r="C902" t="s">
        <v>23156</v>
      </c>
      <c r="D902" t="s">
        <v>319</v>
      </c>
      <c r="E902" t="s">
        <v>319</v>
      </c>
      <c r="F902" t="s">
        <v>66</v>
      </c>
      <c r="G902" t="s">
        <v>10906</v>
      </c>
    </row>
    <row r="903" spans="1:7" x14ac:dyDescent="0.25">
      <c r="A903">
        <v>59103904</v>
      </c>
      <c r="B903" t="s">
        <v>24056</v>
      </c>
      <c r="C903" t="s">
        <v>23156</v>
      </c>
      <c r="D903" t="s">
        <v>319</v>
      </c>
      <c r="E903" t="s">
        <v>319</v>
      </c>
      <c r="F903" t="s">
        <v>66</v>
      </c>
      <c r="G903" t="s">
        <v>10906</v>
      </c>
    </row>
    <row r="904" spans="1:7" x14ac:dyDescent="0.25">
      <c r="A904">
        <v>59103906</v>
      </c>
      <c r="B904" t="s">
        <v>24057</v>
      </c>
      <c r="C904" t="s">
        <v>23156</v>
      </c>
      <c r="D904" t="s">
        <v>319</v>
      </c>
      <c r="E904" t="s">
        <v>319</v>
      </c>
      <c r="F904" t="s">
        <v>66</v>
      </c>
      <c r="G904" t="s">
        <v>10906</v>
      </c>
    </row>
    <row r="905" spans="1:7" x14ac:dyDescent="0.25">
      <c r="A905">
        <v>59103908</v>
      </c>
      <c r="B905" t="s">
        <v>24058</v>
      </c>
      <c r="C905" t="s">
        <v>23156</v>
      </c>
      <c r="D905" t="s">
        <v>319</v>
      </c>
      <c r="E905" t="s">
        <v>319</v>
      </c>
      <c r="F905" t="s">
        <v>66</v>
      </c>
      <c r="G905" t="s">
        <v>10906</v>
      </c>
    </row>
    <row r="906" spans="1:7" x14ac:dyDescent="0.25">
      <c r="A906">
        <v>59103910</v>
      </c>
      <c r="B906" t="s">
        <v>24059</v>
      </c>
      <c r="C906" t="s">
        <v>23156</v>
      </c>
      <c r="D906" t="s">
        <v>319</v>
      </c>
      <c r="E906" t="s">
        <v>319</v>
      </c>
      <c r="F906" t="s">
        <v>66</v>
      </c>
      <c r="G906" t="s">
        <v>10906</v>
      </c>
    </row>
    <row r="907" spans="1:7" x14ac:dyDescent="0.25">
      <c r="A907">
        <v>59103912</v>
      </c>
      <c r="B907" t="s">
        <v>24060</v>
      </c>
      <c r="C907" t="s">
        <v>23156</v>
      </c>
      <c r="D907" t="s">
        <v>319</v>
      </c>
      <c r="E907" t="s">
        <v>319</v>
      </c>
      <c r="F907" t="s">
        <v>66</v>
      </c>
      <c r="G907" t="s">
        <v>10906</v>
      </c>
    </row>
    <row r="908" spans="1:7" x14ac:dyDescent="0.25">
      <c r="A908">
        <v>59103028</v>
      </c>
      <c r="B908" t="s">
        <v>24061</v>
      </c>
      <c r="C908" t="s">
        <v>23156</v>
      </c>
      <c r="D908" t="s">
        <v>319</v>
      </c>
      <c r="E908" t="s">
        <v>319</v>
      </c>
      <c r="F908" t="s">
        <v>66</v>
      </c>
      <c r="G908" t="s">
        <v>10906</v>
      </c>
    </row>
    <row r="909" spans="1:7" x14ac:dyDescent="0.25">
      <c r="A909">
        <v>59103030</v>
      </c>
      <c r="B909" t="s">
        <v>24062</v>
      </c>
      <c r="C909" t="s">
        <v>23156</v>
      </c>
      <c r="D909" t="s">
        <v>319</v>
      </c>
      <c r="E909" t="s">
        <v>319</v>
      </c>
      <c r="F909" t="s">
        <v>66</v>
      </c>
      <c r="G909" t="s">
        <v>10906</v>
      </c>
    </row>
    <row r="910" spans="1:7" x14ac:dyDescent="0.25">
      <c r="A910">
        <v>59103032</v>
      </c>
      <c r="B910" t="s">
        <v>24063</v>
      </c>
      <c r="C910" t="s">
        <v>23156</v>
      </c>
      <c r="D910" t="s">
        <v>319</v>
      </c>
      <c r="E910" t="s">
        <v>319</v>
      </c>
      <c r="F910" t="s">
        <v>66</v>
      </c>
      <c r="G910" t="s">
        <v>10906</v>
      </c>
    </row>
    <row r="911" spans="1:7" x14ac:dyDescent="0.25">
      <c r="A911">
        <v>59103034</v>
      </c>
      <c r="B911" t="s">
        <v>24064</v>
      </c>
      <c r="C911" t="s">
        <v>23156</v>
      </c>
      <c r="D911" t="s">
        <v>319</v>
      </c>
      <c r="E911" t="s">
        <v>319</v>
      </c>
      <c r="F911" t="s">
        <v>66</v>
      </c>
      <c r="G911" t="s">
        <v>10906</v>
      </c>
    </row>
    <row r="912" spans="1:7" x14ac:dyDescent="0.25">
      <c r="A912">
        <v>59103036</v>
      </c>
      <c r="B912" t="s">
        <v>24065</v>
      </c>
      <c r="C912" t="s">
        <v>23156</v>
      </c>
      <c r="D912" t="s">
        <v>319</v>
      </c>
      <c r="E912" t="s">
        <v>319</v>
      </c>
      <c r="F912" t="s">
        <v>66</v>
      </c>
      <c r="G912" t="s">
        <v>10906</v>
      </c>
    </row>
    <row r="913" spans="1:7" x14ac:dyDescent="0.25">
      <c r="A913">
        <v>59103038</v>
      </c>
      <c r="B913" t="s">
        <v>24066</v>
      </c>
      <c r="C913" t="s">
        <v>23156</v>
      </c>
      <c r="D913" t="s">
        <v>319</v>
      </c>
      <c r="E913" t="s">
        <v>319</v>
      </c>
      <c r="F913" t="s">
        <v>66</v>
      </c>
      <c r="G913" t="s">
        <v>10906</v>
      </c>
    </row>
    <row r="914" spans="1:7" x14ac:dyDescent="0.25">
      <c r="A914">
        <v>59103220</v>
      </c>
      <c r="B914" t="s">
        <v>24067</v>
      </c>
      <c r="C914" t="s">
        <v>23156</v>
      </c>
      <c r="D914" t="s">
        <v>319</v>
      </c>
      <c r="E914" t="s">
        <v>319</v>
      </c>
      <c r="F914" t="s">
        <v>66</v>
      </c>
      <c r="G914" t="s">
        <v>10906</v>
      </c>
    </row>
    <row r="915" spans="1:7" x14ac:dyDescent="0.25">
      <c r="A915">
        <v>59103222</v>
      </c>
      <c r="B915" t="s">
        <v>24068</v>
      </c>
      <c r="C915" t="s">
        <v>23156</v>
      </c>
      <c r="D915" t="s">
        <v>319</v>
      </c>
      <c r="E915" t="s">
        <v>319</v>
      </c>
      <c r="F915" t="s">
        <v>66</v>
      </c>
      <c r="G915" t="s">
        <v>10906</v>
      </c>
    </row>
    <row r="916" spans="1:7" x14ac:dyDescent="0.25">
      <c r="A916">
        <v>59103224</v>
      </c>
      <c r="B916" t="s">
        <v>24069</v>
      </c>
      <c r="C916" t="s">
        <v>23156</v>
      </c>
      <c r="D916" t="s">
        <v>319</v>
      </c>
      <c r="E916" t="s">
        <v>319</v>
      </c>
      <c r="F916" t="s">
        <v>66</v>
      </c>
      <c r="G916" t="s">
        <v>10906</v>
      </c>
    </row>
    <row r="917" spans="1:7" x14ac:dyDescent="0.25">
      <c r="A917">
        <v>59103226</v>
      </c>
      <c r="B917" t="s">
        <v>24070</v>
      </c>
      <c r="C917" t="s">
        <v>23156</v>
      </c>
      <c r="D917" t="s">
        <v>319</v>
      </c>
      <c r="E917" t="s">
        <v>319</v>
      </c>
      <c r="F917" t="s">
        <v>66</v>
      </c>
      <c r="G917" t="s">
        <v>10906</v>
      </c>
    </row>
    <row r="918" spans="1:7" x14ac:dyDescent="0.25">
      <c r="A918">
        <v>59103228</v>
      </c>
      <c r="B918" t="s">
        <v>24071</v>
      </c>
      <c r="C918" t="s">
        <v>23156</v>
      </c>
      <c r="D918" t="s">
        <v>319</v>
      </c>
      <c r="E918" t="s">
        <v>319</v>
      </c>
      <c r="F918" t="s">
        <v>66</v>
      </c>
      <c r="G918" t="s">
        <v>10906</v>
      </c>
    </row>
    <row r="919" spans="1:7" x14ac:dyDescent="0.25">
      <c r="A919">
        <v>59103230</v>
      </c>
      <c r="B919" t="s">
        <v>24072</v>
      </c>
      <c r="C919" t="s">
        <v>23156</v>
      </c>
      <c r="D919" t="s">
        <v>319</v>
      </c>
      <c r="E919" t="s">
        <v>319</v>
      </c>
      <c r="F919" t="s">
        <v>66</v>
      </c>
      <c r="G919" t="s">
        <v>10906</v>
      </c>
    </row>
    <row r="920" spans="1:7" x14ac:dyDescent="0.25">
      <c r="A920">
        <v>59103412</v>
      </c>
      <c r="B920" t="s">
        <v>24073</v>
      </c>
      <c r="C920" t="s">
        <v>23156</v>
      </c>
      <c r="D920" t="s">
        <v>319</v>
      </c>
      <c r="E920" t="s">
        <v>319</v>
      </c>
      <c r="F920" t="s">
        <v>66</v>
      </c>
      <c r="G920" t="s">
        <v>10906</v>
      </c>
    </row>
    <row r="921" spans="1:7" x14ac:dyDescent="0.25">
      <c r="A921">
        <v>59103414</v>
      </c>
      <c r="B921" t="s">
        <v>24074</v>
      </c>
      <c r="C921" t="s">
        <v>23156</v>
      </c>
      <c r="D921" t="s">
        <v>319</v>
      </c>
      <c r="E921" t="s">
        <v>319</v>
      </c>
      <c r="F921" t="s">
        <v>66</v>
      </c>
      <c r="G921" t="s">
        <v>10906</v>
      </c>
    </row>
    <row r="922" spans="1:7" x14ac:dyDescent="0.25">
      <c r="A922">
        <v>59103416</v>
      </c>
      <c r="B922" t="s">
        <v>24075</v>
      </c>
      <c r="C922" t="s">
        <v>23156</v>
      </c>
      <c r="D922" t="s">
        <v>319</v>
      </c>
      <c r="E922" t="s">
        <v>319</v>
      </c>
      <c r="F922" t="s">
        <v>66</v>
      </c>
      <c r="G922" t="s">
        <v>10906</v>
      </c>
    </row>
    <row r="923" spans="1:7" x14ac:dyDescent="0.25">
      <c r="A923">
        <v>59103418</v>
      </c>
      <c r="B923" t="s">
        <v>24076</v>
      </c>
      <c r="C923" t="s">
        <v>23156</v>
      </c>
      <c r="D923" t="s">
        <v>319</v>
      </c>
      <c r="E923" t="s">
        <v>319</v>
      </c>
      <c r="F923" t="s">
        <v>66</v>
      </c>
      <c r="G923" t="s">
        <v>10906</v>
      </c>
    </row>
    <row r="924" spans="1:7" x14ac:dyDescent="0.25">
      <c r="A924">
        <v>59103718</v>
      </c>
      <c r="B924" t="s">
        <v>24077</v>
      </c>
      <c r="C924" t="s">
        <v>23156</v>
      </c>
      <c r="D924" t="s">
        <v>319</v>
      </c>
      <c r="E924" t="s">
        <v>319</v>
      </c>
      <c r="F924" t="s">
        <v>66</v>
      </c>
      <c r="G924" t="s">
        <v>10906</v>
      </c>
    </row>
    <row r="925" spans="1:7" x14ac:dyDescent="0.25">
      <c r="A925">
        <v>59103720</v>
      </c>
      <c r="B925" t="s">
        <v>24078</v>
      </c>
      <c r="C925" t="s">
        <v>23156</v>
      </c>
      <c r="D925" t="s">
        <v>319</v>
      </c>
      <c r="E925" t="s">
        <v>319</v>
      </c>
      <c r="F925" t="s">
        <v>66</v>
      </c>
      <c r="G925" t="s">
        <v>10906</v>
      </c>
    </row>
    <row r="926" spans="1:7" x14ac:dyDescent="0.25">
      <c r="A926">
        <v>59103722</v>
      </c>
      <c r="B926" t="s">
        <v>24079</v>
      </c>
      <c r="C926" t="s">
        <v>23156</v>
      </c>
      <c r="D926" t="s">
        <v>319</v>
      </c>
      <c r="E926" t="s">
        <v>319</v>
      </c>
      <c r="F926" t="s">
        <v>66</v>
      </c>
      <c r="G926" t="s">
        <v>10906</v>
      </c>
    </row>
    <row r="927" spans="1:7" x14ac:dyDescent="0.25">
      <c r="A927">
        <v>59103724</v>
      </c>
      <c r="B927" t="s">
        <v>24080</v>
      </c>
      <c r="C927" t="s">
        <v>23156</v>
      </c>
      <c r="D927" t="s">
        <v>319</v>
      </c>
      <c r="E927" t="s">
        <v>319</v>
      </c>
      <c r="F927" t="s">
        <v>66</v>
      </c>
      <c r="G927" t="s">
        <v>10906</v>
      </c>
    </row>
    <row r="928" spans="1:7" x14ac:dyDescent="0.25">
      <c r="A928">
        <v>59103726</v>
      </c>
      <c r="B928" t="s">
        <v>24081</v>
      </c>
      <c r="C928" t="s">
        <v>23156</v>
      </c>
      <c r="D928" t="s">
        <v>319</v>
      </c>
      <c r="E928" t="s">
        <v>319</v>
      </c>
      <c r="F928" t="s">
        <v>66</v>
      </c>
      <c r="G928" t="s">
        <v>10906</v>
      </c>
    </row>
    <row r="929" spans="1:7" x14ac:dyDescent="0.25">
      <c r="A929">
        <v>59103728</v>
      </c>
      <c r="B929" t="s">
        <v>24082</v>
      </c>
      <c r="C929" t="s">
        <v>23156</v>
      </c>
      <c r="D929" t="s">
        <v>319</v>
      </c>
      <c r="E929" t="s">
        <v>319</v>
      </c>
      <c r="F929" t="s">
        <v>66</v>
      </c>
      <c r="G929" t="s">
        <v>10906</v>
      </c>
    </row>
    <row r="930" spans="1:7" x14ac:dyDescent="0.25">
      <c r="A930">
        <v>59103914</v>
      </c>
      <c r="B930" t="s">
        <v>24083</v>
      </c>
      <c r="C930" t="s">
        <v>23156</v>
      </c>
      <c r="D930" t="s">
        <v>319</v>
      </c>
      <c r="E930" t="s">
        <v>319</v>
      </c>
      <c r="F930" t="s">
        <v>66</v>
      </c>
      <c r="G930" t="s">
        <v>10906</v>
      </c>
    </row>
    <row r="931" spans="1:7" x14ac:dyDescent="0.25">
      <c r="A931">
        <v>59103916</v>
      </c>
      <c r="B931" t="s">
        <v>24084</v>
      </c>
      <c r="C931" t="s">
        <v>23156</v>
      </c>
      <c r="D931" t="s">
        <v>319</v>
      </c>
      <c r="E931" t="s">
        <v>319</v>
      </c>
      <c r="F931" t="s">
        <v>66</v>
      </c>
      <c r="G931" t="s">
        <v>10906</v>
      </c>
    </row>
    <row r="932" spans="1:7" x14ac:dyDescent="0.25">
      <c r="A932">
        <v>59103918</v>
      </c>
      <c r="B932" t="s">
        <v>24085</v>
      </c>
      <c r="C932" t="s">
        <v>23156</v>
      </c>
      <c r="D932" t="s">
        <v>319</v>
      </c>
      <c r="E932" t="s">
        <v>319</v>
      </c>
      <c r="F932" t="s">
        <v>66</v>
      </c>
      <c r="G932" t="s">
        <v>10906</v>
      </c>
    </row>
    <row r="933" spans="1:7" x14ac:dyDescent="0.25">
      <c r="A933">
        <v>59103920</v>
      </c>
      <c r="B933" t="s">
        <v>24086</v>
      </c>
      <c r="C933" t="s">
        <v>23156</v>
      </c>
      <c r="D933" t="s">
        <v>319</v>
      </c>
      <c r="E933" t="s">
        <v>319</v>
      </c>
      <c r="F933" t="s">
        <v>66</v>
      </c>
      <c r="G933" t="s">
        <v>10906</v>
      </c>
    </row>
    <row r="934" spans="1:7" x14ac:dyDescent="0.25">
      <c r="A934">
        <v>59103922</v>
      </c>
      <c r="B934" t="s">
        <v>24087</v>
      </c>
      <c r="C934" t="s">
        <v>23156</v>
      </c>
      <c r="D934" t="s">
        <v>319</v>
      </c>
      <c r="E934" t="s">
        <v>319</v>
      </c>
      <c r="F934" t="s">
        <v>66</v>
      </c>
      <c r="G934" t="s">
        <v>10906</v>
      </c>
    </row>
    <row r="935" spans="1:7" x14ac:dyDescent="0.25">
      <c r="A935">
        <v>59103924</v>
      </c>
      <c r="B935" t="s">
        <v>24088</v>
      </c>
      <c r="C935" t="s">
        <v>23156</v>
      </c>
      <c r="D935" t="s">
        <v>319</v>
      </c>
      <c r="E935" t="s">
        <v>319</v>
      </c>
      <c r="F935" t="s">
        <v>66</v>
      </c>
      <c r="G935" t="s">
        <v>10906</v>
      </c>
    </row>
    <row r="936" spans="1:7" x14ac:dyDescent="0.25">
      <c r="A936">
        <v>59103040</v>
      </c>
      <c r="B936" t="s">
        <v>24089</v>
      </c>
      <c r="C936" t="s">
        <v>23156</v>
      </c>
      <c r="D936" t="s">
        <v>319</v>
      </c>
      <c r="E936" t="s">
        <v>319</v>
      </c>
      <c r="F936" t="s">
        <v>66</v>
      </c>
      <c r="G936" t="s">
        <v>10906</v>
      </c>
    </row>
    <row r="937" spans="1:7" x14ac:dyDescent="0.25">
      <c r="A937">
        <v>59103042</v>
      </c>
      <c r="B937" t="s">
        <v>24090</v>
      </c>
      <c r="C937" t="s">
        <v>23156</v>
      </c>
      <c r="D937" t="s">
        <v>319</v>
      </c>
      <c r="E937" t="s">
        <v>319</v>
      </c>
      <c r="F937" t="s">
        <v>66</v>
      </c>
      <c r="G937" t="s">
        <v>10906</v>
      </c>
    </row>
    <row r="938" spans="1:7" x14ac:dyDescent="0.25">
      <c r="A938">
        <v>59103044</v>
      </c>
      <c r="B938" t="s">
        <v>24091</v>
      </c>
      <c r="C938" t="s">
        <v>23156</v>
      </c>
      <c r="D938" t="s">
        <v>319</v>
      </c>
      <c r="E938" t="s">
        <v>319</v>
      </c>
      <c r="F938" t="s">
        <v>66</v>
      </c>
      <c r="G938" t="s">
        <v>10906</v>
      </c>
    </row>
    <row r="939" spans="1:7" x14ac:dyDescent="0.25">
      <c r="A939">
        <v>59103046</v>
      </c>
      <c r="B939" t="s">
        <v>24092</v>
      </c>
      <c r="C939" t="s">
        <v>23156</v>
      </c>
      <c r="D939" t="s">
        <v>319</v>
      </c>
      <c r="E939" t="s">
        <v>319</v>
      </c>
      <c r="F939" t="s">
        <v>66</v>
      </c>
      <c r="G939" t="s">
        <v>10906</v>
      </c>
    </row>
    <row r="940" spans="1:7" x14ac:dyDescent="0.25">
      <c r="A940">
        <v>59103048</v>
      </c>
      <c r="B940" t="s">
        <v>24093</v>
      </c>
      <c r="C940" t="s">
        <v>23156</v>
      </c>
      <c r="D940" t="s">
        <v>319</v>
      </c>
      <c r="E940" t="s">
        <v>319</v>
      </c>
      <c r="F940" t="s">
        <v>66</v>
      </c>
      <c r="G940" t="s">
        <v>10906</v>
      </c>
    </row>
    <row r="941" spans="1:7" x14ac:dyDescent="0.25">
      <c r="A941">
        <v>59103050</v>
      </c>
      <c r="B941" t="s">
        <v>24094</v>
      </c>
      <c r="C941" t="s">
        <v>23156</v>
      </c>
      <c r="D941" t="s">
        <v>319</v>
      </c>
      <c r="E941" t="s">
        <v>319</v>
      </c>
      <c r="F941" t="s">
        <v>66</v>
      </c>
      <c r="G941" t="s">
        <v>10906</v>
      </c>
    </row>
    <row r="942" spans="1:7" x14ac:dyDescent="0.25">
      <c r="A942">
        <v>59103232</v>
      </c>
      <c r="B942" t="s">
        <v>24095</v>
      </c>
      <c r="C942" t="s">
        <v>23156</v>
      </c>
      <c r="D942" t="s">
        <v>319</v>
      </c>
      <c r="E942" t="s">
        <v>319</v>
      </c>
      <c r="F942" t="s">
        <v>66</v>
      </c>
      <c r="G942" t="s">
        <v>10906</v>
      </c>
    </row>
    <row r="943" spans="1:7" x14ac:dyDescent="0.25">
      <c r="A943">
        <v>59103234</v>
      </c>
      <c r="B943" t="s">
        <v>24096</v>
      </c>
      <c r="C943" t="s">
        <v>23156</v>
      </c>
      <c r="D943" t="s">
        <v>319</v>
      </c>
      <c r="E943" t="s">
        <v>319</v>
      </c>
      <c r="F943" t="s">
        <v>66</v>
      </c>
      <c r="G943" t="s">
        <v>10906</v>
      </c>
    </row>
    <row r="944" spans="1:7" x14ac:dyDescent="0.25">
      <c r="A944">
        <v>59103236</v>
      </c>
      <c r="B944" t="s">
        <v>24097</v>
      </c>
      <c r="C944" t="s">
        <v>23156</v>
      </c>
      <c r="D944" t="s">
        <v>319</v>
      </c>
      <c r="E944" t="s">
        <v>319</v>
      </c>
      <c r="F944" t="s">
        <v>66</v>
      </c>
      <c r="G944" t="s">
        <v>10906</v>
      </c>
    </row>
    <row r="945" spans="1:7" x14ac:dyDescent="0.25">
      <c r="A945">
        <v>59103238</v>
      </c>
      <c r="B945" t="s">
        <v>24098</v>
      </c>
      <c r="C945" t="s">
        <v>23156</v>
      </c>
      <c r="D945" t="s">
        <v>319</v>
      </c>
      <c r="E945" t="s">
        <v>319</v>
      </c>
      <c r="F945" t="s">
        <v>66</v>
      </c>
      <c r="G945" t="s">
        <v>10906</v>
      </c>
    </row>
    <row r="946" spans="1:7" x14ac:dyDescent="0.25">
      <c r="A946">
        <v>59103240</v>
      </c>
      <c r="B946" t="s">
        <v>24099</v>
      </c>
      <c r="C946" t="s">
        <v>23156</v>
      </c>
      <c r="D946" t="s">
        <v>319</v>
      </c>
      <c r="E946" t="s">
        <v>319</v>
      </c>
      <c r="F946" t="s">
        <v>66</v>
      </c>
      <c r="G946" t="s">
        <v>10906</v>
      </c>
    </row>
    <row r="947" spans="1:7" x14ac:dyDescent="0.25">
      <c r="A947">
        <v>59103242</v>
      </c>
      <c r="B947" t="s">
        <v>24100</v>
      </c>
      <c r="C947" t="s">
        <v>23156</v>
      </c>
      <c r="D947" t="s">
        <v>319</v>
      </c>
      <c r="E947" t="s">
        <v>319</v>
      </c>
      <c r="F947" t="s">
        <v>66</v>
      </c>
      <c r="G947" t="s">
        <v>10906</v>
      </c>
    </row>
    <row r="948" spans="1:7" x14ac:dyDescent="0.25">
      <c r="A948">
        <v>59103420</v>
      </c>
      <c r="B948" t="s">
        <v>24101</v>
      </c>
      <c r="C948" t="s">
        <v>23156</v>
      </c>
      <c r="D948" t="s">
        <v>319</v>
      </c>
      <c r="E948" t="s">
        <v>319</v>
      </c>
      <c r="F948" t="s">
        <v>66</v>
      </c>
      <c r="G948" t="s">
        <v>10906</v>
      </c>
    </row>
    <row r="949" spans="1:7" x14ac:dyDescent="0.25">
      <c r="A949">
        <v>59103422</v>
      </c>
      <c r="B949" t="s">
        <v>24102</v>
      </c>
      <c r="C949" t="s">
        <v>23156</v>
      </c>
      <c r="D949" t="s">
        <v>319</v>
      </c>
      <c r="E949" t="s">
        <v>319</v>
      </c>
      <c r="F949" t="s">
        <v>66</v>
      </c>
      <c r="G949" t="s">
        <v>10906</v>
      </c>
    </row>
    <row r="950" spans="1:7" x14ac:dyDescent="0.25">
      <c r="A950">
        <v>59103424</v>
      </c>
      <c r="B950" t="s">
        <v>24103</v>
      </c>
      <c r="C950" t="s">
        <v>23156</v>
      </c>
      <c r="D950" t="s">
        <v>319</v>
      </c>
      <c r="E950" t="s">
        <v>319</v>
      </c>
      <c r="F950" t="s">
        <v>66</v>
      </c>
      <c r="G950" t="s">
        <v>10906</v>
      </c>
    </row>
    <row r="951" spans="1:7" x14ac:dyDescent="0.25">
      <c r="A951">
        <v>59103426</v>
      </c>
      <c r="B951" t="s">
        <v>24104</v>
      </c>
      <c r="C951" t="s">
        <v>23156</v>
      </c>
      <c r="D951" t="s">
        <v>319</v>
      </c>
      <c r="E951" t="s">
        <v>319</v>
      </c>
      <c r="F951" t="s">
        <v>66</v>
      </c>
      <c r="G951" t="s">
        <v>10906</v>
      </c>
    </row>
    <row r="952" spans="1:7" x14ac:dyDescent="0.25">
      <c r="A952">
        <v>59103428</v>
      </c>
      <c r="B952" t="s">
        <v>24105</v>
      </c>
      <c r="C952" t="s">
        <v>23156</v>
      </c>
      <c r="D952" t="s">
        <v>319</v>
      </c>
      <c r="E952" t="s">
        <v>319</v>
      </c>
      <c r="F952" t="s">
        <v>66</v>
      </c>
      <c r="G952" t="s">
        <v>10906</v>
      </c>
    </row>
    <row r="953" spans="1:7" x14ac:dyDescent="0.25">
      <c r="A953">
        <v>59103430</v>
      </c>
      <c r="B953" t="s">
        <v>24106</v>
      </c>
      <c r="C953" t="s">
        <v>23156</v>
      </c>
      <c r="D953" t="s">
        <v>319</v>
      </c>
      <c r="E953" t="s">
        <v>319</v>
      </c>
      <c r="F953" t="s">
        <v>66</v>
      </c>
      <c r="G953" t="s">
        <v>10906</v>
      </c>
    </row>
    <row r="954" spans="1:7" x14ac:dyDescent="0.25">
      <c r="A954">
        <v>59103730</v>
      </c>
      <c r="B954" t="s">
        <v>24107</v>
      </c>
      <c r="C954" t="s">
        <v>23156</v>
      </c>
      <c r="D954" t="s">
        <v>319</v>
      </c>
      <c r="E954" t="s">
        <v>319</v>
      </c>
      <c r="F954" t="s">
        <v>66</v>
      </c>
      <c r="G954" t="s">
        <v>10906</v>
      </c>
    </row>
    <row r="955" spans="1:7" x14ac:dyDescent="0.25">
      <c r="A955">
        <v>59103732</v>
      </c>
      <c r="B955" t="s">
        <v>24108</v>
      </c>
      <c r="C955" t="s">
        <v>23156</v>
      </c>
      <c r="D955" t="s">
        <v>319</v>
      </c>
      <c r="E955" t="s">
        <v>319</v>
      </c>
      <c r="F955" t="s">
        <v>66</v>
      </c>
      <c r="G955" t="s">
        <v>10906</v>
      </c>
    </row>
    <row r="956" spans="1:7" x14ac:dyDescent="0.25">
      <c r="A956">
        <v>59103734</v>
      </c>
      <c r="B956" t="s">
        <v>24109</v>
      </c>
      <c r="C956" t="s">
        <v>23156</v>
      </c>
      <c r="D956" t="s">
        <v>319</v>
      </c>
      <c r="E956" t="s">
        <v>319</v>
      </c>
      <c r="F956" t="s">
        <v>66</v>
      </c>
      <c r="G956" t="s">
        <v>10906</v>
      </c>
    </row>
    <row r="957" spans="1:7" x14ac:dyDescent="0.25">
      <c r="A957">
        <v>59103736</v>
      </c>
      <c r="B957" t="s">
        <v>24110</v>
      </c>
      <c r="C957" t="s">
        <v>23156</v>
      </c>
      <c r="D957" t="s">
        <v>319</v>
      </c>
      <c r="E957" t="s">
        <v>319</v>
      </c>
      <c r="F957" t="s">
        <v>66</v>
      </c>
      <c r="G957" t="s">
        <v>10906</v>
      </c>
    </row>
    <row r="958" spans="1:7" x14ac:dyDescent="0.25">
      <c r="A958">
        <v>59103738</v>
      </c>
      <c r="B958" t="s">
        <v>24111</v>
      </c>
      <c r="C958" t="s">
        <v>23156</v>
      </c>
      <c r="D958" t="s">
        <v>319</v>
      </c>
      <c r="E958" t="s">
        <v>319</v>
      </c>
      <c r="F958" t="s">
        <v>66</v>
      </c>
      <c r="G958" t="s">
        <v>10906</v>
      </c>
    </row>
    <row r="959" spans="1:7" x14ac:dyDescent="0.25">
      <c r="A959">
        <v>59103740</v>
      </c>
      <c r="B959" t="s">
        <v>24112</v>
      </c>
      <c r="C959" t="s">
        <v>23156</v>
      </c>
      <c r="D959" t="s">
        <v>319</v>
      </c>
      <c r="E959" t="s">
        <v>319</v>
      </c>
      <c r="F959" t="s">
        <v>66</v>
      </c>
      <c r="G959" t="s">
        <v>10906</v>
      </c>
    </row>
    <row r="960" spans="1:7" x14ac:dyDescent="0.25">
      <c r="A960">
        <v>59103926</v>
      </c>
      <c r="B960" t="s">
        <v>24113</v>
      </c>
      <c r="C960" t="s">
        <v>23156</v>
      </c>
      <c r="D960" t="s">
        <v>319</v>
      </c>
      <c r="E960" t="s">
        <v>319</v>
      </c>
      <c r="F960" t="s">
        <v>66</v>
      </c>
      <c r="G960" t="s">
        <v>10906</v>
      </c>
    </row>
    <row r="961" spans="1:7" x14ac:dyDescent="0.25">
      <c r="A961">
        <v>59103928</v>
      </c>
      <c r="B961" t="s">
        <v>24114</v>
      </c>
      <c r="C961" t="s">
        <v>23156</v>
      </c>
      <c r="D961" t="s">
        <v>319</v>
      </c>
      <c r="E961" t="s">
        <v>319</v>
      </c>
      <c r="F961" t="s">
        <v>66</v>
      </c>
      <c r="G961" t="s">
        <v>10906</v>
      </c>
    </row>
    <row r="962" spans="1:7" x14ac:dyDescent="0.25">
      <c r="A962">
        <v>59103930</v>
      </c>
      <c r="B962" t="s">
        <v>24115</v>
      </c>
      <c r="C962" t="s">
        <v>23156</v>
      </c>
      <c r="D962" t="s">
        <v>319</v>
      </c>
      <c r="E962" t="s">
        <v>319</v>
      </c>
      <c r="F962" t="s">
        <v>66</v>
      </c>
      <c r="G962" t="s">
        <v>10906</v>
      </c>
    </row>
    <row r="963" spans="1:7" x14ac:dyDescent="0.25">
      <c r="A963">
        <v>59103932</v>
      </c>
      <c r="B963" t="s">
        <v>24116</v>
      </c>
      <c r="C963" t="s">
        <v>23156</v>
      </c>
      <c r="D963" t="s">
        <v>319</v>
      </c>
      <c r="E963" t="s">
        <v>319</v>
      </c>
      <c r="F963" t="s">
        <v>66</v>
      </c>
      <c r="G963" t="s">
        <v>10906</v>
      </c>
    </row>
    <row r="964" spans="1:7" x14ac:dyDescent="0.25">
      <c r="A964">
        <v>59103934</v>
      </c>
      <c r="B964" t="s">
        <v>24117</v>
      </c>
      <c r="C964" t="s">
        <v>23156</v>
      </c>
      <c r="D964" t="s">
        <v>319</v>
      </c>
      <c r="E964" t="s">
        <v>319</v>
      </c>
      <c r="F964" t="s">
        <v>66</v>
      </c>
      <c r="G964" t="s">
        <v>10906</v>
      </c>
    </row>
    <row r="965" spans="1:7" x14ac:dyDescent="0.25">
      <c r="A965">
        <v>59103936</v>
      </c>
      <c r="B965" t="s">
        <v>24118</v>
      </c>
      <c r="C965" t="s">
        <v>23156</v>
      </c>
      <c r="D965" t="s">
        <v>319</v>
      </c>
      <c r="E965" t="s">
        <v>319</v>
      </c>
      <c r="F965" t="s">
        <v>66</v>
      </c>
      <c r="G965" t="s">
        <v>10906</v>
      </c>
    </row>
    <row r="966" spans="1:7" x14ac:dyDescent="0.25">
      <c r="A966">
        <v>59103052</v>
      </c>
      <c r="B966" t="s">
        <v>24119</v>
      </c>
      <c r="C966" t="s">
        <v>23156</v>
      </c>
      <c r="D966" t="s">
        <v>319</v>
      </c>
      <c r="E966" t="s">
        <v>319</v>
      </c>
      <c r="F966" t="s">
        <v>66</v>
      </c>
      <c r="G966" t="s">
        <v>10906</v>
      </c>
    </row>
    <row r="967" spans="1:7" x14ac:dyDescent="0.25">
      <c r="A967">
        <v>59103054</v>
      </c>
      <c r="B967" t="s">
        <v>24120</v>
      </c>
      <c r="C967" t="s">
        <v>23156</v>
      </c>
      <c r="D967" t="s">
        <v>319</v>
      </c>
      <c r="E967" t="s">
        <v>319</v>
      </c>
      <c r="F967" t="s">
        <v>66</v>
      </c>
      <c r="G967" t="s">
        <v>10906</v>
      </c>
    </row>
    <row r="968" spans="1:7" x14ac:dyDescent="0.25">
      <c r="A968">
        <v>59103056</v>
      </c>
      <c r="B968" t="s">
        <v>24121</v>
      </c>
      <c r="C968" t="s">
        <v>23156</v>
      </c>
      <c r="D968" t="s">
        <v>319</v>
      </c>
      <c r="E968" t="s">
        <v>319</v>
      </c>
      <c r="F968" t="s">
        <v>66</v>
      </c>
      <c r="G968" t="s">
        <v>10906</v>
      </c>
    </row>
    <row r="969" spans="1:7" x14ac:dyDescent="0.25">
      <c r="A969">
        <v>59103058</v>
      </c>
      <c r="B969" t="s">
        <v>24122</v>
      </c>
      <c r="C969" t="s">
        <v>23156</v>
      </c>
      <c r="D969" t="s">
        <v>319</v>
      </c>
      <c r="E969" t="s">
        <v>319</v>
      </c>
      <c r="F969" t="s">
        <v>66</v>
      </c>
      <c r="G969" t="s">
        <v>10906</v>
      </c>
    </row>
    <row r="970" spans="1:7" x14ac:dyDescent="0.25">
      <c r="A970">
        <v>59103060</v>
      </c>
      <c r="B970" t="s">
        <v>24123</v>
      </c>
      <c r="C970" t="s">
        <v>23156</v>
      </c>
      <c r="D970" t="s">
        <v>319</v>
      </c>
      <c r="E970" t="s">
        <v>319</v>
      </c>
      <c r="F970" t="s">
        <v>66</v>
      </c>
      <c r="G970" t="s">
        <v>10906</v>
      </c>
    </row>
    <row r="971" spans="1:7" x14ac:dyDescent="0.25">
      <c r="A971">
        <v>59103062</v>
      </c>
      <c r="B971" t="s">
        <v>24124</v>
      </c>
      <c r="C971" t="s">
        <v>23156</v>
      </c>
      <c r="D971" t="s">
        <v>319</v>
      </c>
      <c r="E971" t="s">
        <v>319</v>
      </c>
      <c r="F971" t="s">
        <v>66</v>
      </c>
      <c r="G971" t="s">
        <v>10906</v>
      </c>
    </row>
    <row r="972" spans="1:7" x14ac:dyDescent="0.25">
      <c r="A972">
        <v>59103244</v>
      </c>
      <c r="B972" t="s">
        <v>24125</v>
      </c>
      <c r="C972" t="s">
        <v>23156</v>
      </c>
      <c r="D972" t="s">
        <v>319</v>
      </c>
      <c r="E972" t="s">
        <v>319</v>
      </c>
      <c r="F972" t="s">
        <v>66</v>
      </c>
      <c r="G972" t="s">
        <v>10906</v>
      </c>
    </row>
    <row r="973" spans="1:7" x14ac:dyDescent="0.25">
      <c r="A973">
        <v>59103246</v>
      </c>
      <c r="B973" t="s">
        <v>24126</v>
      </c>
      <c r="C973" t="s">
        <v>23156</v>
      </c>
      <c r="D973" t="s">
        <v>319</v>
      </c>
      <c r="E973" t="s">
        <v>319</v>
      </c>
      <c r="F973" t="s">
        <v>66</v>
      </c>
      <c r="G973" t="s">
        <v>10906</v>
      </c>
    </row>
    <row r="974" spans="1:7" x14ac:dyDescent="0.25">
      <c r="A974">
        <v>59103248</v>
      </c>
      <c r="B974" t="s">
        <v>24127</v>
      </c>
      <c r="C974" t="s">
        <v>23156</v>
      </c>
      <c r="D974" t="s">
        <v>319</v>
      </c>
      <c r="E974" t="s">
        <v>319</v>
      </c>
      <c r="F974" t="s">
        <v>66</v>
      </c>
      <c r="G974" t="s">
        <v>10906</v>
      </c>
    </row>
    <row r="975" spans="1:7" x14ac:dyDescent="0.25">
      <c r="A975">
        <v>59103250</v>
      </c>
      <c r="B975" t="s">
        <v>24128</v>
      </c>
      <c r="C975" t="s">
        <v>23156</v>
      </c>
      <c r="D975" t="s">
        <v>319</v>
      </c>
      <c r="E975" t="s">
        <v>319</v>
      </c>
      <c r="F975" t="s">
        <v>66</v>
      </c>
      <c r="G975" t="s">
        <v>10906</v>
      </c>
    </row>
    <row r="976" spans="1:7" x14ac:dyDescent="0.25">
      <c r="A976">
        <v>59103252</v>
      </c>
      <c r="B976" t="s">
        <v>24129</v>
      </c>
      <c r="C976" t="s">
        <v>23156</v>
      </c>
      <c r="D976" t="s">
        <v>319</v>
      </c>
      <c r="E976" t="s">
        <v>319</v>
      </c>
      <c r="F976" t="s">
        <v>66</v>
      </c>
      <c r="G976" t="s">
        <v>10906</v>
      </c>
    </row>
    <row r="977" spans="1:7" x14ac:dyDescent="0.25">
      <c r="A977">
        <v>59103254</v>
      </c>
      <c r="B977" t="s">
        <v>24130</v>
      </c>
      <c r="C977" t="s">
        <v>23156</v>
      </c>
      <c r="D977" t="s">
        <v>319</v>
      </c>
      <c r="E977" t="s">
        <v>319</v>
      </c>
      <c r="F977" t="s">
        <v>66</v>
      </c>
      <c r="G977" t="s">
        <v>10906</v>
      </c>
    </row>
    <row r="978" spans="1:7" x14ac:dyDescent="0.25">
      <c r="A978">
        <v>59103432</v>
      </c>
      <c r="B978" t="s">
        <v>24131</v>
      </c>
      <c r="C978" t="s">
        <v>23156</v>
      </c>
      <c r="D978" t="s">
        <v>319</v>
      </c>
      <c r="E978" t="s">
        <v>319</v>
      </c>
      <c r="F978" t="s">
        <v>66</v>
      </c>
      <c r="G978" t="s">
        <v>10906</v>
      </c>
    </row>
    <row r="979" spans="1:7" x14ac:dyDescent="0.25">
      <c r="A979">
        <v>59103434</v>
      </c>
      <c r="B979" t="s">
        <v>24132</v>
      </c>
      <c r="C979" t="s">
        <v>23156</v>
      </c>
      <c r="D979" t="s">
        <v>319</v>
      </c>
      <c r="E979" t="s">
        <v>319</v>
      </c>
      <c r="F979" t="s">
        <v>66</v>
      </c>
      <c r="G979" t="s">
        <v>10906</v>
      </c>
    </row>
    <row r="980" spans="1:7" x14ac:dyDescent="0.25">
      <c r="A980">
        <v>59103436</v>
      </c>
      <c r="B980" t="s">
        <v>24133</v>
      </c>
      <c r="C980" t="s">
        <v>23156</v>
      </c>
      <c r="D980" t="s">
        <v>319</v>
      </c>
      <c r="E980" t="s">
        <v>319</v>
      </c>
      <c r="F980" t="s">
        <v>66</v>
      </c>
      <c r="G980" t="s">
        <v>10906</v>
      </c>
    </row>
    <row r="981" spans="1:7" x14ac:dyDescent="0.25">
      <c r="A981">
        <v>59103438</v>
      </c>
      <c r="B981" t="s">
        <v>24134</v>
      </c>
      <c r="C981" t="s">
        <v>23156</v>
      </c>
      <c r="D981" t="s">
        <v>319</v>
      </c>
      <c r="E981" t="s">
        <v>319</v>
      </c>
      <c r="F981" t="s">
        <v>66</v>
      </c>
      <c r="G981" t="s">
        <v>10906</v>
      </c>
    </row>
    <row r="982" spans="1:7" x14ac:dyDescent="0.25">
      <c r="A982">
        <v>59103440</v>
      </c>
      <c r="B982" t="s">
        <v>24135</v>
      </c>
      <c r="C982" t="s">
        <v>23156</v>
      </c>
      <c r="D982" t="s">
        <v>319</v>
      </c>
      <c r="E982" t="s">
        <v>319</v>
      </c>
      <c r="F982" t="s">
        <v>66</v>
      </c>
      <c r="G982" t="s">
        <v>10906</v>
      </c>
    </row>
    <row r="983" spans="1:7" x14ac:dyDescent="0.25">
      <c r="A983">
        <v>59103442</v>
      </c>
      <c r="B983" t="s">
        <v>24136</v>
      </c>
      <c r="C983" t="s">
        <v>23156</v>
      </c>
      <c r="D983" t="s">
        <v>319</v>
      </c>
      <c r="E983" t="s">
        <v>319</v>
      </c>
      <c r="F983" t="s">
        <v>66</v>
      </c>
      <c r="G983" t="s">
        <v>10906</v>
      </c>
    </row>
    <row r="984" spans="1:7" x14ac:dyDescent="0.25">
      <c r="A984">
        <v>59103742</v>
      </c>
      <c r="B984" t="s">
        <v>24137</v>
      </c>
      <c r="C984" t="s">
        <v>23156</v>
      </c>
      <c r="D984" t="s">
        <v>319</v>
      </c>
      <c r="E984" t="s">
        <v>319</v>
      </c>
      <c r="F984" t="s">
        <v>66</v>
      </c>
      <c r="G984" t="s">
        <v>10906</v>
      </c>
    </row>
    <row r="985" spans="1:7" x14ac:dyDescent="0.25">
      <c r="A985">
        <v>59103744</v>
      </c>
      <c r="B985" t="s">
        <v>24138</v>
      </c>
      <c r="C985" t="s">
        <v>23156</v>
      </c>
      <c r="D985" t="s">
        <v>319</v>
      </c>
      <c r="E985" t="s">
        <v>319</v>
      </c>
      <c r="F985" t="s">
        <v>66</v>
      </c>
      <c r="G985" t="s">
        <v>10906</v>
      </c>
    </row>
    <row r="986" spans="1:7" x14ac:dyDescent="0.25">
      <c r="A986">
        <v>59103746</v>
      </c>
      <c r="B986" t="s">
        <v>24139</v>
      </c>
      <c r="C986" t="s">
        <v>23156</v>
      </c>
      <c r="D986" t="s">
        <v>319</v>
      </c>
      <c r="E986" t="s">
        <v>319</v>
      </c>
      <c r="F986" t="s">
        <v>66</v>
      </c>
      <c r="G986" t="s">
        <v>10906</v>
      </c>
    </row>
    <row r="987" spans="1:7" x14ac:dyDescent="0.25">
      <c r="A987">
        <v>59103748</v>
      </c>
      <c r="B987" t="s">
        <v>24140</v>
      </c>
      <c r="C987" t="s">
        <v>23156</v>
      </c>
      <c r="D987" t="s">
        <v>319</v>
      </c>
      <c r="E987" t="s">
        <v>319</v>
      </c>
      <c r="F987" t="s">
        <v>66</v>
      </c>
      <c r="G987" t="s">
        <v>10906</v>
      </c>
    </row>
    <row r="988" spans="1:7" x14ac:dyDescent="0.25">
      <c r="A988">
        <v>59103750</v>
      </c>
      <c r="B988" t="s">
        <v>24141</v>
      </c>
      <c r="C988" t="s">
        <v>23156</v>
      </c>
      <c r="D988" t="s">
        <v>319</v>
      </c>
      <c r="E988" t="s">
        <v>319</v>
      </c>
      <c r="F988" t="s">
        <v>66</v>
      </c>
      <c r="G988" t="s">
        <v>10906</v>
      </c>
    </row>
    <row r="989" spans="1:7" x14ac:dyDescent="0.25">
      <c r="A989">
        <v>59103752</v>
      </c>
      <c r="B989" t="s">
        <v>24142</v>
      </c>
      <c r="C989" t="s">
        <v>23156</v>
      </c>
      <c r="D989" t="s">
        <v>319</v>
      </c>
      <c r="E989" t="s">
        <v>319</v>
      </c>
      <c r="F989" t="s">
        <v>66</v>
      </c>
      <c r="G989" t="s">
        <v>10906</v>
      </c>
    </row>
    <row r="990" spans="1:7" x14ac:dyDescent="0.25">
      <c r="A990">
        <v>59103938</v>
      </c>
      <c r="B990" t="s">
        <v>24143</v>
      </c>
      <c r="C990" t="s">
        <v>23156</v>
      </c>
      <c r="D990" t="s">
        <v>319</v>
      </c>
      <c r="E990" t="s">
        <v>319</v>
      </c>
      <c r="F990" t="s">
        <v>66</v>
      </c>
      <c r="G990" t="s">
        <v>10906</v>
      </c>
    </row>
    <row r="991" spans="1:7" x14ac:dyDescent="0.25">
      <c r="A991">
        <v>59103940</v>
      </c>
      <c r="B991" t="s">
        <v>24144</v>
      </c>
      <c r="C991" t="s">
        <v>23156</v>
      </c>
      <c r="D991" t="s">
        <v>319</v>
      </c>
      <c r="E991" t="s">
        <v>319</v>
      </c>
      <c r="F991" t="s">
        <v>66</v>
      </c>
      <c r="G991" t="s">
        <v>10906</v>
      </c>
    </row>
    <row r="992" spans="1:7" x14ac:dyDescent="0.25">
      <c r="A992">
        <v>59103942</v>
      </c>
      <c r="B992" t="s">
        <v>24145</v>
      </c>
      <c r="C992" t="s">
        <v>23156</v>
      </c>
      <c r="D992" t="s">
        <v>319</v>
      </c>
      <c r="E992" t="s">
        <v>319</v>
      </c>
      <c r="F992" t="s">
        <v>66</v>
      </c>
      <c r="G992" t="s">
        <v>10906</v>
      </c>
    </row>
    <row r="993" spans="1:7" x14ac:dyDescent="0.25">
      <c r="A993">
        <v>59103944</v>
      </c>
      <c r="B993" t="s">
        <v>24146</v>
      </c>
      <c r="C993" t="s">
        <v>23156</v>
      </c>
      <c r="D993" t="s">
        <v>319</v>
      </c>
      <c r="E993" t="s">
        <v>319</v>
      </c>
      <c r="F993" t="s">
        <v>66</v>
      </c>
      <c r="G993" t="s">
        <v>10906</v>
      </c>
    </row>
    <row r="994" spans="1:7" x14ac:dyDescent="0.25">
      <c r="A994">
        <v>59103946</v>
      </c>
      <c r="B994" t="s">
        <v>24147</v>
      </c>
      <c r="C994" t="s">
        <v>23156</v>
      </c>
      <c r="D994" t="s">
        <v>319</v>
      </c>
      <c r="E994" t="s">
        <v>319</v>
      </c>
      <c r="F994" t="s">
        <v>66</v>
      </c>
      <c r="G994" t="s">
        <v>10906</v>
      </c>
    </row>
    <row r="995" spans="1:7" x14ac:dyDescent="0.25">
      <c r="A995">
        <v>59103948</v>
      </c>
      <c r="B995" t="s">
        <v>24148</v>
      </c>
      <c r="C995" t="s">
        <v>23156</v>
      </c>
      <c r="D995" t="s">
        <v>319</v>
      </c>
      <c r="E995" t="s">
        <v>319</v>
      </c>
      <c r="F995" t="s">
        <v>66</v>
      </c>
      <c r="G995" t="s">
        <v>10906</v>
      </c>
    </row>
    <row r="996" spans="1:7" x14ac:dyDescent="0.25">
      <c r="A996">
        <v>59103064</v>
      </c>
      <c r="B996" t="s">
        <v>24149</v>
      </c>
      <c r="C996" t="s">
        <v>23156</v>
      </c>
      <c r="D996" t="s">
        <v>319</v>
      </c>
      <c r="E996" t="s">
        <v>319</v>
      </c>
      <c r="F996" t="s">
        <v>66</v>
      </c>
      <c r="G996" t="s">
        <v>10906</v>
      </c>
    </row>
    <row r="997" spans="1:7" x14ac:dyDescent="0.25">
      <c r="A997">
        <v>59103066</v>
      </c>
      <c r="B997" t="s">
        <v>24150</v>
      </c>
      <c r="C997" t="s">
        <v>23156</v>
      </c>
      <c r="D997" t="s">
        <v>319</v>
      </c>
      <c r="E997" t="s">
        <v>319</v>
      </c>
      <c r="F997" t="s">
        <v>66</v>
      </c>
      <c r="G997" t="s">
        <v>10906</v>
      </c>
    </row>
    <row r="998" spans="1:7" x14ac:dyDescent="0.25">
      <c r="A998">
        <v>59103068</v>
      </c>
      <c r="B998" t="s">
        <v>24151</v>
      </c>
      <c r="C998" t="s">
        <v>23156</v>
      </c>
      <c r="D998" t="s">
        <v>319</v>
      </c>
      <c r="E998" t="s">
        <v>319</v>
      </c>
      <c r="F998" t="s">
        <v>66</v>
      </c>
      <c r="G998" t="s">
        <v>10906</v>
      </c>
    </row>
    <row r="999" spans="1:7" x14ac:dyDescent="0.25">
      <c r="A999">
        <v>59103070</v>
      </c>
      <c r="B999" t="s">
        <v>24152</v>
      </c>
      <c r="C999" t="s">
        <v>23156</v>
      </c>
      <c r="D999" t="s">
        <v>319</v>
      </c>
      <c r="E999" t="s">
        <v>319</v>
      </c>
      <c r="F999" t="s">
        <v>66</v>
      </c>
      <c r="G999" t="s">
        <v>10906</v>
      </c>
    </row>
    <row r="1000" spans="1:7" x14ac:dyDescent="0.25">
      <c r="A1000">
        <v>59103072</v>
      </c>
      <c r="B1000" t="s">
        <v>24153</v>
      </c>
      <c r="C1000" t="s">
        <v>23156</v>
      </c>
      <c r="D1000" t="s">
        <v>319</v>
      </c>
      <c r="E1000" t="s">
        <v>319</v>
      </c>
      <c r="F1000" t="s">
        <v>66</v>
      </c>
      <c r="G1000" t="s">
        <v>10906</v>
      </c>
    </row>
    <row r="1001" spans="1:7" x14ac:dyDescent="0.25">
      <c r="A1001">
        <v>59103074</v>
      </c>
      <c r="B1001" t="s">
        <v>24154</v>
      </c>
      <c r="C1001" t="s">
        <v>23156</v>
      </c>
      <c r="D1001" t="s">
        <v>319</v>
      </c>
      <c r="E1001" t="s">
        <v>319</v>
      </c>
      <c r="F1001" t="s">
        <v>66</v>
      </c>
      <c r="G1001" t="s">
        <v>10906</v>
      </c>
    </row>
    <row r="1002" spans="1:7" x14ac:dyDescent="0.25">
      <c r="A1002">
        <v>59103256</v>
      </c>
      <c r="B1002" t="s">
        <v>24155</v>
      </c>
      <c r="C1002" t="s">
        <v>23156</v>
      </c>
      <c r="D1002" t="s">
        <v>319</v>
      </c>
      <c r="E1002" t="s">
        <v>319</v>
      </c>
      <c r="F1002" t="s">
        <v>66</v>
      </c>
      <c r="G1002" t="s">
        <v>10906</v>
      </c>
    </row>
    <row r="1003" spans="1:7" x14ac:dyDescent="0.25">
      <c r="A1003">
        <v>59103258</v>
      </c>
      <c r="B1003" t="s">
        <v>24156</v>
      </c>
      <c r="C1003" t="s">
        <v>23156</v>
      </c>
      <c r="D1003" t="s">
        <v>319</v>
      </c>
      <c r="E1003" t="s">
        <v>319</v>
      </c>
      <c r="F1003" t="s">
        <v>66</v>
      </c>
      <c r="G1003" t="s">
        <v>10906</v>
      </c>
    </row>
    <row r="1004" spans="1:7" x14ac:dyDescent="0.25">
      <c r="A1004">
        <v>59103260</v>
      </c>
      <c r="B1004" t="s">
        <v>24157</v>
      </c>
      <c r="C1004" t="s">
        <v>23156</v>
      </c>
      <c r="D1004" t="s">
        <v>319</v>
      </c>
      <c r="E1004" t="s">
        <v>319</v>
      </c>
      <c r="F1004" t="s">
        <v>66</v>
      </c>
      <c r="G1004" t="s">
        <v>10906</v>
      </c>
    </row>
    <row r="1005" spans="1:7" x14ac:dyDescent="0.25">
      <c r="A1005">
        <v>59103262</v>
      </c>
      <c r="B1005" t="s">
        <v>24158</v>
      </c>
      <c r="C1005" t="s">
        <v>23156</v>
      </c>
      <c r="D1005" t="s">
        <v>319</v>
      </c>
      <c r="E1005" t="s">
        <v>319</v>
      </c>
      <c r="F1005" t="s">
        <v>66</v>
      </c>
      <c r="G1005" t="s">
        <v>10906</v>
      </c>
    </row>
    <row r="1006" spans="1:7" x14ac:dyDescent="0.25">
      <c r="A1006">
        <v>59103264</v>
      </c>
      <c r="B1006" t="s">
        <v>24159</v>
      </c>
      <c r="C1006" t="s">
        <v>23156</v>
      </c>
      <c r="D1006" t="s">
        <v>319</v>
      </c>
      <c r="E1006" t="s">
        <v>319</v>
      </c>
      <c r="F1006" t="s">
        <v>66</v>
      </c>
      <c r="G1006" t="s">
        <v>10906</v>
      </c>
    </row>
    <row r="1007" spans="1:7" x14ac:dyDescent="0.25">
      <c r="A1007">
        <v>59103266</v>
      </c>
      <c r="B1007" t="s">
        <v>24160</v>
      </c>
      <c r="C1007" t="s">
        <v>23156</v>
      </c>
      <c r="D1007" t="s">
        <v>319</v>
      </c>
      <c r="E1007" t="s">
        <v>319</v>
      </c>
      <c r="F1007" t="s">
        <v>66</v>
      </c>
      <c r="G1007" t="s">
        <v>10906</v>
      </c>
    </row>
    <row r="1008" spans="1:7" x14ac:dyDescent="0.25">
      <c r="A1008">
        <v>59103444</v>
      </c>
      <c r="B1008" t="s">
        <v>24161</v>
      </c>
      <c r="C1008" t="s">
        <v>23156</v>
      </c>
      <c r="D1008" t="s">
        <v>319</v>
      </c>
      <c r="E1008" t="s">
        <v>319</v>
      </c>
      <c r="F1008" t="s">
        <v>66</v>
      </c>
      <c r="G1008" t="s">
        <v>10906</v>
      </c>
    </row>
    <row r="1009" spans="1:7" x14ac:dyDescent="0.25">
      <c r="A1009">
        <v>59103446</v>
      </c>
      <c r="B1009" t="s">
        <v>24162</v>
      </c>
      <c r="C1009" t="s">
        <v>23156</v>
      </c>
      <c r="D1009" t="s">
        <v>319</v>
      </c>
      <c r="E1009" t="s">
        <v>319</v>
      </c>
      <c r="F1009" t="s">
        <v>66</v>
      </c>
      <c r="G1009" t="s">
        <v>10906</v>
      </c>
    </row>
    <row r="1010" spans="1:7" x14ac:dyDescent="0.25">
      <c r="A1010">
        <v>59103448</v>
      </c>
      <c r="B1010" t="s">
        <v>24163</v>
      </c>
      <c r="C1010" t="s">
        <v>23156</v>
      </c>
      <c r="D1010" t="s">
        <v>319</v>
      </c>
      <c r="E1010" t="s">
        <v>319</v>
      </c>
      <c r="F1010" t="s">
        <v>66</v>
      </c>
      <c r="G1010" t="s">
        <v>10906</v>
      </c>
    </row>
    <row r="1011" spans="1:7" x14ac:dyDescent="0.25">
      <c r="A1011">
        <v>59103450</v>
      </c>
      <c r="B1011" t="s">
        <v>24164</v>
      </c>
      <c r="C1011" t="s">
        <v>23156</v>
      </c>
      <c r="D1011" t="s">
        <v>319</v>
      </c>
      <c r="E1011" t="s">
        <v>319</v>
      </c>
      <c r="F1011" t="s">
        <v>66</v>
      </c>
      <c r="G1011" t="s">
        <v>10906</v>
      </c>
    </row>
    <row r="1012" spans="1:7" x14ac:dyDescent="0.25">
      <c r="A1012">
        <v>59103452</v>
      </c>
      <c r="B1012" t="s">
        <v>24165</v>
      </c>
      <c r="C1012" t="s">
        <v>23156</v>
      </c>
      <c r="D1012" t="s">
        <v>319</v>
      </c>
      <c r="E1012" t="s">
        <v>319</v>
      </c>
      <c r="F1012" t="s">
        <v>66</v>
      </c>
      <c r="G1012" t="s">
        <v>10906</v>
      </c>
    </row>
    <row r="1013" spans="1:7" x14ac:dyDescent="0.25">
      <c r="A1013">
        <v>59103454</v>
      </c>
      <c r="B1013" t="s">
        <v>24166</v>
      </c>
      <c r="C1013" t="s">
        <v>23156</v>
      </c>
      <c r="D1013" t="s">
        <v>319</v>
      </c>
      <c r="E1013" t="s">
        <v>319</v>
      </c>
      <c r="F1013" t="s">
        <v>66</v>
      </c>
      <c r="G1013" t="s">
        <v>10906</v>
      </c>
    </row>
    <row r="1014" spans="1:7" x14ac:dyDescent="0.25">
      <c r="A1014">
        <v>59103754</v>
      </c>
      <c r="B1014" t="s">
        <v>24167</v>
      </c>
      <c r="C1014" t="s">
        <v>23156</v>
      </c>
      <c r="D1014" t="s">
        <v>319</v>
      </c>
      <c r="E1014" t="s">
        <v>319</v>
      </c>
      <c r="F1014" t="s">
        <v>66</v>
      </c>
      <c r="G1014" t="s">
        <v>10906</v>
      </c>
    </row>
    <row r="1015" spans="1:7" x14ac:dyDescent="0.25">
      <c r="A1015">
        <v>59103756</v>
      </c>
      <c r="B1015" t="s">
        <v>24168</v>
      </c>
      <c r="C1015" t="s">
        <v>23156</v>
      </c>
      <c r="D1015" t="s">
        <v>319</v>
      </c>
      <c r="E1015" t="s">
        <v>319</v>
      </c>
      <c r="F1015" t="s">
        <v>66</v>
      </c>
      <c r="G1015" t="s">
        <v>10906</v>
      </c>
    </row>
    <row r="1016" spans="1:7" x14ac:dyDescent="0.25">
      <c r="A1016">
        <v>59103758</v>
      </c>
      <c r="B1016" t="s">
        <v>24169</v>
      </c>
      <c r="C1016" t="s">
        <v>23156</v>
      </c>
      <c r="D1016" t="s">
        <v>319</v>
      </c>
      <c r="E1016" t="s">
        <v>319</v>
      </c>
      <c r="F1016" t="s">
        <v>66</v>
      </c>
      <c r="G1016" t="s">
        <v>10906</v>
      </c>
    </row>
    <row r="1017" spans="1:7" x14ac:dyDescent="0.25">
      <c r="A1017">
        <v>59103760</v>
      </c>
      <c r="B1017" t="s">
        <v>24170</v>
      </c>
      <c r="C1017" t="s">
        <v>23156</v>
      </c>
      <c r="D1017" t="s">
        <v>319</v>
      </c>
      <c r="E1017" t="s">
        <v>319</v>
      </c>
      <c r="F1017" t="s">
        <v>66</v>
      </c>
      <c r="G1017" t="s">
        <v>10906</v>
      </c>
    </row>
    <row r="1018" spans="1:7" x14ac:dyDescent="0.25">
      <c r="A1018">
        <v>59103762</v>
      </c>
      <c r="B1018" t="s">
        <v>24171</v>
      </c>
      <c r="C1018" t="s">
        <v>23156</v>
      </c>
      <c r="D1018" t="s">
        <v>319</v>
      </c>
      <c r="E1018" t="s">
        <v>319</v>
      </c>
      <c r="F1018" t="s">
        <v>66</v>
      </c>
      <c r="G1018" t="s">
        <v>10906</v>
      </c>
    </row>
    <row r="1019" spans="1:7" x14ac:dyDescent="0.25">
      <c r="A1019">
        <v>59103764</v>
      </c>
      <c r="B1019" t="s">
        <v>24172</v>
      </c>
      <c r="C1019" t="s">
        <v>23156</v>
      </c>
      <c r="D1019" t="s">
        <v>319</v>
      </c>
      <c r="E1019" t="s">
        <v>319</v>
      </c>
      <c r="F1019" t="s">
        <v>66</v>
      </c>
      <c r="G1019" t="s">
        <v>10906</v>
      </c>
    </row>
    <row r="1020" spans="1:7" x14ac:dyDescent="0.25">
      <c r="A1020">
        <v>59103950</v>
      </c>
      <c r="B1020" t="s">
        <v>24173</v>
      </c>
      <c r="C1020" t="s">
        <v>23156</v>
      </c>
      <c r="D1020" t="s">
        <v>319</v>
      </c>
      <c r="E1020" t="s">
        <v>319</v>
      </c>
      <c r="F1020" t="s">
        <v>66</v>
      </c>
      <c r="G1020" t="s">
        <v>10906</v>
      </c>
    </row>
    <row r="1021" spans="1:7" x14ac:dyDescent="0.25">
      <c r="A1021">
        <v>59103952</v>
      </c>
      <c r="B1021" t="s">
        <v>24174</v>
      </c>
      <c r="C1021" t="s">
        <v>23156</v>
      </c>
      <c r="D1021" t="s">
        <v>319</v>
      </c>
      <c r="E1021" t="s">
        <v>319</v>
      </c>
      <c r="F1021" t="s">
        <v>66</v>
      </c>
      <c r="G1021" t="s">
        <v>10906</v>
      </c>
    </row>
    <row r="1022" spans="1:7" x14ac:dyDescent="0.25">
      <c r="A1022">
        <v>59103954</v>
      </c>
      <c r="B1022" t="s">
        <v>24175</v>
      </c>
      <c r="C1022" t="s">
        <v>23156</v>
      </c>
      <c r="D1022" t="s">
        <v>319</v>
      </c>
      <c r="E1022" t="s">
        <v>319</v>
      </c>
      <c r="F1022" t="s">
        <v>66</v>
      </c>
      <c r="G1022" t="s">
        <v>10906</v>
      </c>
    </row>
    <row r="1023" spans="1:7" x14ac:dyDescent="0.25">
      <c r="A1023">
        <v>59103956</v>
      </c>
      <c r="B1023" t="s">
        <v>24176</v>
      </c>
      <c r="C1023" t="s">
        <v>23156</v>
      </c>
      <c r="D1023" t="s">
        <v>319</v>
      </c>
      <c r="E1023" t="s">
        <v>319</v>
      </c>
      <c r="F1023" t="s">
        <v>66</v>
      </c>
      <c r="G1023" t="s">
        <v>10906</v>
      </c>
    </row>
    <row r="1024" spans="1:7" x14ac:dyDescent="0.25">
      <c r="A1024">
        <v>59103958</v>
      </c>
      <c r="B1024" t="s">
        <v>24177</v>
      </c>
      <c r="C1024" t="s">
        <v>23156</v>
      </c>
      <c r="D1024" t="s">
        <v>319</v>
      </c>
      <c r="E1024" t="s">
        <v>319</v>
      </c>
      <c r="F1024" t="s">
        <v>66</v>
      </c>
      <c r="G1024" t="s">
        <v>10906</v>
      </c>
    </row>
    <row r="1025" spans="1:7" x14ac:dyDescent="0.25">
      <c r="A1025">
        <v>59103960</v>
      </c>
      <c r="B1025" t="s">
        <v>24178</v>
      </c>
      <c r="C1025" t="s">
        <v>23156</v>
      </c>
      <c r="D1025" t="s">
        <v>319</v>
      </c>
      <c r="E1025" t="s">
        <v>319</v>
      </c>
      <c r="F1025" t="s">
        <v>66</v>
      </c>
      <c r="G1025" t="s">
        <v>10906</v>
      </c>
    </row>
    <row r="1026" spans="1:7" x14ac:dyDescent="0.25">
      <c r="A1026">
        <v>59103076</v>
      </c>
      <c r="B1026" t="s">
        <v>24179</v>
      </c>
      <c r="C1026" t="s">
        <v>23156</v>
      </c>
      <c r="D1026" t="s">
        <v>319</v>
      </c>
      <c r="E1026" t="s">
        <v>319</v>
      </c>
      <c r="F1026" t="s">
        <v>66</v>
      </c>
      <c r="G1026" t="s">
        <v>10906</v>
      </c>
    </row>
    <row r="1027" spans="1:7" x14ac:dyDescent="0.25">
      <c r="A1027">
        <v>59103078</v>
      </c>
      <c r="B1027" t="s">
        <v>24180</v>
      </c>
      <c r="C1027" t="s">
        <v>23156</v>
      </c>
      <c r="D1027" t="s">
        <v>319</v>
      </c>
      <c r="E1027" t="s">
        <v>319</v>
      </c>
      <c r="F1027" t="s">
        <v>66</v>
      </c>
      <c r="G1027" t="s">
        <v>10906</v>
      </c>
    </row>
    <row r="1028" spans="1:7" x14ac:dyDescent="0.25">
      <c r="A1028">
        <v>59103080</v>
      </c>
      <c r="B1028" t="s">
        <v>24181</v>
      </c>
      <c r="C1028" t="s">
        <v>23156</v>
      </c>
      <c r="D1028" t="s">
        <v>319</v>
      </c>
      <c r="E1028" t="s">
        <v>319</v>
      </c>
      <c r="F1028" t="s">
        <v>66</v>
      </c>
      <c r="G1028" t="s">
        <v>10906</v>
      </c>
    </row>
    <row r="1029" spans="1:7" x14ac:dyDescent="0.25">
      <c r="A1029">
        <v>59103082</v>
      </c>
      <c r="B1029" t="s">
        <v>24182</v>
      </c>
      <c r="C1029" t="s">
        <v>23156</v>
      </c>
      <c r="D1029" t="s">
        <v>319</v>
      </c>
      <c r="E1029" t="s">
        <v>319</v>
      </c>
      <c r="F1029" t="s">
        <v>66</v>
      </c>
      <c r="G1029" t="s">
        <v>10906</v>
      </c>
    </row>
    <row r="1030" spans="1:7" x14ac:dyDescent="0.25">
      <c r="A1030">
        <v>59103084</v>
      </c>
      <c r="B1030" t="s">
        <v>24183</v>
      </c>
      <c r="C1030" t="s">
        <v>23156</v>
      </c>
      <c r="D1030" t="s">
        <v>319</v>
      </c>
      <c r="E1030" t="s">
        <v>319</v>
      </c>
      <c r="F1030" t="s">
        <v>66</v>
      </c>
      <c r="G1030" t="s">
        <v>10906</v>
      </c>
    </row>
    <row r="1031" spans="1:7" x14ac:dyDescent="0.25">
      <c r="A1031">
        <v>59103086</v>
      </c>
      <c r="B1031" t="s">
        <v>24184</v>
      </c>
      <c r="C1031" t="s">
        <v>23156</v>
      </c>
      <c r="D1031" t="s">
        <v>319</v>
      </c>
      <c r="E1031" t="s">
        <v>319</v>
      </c>
      <c r="F1031" t="s">
        <v>66</v>
      </c>
      <c r="G1031" t="s">
        <v>10906</v>
      </c>
    </row>
    <row r="1032" spans="1:7" x14ac:dyDescent="0.25">
      <c r="A1032">
        <v>59103268</v>
      </c>
      <c r="B1032" t="s">
        <v>24185</v>
      </c>
      <c r="C1032" t="s">
        <v>23156</v>
      </c>
      <c r="D1032" t="s">
        <v>319</v>
      </c>
      <c r="E1032" t="s">
        <v>319</v>
      </c>
      <c r="F1032" t="s">
        <v>66</v>
      </c>
      <c r="G1032" t="s">
        <v>10906</v>
      </c>
    </row>
    <row r="1033" spans="1:7" x14ac:dyDescent="0.25">
      <c r="A1033">
        <v>59103270</v>
      </c>
      <c r="B1033" t="s">
        <v>24186</v>
      </c>
      <c r="C1033" t="s">
        <v>23156</v>
      </c>
      <c r="D1033" t="s">
        <v>319</v>
      </c>
      <c r="E1033" t="s">
        <v>319</v>
      </c>
      <c r="F1033" t="s">
        <v>66</v>
      </c>
      <c r="G1033" t="s">
        <v>10906</v>
      </c>
    </row>
    <row r="1034" spans="1:7" x14ac:dyDescent="0.25">
      <c r="A1034">
        <v>59103272</v>
      </c>
      <c r="B1034" t="s">
        <v>24187</v>
      </c>
      <c r="C1034" t="s">
        <v>23156</v>
      </c>
      <c r="D1034" t="s">
        <v>319</v>
      </c>
      <c r="E1034" t="s">
        <v>319</v>
      </c>
      <c r="F1034" t="s">
        <v>66</v>
      </c>
      <c r="G1034" t="s">
        <v>10906</v>
      </c>
    </row>
    <row r="1035" spans="1:7" x14ac:dyDescent="0.25">
      <c r="A1035">
        <v>59103274</v>
      </c>
      <c r="B1035" t="s">
        <v>24188</v>
      </c>
      <c r="C1035" t="s">
        <v>23156</v>
      </c>
      <c r="D1035" t="s">
        <v>319</v>
      </c>
      <c r="E1035" t="s">
        <v>319</v>
      </c>
      <c r="F1035" t="s">
        <v>66</v>
      </c>
      <c r="G1035" t="s">
        <v>10906</v>
      </c>
    </row>
    <row r="1036" spans="1:7" x14ac:dyDescent="0.25">
      <c r="A1036">
        <v>59103276</v>
      </c>
      <c r="B1036" t="s">
        <v>24189</v>
      </c>
      <c r="C1036" t="s">
        <v>23156</v>
      </c>
      <c r="D1036" t="s">
        <v>319</v>
      </c>
      <c r="E1036" t="s">
        <v>319</v>
      </c>
      <c r="F1036" t="s">
        <v>66</v>
      </c>
      <c r="G1036" t="s">
        <v>10906</v>
      </c>
    </row>
    <row r="1037" spans="1:7" x14ac:dyDescent="0.25">
      <c r="A1037">
        <v>59103278</v>
      </c>
      <c r="B1037" t="s">
        <v>24190</v>
      </c>
      <c r="C1037" t="s">
        <v>23156</v>
      </c>
      <c r="D1037" t="s">
        <v>319</v>
      </c>
      <c r="E1037" t="s">
        <v>319</v>
      </c>
      <c r="F1037" t="s">
        <v>66</v>
      </c>
      <c r="G1037" t="s">
        <v>10906</v>
      </c>
    </row>
    <row r="1038" spans="1:7" x14ac:dyDescent="0.25">
      <c r="A1038">
        <v>59103456</v>
      </c>
      <c r="B1038" t="s">
        <v>24191</v>
      </c>
      <c r="C1038" t="s">
        <v>23156</v>
      </c>
      <c r="D1038" t="s">
        <v>319</v>
      </c>
      <c r="E1038" t="s">
        <v>319</v>
      </c>
      <c r="F1038" t="s">
        <v>66</v>
      </c>
      <c r="G1038" t="s">
        <v>10906</v>
      </c>
    </row>
    <row r="1039" spans="1:7" x14ac:dyDescent="0.25">
      <c r="A1039">
        <v>59103458</v>
      </c>
      <c r="B1039" t="s">
        <v>24192</v>
      </c>
      <c r="C1039" t="s">
        <v>23156</v>
      </c>
      <c r="D1039" t="s">
        <v>319</v>
      </c>
      <c r="E1039" t="s">
        <v>319</v>
      </c>
      <c r="F1039" t="s">
        <v>66</v>
      </c>
      <c r="G1039" t="s">
        <v>10906</v>
      </c>
    </row>
    <row r="1040" spans="1:7" x14ac:dyDescent="0.25">
      <c r="A1040">
        <v>59103460</v>
      </c>
      <c r="B1040" t="s">
        <v>24193</v>
      </c>
      <c r="C1040" t="s">
        <v>23156</v>
      </c>
      <c r="D1040" t="s">
        <v>319</v>
      </c>
      <c r="E1040" t="s">
        <v>319</v>
      </c>
      <c r="F1040" t="s">
        <v>66</v>
      </c>
      <c r="G1040" t="s">
        <v>10906</v>
      </c>
    </row>
    <row r="1041" spans="1:7" x14ac:dyDescent="0.25">
      <c r="A1041">
        <v>59103462</v>
      </c>
      <c r="B1041" t="s">
        <v>24194</v>
      </c>
      <c r="C1041" t="s">
        <v>23156</v>
      </c>
      <c r="D1041" t="s">
        <v>319</v>
      </c>
      <c r="E1041" t="s">
        <v>319</v>
      </c>
      <c r="F1041" t="s">
        <v>66</v>
      </c>
      <c r="G1041" t="s">
        <v>10906</v>
      </c>
    </row>
    <row r="1042" spans="1:7" x14ac:dyDescent="0.25">
      <c r="A1042">
        <v>59103464</v>
      </c>
      <c r="B1042" t="s">
        <v>24195</v>
      </c>
      <c r="C1042" t="s">
        <v>23156</v>
      </c>
      <c r="D1042" t="s">
        <v>319</v>
      </c>
      <c r="E1042" t="s">
        <v>319</v>
      </c>
      <c r="F1042" t="s">
        <v>66</v>
      </c>
      <c r="G1042" t="s">
        <v>10906</v>
      </c>
    </row>
    <row r="1043" spans="1:7" x14ac:dyDescent="0.25">
      <c r="A1043">
        <v>59103466</v>
      </c>
      <c r="B1043" t="s">
        <v>24196</v>
      </c>
      <c r="C1043" t="s">
        <v>23156</v>
      </c>
      <c r="D1043" t="s">
        <v>319</v>
      </c>
      <c r="E1043" t="s">
        <v>319</v>
      </c>
      <c r="F1043" t="s">
        <v>66</v>
      </c>
      <c r="G1043" t="s">
        <v>10906</v>
      </c>
    </row>
    <row r="1044" spans="1:7" x14ac:dyDescent="0.25">
      <c r="A1044">
        <v>59103766</v>
      </c>
      <c r="B1044" t="s">
        <v>24197</v>
      </c>
      <c r="C1044" t="s">
        <v>23156</v>
      </c>
      <c r="D1044" t="s">
        <v>319</v>
      </c>
      <c r="E1044" t="s">
        <v>319</v>
      </c>
      <c r="F1044" t="s">
        <v>66</v>
      </c>
      <c r="G1044" t="s">
        <v>10906</v>
      </c>
    </row>
    <row r="1045" spans="1:7" x14ac:dyDescent="0.25">
      <c r="A1045">
        <v>59103768</v>
      </c>
      <c r="B1045" t="s">
        <v>24198</v>
      </c>
      <c r="C1045" t="s">
        <v>23156</v>
      </c>
      <c r="D1045" t="s">
        <v>319</v>
      </c>
      <c r="E1045" t="s">
        <v>319</v>
      </c>
      <c r="F1045" t="s">
        <v>66</v>
      </c>
      <c r="G1045" t="s">
        <v>10906</v>
      </c>
    </row>
    <row r="1046" spans="1:7" x14ac:dyDescent="0.25">
      <c r="A1046">
        <v>59103770</v>
      </c>
      <c r="B1046" t="s">
        <v>24199</v>
      </c>
      <c r="C1046" t="s">
        <v>23156</v>
      </c>
      <c r="D1046" t="s">
        <v>319</v>
      </c>
      <c r="E1046" t="s">
        <v>319</v>
      </c>
      <c r="F1046" t="s">
        <v>66</v>
      </c>
      <c r="G1046" t="s">
        <v>10906</v>
      </c>
    </row>
    <row r="1047" spans="1:7" x14ac:dyDescent="0.25">
      <c r="A1047">
        <v>59103772</v>
      </c>
      <c r="B1047" t="s">
        <v>24200</v>
      </c>
      <c r="C1047" t="s">
        <v>23156</v>
      </c>
      <c r="D1047" t="s">
        <v>319</v>
      </c>
      <c r="E1047" t="s">
        <v>319</v>
      </c>
      <c r="F1047" t="s">
        <v>66</v>
      </c>
      <c r="G1047" t="s">
        <v>10906</v>
      </c>
    </row>
    <row r="1048" spans="1:7" x14ac:dyDescent="0.25">
      <c r="A1048">
        <v>59103774</v>
      </c>
      <c r="B1048" t="s">
        <v>24201</v>
      </c>
      <c r="C1048" t="s">
        <v>23156</v>
      </c>
      <c r="D1048" t="s">
        <v>319</v>
      </c>
      <c r="E1048" t="s">
        <v>319</v>
      </c>
      <c r="F1048" t="s">
        <v>66</v>
      </c>
      <c r="G1048" t="s">
        <v>10906</v>
      </c>
    </row>
    <row r="1049" spans="1:7" x14ac:dyDescent="0.25">
      <c r="A1049">
        <v>59103776</v>
      </c>
      <c r="B1049" t="s">
        <v>24202</v>
      </c>
      <c r="C1049" t="s">
        <v>23156</v>
      </c>
      <c r="D1049" t="s">
        <v>319</v>
      </c>
      <c r="E1049" t="s">
        <v>319</v>
      </c>
      <c r="F1049" t="s">
        <v>66</v>
      </c>
      <c r="G1049" t="s">
        <v>10906</v>
      </c>
    </row>
    <row r="1050" spans="1:7" x14ac:dyDescent="0.25">
      <c r="A1050">
        <v>59103962</v>
      </c>
      <c r="B1050" t="s">
        <v>24203</v>
      </c>
      <c r="C1050" t="s">
        <v>23156</v>
      </c>
      <c r="D1050" t="s">
        <v>319</v>
      </c>
      <c r="E1050" t="s">
        <v>319</v>
      </c>
      <c r="F1050" t="s">
        <v>66</v>
      </c>
      <c r="G1050" t="s">
        <v>10906</v>
      </c>
    </row>
    <row r="1051" spans="1:7" x14ac:dyDescent="0.25">
      <c r="A1051">
        <v>59103964</v>
      </c>
      <c r="B1051" t="s">
        <v>24204</v>
      </c>
      <c r="C1051" t="s">
        <v>23156</v>
      </c>
      <c r="D1051" t="s">
        <v>319</v>
      </c>
      <c r="E1051" t="s">
        <v>319</v>
      </c>
      <c r="F1051" t="s">
        <v>66</v>
      </c>
      <c r="G1051" t="s">
        <v>10906</v>
      </c>
    </row>
    <row r="1052" spans="1:7" x14ac:dyDescent="0.25">
      <c r="A1052">
        <v>59103966</v>
      </c>
      <c r="B1052" t="s">
        <v>24205</v>
      </c>
      <c r="C1052" t="s">
        <v>23156</v>
      </c>
      <c r="D1052" t="s">
        <v>319</v>
      </c>
      <c r="E1052" t="s">
        <v>319</v>
      </c>
      <c r="F1052" t="s">
        <v>66</v>
      </c>
      <c r="G1052" t="s">
        <v>10906</v>
      </c>
    </row>
    <row r="1053" spans="1:7" x14ac:dyDescent="0.25">
      <c r="A1053">
        <v>59103968</v>
      </c>
      <c r="B1053" t="s">
        <v>24206</v>
      </c>
      <c r="C1053" t="s">
        <v>23156</v>
      </c>
      <c r="D1053" t="s">
        <v>319</v>
      </c>
      <c r="E1053" t="s">
        <v>319</v>
      </c>
      <c r="F1053" t="s">
        <v>66</v>
      </c>
      <c r="G1053" t="s">
        <v>10906</v>
      </c>
    </row>
    <row r="1054" spans="1:7" x14ac:dyDescent="0.25">
      <c r="A1054">
        <v>59103970</v>
      </c>
      <c r="B1054" t="s">
        <v>24207</v>
      </c>
      <c r="C1054" t="s">
        <v>23156</v>
      </c>
      <c r="D1054" t="s">
        <v>319</v>
      </c>
      <c r="E1054" t="s">
        <v>319</v>
      </c>
      <c r="F1054" t="s">
        <v>66</v>
      </c>
      <c r="G1054" t="s">
        <v>10906</v>
      </c>
    </row>
    <row r="1055" spans="1:7" x14ac:dyDescent="0.25">
      <c r="A1055">
        <v>59103972</v>
      </c>
      <c r="B1055" t="s">
        <v>24208</v>
      </c>
      <c r="C1055" t="s">
        <v>23156</v>
      </c>
      <c r="D1055" t="s">
        <v>319</v>
      </c>
      <c r="E1055" t="s">
        <v>319</v>
      </c>
      <c r="F1055" t="s">
        <v>66</v>
      </c>
      <c r="G1055" t="s">
        <v>10906</v>
      </c>
    </row>
    <row r="1056" spans="1:7" x14ac:dyDescent="0.25">
      <c r="A1056">
        <v>59103088</v>
      </c>
      <c r="B1056" t="s">
        <v>24209</v>
      </c>
      <c r="C1056" t="s">
        <v>23156</v>
      </c>
      <c r="D1056" t="s">
        <v>319</v>
      </c>
      <c r="E1056" t="s">
        <v>319</v>
      </c>
      <c r="F1056" t="s">
        <v>66</v>
      </c>
      <c r="G1056" t="s">
        <v>10906</v>
      </c>
    </row>
    <row r="1057" spans="1:7" x14ac:dyDescent="0.25">
      <c r="A1057">
        <v>59103090</v>
      </c>
      <c r="B1057" t="s">
        <v>24210</v>
      </c>
      <c r="C1057" t="s">
        <v>23156</v>
      </c>
      <c r="D1057" t="s">
        <v>319</v>
      </c>
      <c r="E1057" t="s">
        <v>319</v>
      </c>
      <c r="F1057" t="s">
        <v>66</v>
      </c>
      <c r="G1057" t="s">
        <v>10906</v>
      </c>
    </row>
    <row r="1058" spans="1:7" x14ac:dyDescent="0.25">
      <c r="A1058">
        <v>59103092</v>
      </c>
      <c r="B1058" t="s">
        <v>24211</v>
      </c>
      <c r="C1058" t="s">
        <v>23156</v>
      </c>
      <c r="D1058" t="s">
        <v>319</v>
      </c>
      <c r="E1058" t="s">
        <v>319</v>
      </c>
      <c r="F1058" t="s">
        <v>66</v>
      </c>
      <c r="G1058" t="s">
        <v>10906</v>
      </c>
    </row>
    <row r="1059" spans="1:7" x14ac:dyDescent="0.25">
      <c r="A1059">
        <v>59103094</v>
      </c>
      <c r="B1059" t="s">
        <v>24212</v>
      </c>
      <c r="C1059" t="s">
        <v>23156</v>
      </c>
      <c r="D1059" t="s">
        <v>319</v>
      </c>
      <c r="E1059" t="s">
        <v>319</v>
      </c>
      <c r="F1059" t="s">
        <v>66</v>
      </c>
      <c r="G1059" t="s">
        <v>10906</v>
      </c>
    </row>
    <row r="1060" spans="1:7" x14ac:dyDescent="0.25">
      <c r="A1060">
        <v>59103096</v>
      </c>
      <c r="B1060" t="s">
        <v>24213</v>
      </c>
      <c r="C1060" t="s">
        <v>23156</v>
      </c>
      <c r="D1060" t="s">
        <v>319</v>
      </c>
      <c r="E1060" t="s">
        <v>319</v>
      </c>
      <c r="F1060" t="s">
        <v>66</v>
      </c>
      <c r="G1060" t="s">
        <v>10906</v>
      </c>
    </row>
    <row r="1061" spans="1:7" x14ac:dyDescent="0.25">
      <c r="A1061">
        <v>59103098</v>
      </c>
      <c r="B1061" t="s">
        <v>24214</v>
      </c>
      <c r="C1061" t="s">
        <v>23156</v>
      </c>
      <c r="D1061" t="s">
        <v>319</v>
      </c>
      <c r="E1061" t="s">
        <v>319</v>
      </c>
      <c r="F1061" t="s">
        <v>66</v>
      </c>
      <c r="G1061" t="s">
        <v>10906</v>
      </c>
    </row>
    <row r="1062" spans="1:7" x14ac:dyDescent="0.25">
      <c r="A1062">
        <v>59103280</v>
      </c>
      <c r="B1062" t="s">
        <v>24215</v>
      </c>
      <c r="C1062" t="s">
        <v>23156</v>
      </c>
      <c r="D1062" t="s">
        <v>319</v>
      </c>
      <c r="E1062" t="s">
        <v>319</v>
      </c>
      <c r="F1062" t="s">
        <v>66</v>
      </c>
      <c r="G1062" t="s">
        <v>10906</v>
      </c>
    </row>
    <row r="1063" spans="1:7" x14ac:dyDescent="0.25">
      <c r="A1063">
        <v>59103282</v>
      </c>
      <c r="B1063" t="s">
        <v>24216</v>
      </c>
      <c r="C1063" t="s">
        <v>23156</v>
      </c>
      <c r="D1063" t="s">
        <v>319</v>
      </c>
      <c r="E1063" t="s">
        <v>319</v>
      </c>
      <c r="F1063" t="s">
        <v>66</v>
      </c>
      <c r="G1063" t="s">
        <v>10906</v>
      </c>
    </row>
    <row r="1064" spans="1:7" x14ac:dyDescent="0.25">
      <c r="A1064">
        <v>59103284</v>
      </c>
      <c r="B1064" t="s">
        <v>24217</v>
      </c>
      <c r="C1064" t="s">
        <v>23156</v>
      </c>
      <c r="D1064" t="s">
        <v>319</v>
      </c>
      <c r="E1064" t="s">
        <v>319</v>
      </c>
      <c r="F1064" t="s">
        <v>66</v>
      </c>
      <c r="G1064" t="s">
        <v>10906</v>
      </c>
    </row>
    <row r="1065" spans="1:7" x14ac:dyDescent="0.25">
      <c r="A1065">
        <v>59103286</v>
      </c>
      <c r="B1065" t="s">
        <v>24218</v>
      </c>
      <c r="C1065" t="s">
        <v>23156</v>
      </c>
      <c r="D1065" t="s">
        <v>319</v>
      </c>
      <c r="E1065" t="s">
        <v>319</v>
      </c>
      <c r="F1065" t="s">
        <v>66</v>
      </c>
      <c r="G1065" t="s">
        <v>10906</v>
      </c>
    </row>
    <row r="1066" spans="1:7" x14ac:dyDescent="0.25">
      <c r="A1066">
        <v>59103288</v>
      </c>
      <c r="B1066" t="s">
        <v>24219</v>
      </c>
      <c r="C1066" t="s">
        <v>23156</v>
      </c>
      <c r="D1066" t="s">
        <v>319</v>
      </c>
      <c r="E1066" t="s">
        <v>319</v>
      </c>
      <c r="F1066" t="s">
        <v>66</v>
      </c>
      <c r="G1066" t="s">
        <v>10906</v>
      </c>
    </row>
    <row r="1067" spans="1:7" x14ac:dyDescent="0.25">
      <c r="A1067">
        <v>59103290</v>
      </c>
      <c r="B1067" t="s">
        <v>24220</v>
      </c>
      <c r="C1067" t="s">
        <v>23156</v>
      </c>
      <c r="D1067" t="s">
        <v>319</v>
      </c>
      <c r="E1067" t="s">
        <v>319</v>
      </c>
      <c r="F1067" t="s">
        <v>66</v>
      </c>
      <c r="G1067" t="s">
        <v>10906</v>
      </c>
    </row>
    <row r="1068" spans="1:7" x14ac:dyDescent="0.25">
      <c r="A1068">
        <v>59103468</v>
      </c>
      <c r="B1068" t="s">
        <v>24221</v>
      </c>
      <c r="C1068" t="s">
        <v>23156</v>
      </c>
      <c r="D1068" t="s">
        <v>319</v>
      </c>
      <c r="E1068" t="s">
        <v>319</v>
      </c>
      <c r="F1068" t="s">
        <v>66</v>
      </c>
      <c r="G1068" t="s">
        <v>10906</v>
      </c>
    </row>
    <row r="1069" spans="1:7" x14ac:dyDescent="0.25">
      <c r="A1069">
        <v>59103470</v>
      </c>
      <c r="B1069" t="s">
        <v>24222</v>
      </c>
      <c r="C1069" t="s">
        <v>23156</v>
      </c>
      <c r="D1069" t="s">
        <v>319</v>
      </c>
      <c r="E1069" t="s">
        <v>319</v>
      </c>
      <c r="F1069" t="s">
        <v>66</v>
      </c>
      <c r="G1069" t="s">
        <v>10906</v>
      </c>
    </row>
    <row r="1070" spans="1:7" x14ac:dyDescent="0.25">
      <c r="A1070">
        <v>59103472</v>
      </c>
      <c r="B1070" t="s">
        <v>24223</v>
      </c>
      <c r="C1070" t="s">
        <v>23156</v>
      </c>
      <c r="D1070" t="s">
        <v>319</v>
      </c>
      <c r="E1070" t="s">
        <v>319</v>
      </c>
      <c r="F1070" t="s">
        <v>66</v>
      </c>
      <c r="G1070" t="s">
        <v>10906</v>
      </c>
    </row>
    <row r="1071" spans="1:7" x14ac:dyDescent="0.25">
      <c r="A1071">
        <v>59103474</v>
      </c>
      <c r="B1071" t="s">
        <v>24224</v>
      </c>
      <c r="C1071" t="s">
        <v>23156</v>
      </c>
      <c r="D1071" t="s">
        <v>319</v>
      </c>
      <c r="E1071" t="s">
        <v>319</v>
      </c>
      <c r="F1071" t="s">
        <v>66</v>
      </c>
      <c r="G1071" t="s">
        <v>10906</v>
      </c>
    </row>
    <row r="1072" spans="1:7" x14ac:dyDescent="0.25">
      <c r="A1072">
        <v>59103476</v>
      </c>
      <c r="B1072" t="s">
        <v>24225</v>
      </c>
      <c r="C1072" t="s">
        <v>23156</v>
      </c>
      <c r="D1072" t="s">
        <v>319</v>
      </c>
      <c r="E1072" t="s">
        <v>319</v>
      </c>
      <c r="F1072" t="s">
        <v>66</v>
      </c>
      <c r="G1072" t="s">
        <v>10906</v>
      </c>
    </row>
    <row r="1073" spans="1:7" x14ac:dyDescent="0.25">
      <c r="A1073">
        <v>59103478</v>
      </c>
      <c r="B1073" t="s">
        <v>24226</v>
      </c>
      <c r="C1073" t="s">
        <v>23156</v>
      </c>
      <c r="D1073" t="s">
        <v>319</v>
      </c>
      <c r="E1073" t="s">
        <v>319</v>
      </c>
      <c r="F1073" t="s">
        <v>66</v>
      </c>
      <c r="G1073" t="s">
        <v>10906</v>
      </c>
    </row>
    <row r="1074" spans="1:7" x14ac:dyDescent="0.25">
      <c r="A1074">
        <v>59103588</v>
      </c>
      <c r="B1074" t="s">
        <v>24227</v>
      </c>
      <c r="C1074" t="s">
        <v>23156</v>
      </c>
      <c r="D1074" t="s">
        <v>319</v>
      </c>
      <c r="E1074" t="s">
        <v>319</v>
      </c>
      <c r="F1074" t="s">
        <v>66</v>
      </c>
      <c r="G1074" t="s">
        <v>10906</v>
      </c>
    </row>
    <row r="1075" spans="1:7" x14ac:dyDescent="0.25">
      <c r="A1075">
        <v>59103590</v>
      </c>
      <c r="B1075" t="s">
        <v>24228</v>
      </c>
      <c r="C1075" t="s">
        <v>23156</v>
      </c>
      <c r="D1075" t="s">
        <v>319</v>
      </c>
      <c r="E1075" t="s">
        <v>319</v>
      </c>
      <c r="F1075" t="s">
        <v>66</v>
      </c>
      <c r="G1075" t="s">
        <v>10906</v>
      </c>
    </row>
    <row r="1076" spans="1:7" x14ac:dyDescent="0.25">
      <c r="A1076">
        <v>59103592</v>
      </c>
      <c r="B1076" t="s">
        <v>24229</v>
      </c>
      <c r="C1076" t="s">
        <v>23156</v>
      </c>
      <c r="D1076" t="s">
        <v>319</v>
      </c>
      <c r="E1076" t="s">
        <v>319</v>
      </c>
      <c r="F1076" t="s">
        <v>66</v>
      </c>
      <c r="G1076" t="s">
        <v>10906</v>
      </c>
    </row>
    <row r="1077" spans="1:7" x14ac:dyDescent="0.25">
      <c r="A1077">
        <v>59103594</v>
      </c>
      <c r="B1077" t="s">
        <v>24230</v>
      </c>
      <c r="C1077" t="s">
        <v>23156</v>
      </c>
      <c r="D1077" t="s">
        <v>319</v>
      </c>
      <c r="E1077" t="s">
        <v>319</v>
      </c>
      <c r="F1077" t="s">
        <v>66</v>
      </c>
      <c r="G1077" t="s">
        <v>10906</v>
      </c>
    </row>
    <row r="1078" spans="1:7" x14ac:dyDescent="0.25">
      <c r="A1078">
        <v>59103596</v>
      </c>
      <c r="B1078" t="s">
        <v>24231</v>
      </c>
      <c r="C1078" t="s">
        <v>23156</v>
      </c>
      <c r="D1078" t="s">
        <v>319</v>
      </c>
      <c r="E1078" t="s">
        <v>319</v>
      </c>
      <c r="F1078" t="s">
        <v>66</v>
      </c>
      <c r="G1078" t="s">
        <v>10906</v>
      </c>
    </row>
    <row r="1079" spans="1:7" x14ac:dyDescent="0.25">
      <c r="A1079">
        <v>59103778</v>
      </c>
      <c r="B1079" t="s">
        <v>24232</v>
      </c>
      <c r="C1079" t="s">
        <v>23156</v>
      </c>
      <c r="D1079" t="s">
        <v>319</v>
      </c>
      <c r="E1079" t="s">
        <v>319</v>
      </c>
      <c r="F1079" t="s">
        <v>66</v>
      </c>
      <c r="G1079" t="s">
        <v>10906</v>
      </c>
    </row>
    <row r="1080" spans="1:7" x14ac:dyDescent="0.25">
      <c r="A1080">
        <v>59103780</v>
      </c>
      <c r="B1080" t="s">
        <v>24233</v>
      </c>
      <c r="C1080" t="s">
        <v>23156</v>
      </c>
      <c r="D1080" t="s">
        <v>319</v>
      </c>
      <c r="E1080" t="s">
        <v>319</v>
      </c>
      <c r="F1080" t="s">
        <v>66</v>
      </c>
      <c r="G1080" t="s">
        <v>10906</v>
      </c>
    </row>
    <row r="1081" spans="1:7" x14ac:dyDescent="0.25">
      <c r="A1081">
        <v>59103782</v>
      </c>
      <c r="B1081" t="s">
        <v>24234</v>
      </c>
      <c r="C1081" t="s">
        <v>23156</v>
      </c>
      <c r="D1081" t="s">
        <v>319</v>
      </c>
      <c r="E1081" t="s">
        <v>319</v>
      </c>
      <c r="F1081" t="s">
        <v>66</v>
      </c>
      <c r="G1081" t="s">
        <v>10906</v>
      </c>
    </row>
    <row r="1082" spans="1:7" x14ac:dyDescent="0.25">
      <c r="A1082">
        <v>59103784</v>
      </c>
      <c r="B1082" t="s">
        <v>24235</v>
      </c>
      <c r="C1082" t="s">
        <v>23156</v>
      </c>
      <c r="D1082" t="s">
        <v>319</v>
      </c>
      <c r="E1082" t="s">
        <v>319</v>
      </c>
      <c r="F1082" t="s">
        <v>66</v>
      </c>
      <c r="G1082" t="s">
        <v>10906</v>
      </c>
    </row>
    <row r="1083" spans="1:7" x14ac:dyDescent="0.25">
      <c r="A1083">
        <v>59103786</v>
      </c>
      <c r="B1083" t="s">
        <v>24236</v>
      </c>
      <c r="C1083" t="s">
        <v>23156</v>
      </c>
      <c r="D1083" t="s">
        <v>319</v>
      </c>
      <c r="E1083" t="s">
        <v>319</v>
      </c>
      <c r="F1083" t="s">
        <v>66</v>
      </c>
      <c r="G1083" t="s">
        <v>10906</v>
      </c>
    </row>
    <row r="1084" spans="1:7" x14ac:dyDescent="0.25">
      <c r="A1084">
        <v>59103788</v>
      </c>
      <c r="B1084" t="s">
        <v>24237</v>
      </c>
      <c r="C1084" t="s">
        <v>23156</v>
      </c>
      <c r="D1084" t="s">
        <v>319</v>
      </c>
      <c r="E1084" t="s">
        <v>319</v>
      </c>
      <c r="F1084" t="s">
        <v>66</v>
      </c>
      <c r="G1084" t="s">
        <v>10906</v>
      </c>
    </row>
    <row r="1085" spans="1:7" x14ac:dyDescent="0.25">
      <c r="A1085">
        <v>59103974</v>
      </c>
      <c r="B1085" t="s">
        <v>24238</v>
      </c>
      <c r="C1085" t="s">
        <v>23156</v>
      </c>
      <c r="D1085" t="s">
        <v>319</v>
      </c>
      <c r="E1085" t="s">
        <v>319</v>
      </c>
      <c r="F1085" t="s">
        <v>66</v>
      </c>
      <c r="G1085" t="s">
        <v>10906</v>
      </c>
    </row>
    <row r="1086" spans="1:7" x14ac:dyDescent="0.25">
      <c r="A1086">
        <v>59103976</v>
      </c>
      <c r="B1086" t="s">
        <v>24239</v>
      </c>
      <c r="C1086" t="s">
        <v>23156</v>
      </c>
      <c r="D1086" t="s">
        <v>319</v>
      </c>
      <c r="E1086" t="s">
        <v>319</v>
      </c>
      <c r="F1086" t="s">
        <v>66</v>
      </c>
      <c r="G1086" t="s">
        <v>10906</v>
      </c>
    </row>
    <row r="1087" spans="1:7" x14ac:dyDescent="0.25">
      <c r="A1087">
        <v>59103978</v>
      </c>
      <c r="B1087" t="s">
        <v>24240</v>
      </c>
      <c r="C1087" t="s">
        <v>23156</v>
      </c>
      <c r="D1087" t="s">
        <v>319</v>
      </c>
      <c r="E1087" t="s">
        <v>319</v>
      </c>
      <c r="F1087" t="s">
        <v>66</v>
      </c>
      <c r="G1087" t="s">
        <v>10906</v>
      </c>
    </row>
    <row r="1088" spans="1:7" x14ac:dyDescent="0.25">
      <c r="A1088">
        <v>59103980</v>
      </c>
      <c r="B1088" t="s">
        <v>24241</v>
      </c>
      <c r="C1088" t="s">
        <v>23156</v>
      </c>
      <c r="D1088" t="s">
        <v>319</v>
      </c>
      <c r="E1088" t="s">
        <v>319</v>
      </c>
      <c r="F1088" t="s">
        <v>66</v>
      </c>
      <c r="G1088" t="s">
        <v>10906</v>
      </c>
    </row>
    <row r="1089" spans="1:7" x14ac:dyDescent="0.25">
      <c r="A1089">
        <v>59103982</v>
      </c>
      <c r="B1089" t="s">
        <v>24242</v>
      </c>
      <c r="C1089" t="s">
        <v>23156</v>
      </c>
      <c r="D1089" t="s">
        <v>319</v>
      </c>
      <c r="E1089" t="s">
        <v>319</v>
      </c>
      <c r="F1089" t="s">
        <v>66</v>
      </c>
      <c r="G1089" t="s">
        <v>10906</v>
      </c>
    </row>
    <row r="1090" spans="1:7" x14ac:dyDescent="0.25">
      <c r="A1090">
        <v>59103984</v>
      </c>
      <c r="B1090" t="s">
        <v>24243</v>
      </c>
      <c r="C1090" t="s">
        <v>23156</v>
      </c>
      <c r="D1090" t="s">
        <v>319</v>
      </c>
      <c r="E1090" t="s">
        <v>319</v>
      </c>
      <c r="F1090" t="s">
        <v>66</v>
      </c>
      <c r="G1090" t="s">
        <v>10906</v>
      </c>
    </row>
    <row r="1091" spans="1:7" x14ac:dyDescent="0.25">
      <c r="A1091">
        <v>59103100</v>
      </c>
      <c r="B1091" t="s">
        <v>24244</v>
      </c>
      <c r="C1091" t="s">
        <v>23156</v>
      </c>
      <c r="D1091" t="s">
        <v>319</v>
      </c>
      <c r="E1091" t="s">
        <v>319</v>
      </c>
      <c r="F1091" t="s">
        <v>66</v>
      </c>
      <c r="G1091" t="s">
        <v>10906</v>
      </c>
    </row>
    <row r="1092" spans="1:7" x14ac:dyDescent="0.25">
      <c r="A1092">
        <v>59103102</v>
      </c>
      <c r="B1092" t="s">
        <v>24245</v>
      </c>
      <c r="C1092" t="s">
        <v>23156</v>
      </c>
      <c r="D1092" t="s">
        <v>319</v>
      </c>
      <c r="E1092" t="s">
        <v>319</v>
      </c>
      <c r="F1092" t="s">
        <v>66</v>
      </c>
      <c r="G1092" t="s">
        <v>10906</v>
      </c>
    </row>
    <row r="1093" spans="1:7" x14ac:dyDescent="0.25">
      <c r="A1093">
        <v>59103104</v>
      </c>
      <c r="B1093" t="s">
        <v>24246</v>
      </c>
      <c r="C1093" t="s">
        <v>23156</v>
      </c>
      <c r="D1093" t="s">
        <v>319</v>
      </c>
      <c r="E1093" t="s">
        <v>319</v>
      </c>
      <c r="F1093" t="s">
        <v>66</v>
      </c>
      <c r="G1093" t="s">
        <v>10906</v>
      </c>
    </row>
    <row r="1094" spans="1:7" x14ac:dyDescent="0.25">
      <c r="A1094">
        <v>59103106</v>
      </c>
      <c r="B1094" t="s">
        <v>24247</v>
      </c>
      <c r="C1094" t="s">
        <v>23156</v>
      </c>
      <c r="D1094" t="s">
        <v>319</v>
      </c>
      <c r="E1094" t="s">
        <v>319</v>
      </c>
      <c r="F1094" t="s">
        <v>66</v>
      </c>
      <c r="G1094" t="s">
        <v>10906</v>
      </c>
    </row>
    <row r="1095" spans="1:7" x14ac:dyDescent="0.25">
      <c r="A1095">
        <v>59103108</v>
      </c>
      <c r="B1095" t="s">
        <v>24248</v>
      </c>
      <c r="C1095" t="s">
        <v>23156</v>
      </c>
      <c r="D1095" t="s">
        <v>319</v>
      </c>
      <c r="E1095" t="s">
        <v>319</v>
      </c>
      <c r="F1095" t="s">
        <v>66</v>
      </c>
      <c r="G1095" t="s">
        <v>10906</v>
      </c>
    </row>
    <row r="1096" spans="1:7" x14ac:dyDescent="0.25">
      <c r="A1096">
        <v>59103110</v>
      </c>
      <c r="B1096" t="s">
        <v>24249</v>
      </c>
      <c r="C1096" t="s">
        <v>23156</v>
      </c>
      <c r="D1096" t="s">
        <v>319</v>
      </c>
      <c r="E1096" t="s">
        <v>319</v>
      </c>
      <c r="F1096" t="s">
        <v>66</v>
      </c>
      <c r="G1096" t="s">
        <v>10906</v>
      </c>
    </row>
    <row r="1097" spans="1:7" x14ac:dyDescent="0.25">
      <c r="A1097">
        <v>59103292</v>
      </c>
      <c r="B1097" t="s">
        <v>24250</v>
      </c>
      <c r="C1097" t="s">
        <v>23156</v>
      </c>
      <c r="D1097" t="s">
        <v>319</v>
      </c>
      <c r="E1097" t="s">
        <v>319</v>
      </c>
      <c r="F1097" t="s">
        <v>66</v>
      </c>
      <c r="G1097" t="s">
        <v>10906</v>
      </c>
    </row>
    <row r="1098" spans="1:7" x14ac:dyDescent="0.25">
      <c r="A1098">
        <v>59103294</v>
      </c>
      <c r="B1098" t="s">
        <v>24251</v>
      </c>
      <c r="C1098" t="s">
        <v>23156</v>
      </c>
      <c r="D1098" t="s">
        <v>319</v>
      </c>
      <c r="E1098" t="s">
        <v>319</v>
      </c>
      <c r="F1098" t="s">
        <v>66</v>
      </c>
      <c r="G1098" t="s">
        <v>10906</v>
      </c>
    </row>
    <row r="1099" spans="1:7" x14ac:dyDescent="0.25">
      <c r="A1099">
        <v>59103296</v>
      </c>
      <c r="B1099" t="s">
        <v>24252</v>
      </c>
      <c r="C1099" t="s">
        <v>23156</v>
      </c>
      <c r="D1099" t="s">
        <v>319</v>
      </c>
      <c r="E1099" t="s">
        <v>319</v>
      </c>
      <c r="F1099" t="s">
        <v>66</v>
      </c>
      <c r="G1099" t="s">
        <v>10906</v>
      </c>
    </row>
    <row r="1100" spans="1:7" x14ac:dyDescent="0.25">
      <c r="A1100">
        <v>59103298</v>
      </c>
      <c r="B1100" t="s">
        <v>24253</v>
      </c>
      <c r="C1100" t="s">
        <v>23156</v>
      </c>
      <c r="D1100" t="s">
        <v>319</v>
      </c>
      <c r="E1100" t="s">
        <v>319</v>
      </c>
      <c r="F1100" t="s">
        <v>66</v>
      </c>
      <c r="G1100" t="s">
        <v>10906</v>
      </c>
    </row>
    <row r="1101" spans="1:7" x14ac:dyDescent="0.25">
      <c r="A1101">
        <v>59103300</v>
      </c>
      <c r="B1101" t="s">
        <v>24254</v>
      </c>
      <c r="C1101" t="s">
        <v>23156</v>
      </c>
      <c r="D1101" t="s">
        <v>319</v>
      </c>
      <c r="E1101" t="s">
        <v>319</v>
      </c>
      <c r="F1101" t="s">
        <v>66</v>
      </c>
      <c r="G1101" t="s">
        <v>10906</v>
      </c>
    </row>
    <row r="1102" spans="1:7" x14ac:dyDescent="0.25">
      <c r="A1102">
        <v>59103302</v>
      </c>
      <c r="B1102" t="s">
        <v>24255</v>
      </c>
      <c r="C1102" t="s">
        <v>23156</v>
      </c>
      <c r="D1102" t="s">
        <v>319</v>
      </c>
      <c r="E1102" t="s">
        <v>319</v>
      </c>
      <c r="F1102" t="s">
        <v>66</v>
      </c>
      <c r="G1102" t="s">
        <v>10906</v>
      </c>
    </row>
    <row r="1103" spans="1:7" x14ac:dyDescent="0.25">
      <c r="A1103">
        <v>59103480</v>
      </c>
      <c r="B1103" t="s">
        <v>24256</v>
      </c>
      <c r="C1103" t="s">
        <v>23156</v>
      </c>
      <c r="D1103" t="s">
        <v>319</v>
      </c>
      <c r="E1103" t="s">
        <v>319</v>
      </c>
      <c r="F1103" t="s">
        <v>66</v>
      </c>
      <c r="G1103" t="s">
        <v>10906</v>
      </c>
    </row>
    <row r="1104" spans="1:7" x14ac:dyDescent="0.25">
      <c r="A1104">
        <v>59103482</v>
      </c>
      <c r="B1104" t="s">
        <v>24257</v>
      </c>
      <c r="C1104" t="s">
        <v>23156</v>
      </c>
      <c r="D1104" t="s">
        <v>319</v>
      </c>
      <c r="E1104" t="s">
        <v>319</v>
      </c>
      <c r="F1104" t="s">
        <v>66</v>
      </c>
      <c r="G1104" t="s">
        <v>10906</v>
      </c>
    </row>
    <row r="1105" spans="1:7" x14ac:dyDescent="0.25">
      <c r="A1105">
        <v>59103484</v>
      </c>
      <c r="B1105" t="s">
        <v>24258</v>
      </c>
      <c r="C1105" t="s">
        <v>23156</v>
      </c>
      <c r="D1105" t="s">
        <v>319</v>
      </c>
      <c r="E1105" t="s">
        <v>319</v>
      </c>
      <c r="F1105" t="s">
        <v>66</v>
      </c>
      <c r="G1105" t="s">
        <v>10906</v>
      </c>
    </row>
    <row r="1106" spans="1:7" x14ac:dyDescent="0.25">
      <c r="A1106">
        <v>59103486</v>
      </c>
      <c r="B1106" t="s">
        <v>24259</v>
      </c>
      <c r="C1106" t="s">
        <v>23156</v>
      </c>
      <c r="D1106" t="s">
        <v>319</v>
      </c>
      <c r="E1106" t="s">
        <v>319</v>
      </c>
      <c r="F1106" t="s">
        <v>66</v>
      </c>
      <c r="G1106" t="s">
        <v>10906</v>
      </c>
    </row>
    <row r="1107" spans="1:7" x14ac:dyDescent="0.25">
      <c r="A1107">
        <v>59103488</v>
      </c>
      <c r="B1107" t="s">
        <v>24260</v>
      </c>
      <c r="C1107" t="s">
        <v>23156</v>
      </c>
      <c r="D1107" t="s">
        <v>319</v>
      </c>
      <c r="E1107" t="s">
        <v>319</v>
      </c>
      <c r="F1107" t="s">
        <v>66</v>
      </c>
      <c r="G1107" t="s">
        <v>10906</v>
      </c>
    </row>
    <row r="1108" spans="1:7" x14ac:dyDescent="0.25">
      <c r="A1108">
        <v>59103490</v>
      </c>
      <c r="B1108" t="s">
        <v>24261</v>
      </c>
      <c r="C1108" t="s">
        <v>23156</v>
      </c>
      <c r="D1108" t="s">
        <v>319</v>
      </c>
      <c r="E1108" t="s">
        <v>319</v>
      </c>
      <c r="F1108" t="s">
        <v>66</v>
      </c>
      <c r="G1108" t="s">
        <v>10906</v>
      </c>
    </row>
    <row r="1109" spans="1:7" x14ac:dyDescent="0.25">
      <c r="A1109">
        <v>59103598</v>
      </c>
      <c r="B1109" t="s">
        <v>24262</v>
      </c>
      <c r="C1109" t="s">
        <v>23156</v>
      </c>
      <c r="D1109" t="s">
        <v>319</v>
      </c>
      <c r="E1109" t="s">
        <v>319</v>
      </c>
      <c r="F1109" t="s">
        <v>66</v>
      </c>
      <c r="G1109" t="s">
        <v>10906</v>
      </c>
    </row>
    <row r="1110" spans="1:7" x14ac:dyDescent="0.25">
      <c r="A1110">
        <v>59103600</v>
      </c>
      <c r="B1110" t="s">
        <v>24263</v>
      </c>
      <c r="C1110" t="s">
        <v>23156</v>
      </c>
      <c r="D1110" t="s">
        <v>319</v>
      </c>
      <c r="E1110" t="s">
        <v>319</v>
      </c>
      <c r="F1110" t="s">
        <v>66</v>
      </c>
      <c r="G1110" t="s">
        <v>10906</v>
      </c>
    </row>
    <row r="1111" spans="1:7" x14ac:dyDescent="0.25">
      <c r="A1111">
        <v>59103602</v>
      </c>
      <c r="B1111" t="s">
        <v>24264</v>
      </c>
      <c r="C1111" t="s">
        <v>23156</v>
      </c>
      <c r="D1111" t="s">
        <v>319</v>
      </c>
      <c r="E1111" t="s">
        <v>319</v>
      </c>
      <c r="F1111" t="s">
        <v>66</v>
      </c>
      <c r="G1111" t="s">
        <v>10906</v>
      </c>
    </row>
    <row r="1112" spans="1:7" x14ac:dyDescent="0.25">
      <c r="A1112">
        <v>59103604</v>
      </c>
      <c r="B1112" t="s">
        <v>24265</v>
      </c>
      <c r="C1112" t="s">
        <v>23156</v>
      </c>
      <c r="D1112" t="s">
        <v>319</v>
      </c>
      <c r="E1112" t="s">
        <v>319</v>
      </c>
      <c r="F1112" t="s">
        <v>66</v>
      </c>
      <c r="G1112" t="s">
        <v>10906</v>
      </c>
    </row>
    <row r="1113" spans="1:7" x14ac:dyDescent="0.25">
      <c r="A1113">
        <v>59103606</v>
      </c>
      <c r="B1113" t="s">
        <v>24266</v>
      </c>
      <c r="C1113" t="s">
        <v>23156</v>
      </c>
      <c r="D1113" t="s">
        <v>319</v>
      </c>
      <c r="E1113" t="s">
        <v>319</v>
      </c>
      <c r="F1113" t="s">
        <v>66</v>
      </c>
      <c r="G1113" t="s">
        <v>10906</v>
      </c>
    </row>
    <row r="1114" spans="1:7" x14ac:dyDescent="0.25">
      <c r="A1114">
        <v>59103608</v>
      </c>
      <c r="B1114" t="s">
        <v>24267</v>
      </c>
      <c r="C1114" t="s">
        <v>23156</v>
      </c>
      <c r="D1114" t="s">
        <v>319</v>
      </c>
      <c r="E1114" t="s">
        <v>319</v>
      </c>
      <c r="F1114" t="s">
        <v>66</v>
      </c>
      <c r="G1114" t="s">
        <v>10906</v>
      </c>
    </row>
    <row r="1115" spans="1:7" x14ac:dyDescent="0.25">
      <c r="A1115">
        <v>59103790</v>
      </c>
      <c r="B1115" t="s">
        <v>24268</v>
      </c>
      <c r="C1115" t="s">
        <v>23156</v>
      </c>
      <c r="D1115" t="s">
        <v>319</v>
      </c>
      <c r="E1115" t="s">
        <v>319</v>
      </c>
      <c r="F1115" t="s">
        <v>66</v>
      </c>
      <c r="G1115" t="s">
        <v>10906</v>
      </c>
    </row>
    <row r="1116" spans="1:7" x14ac:dyDescent="0.25">
      <c r="A1116">
        <v>59103792</v>
      </c>
      <c r="B1116" t="s">
        <v>24269</v>
      </c>
      <c r="C1116" t="s">
        <v>23156</v>
      </c>
      <c r="D1116" t="s">
        <v>319</v>
      </c>
      <c r="E1116" t="s">
        <v>319</v>
      </c>
      <c r="F1116" t="s">
        <v>66</v>
      </c>
      <c r="G1116" t="s">
        <v>10906</v>
      </c>
    </row>
    <row r="1117" spans="1:7" x14ac:dyDescent="0.25">
      <c r="A1117">
        <v>59103794</v>
      </c>
      <c r="B1117" t="s">
        <v>24270</v>
      </c>
      <c r="C1117" t="s">
        <v>23156</v>
      </c>
      <c r="D1117" t="s">
        <v>319</v>
      </c>
      <c r="E1117" t="s">
        <v>319</v>
      </c>
      <c r="F1117" t="s">
        <v>66</v>
      </c>
      <c r="G1117" t="s">
        <v>10906</v>
      </c>
    </row>
    <row r="1118" spans="1:7" x14ac:dyDescent="0.25">
      <c r="A1118">
        <v>59103796</v>
      </c>
      <c r="B1118" t="s">
        <v>24271</v>
      </c>
      <c r="C1118" t="s">
        <v>23156</v>
      </c>
      <c r="D1118" t="s">
        <v>319</v>
      </c>
      <c r="E1118" t="s">
        <v>319</v>
      </c>
      <c r="F1118" t="s">
        <v>66</v>
      </c>
      <c r="G1118" t="s">
        <v>10906</v>
      </c>
    </row>
    <row r="1119" spans="1:7" x14ac:dyDescent="0.25">
      <c r="A1119">
        <v>59103798</v>
      </c>
      <c r="B1119" t="s">
        <v>24272</v>
      </c>
      <c r="C1119" t="s">
        <v>23156</v>
      </c>
      <c r="D1119" t="s">
        <v>319</v>
      </c>
      <c r="E1119" t="s">
        <v>319</v>
      </c>
      <c r="F1119" t="s">
        <v>66</v>
      </c>
      <c r="G1119" t="s">
        <v>10906</v>
      </c>
    </row>
    <row r="1120" spans="1:7" x14ac:dyDescent="0.25">
      <c r="A1120">
        <v>59103800</v>
      </c>
      <c r="B1120" t="s">
        <v>24273</v>
      </c>
      <c r="C1120" t="s">
        <v>23156</v>
      </c>
      <c r="D1120" t="s">
        <v>319</v>
      </c>
      <c r="E1120" t="s">
        <v>319</v>
      </c>
      <c r="F1120" t="s">
        <v>66</v>
      </c>
      <c r="G1120" t="s">
        <v>10906</v>
      </c>
    </row>
    <row r="1121" spans="1:7" x14ac:dyDescent="0.25">
      <c r="A1121">
        <v>59103986</v>
      </c>
      <c r="B1121" t="s">
        <v>24274</v>
      </c>
      <c r="C1121" t="s">
        <v>23156</v>
      </c>
      <c r="D1121" t="s">
        <v>319</v>
      </c>
      <c r="E1121" t="s">
        <v>319</v>
      </c>
      <c r="F1121" t="s">
        <v>66</v>
      </c>
      <c r="G1121" t="s">
        <v>10906</v>
      </c>
    </row>
    <row r="1122" spans="1:7" x14ac:dyDescent="0.25">
      <c r="A1122">
        <v>59103988</v>
      </c>
      <c r="B1122" t="s">
        <v>24275</v>
      </c>
      <c r="C1122" t="s">
        <v>23156</v>
      </c>
      <c r="D1122" t="s">
        <v>319</v>
      </c>
      <c r="E1122" t="s">
        <v>319</v>
      </c>
      <c r="F1122" t="s">
        <v>66</v>
      </c>
      <c r="G1122" t="s">
        <v>10906</v>
      </c>
    </row>
    <row r="1123" spans="1:7" x14ac:dyDescent="0.25">
      <c r="A1123">
        <v>59103990</v>
      </c>
      <c r="B1123" t="s">
        <v>24276</v>
      </c>
      <c r="C1123" t="s">
        <v>23156</v>
      </c>
      <c r="D1123" t="s">
        <v>319</v>
      </c>
      <c r="E1123" t="s">
        <v>319</v>
      </c>
      <c r="F1123" t="s">
        <v>66</v>
      </c>
      <c r="G1123" t="s">
        <v>10906</v>
      </c>
    </row>
    <row r="1124" spans="1:7" x14ac:dyDescent="0.25">
      <c r="A1124">
        <v>59103992</v>
      </c>
      <c r="B1124" t="s">
        <v>24277</v>
      </c>
      <c r="C1124" t="s">
        <v>23156</v>
      </c>
      <c r="D1124" t="s">
        <v>319</v>
      </c>
      <c r="E1124" t="s">
        <v>319</v>
      </c>
      <c r="F1124" t="s">
        <v>66</v>
      </c>
      <c r="G1124" t="s">
        <v>10906</v>
      </c>
    </row>
    <row r="1125" spans="1:7" x14ac:dyDescent="0.25">
      <c r="A1125">
        <v>59103994</v>
      </c>
      <c r="B1125" t="s">
        <v>24278</v>
      </c>
      <c r="C1125" t="s">
        <v>23156</v>
      </c>
      <c r="D1125" t="s">
        <v>319</v>
      </c>
      <c r="E1125" t="s">
        <v>319</v>
      </c>
      <c r="F1125" t="s">
        <v>66</v>
      </c>
      <c r="G1125" t="s">
        <v>10906</v>
      </c>
    </row>
    <row r="1126" spans="1:7" x14ac:dyDescent="0.25">
      <c r="A1126">
        <v>59103996</v>
      </c>
      <c r="B1126" t="s">
        <v>24279</v>
      </c>
      <c r="C1126" t="s">
        <v>23156</v>
      </c>
      <c r="D1126" t="s">
        <v>319</v>
      </c>
      <c r="E1126" t="s">
        <v>319</v>
      </c>
      <c r="F1126" t="s">
        <v>66</v>
      </c>
      <c r="G1126" t="s">
        <v>10906</v>
      </c>
    </row>
    <row r="1127" spans="1:7" x14ac:dyDescent="0.25">
      <c r="A1127">
        <v>63922674</v>
      </c>
      <c r="B1127" t="s">
        <v>24280</v>
      </c>
      <c r="C1127" t="s">
        <v>23690</v>
      </c>
      <c r="D1127" t="s">
        <v>319</v>
      </c>
      <c r="E1127" t="s">
        <v>319</v>
      </c>
      <c r="F1127" t="s">
        <v>13658</v>
      </c>
      <c r="G1127" t="s">
        <v>16566</v>
      </c>
    </row>
    <row r="1128" spans="1:7" x14ac:dyDescent="0.25">
      <c r="A1128">
        <v>63922676</v>
      </c>
      <c r="B1128" t="s">
        <v>24281</v>
      </c>
      <c r="C1128" t="s">
        <v>23690</v>
      </c>
      <c r="D1128" t="s">
        <v>319</v>
      </c>
      <c r="E1128" t="s">
        <v>319</v>
      </c>
      <c r="F1128" t="s">
        <v>13658</v>
      </c>
      <c r="G1128" t="s">
        <v>16566</v>
      </c>
    </row>
    <row r="1129" spans="1:7" x14ac:dyDescent="0.25">
      <c r="A1129">
        <v>63922678</v>
      </c>
      <c r="B1129" t="s">
        <v>24282</v>
      </c>
      <c r="C1129" t="s">
        <v>23690</v>
      </c>
      <c r="D1129" t="s">
        <v>319</v>
      </c>
      <c r="E1129" t="s">
        <v>319</v>
      </c>
      <c r="F1129" t="s">
        <v>13658</v>
      </c>
      <c r="G1129" t="s">
        <v>16566</v>
      </c>
    </row>
    <row r="1130" spans="1:7" x14ac:dyDescent="0.25">
      <c r="A1130">
        <v>63922680</v>
      </c>
      <c r="B1130" t="s">
        <v>24283</v>
      </c>
      <c r="C1130" t="s">
        <v>23690</v>
      </c>
      <c r="D1130" t="s">
        <v>319</v>
      </c>
      <c r="E1130" t="s">
        <v>319</v>
      </c>
      <c r="F1130" t="s">
        <v>13658</v>
      </c>
      <c r="G1130" t="s">
        <v>16566</v>
      </c>
    </row>
    <row r="1131" spans="1:7" x14ac:dyDescent="0.25">
      <c r="A1131">
        <v>63922682</v>
      </c>
      <c r="B1131" t="s">
        <v>24284</v>
      </c>
      <c r="C1131" t="s">
        <v>23690</v>
      </c>
      <c r="D1131" t="s">
        <v>319</v>
      </c>
      <c r="E1131" t="s">
        <v>319</v>
      </c>
      <c r="F1131" t="s">
        <v>13658</v>
      </c>
      <c r="G1131" t="s">
        <v>16566</v>
      </c>
    </row>
    <row r="1132" spans="1:7" x14ac:dyDescent="0.25">
      <c r="A1132">
        <v>63922684</v>
      </c>
      <c r="B1132" t="s">
        <v>24285</v>
      </c>
      <c r="C1132" t="s">
        <v>23690</v>
      </c>
      <c r="D1132" t="s">
        <v>319</v>
      </c>
      <c r="E1132" t="s">
        <v>319</v>
      </c>
      <c r="F1132" t="s">
        <v>13658</v>
      </c>
      <c r="G1132" t="s">
        <v>16566</v>
      </c>
    </row>
    <row r="1133" spans="1:7" x14ac:dyDescent="0.25">
      <c r="A1133">
        <v>63922686</v>
      </c>
      <c r="B1133" t="s">
        <v>24286</v>
      </c>
      <c r="C1133" t="s">
        <v>23690</v>
      </c>
      <c r="D1133" t="s">
        <v>319</v>
      </c>
      <c r="E1133" t="s">
        <v>319</v>
      </c>
      <c r="F1133" t="s">
        <v>13658</v>
      </c>
      <c r="G1133" t="s">
        <v>16566</v>
      </c>
    </row>
    <row r="1134" spans="1:7" x14ac:dyDescent="0.25">
      <c r="A1134">
        <v>63922688</v>
      </c>
      <c r="B1134" t="s">
        <v>24287</v>
      </c>
      <c r="C1134" t="s">
        <v>23690</v>
      </c>
      <c r="D1134" t="s">
        <v>319</v>
      </c>
      <c r="E1134" t="s">
        <v>319</v>
      </c>
      <c r="F1134" t="s">
        <v>13658</v>
      </c>
      <c r="G1134" t="s">
        <v>16566</v>
      </c>
    </row>
    <row r="1135" spans="1:7" x14ac:dyDescent="0.25">
      <c r="A1135">
        <v>63922690</v>
      </c>
      <c r="B1135" t="s">
        <v>24288</v>
      </c>
      <c r="C1135" t="s">
        <v>23690</v>
      </c>
      <c r="D1135" t="s">
        <v>319</v>
      </c>
      <c r="E1135" t="s">
        <v>319</v>
      </c>
      <c r="F1135" t="s">
        <v>13658</v>
      </c>
      <c r="G1135" t="s">
        <v>16566</v>
      </c>
    </row>
    <row r="1136" spans="1:7" x14ac:dyDescent="0.25">
      <c r="A1136">
        <v>63922692</v>
      </c>
      <c r="B1136" t="s">
        <v>24289</v>
      </c>
      <c r="C1136" t="s">
        <v>23690</v>
      </c>
      <c r="D1136" t="s">
        <v>319</v>
      </c>
      <c r="E1136" t="s">
        <v>319</v>
      </c>
      <c r="F1136" t="s">
        <v>13658</v>
      </c>
      <c r="G1136" t="s">
        <v>16566</v>
      </c>
    </row>
    <row r="1137" spans="1:7" x14ac:dyDescent="0.25">
      <c r="A1137">
        <v>63922694</v>
      </c>
      <c r="B1137" t="s">
        <v>24290</v>
      </c>
      <c r="C1137" t="s">
        <v>23690</v>
      </c>
      <c r="D1137" t="s">
        <v>319</v>
      </c>
      <c r="E1137" t="s">
        <v>319</v>
      </c>
      <c r="F1137" t="s">
        <v>13658</v>
      </c>
      <c r="G1137" t="s">
        <v>16566</v>
      </c>
    </row>
    <row r="1138" spans="1:7" x14ac:dyDescent="0.25">
      <c r="A1138">
        <v>63922696</v>
      </c>
      <c r="B1138" t="s">
        <v>24291</v>
      </c>
      <c r="C1138" t="s">
        <v>23690</v>
      </c>
      <c r="D1138" t="s">
        <v>319</v>
      </c>
      <c r="E1138" t="s">
        <v>319</v>
      </c>
      <c r="F1138" t="s">
        <v>13658</v>
      </c>
      <c r="G1138" t="s">
        <v>16566</v>
      </c>
    </row>
    <row r="1139" spans="1:7" x14ac:dyDescent="0.25">
      <c r="A1139">
        <v>63922698</v>
      </c>
      <c r="B1139" t="s">
        <v>24292</v>
      </c>
      <c r="C1139" t="s">
        <v>23690</v>
      </c>
      <c r="D1139" t="s">
        <v>319</v>
      </c>
      <c r="E1139" t="s">
        <v>319</v>
      </c>
      <c r="F1139" t="s">
        <v>13658</v>
      </c>
      <c r="G1139" t="s">
        <v>16566</v>
      </c>
    </row>
    <row r="1140" spans="1:7" x14ac:dyDescent="0.25">
      <c r="A1140">
        <v>63922700</v>
      </c>
      <c r="B1140" t="s">
        <v>24293</v>
      </c>
      <c r="C1140" t="s">
        <v>23690</v>
      </c>
      <c r="D1140" t="s">
        <v>319</v>
      </c>
      <c r="E1140" t="s">
        <v>319</v>
      </c>
      <c r="F1140" t="s">
        <v>13658</v>
      </c>
      <c r="G1140" t="s">
        <v>16566</v>
      </c>
    </row>
    <row r="1141" spans="1:7" x14ac:dyDescent="0.25">
      <c r="A1141">
        <v>63922702</v>
      </c>
      <c r="B1141" t="s">
        <v>24294</v>
      </c>
      <c r="C1141" t="s">
        <v>23690</v>
      </c>
      <c r="D1141" t="s">
        <v>319</v>
      </c>
      <c r="E1141" t="s">
        <v>319</v>
      </c>
      <c r="F1141" t="s">
        <v>13658</v>
      </c>
      <c r="G1141" t="s">
        <v>16566</v>
      </c>
    </row>
    <row r="1142" spans="1:7" x14ac:dyDescent="0.25">
      <c r="A1142">
        <v>63922704</v>
      </c>
      <c r="B1142" t="s">
        <v>24295</v>
      </c>
      <c r="C1142" t="s">
        <v>23690</v>
      </c>
      <c r="D1142" t="s">
        <v>319</v>
      </c>
      <c r="E1142" t="s">
        <v>319</v>
      </c>
      <c r="F1142" t="s">
        <v>13658</v>
      </c>
      <c r="G1142" t="s">
        <v>16566</v>
      </c>
    </row>
    <row r="1143" spans="1:7" x14ac:dyDescent="0.25">
      <c r="A1143">
        <v>63922706</v>
      </c>
      <c r="B1143" t="s">
        <v>24296</v>
      </c>
      <c r="C1143" t="s">
        <v>23690</v>
      </c>
      <c r="D1143" t="s">
        <v>319</v>
      </c>
      <c r="E1143" t="s">
        <v>319</v>
      </c>
      <c r="F1143" t="s">
        <v>13658</v>
      </c>
      <c r="G1143" t="s">
        <v>16566</v>
      </c>
    </row>
    <row r="1144" spans="1:7" x14ac:dyDescent="0.25">
      <c r="A1144">
        <v>63922586</v>
      </c>
      <c r="B1144" t="s">
        <v>24297</v>
      </c>
      <c r="C1144" t="s">
        <v>23690</v>
      </c>
      <c r="D1144" t="s">
        <v>319</v>
      </c>
      <c r="E1144" t="s">
        <v>319</v>
      </c>
      <c r="F1144" t="s">
        <v>13658</v>
      </c>
      <c r="G1144" t="s">
        <v>16566</v>
      </c>
    </row>
    <row r="1145" spans="1:7" x14ac:dyDescent="0.25">
      <c r="A1145">
        <v>63922588</v>
      </c>
      <c r="B1145" t="s">
        <v>24298</v>
      </c>
      <c r="C1145" t="s">
        <v>23690</v>
      </c>
      <c r="D1145" t="s">
        <v>319</v>
      </c>
      <c r="E1145" t="s">
        <v>319</v>
      </c>
      <c r="F1145" t="s">
        <v>13658</v>
      </c>
      <c r="G1145" t="s">
        <v>16566</v>
      </c>
    </row>
    <row r="1146" spans="1:7" x14ac:dyDescent="0.25">
      <c r="A1146">
        <v>63922590</v>
      </c>
      <c r="B1146" t="s">
        <v>24299</v>
      </c>
      <c r="C1146" t="s">
        <v>23690</v>
      </c>
      <c r="D1146" t="s">
        <v>319</v>
      </c>
      <c r="E1146" t="s">
        <v>319</v>
      </c>
      <c r="F1146" t="s">
        <v>13658</v>
      </c>
      <c r="G1146" t="s">
        <v>16566</v>
      </c>
    </row>
    <row r="1147" spans="1:7" x14ac:dyDescent="0.25">
      <c r="A1147">
        <v>63922592</v>
      </c>
      <c r="B1147" t="s">
        <v>24300</v>
      </c>
      <c r="C1147" t="s">
        <v>23690</v>
      </c>
      <c r="D1147" t="s">
        <v>319</v>
      </c>
      <c r="E1147" t="s">
        <v>319</v>
      </c>
      <c r="F1147" t="s">
        <v>13658</v>
      </c>
      <c r="G1147" t="s">
        <v>16566</v>
      </c>
    </row>
    <row r="1148" spans="1:7" x14ac:dyDescent="0.25">
      <c r="A1148">
        <v>63922594</v>
      </c>
      <c r="B1148" t="s">
        <v>24301</v>
      </c>
      <c r="C1148" t="s">
        <v>23690</v>
      </c>
      <c r="D1148" t="s">
        <v>319</v>
      </c>
      <c r="E1148" t="s">
        <v>319</v>
      </c>
      <c r="F1148" t="s">
        <v>13658</v>
      </c>
      <c r="G1148" t="s">
        <v>16566</v>
      </c>
    </row>
    <row r="1149" spans="1:7" x14ac:dyDescent="0.25">
      <c r="A1149">
        <v>63922596</v>
      </c>
      <c r="B1149" t="s">
        <v>24302</v>
      </c>
      <c r="C1149" t="s">
        <v>23690</v>
      </c>
      <c r="D1149" t="s">
        <v>319</v>
      </c>
      <c r="E1149" t="s">
        <v>319</v>
      </c>
      <c r="F1149" t="s">
        <v>13658</v>
      </c>
      <c r="G1149" t="s">
        <v>16566</v>
      </c>
    </row>
    <row r="1150" spans="1:7" x14ac:dyDescent="0.25">
      <c r="A1150">
        <v>63922598</v>
      </c>
      <c r="B1150" t="s">
        <v>24303</v>
      </c>
      <c r="C1150" t="s">
        <v>23690</v>
      </c>
      <c r="D1150" t="s">
        <v>319</v>
      </c>
      <c r="E1150" t="s">
        <v>319</v>
      </c>
      <c r="F1150" t="s">
        <v>13658</v>
      </c>
      <c r="G1150" t="s">
        <v>16566</v>
      </c>
    </row>
    <row r="1151" spans="1:7" x14ac:dyDescent="0.25">
      <c r="A1151">
        <v>63922600</v>
      </c>
      <c r="B1151" t="s">
        <v>24304</v>
      </c>
      <c r="C1151" t="s">
        <v>23690</v>
      </c>
      <c r="D1151" t="s">
        <v>319</v>
      </c>
      <c r="E1151" t="s">
        <v>319</v>
      </c>
      <c r="F1151" t="s">
        <v>13658</v>
      </c>
      <c r="G1151" t="s">
        <v>16566</v>
      </c>
    </row>
    <row r="1152" spans="1:7" x14ac:dyDescent="0.25">
      <c r="A1152">
        <v>63922602</v>
      </c>
      <c r="B1152" t="s">
        <v>24305</v>
      </c>
      <c r="C1152" t="s">
        <v>23690</v>
      </c>
      <c r="D1152" t="s">
        <v>319</v>
      </c>
      <c r="E1152" t="s">
        <v>319</v>
      </c>
      <c r="F1152" t="s">
        <v>13658</v>
      </c>
      <c r="G1152" t="s">
        <v>16566</v>
      </c>
    </row>
    <row r="1153" spans="1:7" x14ac:dyDescent="0.25">
      <c r="A1153">
        <v>63922604</v>
      </c>
      <c r="B1153" t="s">
        <v>24306</v>
      </c>
      <c r="C1153" t="s">
        <v>23690</v>
      </c>
      <c r="D1153" t="s">
        <v>319</v>
      </c>
      <c r="E1153" t="s">
        <v>319</v>
      </c>
      <c r="F1153" t="s">
        <v>13658</v>
      </c>
      <c r="G1153" t="s">
        <v>16566</v>
      </c>
    </row>
    <row r="1154" spans="1:7" x14ac:dyDescent="0.25">
      <c r="A1154">
        <v>63922606</v>
      </c>
      <c r="B1154" t="s">
        <v>24307</v>
      </c>
      <c r="C1154" t="s">
        <v>23690</v>
      </c>
      <c r="D1154" t="s">
        <v>319</v>
      </c>
      <c r="E1154" t="s">
        <v>319</v>
      </c>
      <c r="F1154" t="s">
        <v>13658</v>
      </c>
      <c r="G1154" t="s">
        <v>16566</v>
      </c>
    </row>
    <row r="1155" spans="1:7" x14ac:dyDescent="0.25">
      <c r="A1155">
        <v>63922608</v>
      </c>
      <c r="B1155" t="s">
        <v>24308</v>
      </c>
      <c r="C1155" t="s">
        <v>23690</v>
      </c>
      <c r="D1155" t="s">
        <v>319</v>
      </c>
      <c r="E1155" t="s">
        <v>319</v>
      </c>
      <c r="F1155" t="s">
        <v>13658</v>
      </c>
      <c r="G1155" t="s">
        <v>16566</v>
      </c>
    </row>
    <row r="1156" spans="1:7" x14ac:dyDescent="0.25">
      <c r="A1156">
        <v>63922610</v>
      </c>
      <c r="B1156" t="s">
        <v>24309</v>
      </c>
      <c r="C1156" t="s">
        <v>23690</v>
      </c>
      <c r="D1156" t="s">
        <v>319</v>
      </c>
      <c r="E1156" t="s">
        <v>319</v>
      </c>
      <c r="F1156" t="s">
        <v>13658</v>
      </c>
      <c r="G1156" t="s">
        <v>16566</v>
      </c>
    </row>
    <row r="1157" spans="1:7" x14ac:dyDescent="0.25">
      <c r="A1157">
        <v>63922612</v>
      </c>
      <c r="B1157" t="s">
        <v>24310</v>
      </c>
      <c r="C1157" t="s">
        <v>23690</v>
      </c>
      <c r="D1157" t="s">
        <v>319</v>
      </c>
      <c r="E1157" t="s">
        <v>319</v>
      </c>
      <c r="F1157" t="s">
        <v>13658</v>
      </c>
      <c r="G1157" t="s">
        <v>16566</v>
      </c>
    </row>
    <row r="1158" spans="1:7" x14ac:dyDescent="0.25">
      <c r="A1158">
        <v>63922614</v>
      </c>
      <c r="B1158" t="s">
        <v>24311</v>
      </c>
      <c r="C1158" t="s">
        <v>23690</v>
      </c>
      <c r="D1158" t="s">
        <v>319</v>
      </c>
      <c r="E1158" t="s">
        <v>319</v>
      </c>
      <c r="F1158" t="s">
        <v>13658</v>
      </c>
      <c r="G1158" t="s">
        <v>16566</v>
      </c>
    </row>
    <row r="1159" spans="1:7" x14ac:dyDescent="0.25">
      <c r="A1159">
        <v>63922616</v>
      </c>
      <c r="B1159" t="s">
        <v>24312</v>
      </c>
      <c r="C1159" t="s">
        <v>23690</v>
      </c>
      <c r="D1159" t="s">
        <v>319</v>
      </c>
      <c r="E1159" t="s">
        <v>319</v>
      </c>
      <c r="F1159" t="s">
        <v>13658</v>
      </c>
      <c r="G1159" t="s">
        <v>16566</v>
      </c>
    </row>
    <row r="1160" spans="1:7" x14ac:dyDescent="0.25">
      <c r="A1160">
        <v>63922618</v>
      </c>
      <c r="B1160" t="s">
        <v>24313</v>
      </c>
      <c r="C1160" t="s">
        <v>23690</v>
      </c>
      <c r="D1160" t="s">
        <v>319</v>
      </c>
      <c r="E1160" t="s">
        <v>319</v>
      </c>
      <c r="F1160" t="s">
        <v>13658</v>
      </c>
      <c r="G1160" t="s">
        <v>16566</v>
      </c>
    </row>
    <row r="1161" spans="1:7" x14ac:dyDescent="0.25">
      <c r="A1161">
        <v>63922620</v>
      </c>
      <c r="B1161" t="s">
        <v>24314</v>
      </c>
      <c r="C1161" t="s">
        <v>23690</v>
      </c>
      <c r="D1161" t="s">
        <v>319</v>
      </c>
      <c r="E1161" t="s">
        <v>319</v>
      </c>
      <c r="F1161" t="s">
        <v>13658</v>
      </c>
      <c r="G1161" t="s">
        <v>16566</v>
      </c>
    </row>
    <row r="1162" spans="1:7" x14ac:dyDescent="0.25">
      <c r="A1162">
        <v>63922622</v>
      </c>
      <c r="B1162" t="s">
        <v>24315</v>
      </c>
      <c r="C1162" t="s">
        <v>23690</v>
      </c>
      <c r="D1162" t="s">
        <v>319</v>
      </c>
      <c r="E1162" t="s">
        <v>319</v>
      </c>
      <c r="F1162" t="s">
        <v>13658</v>
      </c>
      <c r="G1162" t="s">
        <v>16566</v>
      </c>
    </row>
    <row r="1163" spans="1:7" x14ac:dyDescent="0.25">
      <c r="A1163">
        <v>63922624</v>
      </c>
      <c r="B1163" t="s">
        <v>24316</v>
      </c>
      <c r="C1163" t="s">
        <v>23690</v>
      </c>
      <c r="D1163" t="s">
        <v>319</v>
      </c>
      <c r="E1163" t="s">
        <v>319</v>
      </c>
      <c r="F1163" t="s">
        <v>13658</v>
      </c>
      <c r="G1163" t="s">
        <v>16566</v>
      </c>
    </row>
    <row r="1164" spans="1:7" x14ac:dyDescent="0.25">
      <c r="A1164">
        <v>63922626</v>
      </c>
      <c r="B1164" t="s">
        <v>24317</v>
      </c>
      <c r="C1164" t="s">
        <v>23690</v>
      </c>
      <c r="D1164" t="s">
        <v>319</v>
      </c>
      <c r="E1164" t="s">
        <v>319</v>
      </c>
      <c r="F1164" t="s">
        <v>13658</v>
      </c>
      <c r="G1164" t="s">
        <v>16566</v>
      </c>
    </row>
    <row r="1165" spans="1:7" x14ac:dyDescent="0.25">
      <c r="A1165">
        <v>63922628</v>
      </c>
      <c r="B1165" t="s">
        <v>24318</v>
      </c>
      <c r="C1165" t="s">
        <v>23690</v>
      </c>
      <c r="D1165" t="s">
        <v>319</v>
      </c>
      <c r="E1165" t="s">
        <v>319</v>
      </c>
      <c r="F1165" t="s">
        <v>13658</v>
      </c>
      <c r="G1165" t="s">
        <v>16566</v>
      </c>
    </row>
    <row r="1166" spans="1:7" x14ac:dyDescent="0.25">
      <c r="A1166">
        <v>63922630</v>
      </c>
      <c r="B1166" t="s">
        <v>24319</v>
      </c>
      <c r="C1166" t="s">
        <v>23690</v>
      </c>
      <c r="D1166" t="s">
        <v>319</v>
      </c>
      <c r="E1166" t="s">
        <v>319</v>
      </c>
      <c r="F1166" t="s">
        <v>13658</v>
      </c>
      <c r="G1166" t="s">
        <v>16566</v>
      </c>
    </row>
    <row r="1167" spans="1:7" x14ac:dyDescent="0.25">
      <c r="A1167">
        <v>63922632</v>
      </c>
      <c r="B1167" t="s">
        <v>24320</v>
      </c>
      <c r="C1167" t="s">
        <v>23690</v>
      </c>
      <c r="D1167" t="s">
        <v>319</v>
      </c>
      <c r="E1167" t="s">
        <v>319</v>
      </c>
      <c r="F1167" t="s">
        <v>13658</v>
      </c>
      <c r="G1167" t="s">
        <v>16566</v>
      </c>
    </row>
    <row r="1168" spans="1:7" x14ac:dyDescent="0.25">
      <c r="A1168">
        <v>63922634</v>
      </c>
      <c r="B1168" t="s">
        <v>24321</v>
      </c>
      <c r="C1168" t="s">
        <v>23690</v>
      </c>
      <c r="D1168" t="s">
        <v>319</v>
      </c>
      <c r="E1168" t="s">
        <v>319</v>
      </c>
      <c r="F1168" t="s">
        <v>13658</v>
      </c>
      <c r="G1168" t="s">
        <v>16566</v>
      </c>
    </row>
    <row r="1169" spans="1:7" x14ac:dyDescent="0.25">
      <c r="A1169">
        <v>63922636</v>
      </c>
      <c r="B1169" t="s">
        <v>24322</v>
      </c>
      <c r="C1169" t="s">
        <v>23690</v>
      </c>
      <c r="D1169" t="s">
        <v>319</v>
      </c>
      <c r="E1169" t="s">
        <v>319</v>
      </c>
      <c r="F1169" t="s">
        <v>13658</v>
      </c>
      <c r="G1169" t="s">
        <v>16566</v>
      </c>
    </row>
    <row r="1170" spans="1:7" x14ac:dyDescent="0.25">
      <c r="A1170">
        <v>63922638</v>
      </c>
      <c r="B1170" t="s">
        <v>24323</v>
      </c>
      <c r="C1170" t="s">
        <v>23690</v>
      </c>
      <c r="D1170" t="s">
        <v>319</v>
      </c>
      <c r="E1170" t="s">
        <v>319</v>
      </c>
      <c r="F1170" t="s">
        <v>13658</v>
      </c>
      <c r="G1170" t="s">
        <v>16566</v>
      </c>
    </row>
    <row r="1171" spans="1:7" x14ac:dyDescent="0.25">
      <c r="A1171">
        <v>63922640</v>
      </c>
      <c r="B1171" t="s">
        <v>24324</v>
      </c>
      <c r="C1171" t="s">
        <v>23690</v>
      </c>
      <c r="D1171" t="s">
        <v>319</v>
      </c>
      <c r="E1171" t="s">
        <v>319</v>
      </c>
      <c r="F1171" t="s">
        <v>13658</v>
      </c>
      <c r="G1171" t="s">
        <v>16566</v>
      </c>
    </row>
    <row r="1172" spans="1:7" x14ac:dyDescent="0.25">
      <c r="A1172">
        <v>63922642</v>
      </c>
      <c r="B1172" t="s">
        <v>24325</v>
      </c>
      <c r="C1172" t="s">
        <v>23690</v>
      </c>
      <c r="D1172" t="s">
        <v>319</v>
      </c>
      <c r="E1172" t="s">
        <v>319</v>
      </c>
      <c r="F1172" t="s">
        <v>13658</v>
      </c>
      <c r="G1172" t="s">
        <v>16566</v>
      </c>
    </row>
    <row r="1173" spans="1:7" x14ac:dyDescent="0.25">
      <c r="A1173">
        <v>63922644</v>
      </c>
      <c r="B1173" t="s">
        <v>24326</v>
      </c>
      <c r="C1173" t="s">
        <v>23690</v>
      </c>
      <c r="D1173" t="s">
        <v>319</v>
      </c>
      <c r="E1173" t="s">
        <v>319</v>
      </c>
      <c r="F1173" t="s">
        <v>13658</v>
      </c>
      <c r="G1173" t="s">
        <v>16566</v>
      </c>
    </row>
    <row r="1174" spans="1:7" x14ac:dyDescent="0.25">
      <c r="A1174">
        <v>63922646</v>
      </c>
      <c r="B1174" t="s">
        <v>24327</v>
      </c>
      <c r="C1174" t="s">
        <v>23690</v>
      </c>
      <c r="D1174" t="s">
        <v>319</v>
      </c>
      <c r="E1174" t="s">
        <v>319</v>
      </c>
      <c r="F1174" t="s">
        <v>13658</v>
      </c>
      <c r="G1174" t="s">
        <v>16566</v>
      </c>
    </row>
    <row r="1175" spans="1:7" x14ac:dyDescent="0.25">
      <c r="A1175">
        <v>63922648</v>
      </c>
      <c r="B1175" t="s">
        <v>24328</v>
      </c>
      <c r="C1175" t="s">
        <v>23690</v>
      </c>
      <c r="D1175" t="s">
        <v>319</v>
      </c>
      <c r="E1175" t="s">
        <v>319</v>
      </c>
      <c r="F1175" t="s">
        <v>13658</v>
      </c>
      <c r="G1175" t="s">
        <v>16566</v>
      </c>
    </row>
    <row r="1176" spans="1:7" x14ac:dyDescent="0.25">
      <c r="A1176">
        <v>63922650</v>
      </c>
      <c r="B1176" t="s">
        <v>24329</v>
      </c>
      <c r="C1176" t="s">
        <v>23690</v>
      </c>
      <c r="D1176" t="s">
        <v>319</v>
      </c>
      <c r="E1176" t="s">
        <v>319</v>
      </c>
      <c r="F1176" t="s">
        <v>13658</v>
      </c>
      <c r="G1176" t="s">
        <v>16566</v>
      </c>
    </row>
    <row r="1177" spans="1:7" x14ac:dyDescent="0.25">
      <c r="A1177">
        <v>63922652</v>
      </c>
      <c r="B1177" t="s">
        <v>24330</v>
      </c>
      <c r="C1177" t="s">
        <v>23690</v>
      </c>
      <c r="D1177" t="s">
        <v>319</v>
      </c>
      <c r="E1177" t="s">
        <v>319</v>
      </c>
      <c r="F1177" t="s">
        <v>13658</v>
      </c>
      <c r="G1177" t="s">
        <v>16566</v>
      </c>
    </row>
    <row r="1178" spans="1:7" x14ac:dyDescent="0.25">
      <c r="A1178">
        <v>63922654</v>
      </c>
      <c r="B1178" t="s">
        <v>24331</v>
      </c>
      <c r="C1178" t="s">
        <v>23690</v>
      </c>
      <c r="D1178" t="s">
        <v>319</v>
      </c>
      <c r="E1178" t="s">
        <v>319</v>
      </c>
      <c r="F1178" t="s">
        <v>13658</v>
      </c>
      <c r="G1178" t="s">
        <v>16566</v>
      </c>
    </row>
    <row r="1179" spans="1:7" x14ac:dyDescent="0.25">
      <c r="A1179">
        <v>63922656</v>
      </c>
      <c r="B1179" t="s">
        <v>24332</v>
      </c>
      <c r="C1179" t="s">
        <v>23690</v>
      </c>
      <c r="D1179" t="s">
        <v>319</v>
      </c>
      <c r="E1179" t="s">
        <v>319</v>
      </c>
      <c r="F1179" t="s">
        <v>13658</v>
      </c>
      <c r="G1179" t="s">
        <v>16566</v>
      </c>
    </row>
    <row r="1180" spans="1:7" x14ac:dyDescent="0.25">
      <c r="A1180">
        <v>63922658</v>
      </c>
      <c r="B1180" t="s">
        <v>24333</v>
      </c>
      <c r="C1180" t="s">
        <v>23690</v>
      </c>
      <c r="D1180" t="s">
        <v>319</v>
      </c>
      <c r="E1180" t="s">
        <v>319</v>
      </c>
      <c r="F1180" t="s">
        <v>13658</v>
      </c>
      <c r="G1180" t="s">
        <v>16566</v>
      </c>
    </row>
    <row r="1181" spans="1:7" x14ac:dyDescent="0.25">
      <c r="A1181">
        <v>63922660</v>
      </c>
      <c r="B1181" t="s">
        <v>24334</v>
      </c>
      <c r="C1181" t="s">
        <v>23690</v>
      </c>
      <c r="D1181" t="s">
        <v>319</v>
      </c>
      <c r="E1181" t="s">
        <v>319</v>
      </c>
      <c r="F1181" t="s">
        <v>13658</v>
      </c>
      <c r="G1181" t="s">
        <v>16566</v>
      </c>
    </row>
    <row r="1182" spans="1:7" x14ac:dyDescent="0.25">
      <c r="A1182">
        <v>63922662</v>
      </c>
      <c r="B1182" t="s">
        <v>24335</v>
      </c>
      <c r="C1182" t="s">
        <v>23690</v>
      </c>
      <c r="D1182" t="s">
        <v>319</v>
      </c>
      <c r="E1182" t="s">
        <v>319</v>
      </c>
      <c r="F1182" t="s">
        <v>13658</v>
      </c>
      <c r="G1182" t="s">
        <v>16566</v>
      </c>
    </row>
    <row r="1183" spans="1:7" x14ac:dyDescent="0.25">
      <c r="A1183">
        <v>63922664</v>
      </c>
      <c r="B1183" t="s">
        <v>24336</v>
      </c>
      <c r="C1183" t="s">
        <v>23690</v>
      </c>
      <c r="D1183" t="s">
        <v>319</v>
      </c>
      <c r="E1183" t="s">
        <v>319</v>
      </c>
      <c r="F1183" t="s">
        <v>13658</v>
      </c>
      <c r="G1183" t="s">
        <v>16566</v>
      </c>
    </row>
    <row r="1184" spans="1:7" x14ac:dyDescent="0.25">
      <c r="A1184">
        <v>63922666</v>
      </c>
      <c r="B1184" t="s">
        <v>24337</v>
      </c>
      <c r="C1184" t="s">
        <v>23690</v>
      </c>
      <c r="D1184" t="s">
        <v>319</v>
      </c>
      <c r="E1184" t="s">
        <v>319</v>
      </c>
      <c r="F1184" t="s">
        <v>13658</v>
      </c>
      <c r="G1184" t="s">
        <v>16566</v>
      </c>
    </row>
    <row r="1185" spans="1:7" x14ac:dyDescent="0.25">
      <c r="A1185">
        <v>63922668</v>
      </c>
      <c r="B1185" t="s">
        <v>24338</v>
      </c>
      <c r="C1185" t="s">
        <v>23690</v>
      </c>
      <c r="D1185" t="s">
        <v>319</v>
      </c>
      <c r="E1185" t="s">
        <v>319</v>
      </c>
      <c r="F1185" t="s">
        <v>13658</v>
      </c>
      <c r="G1185" t="s">
        <v>16566</v>
      </c>
    </row>
    <row r="1186" spans="1:7" x14ac:dyDescent="0.25">
      <c r="A1186">
        <v>63922670</v>
      </c>
      <c r="B1186" t="s">
        <v>24339</v>
      </c>
      <c r="C1186" t="s">
        <v>23690</v>
      </c>
      <c r="D1186" t="s">
        <v>319</v>
      </c>
      <c r="E1186" t="s">
        <v>319</v>
      </c>
      <c r="F1186" t="s">
        <v>13658</v>
      </c>
      <c r="G1186" t="s">
        <v>16566</v>
      </c>
    </row>
    <row r="1187" spans="1:7" x14ac:dyDescent="0.25">
      <c r="A1187">
        <v>63922672</v>
      </c>
      <c r="B1187" t="s">
        <v>24340</v>
      </c>
      <c r="C1187" t="s">
        <v>23690</v>
      </c>
      <c r="D1187" t="s">
        <v>319</v>
      </c>
      <c r="E1187" t="s">
        <v>319</v>
      </c>
      <c r="F1187" t="s">
        <v>13658</v>
      </c>
      <c r="G1187" t="s">
        <v>16566</v>
      </c>
    </row>
    <row r="1188" spans="1:7" x14ac:dyDescent="0.25">
      <c r="A1188">
        <v>64446574</v>
      </c>
      <c r="B1188" t="s">
        <v>24341</v>
      </c>
      <c r="C1188" t="s">
        <v>23690</v>
      </c>
      <c r="D1188" t="s">
        <v>319</v>
      </c>
      <c r="E1188" t="s">
        <v>319</v>
      </c>
      <c r="F1188" t="s">
        <v>13658</v>
      </c>
      <c r="G1188" t="s">
        <v>16566</v>
      </c>
    </row>
    <row r="1189" spans="1:7" x14ac:dyDescent="0.25">
      <c r="A1189">
        <v>64446576</v>
      </c>
      <c r="B1189" t="s">
        <v>24342</v>
      </c>
      <c r="C1189" t="s">
        <v>23690</v>
      </c>
      <c r="D1189" t="s">
        <v>319</v>
      </c>
      <c r="E1189" t="s">
        <v>319</v>
      </c>
      <c r="F1189" t="s">
        <v>13658</v>
      </c>
      <c r="G1189" t="s">
        <v>16566</v>
      </c>
    </row>
    <row r="1190" spans="1:7" x14ac:dyDescent="0.25">
      <c r="A1190">
        <v>64446578</v>
      </c>
      <c r="B1190" t="s">
        <v>24343</v>
      </c>
      <c r="C1190" t="s">
        <v>23690</v>
      </c>
      <c r="D1190" t="s">
        <v>319</v>
      </c>
      <c r="E1190" t="s">
        <v>319</v>
      </c>
      <c r="F1190" t="s">
        <v>13658</v>
      </c>
      <c r="G1190" t="s">
        <v>16566</v>
      </c>
    </row>
    <row r="1191" spans="1:7" x14ac:dyDescent="0.25">
      <c r="A1191">
        <v>64446572</v>
      </c>
      <c r="B1191" t="s">
        <v>24344</v>
      </c>
      <c r="C1191" t="s">
        <v>23690</v>
      </c>
      <c r="D1191" t="s">
        <v>319</v>
      </c>
      <c r="E1191" t="s">
        <v>319</v>
      </c>
      <c r="F1191" t="s">
        <v>13658</v>
      </c>
      <c r="G1191" t="s">
        <v>16566</v>
      </c>
    </row>
    <row r="1192" spans="1:7" x14ac:dyDescent="0.25">
      <c r="A1192">
        <v>64446580</v>
      </c>
      <c r="B1192" t="s">
        <v>24345</v>
      </c>
      <c r="C1192" t="s">
        <v>23690</v>
      </c>
      <c r="D1192" t="s">
        <v>319</v>
      </c>
      <c r="E1192" t="s">
        <v>319</v>
      </c>
      <c r="F1192" t="s">
        <v>13658</v>
      </c>
      <c r="G1192" t="s">
        <v>16566</v>
      </c>
    </row>
    <row r="1193" spans="1:7" x14ac:dyDescent="0.25">
      <c r="A1193">
        <v>64446582</v>
      </c>
      <c r="B1193" t="s">
        <v>24346</v>
      </c>
      <c r="C1193" t="s">
        <v>23690</v>
      </c>
      <c r="D1193" t="s">
        <v>319</v>
      </c>
      <c r="E1193" t="s">
        <v>319</v>
      </c>
      <c r="F1193" t="s">
        <v>13658</v>
      </c>
      <c r="G1193" t="s">
        <v>16566</v>
      </c>
    </row>
    <row r="1194" spans="1:7" x14ac:dyDescent="0.25">
      <c r="A1194">
        <v>64446586</v>
      </c>
      <c r="B1194" t="s">
        <v>24347</v>
      </c>
      <c r="C1194" t="s">
        <v>23690</v>
      </c>
      <c r="D1194" t="s">
        <v>319</v>
      </c>
      <c r="E1194" t="s">
        <v>319</v>
      </c>
      <c r="F1194" t="s">
        <v>13658</v>
      </c>
      <c r="G1194" t="s">
        <v>16566</v>
      </c>
    </row>
    <row r="1195" spans="1:7" x14ac:dyDescent="0.25">
      <c r="A1195">
        <v>64446588</v>
      </c>
      <c r="B1195" t="s">
        <v>24348</v>
      </c>
      <c r="C1195" t="s">
        <v>23690</v>
      </c>
      <c r="D1195" t="s">
        <v>319</v>
      </c>
      <c r="E1195" t="s">
        <v>319</v>
      </c>
      <c r="F1195" t="s">
        <v>13658</v>
      </c>
      <c r="G1195" t="s">
        <v>16566</v>
      </c>
    </row>
    <row r="1196" spans="1:7" x14ac:dyDescent="0.25">
      <c r="A1196">
        <v>64446590</v>
      </c>
      <c r="B1196" t="s">
        <v>24349</v>
      </c>
      <c r="C1196" t="s">
        <v>23690</v>
      </c>
      <c r="D1196" t="s">
        <v>319</v>
      </c>
      <c r="E1196" t="s">
        <v>319</v>
      </c>
      <c r="F1196" t="s">
        <v>13658</v>
      </c>
      <c r="G1196" t="s">
        <v>16566</v>
      </c>
    </row>
    <row r="1197" spans="1:7" x14ac:dyDescent="0.25">
      <c r="A1197">
        <v>64446584</v>
      </c>
      <c r="B1197" t="s">
        <v>24350</v>
      </c>
      <c r="C1197" t="s">
        <v>23690</v>
      </c>
      <c r="D1197" t="s">
        <v>319</v>
      </c>
      <c r="E1197" t="s">
        <v>319</v>
      </c>
      <c r="F1197" t="s">
        <v>13658</v>
      </c>
      <c r="G1197" t="s">
        <v>16566</v>
      </c>
    </row>
    <row r="1198" spans="1:7" x14ac:dyDescent="0.25">
      <c r="A1198">
        <v>64446592</v>
      </c>
      <c r="B1198" t="s">
        <v>24351</v>
      </c>
      <c r="C1198" t="s">
        <v>23690</v>
      </c>
      <c r="D1198" t="s">
        <v>319</v>
      </c>
      <c r="E1198" t="s">
        <v>319</v>
      </c>
      <c r="F1198" t="s">
        <v>13658</v>
      </c>
      <c r="G1198" t="s">
        <v>16566</v>
      </c>
    </row>
    <row r="1199" spans="1:7" x14ac:dyDescent="0.25">
      <c r="A1199">
        <v>64446594</v>
      </c>
      <c r="B1199" t="s">
        <v>24352</v>
      </c>
      <c r="C1199" t="s">
        <v>23690</v>
      </c>
      <c r="D1199" t="s">
        <v>319</v>
      </c>
      <c r="E1199" t="s">
        <v>319</v>
      </c>
      <c r="F1199" t="s">
        <v>13658</v>
      </c>
      <c r="G1199" t="s">
        <v>16566</v>
      </c>
    </row>
    <row r="1200" spans="1:7" x14ac:dyDescent="0.25">
      <c r="A1200">
        <v>64446598</v>
      </c>
      <c r="B1200" t="s">
        <v>24353</v>
      </c>
      <c r="C1200" t="s">
        <v>23690</v>
      </c>
      <c r="D1200" t="s">
        <v>319</v>
      </c>
      <c r="E1200" t="s">
        <v>319</v>
      </c>
      <c r="F1200" t="s">
        <v>13658</v>
      </c>
      <c r="G1200" t="s">
        <v>16566</v>
      </c>
    </row>
    <row r="1201" spans="1:7" x14ac:dyDescent="0.25">
      <c r="A1201">
        <v>64446600</v>
      </c>
      <c r="B1201" t="s">
        <v>24354</v>
      </c>
      <c r="C1201" t="s">
        <v>23690</v>
      </c>
      <c r="D1201" t="s">
        <v>319</v>
      </c>
      <c r="E1201" t="s">
        <v>319</v>
      </c>
      <c r="F1201" t="s">
        <v>13658</v>
      </c>
      <c r="G1201" t="s">
        <v>16566</v>
      </c>
    </row>
    <row r="1202" spans="1:7" x14ac:dyDescent="0.25">
      <c r="A1202">
        <v>64446602</v>
      </c>
      <c r="B1202" t="s">
        <v>24355</v>
      </c>
      <c r="C1202" t="s">
        <v>23690</v>
      </c>
      <c r="D1202" t="s">
        <v>319</v>
      </c>
      <c r="E1202" t="s">
        <v>319</v>
      </c>
      <c r="F1202" t="s">
        <v>13658</v>
      </c>
      <c r="G1202" t="s">
        <v>16566</v>
      </c>
    </row>
    <row r="1203" spans="1:7" x14ac:dyDescent="0.25">
      <c r="A1203">
        <v>64446596</v>
      </c>
      <c r="B1203" t="s">
        <v>24356</v>
      </c>
      <c r="C1203" t="s">
        <v>23690</v>
      </c>
      <c r="D1203" t="s">
        <v>319</v>
      </c>
      <c r="E1203" t="s">
        <v>319</v>
      </c>
      <c r="F1203" t="s">
        <v>13658</v>
      </c>
      <c r="G1203" t="s">
        <v>16566</v>
      </c>
    </row>
    <row r="1204" spans="1:7" x14ac:dyDescent="0.25">
      <c r="A1204">
        <v>64446604</v>
      </c>
      <c r="B1204" t="s">
        <v>24357</v>
      </c>
      <c r="C1204" t="s">
        <v>23690</v>
      </c>
      <c r="D1204" t="s">
        <v>319</v>
      </c>
      <c r="E1204" t="s">
        <v>319</v>
      </c>
      <c r="F1204" t="s">
        <v>13658</v>
      </c>
      <c r="G1204" t="s">
        <v>16566</v>
      </c>
    </row>
    <row r="1205" spans="1:7" x14ac:dyDescent="0.25">
      <c r="A1205">
        <v>64446606</v>
      </c>
      <c r="B1205" t="s">
        <v>24358</v>
      </c>
      <c r="C1205" t="s">
        <v>23690</v>
      </c>
      <c r="D1205" t="s">
        <v>319</v>
      </c>
      <c r="E1205" t="s">
        <v>319</v>
      </c>
      <c r="F1205" t="s">
        <v>13658</v>
      </c>
      <c r="G1205" t="s">
        <v>16566</v>
      </c>
    </row>
    <row r="1206" spans="1:7" x14ac:dyDescent="0.25">
      <c r="A1206">
        <v>64446610</v>
      </c>
      <c r="B1206" t="s">
        <v>24359</v>
      </c>
      <c r="C1206" t="s">
        <v>23690</v>
      </c>
      <c r="D1206" t="s">
        <v>319</v>
      </c>
      <c r="E1206" t="s">
        <v>319</v>
      </c>
      <c r="F1206" t="s">
        <v>13658</v>
      </c>
      <c r="G1206" t="s">
        <v>16566</v>
      </c>
    </row>
    <row r="1207" spans="1:7" x14ac:dyDescent="0.25">
      <c r="A1207">
        <v>64446612</v>
      </c>
      <c r="B1207" t="s">
        <v>24360</v>
      </c>
      <c r="C1207" t="s">
        <v>23690</v>
      </c>
      <c r="D1207" t="s">
        <v>319</v>
      </c>
      <c r="E1207" t="s">
        <v>319</v>
      </c>
      <c r="F1207" t="s">
        <v>13658</v>
      </c>
      <c r="G1207" t="s">
        <v>16566</v>
      </c>
    </row>
    <row r="1208" spans="1:7" x14ac:dyDescent="0.25">
      <c r="A1208">
        <v>64446614</v>
      </c>
      <c r="B1208" t="s">
        <v>24361</v>
      </c>
      <c r="C1208" t="s">
        <v>23690</v>
      </c>
      <c r="D1208" t="s">
        <v>319</v>
      </c>
      <c r="E1208" t="s">
        <v>319</v>
      </c>
      <c r="F1208" t="s">
        <v>13658</v>
      </c>
      <c r="G1208" t="s">
        <v>16566</v>
      </c>
    </row>
    <row r="1209" spans="1:7" x14ac:dyDescent="0.25">
      <c r="A1209">
        <v>64446608</v>
      </c>
      <c r="B1209" t="s">
        <v>24362</v>
      </c>
      <c r="C1209" t="s">
        <v>23690</v>
      </c>
      <c r="D1209" t="s">
        <v>319</v>
      </c>
      <c r="E1209" t="s">
        <v>319</v>
      </c>
      <c r="F1209" t="s">
        <v>13658</v>
      </c>
      <c r="G1209" t="s">
        <v>16566</v>
      </c>
    </row>
    <row r="1210" spans="1:7" x14ac:dyDescent="0.25">
      <c r="A1210">
        <v>64446616</v>
      </c>
      <c r="B1210" t="s">
        <v>24363</v>
      </c>
      <c r="C1210" t="s">
        <v>23690</v>
      </c>
      <c r="D1210" t="s">
        <v>319</v>
      </c>
      <c r="E1210" t="s">
        <v>319</v>
      </c>
      <c r="F1210" t="s">
        <v>13658</v>
      </c>
      <c r="G1210" t="s">
        <v>16566</v>
      </c>
    </row>
    <row r="1211" spans="1:7" x14ac:dyDescent="0.25">
      <c r="A1211">
        <v>64446618</v>
      </c>
      <c r="B1211" t="s">
        <v>24364</v>
      </c>
      <c r="C1211" t="s">
        <v>23690</v>
      </c>
      <c r="D1211" t="s">
        <v>319</v>
      </c>
      <c r="E1211" t="s">
        <v>319</v>
      </c>
      <c r="F1211" t="s">
        <v>13658</v>
      </c>
      <c r="G1211" t="s">
        <v>16566</v>
      </c>
    </row>
    <row r="1212" spans="1:7" x14ac:dyDescent="0.25">
      <c r="A1212">
        <v>64446504</v>
      </c>
      <c r="B1212" t="s">
        <v>24365</v>
      </c>
      <c r="C1212" t="s">
        <v>23690</v>
      </c>
      <c r="D1212" t="s">
        <v>319</v>
      </c>
      <c r="E1212" t="s">
        <v>319</v>
      </c>
      <c r="F1212" t="s">
        <v>13658</v>
      </c>
      <c r="G1212" t="s">
        <v>16566</v>
      </c>
    </row>
    <row r="1213" spans="1:7" x14ac:dyDescent="0.25">
      <c r="A1213">
        <v>64446506</v>
      </c>
      <c r="B1213" t="s">
        <v>24366</v>
      </c>
      <c r="C1213" t="s">
        <v>23690</v>
      </c>
      <c r="D1213" t="s">
        <v>319</v>
      </c>
      <c r="E1213" t="s">
        <v>319</v>
      </c>
      <c r="F1213" t="s">
        <v>13658</v>
      </c>
      <c r="G1213" t="s">
        <v>16566</v>
      </c>
    </row>
    <row r="1214" spans="1:7" x14ac:dyDescent="0.25">
      <c r="A1214">
        <v>64446508</v>
      </c>
      <c r="B1214" t="s">
        <v>24367</v>
      </c>
      <c r="C1214" t="s">
        <v>23690</v>
      </c>
      <c r="D1214" t="s">
        <v>319</v>
      </c>
      <c r="E1214" t="s">
        <v>319</v>
      </c>
      <c r="F1214" t="s">
        <v>13658</v>
      </c>
      <c r="G1214" t="s">
        <v>16566</v>
      </c>
    </row>
    <row r="1215" spans="1:7" x14ac:dyDescent="0.25">
      <c r="A1215">
        <v>64446622</v>
      </c>
      <c r="B1215" t="s">
        <v>24368</v>
      </c>
      <c r="C1215" t="s">
        <v>23690</v>
      </c>
      <c r="D1215" t="s">
        <v>319</v>
      </c>
      <c r="E1215" t="s">
        <v>319</v>
      </c>
      <c r="F1215" t="s">
        <v>13658</v>
      </c>
      <c r="G1215" t="s">
        <v>16566</v>
      </c>
    </row>
    <row r="1216" spans="1:7" x14ac:dyDescent="0.25">
      <c r="A1216">
        <v>64446624</v>
      </c>
      <c r="B1216" t="s">
        <v>24369</v>
      </c>
      <c r="C1216" t="s">
        <v>23690</v>
      </c>
      <c r="D1216" t="s">
        <v>319</v>
      </c>
      <c r="E1216" t="s">
        <v>319</v>
      </c>
      <c r="F1216" t="s">
        <v>13658</v>
      </c>
      <c r="G1216" t="s">
        <v>16566</v>
      </c>
    </row>
    <row r="1217" spans="1:7" x14ac:dyDescent="0.25">
      <c r="A1217">
        <v>64446620</v>
      </c>
      <c r="B1217" t="s">
        <v>24370</v>
      </c>
      <c r="C1217" t="s">
        <v>23690</v>
      </c>
      <c r="D1217" t="s">
        <v>319</v>
      </c>
      <c r="E1217" t="s">
        <v>319</v>
      </c>
      <c r="F1217" t="s">
        <v>13658</v>
      </c>
      <c r="G1217" t="s">
        <v>16566</v>
      </c>
    </row>
    <row r="1218" spans="1:7" x14ac:dyDescent="0.25">
      <c r="A1218">
        <v>64446512</v>
      </c>
      <c r="B1218" t="s">
        <v>24371</v>
      </c>
      <c r="C1218" t="s">
        <v>23690</v>
      </c>
      <c r="D1218" t="s">
        <v>319</v>
      </c>
      <c r="E1218" t="s">
        <v>319</v>
      </c>
      <c r="F1218" t="s">
        <v>13658</v>
      </c>
      <c r="G1218" t="s">
        <v>16566</v>
      </c>
    </row>
    <row r="1219" spans="1:7" x14ac:dyDescent="0.25">
      <c r="A1219">
        <v>64446514</v>
      </c>
      <c r="B1219" t="s">
        <v>24372</v>
      </c>
      <c r="C1219" t="s">
        <v>23690</v>
      </c>
      <c r="D1219" t="s">
        <v>319</v>
      </c>
      <c r="E1219" t="s">
        <v>319</v>
      </c>
      <c r="F1219" t="s">
        <v>13658</v>
      </c>
      <c r="G1219" t="s">
        <v>16566</v>
      </c>
    </row>
    <row r="1220" spans="1:7" x14ac:dyDescent="0.25">
      <c r="A1220">
        <v>64446516</v>
      </c>
      <c r="B1220" t="s">
        <v>24373</v>
      </c>
      <c r="C1220" t="s">
        <v>23690</v>
      </c>
      <c r="D1220" t="s">
        <v>319</v>
      </c>
      <c r="E1220" t="s">
        <v>319</v>
      </c>
      <c r="F1220" t="s">
        <v>13658</v>
      </c>
      <c r="G1220" t="s">
        <v>16566</v>
      </c>
    </row>
    <row r="1221" spans="1:7" x14ac:dyDescent="0.25">
      <c r="A1221">
        <v>64446510</v>
      </c>
      <c r="B1221" t="s">
        <v>24374</v>
      </c>
      <c r="C1221" t="s">
        <v>23690</v>
      </c>
      <c r="D1221" t="s">
        <v>319</v>
      </c>
      <c r="E1221" t="s">
        <v>319</v>
      </c>
      <c r="F1221" t="s">
        <v>13658</v>
      </c>
      <c r="G1221" t="s">
        <v>16566</v>
      </c>
    </row>
    <row r="1222" spans="1:7" x14ac:dyDescent="0.25">
      <c r="A1222">
        <v>64446518</v>
      </c>
      <c r="B1222" t="s">
        <v>24375</v>
      </c>
      <c r="C1222" t="s">
        <v>23690</v>
      </c>
      <c r="D1222" t="s">
        <v>319</v>
      </c>
      <c r="E1222" t="s">
        <v>319</v>
      </c>
      <c r="F1222" t="s">
        <v>13658</v>
      </c>
      <c r="G1222" t="s">
        <v>16566</v>
      </c>
    </row>
    <row r="1223" spans="1:7" x14ac:dyDescent="0.25">
      <c r="A1223">
        <v>64446520</v>
      </c>
      <c r="B1223" t="s">
        <v>24376</v>
      </c>
      <c r="C1223" t="s">
        <v>23690</v>
      </c>
      <c r="D1223" t="s">
        <v>319</v>
      </c>
      <c r="E1223" t="s">
        <v>319</v>
      </c>
      <c r="F1223" t="s">
        <v>13658</v>
      </c>
      <c r="G1223" t="s">
        <v>16566</v>
      </c>
    </row>
    <row r="1224" spans="1:7" x14ac:dyDescent="0.25">
      <c r="A1224">
        <v>64446524</v>
      </c>
      <c r="B1224" t="s">
        <v>24377</v>
      </c>
      <c r="C1224" t="s">
        <v>23690</v>
      </c>
      <c r="D1224" t="s">
        <v>319</v>
      </c>
      <c r="E1224" t="s">
        <v>319</v>
      </c>
      <c r="F1224" t="s">
        <v>13658</v>
      </c>
      <c r="G1224" t="s">
        <v>16566</v>
      </c>
    </row>
    <row r="1225" spans="1:7" x14ac:dyDescent="0.25">
      <c r="A1225">
        <v>64446526</v>
      </c>
      <c r="B1225" t="s">
        <v>24378</v>
      </c>
      <c r="C1225" t="s">
        <v>23690</v>
      </c>
      <c r="D1225" t="s">
        <v>319</v>
      </c>
      <c r="E1225" t="s">
        <v>319</v>
      </c>
      <c r="F1225" t="s">
        <v>13658</v>
      </c>
      <c r="G1225" t="s">
        <v>16566</v>
      </c>
    </row>
    <row r="1226" spans="1:7" x14ac:dyDescent="0.25">
      <c r="A1226">
        <v>64446528</v>
      </c>
      <c r="B1226" t="s">
        <v>24379</v>
      </c>
      <c r="C1226" t="s">
        <v>23690</v>
      </c>
      <c r="D1226" t="s">
        <v>319</v>
      </c>
      <c r="E1226" t="s">
        <v>319</v>
      </c>
      <c r="F1226" t="s">
        <v>13658</v>
      </c>
      <c r="G1226" t="s">
        <v>16566</v>
      </c>
    </row>
    <row r="1227" spans="1:7" x14ac:dyDescent="0.25">
      <c r="A1227">
        <v>64446522</v>
      </c>
      <c r="B1227" t="s">
        <v>24380</v>
      </c>
      <c r="C1227" t="s">
        <v>23690</v>
      </c>
      <c r="D1227" t="s">
        <v>319</v>
      </c>
      <c r="E1227" t="s">
        <v>319</v>
      </c>
      <c r="F1227" t="s">
        <v>13658</v>
      </c>
      <c r="G1227" t="s">
        <v>16566</v>
      </c>
    </row>
    <row r="1228" spans="1:7" x14ac:dyDescent="0.25">
      <c r="A1228">
        <v>64446530</v>
      </c>
      <c r="B1228" t="s">
        <v>24381</v>
      </c>
      <c r="C1228" t="s">
        <v>23690</v>
      </c>
      <c r="D1228" t="s">
        <v>319</v>
      </c>
      <c r="E1228" t="s">
        <v>319</v>
      </c>
      <c r="F1228" t="s">
        <v>13658</v>
      </c>
      <c r="G1228" t="s">
        <v>16566</v>
      </c>
    </row>
    <row r="1229" spans="1:7" x14ac:dyDescent="0.25">
      <c r="A1229">
        <v>64446532</v>
      </c>
      <c r="B1229" t="s">
        <v>24382</v>
      </c>
      <c r="C1229" t="s">
        <v>23690</v>
      </c>
      <c r="D1229" t="s">
        <v>319</v>
      </c>
      <c r="E1229" t="s">
        <v>319</v>
      </c>
      <c r="F1229" t="s">
        <v>13658</v>
      </c>
      <c r="G1229" t="s">
        <v>16566</v>
      </c>
    </row>
    <row r="1230" spans="1:7" x14ac:dyDescent="0.25">
      <c r="A1230">
        <v>64446536</v>
      </c>
      <c r="B1230" t="s">
        <v>24383</v>
      </c>
      <c r="C1230" t="s">
        <v>23690</v>
      </c>
      <c r="D1230" t="s">
        <v>319</v>
      </c>
      <c r="E1230" t="s">
        <v>319</v>
      </c>
      <c r="F1230" t="s">
        <v>13658</v>
      </c>
      <c r="G1230" t="s">
        <v>16566</v>
      </c>
    </row>
    <row r="1231" spans="1:7" x14ac:dyDescent="0.25">
      <c r="A1231">
        <v>64446538</v>
      </c>
      <c r="B1231" t="s">
        <v>24384</v>
      </c>
      <c r="C1231" t="s">
        <v>23690</v>
      </c>
      <c r="D1231" t="s">
        <v>319</v>
      </c>
      <c r="E1231" t="s">
        <v>319</v>
      </c>
      <c r="F1231" t="s">
        <v>13658</v>
      </c>
      <c r="G1231" t="s">
        <v>16566</v>
      </c>
    </row>
    <row r="1232" spans="1:7" x14ac:dyDescent="0.25">
      <c r="A1232">
        <v>64446540</v>
      </c>
      <c r="B1232" t="s">
        <v>24385</v>
      </c>
      <c r="C1232" t="s">
        <v>23690</v>
      </c>
      <c r="D1232" t="s">
        <v>319</v>
      </c>
      <c r="E1232" t="s">
        <v>319</v>
      </c>
      <c r="F1232" t="s">
        <v>13658</v>
      </c>
      <c r="G1232" t="s">
        <v>16566</v>
      </c>
    </row>
    <row r="1233" spans="1:7" x14ac:dyDescent="0.25">
      <c r="A1233">
        <v>64446534</v>
      </c>
      <c r="B1233" t="s">
        <v>24386</v>
      </c>
      <c r="C1233" t="s">
        <v>23690</v>
      </c>
      <c r="D1233" t="s">
        <v>319</v>
      </c>
      <c r="E1233" t="s">
        <v>319</v>
      </c>
      <c r="F1233" t="s">
        <v>13658</v>
      </c>
      <c r="G1233" t="s">
        <v>16566</v>
      </c>
    </row>
    <row r="1234" spans="1:7" x14ac:dyDescent="0.25">
      <c r="A1234">
        <v>64446542</v>
      </c>
      <c r="B1234" t="s">
        <v>24387</v>
      </c>
      <c r="C1234" t="s">
        <v>23690</v>
      </c>
      <c r="D1234" t="s">
        <v>319</v>
      </c>
      <c r="E1234" t="s">
        <v>319</v>
      </c>
      <c r="F1234" t="s">
        <v>13658</v>
      </c>
      <c r="G1234" t="s">
        <v>16566</v>
      </c>
    </row>
    <row r="1235" spans="1:7" x14ac:dyDescent="0.25">
      <c r="A1235">
        <v>64446544</v>
      </c>
      <c r="B1235" t="s">
        <v>24388</v>
      </c>
      <c r="C1235" t="s">
        <v>23690</v>
      </c>
      <c r="D1235" t="s">
        <v>319</v>
      </c>
      <c r="E1235" t="s">
        <v>319</v>
      </c>
      <c r="F1235" t="s">
        <v>13658</v>
      </c>
      <c r="G1235" t="s">
        <v>16566</v>
      </c>
    </row>
    <row r="1236" spans="1:7" x14ac:dyDescent="0.25">
      <c r="A1236">
        <v>64446548</v>
      </c>
      <c r="B1236" t="s">
        <v>24389</v>
      </c>
      <c r="C1236" t="s">
        <v>23690</v>
      </c>
      <c r="D1236" t="s">
        <v>319</v>
      </c>
      <c r="E1236" t="s">
        <v>319</v>
      </c>
      <c r="F1236" t="s">
        <v>13658</v>
      </c>
      <c r="G1236" t="s">
        <v>16566</v>
      </c>
    </row>
    <row r="1237" spans="1:7" x14ac:dyDescent="0.25">
      <c r="A1237">
        <v>64446550</v>
      </c>
      <c r="B1237" t="s">
        <v>24390</v>
      </c>
      <c r="C1237" t="s">
        <v>23690</v>
      </c>
      <c r="D1237" t="s">
        <v>319</v>
      </c>
      <c r="E1237" t="s">
        <v>319</v>
      </c>
      <c r="F1237" t="s">
        <v>13658</v>
      </c>
      <c r="G1237" t="s">
        <v>16566</v>
      </c>
    </row>
    <row r="1238" spans="1:7" x14ac:dyDescent="0.25">
      <c r="A1238">
        <v>64446552</v>
      </c>
      <c r="B1238" t="s">
        <v>24391</v>
      </c>
      <c r="C1238" t="s">
        <v>23690</v>
      </c>
      <c r="D1238" t="s">
        <v>319</v>
      </c>
      <c r="E1238" t="s">
        <v>319</v>
      </c>
      <c r="F1238" t="s">
        <v>13658</v>
      </c>
      <c r="G1238" t="s">
        <v>16566</v>
      </c>
    </row>
    <row r="1239" spans="1:7" x14ac:dyDescent="0.25">
      <c r="A1239">
        <v>64446546</v>
      </c>
      <c r="B1239" t="s">
        <v>24392</v>
      </c>
      <c r="C1239" t="s">
        <v>23690</v>
      </c>
      <c r="D1239" t="s">
        <v>319</v>
      </c>
      <c r="E1239" t="s">
        <v>319</v>
      </c>
      <c r="F1239" t="s">
        <v>13658</v>
      </c>
      <c r="G1239" t="s">
        <v>16566</v>
      </c>
    </row>
    <row r="1240" spans="1:7" x14ac:dyDescent="0.25">
      <c r="A1240">
        <v>64446554</v>
      </c>
      <c r="B1240" t="s">
        <v>24393</v>
      </c>
      <c r="C1240" t="s">
        <v>23690</v>
      </c>
      <c r="D1240" t="s">
        <v>319</v>
      </c>
      <c r="E1240" t="s">
        <v>319</v>
      </c>
      <c r="F1240" t="s">
        <v>13658</v>
      </c>
      <c r="G1240" t="s">
        <v>16566</v>
      </c>
    </row>
    <row r="1241" spans="1:7" x14ac:dyDescent="0.25">
      <c r="A1241">
        <v>64446556</v>
      </c>
      <c r="B1241" t="s">
        <v>24394</v>
      </c>
      <c r="C1241" t="s">
        <v>23690</v>
      </c>
      <c r="D1241" t="s">
        <v>319</v>
      </c>
      <c r="E1241" t="s">
        <v>319</v>
      </c>
      <c r="F1241" t="s">
        <v>13658</v>
      </c>
      <c r="G1241" t="s">
        <v>16566</v>
      </c>
    </row>
    <row r="1242" spans="1:7" x14ac:dyDescent="0.25">
      <c r="A1242">
        <v>64446558</v>
      </c>
      <c r="B1242" t="s">
        <v>24395</v>
      </c>
      <c r="C1242" t="s">
        <v>23690</v>
      </c>
      <c r="D1242" t="s">
        <v>319</v>
      </c>
      <c r="E1242" t="s">
        <v>319</v>
      </c>
      <c r="F1242" t="s">
        <v>13658</v>
      </c>
      <c r="G1242" t="s">
        <v>16566</v>
      </c>
    </row>
    <row r="1243" spans="1:7" x14ac:dyDescent="0.25">
      <c r="A1243">
        <v>64446562</v>
      </c>
      <c r="B1243" t="s">
        <v>24396</v>
      </c>
      <c r="C1243" t="s">
        <v>23690</v>
      </c>
      <c r="D1243" t="s">
        <v>319</v>
      </c>
      <c r="E1243" t="s">
        <v>319</v>
      </c>
      <c r="F1243" t="s">
        <v>13658</v>
      </c>
      <c r="G1243" t="s">
        <v>16566</v>
      </c>
    </row>
    <row r="1244" spans="1:7" x14ac:dyDescent="0.25">
      <c r="A1244">
        <v>64446564</v>
      </c>
      <c r="B1244" t="s">
        <v>24397</v>
      </c>
      <c r="C1244" t="s">
        <v>23690</v>
      </c>
      <c r="D1244" t="s">
        <v>319</v>
      </c>
      <c r="E1244" t="s">
        <v>319</v>
      </c>
      <c r="F1244" t="s">
        <v>13658</v>
      </c>
      <c r="G1244" t="s">
        <v>16566</v>
      </c>
    </row>
    <row r="1245" spans="1:7" x14ac:dyDescent="0.25">
      <c r="A1245">
        <v>64446566</v>
      </c>
      <c r="B1245" t="s">
        <v>24398</v>
      </c>
      <c r="C1245" t="s">
        <v>23690</v>
      </c>
      <c r="D1245" t="s">
        <v>319</v>
      </c>
      <c r="E1245" t="s">
        <v>319</v>
      </c>
      <c r="F1245" t="s">
        <v>13658</v>
      </c>
      <c r="G1245" t="s">
        <v>16566</v>
      </c>
    </row>
    <row r="1246" spans="1:7" x14ac:dyDescent="0.25">
      <c r="A1246">
        <v>64446560</v>
      </c>
      <c r="B1246" t="s">
        <v>24399</v>
      </c>
      <c r="C1246" t="s">
        <v>23690</v>
      </c>
      <c r="D1246" t="s">
        <v>319</v>
      </c>
      <c r="E1246" t="s">
        <v>319</v>
      </c>
      <c r="F1246" t="s">
        <v>13658</v>
      </c>
      <c r="G1246" t="s">
        <v>16566</v>
      </c>
    </row>
    <row r="1247" spans="1:7" x14ac:dyDescent="0.25">
      <c r="A1247">
        <v>64446568</v>
      </c>
      <c r="B1247" t="s">
        <v>24400</v>
      </c>
      <c r="C1247" t="s">
        <v>23690</v>
      </c>
      <c r="D1247" t="s">
        <v>319</v>
      </c>
      <c r="E1247" t="s">
        <v>319</v>
      </c>
      <c r="F1247" t="s">
        <v>13658</v>
      </c>
      <c r="G1247" t="s">
        <v>16566</v>
      </c>
    </row>
    <row r="1248" spans="1:7" x14ac:dyDescent="0.25">
      <c r="A1248">
        <v>64446570</v>
      </c>
      <c r="B1248" t="s">
        <v>24401</v>
      </c>
      <c r="C1248" t="s">
        <v>23690</v>
      </c>
      <c r="D1248" t="s">
        <v>319</v>
      </c>
      <c r="E1248" t="s">
        <v>319</v>
      </c>
      <c r="F1248" t="s">
        <v>13658</v>
      </c>
      <c r="G1248" t="s">
        <v>16566</v>
      </c>
    </row>
    <row r="1249" spans="1:7" x14ac:dyDescent="0.25">
      <c r="A1249">
        <v>64648976</v>
      </c>
      <c r="B1249" t="s">
        <v>24402</v>
      </c>
      <c r="C1249" t="s">
        <v>23156</v>
      </c>
      <c r="D1249" t="s">
        <v>319</v>
      </c>
      <c r="E1249" t="s">
        <v>319</v>
      </c>
      <c r="F1249" t="s">
        <v>66</v>
      </c>
      <c r="G1249" t="s">
        <v>10906</v>
      </c>
    </row>
    <row r="1250" spans="1:7" x14ac:dyDescent="0.25">
      <c r="A1250">
        <v>64648978</v>
      </c>
      <c r="B1250" t="s">
        <v>24403</v>
      </c>
      <c r="C1250" t="s">
        <v>23156</v>
      </c>
      <c r="D1250" t="s">
        <v>319</v>
      </c>
      <c r="E1250" t="s">
        <v>319</v>
      </c>
      <c r="F1250" t="s">
        <v>66</v>
      </c>
      <c r="G1250" t="s">
        <v>10906</v>
      </c>
    </row>
    <row r="1251" spans="1:7" x14ac:dyDescent="0.25">
      <c r="A1251">
        <v>64648980</v>
      </c>
      <c r="B1251" t="s">
        <v>24404</v>
      </c>
      <c r="C1251" t="s">
        <v>23156</v>
      </c>
      <c r="D1251" t="s">
        <v>319</v>
      </c>
      <c r="E1251" t="s">
        <v>319</v>
      </c>
      <c r="F1251" t="s">
        <v>66</v>
      </c>
      <c r="G1251" t="s">
        <v>10906</v>
      </c>
    </row>
    <row r="1252" spans="1:7" x14ac:dyDescent="0.25">
      <c r="A1252">
        <v>64648982</v>
      </c>
      <c r="B1252" t="s">
        <v>24405</v>
      </c>
      <c r="C1252" t="s">
        <v>23156</v>
      </c>
      <c r="D1252" t="s">
        <v>319</v>
      </c>
      <c r="E1252" t="s">
        <v>319</v>
      </c>
      <c r="F1252" t="s">
        <v>66</v>
      </c>
      <c r="G1252" t="s">
        <v>10906</v>
      </c>
    </row>
    <row r="1253" spans="1:7" x14ac:dyDescent="0.25">
      <c r="A1253">
        <v>64648984</v>
      </c>
      <c r="B1253" t="s">
        <v>24406</v>
      </c>
      <c r="C1253" t="s">
        <v>23156</v>
      </c>
      <c r="D1253" t="s">
        <v>319</v>
      </c>
      <c r="E1253" t="s">
        <v>319</v>
      </c>
      <c r="F1253" t="s">
        <v>66</v>
      </c>
      <c r="G1253" t="s">
        <v>10906</v>
      </c>
    </row>
    <row r="1254" spans="1:7" x14ac:dyDescent="0.25">
      <c r="A1254">
        <v>64648986</v>
      </c>
      <c r="B1254" t="s">
        <v>24407</v>
      </c>
      <c r="C1254" t="s">
        <v>23156</v>
      </c>
      <c r="D1254" t="s">
        <v>319</v>
      </c>
      <c r="E1254" t="s">
        <v>319</v>
      </c>
      <c r="F1254" t="s">
        <v>66</v>
      </c>
      <c r="G1254" t="s">
        <v>10906</v>
      </c>
    </row>
    <row r="1255" spans="1:7" x14ac:dyDescent="0.25">
      <c r="A1255">
        <v>64649168</v>
      </c>
      <c r="B1255" t="s">
        <v>24408</v>
      </c>
      <c r="C1255" t="s">
        <v>23156</v>
      </c>
      <c r="D1255" t="s">
        <v>319</v>
      </c>
      <c r="E1255" t="s">
        <v>319</v>
      </c>
      <c r="F1255" t="s">
        <v>66</v>
      </c>
      <c r="G1255" t="s">
        <v>10906</v>
      </c>
    </row>
    <row r="1256" spans="1:7" x14ac:dyDescent="0.25">
      <c r="A1256">
        <v>64649170</v>
      </c>
      <c r="B1256" t="s">
        <v>24409</v>
      </c>
      <c r="C1256" t="s">
        <v>23156</v>
      </c>
      <c r="D1256" t="s">
        <v>319</v>
      </c>
      <c r="E1256" t="s">
        <v>319</v>
      </c>
      <c r="F1256" t="s">
        <v>66</v>
      </c>
      <c r="G1256" t="s">
        <v>10906</v>
      </c>
    </row>
    <row r="1257" spans="1:7" x14ac:dyDescent="0.25">
      <c r="A1257">
        <v>64649172</v>
      </c>
      <c r="B1257" t="s">
        <v>24410</v>
      </c>
      <c r="C1257" t="s">
        <v>23156</v>
      </c>
      <c r="D1257" t="s">
        <v>319</v>
      </c>
      <c r="E1257" t="s">
        <v>319</v>
      </c>
      <c r="F1257" t="s">
        <v>66</v>
      </c>
      <c r="G1257" t="s">
        <v>10906</v>
      </c>
    </row>
    <row r="1258" spans="1:7" x14ac:dyDescent="0.25">
      <c r="A1258">
        <v>64649174</v>
      </c>
      <c r="B1258" t="s">
        <v>24411</v>
      </c>
      <c r="C1258" t="s">
        <v>23156</v>
      </c>
      <c r="D1258" t="s">
        <v>319</v>
      </c>
      <c r="E1258" t="s">
        <v>319</v>
      </c>
      <c r="F1258" t="s">
        <v>66</v>
      </c>
      <c r="G1258" t="s">
        <v>10906</v>
      </c>
    </row>
    <row r="1259" spans="1:7" x14ac:dyDescent="0.25">
      <c r="A1259">
        <v>64649176</v>
      </c>
      <c r="B1259" t="s">
        <v>24412</v>
      </c>
      <c r="C1259" t="s">
        <v>23156</v>
      </c>
      <c r="D1259" t="s">
        <v>319</v>
      </c>
      <c r="E1259" t="s">
        <v>319</v>
      </c>
      <c r="F1259" t="s">
        <v>66</v>
      </c>
      <c r="G1259" t="s">
        <v>10906</v>
      </c>
    </row>
    <row r="1260" spans="1:7" x14ac:dyDescent="0.25">
      <c r="A1260">
        <v>64649178</v>
      </c>
      <c r="B1260" t="s">
        <v>24413</v>
      </c>
      <c r="C1260" t="s">
        <v>23156</v>
      </c>
      <c r="D1260" t="s">
        <v>319</v>
      </c>
      <c r="E1260" t="s">
        <v>319</v>
      </c>
      <c r="F1260" t="s">
        <v>66</v>
      </c>
      <c r="G1260" t="s">
        <v>10906</v>
      </c>
    </row>
    <row r="1261" spans="1:7" x14ac:dyDescent="0.25">
      <c r="A1261">
        <v>64649366</v>
      </c>
      <c r="B1261" t="s">
        <v>24414</v>
      </c>
      <c r="C1261" t="s">
        <v>23156</v>
      </c>
      <c r="D1261" t="s">
        <v>319</v>
      </c>
      <c r="E1261" t="s">
        <v>319</v>
      </c>
      <c r="F1261" t="s">
        <v>66</v>
      </c>
      <c r="G1261" t="s">
        <v>10906</v>
      </c>
    </row>
    <row r="1262" spans="1:7" x14ac:dyDescent="0.25">
      <c r="A1262">
        <v>64649368</v>
      </c>
      <c r="B1262" t="s">
        <v>24415</v>
      </c>
      <c r="C1262" t="s">
        <v>23156</v>
      </c>
      <c r="D1262" t="s">
        <v>319</v>
      </c>
      <c r="E1262" t="s">
        <v>319</v>
      </c>
      <c r="F1262" t="s">
        <v>66</v>
      </c>
      <c r="G1262" t="s">
        <v>10906</v>
      </c>
    </row>
    <row r="1263" spans="1:7" x14ac:dyDescent="0.25">
      <c r="A1263">
        <v>64649370</v>
      </c>
      <c r="B1263" t="s">
        <v>24416</v>
      </c>
      <c r="C1263" t="s">
        <v>23156</v>
      </c>
      <c r="D1263" t="s">
        <v>319</v>
      </c>
      <c r="E1263" t="s">
        <v>319</v>
      </c>
      <c r="F1263" t="s">
        <v>66</v>
      </c>
      <c r="G1263" t="s">
        <v>10906</v>
      </c>
    </row>
    <row r="1264" spans="1:7" x14ac:dyDescent="0.25">
      <c r="A1264">
        <v>64649372</v>
      </c>
      <c r="B1264" t="s">
        <v>24417</v>
      </c>
      <c r="C1264" t="s">
        <v>23156</v>
      </c>
      <c r="D1264" t="s">
        <v>319</v>
      </c>
      <c r="E1264" t="s">
        <v>319</v>
      </c>
      <c r="F1264" t="s">
        <v>66</v>
      </c>
      <c r="G1264" t="s">
        <v>10906</v>
      </c>
    </row>
    <row r="1265" spans="1:7" x14ac:dyDescent="0.25">
      <c r="A1265">
        <v>64649374</v>
      </c>
      <c r="B1265" t="s">
        <v>24418</v>
      </c>
      <c r="C1265" t="s">
        <v>23156</v>
      </c>
      <c r="D1265" t="s">
        <v>319</v>
      </c>
      <c r="E1265" t="s">
        <v>319</v>
      </c>
      <c r="F1265" t="s">
        <v>66</v>
      </c>
      <c r="G1265" t="s">
        <v>10906</v>
      </c>
    </row>
    <row r="1266" spans="1:7" x14ac:dyDescent="0.25">
      <c r="A1266">
        <v>64649376</v>
      </c>
      <c r="B1266" t="s">
        <v>24419</v>
      </c>
      <c r="C1266" t="s">
        <v>23156</v>
      </c>
      <c r="D1266" t="s">
        <v>319</v>
      </c>
      <c r="E1266" t="s">
        <v>319</v>
      </c>
      <c r="F1266" t="s">
        <v>66</v>
      </c>
      <c r="G1266" t="s">
        <v>10906</v>
      </c>
    </row>
    <row r="1267" spans="1:7" x14ac:dyDescent="0.25">
      <c r="A1267">
        <v>64648428</v>
      </c>
      <c r="B1267" t="s">
        <v>24420</v>
      </c>
      <c r="C1267" t="s">
        <v>23156</v>
      </c>
      <c r="D1267" t="s">
        <v>319</v>
      </c>
      <c r="E1267" t="s">
        <v>319</v>
      </c>
      <c r="F1267" t="s">
        <v>66</v>
      </c>
      <c r="G1267" t="s">
        <v>10906</v>
      </c>
    </row>
    <row r="1268" spans="1:7" x14ac:dyDescent="0.25">
      <c r="A1268">
        <v>64648430</v>
      </c>
      <c r="B1268" t="s">
        <v>24421</v>
      </c>
      <c r="C1268" t="s">
        <v>23156</v>
      </c>
      <c r="D1268" t="s">
        <v>319</v>
      </c>
      <c r="E1268" t="s">
        <v>319</v>
      </c>
      <c r="F1268" t="s">
        <v>66</v>
      </c>
      <c r="G1268" t="s">
        <v>10906</v>
      </c>
    </row>
    <row r="1269" spans="1:7" x14ac:dyDescent="0.25">
      <c r="A1269">
        <v>64648432</v>
      </c>
      <c r="B1269" t="s">
        <v>24422</v>
      </c>
      <c r="C1269" t="s">
        <v>23156</v>
      </c>
      <c r="D1269" t="s">
        <v>319</v>
      </c>
      <c r="E1269" t="s">
        <v>319</v>
      </c>
      <c r="F1269" t="s">
        <v>66</v>
      </c>
      <c r="G1269" t="s">
        <v>10906</v>
      </c>
    </row>
    <row r="1270" spans="1:7" x14ac:dyDescent="0.25">
      <c r="A1270">
        <v>64648434</v>
      </c>
      <c r="B1270" t="s">
        <v>24423</v>
      </c>
      <c r="C1270" t="s">
        <v>23156</v>
      </c>
      <c r="D1270" t="s">
        <v>319</v>
      </c>
      <c r="E1270" t="s">
        <v>319</v>
      </c>
      <c r="F1270" t="s">
        <v>66</v>
      </c>
      <c r="G1270" t="s">
        <v>10906</v>
      </c>
    </row>
    <row r="1271" spans="1:7" x14ac:dyDescent="0.25">
      <c r="A1271">
        <v>64648436</v>
      </c>
      <c r="B1271" t="s">
        <v>24424</v>
      </c>
      <c r="C1271" t="s">
        <v>23156</v>
      </c>
      <c r="D1271" t="s">
        <v>319</v>
      </c>
      <c r="E1271" t="s">
        <v>319</v>
      </c>
      <c r="F1271" t="s">
        <v>66</v>
      </c>
      <c r="G1271" t="s">
        <v>10906</v>
      </c>
    </row>
    <row r="1272" spans="1:7" x14ac:dyDescent="0.25">
      <c r="A1272">
        <v>64648608</v>
      </c>
      <c r="B1272" t="s">
        <v>24425</v>
      </c>
      <c r="C1272" t="s">
        <v>23156</v>
      </c>
      <c r="D1272" t="s">
        <v>319</v>
      </c>
      <c r="E1272" t="s">
        <v>319</v>
      </c>
      <c r="F1272" t="s">
        <v>66</v>
      </c>
      <c r="G1272" t="s">
        <v>10906</v>
      </c>
    </row>
    <row r="1273" spans="1:7" x14ac:dyDescent="0.25">
      <c r="A1273">
        <v>64648610</v>
      </c>
      <c r="B1273" t="s">
        <v>24426</v>
      </c>
      <c r="C1273" t="s">
        <v>23156</v>
      </c>
      <c r="D1273" t="s">
        <v>319</v>
      </c>
      <c r="E1273" t="s">
        <v>319</v>
      </c>
      <c r="F1273" t="s">
        <v>66</v>
      </c>
      <c r="G1273" t="s">
        <v>10906</v>
      </c>
    </row>
    <row r="1274" spans="1:7" x14ac:dyDescent="0.25">
      <c r="A1274">
        <v>64648612</v>
      </c>
      <c r="B1274" t="s">
        <v>24427</v>
      </c>
      <c r="C1274" t="s">
        <v>23156</v>
      </c>
      <c r="D1274" t="s">
        <v>319</v>
      </c>
      <c r="E1274" t="s">
        <v>319</v>
      </c>
      <c r="F1274" t="s">
        <v>66</v>
      </c>
      <c r="G1274" t="s">
        <v>10906</v>
      </c>
    </row>
    <row r="1275" spans="1:7" x14ac:dyDescent="0.25">
      <c r="A1275">
        <v>64648614</v>
      </c>
      <c r="B1275" t="s">
        <v>24428</v>
      </c>
      <c r="C1275" t="s">
        <v>23156</v>
      </c>
      <c r="D1275" t="s">
        <v>319</v>
      </c>
      <c r="E1275" t="s">
        <v>319</v>
      </c>
      <c r="F1275" t="s">
        <v>66</v>
      </c>
      <c r="G1275" t="s">
        <v>10906</v>
      </c>
    </row>
    <row r="1276" spans="1:7" x14ac:dyDescent="0.25">
      <c r="A1276">
        <v>64648616</v>
      </c>
      <c r="B1276" t="s">
        <v>24429</v>
      </c>
      <c r="C1276" t="s">
        <v>23156</v>
      </c>
      <c r="D1276" t="s">
        <v>319</v>
      </c>
      <c r="E1276" t="s">
        <v>319</v>
      </c>
      <c r="F1276" t="s">
        <v>66</v>
      </c>
      <c r="G1276" t="s">
        <v>10906</v>
      </c>
    </row>
    <row r="1277" spans="1:7" x14ac:dyDescent="0.25">
      <c r="A1277">
        <v>64648618</v>
      </c>
      <c r="B1277" t="s">
        <v>24430</v>
      </c>
      <c r="C1277" t="s">
        <v>23156</v>
      </c>
      <c r="D1277" t="s">
        <v>319</v>
      </c>
      <c r="E1277" t="s">
        <v>319</v>
      </c>
      <c r="F1277" t="s">
        <v>66</v>
      </c>
      <c r="G1277" t="s">
        <v>10906</v>
      </c>
    </row>
    <row r="1278" spans="1:7" x14ac:dyDescent="0.25">
      <c r="A1278">
        <v>64648784</v>
      </c>
      <c r="B1278" t="s">
        <v>24431</v>
      </c>
      <c r="C1278" t="s">
        <v>23156</v>
      </c>
      <c r="D1278" t="s">
        <v>319</v>
      </c>
      <c r="E1278" t="s">
        <v>319</v>
      </c>
      <c r="F1278" t="s">
        <v>66</v>
      </c>
      <c r="G1278" t="s">
        <v>10906</v>
      </c>
    </row>
    <row r="1279" spans="1:7" x14ac:dyDescent="0.25">
      <c r="A1279">
        <v>64648786</v>
      </c>
      <c r="B1279" t="s">
        <v>24432</v>
      </c>
      <c r="C1279" t="s">
        <v>23156</v>
      </c>
      <c r="D1279" t="s">
        <v>319</v>
      </c>
      <c r="E1279" t="s">
        <v>319</v>
      </c>
      <c r="F1279" t="s">
        <v>66</v>
      </c>
      <c r="G1279" t="s">
        <v>10906</v>
      </c>
    </row>
    <row r="1280" spans="1:7" x14ac:dyDescent="0.25">
      <c r="A1280">
        <v>64648788</v>
      </c>
      <c r="B1280" t="s">
        <v>24433</v>
      </c>
      <c r="C1280" t="s">
        <v>23156</v>
      </c>
      <c r="D1280" t="s">
        <v>319</v>
      </c>
      <c r="E1280" t="s">
        <v>319</v>
      </c>
      <c r="F1280" t="s">
        <v>66</v>
      </c>
      <c r="G1280" t="s">
        <v>10906</v>
      </c>
    </row>
    <row r="1281" spans="1:7" x14ac:dyDescent="0.25">
      <c r="A1281">
        <v>64648790</v>
      </c>
      <c r="B1281" t="s">
        <v>24434</v>
      </c>
      <c r="C1281" t="s">
        <v>23156</v>
      </c>
      <c r="D1281" t="s">
        <v>319</v>
      </c>
      <c r="E1281" t="s">
        <v>319</v>
      </c>
      <c r="F1281" t="s">
        <v>66</v>
      </c>
      <c r="G1281" t="s">
        <v>10906</v>
      </c>
    </row>
    <row r="1282" spans="1:7" x14ac:dyDescent="0.25">
      <c r="A1282">
        <v>64648792</v>
      </c>
      <c r="B1282" t="s">
        <v>24435</v>
      </c>
      <c r="C1282" t="s">
        <v>23156</v>
      </c>
      <c r="D1282" t="s">
        <v>319</v>
      </c>
      <c r="E1282" t="s">
        <v>319</v>
      </c>
      <c r="F1282" t="s">
        <v>66</v>
      </c>
      <c r="G1282" t="s">
        <v>10906</v>
      </c>
    </row>
    <row r="1283" spans="1:7" x14ac:dyDescent="0.25">
      <c r="A1283">
        <v>64648794</v>
      </c>
      <c r="B1283" t="s">
        <v>24436</v>
      </c>
      <c r="C1283" t="s">
        <v>23156</v>
      </c>
      <c r="D1283" t="s">
        <v>319</v>
      </c>
      <c r="E1283" t="s">
        <v>319</v>
      </c>
      <c r="F1283" t="s">
        <v>66</v>
      </c>
      <c r="G1283" t="s">
        <v>10906</v>
      </c>
    </row>
    <row r="1284" spans="1:7" x14ac:dyDescent="0.25">
      <c r="A1284">
        <v>64648988</v>
      </c>
      <c r="B1284" t="s">
        <v>24437</v>
      </c>
      <c r="C1284" t="s">
        <v>23156</v>
      </c>
      <c r="D1284" t="s">
        <v>319</v>
      </c>
      <c r="E1284" t="s">
        <v>319</v>
      </c>
      <c r="F1284" t="s">
        <v>66</v>
      </c>
      <c r="G1284" t="s">
        <v>10906</v>
      </c>
    </row>
    <row r="1285" spans="1:7" x14ac:dyDescent="0.25">
      <c r="A1285">
        <v>64648990</v>
      </c>
      <c r="B1285" t="s">
        <v>24438</v>
      </c>
      <c r="C1285" t="s">
        <v>23156</v>
      </c>
      <c r="D1285" t="s">
        <v>319</v>
      </c>
      <c r="E1285" t="s">
        <v>319</v>
      </c>
      <c r="F1285" t="s">
        <v>66</v>
      </c>
      <c r="G1285" t="s">
        <v>10906</v>
      </c>
    </row>
    <row r="1286" spans="1:7" x14ac:dyDescent="0.25">
      <c r="A1286">
        <v>64648992</v>
      </c>
      <c r="B1286" t="s">
        <v>24439</v>
      </c>
      <c r="C1286" t="s">
        <v>23156</v>
      </c>
      <c r="D1286" t="s">
        <v>319</v>
      </c>
      <c r="E1286" t="s">
        <v>319</v>
      </c>
      <c r="F1286" t="s">
        <v>66</v>
      </c>
      <c r="G1286" t="s">
        <v>10906</v>
      </c>
    </row>
    <row r="1287" spans="1:7" x14ac:dyDescent="0.25">
      <c r="A1287">
        <v>64648994</v>
      </c>
      <c r="B1287" t="s">
        <v>24440</v>
      </c>
      <c r="C1287" t="s">
        <v>23156</v>
      </c>
      <c r="D1287" t="s">
        <v>319</v>
      </c>
      <c r="E1287" t="s">
        <v>319</v>
      </c>
      <c r="F1287" t="s">
        <v>66</v>
      </c>
      <c r="G1287" t="s">
        <v>10906</v>
      </c>
    </row>
    <row r="1288" spans="1:7" x14ac:dyDescent="0.25">
      <c r="A1288">
        <v>64648996</v>
      </c>
      <c r="B1288" t="s">
        <v>24441</v>
      </c>
      <c r="C1288" t="s">
        <v>23156</v>
      </c>
      <c r="D1288" t="s">
        <v>319</v>
      </c>
      <c r="E1288" t="s">
        <v>319</v>
      </c>
      <c r="F1288" t="s">
        <v>66</v>
      </c>
      <c r="G1288" t="s">
        <v>10906</v>
      </c>
    </row>
    <row r="1289" spans="1:7" x14ac:dyDescent="0.25">
      <c r="A1289">
        <v>64648998</v>
      </c>
      <c r="B1289" t="s">
        <v>24442</v>
      </c>
      <c r="C1289" t="s">
        <v>23156</v>
      </c>
      <c r="D1289" t="s">
        <v>319</v>
      </c>
      <c r="E1289" t="s">
        <v>319</v>
      </c>
      <c r="F1289" t="s">
        <v>66</v>
      </c>
      <c r="G1289" t="s">
        <v>10906</v>
      </c>
    </row>
    <row r="1290" spans="1:7" x14ac:dyDescent="0.25">
      <c r="A1290">
        <v>64649180</v>
      </c>
      <c r="B1290" t="s">
        <v>24443</v>
      </c>
      <c r="C1290" t="s">
        <v>23156</v>
      </c>
      <c r="D1290" t="s">
        <v>319</v>
      </c>
      <c r="E1290" t="s">
        <v>319</v>
      </c>
      <c r="F1290" t="s">
        <v>66</v>
      </c>
      <c r="G1290" t="s">
        <v>10906</v>
      </c>
    </row>
    <row r="1291" spans="1:7" x14ac:dyDescent="0.25">
      <c r="A1291">
        <v>64649182</v>
      </c>
      <c r="B1291" t="s">
        <v>24444</v>
      </c>
      <c r="C1291" t="s">
        <v>23156</v>
      </c>
      <c r="D1291" t="s">
        <v>319</v>
      </c>
      <c r="E1291" t="s">
        <v>319</v>
      </c>
      <c r="F1291" t="s">
        <v>66</v>
      </c>
      <c r="G1291" t="s">
        <v>10906</v>
      </c>
    </row>
    <row r="1292" spans="1:7" x14ac:dyDescent="0.25">
      <c r="A1292">
        <v>64649184</v>
      </c>
      <c r="B1292" t="s">
        <v>24445</v>
      </c>
      <c r="C1292" t="s">
        <v>23156</v>
      </c>
      <c r="D1292" t="s">
        <v>319</v>
      </c>
      <c r="E1292" t="s">
        <v>319</v>
      </c>
      <c r="F1292" t="s">
        <v>66</v>
      </c>
      <c r="G1292" t="s">
        <v>10906</v>
      </c>
    </row>
    <row r="1293" spans="1:7" x14ac:dyDescent="0.25">
      <c r="A1293">
        <v>64649186</v>
      </c>
      <c r="B1293" t="s">
        <v>24446</v>
      </c>
      <c r="C1293" t="s">
        <v>23156</v>
      </c>
      <c r="D1293" t="s">
        <v>319</v>
      </c>
      <c r="E1293" t="s">
        <v>319</v>
      </c>
      <c r="F1293" t="s">
        <v>66</v>
      </c>
      <c r="G1293" t="s">
        <v>10906</v>
      </c>
    </row>
    <row r="1294" spans="1:7" x14ac:dyDescent="0.25">
      <c r="A1294">
        <v>64649188</v>
      </c>
      <c r="B1294" t="s">
        <v>24447</v>
      </c>
      <c r="C1294" t="s">
        <v>23156</v>
      </c>
      <c r="D1294" t="s">
        <v>319</v>
      </c>
      <c r="E1294" t="s">
        <v>319</v>
      </c>
      <c r="F1294" t="s">
        <v>66</v>
      </c>
      <c r="G1294" t="s">
        <v>10906</v>
      </c>
    </row>
    <row r="1295" spans="1:7" x14ac:dyDescent="0.25">
      <c r="A1295">
        <v>64649190</v>
      </c>
      <c r="B1295" t="s">
        <v>24448</v>
      </c>
      <c r="C1295" t="s">
        <v>23156</v>
      </c>
      <c r="D1295" t="s">
        <v>319</v>
      </c>
      <c r="E1295" t="s">
        <v>319</v>
      </c>
      <c r="F1295" t="s">
        <v>66</v>
      </c>
      <c r="G1295" t="s">
        <v>10906</v>
      </c>
    </row>
    <row r="1296" spans="1:7" x14ac:dyDescent="0.25">
      <c r="A1296">
        <v>64649378</v>
      </c>
      <c r="B1296" t="s">
        <v>24449</v>
      </c>
      <c r="C1296" t="s">
        <v>23156</v>
      </c>
      <c r="D1296" t="s">
        <v>319</v>
      </c>
      <c r="E1296" t="s">
        <v>319</v>
      </c>
      <c r="F1296" t="s">
        <v>66</v>
      </c>
      <c r="G1296" t="s">
        <v>10906</v>
      </c>
    </row>
    <row r="1297" spans="1:7" x14ac:dyDescent="0.25">
      <c r="A1297">
        <v>64649380</v>
      </c>
      <c r="B1297" t="s">
        <v>24450</v>
      </c>
      <c r="C1297" t="s">
        <v>23156</v>
      </c>
      <c r="D1297" t="s">
        <v>319</v>
      </c>
      <c r="E1297" t="s">
        <v>319</v>
      </c>
      <c r="F1297" t="s">
        <v>66</v>
      </c>
      <c r="G1297" t="s">
        <v>10906</v>
      </c>
    </row>
    <row r="1298" spans="1:7" x14ac:dyDescent="0.25">
      <c r="A1298">
        <v>64649382</v>
      </c>
      <c r="B1298" t="s">
        <v>24451</v>
      </c>
      <c r="C1298" t="s">
        <v>23156</v>
      </c>
      <c r="D1298" t="s">
        <v>319</v>
      </c>
      <c r="E1298" t="s">
        <v>319</v>
      </c>
      <c r="F1298" t="s">
        <v>66</v>
      </c>
      <c r="G1298" t="s">
        <v>10906</v>
      </c>
    </row>
    <row r="1299" spans="1:7" x14ac:dyDescent="0.25">
      <c r="A1299">
        <v>64649384</v>
      </c>
      <c r="B1299" t="s">
        <v>24452</v>
      </c>
      <c r="C1299" t="s">
        <v>23156</v>
      </c>
      <c r="D1299" t="s">
        <v>319</v>
      </c>
      <c r="E1299" t="s">
        <v>319</v>
      </c>
      <c r="F1299" t="s">
        <v>66</v>
      </c>
      <c r="G1299" t="s">
        <v>10906</v>
      </c>
    </row>
    <row r="1300" spans="1:7" x14ac:dyDescent="0.25">
      <c r="A1300">
        <v>64649386</v>
      </c>
      <c r="B1300" t="s">
        <v>24453</v>
      </c>
      <c r="C1300" t="s">
        <v>23156</v>
      </c>
      <c r="D1300" t="s">
        <v>319</v>
      </c>
      <c r="E1300" t="s">
        <v>319</v>
      </c>
      <c r="F1300" t="s">
        <v>66</v>
      </c>
      <c r="G1300" t="s">
        <v>10906</v>
      </c>
    </row>
    <row r="1301" spans="1:7" x14ac:dyDescent="0.25">
      <c r="A1301">
        <v>64649388</v>
      </c>
      <c r="B1301" t="s">
        <v>24454</v>
      </c>
      <c r="C1301" t="s">
        <v>23156</v>
      </c>
      <c r="D1301" t="s">
        <v>319</v>
      </c>
      <c r="E1301" t="s">
        <v>319</v>
      </c>
      <c r="F1301" t="s">
        <v>66</v>
      </c>
      <c r="G1301" t="s">
        <v>10906</v>
      </c>
    </row>
    <row r="1302" spans="1:7" x14ac:dyDescent="0.25">
      <c r="A1302">
        <v>64648438</v>
      </c>
      <c r="B1302" t="s">
        <v>24455</v>
      </c>
      <c r="C1302" t="s">
        <v>23156</v>
      </c>
      <c r="D1302" t="s">
        <v>319</v>
      </c>
      <c r="E1302" t="s">
        <v>319</v>
      </c>
      <c r="F1302" t="s">
        <v>66</v>
      </c>
      <c r="G1302" t="s">
        <v>10906</v>
      </c>
    </row>
    <row r="1303" spans="1:7" x14ac:dyDescent="0.25">
      <c r="A1303">
        <v>64648440</v>
      </c>
      <c r="B1303" t="s">
        <v>24456</v>
      </c>
      <c r="C1303" t="s">
        <v>23156</v>
      </c>
      <c r="D1303" t="s">
        <v>319</v>
      </c>
      <c r="E1303" t="s">
        <v>319</v>
      </c>
      <c r="F1303" t="s">
        <v>66</v>
      </c>
      <c r="G1303" t="s">
        <v>10906</v>
      </c>
    </row>
    <row r="1304" spans="1:7" x14ac:dyDescent="0.25">
      <c r="A1304">
        <v>64648442</v>
      </c>
      <c r="B1304" t="s">
        <v>24457</v>
      </c>
      <c r="C1304" t="s">
        <v>23156</v>
      </c>
      <c r="D1304" t="s">
        <v>319</v>
      </c>
      <c r="E1304" t="s">
        <v>319</v>
      </c>
      <c r="F1304" t="s">
        <v>66</v>
      </c>
      <c r="G1304" t="s">
        <v>10906</v>
      </c>
    </row>
    <row r="1305" spans="1:7" x14ac:dyDescent="0.25">
      <c r="A1305">
        <v>64648444</v>
      </c>
      <c r="B1305" t="s">
        <v>24458</v>
      </c>
      <c r="C1305" t="s">
        <v>23156</v>
      </c>
      <c r="D1305" t="s">
        <v>319</v>
      </c>
      <c r="E1305" t="s">
        <v>319</v>
      </c>
      <c r="F1305" t="s">
        <v>66</v>
      </c>
      <c r="G1305" t="s">
        <v>10906</v>
      </c>
    </row>
    <row r="1306" spans="1:7" x14ac:dyDescent="0.25">
      <c r="A1306">
        <v>64648446</v>
      </c>
      <c r="B1306" t="s">
        <v>24459</v>
      </c>
      <c r="C1306" t="s">
        <v>23156</v>
      </c>
      <c r="D1306" t="s">
        <v>319</v>
      </c>
      <c r="E1306" t="s">
        <v>319</v>
      </c>
      <c r="F1306" t="s">
        <v>66</v>
      </c>
      <c r="G1306" t="s">
        <v>10906</v>
      </c>
    </row>
    <row r="1307" spans="1:7" x14ac:dyDescent="0.25">
      <c r="A1307">
        <v>64648448</v>
      </c>
      <c r="B1307" t="s">
        <v>24460</v>
      </c>
      <c r="C1307" t="s">
        <v>23156</v>
      </c>
      <c r="D1307" t="s">
        <v>319</v>
      </c>
      <c r="E1307" t="s">
        <v>319</v>
      </c>
      <c r="F1307" t="s">
        <v>66</v>
      </c>
      <c r="G1307" t="s">
        <v>10906</v>
      </c>
    </row>
    <row r="1308" spans="1:7" x14ac:dyDescent="0.25">
      <c r="A1308">
        <v>64648620</v>
      </c>
      <c r="B1308" t="s">
        <v>24461</v>
      </c>
      <c r="C1308" t="s">
        <v>23156</v>
      </c>
      <c r="D1308" t="s">
        <v>319</v>
      </c>
      <c r="E1308" t="s">
        <v>319</v>
      </c>
      <c r="F1308" t="s">
        <v>66</v>
      </c>
      <c r="G1308" t="s">
        <v>10906</v>
      </c>
    </row>
    <row r="1309" spans="1:7" x14ac:dyDescent="0.25">
      <c r="A1309">
        <v>64648622</v>
      </c>
      <c r="B1309" t="s">
        <v>24462</v>
      </c>
      <c r="C1309" t="s">
        <v>23156</v>
      </c>
      <c r="D1309" t="s">
        <v>319</v>
      </c>
      <c r="E1309" t="s">
        <v>319</v>
      </c>
      <c r="F1309" t="s">
        <v>66</v>
      </c>
      <c r="G1309" t="s">
        <v>10906</v>
      </c>
    </row>
    <row r="1310" spans="1:7" x14ac:dyDescent="0.25">
      <c r="A1310">
        <v>64648624</v>
      </c>
      <c r="B1310" t="s">
        <v>24463</v>
      </c>
      <c r="C1310" t="s">
        <v>23156</v>
      </c>
      <c r="D1310" t="s">
        <v>319</v>
      </c>
      <c r="E1310" t="s">
        <v>319</v>
      </c>
      <c r="F1310" t="s">
        <v>66</v>
      </c>
      <c r="G1310" t="s">
        <v>10906</v>
      </c>
    </row>
    <row r="1311" spans="1:7" x14ac:dyDescent="0.25">
      <c r="A1311">
        <v>64648626</v>
      </c>
      <c r="B1311" t="s">
        <v>24464</v>
      </c>
      <c r="C1311" t="s">
        <v>23156</v>
      </c>
      <c r="D1311" t="s">
        <v>319</v>
      </c>
      <c r="E1311" t="s">
        <v>319</v>
      </c>
      <c r="F1311" t="s">
        <v>66</v>
      </c>
      <c r="G1311" t="s">
        <v>10906</v>
      </c>
    </row>
    <row r="1312" spans="1:7" x14ac:dyDescent="0.25">
      <c r="A1312">
        <v>64648628</v>
      </c>
      <c r="B1312" t="s">
        <v>24465</v>
      </c>
      <c r="C1312" t="s">
        <v>23156</v>
      </c>
      <c r="D1312" t="s">
        <v>319</v>
      </c>
      <c r="E1312" t="s">
        <v>319</v>
      </c>
      <c r="F1312" t="s">
        <v>66</v>
      </c>
      <c r="G1312" t="s">
        <v>10906</v>
      </c>
    </row>
    <row r="1313" spans="1:7" x14ac:dyDescent="0.25">
      <c r="A1313">
        <v>64648630</v>
      </c>
      <c r="B1313" t="s">
        <v>24466</v>
      </c>
      <c r="C1313" t="s">
        <v>23156</v>
      </c>
      <c r="D1313" t="s">
        <v>319</v>
      </c>
      <c r="E1313" t="s">
        <v>319</v>
      </c>
      <c r="F1313" t="s">
        <v>66</v>
      </c>
      <c r="G1313" t="s">
        <v>10906</v>
      </c>
    </row>
    <row r="1314" spans="1:7" x14ac:dyDescent="0.25">
      <c r="A1314">
        <v>64648796</v>
      </c>
      <c r="B1314" t="s">
        <v>24467</v>
      </c>
      <c r="C1314" t="s">
        <v>23156</v>
      </c>
      <c r="D1314" t="s">
        <v>319</v>
      </c>
      <c r="E1314" t="s">
        <v>319</v>
      </c>
      <c r="F1314" t="s">
        <v>66</v>
      </c>
      <c r="G1314" t="s">
        <v>10906</v>
      </c>
    </row>
    <row r="1315" spans="1:7" x14ac:dyDescent="0.25">
      <c r="A1315">
        <v>64648798</v>
      </c>
      <c r="B1315" t="s">
        <v>24468</v>
      </c>
      <c r="C1315" t="s">
        <v>23156</v>
      </c>
      <c r="D1315" t="s">
        <v>319</v>
      </c>
      <c r="E1315" t="s">
        <v>319</v>
      </c>
      <c r="F1315" t="s">
        <v>66</v>
      </c>
      <c r="G1315" t="s">
        <v>10906</v>
      </c>
    </row>
    <row r="1316" spans="1:7" x14ac:dyDescent="0.25">
      <c r="A1316">
        <v>64648800</v>
      </c>
      <c r="B1316" t="s">
        <v>24469</v>
      </c>
      <c r="C1316" t="s">
        <v>23156</v>
      </c>
      <c r="D1316" t="s">
        <v>319</v>
      </c>
      <c r="E1316" t="s">
        <v>319</v>
      </c>
      <c r="F1316" t="s">
        <v>66</v>
      </c>
      <c r="G1316" t="s">
        <v>10906</v>
      </c>
    </row>
    <row r="1317" spans="1:7" x14ac:dyDescent="0.25">
      <c r="A1317">
        <v>64648802</v>
      </c>
      <c r="B1317" t="s">
        <v>24470</v>
      </c>
      <c r="C1317" t="s">
        <v>23156</v>
      </c>
      <c r="D1317" t="s">
        <v>319</v>
      </c>
      <c r="E1317" t="s">
        <v>319</v>
      </c>
      <c r="F1317" t="s">
        <v>66</v>
      </c>
      <c r="G1317" t="s">
        <v>10906</v>
      </c>
    </row>
    <row r="1318" spans="1:7" x14ac:dyDescent="0.25">
      <c r="A1318">
        <v>64648804</v>
      </c>
      <c r="B1318" t="s">
        <v>24471</v>
      </c>
      <c r="C1318" t="s">
        <v>23156</v>
      </c>
      <c r="D1318" t="s">
        <v>319</v>
      </c>
      <c r="E1318" t="s">
        <v>319</v>
      </c>
      <c r="F1318" t="s">
        <v>66</v>
      </c>
      <c r="G1318" t="s">
        <v>10906</v>
      </c>
    </row>
    <row r="1319" spans="1:7" x14ac:dyDescent="0.25">
      <c r="A1319">
        <v>64648806</v>
      </c>
      <c r="B1319" t="s">
        <v>24472</v>
      </c>
      <c r="C1319" t="s">
        <v>23156</v>
      </c>
      <c r="D1319" t="s">
        <v>319</v>
      </c>
      <c r="E1319" t="s">
        <v>319</v>
      </c>
      <c r="F1319" t="s">
        <v>66</v>
      </c>
      <c r="G1319" t="s">
        <v>10906</v>
      </c>
    </row>
    <row r="1320" spans="1:7" x14ac:dyDescent="0.25">
      <c r="A1320">
        <v>64649000</v>
      </c>
      <c r="B1320" t="s">
        <v>24473</v>
      </c>
      <c r="C1320" t="s">
        <v>23156</v>
      </c>
      <c r="D1320" t="s">
        <v>319</v>
      </c>
      <c r="E1320" t="s">
        <v>319</v>
      </c>
      <c r="F1320" t="s">
        <v>66</v>
      </c>
      <c r="G1320" t="s">
        <v>10906</v>
      </c>
    </row>
    <row r="1321" spans="1:7" x14ac:dyDescent="0.25">
      <c r="A1321">
        <v>64649002</v>
      </c>
      <c r="B1321" t="s">
        <v>24474</v>
      </c>
      <c r="C1321" t="s">
        <v>23156</v>
      </c>
      <c r="D1321" t="s">
        <v>319</v>
      </c>
      <c r="E1321" t="s">
        <v>319</v>
      </c>
      <c r="F1321" t="s">
        <v>66</v>
      </c>
      <c r="G1321" t="s">
        <v>10906</v>
      </c>
    </row>
    <row r="1322" spans="1:7" x14ac:dyDescent="0.25">
      <c r="A1322">
        <v>64649004</v>
      </c>
      <c r="B1322" t="s">
        <v>24475</v>
      </c>
      <c r="C1322" t="s">
        <v>23156</v>
      </c>
      <c r="D1322" t="s">
        <v>319</v>
      </c>
      <c r="E1322" t="s">
        <v>319</v>
      </c>
      <c r="F1322" t="s">
        <v>66</v>
      </c>
      <c r="G1322" t="s">
        <v>10906</v>
      </c>
    </row>
    <row r="1323" spans="1:7" x14ac:dyDescent="0.25">
      <c r="A1323">
        <v>64649006</v>
      </c>
      <c r="B1323" t="s">
        <v>24476</v>
      </c>
      <c r="C1323" t="s">
        <v>23156</v>
      </c>
      <c r="D1323" t="s">
        <v>319</v>
      </c>
      <c r="E1323" t="s">
        <v>319</v>
      </c>
      <c r="F1323" t="s">
        <v>66</v>
      </c>
      <c r="G1323" t="s">
        <v>10906</v>
      </c>
    </row>
    <row r="1324" spans="1:7" x14ac:dyDescent="0.25">
      <c r="A1324">
        <v>64649008</v>
      </c>
      <c r="B1324" t="s">
        <v>24477</v>
      </c>
      <c r="C1324" t="s">
        <v>23156</v>
      </c>
      <c r="D1324" t="s">
        <v>319</v>
      </c>
      <c r="E1324" t="s">
        <v>319</v>
      </c>
      <c r="F1324" t="s">
        <v>66</v>
      </c>
      <c r="G1324" t="s">
        <v>10906</v>
      </c>
    </row>
    <row r="1325" spans="1:7" x14ac:dyDescent="0.25">
      <c r="A1325">
        <v>64649010</v>
      </c>
      <c r="B1325" t="s">
        <v>24478</v>
      </c>
      <c r="C1325" t="s">
        <v>23156</v>
      </c>
      <c r="D1325" t="s">
        <v>319</v>
      </c>
      <c r="E1325" t="s">
        <v>319</v>
      </c>
      <c r="F1325" t="s">
        <v>66</v>
      </c>
      <c r="G1325" t="s">
        <v>10906</v>
      </c>
    </row>
    <row r="1326" spans="1:7" x14ac:dyDescent="0.25">
      <c r="A1326">
        <v>64649192</v>
      </c>
      <c r="B1326" t="s">
        <v>24479</v>
      </c>
      <c r="C1326" t="s">
        <v>23156</v>
      </c>
      <c r="D1326" t="s">
        <v>319</v>
      </c>
      <c r="E1326" t="s">
        <v>319</v>
      </c>
      <c r="F1326" t="s">
        <v>66</v>
      </c>
      <c r="G1326" t="s">
        <v>10906</v>
      </c>
    </row>
    <row r="1327" spans="1:7" x14ac:dyDescent="0.25">
      <c r="A1327">
        <v>64649194</v>
      </c>
      <c r="B1327" t="s">
        <v>24480</v>
      </c>
      <c r="C1327" t="s">
        <v>23156</v>
      </c>
      <c r="D1327" t="s">
        <v>319</v>
      </c>
      <c r="E1327" t="s">
        <v>319</v>
      </c>
      <c r="F1327" t="s">
        <v>66</v>
      </c>
      <c r="G1327" t="s">
        <v>10906</v>
      </c>
    </row>
    <row r="1328" spans="1:7" x14ac:dyDescent="0.25">
      <c r="A1328">
        <v>64649196</v>
      </c>
      <c r="B1328" t="s">
        <v>24481</v>
      </c>
      <c r="C1328" t="s">
        <v>23156</v>
      </c>
      <c r="D1328" t="s">
        <v>319</v>
      </c>
      <c r="E1328" t="s">
        <v>319</v>
      </c>
      <c r="F1328" t="s">
        <v>66</v>
      </c>
      <c r="G1328" t="s">
        <v>10906</v>
      </c>
    </row>
    <row r="1329" spans="1:7" x14ac:dyDescent="0.25">
      <c r="A1329">
        <v>64649198</v>
      </c>
      <c r="B1329" t="s">
        <v>24482</v>
      </c>
      <c r="C1329" t="s">
        <v>23156</v>
      </c>
      <c r="D1329" t="s">
        <v>319</v>
      </c>
      <c r="E1329" t="s">
        <v>319</v>
      </c>
      <c r="F1329" t="s">
        <v>66</v>
      </c>
      <c r="G1329" t="s">
        <v>10906</v>
      </c>
    </row>
    <row r="1330" spans="1:7" x14ac:dyDescent="0.25">
      <c r="A1330">
        <v>64649200</v>
      </c>
      <c r="B1330" t="s">
        <v>24483</v>
      </c>
      <c r="C1330" t="s">
        <v>23156</v>
      </c>
      <c r="D1330" t="s">
        <v>319</v>
      </c>
      <c r="E1330" t="s">
        <v>319</v>
      </c>
      <c r="F1330" t="s">
        <v>66</v>
      </c>
      <c r="G1330" t="s">
        <v>10906</v>
      </c>
    </row>
    <row r="1331" spans="1:7" x14ac:dyDescent="0.25">
      <c r="A1331">
        <v>64649202</v>
      </c>
      <c r="B1331" t="s">
        <v>24484</v>
      </c>
      <c r="C1331" t="s">
        <v>23156</v>
      </c>
      <c r="D1331" t="s">
        <v>319</v>
      </c>
      <c r="E1331" t="s">
        <v>319</v>
      </c>
      <c r="F1331" t="s">
        <v>66</v>
      </c>
      <c r="G1331" t="s">
        <v>10906</v>
      </c>
    </row>
    <row r="1332" spans="1:7" x14ac:dyDescent="0.25">
      <c r="A1332">
        <v>64649390</v>
      </c>
      <c r="B1332" t="s">
        <v>24485</v>
      </c>
      <c r="C1332" t="s">
        <v>23156</v>
      </c>
      <c r="D1332" t="s">
        <v>319</v>
      </c>
      <c r="E1332" t="s">
        <v>319</v>
      </c>
      <c r="F1332" t="s">
        <v>66</v>
      </c>
      <c r="G1332" t="s">
        <v>10906</v>
      </c>
    </row>
    <row r="1333" spans="1:7" x14ac:dyDescent="0.25">
      <c r="A1333">
        <v>64649392</v>
      </c>
      <c r="B1333" t="s">
        <v>24486</v>
      </c>
      <c r="C1333" t="s">
        <v>23156</v>
      </c>
      <c r="D1333" t="s">
        <v>319</v>
      </c>
      <c r="E1333" t="s">
        <v>319</v>
      </c>
      <c r="F1333" t="s">
        <v>66</v>
      </c>
      <c r="G1333" t="s">
        <v>10906</v>
      </c>
    </row>
    <row r="1334" spans="1:7" x14ac:dyDescent="0.25">
      <c r="A1334">
        <v>64649394</v>
      </c>
      <c r="B1334" t="s">
        <v>24487</v>
      </c>
      <c r="C1334" t="s">
        <v>23156</v>
      </c>
      <c r="D1334" t="s">
        <v>319</v>
      </c>
      <c r="E1334" t="s">
        <v>319</v>
      </c>
      <c r="F1334" t="s">
        <v>66</v>
      </c>
      <c r="G1334" t="s">
        <v>10906</v>
      </c>
    </row>
    <row r="1335" spans="1:7" x14ac:dyDescent="0.25">
      <c r="A1335">
        <v>64649396</v>
      </c>
      <c r="B1335" t="s">
        <v>24488</v>
      </c>
      <c r="C1335" t="s">
        <v>23156</v>
      </c>
      <c r="D1335" t="s">
        <v>319</v>
      </c>
      <c r="E1335" t="s">
        <v>319</v>
      </c>
      <c r="F1335" t="s">
        <v>66</v>
      </c>
      <c r="G1335" t="s">
        <v>10906</v>
      </c>
    </row>
    <row r="1336" spans="1:7" x14ac:dyDescent="0.25">
      <c r="A1336">
        <v>64649398</v>
      </c>
      <c r="B1336" t="s">
        <v>24489</v>
      </c>
      <c r="C1336" t="s">
        <v>23156</v>
      </c>
      <c r="D1336" t="s">
        <v>319</v>
      </c>
      <c r="E1336" t="s">
        <v>319</v>
      </c>
      <c r="F1336" t="s">
        <v>66</v>
      </c>
      <c r="G1336" t="s">
        <v>10906</v>
      </c>
    </row>
    <row r="1337" spans="1:7" x14ac:dyDescent="0.25">
      <c r="A1337">
        <v>64649400</v>
      </c>
      <c r="B1337" t="s">
        <v>24490</v>
      </c>
      <c r="C1337" t="s">
        <v>23156</v>
      </c>
      <c r="D1337" t="s">
        <v>319</v>
      </c>
      <c r="E1337" t="s">
        <v>319</v>
      </c>
      <c r="F1337" t="s">
        <v>66</v>
      </c>
      <c r="G1337" t="s">
        <v>10906</v>
      </c>
    </row>
    <row r="1338" spans="1:7" x14ac:dyDescent="0.25">
      <c r="A1338">
        <v>64648450</v>
      </c>
      <c r="B1338" t="s">
        <v>24491</v>
      </c>
      <c r="C1338" t="s">
        <v>23156</v>
      </c>
      <c r="D1338" t="s">
        <v>319</v>
      </c>
      <c r="E1338" t="s">
        <v>319</v>
      </c>
      <c r="F1338" t="s">
        <v>66</v>
      </c>
      <c r="G1338" t="s">
        <v>10906</v>
      </c>
    </row>
    <row r="1339" spans="1:7" x14ac:dyDescent="0.25">
      <c r="A1339">
        <v>64648452</v>
      </c>
      <c r="B1339" t="s">
        <v>24492</v>
      </c>
      <c r="C1339" t="s">
        <v>23156</v>
      </c>
      <c r="D1339" t="s">
        <v>319</v>
      </c>
      <c r="E1339" t="s">
        <v>319</v>
      </c>
      <c r="F1339" t="s">
        <v>66</v>
      </c>
      <c r="G1339" t="s">
        <v>10906</v>
      </c>
    </row>
    <row r="1340" spans="1:7" x14ac:dyDescent="0.25">
      <c r="A1340">
        <v>64648454</v>
      </c>
      <c r="B1340" t="s">
        <v>24493</v>
      </c>
      <c r="C1340" t="s">
        <v>23156</v>
      </c>
      <c r="D1340" t="s">
        <v>319</v>
      </c>
      <c r="E1340" t="s">
        <v>319</v>
      </c>
      <c r="F1340" t="s">
        <v>66</v>
      </c>
      <c r="G1340" t="s">
        <v>10906</v>
      </c>
    </row>
    <row r="1341" spans="1:7" x14ac:dyDescent="0.25">
      <c r="A1341">
        <v>64648456</v>
      </c>
      <c r="B1341" t="s">
        <v>24494</v>
      </c>
      <c r="C1341" t="s">
        <v>23156</v>
      </c>
      <c r="D1341" t="s">
        <v>319</v>
      </c>
      <c r="E1341" t="s">
        <v>319</v>
      </c>
      <c r="F1341" t="s">
        <v>66</v>
      </c>
      <c r="G1341" t="s">
        <v>10906</v>
      </c>
    </row>
    <row r="1342" spans="1:7" x14ac:dyDescent="0.25">
      <c r="A1342">
        <v>64648458</v>
      </c>
      <c r="B1342" t="s">
        <v>24495</v>
      </c>
      <c r="C1342" t="s">
        <v>23156</v>
      </c>
      <c r="D1342" t="s">
        <v>319</v>
      </c>
      <c r="E1342" t="s">
        <v>319</v>
      </c>
      <c r="F1342" t="s">
        <v>66</v>
      </c>
      <c r="G1342" t="s">
        <v>10906</v>
      </c>
    </row>
    <row r="1343" spans="1:7" x14ac:dyDescent="0.25">
      <c r="A1343">
        <v>64648460</v>
      </c>
      <c r="B1343" t="s">
        <v>24496</v>
      </c>
      <c r="C1343" t="s">
        <v>23156</v>
      </c>
      <c r="D1343" t="s">
        <v>319</v>
      </c>
      <c r="E1343" t="s">
        <v>319</v>
      </c>
      <c r="F1343" t="s">
        <v>66</v>
      </c>
      <c r="G1343" t="s">
        <v>10906</v>
      </c>
    </row>
    <row r="1344" spans="1:7" x14ac:dyDescent="0.25">
      <c r="A1344">
        <v>64648632</v>
      </c>
      <c r="B1344" t="s">
        <v>24497</v>
      </c>
      <c r="C1344" t="s">
        <v>23156</v>
      </c>
      <c r="D1344" t="s">
        <v>319</v>
      </c>
      <c r="E1344" t="s">
        <v>319</v>
      </c>
      <c r="F1344" t="s">
        <v>66</v>
      </c>
      <c r="G1344" t="s">
        <v>10906</v>
      </c>
    </row>
    <row r="1345" spans="1:7" x14ac:dyDescent="0.25">
      <c r="A1345">
        <v>64648634</v>
      </c>
      <c r="B1345" t="s">
        <v>24498</v>
      </c>
      <c r="C1345" t="s">
        <v>23156</v>
      </c>
      <c r="D1345" t="s">
        <v>319</v>
      </c>
      <c r="E1345" t="s">
        <v>319</v>
      </c>
      <c r="F1345" t="s">
        <v>66</v>
      </c>
      <c r="G1345" t="s">
        <v>10906</v>
      </c>
    </row>
    <row r="1346" spans="1:7" x14ac:dyDescent="0.25">
      <c r="A1346">
        <v>64648636</v>
      </c>
      <c r="B1346" t="s">
        <v>24499</v>
      </c>
      <c r="C1346" t="s">
        <v>23156</v>
      </c>
      <c r="D1346" t="s">
        <v>319</v>
      </c>
      <c r="E1346" t="s">
        <v>319</v>
      </c>
      <c r="F1346" t="s">
        <v>66</v>
      </c>
      <c r="G1346" t="s">
        <v>10906</v>
      </c>
    </row>
    <row r="1347" spans="1:7" x14ac:dyDescent="0.25">
      <c r="A1347">
        <v>64648638</v>
      </c>
      <c r="B1347" t="s">
        <v>24500</v>
      </c>
      <c r="C1347" t="s">
        <v>23156</v>
      </c>
      <c r="D1347" t="s">
        <v>319</v>
      </c>
      <c r="E1347" t="s">
        <v>319</v>
      </c>
      <c r="F1347" t="s">
        <v>66</v>
      </c>
      <c r="G1347" t="s">
        <v>10906</v>
      </c>
    </row>
    <row r="1348" spans="1:7" x14ac:dyDescent="0.25">
      <c r="A1348">
        <v>64648640</v>
      </c>
      <c r="B1348" t="s">
        <v>24501</v>
      </c>
      <c r="C1348" t="s">
        <v>23156</v>
      </c>
      <c r="D1348" t="s">
        <v>319</v>
      </c>
      <c r="E1348" t="s">
        <v>319</v>
      </c>
      <c r="F1348" t="s">
        <v>66</v>
      </c>
      <c r="G1348" t="s">
        <v>10906</v>
      </c>
    </row>
    <row r="1349" spans="1:7" x14ac:dyDescent="0.25">
      <c r="A1349">
        <v>64648642</v>
      </c>
      <c r="B1349" t="s">
        <v>24502</v>
      </c>
      <c r="C1349" t="s">
        <v>23156</v>
      </c>
      <c r="D1349" t="s">
        <v>319</v>
      </c>
      <c r="E1349" t="s">
        <v>319</v>
      </c>
      <c r="F1349" t="s">
        <v>66</v>
      </c>
      <c r="G1349" t="s">
        <v>10906</v>
      </c>
    </row>
    <row r="1350" spans="1:7" x14ac:dyDescent="0.25">
      <c r="A1350">
        <v>64648808</v>
      </c>
      <c r="B1350" t="s">
        <v>24503</v>
      </c>
      <c r="C1350" t="s">
        <v>23156</v>
      </c>
      <c r="D1350" t="s">
        <v>319</v>
      </c>
      <c r="E1350" t="s">
        <v>319</v>
      </c>
      <c r="F1350" t="s">
        <v>66</v>
      </c>
      <c r="G1350" t="s">
        <v>10906</v>
      </c>
    </row>
    <row r="1351" spans="1:7" x14ac:dyDescent="0.25">
      <c r="A1351">
        <v>64648810</v>
      </c>
      <c r="B1351" t="s">
        <v>24504</v>
      </c>
      <c r="C1351" t="s">
        <v>23156</v>
      </c>
      <c r="D1351" t="s">
        <v>319</v>
      </c>
      <c r="E1351" t="s">
        <v>319</v>
      </c>
      <c r="F1351" t="s">
        <v>66</v>
      </c>
      <c r="G1351" t="s">
        <v>10906</v>
      </c>
    </row>
    <row r="1352" spans="1:7" x14ac:dyDescent="0.25">
      <c r="A1352">
        <v>64648812</v>
      </c>
      <c r="B1352" t="s">
        <v>24505</v>
      </c>
      <c r="C1352" t="s">
        <v>23156</v>
      </c>
      <c r="D1352" t="s">
        <v>319</v>
      </c>
      <c r="E1352" t="s">
        <v>319</v>
      </c>
      <c r="F1352" t="s">
        <v>66</v>
      </c>
      <c r="G1352" t="s">
        <v>10906</v>
      </c>
    </row>
    <row r="1353" spans="1:7" x14ac:dyDescent="0.25">
      <c r="A1353">
        <v>64648814</v>
      </c>
      <c r="B1353" t="s">
        <v>24506</v>
      </c>
      <c r="C1353" t="s">
        <v>23156</v>
      </c>
      <c r="D1353" t="s">
        <v>319</v>
      </c>
      <c r="E1353" t="s">
        <v>319</v>
      </c>
      <c r="F1353" t="s">
        <v>66</v>
      </c>
      <c r="G1353" t="s">
        <v>10906</v>
      </c>
    </row>
    <row r="1354" spans="1:7" x14ac:dyDescent="0.25">
      <c r="A1354">
        <v>64648816</v>
      </c>
      <c r="B1354" t="s">
        <v>24507</v>
      </c>
      <c r="C1354" t="s">
        <v>23156</v>
      </c>
      <c r="D1354" t="s">
        <v>319</v>
      </c>
      <c r="E1354" t="s">
        <v>319</v>
      </c>
      <c r="F1354" t="s">
        <v>66</v>
      </c>
      <c r="G1354" t="s">
        <v>10906</v>
      </c>
    </row>
    <row r="1355" spans="1:7" x14ac:dyDescent="0.25">
      <c r="A1355">
        <v>64648818</v>
      </c>
      <c r="B1355" t="s">
        <v>24508</v>
      </c>
      <c r="C1355" t="s">
        <v>23156</v>
      </c>
      <c r="D1355" t="s">
        <v>319</v>
      </c>
      <c r="E1355" t="s">
        <v>319</v>
      </c>
      <c r="F1355" t="s">
        <v>66</v>
      </c>
      <c r="G1355" t="s">
        <v>10906</v>
      </c>
    </row>
    <row r="1356" spans="1:7" x14ac:dyDescent="0.25">
      <c r="A1356">
        <v>64649012</v>
      </c>
      <c r="B1356" t="s">
        <v>24509</v>
      </c>
      <c r="C1356" t="s">
        <v>23156</v>
      </c>
      <c r="D1356" t="s">
        <v>319</v>
      </c>
      <c r="E1356" t="s">
        <v>319</v>
      </c>
      <c r="F1356" t="s">
        <v>66</v>
      </c>
      <c r="G1356" t="s">
        <v>10906</v>
      </c>
    </row>
    <row r="1357" spans="1:7" x14ac:dyDescent="0.25">
      <c r="A1357">
        <v>64649014</v>
      </c>
      <c r="B1357" t="s">
        <v>24510</v>
      </c>
      <c r="C1357" t="s">
        <v>23156</v>
      </c>
      <c r="D1357" t="s">
        <v>319</v>
      </c>
      <c r="E1357" t="s">
        <v>319</v>
      </c>
      <c r="F1357" t="s">
        <v>66</v>
      </c>
      <c r="G1357" t="s">
        <v>10906</v>
      </c>
    </row>
    <row r="1358" spans="1:7" x14ac:dyDescent="0.25">
      <c r="A1358">
        <v>64649016</v>
      </c>
      <c r="B1358" t="s">
        <v>24511</v>
      </c>
      <c r="C1358" t="s">
        <v>23156</v>
      </c>
      <c r="D1358" t="s">
        <v>319</v>
      </c>
      <c r="E1358" t="s">
        <v>319</v>
      </c>
      <c r="F1358" t="s">
        <v>66</v>
      </c>
      <c r="G1358" t="s">
        <v>10906</v>
      </c>
    </row>
    <row r="1359" spans="1:7" x14ac:dyDescent="0.25">
      <c r="A1359">
        <v>64649018</v>
      </c>
      <c r="B1359" t="s">
        <v>24512</v>
      </c>
      <c r="C1359" t="s">
        <v>23156</v>
      </c>
      <c r="D1359" t="s">
        <v>319</v>
      </c>
      <c r="E1359" t="s">
        <v>319</v>
      </c>
      <c r="F1359" t="s">
        <v>66</v>
      </c>
      <c r="G1359" t="s">
        <v>10906</v>
      </c>
    </row>
    <row r="1360" spans="1:7" x14ac:dyDescent="0.25">
      <c r="A1360">
        <v>64649020</v>
      </c>
      <c r="B1360" t="s">
        <v>24513</v>
      </c>
      <c r="C1360" t="s">
        <v>23156</v>
      </c>
      <c r="D1360" t="s">
        <v>319</v>
      </c>
      <c r="E1360" t="s">
        <v>319</v>
      </c>
      <c r="F1360" t="s">
        <v>66</v>
      </c>
      <c r="G1360" t="s">
        <v>10906</v>
      </c>
    </row>
    <row r="1361" spans="1:7" x14ac:dyDescent="0.25">
      <c r="A1361">
        <v>64649022</v>
      </c>
      <c r="B1361" t="s">
        <v>24514</v>
      </c>
      <c r="C1361" t="s">
        <v>23156</v>
      </c>
      <c r="D1361" t="s">
        <v>319</v>
      </c>
      <c r="E1361" t="s">
        <v>319</v>
      </c>
      <c r="F1361" t="s">
        <v>66</v>
      </c>
      <c r="G1361" t="s">
        <v>10906</v>
      </c>
    </row>
    <row r="1362" spans="1:7" x14ac:dyDescent="0.25">
      <c r="A1362">
        <v>64649204</v>
      </c>
      <c r="B1362" t="s">
        <v>24515</v>
      </c>
      <c r="C1362" t="s">
        <v>23156</v>
      </c>
      <c r="D1362" t="s">
        <v>319</v>
      </c>
      <c r="E1362" t="s">
        <v>319</v>
      </c>
      <c r="F1362" t="s">
        <v>66</v>
      </c>
      <c r="G1362" t="s">
        <v>10906</v>
      </c>
    </row>
    <row r="1363" spans="1:7" x14ac:dyDescent="0.25">
      <c r="A1363">
        <v>64649206</v>
      </c>
      <c r="B1363" t="s">
        <v>24516</v>
      </c>
      <c r="C1363" t="s">
        <v>23156</v>
      </c>
      <c r="D1363" t="s">
        <v>319</v>
      </c>
      <c r="E1363" t="s">
        <v>319</v>
      </c>
      <c r="F1363" t="s">
        <v>66</v>
      </c>
      <c r="G1363" t="s">
        <v>10906</v>
      </c>
    </row>
    <row r="1364" spans="1:7" x14ac:dyDescent="0.25">
      <c r="A1364">
        <v>64649208</v>
      </c>
      <c r="B1364" t="s">
        <v>24517</v>
      </c>
      <c r="C1364" t="s">
        <v>23156</v>
      </c>
      <c r="D1364" t="s">
        <v>319</v>
      </c>
      <c r="E1364" t="s">
        <v>319</v>
      </c>
      <c r="F1364" t="s">
        <v>66</v>
      </c>
      <c r="G1364" t="s">
        <v>10906</v>
      </c>
    </row>
    <row r="1365" spans="1:7" x14ac:dyDescent="0.25">
      <c r="A1365">
        <v>64649210</v>
      </c>
      <c r="B1365" t="s">
        <v>24518</v>
      </c>
      <c r="C1365" t="s">
        <v>23156</v>
      </c>
      <c r="D1365" t="s">
        <v>319</v>
      </c>
      <c r="E1365" t="s">
        <v>319</v>
      </c>
      <c r="F1365" t="s">
        <v>66</v>
      </c>
      <c r="G1365" t="s">
        <v>10906</v>
      </c>
    </row>
    <row r="1366" spans="1:7" x14ac:dyDescent="0.25">
      <c r="A1366">
        <v>64649212</v>
      </c>
      <c r="B1366" t="s">
        <v>24519</v>
      </c>
      <c r="C1366" t="s">
        <v>23156</v>
      </c>
      <c r="D1366" t="s">
        <v>319</v>
      </c>
      <c r="E1366" t="s">
        <v>319</v>
      </c>
      <c r="F1366" t="s">
        <v>66</v>
      </c>
      <c r="G1366" t="s">
        <v>10906</v>
      </c>
    </row>
    <row r="1367" spans="1:7" x14ac:dyDescent="0.25">
      <c r="A1367">
        <v>64649214</v>
      </c>
      <c r="B1367" t="s">
        <v>24520</v>
      </c>
      <c r="C1367" t="s">
        <v>23156</v>
      </c>
      <c r="D1367" t="s">
        <v>319</v>
      </c>
      <c r="E1367" t="s">
        <v>319</v>
      </c>
      <c r="F1367" t="s">
        <v>66</v>
      </c>
      <c r="G1367" t="s">
        <v>10906</v>
      </c>
    </row>
    <row r="1368" spans="1:7" x14ac:dyDescent="0.25">
      <c r="A1368">
        <v>64649402</v>
      </c>
      <c r="B1368" t="s">
        <v>24521</v>
      </c>
      <c r="C1368" t="s">
        <v>23156</v>
      </c>
      <c r="D1368" t="s">
        <v>319</v>
      </c>
      <c r="E1368" t="s">
        <v>319</v>
      </c>
      <c r="F1368" t="s">
        <v>66</v>
      </c>
      <c r="G1368" t="s">
        <v>10906</v>
      </c>
    </row>
    <row r="1369" spans="1:7" x14ac:dyDescent="0.25">
      <c r="A1369">
        <v>64649404</v>
      </c>
      <c r="B1369" t="s">
        <v>24522</v>
      </c>
      <c r="C1369" t="s">
        <v>23156</v>
      </c>
      <c r="D1369" t="s">
        <v>319</v>
      </c>
      <c r="E1369" t="s">
        <v>319</v>
      </c>
      <c r="F1369" t="s">
        <v>66</v>
      </c>
      <c r="G1369" t="s">
        <v>10906</v>
      </c>
    </row>
    <row r="1370" spans="1:7" x14ac:dyDescent="0.25">
      <c r="A1370">
        <v>64649406</v>
      </c>
      <c r="B1370" t="s">
        <v>24523</v>
      </c>
      <c r="C1370" t="s">
        <v>23156</v>
      </c>
      <c r="D1370" t="s">
        <v>319</v>
      </c>
      <c r="E1370" t="s">
        <v>319</v>
      </c>
      <c r="F1370" t="s">
        <v>66</v>
      </c>
      <c r="G1370" t="s">
        <v>10906</v>
      </c>
    </row>
    <row r="1371" spans="1:7" x14ac:dyDescent="0.25">
      <c r="A1371">
        <v>64649408</v>
      </c>
      <c r="B1371" t="s">
        <v>24524</v>
      </c>
      <c r="C1371" t="s">
        <v>23156</v>
      </c>
      <c r="D1371" t="s">
        <v>319</v>
      </c>
      <c r="E1371" t="s">
        <v>319</v>
      </c>
      <c r="F1371" t="s">
        <v>66</v>
      </c>
      <c r="G1371" t="s">
        <v>10906</v>
      </c>
    </row>
    <row r="1372" spans="1:7" x14ac:dyDescent="0.25">
      <c r="A1372">
        <v>64649410</v>
      </c>
      <c r="B1372" t="s">
        <v>24525</v>
      </c>
      <c r="C1372" t="s">
        <v>23156</v>
      </c>
      <c r="D1372" t="s">
        <v>319</v>
      </c>
      <c r="E1372" t="s">
        <v>319</v>
      </c>
      <c r="F1372" t="s">
        <v>66</v>
      </c>
      <c r="G1372" t="s">
        <v>10906</v>
      </c>
    </row>
    <row r="1373" spans="1:7" x14ac:dyDescent="0.25">
      <c r="A1373">
        <v>64649412</v>
      </c>
      <c r="B1373" t="s">
        <v>24526</v>
      </c>
      <c r="C1373" t="s">
        <v>23156</v>
      </c>
      <c r="D1373" t="s">
        <v>319</v>
      </c>
      <c r="E1373" t="s">
        <v>319</v>
      </c>
      <c r="F1373" t="s">
        <v>66</v>
      </c>
      <c r="G1373" t="s">
        <v>10906</v>
      </c>
    </row>
    <row r="1374" spans="1:7" x14ac:dyDescent="0.25">
      <c r="A1374">
        <v>64648462</v>
      </c>
      <c r="B1374" t="s">
        <v>24527</v>
      </c>
      <c r="C1374" t="s">
        <v>23156</v>
      </c>
      <c r="D1374" t="s">
        <v>319</v>
      </c>
      <c r="E1374" t="s">
        <v>319</v>
      </c>
      <c r="F1374" t="s">
        <v>66</v>
      </c>
      <c r="G1374" t="s">
        <v>10906</v>
      </c>
    </row>
    <row r="1375" spans="1:7" x14ac:dyDescent="0.25">
      <c r="A1375">
        <v>64648464</v>
      </c>
      <c r="B1375" t="s">
        <v>24528</v>
      </c>
      <c r="C1375" t="s">
        <v>23156</v>
      </c>
      <c r="D1375" t="s">
        <v>319</v>
      </c>
      <c r="E1375" t="s">
        <v>319</v>
      </c>
      <c r="F1375" t="s">
        <v>66</v>
      </c>
      <c r="G1375" t="s">
        <v>10906</v>
      </c>
    </row>
    <row r="1376" spans="1:7" x14ac:dyDescent="0.25">
      <c r="A1376">
        <v>64648466</v>
      </c>
      <c r="B1376" t="s">
        <v>24529</v>
      </c>
      <c r="C1376" t="s">
        <v>23156</v>
      </c>
      <c r="D1376" t="s">
        <v>319</v>
      </c>
      <c r="E1376" t="s">
        <v>319</v>
      </c>
      <c r="F1376" t="s">
        <v>66</v>
      </c>
      <c r="G1376" t="s">
        <v>10906</v>
      </c>
    </row>
    <row r="1377" spans="1:7" x14ac:dyDescent="0.25">
      <c r="A1377">
        <v>64648468</v>
      </c>
      <c r="B1377" t="s">
        <v>24530</v>
      </c>
      <c r="C1377" t="s">
        <v>23156</v>
      </c>
      <c r="D1377" t="s">
        <v>319</v>
      </c>
      <c r="E1377" t="s">
        <v>319</v>
      </c>
      <c r="F1377" t="s">
        <v>66</v>
      </c>
      <c r="G1377" t="s">
        <v>10906</v>
      </c>
    </row>
    <row r="1378" spans="1:7" x14ac:dyDescent="0.25">
      <c r="A1378">
        <v>64648470</v>
      </c>
      <c r="B1378" t="s">
        <v>24531</v>
      </c>
      <c r="C1378" t="s">
        <v>23156</v>
      </c>
      <c r="D1378" t="s">
        <v>319</v>
      </c>
      <c r="E1378" t="s">
        <v>319</v>
      </c>
      <c r="F1378" t="s">
        <v>66</v>
      </c>
      <c r="G1378" t="s">
        <v>10906</v>
      </c>
    </row>
    <row r="1379" spans="1:7" x14ac:dyDescent="0.25">
      <c r="A1379">
        <v>64648472</v>
      </c>
      <c r="B1379" t="s">
        <v>24532</v>
      </c>
      <c r="C1379" t="s">
        <v>23156</v>
      </c>
      <c r="D1379" t="s">
        <v>319</v>
      </c>
      <c r="E1379" t="s">
        <v>319</v>
      </c>
      <c r="F1379" t="s">
        <v>66</v>
      </c>
      <c r="G1379" t="s">
        <v>10906</v>
      </c>
    </row>
    <row r="1380" spans="1:7" x14ac:dyDescent="0.25">
      <c r="A1380">
        <v>64648644</v>
      </c>
      <c r="B1380" t="s">
        <v>24533</v>
      </c>
      <c r="C1380" t="s">
        <v>23156</v>
      </c>
      <c r="D1380" t="s">
        <v>319</v>
      </c>
      <c r="E1380" t="s">
        <v>319</v>
      </c>
      <c r="F1380" t="s">
        <v>66</v>
      </c>
      <c r="G1380" t="s">
        <v>10906</v>
      </c>
    </row>
    <row r="1381" spans="1:7" x14ac:dyDescent="0.25">
      <c r="A1381">
        <v>64648646</v>
      </c>
      <c r="B1381" t="s">
        <v>24534</v>
      </c>
      <c r="C1381" t="s">
        <v>23156</v>
      </c>
      <c r="D1381" t="s">
        <v>319</v>
      </c>
      <c r="E1381" t="s">
        <v>319</v>
      </c>
      <c r="F1381" t="s">
        <v>66</v>
      </c>
      <c r="G1381" t="s">
        <v>10906</v>
      </c>
    </row>
    <row r="1382" spans="1:7" x14ac:dyDescent="0.25">
      <c r="A1382">
        <v>64648648</v>
      </c>
      <c r="B1382" t="s">
        <v>24535</v>
      </c>
      <c r="C1382" t="s">
        <v>23156</v>
      </c>
      <c r="D1382" t="s">
        <v>319</v>
      </c>
      <c r="E1382" t="s">
        <v>319</v>
      </c>
      <c r="F1382" t="s">
        <v>66</v>
      </c>
      <c r="G1382" t="s">
        <v>10906</v>
      </c>
    </row>
    <row r="1383" spans="1:7" x14ac:dyDescent="0.25">
      <c r="A1383">
        <v>64648650</v>
      </c>
      <c r="B1383" t="s">
        <v>24536</v>
      </c>
      <c r="C1383" t="s">
        <v>23156</v>
      </c>
      <c r="D1383" t="s">
        <v>319</v>
      </c>
      <c r="E1383" t="s">
        <v>319</v>
      </c>
      <c r="F1383" t="s">
        <v>66</v>
      </c>
      <c r="G1383" t="s">
        <v>10906</v>
      </c>
    </row>
    <row r="1384" spans="1:7" x14ac:dyDescent="0.25">
      <c r="A1384">
        <v>64648652</v>
      </c>
      <c r="B1384" t="s">
        <v>24537</v>
      </c>
      <c r="C1384" t="s">
        <v>23156</v>
      </c>
      <c r="D1384" t="s">
        <v>319</v>
      </c>
      <c r="E1384" t="s">
        <v>319</v>
      </c>
      <c r="F1384" t="s">
        <v>66</v>
      </c>
      <c r="G1384" t="s">
        <v>10906</v>
      </c>
    </row>
    <row r="1385" spans="1:7" x14ac:dyDescent="0.25">
      <c r="A1385">
        <v>64648654</v>
      </c>
      <c r="B1385" t="s">
        <v>24538</v>
      </c>
      <c r="C1385" t="s">
        <v>23156</v>
      </c>
      <c r="D1385" t="s">
        <v>319</v>
      </c>
      <c r="E1385" t="s">
        <v>319</v>
      </c>
      <c r="F1385" t="s">
        <v>66</v>
      </c>
      <c r="G1385" t="s">
        <v>10906</v>
      </c>
    </row>
    <row r="1386" spans="1:7" x14ac:dyDescent="0.25">
      <c r="A1386">
        <v>64648820</v>
      </c>
      <c r="B1386" t="s">
        <v>24539</v>
      </c>
      <c r="C1386" t="s">
        <v>23156</v>
      </c>
      <c r="D1386" t="s">
        <v>319</v>
      </c>
      <c r="E1386" t="s">
        <v>319</v>
      </c>
      <c r="F1386" t="s">
        <v>66</v>
      </c>
      <c r="G1386" t="s">
        <v>10906</v>
      </c>
    </row>
    <row r="1387" spans="1:7" x14ac:dyDescent="0.25">
      <c r="A1387">
        <v>64648822</v>
      </c>
      <c r="B1387" t="s">
        <v>24540</v>
      </c>
      <c r="C1387" t="s">
        <v>23156</v>
      </c>
      <c r="D1387" t="s">
        <v>319</v>
      </c>
      <c r="E1387" t="s">
        <v>319</v>
      </c>
      <c r="F1387" t="s">
        <v>66</v>
      </c>
      <c r="G1387" t="s">
        <v>10906</v>
      </c>
    </row>
    <row r="1388" spans="1:7" x14ac:dyDescent="0.25">
      <c r="A1388">
        <v>64648824</v>
      </c>
      <c r="B1388" t="s">
        <v>24541</v>
      </c>
      <c r="C1388" t="s">
        <v>23156</v>
      </c>
      <c r="D1388" t="s">
        <v>319</v>
      </c>
      <c r="E1388" t="s">
        <v>319</v>
      </c>
      <c r="F1388" t="s">
        <v>66</v>
      </c>
      <c r="G1388" t="s">
        <v>10906</v>
      </c>
    </row>
    <row r="1389" spans="1:7" x14ac:dyDescent="0.25">
      <c r="A1389">
        <v>64648826</v>
      </c>
      <c r="B1389" t="s">
        <v>24542</v>
      </c>
      <c r="C1389" t="s">
        <v>23156</v>
      </c>
      <c r="D1389" t="s">
        <v>319</v>
      </c>
      <c r="E1389" t="s">
        <v>319</v>
      </c>
      <c r="F1389" t="s">
        <v>66</v>
      </c>
      <c r="G1389" t="s">
        <v>10906</v>
      </c>
    </row>
    <row r="1390" spans="1:7" x14ac:dyDescent="0.25">
      <c r="A1390">
        <v>64648828</v>
      </c>
      <c r="B1390" t="s">
        <v>24543</v>
      </c>
      <c r="C1390" t="s">
        <v>23156</v>
      </c>
      <c r="D1390" t="s">
        <v>319</v>
      </c>
      <c r="E1390" t="s">
        <v>319</v>
      </c>
      <c r="F1390" t="s">
        <v>66</v>
      </c>
      <c r="G1390" t="s">
        <v>10906</v>
      </c>
    </row>
    <row r="1391" spans="1:7" x14ac:dyDescent="0.25">
      <c r="A1391">
        <v>64648830</v>
      </c>
      <c r="B1391" t="s">
        <v>24544</v>
      </c>
      <c r="C1391" t="s">
        <v>23156</v>
      </c>
      <c r="D1391" t="s">
        <v>319</v>
      </c>
      <c r="E1391" t="s">
        <v>319</v>
      </c>
      <c r="F1391" t="s">
        <v>66</v>
      </c>
      <c r="G1391" t="s">
        <v>10906</v>
      </c>
    </row>
    <row r="1392" spans="1:7" x14ac:dyDescent="0.25">
      <c r="A1392">
        <v>64649024</v>
      </c>
      <c r="B1392" t="s">
        <v>24545</v>
      </c>
      <c r="C1392" t="s">
        <v>23156</v>
      </c>
      <c r="D1392" t="s">
        <v>319</v>
      </c>
      <c r="E1392" t="s">
        <v>319</v>
      </c>
      <c r="F1392" t="s">
        <v>66</v>
      </c>
      <c r="G1392" t="s">
        <v>10906</v>
      </c>
    </row>
    <row r="1393" spans="1:7" x14ac:dyDescent="0.25">
      <c r="A1393">
        <v>64649026</v>
      </c>
      <c r="B1393" t="s">
        <v>24546</v>
      </c>
      <c r="C1393" t="s">
        <v>23156</v>
      </c>
      <c r="D1393" t="s">
        <v>319</v>
      </c>
      <c r="E1393" t="s">
        <v>319</v>
      </c>
      <c r="F1393" t="s">
        <v>66</v>
      </c>
      <c r="G1393" t="s">
        <v>10906</v>
      </c>
    </row>
    <row r="1394" spans="1:7" x14ac:dyDescent="0.25">
      <c r="A1394">
        <v>64649028</v>
      </c>
      <c r="B1394" t="s">
        <v>24547</v>
      </c>
      <c r="C1394" t="s">
        <v>23156</v>
      </c>
      <c r="D1394" t="s">
        <v>319</v>
      </c>
      <c r="E1394" t="s">
        <v>319</v>
      </c>
      <c r="F1394" t="s">
        <v>66</v>
      </c>
      <c r="G1394" t="s">
        <v>10906</v>
      </c>
    </row>
    <row r="1395" spans="1:7" x14ac:dyDescent="0.25">
      <c r="A1395">
        <v>64649030</v>
      </c>
      <c r="B1395" t="s">
        <v>24548</v>
      </c>
      <c r="C1395" t="s">
        <v>23156</v>
      </c>
      <c r="D1395" t="s">
        <v>319</v>
      </c>
      <c r="E1395" t="s">
        <v>319</v>
      </c>
      <c r="F1395" t="s">
        <v>66</v>
      </c>
      <c r="G1395" t="s">
        <v>10906</v>
      </c>
    </row>
    <row r="1396" spans="1:7" x14ac:dyDescent="0.25">
      <c r="A1396">
        <v>64649032</v>
      </c>
      <c r="B1396" t="s">
        <v>24549</v>
      </c>
      <c r="C1396" t="s">
        <v>23156</v>
      </c>
      <c r="D1396" t="s">
        <v>319</v>
      </c>
      <c r="E1396" t="s">
        <v>319</v>
      </c>
      <c r="F1396" t="s">
        <v>66</v>
      </c>
      <c r="G1396" t="s">
        <v>10906</v>
      </c>
    </row>
    <row r="1397" spans="1:7" x14ac:dyDescent="0.25">
      <c r="A1397">
        <v>64649034</v>
      </c>
      <c r="B1397" t="s">
        <v>24550</v>
      </c>
      <c r="C1397" t="s">
        <v>23156</v>
      </c>
      <c r="D1397" t="s">
        <v>319</v>
      </c>
      <c r="E1397" t="s">
        <v>319</v>
      </c>
      <c r="F1397" t="s">
        <v>66</v>
      </c>
      <c r="G1397" t="s">
        <v>10906</v>
      </c>
    </row>
    <row r="1398" spans="1:7" x14ac:dyDescent="0.25">
      <c r="A1398">
        <v>64649216</v>
      </c>
      <c r="B1398" t="s">
        <v>24551</v>
      </c>
      <c r="C1398" t="s">
        <v>23156</v>
      </c>
      <c r="D1398" t="s">
        <v>319</v>
      </c>
      <c r="E1398" t="s">
        <v>319</v>
      </c>
      <c r="F1398" t="s">
        <v>66</v>
      </c>
      <c r="G1398" t="s">
        <v>10906</v>
      </c>
    </row>
    <row r="1399" spans="1:7" x14ac:dyDescent="0.25">
      <c r="A1399">
        <v>64649218</v>
      </c>
      <c r="B1399" t="s">
        <v>24552</v>
      </c>
      <c r="C1399" t="s">
        <v>23156</v>
      </c>
      <c r="D1399" t="s">
        <v>319</v>
      </c>
      <c r="E1399" t="s">
        <v>319</v>
      </c>
      <c r="F1399" t="s">
        <v>66</v>
      </c>
      <c r="G1399" t="s">
        <v>10906</v>
      </c>
    </row>
    <row r="1400" spans="1:7" x14ac:dyDescent="0.25">
      <c r="A1400">
        <v>64649220</v>
      </c>
      <c r="B1400" t="s">
        <v>24553</v>
      </c>
      <c r="C1400" t="s">
        <v>23156</v>
      </c>
      <c r="D1400" t="s">
        <v>319</v>
      </c>
      <c r="E1400" t="s">
        <v>319</v>
      </c>
      <c r="F1400" t="s">
        <v>66</v>
      </c>
      <c r="G1400" t="s">
        <v>10906</v>
      </c>
    </row>
    <row r="1401" spans="1:7" x14ac:dyDescent="0.25">
      <c r="A1401">
        <v>64649222</v>
      </c>
      <c r="B1401" t="s">
        <v>24554</v>
      </c>
      <c r="C1401" t="s">
        <v>23156</v>
      </c>
      <c r="D1401" t="s">
        <v>319</v>
      </c>
      <c r="E1401" t="s">
        <v>319</v>
      </c>
      <c r="F1401" t="s">
        <v>66</v>
      </c>
      <c r="G1401" t="s">
        <v>10906</v>
      </c>
    </row>
    <row r="1402" spans="1:7" x14ac:dyDescent="0.25">
      <c r="A1402">
        <v>64649224</v>
      </c>
      <c r="B1402" t="s">
        <v>24555</v>
      </c>
      <c r="C1402" t="s">
        <v>23156</v>
      </c>
      <c r="D1402" t="s">
        <v>319</v>
      </c>
      <c r="E1402" t="s">
        <v>319</v>
      </c>
      <c r="F1402" t="s">
        <v>66</v>
      </c>
      <c r="G1402" t="s">
        <v>10906</v>
      </c>
    </row>
    <row r="1403" spans="1:7" x14ac:dyDescent="0.25">
      <c r="A1403">
        <v>64649226</v>
      </c>
      <c r="B1403" t="s">
        <v>24556</v>
      </c>
      <c r="C1403" t="s">
        <v>23156</v>
      </c>
      <c r="D1403" t="s">
        <v>319</v>
      </c>
      <c r="E1403" t="s">
        <v>319</v>
      </c>
      <c r="F1403" t="s">
        <v>66</v>
      </c>
      <c r="G1403" t="s">
        <v>10906</v>
      </c>
    </row>
    <row r="1404" spans="1:7" x14ac:dyDescent="0.25">
      <c r="A1404">
        <v>64649414</v>
      </c>
      <c r="B1404" t="s">
        <v>24557</v>
      </c>
      <c r="C1404" t="s">
        <v>23156</v>
      </c>
      <c r="D1404" t="s">
        <v>319</v>
      </c>
      <c r="E1404" t="s">
        <v>319</v>
      </c>
      <c r="F1404" t="s">
        <v>66</v>
      </c>
      <c r="G1404" t="s">
        <v>10906</v>
      </c>
    </row>
    <row r="1405" spans="1:7" x14ac:dyDescent="0.25">
      <c r="A1405">
        <v>64649416</v>
      </c>
      <c r="B1405" t="s">
        <v>24558</v>
      </c>
      <c r="C1405" t="s">
        <v>23156</v>
      </c>
      <c r="D1405" t="s">
        <v>319</v>
      </c>
      <c r="E1405" t="s">
        <v>319</v>
      </c>
      <c r="F1405" t="s">
        <v>66</v>
      </c>
      <c r="G1405" t="s">
        <v>10906</v>
      </c>
    </row>
    <row r="1406" spans="1:7" x14ac:dyDescent="0.25">
      <c r="A1406">
        <v>64649418</v>
      </c>
      <c r="B1406" t="s">
        <v>24559</v>
      </c>
      <c r="C1406" t="s">
        <v>23156</v>
      </c>
      <c r="D1406" t="s">
        <v>319</v>
      </c>
      <c r="E1406" t="s">
        <v>319</v>
      </c>
      <c r="F1406" t="s">
        <v>66</v>
      </c>
      <c r="G1406" t="s">
        <v>10906</v>
      </c>
    </row>
    <row r="1407" spans="1:7" x14ac:dyDescent="0.25">
      <c r="A1407">
        <v>64649420</v>
      </c>
      <c r="B1407" t="s">
        <v>24560</v>
      </c>
      <c r="C1407" t="s">
        <v>23156</v>
      </c>
      <c r="D1407" t="s">
        <v>319</v>
      </c>
      <c r="E1407" t="s">
        <v>319</v>
      </c>
      <c r="F1407" t="s">
        <v>66</v>
      </c>
      <c r="G1407" t="s">
        <v>10906</v>
      </c>
    </row>
    <row r="1408" spans="1:7" x14ac:dyDescent="0.25">
      <c r="A1408">
        <v>64649422</v>
      </c>
      <c r="B1408" t="s">
        <v>24561</v>
      </c>
      <c r="C1408" t="s">
        <v>23156</v>
      </c>
      <c r="D1408" t="s">
        <v>319</v>
      </c>
      <c r="E1408" t="s">
        <v>319</v>
      </c>
      <c r="F1408" t="s">
        <v>66</v>
      </c>
      <c r="G1408" t="s">
        <v>10906</v>
      </c>
    </row>
    <row r="1409" spans="1:7" x14ac:dyDescent="0.25">
      <c r="A1409">
        <v>64649424</v>
      </c>
      <c r="B1409" t="s">
        <v>24562</v>
      </c>
      <c r="C1409" t="s">
        <v>23156</v>
      </c>
      <c r="D1409" t="s">
        <v>319</v>
      </c>
      <c r="E1409" t="s">
        <v>319</v>
      </c>
      <c r="F1409" t="s">
        <v>66</v>
      </c>
      <c r="G1409" t="s">
        <v>10906</v>
      </c>
    </row>
    <row r="1410" spans="1:7" x14ac:dyDescent="0.25">
      <c r="A1410">
        <v>64648474</v>
      </c>
      <c r="B1410" t="s">
        <v>24563</v>
      </c>
      <c r="C1410" t="s">
        <v>23156</v>
      </c>
      <c r="D1410" t="s">
        <v>319</v>
      </c>
      <c r="E1410" t="s">
        <v>319</v>
      </c>
      <c r="F1410" t="s">
        <v>66</v>
      </c>
      <c r="G1410" t="s">
        <v>10906</v>
      </c>
    </row>
    <row r="1411" spans="1:7" x14ac:dyDescent="0.25">
      <c r="A1411">
        <v>64648476</v>
      </c>
      <c r="B1411" t="s">
        <v>24564</v>
      </c>
      <c r="C1411" t="s">
        <v>23156</v>
      </c>
      <c r="D1411" t="s">
        <v>319</v>
      </c>
      <c r="E1411" t="s">
        <v>319</v>
      </c>
      <c r="F1411" t="s">
        <v>66</v>
      </c>
      <c r="G1411" t="s">
        <v>10906</v>
      </c>
    </row>
    <row r="1412" spans="1:7" x14ac:dyDescent="0.25">
      <c r="A1412">
        <v>64648478</v>
      </c>
      <c r="B1412" t="s">
        <v>24565</v>
      </c>
      <c r="C1412" t="s">
        <v>23156</v>
      </c>
      <c r="D1412" t="s">
        <v>319</v>
      </c>
      <c r="E1412" t="s">
        <v>319</v>
      </c>
      <c r="F1412" t="s">
        <v>66</v>
      </c>
      <c r="G1412" t="s">
        <v>10906</v>
      </c>
    </row>
    <row r="1413" spans="1:7" x14ac:dyDescent="0.25">
      <c r="A1413">
        <v>64648480</v>
      </c>
      <c r="B1413" t="s">
        <v>24566</v>
      </c>
      <c r="C1413" t="s">
        <v>23156</v>
      </c>
      <c r="D1413" t="s">
        <v>319</v>
      </c>
      <c r="E1413" t="s">
        <v>319</v>
      </c>
      <c r="F1413" t="s">
        <v>66</v>
      </c>
      <c r="G1413" t="s">
        <v>10906</v>
      </c>
    </row>
    <row r="1414" spans="1:7" x14ac:dyDescent="0.25">
      <c r="A1414">
        <v>64648482</v>
      </c>
      <c r="B1414" t="s">
        <v>24567</v>
      </c>
      <c r="C1414" t="s">
        <v>23156</v>
      </c>
      <c r="D1414" t="s">
        <v>319</v>
      </c>
      <c r="E1414" t="s">
        <v>319</v>
      </c>
      <c r="F1414" t="s">
        <v>66</v>
      </c>
      <c r="G1414" t="s">
        <v>10906</v>
      </c>
    </row>
    <row r="1415" spans="1:7" x14ac:dyDescent="0.25">
      <c r="A1415">
        <v>64648484</v>
      </c>
      <c r="B1415" t="s">
        <v>24568</v>
      </c>
      <c r="C1415" t="s">
        <v>23156</v>
      </c>
      <c r="D1415" t="s">
        <v>319</v>
      </c>
      <c r="E1415" t="s">
        <v>319</v>
      </c>
      <c r="F1415" t="s">
        <v>66</v>
      </c>
      <c r="G1415" t="s">
        <v>10906</v>
      </c>
    </row>
    <row r="1416" spans="1:7" x14ac:dyDescent="0.25">
      <c r="A1416">
        <v>64648656</v>
      </c>
      <c r="B1416" t="s">
        <v>24569</v>
      </c>
      <c r="C1416" t="s">
        <v>23156</v>
      </c>
      <c r="D1416" t="s">
        <v>319</v>
      </c>
      <c r="E1416" t="s">
        <v>319</v>
      </c>
      <c r="F1416" t="s">
        <v>66</v>
      </c>
      <c r="G1416" t="s">
        <v>10906</v>
      </c>
    </row>
    <row r="1417" spans="1:7" x14ac:dyDescent="0.25">
      <c r="A1417">
        <v>64648658</v>
      </c>
      <c r="B1417" t="s">
        <v>24570</v>
      </c>
      <c r="C1417" t="s">
        <v>23156</v>
      </c>
      <c r="D1417" t="s">
        <v>319</v>
      </c>
      <c r="E1417" t="s">
        <v>319</v>
      </c>
      <c r="F1417" t="s">
        <v>66</v>
      </c>
      <c r="G1417" t="s">
        <v>10906</v>
      </c>
    </row>
    <row r="1418" spans="1:7" x14ac:dyDescent="0.25">
      <c r="A1418">
        <v>64648660</v>
      </c>
      <c r="B1418" t="s">
        <v>24571</v>
      </c>
      <c r="C1418" t="s">
        <v>23156</v>
      </c>
      <c r="D1418" t="s">
        <v>319</v>
      </c>
      <c r="E1418" t="s">
        <v>319</v>
      </c>
      <c r="F1418" t="s">
        <v>66</v>
      </c>
      <c r="G1418" t="s">
        <v>10906</v>
      </c>
    </row>
    <row r="1419" spans="1:7" x14ac:dyDescent="0.25">
      <c r="A1419">
        <v>64648662</v>
      </c>
      <c r="B1419" t="s">
        <v>24572</v>
      </c>
      <c r="C1419" t="s">
        <v>23156</v>
      </c>
      <c r="D1419" t="s">
        <v>319</v>
      </c>
      <c r="E1419" t="s">
        <v>319</v>
      </c>
      <c r="F1419" t="s">
        <v>66</v>
      </c>
      <c r="G1419" t="s">
        <v>10906</v>
      </c>
    </row>
    <row r="1420" spans="1:7" x14ac:dyDescent="0.25">
      <c r="A1420">
        <v>64648664</v>
      </c>
      <c r="B1420" t="s">
        <v>24573</v>
      </c>
      <c r="C1420" t="s">
        <v>23156</v>
      </c>
      <c r="D1420" t="s">
        <v>319</v>
      </c>
      <c r="E1420" t="s">
        <v>319</v>
      </c>
      <c r="F1420" t="s">
        <v>66</v>
      </c>
      <c r="G1420" t="s">
        <v>10906</v>
      </c>
    </row>
    <row r="1421" spans="1:7" x14ac:dyDescent="0.25">
      <c r="A1421">
        <v>64648666</v>
      </c>
      <c r="B1421" t="s">
        <v>24574</v>
      </c>
      <c r="C1421" t="s">
        <v>23156</v>
      </c>
      <c r="D1421" t="s">
        <v>319</v>
      </c>
      <c r="E1421" t="s">
        <v>319</v>
      </c>
      <c r="F1421" t="s">
        <v>66</v>
      </c>
      <c r="G1421" t="s">
        <v>10906</v>
      </c>
    </row>
    <row r="1422" spans="1:7" x14ac:dyDescent="0.25">
      <c r="A1422">
        <v>64648832</v>
      </c>
      <c r="B1422" t="s">
        <v>24575</v>
      </c>
      <c r="C1422" t="s">
        <v>23156</v>
      </c>
      <c r="D1422" t="s">
        <v>319</v>
      </c>
      <c r="E1422" t="s">
        <v>319</v>
      </c>
      <c r="F1422" t="s">
        <v>66</v>
      </c>
      <c r="G1422" t="s">
        <v>10906</v>
      </c>
    </row>
    <row r="1423" spans="1:7" x14ac:dyDescent="0.25">
      <c r="A1423">
        <v>64648834</v>
      </c>
      <c r="B1423" t="s">
        <v>24576</v>
      </c>
      <c r="C1423" t="s">
        <v>23156</v>
      </c>
      <c r="D1423" t="s">
        <v>319</v>
      </c>
      <c r="E1423" t="s">
        <v>319</v>
      </c>
      <c r="F1423" t="s">
        <v>66</v>
      </c>
      <c r="G1423" t="s">
        <v>10906</v>
      </c>
    </row>
    <row r="1424" spans="1:7" x14ac:dyDescent="0.25">
      <c r="A1424">
        <v>64648836</v>
      </c>
      <c r="B1424" t="s">
        <v>24577</v>
      </c>
      <c r="C1424" t="s">
        <v>23156</v>
      </c>
      <c r="D1424" t="s">
        <v>319</v>
      </c>
      <c r="E1424" t="s">
        <v>319</v>
      </c>
      <c r="F1424" t="s">
        <v>66</v>
      </c>
      <c r="G1424" t="s">
        <v>10906</v>
      </c>
    </row>
    <row r="1425" spans="1:7" x14ac:dyDescent="0.25">
      <c r="A1425">
        <v>64648838</v>
      </c>
      <c r="B1425" t="s">
        <v>24578</v>
      </c>
      <c r="C1425" t="s">
        <v>23156</v>
      </c>
      <c r="D1425" t="s">
        <v>319</v>
      </c>
      <c r="E1425" t="s">
        <v>319</v>
      </c>
      <c r="F1425" t="s">
        <v>66</v>
      </c>
      <c r="G1425" t="s">
        <v>10906</v>
      </c>
    </row>
    <row r="1426" spans="1:7" x14ac:dyDescent="0.25">
      <c r="A1426">
        <v>64648840</v>
      </c>
      <c r="B1426" t="s">
        <v>24579</v>
      </c>
      <c r="C1426" t="s">
        <v>23156</v>
      </c>
      <c r="D1426" t="s">
        <v>319</v>
      </c>
      <c r="E1426" t="s">
        <v>319</v>
      </c>
      <c r="F1426" t="s">
        <v>66</v>
      </c>
      <c r="G1426" t="s">
        <v>10906</v>
      </c>
    </row>
    <row r="1427" spans="1:7" x14ac:dyDescent="0.25">
      <c r="A1427">
        <v>64648842</v>
      </c>
      <c r="B1427" t="s">
        <v>24580</v>
      </c>
      <c r="C1427" t="s">
        <v>23156</v>
      </c>
      <c r="D1427" t="s">
        <v>319</v>
      </c>
      <c r="E1427" t="s">
        <v>319</v>
      </c>
      <c r="F1427" t="s">
        <v>66</v>
      </c>
      <c r="G1427" t="s">
        <v>10906</v>
      </c>
    </row>
    <row r="1428" spans="1:7" x14ac:dyDescent="0.25">
      <c r="A1428">
        <v>64649036</v>
      </c>
      <c r="B1428" t="s">
        <v>24581</v>
      </c>
      <c r="C1428" t="s">
        <v>23156</v>
      </c>
      <c r="D1428" t="s">
        <v>319</v>
      </c>
      <c r="E1428" t="s">
        <v>319</v>
      </c>
      <c r="F1428" t="s">
        <v>66</v>
      </c>
      <c r="G1428" t="s">
        <v>10906</v>
      </c>
    </row>
    <row r="1429" spans="1:7" x14ac:dyDescent="0.25">
      <c r="A1429">
        <v>64649038</v>
      </c>
      <c r="B1429" t="s">
        <v>24582</v>
      </c>
      <c r="C1429" t="s">
        <v>23156</v>
      </c>
      <c r="D1429" t="s">
        <v>319</v>
      </c>
      <c r="E1429" t="s">
        <v>319</v>
      </c>
      <c r="F1429" t="s">
        <v>66</v>
      </c>
      <c r="G1429" t="s">
        <v>10906</v>
      </c>
    </row>
    <row r="1430" spans="1:7" x14ac:dyDescent="0.25">
      <c r="A1430">
        <v>64649040</v>
      </c>
      <c r="B1430" t="s">
        <v>24583</v>
      </c>
      <c r="C1430" t="s">
        <v>23156</v>
      </c>
      <c r="D1430" t="s">
        <v>319</v>
      </c>
      <c r="E1430" t="s">
        <v>319</v>
      </c>
      <c r="F1430" t="s">
        <v>66</v>
      </c>
      <c r="G1430" t="s">
        <v>10906</v>
      </c>
    </row>
    <row r="1431" spans="1:7" x14ac:dyDescent="0.25">
      <c r="A1431">
        <v>64649042</v>
      </c>
      <c r="B1431" t="s">
        <v>24584</v>
      </c>
      <c r="C1431" t="s">
        <v>23156</v>
      </c>
      <c r="D1431" t="s">
        <v>319</v>
      </c>
      <c r="E1431" t="s">
        <v>319</v>
      </c>
      <c r="F1431" t="s">
        <v>66</v>
      </c>
      <c r="G1431" t="s">
        <v>10906</v>
      </c>
    </row>
    <row r="1432" spans="1:7" x14ac:dyDescent="0.25">
      <c r="A1432">
        <v>64649044</v>
      </c>
      <c r="B1432" t="s">
        <v>24585</v>
      </c>
      <c r="C1432" t="s">
        <v>23156</v>
      </c>
      <c r="D1432" t="s">
        <v>319</v>
      </c>
      <c r="E1432" t="s">
        <v>319</v>
      </c>
      <c r="F1432" t="s">
        <v>66</v>
      </c>
      <c r="G1432" t="s">
        <v>10906</v>
      </c>
    </row>
    <row r="1433" spans="1:7" x14ac:dyDescent="0.25">
      <c r="A1433">
        <v>64649046</v>
      </c>
      <c r="B1433" t="s">
        <v>24586</v>
      </c>
      <c r="C1433" t="s">
        <v>23156</v>
      </c>
      <c r="D1433" t="s">
        <v>319</v>
      </c>
      <c r="E1433" t="s">
        <v>319</v>
      </c>
      <c r="F1433" t="s">
        <v>66</v>
      </c>
      <c r="G1433" t="s">
        <v>10906</v>
      </c>
    </row>
    <row r="1434" spans="1:7" x14ac:dyDescent="0.25">
      <c r="A1434">
        <v>64649228</v>
      </c>
      <c r="B1434" t="s">
        <v>24587</v>
      </c>
      <c r="C1434" t="s">
        <v>23156</v>
      </c>
      <c r="D1434" t="s">
        <v>319</v>
      </c>
      <c r="E1434" t="s">
        <v>319</v>
      </c>
      <c r="F1434" t="s">
        <v>66</v>
      </c>
      <c r="G1434" t="s">
        <v>10906</v>
      </c>
    </row>
    <row r="1435" spans="1:7" x14ac:dyDescent="0.25">
      <c r="A1435">
        <v>64649230</v>
      </c>
      <c r="B1435" t="s">
        <v>24588</v>
      </c>
      <c r="C1435" t="s">
        <v>23156</v>
      </c>
      <c r="D1435" t="s">
        <v>319</v>
      </c>
      <c r="E1435" t="s">
        <v>319</v>
      </c>
      <c r="F1435" t="s">
        <v>66</v>
      </c>
      <c r="G1435" t="s">
        <v>10906</v>
      </c>
    </row>
    <row r="1436" spans="1:7" x14ac:dyDescent="0.25">
      <c r="A1436">
        <v>64649232</v>
      </c>
      <c r="B1436" t="s">
        <v>24589</v>
      </c>
      <c r="C1436" t="s">
        <v>23156</v>
      </c>
      <c r="D1436" t="s">
        <v>319</v>
      </c>
      <c r="E1436" t="s">
        <v>319</v>
      </c>
      <c r="F1436" t="s">
        <v>66</v>
      </c>
      <c r="G1436" t="s">
        <v>10906</v>
      </c>
    </row>
    <row r="1437" spans="1:7" x14ac:dyDescent="0.25">
      <c r="A1437">
        <v>64649234</v>
      </c>
      <c r="B1437" t="s">
        <v>24590</v>
      </c>
      <c r="C1437" t="s">
        <v>23156</v>
      </c>
      <c r="D1437" t="s">
        <v>319</v>
      </c>
      <c r="E1437" t="s">
        <v>319</v>
      </c>
      <c r="F1437" t="s">
        <v>66</v>
      </c>
      <c r="G1437" t="s">
        <v>10906</v>
      </c>
    </row>
    <row r="1438" spans="1:7" x14ac:dyDescent="0.25">
      <c r="A1438">
        <v>64649236</v>
      </c>
      <c r="B1438" t="s">
        <v>24591</v>
      </c>
      <c r="C1438" t="s">
        <v>23156</v>
      </c>
      <c r="D1438" t="s">
        <v>319</v>
      </c>
      <c r="E1438" t="s">
        <v>319</v>
      </c>
      <c r="F1438" t="s">
        <v>66</v>
      </c>
      <c r="G1438" t="s">
        <v>10906</v>
      </c>
    </row>
    <row r="1439" spans="1:7" x14ac:dyDescent="0.25">
      <c r="A1439">
        <v>64649238</v>
      </c>
      <c r="B1439" t="s">
        <v>24592</v>
      </c>
      <c r="C1439" t="s">
        <v>23156</v>
      </c>
      <c r="D1439" t="s">
        <v>319</v>
      </c>
      <c r="E1439" t="s">
        <v>319</v>
      </c>
      <c r="F1439" t="s">
        <v>66</v>
      </c>
      <c r="G1439" t="s">
        <v>10906</v>
      </c>
    </row>
    <row r="1440" spans="1:7" x14ac:dyDescent="0.25">
      <c r="A1440">
        <v>64649240</v>
      </c>
      <c r="B1440" t="s">
        <v>24593</v>
      </c>
      <c r="C1440" t="s">
        <v>23156</v>
      </c>
      <c r="D1440" t="s">
        <v>319</v>
      </c>
      <c r="E1440" t="s">
        <v>319</v>
      </c>
      <c r="F1440" t="s">
        <v>66</v>
      </c>
      <c r="G1440" t="s">
        <v>10906</v>
      </c>
    </row>
    <row r="1441" spans="1:7" x14ac:dyDescent="0.25">
      <c r="A1441">
        <v>64649426</v>
      </c>
      <c r="B1441" t="s">
        <v>24594</v>
      </c>
      <c r="C1441" t="s">
        <v>23156</v>
      </c>
      <c r="D1441" t="s">
        <v>319</v>
      </c>
      <c r="E1441" t="s">
        <v>319</v>
      </c>
      <c r="F1441" t="s">
        <v>66</v>
      </c>
      <c r="G1441" t="s">
        <v>10906</v>
      </c>
    </row>
    <row r="1442" spans="1:7" x14ac:dyDescent="0.25">
      <c r="A1442">
        <v>64649428</v>
      </c>
      <c r="B1442" t="s">
        <v>24595</v>
      </c>
      <c r="C1442" t="s">
        <v>23156</v>
      </c>
      <c r="D1442" t="s">
        <v>319</v>
      </c>
      <c r="E1442" t="s">
        <v>319</v>
      </c>
      <c r="F1442" t="s">
        <v>66</v>
      </c>
      <c r="G1442" t="s">
        <v>10906</v>
      </c>
    </row>
    <row r="1443" spans="1:7" x14ac:dyDescent="0.25">
      <c r="A1443">
        <v>64649430</v>
      </c>
      <c r="B1443" t="s">
        <v>24596</v>
      </c>
      <c r="C1443" t="s">
        <v>23156</v>
      </c>
      <c r="D1443" t="s">
        <v>319</v>
      </c>
      <c r="E1443" t="s">
        <v>319</v>
      </c>
      <c r="F1443" t="s">
        <v>66</v>
      </c>
      <c r="G1443" t="s">
        <v>10906</v>
      </c>
    </row>
    <row r="1444" spans="1:7" x14ac:dyDescent="0.25">
      <c r="A1444">
        <v>64649432</v>
      </c>
      <c r="B1444" t="s">
        <v>24597</v>
      </c>
      <c r="C1444" t="s">
        <v>23156</v>
      </c>
      <c r="D1444" t="s">
        <v>319</v>
      </c>
      <c r="E1444" t="s">
        <v>319</v>
      </c>
      <c r="F1444" t="s">
        <v>66</v>
      </c>
      <c r="G1444" t="s">
        <v>10906</v>
      </c>
    </row>
    <row r="1445" spans="1:7" x14ac:dyDescent="0.25">
      <c r="A1445">
        <v>64649434</v>
      </c>
      <c r="B1445" t="s">
        <v>24598</v>
      </c>
      <c r="C1445" t="s">
        <v>23156</v>
      </c>
      <c r="D1445" t="s">
        <v>319</v>
      </c>
      <c r="E1445" t="s">
        <v>319</v>
      </c>
      <c r="F1445" t="s">
        <v>66</v>
      </c>
      <c r="G1445" t="s">
        <v>10906</v>
      </c>
    </row>
    <row r="1446" spans="1:7" x14ac:dyDescent="0.25">
      <c r="A1446">
        <v>64649436</v>
      </c>
      <c r="B1446" t="s">
        <v>24599</v>
      </c>
      <c r="C1446" t="s">
        <v>23156</v>
      </c>
      <c r="D1446" t="s">
        <v>319</v>
      </c>
      <c r="E1446" t="s">
        <v>319</v>
      </c>
      <c r="F1446" t="s">
        <v>66</v>
      </c>
      <c r="G1446" t="s">
        <v>10906</v>
      </c>
    </row>
    <row r="1447" spans="1:7" x14ac:dyDescent="0.25">
      <c r="A1447">
        <v>64648486</v>
      </c>
      <c r="B1447" t="s">
        <v>24600</v>
      </c>
      <c r="C1447" t="s">
        <v>23156</v>
      </c>
      <c r="D1447" t="s">
        <v>319</v>
      </c>
      <c r="E1447" t="s">
        <v>319</v>
      </c>
      <c r="F1447" t="s">
        <v>66</v>
      </c>
      <c r="G1447" t="s">
        <v>10906</v>
      </c>
    </row>
    <row r="1448" spans="1:7" x14ac:dyDescent="0.25">
      <c r="A1448">
        <v>64648488</v>
      </c>
      <c r="B1448" t="s">
        <v>24601</v>
      </c>
      <c r="C1448" t="s">
        <v>23156</v>
      </c>
      <c r="D1448" t="s">
        <v>319</v>
      </c>
      <c r="E1448" t="s">
        <v>319</v>
      </c>
      <c r="F1448" t="s">
        <v>66</v>
      </c>
      <c r="G1448" t="s">
        <v>10906</v>
      </c>
    </row>
    <row r="1449" spans="1:7" x14ac:dyDescent="0.25">
      <c r="A1449">
        <v>64648490</v>
      </c>
      <c r="B1449" t="s">
        <v>24602</v>
      </c>
      <c r="C1449" t="s">
        <v>23156</v>
      </c>
      <c r="D1449" t="s">
        <v>319</v>
      </c>
      <c r="E1449" t="s">
        <v>319</v>
      </c>
      <c r="F1449" t="s">
        <v>66</v>
      </c>
      <c r="G1449" t="s">
        <v>10906</v>
      </c>
    </row>
    <row r="1450" spans="1:7" x14ac:dyDescent="0.25">
      <c r="A1450">
        <v>64648492</v>
      </c>
      <c r="B1450" t="s">
        <v>24603</v>
      </c>
      <c r="C1450" t="s">
        <v>23156</v>
      </c>
      <c r="D1450" t="s">
        <v>319</v>
      </c>
      <c r="E1450" t="s">
        <v>319</v>
      </c>
      <c r="F1450" t="s">
        <v>66</v>
      </c>
      <c r="G1450" t="s">
        <v>10906</v>
      </c>
    </row>
    <row r="1451" spans="1:7" x14ac:dyDescent="0.25">
      <c r="A1451">
        <v>64648494</v>
      </c>
      <c r="B1451" t="s">
        <v>24604</v>
      </c>
      <c r="C1451" t="s">
        <v>23156</v>
      </c>
      <c r="D1451" t="s">
        <v>319</v>
      </c>
      <c r="E1451" t="s">
        <v>319</v>
      </c>
      <c r="F1451" t="s">
        <v>66</v>
      </c>
      <c r="G1451" t="s">
        <v>10906</v>
      </c>
    </row>
    <row r="1452" spans="1:7" x14ac:dyDescent="0.25">
      <c r="A1452">
        <v>64648496</v>
      </c>
      <c r="B1452" t="s">
        <v>24605</v>
      </c>
      <c r="C1452" t="s">
        <v>23156</v>
      </c>
      <c r="D1452" t="s">
        <v>319</v>
      </c>
      <c r="E1452" t="s">
        <v>319</v>
      </c>
      <c r="F1452" t="s">
        <v>66</v>
      </c>
      <c r="G1452" t="s">
        <v>10906</v>
      </c>
    </row>
    <row r="1453" spans="1:7" x14ac:dyDescent="0.25">
      <c r="A1453">
        <v>64648668</v>
      </c>
      <c r="B1453" t="s">
        <v>24606</v>
      </c>
      <c r="C1453" t="s">
        <v>23156</v>
      </c>
      <c r="D1453" t="s">
        <v>319</v>
      </c>
      <c r="E1453" t="s">
        <v>319</v>
      </c>
      <c r="F1453" t="s">
        <v>66</v>
      </c>
      <c r="G1453" t="s">
        <v>10906</v>
      </c>
    </row>
    <row r="1454" spans="1:7" x14ac:dyDescent="0.25">
      <c r="A1454">
        <v>64648670</v>
      </c>
      <c r="B1454" t="s">
        <v>24607</v>
      </c>
      <c r="C1454" t="s">
        <v>23156</v>
      </c>
      <c r="D1454" t="s">
        <v>319</v>
      </c>
      <c r="E1454" t="s">
        <v>319</v>
      </c>
      <c r="F1454" t="s">
        <v>66</v>
      </c>
      <c r="G1454" t="s">
        <v>10906</v>
      </c>
    </row>
    <row r="1455" spans="1:7" x14ac:dyDescent="0.25">
      <c r="A1455">
        <v>64648672</v>
      </c>
      <c r="B1455" t="s">
        <v>24608</v>
      </c>
      <c r="C1455" t="s">
        <v>23156</v>
      </c>
      <c r="D1455" t="s">
        <v>319</v>
      </c>
      <c r="E1455" t="s">
        <v>319</v>
      </c>
      <c r="F1455" t="s">
        <v>66</v>
      </c>
      <c r="G1455" t="s">
        <v>10906</v>
      </c>
    </row>
    <row r="1456" spans="1:7" x14ac:dyDescent="0.25">
      <c r="A1456">
        <v>64648674</v>
      </c>
      <c r="B1456" t="s">
        <v>24609</v>
      </c>
      <c r="C1456" t="s">
        <v>23156</v>
      </c>
      <c r="D1456" t="s">
        <v>319</v>
      </c>
      <c r="E1456" t="s">
        <v>319</v>
      </c>
      <c r="F1456" t="s">
        <v>66</v>
      </c>
      <c r="G1456" t="s">
        <v>10906</v>
      </c>
    </row>
    <row r="1457" spans="1:7" x14ac:dyDescent="0.25">
      <c r="A1457">
        <v>64648676</v>
      </c>
      <c r="B1457" t="s">
        <v>24610</v>
      </c>
      <c r="C1457" t="s">
        <v>23156</v>
      </c>
      <c r="D1457" t="s">
        <v>319</v>
      </c>
      <c r="E1457" t="s">
        <v>319</v>
      </c>
      <c r="F1457" t="s">
        <v>66</v>
      </c>
      <c r="G1457" t="s">
        <v>10906</v>
      </c>
    </row>
    <row r="1458" spans="1:7" x14ac:dyDescent="0.25">
      <c r="A1458">
        <v>64648678</v>
      </c>
      <c r="B1458" t="s">
        <v>24611</v>
      </c>
      <c r="C1458" t="s">
        <v>23156</v>
      </c>
      <c r="D1458" t="s">
        <v>319</v>
      </c>
      <c r="E1458" t="s">
        <v>319</v>
      </c>
      <c r="F1458" t="s">
        <v>66</v>
      </c>
      <c r="G1458" t="s">
        <v>10906</v>
      </c>
    </row>
    <row r="1459" spans="1:7" x14ac:dyDescent="0.25">
      <c r="A1459">
        <v>64648844</v>
      </c>
      <c r="B1459" t="s">
        <v>24612</v>
      </c>
      <c r="C1459" t="s">
        <v>23156</v>
      </c>
      <c r="D1459" t="s">
        <v>319</v>
      </c>
      <c r="E1459" t="s">
        <v>319</v>
      </c>
      <c r="F1459" t="s">
        <v>66</v>
      </c>
      <c r="G1459" t="s">
        <v>10906</v>
      </c>
    </row>
    <row r="1460" spans="1:7" x14ac:dyDescent="0.25">
      <c r="A1460">
        <v>64648846</v>
      </c>
      <c r="B1460" t="s">
        <v>24613</v>
      </c>
      <c r="C1460" t="s">
        <v>23156</v>
      </c>
      <c r="D1460" t="s">
        <v>319</v>
      </c>
      <c r="E1460" t="s">
        <v>319</v>
      </c>
      <c r="F1460" t="s">
        <v>66</v>
      </c>
      <c r="G1460" t="s">
        <v>10906</v>
      </c>
    </row>
    <row r="1461" spans="1:7" x14ac:dyDescent="0.25">
      <c r="A1461">
        <v>64648848</v>
      </c>
      <c r="B1461" t="s">
        <v>24614</v>
      </c>
      <c r="C1461" t="s">
        <v>23156</v>
      </c>
      <c r="D1461" t="s">
        <v>319</v>
      </c>
      <c r="E1461" t="s">
        <v>319</v>
      </c>
      <c r="F1461" t="s">
        <v>66</v>
      </c>
      <c r="G1461" t="s">
        <v>10906</v>
      </c>
    </row>
    <row r="1462" spans="1:7" x14ac:dyDescent="0.25">
      <c r="A1462">
        <v>64648850</v>
      </c>
      <c r="B1462" t="s">
        <v>24615</v>
      </c>
      <c r="C1462" t="s">
        <v>23156</v>
      </c>
      <c r="D1462" t="s">
        <v>319</v>
      </c>
      <c r="E1462" t="s">
        <v>319</v>
      </c>
      <c r="F1462" t="s">
        <v>66</v>
      </c>
      <c r="G1462" t="s">
        <v>10906</v>
      </c>
    </row>
    <row r="1463" spans="1:7" x14ac:dyDescent="0.25">
      <c r="A1463">
        <v>64648852</v>
      </c>
      <c r="B1463" t="s">
        <v>24616</v>
      </c>
      <c r="C1463" t="s">
        <v>23156</v>
      </c>
      <c r="D1463" t="s">
        <v>319</v>
      </c>
      <c r="E1463" t="s">
        <v>319</v>
      </c>
      <c r="F1463" t="s">
        <v>66</v>
      </c>
      <c r="G1463" t="s">
        <v>10906</v>
      </c>
    </row>
    <row r="1464" spans="1:7" x14ac:dyDescent="0.25">
      <c r="A1464">
        <v>64648854</v>
      </c>
      <c r="B1464" t="s">
        <v>24617</v>
      </c>
      <c r="C1464" t="s">
        <v>23156</v>
      </c>
      <c r="D1464" t="s">
        <v>319</v>
      </c>
      <c r="E1464" t="s">
        <v>319</v>
      </c>
      <c r="F1464" t="s">
        <v>66</v>
      </c>
      <c r="G1464" t="s">
        <v>10906</v>
      </c>
    </row>
    <row r="1465" spans="1:7" x14ac:dyDescent="0.25">
      <c r="A1465">
        <v>64649048</v>
      </c>
      <c r="B1465" t="s">
        <v>24618</v>
      </c>
      <c r="C1465" t="s">
        <v>23156</v>
      </c>
      <c r="D1465" t="s">
        <v>319</v>
      </c>
      <c r="E1465" t="s">
        <v>319</v>
      </c>
      <c r="F1465" t="s">
        <v>66</v>
      </c>
      <c r="G1465" t="s">
        <v>10906</v>
      </c>
    </row>
    <row r="1466" spans="1:7" x14ac:dyDescent="0.25">
      <c r="A1466">
        <v>64649050</v>
      </c>
      <c r="B1466" t="s">
        <v>24619</v>
      </c>
      <c r="C1466" t="s">
        <v>23156</v>
      </c>
      <c r="D1466" t="s">
        <v>319</v>
      </c>
      <c r="E1466" t="s">
        <v>319</v>
      </c>
      <c r="F1466" t="s">
        <v>66</v>
      </c>
      <c r="G1466" t="s">
        <v>10906</v>
      </c>
    </row>
    <row r="1467" spans="1:7" x14ac:dyDescent="0.25">
      <c r="A1467">
        <v>64649052</v>
      </c>
      <c r="B1467" t="s">
        <v>24620</v>
      </c>
      <c r="C1467" t="s">
        <v>23156</v>
      </c>
      <c r="D1467" t="s">
        <v>319</v>
      </c>
      <c r="E1467" t="s">
        <v>319</v>
      </c>
      <c r="F1467" t="s">
        <v>66</v>
      </c>
      <c r="G1467" t="s">
        <v>10906</v>
      </c>
    </row>
    <row r="1468" spans="1:7" x14ac:dyDescent="0.25">
      <c r="A1468">
        <v>64649054</v>
      </c>
      <c r="B1468" t="s">
        <v>24621</v>
      </c>
      <c r="C1468" t="s">
        <v>23156</v>
      </c>
      <c r="D1468" t="s">
        <v>319</v>
      </c>
      <c r="E1468" t="s">
        <v>319</v>
      </c>
      <c r="F1468" t="s">
        <v>66</v>
      </c>
      <c r="G1468" t="s">
        <v>10906</v>
      </c>
    </row>
    <row r="1469" spans="1:7" x14ac:dyDescent="0.25">
      <c r="A1469">
        <v>64649056</v>
      </c>
      <c r="B1469" t="s">
        <v>24622</v>
      </c>
      <c r="C1469" t="s">
        <v>23156</v>
      </c>
      <c r="D1469" t="s">
        <v>319</v>
      </c>
      <c r="E1469" t="s">
        <v>319</v>
      </c>
      <c r="F1469" t="s">
        <v>66</v>
      </c>
      <c r="G1469" t="s">
        <v>10906</v>
      </c>
    </row>
    <row r="1470" spans="1:7" x14ac:dyDescent="0.25">
      <c r="A1470">
        <v>64649058</v>
      </c>
      <c r="B1470" t="s">
        <v>24623</v>
      </c>
      <c r="C1470" t="s">
        <v>23156</v>
      </c>
      <c r="D1470" t="s">
        <v>319</v>
      </c>
      <c r="E1470" t="s">
        <v>319</v>
      </c>
      <c r="F1470" t="s">
        <v>66</v>
      </c>
      <c r="G1470" t="s">
        <v>10906</v>
      </c>
    </row>
    <row r="1471" spans="1:7" x14ac:dyDescent="0.25">
      <c r="A1471">
        <v>64649242</v>
      </c>
      <c r="B1471" t="s">
        <v>24624</v>
      </c>
      <c r="C1471" t="s">
        <v>23156</v>
      </c>
      <c r="D1471" t="s">
        <v>319</v>
      </c>
      <c r="E1471" t="s">
        <v>319</v>
      </c>
      <c r="F1471" t="s">
        <v>66</v>
      </c>
      <c r="G1471" t="s">
        <v>10906</v>
      </c>
    </row>
    <row r="1472" spans="1:7" x14ac:dyDescent="0.25">
      <c r="A1472">
        <v>64649244</v>
      </c>
      <c r="B1472" t="s">
        <v>24625</v>
      </c>
      <c r="C1472" t="s">
        <v>23156</v>
      </c>
      <c r="D1472" t="s">
        <v>319</v>
      </c>
      <c r="E1472" t="s">
        <v>319</v>
      </c>
      <c r="F1472" t="s">
        <v>66</v>
      </c>
      <c r="G1472" t="s">
        <v>10906</v>
      </c>
    </row>
    <row r="1473" spans="1:7" x14ac:dyDescent="0.25">
      <c r="A1473">
        <v>64649246</v>
      </c>
      <c r="B1473" t="s">
        <v>24626</v>
      </c>
      <c r="C1473" t="s">
        <v>23156</v>
      </c>
      <c r="D1473" t="s">
        <v>319</v>
      </c>
      <c r="E1473" t="s">
        <v>319</v>
      </c>
      <c r="F1473" t="s">
        <v>66</v>
      </c>
      <c r="G1473" t="s">
        <v>10906</v>
      </c>
    </row>
    <row r="1474" spans="1:7" x14ac:dyDescent="0.25">
      <c r="A1474">
        <v>64649248</v>
      </c>
      <c r="B1474" t="s">
        <v>24627</v>
      </c>
      <c r="C1474" t="s">
        <v>23156</v>
      </c>
      <c r="D1474" t="s">
        <v>319</v>
      </c>
      <c r="E1474" t="s">
        <v>319</v>
      </c>
      <c r="F1474" t="s">
        <v>66</v>
      </c>
      <c r="G1474" t="s">
        <v>10906</v>
      </c>
    </row>
    <row r="1475" spans="1:7" x14ac:dyDescent="0.25">
      <c r="A1475">
        <v>64649250</v>
      </c>
      <c r="B1475" t="s">
        <v>24628</v>
      </c>
      <c r="C1475" t="s">
        <v>23156</v>
      </c>
      <c r="D1475" t="s">
        <v>319</v>
      </c>
      <c r="E1475" t="s">
        <v>319</v>
      </c>
      <c r="F1475" t="s">
        <v>66</v>
      </c>
      <c r="G1475" t="s">
        <v>10906</v>
      </c>
    </row>
    <row r="1476" spans="1:7" x14ac:dyDescent="0.25">
      <c r="A1476">
        <v>64649252</v>
      </c>
      <c r="B1476" t="s">
        <v>24629</v>
      </c>
      <c r="C1476" t="s">
        <v>23156</v>
      </c>
      <c r="D1476" t="s">
        <v>319</v>
      </c>
      <c r="E1476" t="s">
        <v>319</v>
      </c>
      <c r="F1476" t="s">
        <v>66</v>
      </c>
      <c r="G1476" t="s">
        <v>10906</v>
      </c>
    </row>
    <row r="1477" spans="1:7" x14ac:dyDescent="0.25">
      <c r="A1477">
        <v>64649438</v>
      </c>
      <c r="B1477" t="s">
        <v>24630</v>
      </c>
      <c r="C1477" t="s">
        <v>23156</v>
      </c>
      <c r="D1477" t="s">
        <v>319</v>
      </c>
      <c r="E1477" t="s">
        <v>319</v>
      </c>
      <c r="F1477" t="s">
        <v>66</v>
      </c>
      <c r="G1477" t="s">
        <v>10906</v>
      </c>
    </row>
    <row r="1478" spans="1:7" x14ac:dyDescent="0.25">
      <c r="A1478">
        <v>64649440</v>
      </c>
      <c r="B1478" t="s">
        <v>24631</v>
      </c>
      <c r="C1478" t="s">
        <v>23156</v>
      </c>
      <c r="D1478" t="s">
        <v>319</v>
      </c>
      <c r="E1478" t="s">
        <v>319</v>
      </c>
      <c r="F1478" t="s">
        <v>66</v>
      </c>
      <c r="G1478" t="s">
        <v>10906</v>
      </c>
    </row>
    <row r="1479" spans="1:7" x14ac:dyDescent="0.25">
      <c r="A1479">
        <v>64649442</v>
      </c>
      <c r="B1479" t="s">
        <v>24632</v>
      </c>
      <c r="C1479" t="s">
        <v>23156</v>
      </c>
      <c r="D1479" t="s">
        <v>319</v>
      </c>
      <c r="E1479" t="s">
        <v>319</v>
      </c>
      <c r="F1479" t="s">
        <v>66</v>
      </c>
      <c r="G1479" t="s">
        <v>10906</v>
      </c>
    </row>
    <row r="1480" spans="1:7" x14ac:dyDescent="0.25">
      <c r="A1480">
        <v>64649444</v>
      </c>
      <c r="B1480" t="s">
        <v>24633</v>
      </c>
      <c r="C1480" t="s">
        <v>23156</v>
      </c>
      <c r="D1480" t="s">
        <v>319</v>
      </c>
      <c r="E1480" t="s">
        <v>319</v>
      </c>
      <c r="F1480" t="s">
        <v>66</v>
      </c>
      <c r="G1480" t="s">
        <v>10906</v>
      </c>
    </row>
    <row r="1481" spans="1:7" x14ac:dyDescent="0.25">
      <c r="A1481">
        <v>64649446</v>
      </c>
      <c r="B1481" t="s">
        <v>24634</v>
      </c>
      <c r="C1481" t="s">
        <v>23156</v>
      </c>
      <c r="D1481" t="s">
        <v>319</v>
      </c>
      <c r="E1481" t="s">
        <v>319</v>
      </c>
      <c r="F1481" t="s">
        <v>66</v>
      </c>
      <c r="G1481" t="s">
        <v>10906</v>
      </c>
    </row>
    <row r="1482" spans="1:7" x14ac:dyDescent="0.25">
      <c r="A1482">
        <v>64649448</v>
      </c>
      <c r="B1482" t="s">
        <v>24635</v>
      </c>
      <c r="C1482" t="s">
        <v>23156</v>
      </c>
      <c r="D1482" t="s">
        <v>319</v>
      </c>
      <c r="E1482" t="s">
        <v>319</v>
      </c>
      <c r="F1482" t="s">
        <v>66</v>
      </c>
      <c r="G1482" t="s">
        <v>10906</v>
      </c>
    </row>
    <row r="1483" spans="1:7" x14ac:dyDescent="0.25">
      <c r="A1483">
        <v>64648498</v>
      </c>
      <c r="B1483" t="s">
        <v>24636</v>
      </c>
      <c r="C1483" t="s">
        <v>23156</v>
      </c>
      <c r="D1483" t="s">
        <v>319</v>
      </c>
      <c r="E1483" t="s">
        <v>319</v>
      </c>
      <c r="F1483" t="s">
        <v>66</v>
      </c>
      <c r="G1483" t="s">
        <v>10906</v>
      </c>
    </row>
    <row r="1484" spans="1:7" x14ac:dyDescent="0.25">
      <c r="A1484">
        <v>64648500</v>
      </c>
      <c r="B1484" t="s">
        <v>24637</v>
      </c>
      <c r="C1484" t="s">
        <v>23156</v>
      </c>
      <c r="D1484" t="s">
        <v>319</v>
      </c>
      <c r="E1484" t="s">
        <v>319</v>
      </c>
      <c r="F1484" t="s">
        <v>66</v>
      </c>
      <c r="G1484" t="s">
        <v>10906</v>
      </c>
    </row>
    <row r="1485" spans="1:7" x14ac:dyDescent="0.25">
      <c r="A1485">
        <v>64648502</v>
      </c>
      <c r="B1485" t="s">
        <v>24638</v>
      </c>
      <c r="C1485" t="s">
        <v>23156</v>
      </c>
      <c r="D1485" t="s">
        <v>319</v>
      </c>
      <c r="E1485" t="s">
        <v>319</v>
      </c>
      <c r="F1485" t="s">
        <v>66</v>
      </c>
      <c r="G1485" t="s">
        <v>10906</v>
      </c>
    </row>
    <row r="1486" spans="1:7" x14ac:dyDescent="0.25">
      <c r="A1486">
        <v>64648504</v>
      </c>
      <c r="B1486" t="s">
        <v>24639</v>
      </c>
      <c r="C1486" t="s">
        <v>23156</v>
      </c>
      <c r="D1486" t="s">
        <v>319</v>
      </c>
      <c r="E1486" t="s">
        <v>319</v>
      </c>
      <c r="F1486" t="s">
        <v>66</v>
      </c>
      <c r="G1486" t="s">
        <v>10906</v>
      </c>
    </row>
    <row r="1487" spans="1:7" x14ac:dyDescent="0.25">
      <c r="A1487">
        <v>64648506</v>
      </c>
      <c r="B1487" t="s">
        <v>24640</v>
      </c>
      <c r="C1487" t="s">
        <v>23156</v>
      </c>
      <c r="D1487" t="s">
        <v>319</v>
      </c>
      <c r="E1487" t="s">
        <v>319</v>
      </c>
      <c r="F1487" t="s">
        <v>66</v>
      </c>
      <c r="G1487" t="s">
        <v>10906</v>
      </c>
    </row>
    <row r="1488" spans="1:7" x14ac:dyDescent="0.25">
      <c r="A1488">
        <v>64648508</v>
      </c>
      <c r="B1488" t="s">
        <v>24641</v>
      </c>
      <c r="C1488" t="s">
        <v>23156</v>
      </c>
      <c r="D1488" t="s">
        <v>319</v>
      </c>
      <c r="E1488" t="s">
        <v>319</v>
      </c>
      <c r="F1488" t="s">
        <v>66</v>
      </c>
      <c r="G1488" t="s">
        <v>10906</v>
      </c>
    </row>
    <row r="1489" spans="1:7" x14ac:dyDescent="0.25">
      <c r="A1489">
        <v>64648856</v>
      </c>
      <c r="B1489" t="s">
        <v>24642</v>
      </c>
      <c r="C1489" t="s">
        <v>23156</v>
      </c>
      <c r="D1489" t="s">
        <v>319</v>
      </c>
      <c r="E1489" t="s">
        <v>319</v>
      </c>
      <c r="F1489" t="s">
        <v>66</v>
      </c>
      <c r="G1489" t="s">
        <v>10906</v>
      </c>
    </row>
    <row r="1490" spans="1:7" x14ac:dyDescent="0.25">
      <c r="A1490">
        <v>64648858</v>
      </c>
      <c r="B1490" t="s">
        <v>24643</v>
      </c>
      <c r="C1490" t="s">
        <v>23156</v>
      </c>
      <c r="D1490" t="s">
        <v>319</v>
      </c>
      <c r="E1490" t="s">
        <v>319</v>
      </c>
      <c r="F1490" t="s">
        <v>66</v>
      </c>
      <c r="G1490" t="s">
        <v>10906</v>
      </c>
    </row>
    <row r="1491" spans="1:7" x14ac:dyDescent="0.25">
      <c r="A1491">
        <v>64648860</v>
      </c>
      <c r="B1491" t="s">
        <v>24644</v>
      </c>
      <c r="C1491" t="s">
        <v>23156</v>
      </c>
      <c r="D1491" t="s">
        <v>319</v>
      </c>
      <c r="E1491" t="s">
        <v>319</v>
      </c>
      <c r="F1491" t="s">
        <v>66</v>
      </c>
      <c r="G1491" t="s">
        <v>10906</v>
      </c>
    </row>
    <row r="1492" spans="1:7" x14ac:dyDescent="0.25">
      <c r="A1492">
        <v>64648862</v>
      </c>
      <c r="B1492" t="s">
        <v>24645</v>
      </c>
      <c r="C1492" t="s">
        <v>23156</v>
      </c>
      <c r="D1492" t="s">
        <v>319</v>
      </c>
      <c r="E1492" t="s">
        <v>319</v>
      </c>
      <c r="F1492" t="s">
        <v>66</v>
      </c>
      <c r="G1492" t="s">
        <v>10906</v>
      </c>
    </row>
    <row r="1493" spans="1:7" x14ac:dyDescent="0.25">
      <c r="A1493">
        <v>64648864</v>
      </c>
      <c r="B1493" t="s">
        <v>24646</v>
      </c>
      <c r="C1493" t="s">
        <v>23156</v>
      </c>
      <c r="D1493" t="s">
        <v>319</v>
      </c>
      <c r="E1493" t="s">
        <v>319</v>
      </c>
      <c r="F1493" t="s">
        <v>66</v>
      </c>
      <c r="G1493" t="s">
        <v>10906</v>
      </c>
    </row>
    <row r="1494" spans="1:7" x14ac:dyDescent="0.25">
      <c r="A1494">
        <v>64648866</v>
      </c>
      <c r="B1494" t="s">
        <v>24647</v>
      </c>
      <c r="C1494" t="s">
        <v>23156</v>
      </c>
      <c r="D1494" t="s">
        <v>319</v>
      </c>
      <c r="E1494" t="s">
        <v>319</v>
      </c>
      <c r="F1494" t="s">
        <v>66</v>
      </c>
      <c r="G1494" t="s">
        <v>10906</v>
      </c>
    </row>
    <row r="1495" spans="1:7" x14ac:dyDescent="0.25">
      <c r="A1495">
        <v>64649060</v>
      </c>
      <c r="B1495" t="s">
        <v>24648</v>
      </c>
      <c r="C1495" t="s">
        <v>23156</v>
      </c>
      <c r="D1495" t="s">
        <v>319</v>
      </c>
      <c r="E1495" t="s">
        <v>319</v>
      </c>
      <c r="F1495" t="s">
        <v>66</v>
      </c>
      <c r="G1495" t="s">
        <v>10906</v>
      </c>
    </row>
    <row r="1496" spans="1:7" x14ac:dyDescent="0.25">
      <c r="A1496">
        <v>64649062</v>
      </c>
      <c r="B1496" t="s">
        <v>24649</v>
      </c>
      <c r="C1496" t="s">
        <v>23156</v>
      </c>
      <c r="D1496" t="s">
        <v>319</v>
      </c>
      <c r="E1496" t="s">
        <v>319</v>
      </c>
      <c r="F1496" t="s">
        <v>66</v>
      </c>
      <c r="G1496" t="s">
        <v>10906</v>
      </c>
    </row>
    <row r="1497" spans="1:7" x14ac:dyDescent="0.25">
      <c r="A1497">
        <v>64649064</v>
      </c>
      <c r="B1497" t="s">
        <v>24650</v>
      </c>
      <c r="C1497" t="s">
        <v>23156</v>
      </c>
      <c r="D1497" t="s">
        <v>319</v>
      </c>
      <c r="E1497" t="s">
        <v>319</v>
      </c>
      <c r="F1497" t="s">
        <v>66</v>
      </c>
      <c r="G1497" t="s">
        <v>10906</v>
      </c>
    </row>
    <row r="1498" spans="1:7" x14ac:dyDescent="0.25">
      <c r="A1498">
        <v>64649066</v>
      </c>
      <c r="B1498" t="s">
        <v>24651</v>
      </c>
      <c r="C1498" t="s">
        <v>23156</v>
      </c>
      <c r="D1498" t="s">
        <v>319</v>
      </c>
      <c r="E1498" t="s">
        <v>319</v>
      </c>
      <c r="F1498" t="s">
        <v>66</v>
      </c>
      <c r="G1498" t="s">
        <v>10906</v>
      </c>
    </row>
    <row r="1499" spans="1:7" x14ac:dyDescent="0.25">
      <c r="A1499">
        <v>64649068</v>
      </c>
      <c r="B1499" t="s">
        <v>24652</v>
      </c>
      <c r="C1499" t="s">
        <v>23156</v>
      </c>
      <c r="D1499" t="s">
        <v>319</v>
      </c>
      <c r="E1499" t="s">
        <v>319</v>
      </c>
      <c r="F1499" t="s">
        <v>66</v>
      </c>
      <c r="G1499" t="s">
        <v>10906</v>
      </c>
    </row>
    <row r="1500" spans="1:7" x14ac:dyDescent="0.25">
      <c r="A1500">
        <v>64649070</v>
      </c>
      <c r="B1500" t="s">
        <v>24653</v>
      </c>
      <c r="C1500" t="s">
        <v>23156</v>
      </c>
      <c r="D1500" t="s">
        <v>319</v>
      </c>
      <c r="E1500" t="s">
        <v>319</v>
      </c>
      <c r="F1500" t="s">
        <v>66</v>
      </c>
      <c r="G1500" t="s">
        <v>10906</v>
      </c>
    </row>
    <row r="1501" spans="1:7" x14ac:dyDescent="0.25">
      <c r="A1501">
        <v>64649254</v>
      </c>
      <c r="B1501" t="s">
        <v>24654</v>
      </c>
      <c r="C1501" t="s">
        <v>23156</v>
      </c>
      <c r="D1501" t="s">
        <v>319</v>
      </c>
      <c r="E1501" t="s">
        <v>319</v>
      </c>
      <c r="F1501" t="s">
        <v>66</v>
      </c>
      <c r="G1501" t="s">
        <v>10906</v>
      </c>
    </row>
    <row r="1502" spans="1:7" x14ac:dyDescent="0.25">
      <c r="A1502">
        <v>64649256</v>
      </c>
      <c r="B1502" t="s">
        <v>24655</v>
      </c>
      <c r="C1502" t="s">
        <v>23156</v>
      </c>
      <c r="D1502" t="s">
        <v>319</v>
      </c>
      <c r="E1502" t="s">
        <v>319</v>
      </c>
      <c r="F1502" t="s">
        <v>66</v>
      </c>
      <c r="G1502" t="s">
        <v>10906</v>
      </c>
    </row>
    <row r="1503" spans="1:7" x14ac:dyDescent="0.25">
      <c r="A1503">
        <v>64649258</v>
      </c>
      <c r="B1503" t="s">
        <v>24656</v>
      </c>
      <c r="C1503" t="s">
        <v>23156</v>
      </c>
      <c r="D1503" t="s">
        <v>319</v>
      </c>
      <c r="E1503" t="s">
        <v>319</v>
      </c>
      <c r="F1503" t="s">
        <v>66</v>
      </c>
      <c r="G1503" t="s">
        <v>10906</v>
      </c>
    </row>
    <row r="1504" spans="1:7" x14ac:dyDescent="0.25">
      <c r="A1504">
        <v>64649260</v>
      </c>
      <c r="B1504" t="s">
        <v>24657</v>
      </c>
      <c r="C1504" t="s">
        <v>23156</v>
      </c>
      <c r="D1504" t="s">
        <v>319</v>
      </c>
      <c r="E1504" t="s">
        <v>319</v>
      </c>
      <c r="F1504" t="s">
        <v>66</v>
      </c>
      <c r="G1504" t="s">
        <v>10906</v>
      </c>
    </row>
    <row r="1505" spans="1:7" x14ac:dyDescent="0.25">
      <c r="A1505">
        <v>64649262</v>
      </c>
      <c r="B1505" t="s">
        <v>24658</v>
      </c>
      <c r="C1505" t="s">
        <v>23156</v>
      </c>
      <c r="D1505" t="s">
        <v>319</v>
      </c>
      <c r="E1505" t="s">
        <v>319</v>
      </c>
      <c r="F1505" t="s">
        <v>66</v>
      </c>
      <c r="G1505" t="s">
        <v>10906</v>
      </c>
    </row>
    <row r="1506" spans="1:7" x14ac:dyDescent="0.25">
      <c r="A1506">
        <v>64649264</v>
      </c>
      <c r="B1506" t="s">
        <v>24659</v>
      </c>
      <c r="C1506" t="s">
        <v>23156</v>
      </c>
      <c r="D1506" t="s">
        <v>319</v>
      </c>
      <c r="E1506" t="s">
        <v>319</v>
      </c>
      <c r="F1506" t="s">
        <v>66</v>
      </c>
      <c r="G1506" t="s">
        <v>10906</v>
      </c>
    </row>
    <row r="1507" spans="1:7" x14ac:dyDescent="0.25">
      <c r="A1507">
        <v>64649266</v>
      </c>
      <c r="B1507" t="s">
        <v>24660</v>
      </c>
      <c r="C1507" t="s">
        <v>23156</v>
      </c>
      <c r="D1507" t="s">
        <v>319</v>
      </c>
      <c r="E1507" t="s">
        <v>319</v>
      </c>
      <c r="F1507" t="s">
        <v>66</v>
      </c>
      <c r="G1507" t="s">
        <v>10906</v>
      </c>
    </row>
    <row r="1508" spans="1:7" x14ac:dyDescent="0.25">
      <c r="A1508">
        <v>64649450</v>
      </c>
      <c r="B1508" t="s">
        <v>24661</v>
      </c>
      <c r="C1508" t="s">
        <v>23156</v>
      </c>
      <c r="D1508" t="s">
        <v>319</v>
      </c>
      <c r="E1508" t="s">
        <v>319</v>
      </c>
      <c r="F1508" t="s">
        <v>66</v>
      </c>
      <c r="G1508" t="s">
        <v>10906</v>
      </c>
    </row>
    <row r="1509" spans="1:7" x14ac:dyDescent="0.25">
      <c r="A1509">
        <v>64649452</v>
      </c>
      <c r="B1509" t="s">
        <v>24662</v>
      </c>
      <c r="C1509" t="s">
        <v>23156</v>
      </c>
      <c r="D1509" t="s">
        <v>319</v>
      </c>
      <c r="E1509" t="s">
        <v>319</v>
      </c>
      <c r="F1509" t="s">
        <v>66</v>
      </c>
      <c r="G1509" t="s">
        <v>10906</v>
      </c>
    </row>
    <row r="1510" spans="1:7" x14ac:dyDescent="0.25">
      <c r="A1510">
        <v>64649454</v>
      </c>
      <c r="B1510" t="s">
        <v>24663</v>
      </c>
      <c r="C1510" t="s">
        <v>23156</v>
      </c>
      <c r="D1510" t="s">
        <v>319</v>
      </c>
      <c r="E1510" t="s">
        <v>319</v>
      </c>
      <c r="F1510" t="s">
        <v>66</v>
      </c>
      <c r="G1510" t="s">
        <v>10906</v>
      </c>
    </row>
    <row r="1511" spans="1:7" x14ac:dyDescent="0.25">
      <c r="A1511">
        <v>64649456</v>
      </c>
      <c r="B1511" t="s">
        <v>24664</v>
      </c>
      <c r="C1511" t="s">
        <v>23156</v>
      </c>
      <c r="D1511" t="s">
        <v>319</v>
      </c>
      <c r="E1511" t="s">
        <v>319</v>
      </c>
      <c r="F1511" t="s">
        <v>66</v>
      </c>
      <c r="G1511" t="s">
        <v>10906</v>
      </c>
    </row>
    <row r="1512" spans="1:7" x14ac:dyDescent="0.25">
      <c r="A1512">
        <v>64649458</v>
      </c>
      <c r="B1512" t="s">
        <v>24665</v>
      </c>
      <c r="C1512" t="s">
        <v>23156</v>
      </c>
      <c r="D1512" t="s">
        <v>319</v>
      </c>
      <c r="E1512" t="s">
        <v>319</v>
      </c>
      <c r="F1512" t="s">
        <v>66</v>
      </c>
      <c r="G1512" t="s">
        <v>10906</v>
      </c>
    </row>
    <row r="1513" spans="1:7" x14ac:dyDescent="0.25">
      <c r="A1513">
        <v>64649460</v>
      </c>
      <c r="B1513" t="s">
        <v>24666</v>
      </c>
      <c r="C1513" t="s">
        <v>23156</v>
      </c>
      <c r="D1513" t="s">
        <v>319</v>
      </c>
      <c r="E1513" t="s">
        <v>319</v>
      </c>
      <c r="F1513" t="s">
        <v>66</v>
      </c>
      <c r="G1513" t="s">
        <v>10906</v>
      </c>
    </row>
    <row r="1514" spans="1:7" x14ac:dyDescent="0.25">
      <c r="A1514">
        <v>64648510</v>
      </c>
      <c r="B1514" t="s">
        <v>24667</v>
      </c>
      <c r="C1514" t="s">
        <v>23156</v>
      </c>
      <c r="D1514" t="s">
        <v>319</v>
      </c>
      <c r="E1514" t="s">
        <v>319</v>
      </c>
      <c r="F1514" t="s">
        <v>66</v>
      </c>
      <c r="G1514" t="s">
        <v>10906</v>
      </c>
    </row>
    <row r="1515" spans="1:7" x14ac:dyDescent="0.25">
      <c r="A1515">
        <v>64648512</v>
      </c>
      <c r="B1515" t="s">
        <v>24668</v>
      </c>
      <c r="C1515" t="s">
        <v>23156</v>
      </c>
      <c r="D1515" t="s">
        <v>319</v>
      </c>
      <c r="E1515" t="s">
        <v>319</v>
      </c>
      <c r="F1515" t="s">
        <v>66</v>
      </c>
      <c r="G1515" t="s">
        <v>10906</v>
      </c>
    </row>
    <row r="1516" spans="1:7" x14ac:dyDescent="0.25">
      <c r="A1516">
        <v>64648514</v>
      </c>
      <c r="B1516" t="s">
        <v>24669</v>
      </c>
      <c r="C1516" t="s">
        <v>23156</v>
      </c>
      <c r="D1516" t="s">
        <v>319</v>
      </c>
      <c r="E1516" t="s">
        <v>319</v>
      </c>
      <c r="F1516" t="s">
        <v>66</v>
      </c>
      <c r="G1516" t="s">
        <v>10906</v>
      </c>
    </row>
    <row r="1517" spans="1:7" x14ac:dyDescent="0.25">
      <c r="A1517">
        <v>64648516</v>
      </c>
      <c r="B1517" t="s">
        <v>24670</v>
      </c>
      <c r="C1517" t="s">
        <v>23156</v>
      </c>
      <c r="D1517" t="s">
        <v>319</v>
      </c>
      <c r="E1517" t="s">
        <v>319</v>
      </c>
      <c r="F1517" t="s">
        <v>66</v>
      </c>
      <c r="G1517" t="s">
        <v>10906</v>
      </c>
    </row>
    <row r="1518" spans="1:7" x14ac:dyDescent="0.25">
      <c r="A1518">
        <v>64648518</v>
      </c>
      <c r="B1518" t="s">
        <v>24671</v>
      </c>
      <c r="C1518" t="s">
        <v>23156</v>
      </c>
      <c r="D1518" t="s">
        <v>319</v>
      </c>
      <c r="E1518" t="s">
        <v>319</v>
      </c>
      <c r="F1518" t="s">
        <v>66</v>
      </c>
      <c r="G1518" t="s">
        <v>10906</v>
      </c>
    </row>
    <row r="1519" spans="1:7" x14ac:dyDescent="0.25">
      <c r="A1519">
        <v>64648520</v>
      </c>
      <c r="B1519" t="s">
        <v>24672</v>
      </c>
      <c r="C1519" t="s">
        <v>23156</v>
      </c>
      <c r="D1519" t="s">
        <v>319</v>
      </c>
      <c r="E1519" t="s">
        <v>319</v>
      </c>
      <c r="F1519" t="s">
        <v>66</v>
      </c>
      <c r="G1519" t="s">
        <v>10906</v>
      </c>
    </row>
    <row r="1520" spans="1:7" x14ac:dyDescent="0.25">
      <c r="A1520">
        <v>64648680</v>
      </c>
      <c r="B1520" t="s">
        <v>24673</v>
      </c>
      <c r="C1520" t="s">
        <v>23156</v>
      </c>
      <c r="D1520" t="s">
        <v>319</v>
      </c>
      <c r="E1520" t="s">
        <v>319</v>
      </c>
      <c r="F1520" t="s">
        <v>66</v>
      </c>
      <c r="G1520" t="s">
        <v>10906</v>
      </c>
    </row>
    <row r="1521" spans="1:7" x14ac:dyDescent="0.25">
      <c r="A1521">
        <v>64648682</v>
      </c>
      <c r="B1521" t="s">
        <v>24674</v>
      </c>
      <c r="C1521" t="s">
        <v>23156</v>
      </c>
      <c r="D1521" t="s">
        <v>319</v>
      </c>
      <c r="E1521" t="s">
        <v>319</v>
      </c>
      <c r="F1521" t="s">
        <v>66</v>
      </c>
      <c r="G1521" t="s">
        <v>10906</v>
      </c>
    </row>
    <row r="1522" spans="1:7" x14ac:dyDescent="0.25">
      <c r="A1522">
        <v>64648684</v>
      </c>
      <c r="B1522" t="s">
        <v>24675</v>
      </c>
      <c r="C1522" t="s">
        <v>23156</v>
      </c>
      <c r="D1522" t="s">
        <v>319</v>
      </c>
      <c r="E1522" t="s">
        <v>319</v>
      </c>
      <c r="F1522" t="s">
        <v>66</v>
      </c>
      <c r="G1522" t="s">
        <v>10906</v>
      </c>
    </row>
    <row r="1523" spans="1:7" x14ac:dyDescent="0.25">
      <c r="A1523">
        <v>64648686</v>
      </c>
      <c r="B1523" t="s">
        <v>24676</v>
      </c>
      <c r="C1523" t="s">
        <v>23156</v>
      </c>
      <c r="D1523" t="s">
        <v>319</v>
      </c>
      <c r="E1523" t="s">
        <v>319</v>
      </c>
      <c r="F1523" t="s">
        <v>66</v>
      </c>
      <c r="G1523" t="s">
        <v>10906</v>
      </c>
    </row>
    <row r="1524" spans="1:7" x14ac:dyDescent="0.25">
      <c r="A1524">
        <v>64648868</v>
      </c>
      <c r="B1524" t="s">
        <v>24677</v>
      </c>
      <c r="C1524" t="s">
        <v>23156</v>
      </c>
      <c r="D1524" t="s">
        <v>319</v>
      </c>
      <c r="E1524" t="s">
        <v>319</v>
      </c>
      <c r="F1524" t="s">
        <v>66</v>
      </c>
      <c r="G1524" t="s">
        <v>10906</v>
      </c>
    </row>
    <row r="1525" spans="1:7" x14ac:dyDescent="0.25">
      <c r="A1525">
        <v>64648870</v>
      </c>
      <c r="B1525" t="s">
        <v>24678</v>
      </c>
      <c r="C1525" t="s">
        <v>23156</v>
      </c>
      <c r="D1525" t="s">
        <v>319</v>
      </c>
      <c r="E1525" t="s">
        <v>319</v>
      </c>
      <c r="F1525" t="s">
        <v>66</v>
      </c>
      <c r="G1525" t="s">
        <v>10906</v>
      </c>
    </row>
    <row r="1526" spans="1:7" x14ac:dyDescent="0.25">
      <c r="A1526">
        <v>64648872</v>
      </c>
      <c r="B1526" t="s">
        <v>24679</v>
      </c>
      <c r="C1526" t="s">
        <v>23156</v>
      </c>
      <c r="D1526" t="s">
        <v>319</v>
      </c>
      <c r="E1526" t="s">
        <v>319</v>
      </c>
      <c r="F1526" t="s">
        <v>66</v>
      </c>
      <c r="G1526" t="s">
        <v>10906</v>
      </c>
    </row>
    <row r="1527" spans="1:7" x14ac:dyDescent="0.25">
      <c r="A1527">
        <v>64648874</v>
      </c>
      <c r="B1527" t="s">
        <v>24680</v>
      </c>
      <c r="C1527" t="s">
        <v>23156</v>
      </c>
      <c r="D1527" t="s">
        <v>319</v>
      </c>
      <c r="E1527" t="s">
        <v>319</v>
      </c>
      <c r="F1527" t="s">
        <v>66</v>
      </c>
      <c r="G1527" t="s">
        <v>10906</v>
      </c>
    </row>
    <row r="1528" spans="1:7" x14ac:dyDescent="0.25">
      <c r="A1528">
        <v>64648876</v>
      </c>
      <c r="B1528" t="s">
        <v>24681</v>
      </c>
      <c r="C1528" t="s">
        <v>23156</v>
      </c>
      <c r="D1528" t="s">
        <v>319</v>
      </c>
      <c r="E1528" t="s">
        <v>319</v>
      </c>
      <c r="F1528" t="s">
        <v>66</v>
      </c>
      <c r="G1528" t="s">
        <v>10906</v>
      </c>
    </row>
    <row r="1529" spans="1:7" x14ac:dyDescent="0.25">
      <c r="A1529">
        <v>64648878</v>
      </c>
      <c r="B1529" t="s">
        <v>24682</v>
      </c>
      <c r="C1529" t="s">
        <v>23156</v>
      </c>
      <c r="D1529" t="s">
        <v>319</v>
      </c>
      <c r="E1529" t="s">
        <v>319</v>
      </c>
      <c r="F1529" t="s">
        <v>66</v>
      </c>
      <c r="G1529" t="s">
        <v>10906</v>
      </c>
    </row>
    <row r="1530" spans="1:7" x14ac:dyDescent="0.25">
      <c r="A1530">
        <v>64649072</v>
      </c>
      <c r="B1530" t="s">
        <v>24683</v>
      </c>
      <c r="C1530" t="s">
        <v>23156</v>
      </c>
      <c r="D1530" t="s">
        <v>319</v>
      </c>
      <c r="E1530" t="s">
        <v>319</v>
      </c>
      <c r="F1530" t="s">
        <v>66</v>
      </c>
      <c r="G1530" t="s">
        <v>10906</v>
      </c>
    </row>
    <row r="1531" spans="1:7" x14ac:dyDescent="0.25">
      <c r="A1531">
        <v>64649074</v>
      </c>
      <c r="B1531" t="s">
        <v>24684</v>
      </c>
      <c r="C1531" t="s">
        <v>23156</v>
      </c>
      <c r="D1531" t="s">
        <v>319</v>
      </c>
      <c r="E1531" t="s">
        <v>319</v>
      </c>
      <c r="F1531" t="s">
        <v>66</v>
      </c>
      <c r="G1531" t="s">
        <v>10906</v>
      </c>
    </row>
    <row r="1532" spans="1:7" x14ac:dyDescent="0.25">
      <c r="A1532">
        <v>64649076</v>
      </c>
      <c r="B1532" t="s">
        <v>24685</v>
      </c>
      <c r="C1532" t="s">
        <v>23156</v>
      </c>
      <c r="D1532" t="s">
        <v>319</v>
      </c>
      <c r="E1532" t="s">
        <v>319</v>
      </c>
      <c r="F1532" t="s">
        <v>66</v>
      </c>
      <c r="G1532" t="s">
        <v>10906</v>
      </c>
    </row>
    <row r="1533" spans="1:7" x14ac:dyDescent="0.25">
      <c r="A1533">
        <v>64649078</v>
      </c>
      <c r="B1533" t="s">
        <v>24686</v>
      </c>
      <c r="C1533" t="s">
        <v>23156</v>
      </c>
      <c r="D1533" t="s">
        <v>319</v>
      </c>
      <c r="E1533" t="s">
        <v>319</v>
      </c>
      <c r="F1533" t="s">
        <v>66</v>
      </c>
      <c r="G1533" t="s">
        <v>10906</v>
      </c>
    </row>
    <row r="1534" spans="1:7" x14ac:dyDescent="0.25">
      <c r="A1534">
        <v>64649080</v>
      </c>
      <c r="B1534" t="s">
        <v>24687</v>
      </c>
      <c r="C1534" t="s">
        <v>23156</v>
      </c>
      <c r="D1534" t="s">
        <v>319</v>
      </c>
      <c r="E1534" t="s">
        <v>319</v>
      </c>
      <c r="F1534" t="s">
        <v>66</v>
      </c>
      <c r="G1534" t="s">
        <v>10906</v>
      </c>
    </row>
    <row r="1535" spans="1:7" x14ac:dyDescent="0.25">
      <c r="A1535">
        <v>64649082</v>
      </c>
      <c r="B1535" t="s">
        <v>24688</v>
      </c>
      <c r="C1535" t="s">
        <v>23156</v>
      </c>
      <c r="D1535" t="s">
        <v>319</v>
      </c>
      <c r="E1535" t="s">
        <v>319</v>
      </c>
      <c r="F1535" t="s">
        <v>66</v>
      </c>
      <c r="G1535" t="s">
        <v>10906</v>
      </c>
    </row>
    <row r="1536" spans="1:7" x14ac:dyDescent="0.25">
      <c r="A1536">
        <v>64649268</v>
      </c>
      <c r="B1536" t="s">
        <v>24689</v>
      </c>
      <c r="C1536" t="s">
        <v>23156</v>
      </c>
      <c r="D1536" t="s">
        <v>319</v>
      </c>
      <c r="E1536" t="s">
        <v>319</v>
      </c>
      <c r="F1536" t="s">
        <v>66</v>
      </c>
      <c r="G1536" t="s">
        <v>10906</v>
      </c>
    </row>
    <row r="1537" spans="1:7" x14ac:dyDescent="0.25">
      <c r="A1537">
        <v>64649270</v>
      </c>
      <c r="B1537" t="s">
        <v>24690</v>
      </c>
      <c r="C1537" t="s">
        <v>23156</v>
      </c>
      <c r="D1537" t="s">
        <v>319</v>
      </c>
      <c r="E1537" t="s">
        <v>319</v>
      </c>
      <c r="F1537" t="s">
        <v>66</v>
      </c>
      <c r="G1537" t="s">
        <v>10906</v>
      </c>
    </row>
    <row r="1538" spans="1:7" x14ac:dyDescent="0.25">
      <c r="A1538">
        <v>64649272</v>
      </c>
      <c r="B1538" t="s">
        <v>24691</v>
      </c>
      <c r="C1538" t="s">
        <v>23156</v>
      </c>
      <c r="D1538" t="s">
        <v>319</v>
      </c>
      <c r="E1538" t="s">
        <v>319</v>
      </c>
      <c r="F1538" t="s">
        <v>66</v>
      </c>
      <c r="G1538" t="s">
        <v>10906</v>
      </c>
    </row>
    <row r="1539" spans="1:7" x14ac:dyDescent="0.25">
      <c r="A1539">
        <v>64649274</v>
      </c>
      <c r="B1539" t="s">
        <v>24692</v>
      </c>
      <c r="C1539" t="s">
        <v>23156</v>
      </c>
      <c r="D1539" t="s">
        <v>319</v>
      </c>
      <c r="E1539" t="s">
        <v>319</v>
      </c>
      <c r="F1539" t="s">
        <v>66</v>
      </c>
      <c r="G1539" t="s">
        <v>10906</v>
      </c>
    </row>
    <row r="1540" spans="1:7" x14ac:dyDescent="0.25">
      <c r="A1540">
        <v>64649276</v>
      </c>
      <c r="B1540" t="s">
        <v>24693</v>
      </c>
      <c r="C1540" t="s">
        <v>23156</v>
      </c>
      <c r="D1540" t="s">
        <v>319</v>
      </c>
      <c r="E1540" t="s">
        <v>319</v>
      </c>
      <c r="F1540" t="s">
        <v>66</v>
      </c>
      <c r="G1540" t="s">
        <v>10906</v>
      </c>
    </row>
    <row r="1541" spans="1:7" x14ac:dyDescent="0.25">
      <c r="A1541">
        <v>64649278</v>
      </c>
      <c r="B1541" t="s">
        <v>24694</v>
      </c>
      <c r="C1541" t="s">
        <v>23156</v>
      </c>
      <c r="D1541" t="s">
        <v>319</v>
      </c>
      <c r="E1541" t="s">
        <v>319</v>
      </c>
      <c r="F1541" t="s">
        <v>66</v>
      </c>
      <c r="G1541" t="s">
        <v>10906</v>
      </c>
    </row>
    <row r="1542" spans="1:7" x14ac:dyDescent="0.25">
      <c r="A1542">
        <v>64649280</v>
      </c>
      <c r="B1542" t="s">
        <v>24695</v>
      </c>
      <c r="C1542" t="s">
        <v>23156</v>
      </c>
      <c r="D1542" t="s">
        <v>319</v>
      </c>
      <c r="E1542" t="s">
        <v>319</v>
      </c>
      <c r="F1542" t="s">
        <v>66</v>
      </c>
      <c r="G1542" t="s">
        <v>10906</v>
      </c>
    </row>
    <row r="1543" spans="1:7" x14ac:dyDescent="0.25">
      <c r="A1543">
        <v>64649462</v>
      </c>
      <c r="B1543" t="s">
        <v>24696</v>
      </c>
      <c r="C1543" t="s">
        <v>23156</v>
      </c>
      <c r="D1543" t="s">
        <v>319</v>
      </c>
      <c r="E1543" t="s">
        <v>319</v>
      </c>
      <c r="F1543" t="s">
        <v>66</v>
      </c>
      <c r="G1543" t="s">
        <v>10906</v>
      </c>
    </row>
    <row r="1544" spans="1:7" x14ac:dyDescent="0.25">
      <c r="A1544">
        <v>64649464</v>
      </c>
      <c r="B1544" t="s">
        <v>24697</v>
      </c>
      <c r="C1544" t="s">
        <v>23156</v>
      </c>
      <c r="D1544" t="s">
        <v>319</v>
      </c>
      <c r="E1544" t="s">
        <v>319</v>
      </c>
      <c r="F1544" t="s">
        <v>66</v>
      </c>
      <c r="G1544" t="s">
        <v>10906</v>
      </c>
    </row>
    <row r="1545" spans="1:7" x14ac:dyDescent="0.25">
      <c r="A1545">
        <v>64649466</v>
      </c>
      <c r="B1545" t="s">
        <v>24698</v>
      </c>
      <c r="C1545" t="s">
        <v>23156</v>
      </c>
      <c r="D1545" t="s">
        <v>319</v>
      </c>
      <c r="E1545" t="s">
        <v>319</v>
      </c>
      <c r="F1545" t="s">
        <v>66</v>
      </c>
      <c r="G1545" t="s">
        <v>10906</v>
      </c>
    </row>
    <row r="1546" spans="1:7" x14ac:dyDescent="0.25">
      <c r="A1546">
        <v>64649468</v>
      </c>
      <c r="B1546" t="s">
        <v>24699</v>
      </c>
      <c r="C1546" t="s">
        <v>23156</v>
      </c>
      <c r="D1546" t="s">
        <v>319</v>
      </c>
      <c r="E1546" t="s">
        <v>319</v>
      </c>
      <c r="F1546" t="s">
        <v>66</v>
      </c>
      <c r="G1546" t="s">
        <v>10906</v>
      </c>
    </row>
    <row r="1547" spans="1:7" x14ac:dyDescent="0.25">
      <c r="A1547">
        <v>64649470</v>
      </c>
      <c r="B1547" t="s">
        <v>24700</v>
      </c>
      <c r="C1547" t="s">
        <v>23156</v>
      </c>
      <c r="D1547" t="s">
        <v>319</v>
      </c>
      <c r="E1547" t="s">
        <v>319</v>
      </c>
      <c r="F1547" t="s">
        <v>66</v>
      </c>
      <c r="G1547" t="s">
        <v>10906</v>
      </c>
    </row>
    <row r="1548" spans="1:7" x14ac:dyDescent="0.25">
      <c r="A1548">
        <v>64649472</v>
      </c>
      <c r="B1548" t="s">
        <v>24701</v>
      </c>
      <c r="C1548" t="s">
        <v>23156</v>
      </c>
      <c r="D1548" t="s">
        <v>319</v>
      </c>
      <c r="E1548" t="s">
        <v>319</v>
      </c>
      <c r="F1548" t="s">
        <v>66</v>
      </c>
      <c r="G1548" t="s">
        <v>10906</v>
      </c>
    </row>
    <row r="1549" spans="1:7" x14ac:dyDescent="0.25">
      <c r="A1549">
        <v>64648522</v>
      </c>
      <c r="B1549" t="s">
        <v>24702</v>
      </c>
      <c r="C1549" t="s">
        <v>23156</v>
      </c>
      <c r="D1549" t="s">
        <v>319</v>
      </c>
      <c r="E1549" t="s">
        <v>319</v>
      </c>
      <c r="F1549" t="s">
        <v>66</v>
      </c>
      <c r="G1549" t="s">
        <v>10906</v>
      </c>
    </row>
    <row r="1550" spans="1:7" x14ac:dyDescent="0.25">
      <c r="A1550">
        <v>64648524</v>
      </c>
      <c r="B1550" t="s">
        <v>24703</v>
      </c>
      <c r="C1550" t="s">
        <v>23156</v>
      </c>
      <c r="D1550" t="s">
        <v>319</v>
      </c>
      <c r="E1550" t="s">
        <v>319</v>
      </c>
      <c r="F1550" t="s">
        <v>66</v>
      </c>
      <c r="G1550" t="s">
        <v>10906</v>
      </c>
    </row>
    <row r="1551" spans="1:7" x14ac:dyDescent="0.25">
      <c r="A1551">
        <v>64648526</v>
      </c>
      <c r="B1551" t="s">
        <v>24704</v>
      </c>
      <c r="C1551" t="s">
        <v>23156</v>
      </c>
      <c r="D1551" t="s">
        <v>319</v>
      </c>
      <c r="E1551" t="s">
        <v>319</v>
      </c>
      <c r="F1551" t="s">
        <v>66</v>
      </c>
      <c r="G1551" t="s">
        <v>10906</v>
      </c>
    </row>
    <row r="1552" spans="1:7" x14ac:dyDescent="0.25">
      <c r="A1552">
        <v>64648528</v>
      </c>
      <c r="B1552" t="s">
        <v>24705</v>
      </c>
      <c r="C1552" t="s">
        <v>23156</v>
      </c>
      <c r="D1552" t="s">
        <v>319</v>
      </c>
      <c r="E1552" t="s">
        <v>319</v>
      </c>
      <c r="F1552" t="s">
        <v>66</v>
      </c>
      <c r="G1552" t="s">
        <v>10906</v>
      </c>
    </row>
    <row r="1553" spans="1:7" x14ac:dyDescent="0.25">
      <c r="A1553">
        <v>64648530</v>
      </c>
      <c r="B1553" t="s">
        <v>24706</v>
      </c>
      <c r="C1553" t="s">
        <v>23156</v>
      </c>
      <c r="D1553" t="s">
        <v>319</v>
      </c>
      <c r="E1553" t="s">
        <v>319</v>
      </c>
      <c r="F1553" t="s">
        <v>66</v>
      </c>
      <c r="G1553" t="s">
        <v>10906</v>
      </c>
    </row>
    <row r="1554" spans="1:7" x14ac:dyDescent="0.25">
      <c r="A1554">
        <v>64648532</v>
      </c>
      <c r="B1554" t="s">
        <v>24707</v>
      </c>
      <c r="C1554" t="s">
        <v>23156</v>
      </c>
      <c r="D1554" t="s">
        <v>319</v>
      </c>
      <c r="E1554" t="s">
        <v>319</v>
      </c>
      <c r="F1554" t="s">
        <v>66</v>
      </c>
      <c r="G1554" t="s">
        <v>10906</v>
      </c>
    </row>
    <row r="1555" spans="1:7" x14ac:dyDescent="0.25">
      <c r="A1555">
        <v>64648688</v>
      </c>
      <c r="B1555" t="s">
        <v>24708</v>
      </c>
      <c r="C1555" t="s">
        <v>23156</v>
      </c>
      <c r="D1555" t="s">
        <v>319</v>
      </c>
      <c r="E1555" t="s">
        <v>319</v>
      </c>
      <c r="F1555" t="s">
        <v>66</v>
      </c>
      <c r="G1555" t="s">
        <v>10906</v>
      </c>
    </row>
    <row r="1556" spans="1:7" x14ac:dyDescent="0.25">
      <c r="A1556">
        <v>64648690</v>
      </c>
      <c r="B1556" t="s">
        <v>24709</v>
      </c>
      <c r="C1556" t="s">
        <v>23156</v>
      </c>
      <c r="D1556" t="s">
        <v>319</v>
      </c>
      <c r="E1556" t="s">
        <v>319</v>
      </c>
      <c r="F1556" t="s">
        <v>66</v>
      </c>
      <c r="G1556" t="s">
        <v>10906</v>
      </c>
    </row>
    <row r="1557" spans="1:7" x14ac:dyDescent="0.25">
      <c r="A1557">
        <v>64648692</v>
      </c>
      <c r="B1557" t="s">
        <v>24710</v>
      </c>
      <c r="C1557" t="s">
        <v>23156</v>
      </c>
      <c r="D1557" t="s">
        <v>319</v>
      </c>
      <c r="E1557" t="s">
        <v>319</v>
      </c>
      <c r="F1557" t="s">
        <v>66</v>
      </c>
      <c r="G1557" t="s">
        <v>10906</v>
      </c>
    </row>
    <row r="1558" spans="1:7" x14ac:dyDescent="0.25">
      <c r="A1558">
        <v>64648694</v>
      </c>
      <c r="B1558" t="s">
        <v>24711</v>
      </c>
      <c r="C1558" t="s">
        <v>23156</v>
      </c>
      <c r="D1558" t="s">
        <v>319</v>
      </c>
      <c r="E1558" t="s">
        <v>319</v>
      </c>
      <c r="F1558" t="s">
        <v>66</v>
      </c>
      <c r="G1558" t="s">
        <v>10906</v>
      </c>
    </row>
    <row r="1559" spans="1:7" x14ac:dyDescent="0.25">
      <c r="A1559">
        <v>64648696</v>
      </c>
      <c r="B1559" t="s">
        <v>24712</v>
      </c>
      <c r="C1559" t="s">
        <v>23156</v>
      </c>
      <c r="D1559" t="s">
        <v>319</v>
      </c>
      <c r="E1559" t="s">
        <v>319</v>
      </c>
      <c r="F1559" t="s">
        <v>66</v>
      </c>
      <c r="G1559" t="s">
        <v>10906</v>
      </c>
    </row>
    <row r="1560" spans="1:7" x14ac:dyDescent="0.25">
      <c r="A1560">
        <v>64648698</v>
      </c>
      <c r="B1560" t="s">
        <v>24713</v>
      </c>
      <c r="C1560" t="s">
        <v>23156</v>
      </c>
      <c r="D1560" t="s">
        <v>319</v>
      </c>
      <c r="E1560" t="s">
        <v>319</v>
      </c>
      <c r="F1560" t="s">
        <v>66</v>
      </c>
      <c r="G1560" t="s">
        <v>10906</v>
      </c>
    </row>
    <row r="1561" spans="1:7" x14ac:dyDescent="0.25">
      <c r="A1561">
        <v>64648880</v>
      </c>
      <c r="B1561" t="s">
        <v>24714</v>
      </c>
      <c r="C1561" t="s">
        <v>23156</v>
      </c>
      <c r="D1561" t="s">
        <v>319</v>
      </c>
      <c r="E1561" t="s">
        <v>319</v>
      </c>
      <c r="F1561" t="s">
        <v>66</v>
      </c>
      <c r="G1561" t="s">
        <v>10906</v>
      </c>
    </row>
    <row r="1562" spans="1:7" x14ac:dyDescent="0.25">
      <c r="A1562">
        <v>64648882</v>
      </c>
      <c r="B1562" t="s">
        <v>24715</v>
      </c>
      <c r="C1562" t="s">
        <v>23156</v>
      </c>
      <c r="D1562" t="s">
        <v>319</v>
      </c>
      <c r="E1562" t="s">
        <v>319</v>
      </c>
      <c r="F1562" t="s">
        <v>66</v>
      </c>
      <c r="G1562" t="s">
        <v>10906</v>
      </c>
    </row>
    <row r="1563" spans="1:7" x14ac:dyDescent="0.25">
      <c r="A1563">
        <v>64648884</v>
      </c>
      <c r="B1563" t="s">
        <v>24716</v>
      </c>
      <c r="C1563" t="s">
        <v>23156</v>
      </c>
      <c r="D1563" t="s">
        <v>319</v>
      </c>
      <c r="E1563" t="s">
        <v>319</v>
      </c>
      <c r="F1563" t="s">
        <v>66</v>
      </c>
      <c r="G1563" t="s">
        <v>10906</v>
      </c>
    </row>
    <row r="1564" spans="1:7" x14ac:dyDescent="0.25">
      <c r="A1564">
        <v>64648886</v>
      </c>
      <c r="B1564" t="s">
        <v>24717</v>
      </c>
      <c r="C1564" t="s">
        <v>23156</v>
      </c>
      <c r="D1564" t="s">
        <v>319</v>
      </c>
      <c r="E1564" t="s">
        <v>319</v>
      </c>
      <c r="F1564" t="s">
        <v>66</v>
      </c>
      <c r="G1564" t="s">
        <v>10906</v>
      </c>
    </row>
    <row r="1565" spans="1:7" x14ac:dyDescent="0.25">
      <c r="A1565">
        <v>64648888</v>
      </c>
      <c r="B1565" t="s">
        <v>24718</v>
      </c>
      <c r="C1565" t="s">
        <v>23156</v>
      </c>
      <c r="D1565" t="s">
        <v>319</v>
      </c>
      <c r="E1565" t="s">
        <v>319</v>
      </c>
      <c r="F1565" t="s">
        <v>66</v>
      </c>
      <c r="G1565" t="s">
        <v>10906</v>
      </c>
    </row>
    <row r="1566" spans="1:7" x14ac:dyDescent="0.25">
      <c r="A1566">
        <v>64648890</v>
      </c>
      <c r="B1566" t="s">
        <v>24719</v>
      </c>
      <c r="C1566" t="s">
        <v>23156</v>
      </c>
      <c r="D1566" t="s">
        <v>319</v>
      </c>
      <c r="E1566" t="s">
        <v>319</v>
      </c>
      <c r="F1566" t="s">
        <v>66</v>
      </c>
      <c r="G1566" t="s">
        <v>10906</v>
      </c>
    </row>
    <row r="1567" spans="1:7" x14ac:dyDescent="0.25">
      <c r="A1567">
        <v>64649084</v>
      </c>
      <c r="B1567" t="s">
        <v>24720</v>
      </c>
      <c r="C1567" t="s">
        <v>23156</v>
      </c>
      <c r="D1567" t="s">
        <v>319</v>
      </c>
      <c r="E1567" t="s">
        <v>319</v>
      </c>
      <c r="F1567" t="s">
        <v>66</v>
      </c>
      <c r="G1567" t="s">
        <v>10906</v>
      </c>
    </row>
    <row r="1568" spans="1:7" x14ac:dyDescent="0.25">
      <c r="A1568">
        <v>64649086</v>
      </c>
      <c r="B1568" t="s">
        <v>24721</v>
      </c>
      <c r="C1568" t="s">
        <v>23156</v>
      </c>
      <c r="D1568" t="s">
        <v>319</v>
      </c>
      <c r="E1568" t="s">
        <v>319</v>
      </c>
      <c r="F1568" t="s">
        <v>66</v>
      </c>
      <c r="G1568" t="s">
        <v>10906</v>
      </c>
    </row>
    <row r="1569" spans="1:7" x14ac:dyDescent="0.25">
      <c r="A1569">
        <v>64649088</v>
      </c>
      <c r="B1569" t="s">
        <v>24722</v>
      </c>
      <c r="C1569" t="s">
        <v>23156</v>
      </c>
      <c r="D1569" t="s">
        <v>319</v>
      </c>
      <c r="E1569" t="s">
        <v>319</v>
      </c>
      <c r="F1569" t="s">
        <v>66</v>
      </c>
      <c r="G1569" t="s">
        <v>10906</v>
      </c>
    </row>
    <row r="1570" spans="1:7" x14ac:dyDescent="0.25">
      <c r="A1570">
        <v>64649090</v>
      </c>
      <c r="B1570" t="s">
        <v>24723</v>
      </c>
      <c r="C1570" t="s">
        <v>23156</v>
      </c>
      <c r="D1570" t="s">
        <v>319</v>
      </c>
      <c r="E1570" t="s">
        <v>319</v>
      </c>
      <c r="F1570" t="s">
        <v>66</v>
      </c>
      <c r="G1570" t="s">
        <v>10906</v>
      </c>
    </row>
    <row r="1571" spans="1:7" x14ac:dyDescent="0.25">
      <c r="A1571">
        <v>64649092</v>
      </c>
      <c r="B1571" t="s">
        <v>24724</v>
      </c>
      <c r="C1571" t="s">
        <v>23156</v>
      </c>
      <c r="D1571" t="s">
        <v>319</v>
      </c>
      <c r="E1571" t="s">
        <v>319</v>
      </c>
      <c r="F1571" t="s">
        <v>66</v>
      </c>
      <c r="G1571" t="s">
        <v>10906</v>
      </c>
    </row>
    <row r="1572" spans="1:7" x14ac:dyDescent="0.25">
      <c r="A1572">
        <v>64649094</v>
      </c>
      <c r="B1572" t="s">
        <v>24725</v>
      </c>
      <c r="C1572" t="s">
        <v>23156</v>
      </c>
      <c r="D1572" t="s">
        <v>319</v>
      </c>
      <c r="E1572" t="s">
        <v>319</v>
      </c>
      <c r="F1572" t="s">
        <v>66</v>
      </c>
      <c r="G1572" t="s">
        <v>10906</v>
      </c>
    </row>
    <row r="1573" spans="1:7" x14ac:dyDescent="0.25">
      <c r="A1573">
        <v>64649282</v>
      </c>
      <c r="B1573" t="s">
        <v>24726</v>
      </c>
      <c r="C1573" t="s">
        <v>23156</v>
      </c>
      <c r="D1573" t="s">
        <v>319</v>
      </c>
      <c r="E1573" t="s">
        <v>319</v>
      </c>
      <c r="F1573" t="s">
        <v>66</v>
      </c>
      <c r="G1573" t="s">
        <v>10906</v>
      </c>
    </row>
    <row r="1574" spans="1:7" x14ac:dyDescent="0.25">
      <c r="A1574">
        <v>64649284</v>
      </c>
      <c r="B1574" t="s">
        <v>24727</v>
      </c>
      <c r="C1574" t="s">
        <v>23156</v>
      </c>
      <c r="D1574" t="s">
        <v>319</v>
      </c>
      <c r="E1574" t="s">
        <v>319</v>
      </c>
      <c r="F1574" t="s">
        <v>66</v>
      </c>
      <c r="G1574" t="s">
        <v>10906</v>
      </c>
    </row>
    <row r="1575" spans="1:7" x14ac:dyDescent="0.25">
      <c r="A1575">
        <v>64649286</v>
      </c>
      <c r="B1575" t="s">
        <v>24728</v>
      </c>
      <c r="C1575" t="s">
        <v>23156</v>
      </c>
      <c r="D1575" t="s">
        <v>319</v>
      </c>
      <c r="E1575" t="s">
        <v>319</v>
      </c>
      <c r="F1575" t="s">
        <v>66</v>
      </c>
      <c r="G1575" t="s">
        <v>10906</v>
      </c>
    </row>
    <row r="1576" spans="1:7" x14ac:dyDescent="0.25">
      <c r="A1576">
        <v>64649288</v>
      </c>
      <c r="B1576" t="s">
        <v>24729</v>
      </c>
      <c r="C1576" t="s">
        <v>23156</v>
      </c>
      <c r="D1576" t="s">
        <v>319</v>
      </c>
      <c r="E1576" t="s">
        <v>319</v>
      </c>
      <c r="F1576" t="s">
        <v>66</v>
      </c>
      <c r="G1576" t="s">
        <v>10906</v>
      </c>
    </row>
    <row r="1577" spans="1:7" x14ac:dyDescent="0.25">
      <c r="A1577">
        <v>64649290</v>
      </c>
      <c r="B1577" t="s">
        <v>24730</v>
      </c>
      <c r="C1577" t="s">
        <v>23156</v>
      </c>
      <c r="D1577" t="s">
        <v>319</v>
      </c>
      <c r="E1577" t="s">
        <v>319</v>
      </c>
      <c r="F1577" t="s">
        <v>66</v>
      </c>
      <c r="G1577" t="s">
        <v>10906</v>
      </c>
    </row>
    <row r="1578" spans="1:7" x14ac:dyDescent="0.25">
      <c r="A1578">
        <v>64649292</v>
      </c>
      <c r="B1578" t="s">
        <v>24731</v>
      </c>
      <c r="C1578" t="s">
        <v>23156</v>
      </c>
      <c r="D1578" t="s">
        <v>319</v>
      </c>
      <c r="E1578" t="s">
        <v>319</v>
      </c>
      <c r="F1578" t="s">
        <v>66</v>
      </c>
      <c r="G1578" t="s">
        <v>10906</v>
      </c>
    </row>
    <row r="1579" spans="1:7" x14ac:dyDescent="0.25">
      <c r="A1579">
        <v>64649474</v>
      </c>
      <c r="B1579" t="s">
        <v>24732</v>
      </c>
      <c r="C1579" t="s">
        <v>23156</v>
      </c>
      <c r="D1579" t="s">
        <v>319</v>
      </c>
      <c r="E1579" t="s">
        <v>319</v>
      </c>
      <c r="F1579" t="s">
        <v>66</v>
      </c>
      <c r="G1579" t="s">
        <v>10906</v>
      </c>
    </row>
    <row r="1580" spans="1:7" x14ac:dyDescent="0.25">
      <c r="A1580">
        <v>64649476</v>
      </c>
      <c r="B1580" t="s">
        <v>24733</v>
      </c>
      <c r="C1580" t="s">
        <v>23156</v>
      </c>
      <c r="D1580" t="s">
        <v>319</v>
      </c>
      <c r="E1580" t="s">
        <v>319</v>
      </c>
      <c r="F1580" t="s">
        <v>66</v>
      </c>
      <c r="G1580" t="s">
        <v>10906</v>
      </c>
    </row>
    <row r="1581" spans="1:7" x14ac:dyDescent="0.25">
      <c r="A1581">
        <v>64649478</v>
      </c>
      <c r="B1581" t="s">
        <v>24734</v>
      </c>
      <c r="C1581" t="s">
        <v>23156</v>
      </c>
      <c r="D1581" t="s">
        <v>319</v>
      </c>
      <c r="E1581" t="s">
        <v>319</v>
      </c>
      <c r="F1581" t="s">
        <v>66</v>
      </c>
      <c r="G1581" t="s">
        <v>10906</v>
      </c>
    </row>
    <row r="1582" spans="1:7" x14ac:dyDescent="0.25">
      <c r="A1582">
        <v>64649480</v>
      </c>
      <c r="B1582" t="s">
        <v>24735</v>
      </c>
      <c r="C1582" t="s">
        <v>23156</v>
      </c>
      <c r="D1582" t="s">
        <v>319</v>
      </c>
      <c r="E1582" t="s">
        <v>319</v>
      </c>
      <c r="F1582" t="s">
        <v>66</v>
      </c>
      <c r="G1582" t="s">
        <v>10906</v>
      </c>
    </row>
    <row r="1583" spans="1:7" x14ac:dyDescent="0.25">
      <c r="A1583">
        <v>64649482</v>
      </c>
      <c r="B1583" t="s">
        <v>24736</v>
      </c>
      <c r="C1583" t="s">
        <v>23156</v>
      </c>
      <c r="D1583" t="s">
        <v>319</v>
      </c>
      <c r="E1583" t="s">
        <v>319</v>
      </c>
      <c r="F1583" t="s">
        <v>66</v>
      </c>
      <c r="G1583" t="s">
        <v>10906</v>
      </c>
    </row>
    <row r="1584" spans="1:7" x14ac:dyDescent="0.25">
      <c r="A1584">
        <v>64649484</v>
      </c>
      <c r="B1584" t="s">
        <v>24737</v>
      </c>
      <c r="C1584" t="s">
        <v>23156</v>
      </c>
      <c r="D1584" t="s">
        <v>319</v>
      </c>
      <c r="E1584" t="s">
        <v>319</v>
      </c>
      <c r="F1584" t="s">
        <v>66</v>
      </c>
      <c r="G1584" t="s">
        <v>10906</v>
      </c>
    </row>
    <row r="1585" spans="1:7" x14ac:dyDescent="0.25">
      <c r="A1585">
        <v>64648534</v>
      </c>
      <c r="B1585" t="s">
        <v>24738</v>
      </c>
      <c r="C1585" t="s">
        <v>23156</v>
      </c>
      <c r="D1585" t="s">
        <v>319</v>
      </c>
      <c r="E1585" t="s">
        <v>319</v>
      </c>
      <c r="F1585" t="s">
        <v>66</v>
      </c>
      <c r="G1585" t="s">
        <v>10906</v>
      </c>
    </row>
    <row r="1586" spans="1:7" x14ac:dyDescent="0.25">
      <c r="A1586">
        <v>64648536</v>
      </c>
      <c r="B1586" t="s">
        <v>24739</v>
      </c>
      <c r="C1586" t="s">
        <v>23156</v>
      </c>
      <c r="D1586" t="s">
        <v>319</v>
      </c>
      <c r="E1586" t="s">
        <v>319</v>
      </c>
      <c r="F1586" t="s">
        <v>66</v>
      </c>
      <c r="G1586" t="s">
        <v>10906</v>
      </c>
    </row>
    <row r="1587" spans="1:7" x14ac:dyDescent="0.25">
      <c r="A1587">
        <v>64648538</v>
      </c>
      <c r="B1587" t="s">
        <v>24740</v>
      </c>
      <c r="C1587" t="s">
        <v>23156</v>
      </c>
      <c r="D1587" t="s">
        <v>319</v>
      </c>
      <c r="E1587" t="s">
        <v>319</v>
      </c>
      <c r="F1587" t="s">
        <v>66</v>
      </c>
      <c r="G1587" t="s">
        <v>10906</v>
      </c>
    </row>
    <row r="1588" spans="1:7" x14ac:dyDescent="0.25">
      <c r="A1588">
        <v>64648540</v>
      </c>
      <c r="B1588" t="s">
        <v>24741</v>
      </c>
      <c r="C1588" t="s">
        <v>23156</v>
      </c>
      <c r="D1588" t="s">
        <v>319</v>
      </c>
      <c r="E1588" t="s">
        <v>319</v>
      </c>
      <c r="F1588" t="s">
        <v>66</v>
      </c>
      <c r="G1588" t="s">
        <v>10906</v>
      </c>
    </row>
    <row r="1589" spans="1:7" x14ac:dyDescent="0.25">
      <c r="A1589">
        <v>64648542</v>
      </c>
      <c r="B1589" t="s">
        <v>24742</v>
      </c>
      <c r="C1589" t="s">
        <v>23156</v>
      </c>
      <c r="D1589" t="s">
        <v>319</v>
      </c>
      <c r="E1589" t="s">
        <v>319</v>
      </c>
      <c r="F1589" t="s">
        <v>66</v>
      </c>
      <c r="G1589" t="s">
        <v>10906</v>
      </c>
    </row>
    <row r="1590" spans="1:7" x14ac:dyDescent="0.25">
      <c r="A1590">
        <v>64648544</v>
      </c>
      <c r="B1590" t="s">
        <v>24743</v>
      </c>
      <c r="C1590" t="s">
        <v>23156</v>
      </c>
      <c r="D1590" t="s">
        <v>319</v>
      </c>
      <c r="E1590" t="s">
        <v>319</v>
      </c>
      <c r="F1590" t="s">
        <v>66</v>
      </c>
      <c r="G1590" t="s">
        <v>10906</v>
      </c>
    </row>
    <row r="1591" spans="1:7" x14ac:dyDescent="0.25">
      <c r="A1591">
        <v>64648700</v>
      </c>
      <c r="B1591" t="s">
        <v>24744</v>
      </c>
      <c r="C1591" t="s">
        <v>23156</v>
      </c>
      <c r="D1591" t="s">
        <v>319</v>
      </c>
      <c r="E1591" t="s">
        <v>319</v>
      </c>
      <c r="F1591" t="s">
        <v>66</v>
      </c>
      <c r="G1591" t="s">
        <v>10906</v>
      </c>
    </row>
    <row r="1592" spans="1:7" x14ac:dyDescent="0.25">
      <c r="A1592">
        <v>64648702</v>
      </c>
      <c r="B1592" t="s">
        <v>24745</v>
      </c>
      <c r="C1592" t="s">
        <v>23156</v>
      </c>
      <c r="D1592" t="s">
        <v>319</v>
      </c>
      <c r="E1592" t="s">
        <v>319</v>
      </c>
      <c r="F1592" t="s">
        <v>66</v>
      </c>
      <c r="G1592" t="s">
        <v>10906</v>
      </c>
    </row>
    <row r="1593" spans="1:7" x14ac:dyDescent="0.25">
      <c r="A1593">
        <v>64648704</v>
      </c>
      <c r="B1593" t="s">
        <v>24746</v>
      </c>
      <c r="C1593" t="s">
        <v>23156</v>
      </c>
      <c r="D1593" t="s">
        <v>319</v>
      </c>
      <c r="E1593" t="s">
        <v>319</v>
      </c>
      <c r="F1593" t="s">
        <v>66</v>
      </c>
      <c r="G1593" t="s">
        <v>10906</v>
      </c>
    </row>
    <row r="1594" spans="1:7" x14ac:dyDescent="0.25">
      <c r="A1594">
        <v>64648706</v>
      </c>
      <c r="B1594" t="s">
        <v>24747</v>
      </c>
      <c r="C1594" t="s">
        <v>23156</v>
      </c>
      <c r="D1594" t="s">
        <v>319</v>
      </c>
      <c r="E1594" t="s">
        <v>319</v>
      </c>
      <c r="F1594" t="s">
        <v>66</v>
      </c>
      <c r="G1594" t="s">
        <v>10906</v>
      </c>
    </row>
    <row r="1595" spans="1:7" x14ac:dyDescent="0.25">
      <c r="A1595">
        <v>64648708</v>
      </c>
      <c r="B1595" t="s">
        <v>24748</v>
      </c>
      <c r="C1595" t="s">
        <v>23156</v>
      </c>
      <c r="D1595" t="s">
        <v>319</v>
      </c>
      <c r="E1595" t="s">
        <v>319</v>
      </c>
      <c r="F1595" t="s">
        <v>66</v>
      </c>
      <c r="G1595" t="s">
        <v>10906</v>
      </c>
    </row>
    <row r="1596" spans="1:7" x14ac:dyDescent="0.25">
      <c r="A1596">
        <v>64648710</v>
      </c>
      <c r="B1596" t="s">
        <v>24749</v>
      </c>
      <c r="C1596" t="s">
        <v>23156</v>
      </c>
      <c r="D1596" t="s">
        <v>319</v>
      </c>
      <c r="E1596" t="s">
        <v>319</v>
      </c>
      <c r="F1596" t="s">
        <v>66</v>
      </c>
      <c r="G1596" t="s">
        <v>10906</v>
      </c>
    </row>
    <row r="1597" spans="1:7" x14ac:dyDescent="0.25">
      <c r="A1597">
        <v>64648892</v>
      </c>
      <c r="B1597" t="s">
        <v>24750</v>
      </c>
      <c r="C1597" t="s">
        <v>23156</v>
      </c>
      <c r="D1597" t="s">
        <v>319</v>
      </c>
      <c r="E1597" t="s">
        <v>319</v>
      </c>
      <c r="F1597" t="s">
        <v>66</v>
      </c>
      <c r="G1597" t="s">
        <v>10906</v>
      </c>
    </row>
    <row r="1598" spans="1:7" x14ac:dyDescent="0.25">
      <c r="A1598">
        <v>64648894</v>
      </c>
      <c r="B1598" t="s">
        <v>24751</v>
      </c>
      <c r="C1598" t="s">
        <v>23156</v>
      </c>
      <c r="D1598" t="s">
        <v>319</v>
      </c>
      <c r="E1598" t="s">
        <v>319</v>
      </c>
      <c r="F1598" t="s">
        <v>66</v>
      </c>
      <c r="G1598" t="s">
        <v>10906</v>
      </c>
    </row>
    <row r="1599" spans="1:7" x14ac:dyDescent="0.25">
      <c r="A1599">
        <v>64648896</v>
      </c>
      <c r="B1599" t="s">
        <v>24752</v>
      </c>
      <c r="C1599" t="s">
        <v>23156</v>
      </c>
      <c r="D1599" t="s">
        <v>319</v>
      </c>
      <c r="E1599" t="s">
        <v>319</v>
      </c>
      <c r="F1599" t="s">
        <v>66</v>
      </c>
      <c r="G1599" t="s">
        <v>10906</v>
      </c>
    </row>
    <row r="1600" spans="1:7" x14ac:dyDescent="0.25">
      <c r="A1600">
        <v>64648898</v>
      </c>
      <c r="B1600" t="s">
        <v>24753</v>
      </c>
      <c r="C1600" t="s">
        <v>23156</v>
      </c>
      <c r="D1600" t="s">
        <v>319</v>
      </c>
      <c r="E1600" t="s">
        <v>319</v>
      </c>
      <c r="F1600" t="s">
        <v>66</v>
      </c>
      <c r="G1600" t="s">
        <v>10906</v>
      </c>
    </row>
    <row r="1601" spans="1:7" x14ac:dyDescent="0.25">
      <c r="A1601">
        <v>64648900</v>
      </c>
      <c r="B1601" t="s">
        <v>24754</v>
      </c>
      <c r="C1601" t="s">
        <v>23156</v>
      </c>
      <c r="D1601" t="s">
        <v>319</v>
      </c>
      <c r="E1601" t="s">
        <v>319</v>
      </c>
      <c r="F1601" t="s">
        <v>66</v>
      </c>
      <c r="G1601" t="s">
        <v>10906</v>
      </c>
    </row>
    <row r="1602" spans="1:7" x14ac:dyDescent="0.25">
      <c r="A1602">
        <v>64648902</v>
      </c>
      <c r="B1602" t="s">
        <v>24755</v>
      </c>
      <c r="C1602" t="s">
        <v>23156</v>
      </c>
      <c r="D1602" t="s">
        <v>319</v>
      </c>
      <c r="E1602" t="s">
        <v>319</v>
      </c>
      <c r="F1602" t="s">
        <v>66</v>
      </c>
      <c r="G1602" t="s">
        <v>10906</v>
      </c>
    </row>
    <row r="1603" spans="1:7" x14ac:dyDescent="0.25">
      <c r="A1603">
        <v>64649096</v>
      </c>
      <c r="B1603" t="s">
        <v>24756</v>
      </c>
      <c r="C1603" t="s">
        <v>23156</v>
      </c>
      <c r="D1603" t="s">
        <v>319</v>
      </c>
      <c r="E1603" t="s">
        <v>319</v>
      </c>
      <c r="F1603" t="s">
        <v>66</v>
      </c>
      <c r="G1603" t="s">
        <v>10906</v>
      </c>
    </row>
    <row r="1604" spans="1:7" x14ac:dyDescent="0.25">
      <c r="A1604">
        <v>64649098</v>
      </c>
      <c r="B1604" t="s">
        <v>24757</v>
      </c>
      <c r="C1604" t="s">
        <v>23156</v>
      </c>
      <c r="D1604" t="s">
        <v>319</v>
      </c>
      <c r="E1604" t="s">
        <v>319</v>
      </c>
      <c r="F1604" t="s">
        <v>66</v>
      </c>
      <c r="G1604" t="s">
        <v>10906</v>
      </c>
    </row>
    <row r="1605" spans="1:7" x14ac:dyDescent="0.25">
      <c r="A1605">
        <v>64649100</v>
      </c>
      <c r="B1605" t="s">
        <v>24758</v>
      </c>
      <c r="C1605" t="s">
        <v>23156</v>
      </c>
      <c r="D1605" t="s">
        <v>319</v>
      </c>
      <c r="E1605" t="s">
        <v>319</v>
      </c>
      <c r="F1605" t="s">
        <v>66</v>
      </c>
      <c r="G1605" t="s">
        <v>10906</v>
      </c>
    </row>
    <row r="1606" spans="1:7" x14ac:dyDescent="0.25">
      <c r="A1606">
        <v>64649102</v>
      </c>
      <c r="B1606" t="s">
        <v>24759</v>
      </c>
      <c r="C1606" t="s">
        <v>23156</v>
      </c>
      <c r="D1606" t="s">
        <v>319</v>
      </c>
      <c r="E1606" t="s">
        <v>319</v>
      </c>
      <c r="F1606" t="s">
        <v>66</v>
      </c>
      <c r="G1606" t="s">
        <v>10906</v>
      </c>
    </row>
    <row r="1607" spans="1:7" x14ac:dyDescent="0.25">
      <c r="A1607">
        <v>64649104</v>
      </c>
      <c r="B1607" t="s">
        <v>24760</v>
      </c>
      <c r="C1607" t="s">
        <v>23156</v>
      </c>
      <c r="D1607" t="s">
        <v>319</v>
      </c>
      <c r="E1607" t="s">
        <v>319</v>
      </c>
      <c r="F1607" t="s">
        <v>66</v>
      </c>
      <c r="G1607" t="s">
        <v>10906</v>
      </c>
    </row>
    <row r="1608" spans="1:7" x14ac:dyDescent="0.25">
      <c r="A1608">
        <v>64649106</v>
      </c>
      <c r="B1608" t="s">
        <v>24761</v>
      </c>
      <c r="C1608" t="s">
        <v>23156</v>
      </c>
      <c r="D1608" t="s">
        <v>319</v>
      </c>
      <c r="E1608" t="s">
        <v>319</v>
      </c>
      <c r="F1608" t="s">
        <v>66</v>
      </c>
      <c r="G1608" t="s">
        <v>10906</v>
      </c>
    </row>
    <row r="1609" spans="1:7" x14ac:dyDescent="0.25">
      <c r="A1609">
        <v>64649294</v>
      </c>
      <c r="B1609" t="s">
        <v>24762</v>
      </c>
      <c r="C1609" t="s">
        <v>23156</v>
      </c>
      <c r="D1609" t="s">
        <v>319</v>
      </c>
      <c r="E1609" t="s">
        <v>319</v>
      </c>
      <c r="F1609" t="s">
        <v>66</v>
      </c>
      <c r="G1609" t="s">
        <v>10906</v>
      </c>
    </row>
    <row r="1610" spans="1:7" x14ac:dyDescent="0.25">
      <c r="A1610">
        <v>64649296</v>
      </c>
      <c r="B1610" t="s">
        <v>24763</v>
      </c>
      <c r="C1610" t="s">
        <v>23156</v>
      </c>
      <c r="D1610" t="s">
        <v>319</v>
      </c>
      <c r="E1610" t="s">
        <v>319</v>
      </c>
      <c r="F1610" t="s">
        <v>66</v>
      </c>
      <c r="G1610" t="s">
        <v>10906</v>
      </c>
    </row>
    <row r="1611" spans="1:7" x14ac:dyDescent="0.25">
      <c r="A1611">
        <v>64649298</v>
      </c>
      <c r="B1611" t="s">
        <v>24764</v>
      </c>
      <c r="C1611" t="s">
        <v>23156</v>
      </c>
      <c r="D1611" t="s">
        <v>319</v>
      </c>
      <c r="E1611" t="s">
        <v>319</v>
      </c>
      <c r="F1611" t="s">
        <v>66</v>
      </c>
      <c r="G1611" t="s">
        <v>10906</v>
      </c>
    </row>
    <row r="1612" spans="1:7" x14ac:dyDescent="0.25">
      <c r="A1612">
        <v>64649300</v>
      </c>
      <c r="B1612" t="s">
        <v>24765</v>
      </c>
      <c r="C1612" t="s">
        <v>23156</v>
      </c>
      <c r="D1612" t="s">
        <v>319</v>
      </c>
      <c r="E1612" t="s">
        <v>319</v>
      </c>
      <c r="F1612" t="s">
        <v>66</v>
      </c>
      <c r="G1612" t="s">
        <v>10906</v>
      </c>
    </row>
    <row r="1613" spans="1:7" x14ac:dyDescent="0.25">
      <c r="A1613">
        <v>64649302</v>
      </c>
      <c r="B1613" t="s">
        <v>24766</v>
      </c>
      <c r="C1613" t="s">
        <v>23156</v>
      </c>
      <c r="D1613" t="s">
        <v>319</v>
      </c>
      <c r="E1613" t="s">
        <v>319</v>
      </c>
      <c r="F1613" t="s">
        <v>66</v>
      </c>
      <c r="G1613" t="s">
        <v>10906</v>
      </c>
    </row>
    <row r="1614" spans="1:7" x14ac:dyDescent="0.25">
      <c r="A1614">
        <v>64649304</v>
      </c>
      <c r="B1614" t="s">
        <v>24767</v>
      </c>
      <c r="C1614" t="s">
        <v>23156</v>
      </c>
      <c r="D1614" t="s">
        <v>319</v>
      </c>
      <c r="E1614" t="s">
        <v>319</v>
      </c>
      <c r="F1614" t="s">
        <v>66</v>
      </c>
      <c r="G1614" t="s">
        <v>10906</v>
      </c>
    </row>
    <row r="1615" spans="1:7" x14ac:dyDescent="0.25">
      <c r="A1615">
        <v>64648546</v>
      </c>
      <c r="B1615" t="s">
        <v>24768</v>
      </c>
      <c r="C1615" t="s">
        <v>23156</v>
      </c>
      <c r="D1615" t="s">
        <v>319</v>
      </c>
      <c r="E1615" t="s">
        <v>319</v>
      </c>
      <c r="F1615" t="s">
        <v>66</v>
      </c>
      <c r="G1615" t="s">
        <v>10906</v>
      </c>
    </row>
    <row r="1616" spans="1:7" x14ac:dyDescent="0.25">
      <c r="A1616">
        <v>64648548</v>
      </c>
      <c r="B1616" t="s">
        <v>24769</v>
      </c>
      <c r="C1616" t="s">
        <v>23156</v>
      </c>
      <c r="D1616" t="s">
        <v>319</v>
      </c>
      <c r="E1616" t="s">
        <v>319</v>
      </c>
      <c r="F1616" t="s">
        <v>66</v>
      </c>
      <c r="G1616" t="s">
        <v>10906</v>
      </c>
    </row>
    <row r="1617" spans="1:7" x14ac:dyDescent="0.25">
      <c r="A1617">
        <v>64648550</v>
      </c>
      <c r="B1617" t="s">
        <v>24770</v>
      </c>
      <c r="C1617" t="s">
        <v>23156</v>
      </c>
      <c r="D1617" t="s">
        <v>319</v>
      </c>
      <c r="E1617" t="s">
        <v>319</v>
      </c>
      <c r="F1617" t="s">
        <v>66</v>
      </c>
      <c r="G1617" t="s">
        <v>10906</v>
      </c>
    </row>
    <row r="1618" spans="1:7" x14ac:dyDescent="0.25">
      <c r="A1618">
        <v>64648552</v>
      </c>
      <c r="B1618" t="s">
        <v>24771</v>
      </c>
      <c r="C1618" t="s">
        <v>23156</v>
      </c>
      <c r="D1618" t="s">
        <v>319</v>
      </c>
      <c r="E1618" t="s">
        <v>319</v>
      </c>
      <c r="F1618" t="s">
        <v>66</v>
      </c>
      <c r="G1618" t="s">
        <v>10906</v>
      </c>
    </row>
    <row r="1619" spans="1:7" x14ac:dyDescent="0.25">
      <c r="A1619">
        <v>64648554</v>
      </c>
      <c r="B1619" t="s">
        <v>24772</v>
      </c>
      <c r="C1619" t="s">
        <v>23156</v>
      </c>
      <c r="D1619" t="s">
        <v>319</v>
      </c>
      <c r="E1619" t="s">
        <v>319</v>
      </c>
      <c r="F1619" t="s">
        <v>66</v>
      </c>
      <c r="G1619" t="s">
        <v>10906</v>
      </c>
    </row>
    <row r="1620" spans="1:7" x14ac:dyDescent="0.25">
      <c r="A1620">
        <v>64648556</v>
      </c>
      <c r="B1620" t="s">
        <v>24773</v>
      </c>
      <c r="C1620" t="s">
        <v>23156</v>
      </c>
      <c r="D1620" t="s">
        <v>319</v>
      </c>
      <c r="E1620" t="s">
        <v>319</v>
      </c>
      <c r="F1620" t="s">
        <v>66</v>
      </c>
      <c r="G1620" t="s">
        <v>10906</v>
      </c>
    </row>
    <row r="1621" spans="1:7" x14ac:dyDescent="0.25">
      <c r="A1621">
        <v>64648712</v>
      </c>
      <c r="B1621" t="s">
        <v>24774</v>
      </c>
      <c r="C1621" t="s">
        <v>23156</v>
      </c>
      <c r="D1621" t="s">
        <v>319</v>
      </c>
      <c r="E1621" t="s">
        <v>319</v>
      </c>
      <c r="F1621" t="s">
        <v>66</v>
      </c>
      <c r="G1621" t="s">
        <v>10906</v>
      </c>
    </row>
    <row r="1622" spans="1:7" x14ac:dyDescent="0.25">
      <c r="A1622">
        <v>64648714</v>
      </c>
      <c r="B1622" t="s">
        <v>24775</v>
      </c>
      <c r="C1622" t="s">
        <v>23156</v>
      </c>
      <c r="D1622" t="s">
        <v>319</v>
      </c>
      <c r="E1622" t="s">
        <v>319</v>
      </c>
      <c r="F1622" t="s">
        <v>66</v>
      </c>
      <c r="G1622" t="s">
        <v>10906</v>
      </c>
    </row>
    <row r="1623" spans="1:7" x14ac:dyDescent="0.25">
      <c r="A1623">
        <v>64648716</v>
      </c>
      <c r="B1623" t="s">
        <v>24776</v>
      </c>
      <c r="C1623" t="s">
        <v>23156</v>
      </c>
      <c r="D1623" t="s">
        <v>319</v>
      </c>
      <c r="E1623" t="s">
        <v>319</v>
      </c>
      <c r="F1623" t="s">
        <v>66</v>
      </c>
      <c r="G1623" t="s">
        <v>10906</v>
      </c>
    </row>
    <row r="1624" spans="1:7" x14ac:dyDescent="0.25">
      <c r="A1624">
        <v>64648718</v>
      </c>
      <c r="B1624" t="s">
        <v>24777</v>
      </c>
      <c r="C1624" t="s">
        <v>23156</v>
      </c>
      <c r="D1624" t="s">
        <v>319</v>
      </c>
      <c r="E1624" t="s">
        <v>319</v>
      </c>
      <c r="F1624" t="s">
        <v>66</v>
      </c>
      <c r="G1624" t="s">
        <v>10906</v>
      </c>
    </row>
    <row r="1625" spans="1:7" x14ac:dyDescent="0.25">
      <c r="A1625">
        <v>64648720</v>
      </c>
      <c r="B1625" t="s">
        <v>24778</v>
      </c>
      <c r="C1625" t="s">
        <v>23156</v>
      </c>
      <c r="D1625" t="s">
        <v>319</v>
      </c>
      <c r="E1625" t="s">
        <v>319</v>
      </c>
      <c r="F1625" t="s">
        <v>66</v>
      </c>
      <c r="G1625" t="s">
        <v>10906</v>
      </c>
    </row>
    <row r="1626" spans="1:7" x14ac:dyDescent="0.25">
      <c r="A1626">
        <v>64648722</v>
      </c>
      <c r="B1626" t="s">
        <v>24779</v>
      </c>
      <c r="C1626" t="s">
        <v>23156</v>
      </c>
      <c r="D1626" t="s">
        <v>319</v>
      </c>
      <c r="E1626" t="s">
        <v>319</v>
      </c>
      <c r="F1626" t="s">
        <v>66</v>
      </c>
      <c r="G1626" t="s">
        <v>10906</v>
      </c>
    </row>
    <row r="1627" spans="1:7" x14ac:dyDescent="0.25">
      <c r="A1627">
        <v>64648904</v>
      </c>
      <c r="B1627" t="s">
        <v>24780</v>
      </c>
      <c r="C1627" t="s">
        <v>23156</v>
      </c>
      <c r="D1627" t="s">
        <v>319</v>
      </c>
      <c r="E1627" t="s">
        <v>319</v>
      </c>
      <c r="F1627" t="s">
        <v>66</v>
      </c>
      <c r="G1627" t="s">
        <v>10906</v>
      </c>
    </row>
    <row r="1628" spans="1:7" x14ac:dyDescent="0.25">
      <c r="A1628">
        <v>64648906</v>
      </c>
      <c r="B1628" t="s">
        <v>24781</v>
      </c>
      <c r="C1628" t="s">
        <v>23156</v>
      </c>
      <c r="D1628" t="s">
        <v>319</v>
      </c>
      <c r="E1628" t="s">
        <v>319</v>
      </c>
      <c r="F1628" t="s">
        <v>66</v>
      </c>
      <c r="G1628" t="s">
        <v>10906</v>
      </c>
    </row>
    <row r="1629" spans="1:7" x14ac:dyDescent="0.25">
      <c r="A1629">
        <v>64648908</v>
      </c>
      <c r="B1629" t="s">
        <v>24782</v>
      </c>
      <c r="C1629" t="s">
        <v>23156</v>
      </c>
      <c r="D1629" t="s">
        <v>319</v>
      </c>
      <c r="E1629" t="s">
        <v>319</v>
      </c>
      <c r="F1629" t="s">
        <v>66</v>
      </c>
      <c r="G1629" t="s">
        <v>10906</v>
      </c>
    </row>
    <row r="1630" spans="1:7" x14ac:dyDescent="0.25">
      <c r="A1630">
        <v>64648910</v>
      </c>
      <c r="B1630" t="s">
        <v>24783</v>
      </c>
      <c r="C1630" t="s">
        <v>23156</v>
      </c>
      <c r="D1630" t="s">
        <v>319</v>
      </c>
      <c r="E1630" t="s">
        <v>319</v>
      </c>
      <c r="F1630" t="s">
        <v>66</v>
      </c>
      <c r="G1630" t="s">
        <v>10906</v>
      </c>
    </row>
    <row r="1631" spans="1:7" x14ac:dyDescent="0.25">
      <c r="A1631">
        <v>64648912</v>
      </c>
      <c r="B1631" t="s">
        <v>24784</v>
      </c>
      <c r="C1631" t="s">
        <v>23156</v>
      </c>
      <c r="D1631" t="s">
        <v>319</v>
      </c>
      <c r="E1631" t="s">
        <v>319</v>
      </c>
      <c r="F1631" t="s">
        <v>66</v>
      </c>
      <c r="G1631" t="s">
        <v>10906</v>
      </c>
    </row>
    <row r="1632" spans="1:7" x14ac:dyDescent="0.25">
      <c r="A1632">
        <v>64648914</v>
      </c>
      <c r="B1632" t="s">
        <v>24785</v>
      </c>
      <c r="C1632" t="s">
        <v>23156</v>
      </c>
      <c r="D1632" t="s">
        <v>319</v>
      </c>
      <c r="E1632" t="s">
        <v>319</v>
      </c>
      <c r="F1632" t="s">
        <v>66</v>
      </c>
      <c r="G1632" t="s">
        <v>10906</v>
      </c>
    </row>
    <row r="1633" spans="1:7" x14ac:dyDescent="0.25">
      <c r="A1633">
        <v>64649108</v>
      </c>
      <c r="B1633" t="s">
        <v>24786</v>
      </c>
      <c r="C1633" t="s">
        <v>23156</v>
      </c>
      <c r="D1633" t="s">
        <v>319</v>
      </c>
      <c r="E1633" t="s">
        <v>319</v>
      </c>
      <c r="F1633" t="s">
        <v>66</v>
      </c>
      <c r="G1633" t="s">
        <v>10906</v>
      </c>
    </row>
    <row r="1634" spans="1:7" x14ac:dyDescent="0.25">
      <c r="A1634">
        <v>64649110</v>
      </c>
      <c r="B1634" t="s">
        <v>24787</v>
      </c>
      <c r="C1634" t="s">
        <v>23156</v>
      </c>
      <c r="D1634" t="s">
        <v>319</v>
      </c>
      <c r="E1634" t="s">
        <v>319</v>
      </c>
      <c r="F1634" t="s">
        <v>66</v>
      </c>
      <c r="G1634" t="s">
        <v>10906</v>
      </c>
    </row>
    <row r="1635" spans="1:7" x14ac:dyDescent="0.25">
      <c r="A1635">
        <v>64649112</v>
      </c>
      <c r="B1635" t="s">
        <v>24788</v>
      </c>
      <c r="C1635" t="s">
        <v>23156</v>
      </c>
      <c r="D1635" t="s">
        <v>319</v>
      </c>
      <c r="E1635" t="s">
        <v>319</v>
      </c>
      <c r="F1635" t="s">
        <v>66</v>
      </c>
      <c r="G1635" t="s">
        <v>10906</v>
      </c>
    </row>
    <row r="1636" spans="1:7" x14ac:dyDescent="0.25">
      <c r="A1636">
        <v>64649114</v>
      </c>
      <c r="B1636" t="s">
        <v>24789</v>
      </c>
      <c r="C1636" t="s">
        <v>23156</v>
      </c>
      <c r="D1636" t="s">
        <v>319</v>
      </c>
      <c r="E1636" t="s">
        <v>319</v>
      </c>
      <c r="F1636" t="s">
        <v>66</v>
      </c>
      <c r="G1636" t="s">
        <v>10906</v>
      </c>
    </row>
    <row r="1637" spans="1:7" x14ac:dyDescent="0.25">
      <c r="A1637">
        <v>64649116</v>
      </c>
      <c r="B1637" t="s">
        <v>24790</v>
      </c>
      <c r="C1637" t="s">
        <v>23156</v>
      </c>
      <c r="D1637" t="s">
        <v>319</v>
      </c>
      <c r="E1637" t="s">
        <v>319</v>
      </c>
      <c r="F1637" t="s">
        <v>66</v>
      </c>
      <c r="G1637" t="s">
        <v>10906</v>
      </c>
    </row>
    <row r="1638" spans="1:7" x14ac:dyDescent="0.25">
      <c r="A1638">
        <v>64649118</v>
      </c>
      <c r="B1638" t="s">
        <v>24791</v>
      </c>
      <c r="C1638" t="s">
        <v>23156</v>
      </c>
      <c r="D1638" t="s">
        <v>319</v>
      </c>
      <c r="E1638" t="s">
        <v>319</v>
      </c>
      <c r="F1638" t="s">
        <v>66</v>
      </c>
      <c r="G1638" t="s">
        <v>10906</v>
      </c>
    </row>
    <row r="1639" spans="1:7" x14ac:dyDescent="0.25">
      <c r="A1639">
        <v>64649306</v>
      </c>
      <c r="B1639" t="s">
        <v>24792</v>
      </c>
      <c r="C1639" t="s">
        <v>23156</v>
      </c>
      <c r="D1639" t="s">
        <v>319</v>
      </c>
      <c r="E1639" t="s">
        <v>319</v>
      </c>
      <c r="F1639" t="s">
        <v>66</v>
      </c>
      <c r="G1639" t="s">
        <v>10906</v>
      </c>
    </row>
    <row r="1640" spans="1:7" x14ac:dyDescent="0.25">
      <c r="A1640">
        <v>64649308</v>
      </c>
      <c r="B1640" t="s">
        <v>24793</v>
      </c>
      <c r="C1640" t="s">
        <v>23156</v>
      </c>
      <c r="D1640" t="s">
        <v>319</v>
      </c>
      <c r="E1640" t="s">
        <v>319</v>
      </c>
      <c r="F1640" t="s">
        <v>66</v>
      </c>
      <c r="G1640" t="s">
        <v>10906</v>
      </c>
    </row>
    <row r="1641" spans="1:7" x14ac:dyDescent="0.25">
      <c r="A1641">
        <v>64649310</v>
      </c>
      <c r="B1641" t="s">
        <v>24794</v>
      </c>
      <c r="C1641" t="s">
        <v>23156</v>
      </c>
      <c r="D1641" t="s">
        <v>319</v>
      </c>
      <c r="E1641" t="s">
        <v>319</v>
      </c>
      <c r="F1641" t="s">
        <v>66</v>
      </c>
      <c r="G1641" t="s">
        <v>10906</v>
      </c>
    </row>
    <row r="1642" spans="1:7" x14ac:dyDescent="0.25">
      <c r="A1642">
        <v>64649312</v>
      </c>
      <c r="B1642" t="s">
        <v>24795</v>
      </c>
      <c r="C1642" t="s">
        <v>23156</v>
      </c>
      <c r="D1642" t="s">
        <v>319</v>
      </c>
      <c r="E1642" t="s">
        <v>319</v>
      </c>
      <c r="F1642" t="s">
        <v>66</v>
      </c>
      <c r="G1642" t="s">
        <v>10906</v>
      </c>
    </row>
    <row r="1643" spans="1:7" x14ac:dyDescent="0.25">
      <c r="A1643">
        <v>64649314</v>
      </c>
      <c r="B1643" t="s">
        <v>24796</v>
      </c>
      <c r="C1643" t="s">
        <v>23156</v>
      </c>
      <c r="D1643" t="s">
        <v>319</v>
      </c>
      <c r="E1643" t="s">
        <v>319</v>
      </c>
      <c r="F1643" t="s">
        <v>66</v>
      </c>
      <c r="G1643" t="s">
        <v>10906</v>
      </c>
    </row>
    <row r="1644" spans="1:7" x14ac:dyDescent="0.25">
      <c r="A1644">
        <v>64649316</v>
      </c>
      <c r="B1644" t="s">
        <v>24797</v>
      </c>
      <c r="C1644" t="s">
        <v>23156</v>
      </c>
      <c r="D1644" t="s">
        <v>319</v>
      </c>
      <c r="E1644" t="s">
        <v>319</v>
      </c>
      <c r="F1644" t="s">
        <v>66</v>
      </c>
      <c r="G1644" t="s">
        <v>10906</v>
      </c>
    </row>
    <row r="1645" spans="1:7" x14ac:dyDescent="0.25">
      <c r="A1645">
        <v>64648558</v>
      </c>
      <c r="B1645" t="s">
        <v>24798</v>
      </c>
      <c r="C1645" t="s">
        <v>23156</v>
      </c>
      <c r="D1645" t="s">
        <v>319</v>
      </c>
      <c r="E1645" t="s">
        <v>319</v>
      </c>
      <c r="F1645" t="s">
        <v>66</v>
      </c>
      <c r="G1645" t="s">
        <v>10906</v>
      </c>
    </row>
    <row r="1646" spans="1:7" x14ac:dyDescent="0.25">
      <c r="A1646">
        <v>64648560</v>
      </c>
      <c r="B1646" t="s">
        <v>24799</v>
      </c>
      <c r="C1646" t="s">
        <v>23156</v>
      </c>
      <c r="D1646" t="s">
        <v>319</v>
      </c>
      <c r="E1646" t="s">
        <v>319</v>
      </c>
      <c r="F1646" t="s">
        <v>66</v>
      </c>
      <c r="G1646" t="s">
        <v>10906</v>
      </c>
    </row>
    <row r="1647" spans="1:7" x14ac:dyDescent="0.25">
      <c r="A1647">
        <v>64648562</v>
      </c>
      <c r="B1647" t="s">
        <v>24800</v>
      </c>
      <c r="C1647" t="s">
        <v>23156</v>
      </c>
      <c r="D1647" t="s">
        <v>319</v>
      </c>
      <c r="E1647" t="s">
        <v>319</v>
      </c>
      <c r="F1647" t="s">
        <v>66</v>
      </c>
      <c r="G1647" t="s">
        <v>10906</v>
      </c>
    </row>
    <row r="1648" spans="1:7" x14ac:dyDescent="0.25">
      <c r="A1648">
        <v>64648564</v>
      </c>
      <c r="B1648" t="s">
        <v>24801</v>
      </c>
      <c r="C1648" t="s">
        <v>23156</v>
      </c>
      <c r="D1648" t="s">
        <v>319</v>
      </c>
      <c r="E1648" t="s">
        <v>319</v>
      </c>
      <c r="F1648" t="s">
        <v>66</v>
      </c>
      <c r="G1648" t="s">
        <v>10906</v>
      </c>
    </row>
    <row r="1649" spans="1:7" x14ac:dyDescent="0.25">
      <c r="A1649">
        <v>64648566</v>
      </c>
      <c r="B1649" t="s">
        <v>24802</v>
      </c>
      <c r="C1649" t="s">
        <v>23156</v>
      </c>
      <c r="D1649" t="s">
        <v>319</v>
      </c>
      <c r="E1649" t="s">
        <v>319</v>
      </c>
      <c r="F1649" t="s">
        <v>66</v>
      </c>
      <c r="G1649" t="s">
        <v>10906</v>
      </c>
    </row>
    <row r="1650" spans="1:7" x14ac:dyDescent="0.25">
      <c r="A1650">
        <v>64648568</v>
      </c>
      <c r="B1650" t="s">
        <v>24803</v>
      </c>
      <c r="C1650" t="s">
        <v>23156</v>
      </c>
      <c r="D1650" t="s">
        <v>319</v>
      </c>
      <c r="E1650" t="s">
        <v>319</v>
      </c>
      <c r="F1650" t="s">
        <v>66</v>
      </c>
      <c r="G1650" t="s">
        <v>10906</v>
      </c>
    </row>
    <row r="1651" spans="1:7" x14ac:dyDescent="0.25">
      <c r="A1651">
        <v>64648724</v>
      </c>
      <c r="B1651" t="s">
        <v>24804</v>
      </c>
      <c r="C1651" t="s">
        <v>23156</v>
      </c>
      <c r="D1651" t="s">
        <v>319</v>
      </c>
      <c r="E1651" t="s">
        <v>319</v>
      </c>
      <c r="F1651" t="s">
        <v>66</v>
      </c>
      <c r="G1651" t="s">
        <v>10906</v>
      </c>
    </row>
    <row r="1652" spans="1:7" x14ac:dyDescent="0.25">
      <c r="A1652">
        <v>64648726</v>
      </c>
      <c r="B1652" t="s">
        <v>24805</v>
      </c>
      <c r="C1652" t="s">
        <v>23156</v>
      </c>
      <c r="D1652" t="s">
        <v>319</v>
      </c>
      <c r="E1652" t="s">
        <v>319</v>
      </c>
      <c r="F1652" t="s">
        <v>66</v>
      </c>
      <c r="G1652" t="s">
        <v>10906</v>
      </c>
    </row>
    <row r="1653" spans="1:7" x14ac:dyDescent="0.25">
      <c r="A1653">
        <v>64648728</v>
      </c>
      <c r="B1653" t="s">
        <v>24806</v>
      </c>
      <c r="C1653" t="s">
        <v>23156</v>
      </c>
      <c r="D1653" t="s">
        <v>319</v>
      </c>
      <c r="E1653" t="s">
        <v>319</v>
      </c>
      <c r="F1653" t="s">
        <v>66</v>
      </c>
      <c r="G1653" t="s">
        <v>10906</v>
      </c>
    </row>
    <row r="1654" spans="1:7" x14ac:dyDescent="0.25">
      <c r="A1654">
        <v>64648730</v>
      </c>
      <c r="B1654" t="s">
        <v>24807</v>
      </c>
      <c r="C1654" t="s">
        <v>23156</v>
      </c>
      <c r="D1654" t="s">
        <v>319</v>
      </c>
      <c r="E1654" t="s">
        <v>319</v>
      </c>
      <c r="F1654" t="s">
        <v>66</v>
      </c>
      <c r="G1654" t="s">
        <v>10906</v>
      </c>
    </row>
    <row r="1655" spans="1:7" x14ac:dyDescent="0.25">
      <c r="A1655">
        <v>64648732</v>
      </c>
      <c r="B1655" t="s">
        <v>24808</v>
      </c>
      <c r="C1655" t="s">
        <v>23156</v>
      </c>
      <c r="D1655" t="s">
        <v>319</v>
      </c>
      <c r="E1655" t="s">
        <v>319</v>
      </c>
      <c r="F1655" t="s">
        <v>66</v>
      </c>
      <c r="G1655" t="s">
        <v>10906</v>
      </c>
    </row>
    <row r="1656" spans="1:7" x14ac:dyDescent="0.25">
      <c r="A1656">
        <v>64648734</v>
      </c>
      <c r="B1656" t="s">
        <v>24809</v>
      </c>
      <c r="C1656" t="s">
        <v>23156</v>
      </c>
      <c r="D1656" t="s">
        <v>319</v>
      </c>
      <c r="E1656" t="s">
        <v>319</v>
      </c>
      <c r="F1656" t="s">
        <v>66</v>
      </c>
      <c r="G1656" t="s">
        <v>10906</v>
      </c>
    </row>
    <row r="1657" spans="1:7" x14ac:dyDescent="0.25">
      <c r="A1657">
        <v>64648916</v>
      </c>
      <c r="B1657" t="s">
        <v>24810</v>
      </c>
      <c r="C1657" t="s">
        <v>23156</v>
      </c>
      <c r="D1657" t="s">
        <v>319</v>
      </c>
      <c r="E1657" t="s">
        <v>319</v>
      </c>
      <c r="F1657" t="s">
        <v>66</v>
      </c>
      <c r="G1657" t="s">
        <v>10906</v>
      </c>
    </row>
    <row r="1658" spans="1:7" x14ac:dyDescent="0.25">
      <c r="A1658">
        <v>64648918</v>
      </c>
      <c r="B1658" t="s">
        <v>24811</v>
      </c>
      <c r="C1658" t="s">
        <v>23156</v>
      </c>
      <c r="D1658" t="s">
        <v>319</v>
      </c>
      <c r="E1658" t="s">
        <v>319</v>
      </c>
      <c r="F1658" t="s">
        <v>66</v>
      </c>
      <c r="G1658" t="s">
        <v>10906</v>
      </c>
    </row>
    <row r="1659" spans="1:7" x14ac:dyDescent="0.25">
      <c r="A1659">
        <v>64648920</v>
      </c>
      <c r="B1659" t="s">
        <v>24812</v>
      </c>
      <c r="C1659" t="s">
        <v>23156</v>
      </c>
      <c r="D1659" t="s">
        <v>319</v>
      </c>
      <c r="E1659" t="s">
        <v>319</v>
      </c>
      <c r="F1659" t="s">
        <v>66</v>
      </c>
      <c r="G1659" t="s">
        <v>10906</v>
      </c>
    </row>
    <row r="1660" spans="1:7" x14ac:dyDescent="0.25">
      <c r="A1660">
        <v>64648922</v>
      </c>
      <c r="B1660" t="s">
        <v>24813</v>
      </c>
      <c r="C1660" t="s">
        <v>23156</v>
      </c>
      <c r="D1660" t="s">
        <v>319</v>
      </c>
      <c r="E1660" t="s">
        <v>319</v>
      </c>
      <c r="F1660" t="s">
        <v>66</v>
      </c>
      <c r="G1660" t="s">
        <v>10906</v>
      </c>
    </row>
    <row r="1661" spans="1:7" x14ac:dyDescent="0.25">
      <c r="A1661">
        <v>64648924</v>
      </c>
      <c r="B1661" t="s">
        <v>24814</v>
      </c>
      <c r="C1661" t="s">
        <v>23156</v>
      </c>
      <c r="D1661" t="s">
        <v>319</v>
      </c>
      <c r="E1661" t="s">
        <v>319</v>
      </c>
      <c r="F1661" t="s">
        <v>66</v>
      </c>
      <c r="G1661" t="s">
        <v>10906</v>
      </c>
    </row>
    <row r="1662" spans="1:7" x14ac:dyDescent="0.25">
      <c r="A1662">
        <v>64648926</v>
      </c>
      <c r="B1662" t="s">
        <v>24815</v>
      </c>
      <c r="C1662" t="s">
        <v>23156</v>
      </c>
      <c r="D1662" t="s">
        <v>319</v>
      </c>
      <c r="E1662" t="s">
        <v>319</v>
      </c>
      <c r="F1662" t="s">
        <v>66</v>
      </c>
      <c r="G1662" t="s">
        <v>10906</v>
      </c>
    </row>
    <row r="1663" spans="1:7" x14ac:dyDescent="0.25">
      <c r="A1663">
        <v>64649120</v>
      </c>
      <c r="B1663" t="s">
        <v>24816</v>
      </c>
      <c r="C1663" t="s">
        <v>23156</v>
      </c>
      <c r="D1663" t="s">
        <v>319</v>
      </c>
      <c r="E1663" t="s">
        <v>319</v>
      </c>
      <c r="F1663" t="s">
        <v>66</v>
      </c>
      <c r="G1663" t="s">
        <v>10906</v>
      </c>
    </row>
    <row r="1664" spans="1:7" x14ac:dyDescent="0.25">
      <c r="A1664">
        <v>64649122</v>
      </c>
      <c r="B1664" t="s">
        <v>24817</v>
      </c>
      <c r="C1664" t="s">
        <v>23156</v>
      </c>
      <c r="D1664" t="s">
        <v>319</v>
      </c>
      <c r="E1664" t="s">
        <v>319</v>
      </c>
      <c r="F1664" t="s">
        <v>66</v>
      </c>
      <c r="G1664" t="s">
        <v>10906</v>
      </c>
    </row>
    <row r="1665" spans="1:7" x14ac:dyDescent="0.25">
      <c r="A1665">
        <v>64649124</v>
      </c>
      <c r="B1665" t="s">
        <v>24818</v>
      </c>
      <c r="C1665" t="s">
        <v>23156</v>
      </c>
      <c r="D1665" t="s">
        <v>319</v>
      </c>
      <c r="E1665" t="s">
        <v>319</v>
      </c>
      <c r="F1665" t="s">
        <v>66</v>
      </c>
      <c r="G1665" t="s">
        <v>10906</v>
      </c>
    </row>
    <row r="1666" spans="1:7" x14ac:dyDescent="0.25">
      <c r="A1666">
        <v>64649126</v>
      </c>
      <c r="B1666" t="s">
        <v>24819</v>
      </c>
      <c r="C1666" t="s">
        <v>23156</v>
      </c>
      <c r="D1666" t="s">
        <v>319</v>
      </c>
      <c r="E1666" t="s">
        <v>319</v>
      </c>
      <c r="F1666" t="s">
        <v>66</v>
      </c>
      <c r="G1666" t="s">
        <v>10906</v>
      </c>
    </row>
    <row r="1667" spans="1:7" x14ac:dyDescent="0.25">
      <c r="A1667">
        <v>64649128</v>
      </c>
      <c r="B1667" t="s">
        <v>24820</v>
      </c>
      <c r="C1667" t="s">
        <v>23156</v>
      </c>
      <c r="D1667" t="s">
        <v>319</v>
      </c>
      <c r="E1667" t="s">
        <v>319</v>
      </c>
      <c r="F1667" t="s">
        <v>66</v>
      </c>
      <c r="G1667" t="s">
        <v>10906</v>
      </c>
    </row>
    <row r="1668" spans="1:7" x14ac:dyDescent="0.25">
      <c r="A1668">
        <v>64649130</v>
      </c>
      <c r="B1668" t="s">
        <v>24821</v>
      </c>
      <c r="C1668" t="s">
        <v>23156</v>
      </c>
      <c r="D1668" t="s">
        <v>319</v>
      </c>
      <c r="E1668" t="s">
        <v>319</v>
      </c>
      <c r="F1668" t="s">
        <v>66</v>
      </c>
      <c r="G1668" t="s">
        <v>10906</v>
      </c>
    </row>
    <row r="1669" spans="1:7" x14ac:dyDescent="0.25">
      <c r="A1669">
        <v>64649318</v>
      </c>
      <c r="B1669" t="s">
        <v>24822</v>
      </c>
      <c r="C1669" t="s">
        <v>23156</v>
      </c>
      <c r="D1669" t="s">
        <v>319</v>
      </c>
      <c r="E1669" t="s">
        <v>319</v>
      </c>
      <c r="F1669" t="s">
        <v>66</v>
      </c>
      <c r="G1669" t="s">
        <v>10906</v>
      </c>
    </row>
    <row r="1670" spans="1:7" x14ac:dyDescent="0.25">
      <c r="A1670">
        <v>64649320</v>
      </c>
      <c r="B1670" t="s">
        <v>24823</v>
      </c>
      <c r="C1670" t="s">
        <v>23156</v>
      </c>
      <c r="D1670" t="s">
        <v>319</v>
      </c>
      <c r="E1670" t="s">
        <v>319</v>
      </c>
      <c r="F1670" t="s">
        <v>66</v>
      </c>
      <c r="G1670" t="s">
        <v>10906</v>
      </c>
    </row>
    <row r="1671" spans="1:7" x14ac:dyDescent="0.25">
      <c r="A1671">
        <v>64649322</v>
      </c>
      <c r="B1671" t="s">
        <v>24824</v>
      </c>
      <c r="C1671" t="s">
        <v>23156</v>
      </c>
      <c r="D1671" t="s">
        <v>319</v>
      </c>
      <c r="E1671" t="s">
        <v>319</v>
      </c>
      <c r="F1671" t="s">
        <v>66</v>
      </c>
      <c r="G1671" t="s">
        <v>10906</v>
      </c>
    </row>
    <row r="1672" spans="1:7" x14ac:dyDescent="0.25">
      <c r="A1672">
        <v>64649324</v>
      </c>
      <c r="B1672" t="s">
        <v>24825</v>
      </c>
      <c r="C1672" t="s">
        <v>23156</v>
      </c>
      <c r="D1672" t="s">
        <v>319</v>
      </c>
      <c r="E1672" t="s">
        <v>319</v>
      </c>
      <c r="F1672" t="s">
        <v>66</v>
      </c>
      <c r="G1672" t="s">
        <v>10906</v>
      </c>
    </row>
    <row r="1673" spans="1:7" x14ac:dyDescent="0.25">
      <c r="A1673">
        <v>64649326</v>
      </c>
      <c r="B1673" t="s">
        <v>24826</v>
      </c>
      <c r="C1673" t="s">
        <v>23156</v>
      </c>
      <c r="D1673" t="s">
        <v>319</v>
      </c>
      <c r="E1673" t="s">
        <v>319</v>
      </c>
      <c r="F1673" t="s">
        <v>66</v>
      </c>
      <c r="G1673" t="s">
        <v>10906</v>
      </c>
    </row>
    <row r="1674" spans="1:7" x14ac:dyDescent="0.25">
      <c r="A1674">
        <v>64649328</v>
      </c>
      <c r="B1674" t="s">
        <v>24827</v>
      </c>
      <c r="C1674" t="s">
        <v>23156</v>
      </c>
      <c r="D1674" t="s">
        <v>319</v>
      </c>
      <c r="E1674" t="s">
        <v>319</v>
      </c>
      <c r="F1674" t="s">
        <v>66</v>
      </c>
      <c r="G1674" t="s">
        <v>10906</v>
      </c>
    </row>
    <row r="1675" spans="1:7" x14ac:dyDescent="0.25">
      <c r="A1675">
        <v>64648570</v>
      </c>
      <c r="B1675" t="s">
        <v>24828</v>
      </c>
      <c r="C1675" t="s">
        <v>23156</v>
      </c>
      <c r="D1675" t="s">
        <v>319</v>
      </c>
      <c r="E1675" t="s">
        <v>319</v>
      </c>
      <c r="F1675" t="s">
        <v>66</v>
      </c>
      <c r="G1675" t="s">
        <v>10906</v>
      </c>
    </row>
    <row r="1676" spans="1:7" x14ac:dyDescent="0.25">
      <c r="A1676">
        <v>64648736</v>
      </c>
      <c r="B1676" t="s">
        <v>24829</v>
      </c>
      <c r="C1676" t="s">
        <v>23156</v>
      </c>
      <c r="D1676" t="s">
        <v>319</v>
      </c>
      <c r="E1676" t="s">
        <v>319</v>
      </c>
      <c r="F1676" t="s">
        <v>66</v>
      </c>
      <c r="G1676" t="s">
        <v>10906</v>
      </c>
    </row>
    <row r="1677" spans="1:7" x14ac:dyDescent="0.25">
      <c r="A1677">
        <v>64648738</v>
      </c>
      <c r="B1677" t="s">
        <v>24830</v>
      </c>
      <c r="C1677" t="s">
        <v>23156</v>
      </c>
      <c r="D1677" t="s">
        <v>319</v>
      </c>
      <c r="E1677" t="s">
        <v>319</v>
      </c>
      <c r="F1677" t="s">
        <v>66</v>
      </c>
      <c r="G1677" t="s">
        <v>10906</v>
      </c>
    </row>
    <row r="1678" spans="1:7" x14ac:dyDescent="0.25">
      <c r="A1678">
        <v>64648740</v>
      </c>
      <c r="B1678" t="s">
        <v>24831</v>
      </c>
      <c r="C1678" t="s">
        <v>23156</v>
      </c>
      <c r="D1678" t="s">
        <v>319</v>
      </c>
      <c r="E1678" t="s">
        <v>319</v>
      </c>
      <c r="F1678" t="s">
        <v>66</v>
      </c>
      <c r="G1678" t="s">
        <v>10906</v>
      </c>
    </row>
    <row r="1679" spans="1:7" x14ac:dyDescent="0.25">
      <c r="A1679">
        <v>64648742</v>
      </c>
      <c r="B1679" t="s">
        <v>24832</v>
      </c>
      <c r="C1679" t="s">
        <v>23156</v>
      </c>
      <c r="D1679" t="s">
        <v>319</v>
      </c>
      <c r="E1679" t="s">
        <v>319</v>
      </c>
      <c r="F1679" t="s">
        <v>66</v>
      </c>
      <c r="G1679" t="s">
        <v>10906</v>
      </c>
    </row>
    <row r="1680" spans="1:7" x14ac:dyDescent="0.25">
      <c r="A1680">
        <v>64648744</v>
      </c>
      <c r="B1680" t="s">
        <v>24833</v>
      </c>
      <c r="C1680" t="s">
        <v>23156</v>
      </c>
      <c r="D1680" t="s">
        <v>319</v>
      </c>
      <c r="E1680" t="s">
        <v>319</v>
      </c>
      <c r="F1680" t="s">
        <v>66</v>
      </c>
      <c r="G1680" t="s">
        <v>10906</v>
      </c>
    </row>
    <row r="1681" spans="1:7" x14ac:dyDescent="0.25">
      <c r="A1681">
        <v>64648746</v>
      </c>
      <c r="B1681" t="s">
        <v>24834</v>
      </c>
      <c r="C1681" t="s">
        <v>23156</v>
      </c>
      <c r="D1681" t="s">
        <v>319</v>
      </c>
      <c r="E1681" t="s">
        <v>319</v>
      </c>
      <c r="F1681" t="s">
        <v>66</v>
      </c>
      <c r="G1681" t="s">
        <v>10906</v>
      </c>
    </row>
    <row r="1682" spans="1:7" x14ac:dyDescent="0.25">
      <c r="A1682">
        <v>64648928</v>
      </c>
      <c r="B1682" t="s">
        <v>24835</v>
      </c>
      <c r="C1682" t="s">
        <v>23156</v>
      </c>
      <c r="D1682" t="s">
        <v>319</v>
      </c>
      <c r="E1682" t="s">
        <v>319</v>
      </c>
      <c r="F1682" t="s">
        <v>66</v>
      </c>
      <c r="G1682" t="s">
        <v>10906</v>
      </c>
    </row>
    <row r="1683" spans="1:7" x14ac:dyDescent="0.25">
      <c r="A1683">
        <v>64648930</v>
      </c>
      <c r="B1683" t="s">
        <v>24836</v>
      </c>
      <c r="C1683" t="s">
        <v>23156</v>
      </c>
      <c r="D1683" t="s">
        <v>319</v>
      </c>
      <c r="E1683" t="s">
        <v>319</v>
      </c>
      <c r="F1683" t="s">
        <v>66</v>
      </c>
      <c r="G1683" t="s">
        <v>10906</v>
      </c>
    </row>
    <row r="1684" spans="1:7" x14ac:dyDescent="0.25">
      <c r="A1684">
        <v>64648932</v>
      </c>
      <c r="B1684" t="s">
        <v>24837</v>
      </c>
      <c r="C1684" t="s">
        <v>23156</v>
      </c>
      <c r="D1684" t="s">
        <v>319</v>
      </c>
      <c r="E1684" t="s">
        <v>319</v>
      </c>
      <c r="F1684" t="s">
        <v>66</v>
      </c>
      <c r="G1684" t="s">
        <v>10906</v>
      </c>
    </row>
    <row r="1685" spans="1:7" x14ac:dyDescent="0.25">
      <c r="A1685">
        <v>64648934</v>
      </c>
      <c r="B1685" t="s">
        <v>24838</v>
      </c>
      <c r="C1685" t="s">
        <v>23156</v>
      </c>
      <c r="D1685" t="s">
        <v>319</v>
      </c>
      <c r="E1685" t="s">
        <v>319</v>
      </c>
      <c r="F1685" t="s">
        <v>66</v>
      </c>
      <c r="G1685" t="s">
        <v>10906</v>
      </c>
    </row>
    <row r="1686" spans="1:7" x14ac:dyDescent="0.25">
      <c r="A1686">
        <v>64648936</v>
      </c>
      <c r="B1686" t="s">
        <v>24839</v>
      </c>
      <c r="C1686" t="s">
        <v>23156</v>
      </c>
      <c r="D1686" t="s">
        <v>319</v>
      </c>
      <c r="E1686" t="s">
        <v>319</v>
      </c>
      <c r="F1686" t="s">
        <v>66</v>
      </c>
      <c r="G1686" t="s">
        <v>10906</v>
      </c>
    </row>
    <row r="1687" spans="1:7" x14ac:dyDescent="0.25">
      <c r="A1687">
        <v>64648938</v>
      </c>
      <c r="B1687" t="s">
        <v>24840</v>
      </c>
      <c r="C1687" t="s">
        <v>23156</v>
      </c>
      <c r="D1687" t="s">
        <v>319</v>
      </c>
      <c r="E1687" t="s">
        <v>319</v>
      </c>
      <c r="F1687" t="s">
        <v>66</v>
      </c>
      <c r="G1687" t="s">
        <v>10906</v>
      </c>
    </row>
    <row r="1688" spans="1:7" x14ac:dyDescent="0.25">
      <c r="A1688">
        <v>64649132</v>
      </c>
      <c r="B1688" t="s">
        <v>24841</v>
      </c>
      <c r="C1688" t="s">
        <v>23156</v>
      </c>
      <c r="D1688" t="s">
        <v>319</v>
      </c>
      <c r="E1688" t="s">
        <v>319</v>
      </c>
      <c r="F1688" t="s">
        <v>66</v>
      </c>
      <c r="G1688" t="s">
        <v>10906</v>
      </c>
    </row>
    <row r="1689" spans="1:7" x14ac:dyDescent="0.25">
      <c r="A1689">
        <v>64649134</v>
      </c>
      <c r="B1689" t="s">
        <v>24842</v>
      </c>
      <c r="C1689" t="s">
        <v>23156</v>
      </c>
      <c r="D1689" t="s">
        <v>319</v>
      </c>
      <c r="E1689" t="s">
        <v>319</v>
      </c>
      <c r="F1689" t="s">
        <v>66</v>
      </c>
      <c r="G1689" t="s">
        <v>10906</v>
      </c>
    </row>
    <row r="1690" spans="1:7" x14ac:dyDescent="0.25">
      <c r="A1690">
        <v>64649136</v>
      </c>
      <c r="B1690" t="s">
        <v>24843</v>
      </c>
      <c r="C1690" t="s">
        <v>23156</v>
      </c>
      <c r="D1690" t="s">
        <v>319</v>
      </c>
      <c r="E1690" t="s">
        <v>319</v>
      </c>
      <c r="F1690" t="s">
        <v>66</v>
      </c>
      <c r="G1690" t="s">
        <v>10906</v>
      </c>
    </row>
    <row r="1691" spans="1:7" x14ac:dyDescent="0.25">
      <c r="A1691">
        <v>64649138</v>
      </c>
      <c r="B1691" t="s">
        <v>24844</v>
      </c>
      <c r="C1691" t="s">
        <v>23156</v>
      </c>
      <c r="D1691" t="s">
        <v>319</v>
      </c>
      <c r="E1691" t="s">
        <v>319</v>
      </c>
      <c r="F1691" t="s">
        <v>66</v>
      </c>
      <c r="G1691" t="s">
        <v>10906</v>
      </c>
    </row>
    <row r="1692" spans="1:7" x14ac:dyDescent="0.25">
      <c r="A1692">
        <v>64649140</v>
      </c>
      <c r="B1692" t="s">
        <v>24845</v>
      </c>
      <c r="C1692" t="s">
        <v>23156</v>
      </c>
      <c r="D1692" t="s">
        <v>319</v>
      </c>
      <c r="E1692" t="s">
        <v>319</v>
      </c>
      <c r="F1692" t="s">
        <v>66</v>
      </c>
      <c r="G1692" t="s">
        <v>10906</v>
      </c>
    </row>
    <row r="1693" spans="1:7" x14ac:dyDescent="0.25">
      <c r="A1693">
        <v>64649142</v>
      </c>
      <c r="B1693" t="s">
        <v>24846</v>
      </c>
      <c r="C1693" t="s">
        <v>23156</v>
      </c>
      <c r="D1693" t="s">
        <v>319</v>
      </c>
      <c r="E1693" t="s">
        <v>319</v>
      </c>
      <c r="F1693" t="s">
        <v>66</v>
      </c>
      <c r="G1693" t="s">
        <v>10906</v>
      </c>
    </row>
    <row r="1694" spans="1:7" x14ac:dyDescent="0.25">
      <c r="A1694">
        <v>64649330</v>
      </c>
      <c r="B1694" t="s">
        <v>24847</v>
      </c>
      <c r="C1694" t="s">
        <v>23156</v>
      </c>
      <c r="D1694" t="s">
        <v>319</v>
      </c>
      <c r="E1694" t="s">
        <v>319</v>
      </c>
      <c r="F1694" t="s">
        <v>66</v>
      </c>
      <c r="G1694" t="s">
        <v>10906</v>
      </c>
    </row>
    <row r="1695" spans="1:7" x14ac:dyDescent="0.25">
      <c r="A1695">
        <v>64649332</v>
      </c>
      <c r="B1695" t="s">
        <v>24848</v>
      </c>
      <c r="C1695" t="s">
        <v>23156</v>
      </c>
      <c r="D1695" t="s">
        <v>319</v>
      </c>
      <c r="E1695" t="s">
        <v>319</v>
      </c>
      <c r="F1695" t="s">
        <v>66</v>
      </c>
      <c r="G1695" t="s">
        <v>10906</v>
      </c>
    </row>
    <row r="1696" spans="1:7" x14ac:dyDescent="0.25">
      <c r="A1696">
        <v>64649334</v>
      </c>
      <c r="B1696" t="s">
        <v>24849</v>
      </c>
      <c r="C1696" t="s">
        <v>23156</v>
      </c>
      <c r="D1696" t="s">
        <v>319</v>
      </c>
      <c r="E1696" t="s">
        <v>319</v>
      </c>
      <c r="F1696" t="s">
        <v>66</v>
      </c>
      <c r="G1696" t="s">
        <v>10906</v>
      </c>
    </row>
    <row r="1697" spans="1:7" x14ac:dyDescent="0.25">
      <c r="A1697">
        <v>64649336</v>
      </c>
      <c r="B1697" t="s">
        <v>24850</v>
      </c>
      <c r="C1697" t="s">
        <v>23156</v>
      </c>
      <c r="D1697" t="s">
        <v>319</v>
      </c>
      <c r="E1697" t="s">
        <v>319</v>
      </c>
      <c r="F1697" t="s">
        <v>66</v>
      </c>
      <c r="G1697" t="s">
        <v>10906</v>
      </c>
    </row>
    <row r="1698" spans="1:7" x14ac:dyDescent="0.25">
      <c r="A1698">
        <v>64649338</v>
      </c>
      <c r="B1698" t="s">
        <v>24851</v>
      </c>
      <c r="C1698" t="s">
        <v>23156</v>
      </c>
      <c r="D1698" t="s">
        <v>319</v>
      </c>
      <c r="E1698" t="s">
        <v>319</v>
      </c>
      <c r="F1698" t="s">
        <v>66</v>
      </c>
      <c r="G1698" t="s">
        <v>10906</v>
      </c>
    </row>
    <row r="1699" spans="1:7" x14ac:dyDescent="0.25">
      <c r="A1699">
        <v>64649340</v>
      </c>
      <c r="B1699" t="s">
        <v>24852</v>
      </c>
      <c r="C1699" t="s">
        <v>23156</v>
      </c>
      <c r="D1699" t="s">
        <v>319</v>
      </c>
      <c r="E1699" t="s">
        <v>319</v>
      </c>
      <c r="F1699" t="s">
        <v>66</v>
      </c>
      <c r="G1699" t="s">
        <v>10906</v>
      </c>
    </row>
    <row r="1700" spans="1:7" x14ac:dyDescent="0.25">
      <c r="A1700">
        <v>64648572</v>
      </c>
      <c r="B1700" t="s">
        <v>24853</v>
      </c>
      <c r="C1700" t="s">
        <v>23156</v>
      </c>
      <c r="D1700" t="s">
        <v>319</v>
      </c>
      <c r="E1700" t="s">
        <v>319</v>
      </c>
      <c r="F1700" t="s">
        <v>66</v>
      </c>
      <c r="G1700" t="s">
        <v>10906</v>
      </c>
    </row>
    <row r="1701" spans="1:7" x14ac:dyDescent="0.25">
      <c r="A1701">
        <v>64648574</v>
      </c>
      <c r="B1701" t="s">
        <v>24854</v>
      </c>
      <c r="C1701" t="s">
        <v>23156</v>
      </c>
      <c r="D1701" t="s">
        <v>319</v>
      </c>
      <c r="E1701" t="s">
        <v>319</v>
      </c>
      <c r="F1701" t="s">
        <v>66</v>
      </c>
      <c r="G1701" t="s">
        <v>10906</v>
      </c>
    </row>
    <row r="1702" spans="1:7" x14ac:dyDescent="0.25">
      <c r="A1702">
        <v>64648576</v>
      </c>
      <c r="B1702" t="s">
        <v>24855</v>
      </c>
      <c r="C1702" t="s">
        <v>23156</v>
      </c>
      <c r="D1702" t="s">
        <v>319</v>
      </c>
      <c r="E1702" t="s">
        <v>319</v>
      </c>
      <c r="F1702" t="s">
        <v>66</v>
      </c>
      <c r="G1702" t="s">
        <v>10906</v>
      </c>
    </row>
    <row r="1703" spans="1:7" x14ac:dyDescent="0.25">
      <c r="A1703">
        <v>64648578</v>
      </c>
      <c r="B1703" t="s">
        <v>24856</v>
      </c>
      <c r="C1703" t="s">
        <v>23156</v>
      </c>
      <c r="D1703" t="s">
        <v>319</v>
      </c>
      <c r="E1703" t="s">
        <v>319</v>
      </c>
      <c r="F1703" t="s">
        <v>66</v>
      </c>
      <c r="G1703" t="s">
        <v>10906</v>
      </c>
    </row>
    <row r="1704" spans="1:7" x14ac:dyDescent="0.25">
      <c r="A1704">
        <v>64648580</v>
      </c>
      <c r="B1704" t="s">
        <v>24857</v>
      </c>
      <c r="C1704" t="s">
        <v>23156</v>
      </c>
      <c r="D1704" t="s">
        <v>319</v>
      </c>
      <c r="E1704" t="s">
        <v>319</v>
      </c>
      <c r="F1704" t="s">
        <v>66</v>
      </c>
      <c r="G1704" t="s">
        <v>10906</v>
      </c>
    </row>
    <row r="1705" spans="1:7" x14ac:dyDescent="0.25">
      <c r="A1705">
        <v>64648582</v>
      </c>
      <c r="B1705" t="s">
        <v>24858</v>
      </c>
      <c r="C1705" t="s">
        <v>23156</v>
      </c>
      <c r="D1705" t="s">
        <v>319</v>
      </c>
      <c r="E1705" t="s">
        <v>319</v>
      </c>
      <c r="F1705" t="s">
        <v>66</v>
      </c>
      <c r="G1705" t="s">
        <v>10906</v>
      </c>
    </row>
    <row r="1706" spans="1:7" x14ac:dyDescent="0.25">
      <c r="A1706">
        <v>64648748</v>
      </c>
      <c r="B1706" t="s">
        <v>24859</v>
      </c>
      <c r="C1706" t="s">
        <v>23156</v>
      </c>
      <c r="D1706" t="s">
        <v>319</v>
      </c>
      <c r="E1706" t="s">
        <v>319</v>
      </c>
      <c r="F1706" t="s">
        <v>66</v>
      </c>
      <c r="G1706" t="s">
        <v>10906</v>
      </c>
    </row>
    <row r="1707" spans="1:7" x14ac:dyDescent="0.25">
      <c r="A1707">
        <v>64648750</v>
      </c>
      <c r="B1707" t="s">
        <v>24860</v>
      </c>
      <c r="C1707" t="s">
        <v>23156</v>
      </c>
      <c r="D1707" t="s">
        <v>319</v>
      </c>
      <c r="E1707" t="s">
        <v>319</v>
      </c>
      <c r="F1707" t="s">
        <v>66</v>
      </c>
      <c r="G1707" t="s">
        <v>10906</v>
      </c>
    </row>
    <row r="1708" spans="1:7" x14ac:dyDescent="0.25">
      <c r="A1708">
        <v>64648752</v>
      </c>
      <c r="B1708" t="s">
        <v>24861</v>
      </c>
      <c r="C1708" t="s">
        <v>23156</v>
      </c>
      <c r="D1708" t="s">
        <v>319</v>
      </c>
      <c r="E1708" t="s">
        <v>319</v>
      </c>
      <c r="F1708" t="s">
        <v>66</v>
      </c>
      <c r="G1708" t="s">
        <v>10906</v>
      </c>
    </row>
    <row r="1709" spans="1:7" x14ac:dyDescent="0.25">
      <c r="A1709">
        <v>64648754</v>
      </c>
      <c r="B1709" t="s">
        <v>24862</v>
      </c>
      <c r="C1709" t="s">
        <v>23156</v>
      </c>
      <c r="D1709" t="s">
        <v>319</v>
      </c>
      <c r="E1709" t="s">
        <v>319</v>
      </c>
      <c r="F1709" t="s">
        <v>66</v>
      </c>
      <c r="G1709" t="s">
        <v>10906</v>
      </c>
    </row>
    <row r="1710" spans="1:7" x14ac:dyDescent="0.25">
      <c r="A1710">
        <v>64648756</v>
      </c>
      <c r="B1710" t="s">
        <v>24863</v>
      </c>
      <c r="C1710" t="s">
        <v>23156</v>
      </c>
      <c r="D1710" t="s">
        <v>319</v>
      </c>
      <c r="E1710" t="s">
        <v>319</v>
      </c>
      <c r="F1710" t="s">
        <v>66</v>
      </c>
      <c r="G1710" t="s">
        <v>10906</v>
      </c>
    </row>
    <row r="1711" spans="1:7" x14ac:dyDescent="0.25">
      <c r="A1711">
        <v>64648758</v>
      </c>
      <c r="B1711" t="s">
        <v>24864</v>
      </c>
      <c r="C1711" t="s">
        <v>23156</v>
      </c>
      <c r="D1711" t="s">
        <v>319</v>
      </c>
      <c r="E1711" t="s">
        <v>319</v>
      </c>
      <c r="F1711" t="s">
        <v>66</v>
      </c>
      <c r="G1711" t="s">
        <v>10906</v>
      </c>
    </row>
    <row r="1712" spans="1:7" x14ac:dyDescent="0.25">
      <c r="A1712">
        <v>64648940</v>
      </c>
      <c r="B1712" t="s">
        <v>24865</v>
      </c>
      <c r="C1712" t="s">
        <v>23156</v>
      </c>
      <c r="D1712" t="s">
        <v>319</v>
      </c>
      <c r="E1712" t="s">
        <v>319</v>
      </c>
      <c r="F1712" t="s">
        <v>66</v>
      </c>
      <c r="G1712" t="s">
        <v>10906</v>
      </c>
    </row>
    <row r="1713" spans="1:7" x14ac:dyDescent="0.25">
      <c r="A1713">
        <v>64648942</v>
      </c>
      <c r="B1713" t="s">
        <v>24866</v>
      </c>
      <c r="C1713" t="s">
        <v>23156</v>
      </c>
      <c r="D1713" t="s">
        <v>319</v>
      </c>
      <c r="E1713" t="s">
        <v>319</v>
      </c>
      <c r="F1713" t="s">
        <v>66</v>
      </c>
      <c r="G1713" t="s">
        <v>10906</v>
      </c>
    </row>
    <row r="1714" spans="1:7" x14ac:dyDescent="0.25">
      <c r="A1714">
        <v>64648944</v>
      </c>
      <c r="B1714" t="s">
        <v>24867</v>
      </c>
      <c r="C1714" t="s">
        <v>23156</v>
      </c>
      <c r="D1714" t="s">
        <v>319</v>
      </c>
      <c r="E1714" t="s">
        <v>319</v>
      </c>
      <c r="F1714" t="s">
        <v>66</v>
      </c>
      <c r="G1714" t="s">
        <v>10906</v>
      </c>
    </row>
    <row r="1715" spans="1:7" x14ac:dyDescent="0.25">
      <c r="A1715">
        <v>64648946</v>
      </c>
      <c r="B1715" t="s">
        <v>24868</v>
      </c>
      <c r="C1715" t="s">
        <v>23156</v>
      </c>
      <c r="D1715" t="s">
        <v>319</v>
      </c>
      <c r="E1715" t="s">
        <v>319</v>
      </c>
      <c r="F1715" t="s">
        <v>66</v>
      </c>
      <c r="G1715" t="s">
        <v>10906</v>
      </c>
    </row>
    <row r="1716" spans="1:7" x14ac:dyDescent="0.25">
      <c r="A1716">
        <v>64648948</v>
      </c>
      <c r="B1716" t="s">
        <v>24869</v>
      </c>
      <c r="C1716" t="s">
        <v>23156</v>
      </c>
      <c r="D1716" t="s">
        <v>319</v>
      </c>
      <c r="E1716" t="s">
        <v>319</v>
      </c>
      <c r="F1716" t="s">
        <v>66</v>
      </c>
      <c r="G1716" t="s">
        <v>10906</v>
      </c>
    </row>
    <row r="1717" spans="1:7" x14ac:dyDescent="0.25">
      <c r="A1717">
        <v>64648950</v>
      </c>
      <c r="B1717" t="s">
        <v>24870</v>
      </c>
      <c r="C1717" t="s">
        <v>23156</v>
      </c>
      <c r="D1717" t="s">
        <v>319</v>
      </c>
      <c r="E1717" t="s">
        <v>319</v>
      </c>
      <c r="F1717" t="s">
        <v>66</v>
      </c>
      <c r="G1717" t="s">
        <v>10906</v>
      </c>
    </row>
    <row r="1718" spans="1:7" x14ac:dyDescent="0.25">
      <c r="A1718">
        <v>64649144</v>
      </c>
      <c r="B1718" t="s">
        <v>24871</v>
      </c>
      <c r="C1718" t="s">
        <v>23156</v>
      </c>
      <c r="D1718" t="s">
        <v>319</v>
      </c>
      <c r="E1718" t="s">
        <v>319</v>
      </c>
      <c r="F1718" t="s">
        <v>66</v>
      </c>
      <c r="G1718" t="s">
        <v>10906</v>
      </c>
    </row>
    <row r="1719" spans="1:7" x14ac:dyDescent="0.25">
      <c r="A1719">
        <v>64649146</v>
      </c>
      <c r="B1719" t="s">
        <v>24872</v>
      </c>
      <c r="C1719" t="s">
        <v>23156</v>
      </c>
      <c r="D1719" t="s">
        <v>319</v>
      </c>
      <c r="E1719" t="s">
        <v>319</v>
      </c>
      <c r="F1719" t="s">
        <v>66</v>
      </c>
      <c r="G1719" t="s">
        <v>10906</v>
      </c>
    </row>
    <row r="1720" spans="1:7" x14ac:dyDescent="0.25">
      <c r="A1720">
        <v>64649148</v>
      </c>
      <c r="B1720" t="s">
        <v>24873</v>
      </c>
      <c r="C1720" t="s">
        <v>23156</v>
      </c>
      <c r="D1720" t="s">
        <v>319</v>
      </c>
      <c r="E1720" t="s">
        <v>319</v>
      </c>
      <c r="F1720" t="s">
        <v>66</v>
      </c>
      <c r="G1720" t="s">
        <v>10906</v>
      </c>
    </row>
    <row r="1721" spans="1:7" x14ac:dyDescent="0.25">
      <c r="A1721">
        <v>64649150</v>
      </c>
      <c r="B1721" t="s">
        <v>24874</v>
      </c>
      <c r="C1721" t="s">
        <v>23156</v>
      </c>
      <c r="D1721" t="s">
        <v>319</v>
      </c>
      <c r="E1721" t="s">
        <v>319</v>
      </c>
      <c r="F1721" t="s">
        <v>66</v>
      </c>
      <c r="G1721" t="s">
        <v>10906</v>
      </c>
    </row>
    <row r="1722" spans="1:7" x14ac:dyDescent="0.25">
      <c r="A1722">
        <v>64649152</v>
      </c>
      <c r="B1722" t="s">
        <v>24875</v>
      </c>
      <c r="C1722" t="s">
        <v>23156</v>
      </c>
      <c r="D1722" t="s">
        <v>319</v>
      </c>
      <c r="E1722" t="s">
        <v>319</v>
      </c>
      <c r="F1722" t="s">
        <v>66</v>
      </c>
      <c r="G1722" t="s">
        <v>10906</v>
      </c>
    </row>
    <row r="1723" spans="1:7" x14ac:dyDescent="0.25">
      <c r="A1723">
        <v>64649154</v>
      </c>
      <c r="B1723" t="s">
        <v>24876</v>
      </c>
      <c r="C1723" t="s">
        <v>23156</v>
      </c>
      <c r="D1723" t="s">
        <v>319</v>
      </c>
      <c r="E1723" t="s">
        <v>319</v>
      </c>
      <c r="F1723" t="s">
        <v>66</v>
      </c>
      <c r="G1723" t="s">
        <v>10906</v>
      </c>
    </row>
    <row r="1724" spans="1:7" x14ac:dyDescent="0.25">
      <c r="A1724">
        <v>64649342</v>
      </c>
      <c r="B1724" t="s">
        <v>24877</v>
      </c>
      <c r="C1724" t="s">
        <v>23156</v>
      </c>
      <c r="D1724" t="s">
        <v>319</v>
      </c>
      <c r="E1724" t="s">
        <v>319</v>
      </c>
      <c r="F1724" t="s">
        <v>66</v>
      </c>
      <c r="G1724" t="s">
        <v>10906</v>
      </c>
    </row>
    <row r="1725" spans="1:7" x14ac:dyDescent="0.25">
      <c r="A1725">
        <v>64649344</v>
      </c>
      <c r="B1725" t="s">
        <v>24878</v>
      </c>
      <c r="C1725" t="s">
        <v>23156</v>
      </c>
      <c r="D1725" t="s">
        <v>319</v>
      </c>
      <c r="E1725" t="s">
        <v>319</v>
      </c>
      <c r="F1725" t="s">
        <v>66</v>
      </c>
      <c r="G1725" t="s">
        <v>10906</v>
      </c>
    </row>
    <row r="1726" spans="1:7" x14ac:dyDescent="0.25">
      <c r="A1726">
        <v>64649346</v>
      </c>
      <c r="B1726" t="s">
        <v>24879</v>
      </c>
      <c r="C1726" t="s">
        <v>23156</v>
      </c>
      <c r="D1726" t="s">
        <v>319</v>
      </c>
      <c r="E1726" t="s">
        <v>319</v>
      </c>
      <c r="F1726" t="s">
        <v>66</v>
      </c>
      <c r="G1726" t="s">
        <v>10906</v>
      </c>
    </row>
    <row r="1727" spans="1:7" x14ac:dyDescent="0.25">
      <c r="A1727">
        <v>64649348</v>
      </c>
      <c r="B1727" t="s">
        <v>24880</v>
      </c>
      <c r="C1727" t="s">
        <v>23156</v>
      </c>
      <c r="D1727" t="s">
        <v>319</v>
      </c>
      <c r="E1727" t="s">
        <v>319</v>
      </c>
      <c r="F1727" t="s">
        <v>66</v>
      </c>
      <c r="G1727" t="s">
        <v>10906</v>
      </c>
    </row>
    <row r="1728" spans="1:7" x14ac:dyDescent="0.25">
      <c r="A1728">
        <v>64649350</v>
      </c>
      <c r="B1728" t="s">
        <v>24881</v>
      </c>
      <c r="C1728" t="s">
        <v>23156</v>
      </c>
      <c r="D1728" t="s">
        <v>319</v>
      </c>
      <c r="E1728" t="s">
        <v>319</v>
      </c>
      <c r="F1728" t="s">
        <v>66</v>
      </c>
      <c r="G1728" t="s">
        <v>10906</v>
      </c>
    </row>
    <row r="1729" spans="1:7" x14ac:dyDescent="0.25">
      <c r="A1729">
        <v>64649352</v>
      </c>
      <c r="B1729" t="s">
        <v>24882</v>
      </c>
      <c r="C1729" t="s">
        <v>23156</v>
      </c>
      <c r="D1729" t="s">
        <v>319</v>
      </c>
      <c r="E1729" t="s">
        <v>319</v>
      </c>
      <c r="F1729" t="s">
        <v>66</v>
      </c>
      <c r="G1729" t="s">
        <v>10906</v>
      </c>
    </row>
    <row r="1730" spans="1:7" x14ac:dyDescent="0.25">
      <c r="A1730">
        <v>64648584</v>
      </c>
      <c r="B1730" t="s">
        <v>24883</v>
      </c>
      <c r="C1730" t="s">
        <v>23156</v>
      </c>
      <c r="D1730" t="s">
        <v>319</v>
      </c>
      <c r="E1730" t="s">
        <v>319</v>
      </c>
      <c r="F1730" t="s">
        <v>66</v>
      </c>
      <c r="G1730" t="s">
        <v>10906</v>
      </c>
    </row>
    <row r="1731" spans="1:7" x14ac:dyDescent="0.25">
      <c r="A1731">
        <v>64648586</v>
      </c>
      <c r="B1731" t="s">
        <v>24884</v>
      </c>
      <c r="C1731" t="s">
        <v>23156</v>
      </c>
      <c r="D1731" t="s">
        <v>319</v>
      </c>
      <c r="E1731" t="s">
        <v>319</v>
      </c>
      <c r="F1731" t="s">
        <v>66</v>
      </c>
      <c r="G1731" t="s">
        <v>10906</v>
      </c>
    </row>
    <row r="1732" spans="1:7" x14ac:dyDescent="0.25">
      <c r="A1732">
        <v>64648588</v>
      </c>
      <c r="B1732" t="s">
        <v>24885</v>
      </c>
      <c r="C1732" t="s">
        <v>23156</v>
      </c>
      <c r="D1732" t="s">
        <v>319</v>
      </c>
      <c r="E1732" t="s">
        <v>319</v>
      </c>
      <c r="F1732" t="s">
        <v>66</v>
      </c>
      <c r="G1732" t="s">
        <v>10906</v>
      </c>
    </row>
    <row r="1733" spans="1:7" x14ac:dyDescent="0.25">
      <c r="A1733">
        <v>64648590</v>
      </c>
      <c r="B1733" t="s">
        <v>24886</v>
      </c>
      <c r="C1733" t="s">
        <v>23156</v>
      </c>
      <c r="D1733" t="s">
        <v>319</v>
      </c>
      <c r="E1733" t="s">
        <v>319</v>
      </c>
      <c r="F1733" t="s">
        <v>66</v>
      </c>
      <c r="G1733" t="s">
        <v>10906</v>
      </c>
    </row>
    <row r="1734" spans="1:7" x14ac:dyDescent="0.25">
      <c r="A1734">
        <v>64648592</v>
      </c>
      <c r="B1734" t="s">
        <v>24887</v>
      </c>
      <c r="C1734" t="s">
        <v>23156</v>
      </c>
      <c r="D1734" t="s">
        <v>319</v>
      </c>
      <c r="E1734" t="s">
        <v>319</v>
      </c>
      <c r="F1734" t="s">
        <v>66</v>
      </c>
      <c r="G1734" t="s">
        <v>10906</v>
      </c>
    </row>
    <row r="1735" spans="1:7" x14ac:dyDescent="0.25">
      <c r="A1735">
        <v>64648594</v>
      </c>
      <c r="B1735" t="s">
        <v>24888</v>
      </c>
      <c r="C1735" t="s">
        <v>23156</v>
      </c>
      <c r="D1735" t="s">
        <v>319</v>
      </c>
      <c r="E1735" t="s">
        <v>319</v>
      </c>
      <c r="F1735" t="s">
        <v>66</v>
      </c>
      <c r="G1735" t="s">
        <v>10906</v>
      </c>
    </row>
    <row r="1736" spans="1:7" x14ac:dyDescent="0.25">
      <c r="A1736">
        <v>64648760</v>
      </c>
      <c r="B1736" t="s">
        <v>24889</v>
      </c>
      <c r="C1736" t="s">
        <v>23156</v>
      </c>
      <c r="D1736" t="s">
        <v>319</v>
      </c>
      <c r="E1736" t="s">
        <v>319</v>
      </c>
      <c r="F1736" t="s">
        <v>66</v>
      </c>
      <c r="G1736" t="s">
        <v>10906</v>
      </c>
    </row>
    <row r="1737" spans="1:7" x14ac:dyDescent="0.25">
      <c r="A1737">
        <v>64648762</v>
      </c>
      <c r="B1737" t="s">
        <v>24890</v>
      </c>
      <c r="C1737" t="s">
        <v>23156</v>
      </c>
      <c r="D1737" t="s">
        <v>319</v>
      </c>
      <c r="E1737" t="s">
        <v>319</v>
      </c>
      <c r="F1737" t="s">
        <v>66</v>
      </c>
      <c r="G1737" t="s">
        <v>10906</v>
      </c>
    </row>
    <row r="1738" spans="1:7" x14ac:dyDescent="0.25">
      <c r="A1738">
        <v>64648764</v>
      </c>
      <c r="B1738" t="s">
        <v>24891</v>
      </c>
      <c r="C1738" t="s">
        <v>23156</v>
      </c>
      <c r="D1738" t="s">
        <v>319</v>
      </c>
      <c r="E1738" t="s">
        <v>319</v>
      </c>
      <c r="F1738" t="s">
        <v>66</v>
      </c>
      <c r="G1738" t="s">
        <v>10906</v>
      </c>
    </row>
    <row r="1739" spans="1:7" x14ac:dyDescent="0.25">
      <c r="A1739">
        <v>64648766</v>
      </c>
      <c r="B1739" t="s">
        <v>24892</v>
      </c>
      <c r="C1739" t="s">
        <v>23156</v>
      </c>
      <c r="D1739" t="s">
        <v>319</v>
      </c>
      <c r="E1739" t="s">
        <v>319</v>
      </c>
      <c r="F1739" t="s">
        <v>66</v>
      </c>
      <c r="G1739" t="s">
        <v>10906</v>
      </c>
    </row>
    <row r="1740" spans="1:7" x14ac:dyDescent="0.25">
      <c r="A1740">
        <v>64648768</v>
      </c>
      <c r="B1740" t="s">
        <v>24893</v>
      </c>
      <c r="C1740" t="s">
        <v>23156</v>
      </c>
      <c r="D1740" t="s">
        <v>319</v>
      </c>
      <c r="E1740" t="s">
        <v>319</v>
      </c>
      <c r="F1740" t="s">
        <v>66</v>
      </c>
      <c r="G1740" t="s">
        <v>10906</v>
      </c>
    </row>
    <row r="1741" spans="1:7" x14ac:dyDescent="0.25">
      <c r="A1741">
        <v>64648770</v>
      </c>
      <c r="B1741" t="s">
        <v>24894</v>
      </c>
      <c r="C1741" t="s">
        <v>23156</v>
      </c>
      <c r="D1741" t="s">
        <v>319</v>
      </c>
      <c r="E1741" t="s">
        <v>319</v>
      </c>
      <c r="F1741" t="s">
        <v>66</v>
      </c>
      <c r="G1741" t="s">
        <v>10906</v>
      </c>
    </row>
    <row r="1742" spans="1:7" x14ac:dyDescent="0.25">
      <c r="A1742">
        <v>64648952</v>
      </c>
      <c r="B1742" t="s">
        <v>24895</v>
      </c>
      <c r="C1742" t="s">
        <v>23156</v>
      </c>
      <c r="D1742" t="s">
        <v>319</v>
      </c>
      <c r="E1742" t="s">
        <v>319</v>
      </c>
      <c r="F1742" t="s">
        <v>66</v>
      </c>
      <c r="G1742" t="s">
        <v>10906</v>
      </c>
    </row>
    <row r="1743" spans="1:7" x14ac:dyDescent="0.25">
      <c r="A1743">
        <v>64648954</v>
      </c>
      <c r="B1743" t="s">
        <v>24896</v>
      </c>
      <c r="C1743" t="s">
        <v>23156</v>
      </c>
      <c r="D1743" t="s">
        <v>319</v>
      </c>
      <c r="E1743" t="s">
        <v>319</v>
      </c>
      <c r="F1743" t="s">
        <v>66</v>
      </c>
      <c r="G1743" t="s">
        <v>10906</v>
      </c>
    </row>
    <row r="1744" spans="1:7" x14ac:dyDescent="0.25">
      <c r="A1744">
        <v>64648956</v>
      </c>
      <c r="B1744" t="s">
        <v>24897</v>
      </c>
      <c r="C1744" t="s">
        <v>23156</v>
      </c>
      <c r="D1744" t="s">
        <v>319</v>
      </c>
      <c r="E1744" t="s">
        <v>319</v>
      </c>
      <c r="F1744" t="s">
        <v>66</v>
      </c>
      <c r="G1744" t="s">
        <v>10906</v>
      </c>
    </row>
    <row r="1745" spans="1:7" x14ac:dyDescent="0.25">
      <c r="A1745">
        <v>64648958</v>
      </c>
      <c r="B1745" t="s">
        <v>24898</v>
      </c>
      <c r="C1745" t="s">
        <v>23156</v>
      </c>
      <c r="D1745" t="s">
        <v>319</v>
      </c>
      <c r="E1745" t="s">
        <v>319</v>
      </c>
      <c r="F1745" t="s">
        <v>66</v>
      </c>
      <c r="G1745" t="s">
        <v>10906</v>
      </c>
    </row>
    <row r="1746" spans="1:7" x14ac:dyDescent="0.25">
      <c r="A1746">
        <v>64648960</v>
      </c>
      <c r="B1746" t="s">
        <v>24899</v>
      </c>
      <c r="C1746" t="s">
        <v>23156</v>
      </c>
      <c r="D1746" t="s">
        <v>319</v>
      </c>
      <c r="E1746" t="s">
        <v>319</v>
      </c>
      <c r="F1746" t="s">
        <v>66</v>
      </c>
      <c r="G1746" t="s">
        <v>10906</v>
      </c>
    </row>
    <row r="1747" spans="1:7" x14ac:dyDescent="0.25">
      <c r="A1747">
        <v>64648962</v>
      </c>
      <c r="B1747" t="s">
        <v>24900</v>
      </c>
      <c r="C1747" t="s">
        <v>23156</v>
      </c>
      <c r="D1747" t="s">
        <v>319</v>
      </c>
      <c r="E1747" t="s">
        <v>319</v>
      </c>
      <c r="F1747" t="s">
        <v>66</v>
      </c>
      <c r="G1747" t="s">
        <v>10906</v>
      </c>
    </row>
    <row r="1748" spans="1:7" x14ac:dyDescent="0.25">
      <c r="A1748">
        <v>64649156</v>
      </c>
      <c r="B1748" t="s">
        <v>24901</v>
      </c>
      <c r="C1748" t="s">
        <v>23156</v>
      </c>
      <c r="D1748" t="s">
        <v>319</v>
      </c>
      <c r="E1748" t="s">
        <v>319</v>
      </c>
      <c r="F1748" t="s">
        <v>66</v>
      </c>
      <c r="G1748" t="s">
        <v>10906</v>
      </c>
    </row>
    <row r="1749" spans="1:7" x14ac:dyDescent="0.25">
      <c r="A1749">
        <v>64649158</v>
      </c>
      <c r="B1749" t="s">
        <v>24902</v>
      </c>
      <c r="C1749" t="s">
        <v>23156</v>
      </c>
      <c r="D1749" t="s">
        <v>319</v>
      </c>
      <c r="E1749" t="s">
        <v>319</v>
      </c>
      <c r="F1749" t="s">
        <v>66</v>
      </c>
      <c r="G1749" t="s">
        <v>10906</v>
      </c>
    </row>
    <row r="1750" spans="1:7" x14ac:dyDescent="0.25">
      <c r="A1750">
        <v>64649160</v>
      </c>
      <c r="B1750" t="s">
        <v>24903</v>
      </c>
      <c r="C1750" t="s">
        <v>23156</v>
      </c>
      <c r="D1750" t="s">
        <v>319</v>
      </c>
      <c r="E1750" t="s">
        <v>319</v>
      </c>
      <c r="F1750" t="s">
        <v>66</v>
      </c>
      <c r="G1750" t="s">
        <v>10906</v>
      </c>
    </row>
    <row r="1751" spans="1:7" x14ac:dyDescent="0.25">
      <c r="A1751">
        <v>64649162</v>
      </c>
      <c r="B1751" t="s">
        <v>24904</v>
      </c>
      <c r="C1751" t="s">
        <v>23156</v>
      </c>
      <c r="D1751" t="s">
        <v>319</v>
      </c>
      <c r="E1751" t="s">
        <v>319</v>
      </c>
      <c r="F1751" t="s">
        <v>66</v>
      </c>
      <c r="G1751" t="s">
        <v>10906</v>
      </c>
    </row>
    <row r="1752" spans="1:7" x14ac:dyDescent="0.25">
      <c r="A1752">
        <v>64649164</v>
      </c>
      <c r="B1752" t="s">
        <v>24905</v>
      </c>
      <c r="C1752" t="s">
        <v>23156</v>
      </c>
      <c r="D1752" t="s">
        <v>319</v>
      </c>
      <c r="E1752" t="s">
        <v>319</v>
      </c>
      <c r="F1752" t="s">
        <v>66</v>
      </c>
      <c r="G1752" t="s">
        <v>10906</v>
      </c>
    </row>
    <row r="1753" spans="1:7" x14ac:dyDescent="0.25">
      <c r="A1753">
        <v>64649166</v>
      </c>
      <c r="B1753" t="s">
        <v>24906</v>
      </c>
      <c r="C1753" t="s">
        <v>23156</v>
      </c>
      <c r="D1753" t="s">
        <v>319</v>
      </c>
      <c r="E1753" t="s">
        <v>319</v>
      </c>
      <c r="F1753" t="s">
        <v>66</v>
      </c>
      <c r="G1753" t="s">
        <v>10906</v>
      </c>
    </row>
    <row r="1754" spans="1:7" x14ac:dyDescent="0.25">
      <c r="A1754">
        <v>64649354</v>
      </c>
      <c r="B1754" t="s">
        <v>24907</v>
      </c>
      <c r="C1754" t="s">
        <v>23156</v>
      </c>
      <c r="D1754" t="s">
        <v>319</v>
      </c>
      <c r="E1754" t="s">
        <v>319</v>
      </c>
      <c r="F1754" t="s">
        <v>66</v>
      </c>
      <c r="G1754" t="s">
        <v>10906</v>
      </c>
    </row>
    <row r="1755" spans="1:7" x14ac:dyDescent="0.25">
      <c r="A1755">
        <v>64649356</v>
      </c>
      <c r="B1755" t="s">
        <v>24908</v>
      </c>
      <c r="C1755" t="s">
        <v>23156</v>
      </c>
      <c r="D1755" t="s">
        <v>319</v>
      </c>
      <c r="E1755" t="s">
        <v>319</v>
      </c>
      <c r="F1755" t="s">
        <v>66</v>
      </c>
      <c r="G1755" t="s">
        <v>10906</v>
      </c>
    </row>
    <row r="1756" spans="1:7" x14ac:dyDescent="0.25">
      <c r="A1756">
        <v>64649358</v>
      </c>
      <c r="B1756" t="s">
        <v>24909</v>
      </c>
      <c r="C1756" t="s">
        <v>23156</v>
      </c>
      <c r="D1756" t="s">
        <v>319</v>
      </c>
      <c r="E1756" t="s">
        <v>319</v>
      </c>
      <c r="F1756" t="s">
        <v>66</v>
      </c>
      <c r="G1756" t="s">
        <v>10906</v>
      </c>
    </row>
    <row r="1757" spans="1:7" x14ac:dyDescent="0.25">
      <c r="A1757">
        <v>64649360</v>
      </c>
      <c r="B1757" t="s">
        <v>24910</v>
      </c>
      <c r="C1757" t="s">
        <v>23156</v>
      </c>
      <c r="D1757" t="s">
        <v>319</v>
      </c>
      <c r="E1757" t="s">
        <v>319</v>
      </c>
      <c r="F1757" t="s">
        <v>66</v>
      </c>
      <c r="G1757" t="s">
        <v>10906</v>
      </c>
    </row>
    <row r="1758" spans="1:7" x14ac:dyDescent="0.25">
      <c r="A1758">
        <v>64649362</v>
      </c>
      <c r="B1758" t="s">
        <v>24911</v>
      </c>
      <c r="C1758" t="s">
        <v>23156</v>
      </c>
      <c r="D1758" t="s">
        <v>319</v>
      </c>
      <c r="E1758" t="s">
        <v>319</v>
      </c>
      <c r="F1758" t="s">
        <v>66</v>
      </c>
      <c r="G1758" t="s">
        <v>10906</v>
      </c>
    </row>
    <row r="1759" spans="1:7" x14ac:dyDescent="0.25">
      <c r="A1759">
        <v>64649364</v>
      </c>
      <c r="B1759" t="s">
        <v>24912</v>
      </c>
      <c r="C1759" t="s">
        <v>23156</v>
      </c>
      <c r="D1759" t="s">
        <v>319</v>
      </c>
      <c r="E1759" t="s">
        <v>319</v>
      </c>
      <c r="F1759" t="s">
        <v>66</v>
      </c>
      <c r="G1759" t="s">
        <v>10906</v>
      </c>
    </row>
    <row r="1760" spans="1:7" x14ac:dyDescent="0.25">
      <c r="A1760">
        <v>64648596</v>
      </c>
      <c r="B1760" t="s">
        <v>24913</v>
      </c>
      <c r="C1760" t="s">
        <v>23156</v>
      </c>
      <c r="D1760" t="s">
        <v>319</v>
      </c>
      <c r="E1760" t="s">
        <v>319</v>
      </c>
      <c r="F1760" t="s">
        <v>66</v>
      </c>
      <c r="G1760" t="s">
        <v>10906</v>
      </c>
    </row>
    <row r="1761" spans="1:7" x14ac:dyDescent="0.25">
      <c r="A1761">
        <v>64648598</v>
      </c>
      <c r="B1761" t="s">
        <v>24914</v>
      </c>
      <c r="C1761" t="s">
        <v>23156</v>
      </c>
      <c r="D1761" t="s">
        <v>319</v>
      </c>
      <c r="E1761" t="s">
        <v>319</v>
      </c>
      <c r="F1761" t="s">
        <v>66</v>
      </c>
      <c r="G1761" t="s">
        <v>10906</v>
      </c>
    </row>
    <row r="1762" spans="1:7" x14ac:dyDescent="0.25">
      <c r="A1762">
        <v>64648600</v>
      </c>
      <c r="B1762" t="s">
        <v>24915</v>
      </c>
      <c r="C1762" t="s">
        <v>23156</v>
      </c>
      <c r="D1762" t="s">
        <v>319</v>
      </c>
      <c r="E1762" t="s">
        <v>319</v>
      </c>
      <c r="F1762" t="s">
        <v>66</v>
      </c>
      <c r="G1762" t="s">
        <v>10906</v>
      </c>
    </row>
    <row r="1763" spans="1:7" x14ac:dyDescent="0.25">
      <c r="A1763">
        <v>64648602</v>
      </c>
      <c r="B1763" t="s">
        <v>24916</v>
      </c>
      <c r="C1763" t="s">
        <v>23156</v>
      </c>
      <c r="D1763" t="s">
        <v>319</v>
      </c>
      <c r="E1763" t="s">
        <v>319</v>
      </c>
      <c r="F1763" t="s">
        <v>66</v>
      </c>
      <c r="G1763" t="s">
        <v>10906</v>
      </c>
    </row>
    <row r="1764" spans="1:7" x14ac:dyDescent="0.25">
      <c r="A1764">
        <v>64648604</v>
      </c>
      <c r="B1764" t="s">
        <v>24917</v>
      </c>
      <c r="C1764" t="s">
        <v>23156</v>
      </c>
      <c r="D1764" t="s">
        <v>319</v>
      </c>
      <c r="E1764" t="s">
        <v>319</v>
      </c>
      <c r="F1764" t="s">
        <v>66</v>
      </c>
      <c r="G1764" t="s">
        <v>10906</v>
      </c>
    </row>
    <row r="1765" spans="1:7" x14ac:dyDescent="0.25">
      <c r="A1765">
        <v>64648606</v>
      </c>
      <c r="B1765" t="s">
        <v>24918</v>
      </c>
      <c r="C1765" t="s">
        <v>23156</v>
      </c>
      <c r="D1765" t="s">
        <v>319</v>
      </c>
      <c r="E1765" t="s">
        <v>319</v>
      </c>
      <c r="F1765" t="s">
        <v>66</v>
      </c>
      <c r="G1765" t="s">
        <v>10906</v>
      </c>
    </row>
    <row r="1766" spans="1:7" x14ac:dyDescent="0.25">
      <c r="A1766">
        <v>64648772</v>
      </c>
      <c r="B1766" t="s">
        <v>24919</v>
      </c>
      <c r="C1766" t="s">
        <v>23156</v>
      </c>
      <c r="D1766" t="s">
        <v>319</v>
      </c>
      <c r="E1766" t="s">
        <v>319</v>
      </c>
      <c r="F1766" t="s">
        <v>66</v>
      </c>
      <c r="G1766" t="s">
        <v>10906</v>
      </c>
    </row>
    <row r="1767" spans="1:7" x14ac:dyDescent="0.25">
      <c r="A1767">
        <v>64648774</v>
      </c>
      <c r="B1767" t="s">
        <v>24920</v>
      </c>
      <c r="C1767" t="s">
        <v>23156</v>
      </c>
      <c r="D1767" t="s">
        <v>319</v>
      </c>
      <c r="E1767" t="s">
        <v>319</v>
      </c>
      <c r="F1767" t="s">
        <v>66</v>
      </c>
      <c r="G1767" t="s">
        <v>10906</v>
      </c>
    </row>
    <row r="1768" spans="1:7" x14ac:dyDescent="0.25">
      <c r="A1768">
        <v>64648776</v>
      </c>
      <c r="B1768" t="s">
        <v>24921</v>
      </c>
      <c r="C1768" t="s">
        <v>23156</v>
      </c>
      <c r="D1768" t="s">
        <v>319</v>
      </c>
      <c r="E1768" t="s">
        <v>319</v>
      </c>
      <c r="F1768" t="s">
        <v>66</v>
      </c>
      <c r="G1768" t="s">
        <v>10906</v>
      </c>
    </row>
    <row r="1769" spans="1:7" x14ac:dyDescent="0.25">
      <c r="A1769">
        <v>64648778</v>
      </c>
      <c r="B1769" t="s">
        <v>24922</v>
      </c>
      <c r="C1769" t="s">
        <v>23156</v>
      </c>
      <c r="D1769" t="s">
        <v>319</v>
      </c>
      <c r="E1769" t="s">
        <v>319</v>
      </c>
      <c r="F1769" t="s">
        <v>66</v>
      </c>
      <c r="G1769" t="s">
        <v>10906</v>
      </c>
    </row>
    <row r="1770" spans="1:7" x14ac:dyDescent="0.25">
      <c r="A1770">
        <v>64648780</v>
      </c>
      <c r="B1770" t="s">
        <v>24923</v>
      </c>
      <c r="C1770" t="s">
        <v>23156</v>
      </c>
      <c r="D1770" t="s">
        <v>319</v>
      </c>
      <c r="E1770" t="s">
        <v>319</v>
      </c>
      <c r="F1770" t="s">
        <v>66</v>
      </c>
      <c r="G1770" t="s">
        <v>10906</v>
      </c>
    </row>
    <row r="1771" spans="1:7" x14ac:dyDescent="0.25">
      <c r="A1771">
        <v>64648782</v>
      </c>
      <c r="B1771" t="s">
        <v>24924</v>
      </c>
      <c r="C1771" t="s">
        <v>23156</v>
      </c>
      <c r="D1771" t="s">
        <v>319</v>
      </c>
      <c r="E1771" t="s">
        <v>319</v>
      </c>
      <c r="F1771" t="s">
        <v>66</v>
      </c>
      <c r="G1771" t="s">
        <v>10906</v>
      </c>
    </row>
    <row r="1772" spans="1:7" x14ac:dyDescent="0.25">
      <c r="A1772">
        <v>64648964</v>
      </c>
      <c r="B1772" t="s">
        <v>24925</v>
      </c>
      <c r="C1772" t="s">
        <v>23156</v>
      </c>
      <c r="D1772" t="s">
        <v>319</v>
      </c>
      <c r="E1772" t="s">
        <v>319</v>
      </c>
      <c r="F1772" t="s">
        <v>66</v>
      </c>
      <c r="G1772" t="s">
        <v>10906</v>
      </c>
    </row>
    <row r="1773" spans="1:7" x14ac:dyDescent="0.25">
      <c r="A1773">
        <v>64648966</v>
      </c>
      <c r="B1773" t="s">
        <v>24926</v>
      </c>
      <c r="C1773" t="s">
        <v>23156</v>
      </c>
      <c r="D1773" t="s">
        <v>319</v>
      </c>
      <c r="E1773" t="s">
        <v>319</v>
      </c>
      <c r="F1773" t="s">
        <v>66</v>
      </c>
      <c r="G1773" t="s">
        <v>10906</v>
      </c>
    </row>
    <row r="1774" spans="1:7" x14ac:dyDescent="0.25">
      <c r="A1774">
        <v>64648968</v>
      </c>
      <c r="B1774" t="s">
        <v>24927</v>
      </c>
      <c r="C1774" t="s">
        <v>23156</v>
      </c>
      <c r="D1774" t="s">
        <v>319</v>
      </c>
      <c r="E1774" t="s">
        <v>319</v>
      </c>
      <c r="F1774" t="s">
        <v>66</v>
      </c>
      <c r="G1774" t="s">
        <v>10906</v>
      </c>
    </row>
    <row r="1775" spans="1:7" x14ac:dyDescent="0.25">
      <c r="A1775">
        <v>64648970</v>
      </c>
      <c r="B1775" t="s">
        <v>24928</v>
      </c>
      <c r="C1775" t="s">
        <v>23156</v>
      </c>
      <c r="D1775" t="s">
        <v>319</v>
      </c>
      <c r="E1775" t="s">
        <v>319</v>
      </c>
      <c r="F1775" t="s">
        <v>66</v>
      </c>
      <c r="G1775" t="s">
        <v>10906</v>
      </c>
    </row>
    <row r="1776" spans="1:7" x14ac:dyDescent="0.25">
      <c r="A1776">
        <v>64648972</v>
      </c>
      <c r="B1776" t="s">
        <v>24929</v>
      </c>
      <c r="C1776" t="s">
        <v>23156</v>
      </c>
      <c r="D1776" t="s">
        <v>319</v>
      </c>
      <c r="E1776" t="s">
        <v>319</v>
      </c>
      <c r="F1776" t="s">
        <v>66</v>
      </c>
      <c r="G1776" t="s">
        <v>10906</v>
      </c>
    </row>
    <row r="1777" spans="1:7" x14ac:dyDescent="0.25">
      <c r="A1777">
        <v>64648974</v>
      </c>
      <c r="B1777" t="s">
        <v>24930</v>
      </c>
      <c r="C1777" t="s">
        <v>23156</v>
      </c>
      <c r="D1777" t="s">
        <v>319</v>
      </c>
      <c r="E1777" t="s">
        <v>319</v>
      </c>
      <c r="F1777" t="s">
        <v>66</v>
      </c>
      <c r="G1777" t="s">
        <v>10906</v>
      </c>
    </row>
    <row r="1778" spans="1:7" x14ac:dyDescent="0.25">
      <c r="A1778">
        <v>70805506</v>
      </c>
      <c r="B1778" t="s">
        <v>24931</v>
      </c>
      <c r="C1778" t="s">
        <v>24932</v>
      </c>
      <c r="D1778" t="s">
        <v>319</v>
      </c>
      <c r="E1778" t="s">
        <v>319</v>
      </c>
      <c r="F1778" t="s">
        <v>66</v>
      </c>
      <c r="G1778" t="s">
        <v>10291</v>
      </c>
    </row>
    <row r="1779" spans="1:7" x14ac:dyDescent="0.25">
      <c r="A1779">
        <v>70805508</v>
      </c>
      <c r="B1779" t="s">
        <v>24933</v>
      </c>
      <c r="C1779" t="s">
        <v>24932</v>
      </c>
      <c r="D1779" t="s">
        <v>319</v>
      </c>
      <c r="E1779" t="s">
        <v>319</v>
      </c>
      <c r="F1779" t="s">
        <v>66</v>
      </c>
      <c r="G1779" t="s">
        <v>10291</v>
      </c>
    </row>
    <row r="1780" spans="1:7" x14ac:dyDescent="0.25">
      <c r="A1780">
        <v>70805510</v>
      </c>
      <c r="B1780" t="s">
        <v>24934</v>
      </c>
      <c r="C1780" t="s">
        <v>24932</v>
      </c>
      <c r="D1780" t="s">
        <v>319</v>
      </c>
      <c r="E1780" t="s">
        <v>319</v>
      </c>
      <c r="F1780" t="s">
        <v>66</v>
      </c>
      <c r="G1780" t="s">
        <v>10291</v>
      </c>
    </row>
    <row r="1781" spans="1:7" x14ac:dyDescent="0.25">
      <c r="A1781">
        <v>70805504</v>
      </c>
      <c r="B1781" t="s">
        <v>24935</v>
      </c>
      <c r="C1781" t="s">
        <v>24932</v>
      </c>
      <c r="D1781" t="s">
        <v>319</v>
      </c>
      <c r="E1781" t="s">
        <v>319</v>
      </c>
      <c r="F1781" t="s">
        <v>66</v>
      </c>
      <c r="G1781" t="s">
        <v>10291</v>
      </c>
    </row>
    <row r="1782" spans="1:7" x14ac:dyDescent="0.25">
      <c r="A1782">
        <v>70805514</v>
      </c>
      <c r="B1782" t="s">
        <v>24936</v>
      </c>
      <c r="C1782" t="s">
        <v>24932</v>
      </c>
      <c r="D1782" t="s">
        <v>319</v>
      </c>
      <c r="E1782" t="s">
        <v>319</v>
      </c>
      <c r="F1782" t="s">
        <v>66</v>
      </c>
      <c r="G1782" t="s">
        <v>10291</v>
      </c>
    </row>
    <row r="1783" spans="1:7" x14ac:dyDescent="0.25">
      <c r="A1783">
        <v>70805516</v>
      </c>
      <c r="B1783" t="s">
        <v>24937</v>
      </c>
      <c r="C1783" t="s">
        <v>24932</v>
      </c>
      <c r="D1783" t="s">
        <v>319</v>
      </c>
      <c r="E1783" t="s">
        <v>319</v>
      </c>
      <c r="F1783" t="s">
        <v>66</v>
      </c>
      <c r="G1783" t="s">
        <v>10291</v>
      </c>
    </row>
    <row r="1784" spans="1:7" x14ac:dyDescent="0.25">
      <c r="A1784">
        <v>70805518</v>
      </c>
      <c r="B1784" t="s">
        <v>24938</v>
      </c>
      <c r="C1784" t="s">
        <v>24932</v>
      </c>
      <c r="D1784" t="s">
        <v>319</v>
      </c>
      <c r="E1784" t="s">
        <v>319</v>
      </c>
      <c r="F1784" t="s">
        <v>66</v>
      </c>
      <c r="G1784" t="s">
        <v>10291</v>
      </c>
    </row>
    <row r="1785" spans="1:7" x14ac:dyDescent="0.25">
      <c r="A1785">
        <v>70805512</v>
      </c>
      <c r="B1785" t="s">
        <v>24939</v>
      </c>
      <c r="C1785" t="s">
        <v>24932</v>
      </c>
      <c r="D1785" t="s">
        <v>319</v>
      </c>
      <c r="E1785" t="s">
        <v>319</v>
      </c>
      <c r="F1785" t="s">
        <v>66</v>
      </c>
      <c r="G1785" t="s">
        <v>10291</v>
      </c>
    </row>
    <row r="1786" spans="1:7" x14ac:dyDescent="0.25">
      <c r="A1786">
        <v>70805500</v>
      </c>
      <c r="B1786" t="s">
        <v>24940</v>
      </c>
      <c r="C1786" t="s">
        <v>24932</v>
      </c>
      <c r="D1786" t="s">
        <v>319</v>
      </c>
      <c r="E1786" t="s">
        <v>319</v>
      </c>
      <c r="F1786" t="s">
        <v>66</v>
      </c>
      <c r="G1786" t="s">
        <v>10291</v>
      </c>
    </row>
    <row r="1787" spans="1:7" x14ac:dyDescent="0.25">
      <c r="A1787">
        <v>70805502</v>
      </c>
      <c r="B1787" t="s">
        <v>24941</v>
      </c>
      <c r="C1787" t="s">
        <v>24932</v>
      </c>
      <c r="D1787" t="s">
        <v>319</v>
      </c>
      <c r="E1787" t="s">
        <v>319</v>
      </c>
      <c r="F1787" t="s">
        <v>66</v>
      </c>
      <c r="G1787" t="s">
        <v>10291</v>
      </c>
    </row>
    <row r="1788" spans="1:7" x14ac:dyDescent="0.25">
      <c r="A1788">
        <v>70805814</v>
      </c>
      <c r="B1788" t="s">
        <v>24942</v>
      </c>
      <c r="C1788" t="s">
        <v>24932</v>
      </c>
      <c r="D1788" t="s">
        <v>24943</v>
      </c>
      <c r="E1788" t="s">
        <v>24944</v>
      </c>
      <c r="F1788" t="s">
        <v>66</v>
      </c>
      <c r="G1788" t="s">
        <v>10291</v>
      </c>
    </row>
    <row r="1789" spans="1:7" x14ac:dyDescent="0.25">
      <c r="A1789">
        <v>70805816</v>
      </c>
      <c r="B1789" t="s">
        <v>24945</v>
      </c>
      <c r="C1789" t="s">
        <v>24932</v>
      </c>
      <c r="D1789" t="s">
        <v>24946</v>
      </c>
      <c r="E1789" t="s">
        <v>24947</v>
      </c>
      <c r="F1789" t="s">
        <v>66</v>
      </c>
      <c r="G1789" t="s">
        <v>10291</v>
      </c>
    </row>
    <row r="1790" spans="1:7" x14ac:dyDescent="0.25">
      <c r="A1790">
        <v>70805818</v>
      </c>
      <c r="B1790" t="s">
        <v>24948</v>
      </c>
      <c r="C1790" t="s">
        <v>24932</v>
      </c>
      <c r="D1790" t="s">
        <v>24946</v>
      </c>
      <c r="E1790" t="s">
        <v>24947</v>
      </c>
      <c r="F1790" t="s">
        <v>66</v>
      </c>
      <c r="G1790" t="s">
        <v>10291</v>
      </c>
    </row>
    <row r="1791" spans="1:7" x14ac:dyDescent="0.25">
      <c r="A1791">
        <v>70805820</v>
      </c>
      <c r="B1791" t="s">
        <v>24949</v>
      </c>
      <c r="C1791" t="s">
        <v>24932</v>
      </c>
      <c r="D1791" t="s">
        <v>319</v>
      </c>
      <c r="E1791" t="s">
        <v>319</v>
      </c>
      <c r="F1791" t="s">
        <v>66</v>
      </c>
      <c r="G1791" t="s">
        <v>10291</v>
      </c>
    </row>
    <row r="1792" spans="1:7" x14ac:dyDescent="0.25">
      <c r="A1792">
        <v>70805822</v>
      </c>
      <c r="B1792" t="s">
        <v>24950</v>
      </c>
      <c r="C1792" t="s">
        <v>24932</v>
      </c>
      <c r="D1792" t="s">
        <v>24951</v>
      </c>
      <c r="E1792" t="s">
        <v>24952</v>
      </c>
      <c r="F1792" t="s">
        <v>66</v>
      </c>
      <c r="G1792" t="s">
        <v>10291</v>
      </c>
    </row>
    <row r="1793" spans="1:7" x14ac:dyDescent="0.25">
      <c r="A1793">
        <v>70805824</v>
      </c>
      <c r="B1793" t="s">
        <v>24953</v>
      </c>
      <c r="C1793" t="s">
        <v>24932</v>
      </c>
      <c r="D1793" t="s">
        <v>24954</v>
      </c>
      <c r="E1793" t="s">
        <v>24955</v>
      </c>
      <c r="F1793" t="s">
        <v>66</v>
      </c>
      <c r="G1793" t="s">
        <v>10291</v>
      </c>
    </row>
    <row r="1794" spans="1:7" x14ac:dyDescent="0.25">
      <c r="A1794">
        <v>70805850</v>
      </c>
      <c r="B1794" t="s">
        <v>24956</v>
      </c>
      <c r="C1794" t="s">
        <v>24932</v>
      </c>
      <c r="D1794" t="s">
        <v>24957</v>
      </c>
      <c r="E1794" t="s">
        <v>24958</v>
      </c>
      <c r="F1794" t="s">
        <v>66</v>
      </c>
      <c r="G1794" t="s">
        <v>10291</v>
      </c>
    </row>
    <row r="1795" spans="1:7" x14ac:dyDescent="0.25">
      <c r="A1795">
        <v>70805852</v>
      </c>
      <c r="B1795" t="s">
        <v>24959</v>
      </c>
      <c r="C1795" t="s">
        <v>24932</v>
      </c>
      <c r="D1795" t="s">
        <v>24960</v>
      </c>
      <c r="E1795" t="s">
        <v>24961</v>
      </c>
      <c r="F1795" t="s">
        <v>66</v>
      </c>
      <c r="G1795" t="s">
        <v>10291</v>
      </c>
    </row>
    <row r="1796" spans="1:7" x14ac:dyDescent="0.25">
      <c r="A1796">
        <v>70805854</v>
      </c>
      <c r="B1796" t="s">
        <v>24962</v>
      </c>
      <c r="C1796" t="s">
        <v>24932</v>
      </c>
      <c r="D1796" t="s">
        <v>24963</v>
      </c>
      <c r="E1796" t="s">
        <v>24964</v>
      </c>
      <c r="F1796" t="s">
        <v>66</v>
      </c>
      <c r="G1796" t="s">
        <v>10291</v>
      </c>
    </row>
    <row r="1797" spans="1:7" x14ac:dyDescent="0.25">
      <c r="A1797">
        <v>70805856</v>
      </c>
      <c r="B1797" t="s">
        <v>24965</v>
      </c>
      <c r="C1797" t="s">
        <v>24932</v>
      </c>
      <c r="D1797" t="s">
        <v>24966</v>
      </c>
      <c r="E1797" t="s">
        <v>24967</v>
      </c>
      <c r="F1797" t="s">
        <v>66</v>
      </c>
      <c r="G1797" t="s">
        <v>10291</v>
      </c>
    </row>
    <row r="1798" spans="1:7" x14ac:dyDescent="0.25">
      <c r="A1798">
        <v>70805858</v>
      </c>
      <c r="B1798" t="s">
        <v>24968</v>
      </c>
      <c r="C1798" t="s">
        <v>24932</v>
      </c>
      <c r="D1798" t="s">
        <v>24969</v>
      </c>
      <c r="E1798" t="s">
        <v>24970</v>
      </c>
      <c r="F1798" t="s">
        <v>66</v>
      </c>
      <c r="G1798" t="s">
        <v>10291</v>
      </c>
    </row>
    <row r="1799" spans="1:7" x14ac:dyDescent="0.25">
      <c r="A1799">
        <v>70805860</v>
      </c>
      <c r="B1799" t="s">
        <v>24971</v>
      </c>
      <c r="C1799" t="s">
        <v>24932</v>
      </c>
      <c r="D1799" t="s">
        <v>24972</v>
      </c>
      <c r="E1799" t="s">
        <v>24973</v>
      </c>
      <c r="F1799" t="s">
        <v>66</v>
      </c>
      <c r="G1799" t="s">
        <v>10291</v>
      </c>
    </row>
    <row r="1800" spans="1:7" x14ac:dyDescent="0.25">
      <c r="A1800">
        <v>70805886</v>
      </c>
      <c r="B1800" t="s">
        <v>24974</v>
      </c>
      <c r="C1800" t="s">
        <v>24932</v>
      </c>
      <c r="D1800" t="s">
        <v>24975</v>
      </c>
      <c r="E1800" t="s">
        <v>24976</v>
      </c>
      <c r="F1800" t="s">
        <v>66</v>
      </c>
      <c r="G1800" t="s">
        <v>10291</v>
      </c>
    </row>
    <row r="1801" spans="1:7" x14ac:dyDescent="0.25">
      <c r="A1801">
        <v>70805888</v>
      </c>
      <c r="B1801" t="s">
        <v>24977</v>
      </c>
      <c r="C1801" t="s">
        <v>24932</v>
      </c>
      <c r="D1801" t="s">
        <v>24946</v>
      </c>
      <c r="E1801" t="s">
        <v>24978</v>
      </c>
      <c r="F1801" t="s">
        <v>66</v>
      </c>
      <c r="G1801" t="s">
        <v>10291</v>
      </c>
    </row>
    <row r="1802" spans="1:7" x14ac:dyDescent="0.25">
      <c r="A1802">
        <v>70805890</v>
      </c>
      <c r="B1802" t="s">
        <v>24979</v>
      </c>
      <c r="C1802" t="s">
        <v>24932</v>
      </c>
      <c r="D1802" t="s">
        <v>24980</v>
      </c>
      <c r="E1802" t="s">
        <v>24981</v>
      </c>
      <c r="F1802" t="s">
        <v>66</v>
      </c>
      <c r="G1802" t="s">
        <v>10291</v>
      </c>
    </row>
    <row r="1803" spans="1:7" x14ac:dyDescent="0.25">
      <c r="A1803">
        <v>70805892</v>
      </c>
      <c r="B1803" t="s">
        <v>24982</v>
      </c>
      <c r="C1803" t="s">
        <v>24932</v>
      </c>
      <c r="D1803" t="s">
        <v>24983</v>
      </c>
      <c r="E1803" t="s">
        <v>24984</v>
      </c>
      <c r="F1803" t="s">
        <v>66</v>
      </c>
      <c r="G1803" t="s">
        <v>10291</v>
      </c>
    </row>
    <row r="1804" spans="1:7" x14ac:dyDescent="0.25">
      <c r="A1804">
        <v>70805930</v>
      </c>
      <c r="B1804" t="s">
        <v>24985</v>
      </c>
      <c r="C1804" t="s">
        <v>24932</v>
      </c>
      <c r="D1804" t="s">
        <v>24986</v>
      </c>
      <c r="E1804" t="s">
        <v>24987</v>
      </c>
      <c r="F1804" t="s">
        <v>66</v>
      </c>
      <c r="G1804" t="s">
        <v>10291</v>
      </c>
    </row>
    <row r="1805" spans="1:7" x14ac:dyDescent="0.25">
      <c r="A1805">
        <v>70805932</v>
      </c>
      <c r="B1805" t="s">
        <v>24988</v>
      </c>
      <c r="C1805" t="s">
        <v>24932</v>
      </c>
      <c r="D1805" t="s">
        <v>24989</v>
      </c>
      <c r="E1805" t="s">
        <v>24990</v>
      </c>
      <c r="F1805" t="s">
        <v>66</v>
      </c>
      <c r="G1805" t="s">
        <v>10291</v>
      </c>
    </row>
    <row r="1806" spans="1:7" x14ac:dyDescent="0.25">
      <c r="A1806">
        <v>70805934</v>
      </c>
      <c r="B1806" t="s">
        <v>24991</v>
      </c>
      <c r="C1806" t="s">
        <v>24932</v>
      </c>
      <c r="D1806" t="s">
        <v>24992</v>
      </c>
      <c r="E1806" t="s">
        <v>24993</v>
      </c>
      <c r="F1806" t="s">
        <v>66</v>
      </c>
      <c r="G1806" t="s">
        <v>10291</v>
      </c>
    </row>
    <row r="1807" spans="1:7" x14ac:dyDescent="0.25">
      <c r="A1807">
        <v>70805936</v>
      </c>
      <c r="B1807" t="s">
        <v>24994</v>
      </c>
      <c r="C1807" t="s">
        <v>24932</v>
      </c>
      <c r="D1807" t="s">
        <v>24989</v>
      </c>
      <c r="E1807" t="s">
        <v>24995</v>
      </c>
      <c r="F1807" t="s">
        <v>66</v>
      </c>
      <c r="G1807" t="s">
        <v>10291</v>
      </c>
    </row>
    <row r="1808" spans="1:7" x14ac:dyDescent="0.25">
      <c r="A1808">
        <v>70805938</v>
      </c>
      <c r="B1808" t="s">
        <v>24996</v>
      </c>
      <c r="C1808" t="s">
        <v>24932</v>
      </c>
      <c r="D1808" t="s">
        <v>24989</v>
      </c>
      <c r="E1808" t="s">
        <v>24990</v>
      </c>
      <c r="F1808" t="s">
        <v>66</v>
      </c>
      <c r="G1808" t="s">
        <v>10291</v>
      </c>
    </row>
    <row r="1809" spans="1:7" x14ac:dyDescent="0.25">
      <c r="A1809">
        <v>70805940</v>
      </c>
      <c r="B1809" t="s">
        <v>24997</v>
      </c>
      <c r="C1809" t="s">
        <v>24932</v>
      </c>
      <c r="D1809" t="s">
        <v>24992</v>
      </c>
      <c r="E1809" t="s">
        <v>24998</v>
      </c>
      <c r="F1809" t="s">
        <v>66</v>
      </c>
      <c r="G1809" t="s">
        <v>10291</v>
      </c>
    </row>
    <row r="1810" spans="1:7" x14ac:dyDescent="0.25">
      <c r="A1810">
        <v>70805992</v>
      </c>
      <c r="B1810" t="s">
        <v>24999</v>
      </c>
      <c r="C1810" t="s">
        <v>24932</v>
      </c>
      <c r="D1810" t="s">
        <v>25000</v>
      </c>
      <c r="E1810" t="s">
        <v>25001</v>
      </c>
      <c r="F1810" t="s">
        <v>66</v>
      </c>
      <c r="G1810" t="s">
        <v>10291</v>
      </c>
    </row>
    <row r="1811" spans="1:7" x14ac:dyDescent="0.25">
      <c r="A1811">
        <v>70805994</v>
      </c>
      <c r="B1811" t="s">
        <v>25002</v>
      </c>
      <c r="C1811" t="s">
        <v>24932</v>
      </c>
      <c r="D1811" t="s">
        <v>25003</v>
      </c>
      <c r="E1811" t="s">
        <v>25004</v>
      </c>
      <c r="F1811" t="s">
        <v>66</v>
      </c>
      <c r="G1811" t="s">
        <v>10291</v>
      </c>
    </row>
    <row r="1812" spans="1:7" x14ac:dyDescent="0.25">
      <c r="A1812">
        <v>70805996</v>
      </c>
      <c r="B1812" t="s">
        <v>25005</v>
      </c>
      <c r="C1812" t="s">
        <v>24932</v>
      </c>
      <c r="D1812" t="s">
        <v>319</v>
      </c>
      <c r="E1812" t="s">
        <v>319</v>
      </c>
      <c r="F1812" t="s">
        <v>66</v>
      </c>
      <c r="G1812" t="s">
        <v>10291</v>
      </c>
    </row>
    <row r="1813" spans="1:7" x14ac:dyDescent="0.25">
      <c r="A1813">
        <v>70805998</v>
      </c>
      <c r="B1813" t="s">
        <v>25006</v>
      </c>
      <c r="C1813" t="s">
        <v>24932</v>
      </c>
      <c r="D1813" t="s">
        <v>25000</v>
      </c>
      <c r="E1813" t="s">
        <v>25001</v>
      </c>
      <c r="F1813" t="s">
        <v>66</v>
      </c>
      <c r="G1813" t="s">
        <v>10291</v>
      </c>
    </row>
    <row r="1814" spans="1:7" x14ac:dyDescent="0.25">
      <c r="A1814">
        <v>70806000</v>
      </c>
      <c r="B1814" t="s">
        <v>25007</v>
      </c>
      <c r="C1814" t="s">
        <v>24932</v>
      </c>
      <c r="D1814" t="s">
        <v>25008</v>
      </c>
      <c r="E1814" t="s">
        <v>25009</v>
      </c>
      <c r="F1814" t="s">
        <v>66</v>
      </c>
      <c r="G1814" t="s">
        <v>10291</v>
      </c>
    </row>
    <row r="1815" spans="1:7" x14ac:dyDescent="0.25">
      <c r="A1815">
        <v>70806002</v>
      </c>
      <c r="B1815" t="s">
        <v>25010</v>
      </c>
      <c r="C1815" t="s">
        <v>24932</v>
      </c>
      <c r="D1815" t="s">
        <v>319</v>
      </c>
      <c r="E1815" t="s">
        <v>319</v>
      </c>
      <c r="F1815" t="s">
        <v>66</v>
      </c>
      <c r="G1815" t="s">
        <v>10291</v>
      </c>
    </row>
    <row r="1816" spans="1:7" x14ac:dyDescent="0.25">
      <c r="A1816">
        <v>70805532</v>
      </c>
      <c r="B1816" t="s">
        <v>25011</v>
      </c>
      <c r="C1816" t="s">
        <v>24932</v>
      </c>
      <c r="D1816" t="s">
        <v>25012</v>
      </c>
      <c r="E1816" t="s">
        <v>25013</v>
      </c>
      <c r="F1816" t="s">
        <v>66</v>
      </c>
      <c r="G1816" t="s">
        <v>10291</v>
      </c>
    </row>
    <row r="1817" spans="1:7" x14ac:dyDescent="0.25">
      <c r="A1817">
        <v>70805534</v>
      </c>
      <c r="B1817" t="s">
        <v>25014</v>
      </c>
      <c r="C1817" t="s">
        <v>24932</v>
      </c>
      <c r="D1817" t="s">
        <v>25015</v>
      </c>
      <c r="E1817" t="s">
        <v>25016</v>
      </c>
      <c r="F1817" t="s">
        <v>66</v>
      </c>
      <c r="G1817" t="s">
        <v>10291</v>
      </c>
    </row>
    <row r="1818" spans="1:7" x14ac:dyDescent="0.25">
      <c r="A1818">
        <v>70805536</v>
      </c>
      <c r="B1818" t="s">
        <v>25017</v>
      </c>
      <c r="C1818" t="s">
        <v>24932</v>
      </c>
      <c r="D1818" t="s">
        <v>25018</v>
      </c>
      <c r="E1818" t="s">
        <v>25019</v>
      </c>
      <c r="F1818" t="s">
        <v>66</v>
      </c>
      <c r="G1818" t="s">
        <v>10291</v>
      </c>
    </row>
    <row r="1819" spans="1:7" x14ac:dyDescent="0.25">
      <c r="A1819">
        <v>70805538</v>
      </c>
      <c r="B1819" t="s">
        <v>25020</v>
      </c>
      <c r="C1819" t="s">
        <v>24932</v>
      </c>
      <c r="D1819" t="s">
        <v>25021</v>
      </c>
      <c r="E1819" t="s">
        <v>25022</v>
      </c>
      <c r="F1819" t="s">
        <v>66</v>
      </c>
      <c r="G1819" t="s">
        <v>10291</v>
      </c>
    </row>
    <row r="1820" spans="1:7" x14ac:dyDescent="0.25">
      <c r="A1820">
        <v>70805540</v>
      </c>
      <c r="B1820" t="s">
        <v>25023</v>
      </c>
      <c r="C1820" t="s">
        <v>24932</v>
      </c>
      <c r="D1820" t="s">
        <v>25024</v>
      </c>
      <c r="E1820" t="s">
        <v>25025</v>
      </c>
      <c r="F1820" t="s">
        <v>66</v>
      </c>
      <c r="G1820" t="s">
        <v>10291</v>
      </c>
    </row>
    <row r="1821" spans="1:7" x14ac:dyDescent="0.25">
      <c r="A1821">
        <v>70805542</v>
      </c>
      <c r="B1821" t="s">
        <v>25026</v>
      </c>
      <c r="C1821" t="s">
        <v>24932</v>
      </c>
      <c r="D1821" t="s">
        <v>25027</v>
      </c>
      <c r="E1821" t="s">
        <v>25028</v>
      </c>
      <c r="F1821" t="s">
        <v>66</v>
      </c>
      <c r="G1821" t="s">
        <v>10291</v>
      </c>
    </row>
    <row r="1822" spans="1:7" x14ac:dyDescent="0.25">
      <c r="A1822">
        <v>70805576</v>
      </c>
      <c r="B1822" t="s">
        <v>25029</v>
      </c>
      <c r="C1822" t="s">
        <v>24932</v>
      </c>
      <c r="D1822" t="s">
        <v>319</v>
      </c>
      <c r="E1822" t="s">
        <v>319</v>
      </c>
      <c r="F1822" t="s">
        <v>66</v>
      </c>
      <c r="G1822" t="s">
        <v>10291</v>
      </c>
    </row>
    <row r="1823" spans="1:7" x14ac:dyDescent="0.25">
      <c r="A1823">
        <v>70805578</v>
      </c>
      <c r="B1823" t="s">
        <v>25030</v>
      </c>
      <c r="C1823" t="s">
        <v>24932</v>
      </c>
      <c r="D1823" t="s">
        <v>25031</v>
      </c>
      <c r="E1823" t="s">
        <v>25032</v>
      </c>
      <c r="F1823" t="s">
        <v>66</v>
      </c>
      <c r="G1823" t="s">
        <v>10291</v>
      </c>
    </row>
    <row r="1824" spans="1:7" x14ac:dyDescent="0.25">
      <c r="A1824">
        <v>70805580</v>
      </c>
      <c r="B1824" t="s">
        <v>25033</v>
      </c>
      <c r="C1824" t="s">
        <v>24932</v>
      </c>
      <c r="D1824" t="s">
        <v>25031</v>
      </c>
      <c r="E1824" t="s">
        <v>25032</v>
      </c>
      <c r="F1824" t="s">
        <v>66</v>
      </c>
      <c r="G1824" t="s">
        <v>10291</v>
      </c>
    </row>
    <row r="1825" spans="1:7" x14ac:dyDescent="0.25">
      <c r="A1825">
        <v>70805582</v>
      </c>
      <c r="B1825" t="s">
        <v>25034</v>
      </c>
      <c r="C1825" t="s">
        <v>24932</v>
      </c>
      <c r="D1825" t="s">
        <v>25035</v>
      </c>
      <c r="E1825" t="s">
        <v>25036</v>
      </c>
      <c r="F1825" t="s">
        <v>66</v>
      </c>
      <c r="G1825" t="s">
        <v>10291</v>
      </c>
    </row>
    <row r="1826" spans="1:7" x14ac:dyDescent="0.25">
      <c r="A1826">
        <v>70805584</v>
      </c>
      <c r="B1826" t="s">
        <v>25037</v>
      </c>
      <c r="C1826" t="s">
        <v>24932</v>
      </c>
      <c r="D1826" t="s">
        <v>25038</v>
      </c>
      <c r="E1826" t="s">
        <v>25039</v>
      </c>
      <c r="F1826" t="s">
        <v>66</v>
      </c>
      <c r="G1826" t="s">
        <v>10291</v>
      </c>
    </row>
    <row r="1827" spans="1:7" x14ac:dyDescent="0.25">
      <c r="A1827">
        <v>70805586</v>
      </c>
      <c r="B1827" t="s">
        <v>25040</v>
      </c>
      <c r="C1827" t="s">
        <v>24932</v>
      </c>
      <c r="D1827" t="s">
        <v>25031</v>
      </c>
      <c r="E1827" t="s">
        <v>25041</v>
      </c>
      <c r="F1827" t="s">
        <v>66</v>
      </c>
      <c r="G1827" t="s">
        <v>10291</v>
      </c>
    </row>
    <row r="1828" spans="1:7" x14ac:dyDescent="0.25">
      <c r="A1828">
        <v>70805622</v>
      </c>
      <c r="B1828" t="s">
        <v>25042</v>
      </c>
      <c r="C1828" t="s">
        <v>24932</v>
      </c>
      <c r="D1828" t="s">
        <v>25043</v>
      </c>
      <c r="E1828" t="s">
        <v>25044</v>
      </c>
      <c r="F1828" t="s">
        <v>66</v>
      </c>
      <c r="G1828" t="s">
        <v>10291</v>
      </c>
    </row>
    <row r="1829" spans="1:7" x14ac:dyDescent="0.25">
      <c r="A1829">
        <v>70805624</v>
      </c>
      <c r="B1829" t="s">
        <v>25045</v>
      </c>
      <c r="C1829" t="s">
        <v>24932</v>
      </c>
      <c r="D1829" t="s">
        <v>24946</v>
      </c>
      <c r="E1829" t="s">
        <v>24978</v>
      </c>
      <c r="F1829" t="s">
        <v>66</v>
      </c>
      <c r="G1829" t="s">
        <v>10291</v>
      </c>
    </row>
    <row r="1830" spans="1:7" x14ac:dyDescent="0.25">
      <c r="A1830">
        <v>70805626</v>
      </c>
      <c r="B1830" t="s">
        <v>25046</v>
      </c>
      <c r="C1830" t="s">
        <v>24932</v>
      </c>
      <c r="D1830" t="s">
        <v>24946</v>
      </c>
      <c r="E1830" t="s">
        <v>25047</v>
      </c>
      <c r="F1830" t="s">
        <v>66</v>
      </c>
      <c r="G1830" t="s">
        <v>10291</v>
      </c>
    </row>
    <row r="1831" spans="1:7" x14ac:dyDescent="0.25">
      <c r="A1831">
        <v>70805628</v>
      </c>
      <c r="B1831" t="s">
        <v>25048</v>
      </c>
      <c r="C1831" t="s">
        <v>24932</v>
      </c>
      <c r="D1831" t="s">
        <v>24946</v>
      </c>
      <c r="E1831" t="s">
        <v>25049</v>
      </c>
      <c r="F1831" t="s">
        <v>66</v>
      </c>
      <c r="G1831" t="s">
        <v>10291</v>
      </c>
    </row>
    <row r="1832" spans="1:7" x14ac:dyDescent="0.25">
      <c r="A1832">
        <v>70805630</v>
      </c>
      <c r="B1832" t="s">
        <v>25050</v>
      </c>
      <c r="C1832" t="s">
        <v>24932</v>
      </c>
      <c r="D1832" t="s">
        <v>24946</v>
      </c>
      <c r="E1832" t="s">
        <v>25051</v>
      </c>
      <c r="F1832" t="s">
        <v>66</v>
      </c>
      <c r="G1832" t="s">
        <v>10291</v>
      </c>
    </row>
    <row r="1833" spans="1:7" x14ac:dyDescent="0.25">
      <c r="A1833">
        <v>70805632</v>
      </c>
      <c r="B1833" t="s">
        <v>25052</v>
      </c>
      <c r="C1833" t="s">
        <v>24932</v>
      </c>
      <c r="D1833" t="s">
        <v>24946</v>
      </c>
      <c r="E1833" t="s">
        <v>25053</v>
      </c>
      <c r="F1833" t="s">
        <v>66</v>
      </c>
      <c r="G1833" t="s">
        <v>10291</v>
      </c>
    </row>
    <row r="1834" spans="1:7" x14ac:dyDescent="0.25">
      <c r="A1834">
        <v>70805658</v>
      </c>
      <c r="B1834" t="s">
        <v>25054</v>
      </c>
      <c r="C1834" t="s">
        <v>24932</v>
      </c>
      <c r="D1834" t="s">
        <v>24946</v>
      </c>
      <c r="E1834" t="s">
        <v>24947</v>
      </c>
      <c r="F1834" t="s">
        <v>66</v>
      </c>
      <c r="G1834" t="s">
        <v>10291</v>
      </c>
    </row>
    <row r="1835" spans="1:7" x14ac:dyDescent="0.25">
      <c r="A1835">
        <v>70805660</v>
      </c>
      <c r="B1835" t="s">
        <v>25055</v>
      </c>
      <c r="C1835" t="s">
        <v>24932</v>
      </c>
      <c r="D1835" t="s">
        <v>24946</v>
      </c>
      <c r="E1835" t="s">
        <v>24947</v>
      </c>
      <c r="F1835" t="s">
        <v>66</v>
      </c>
      <c r="G1835" t="s">
        <v>10291</v>
      </c>
    </row>
    <row r="1836" spans="1:7" x14ac:dyDescent="0.25">
      <c r="A1836">
        <v>70805662</v>
      </c>
      <c r="B1836" t="s">
        <v>25056</v>
      </c>
      <c r="C1836" t="s">
        <v>24932</v>
      </c>
      <c r="D1836" t="s">
        <v>24946</v>
      </c>
      <c r="E1836" t="s">
        <v>25049</v>
      </c>
      <c r="F1836" t="s">
        <v>66</v>
      </c>
      <c r="G1836" t="s">
        <v>10291</v>
      </c>
    </row>
    <row r="1837" spans="1:7" x14ac:dyDescent="0.25">
      <c r="A1837">
        <v>70805664</v>
      </c>
      <c r="B1837" t="s">
        <v>25057</v>
      </c>
      <c r="C1837" t="s">
        <v>24932</v>
      </c>
      <c r="D1837" t="s">
        <v>24946</v>
      </c>
      <c r="E1837" t="s">
        <v>24947</v>
      </c>
      <c r="F1837" t="s">
        <v>66</v>
      </c>
      <c r="G1837" t="s">
        <v>10291</v>
      </c>
    </row>
    <row r="1838" spans="1:7" x14ac:dyDescent="0.25">
      <c r="A1838">
        <v>70805666</v>
      </c>
      <c r="B1838" t="s">
        <v>25058</v>
      </c>
      <c r="C1838" t="s">
        <v>24932</v>
      </c>
      <c r="D1838" t="s">
        <v>24946</v>
      </c>
      <c r="E1838" t="s">
        <v>24947</v>
      </c>
      <c r="F1838" t="s">
        <v>66</v>
      </c>
      <c r="G1838" t="s">
        <v>10291</v>
      </c>
    </row>
    <row r="1839" spans="1:7" x14ac:dyDescent="0.25">
      <c r="A1839">
        <v>70805668</v>
      </c>
      <c r="B1839" t="s">
        <v>25059</v>
      </c>
      <c r="C1839" t="s">
        <v>24932</v>
      </c>
      <c r="D1839" t="s">
        <v>24946</v>
      </c>
      <c r="E1839" t="s">
        <v>24947</v>
      </c>
      <c r="F1839" t="s">
        <v>66</v>
      </c>
      <c r="G1839" t="s">
        <v>10291</v>
      </c>
    </row>
    <row r="1840" spans="1:7" x14ac:dyDescent="0.25">
      <c r="A1840">
        <v>70805754</v>
      </c>
      <c r="B1840" t="s">
        <v>25060</v>
      </c>
      <c r="C1840" t="s">
        <v>24932</v>
      </c>
      <c r="D1840" t="s">
        <v>25061</v>
      </c>
      <c r="E1840" t="s">
        <v>25062</v>
      </c>
      <c r="F1840" t="s">
        <v>66</v>
      </c>
      <c r="G1840" t="s">
        <v>10291</v>
      </c>
    </row>
    <row r="1841" spans="1:7" x14ac:dyDescent="0.25">
      <c r="A1841">
        <v>70805756</v>
      </c>
      <c r="B1841" t="s">
        <v>25063</v>
      </c>
      <c r="C1841" t="s">
        <v>24932</v>
      </c>
      <c r="D1841" t="s">
        <v>25064</v>
      </c>
      <c r="E1841" t="s">
        <v>25065</v>
      </c>
      <c r="F1841" t="s">
        <v>66</v>
      </c>
      <c r="G1841" t="s">
        <v>10291</v>
      </c>
    </row>
    <row r="1842" spans="1:7" x14ac:dyDescent="0.25">
      <c r="A1842">
        <v>70805758</v>
      </c>
      <c r="B1842" t="s">
        <v>25066</v>
      </c>
      <c r="C1842" t="s">
        <v>24932</v>
      </c>
      <c r="D1842" t="s">
        <v>25067</v>
      </c>
      <c r="E1842" t="s">
        <v>25068</v>
      </c>
      <c r="F1842" t="s">
        <v>66</v>
      </c>
      <c r="G1842" t="s">
        <v>10291</v>
      </c>
    </row>
    <row r="1843" spans="1:7" x14ac:dyDescent="0.25">
      <c r="A1843">
        <v>70805760</v>
      </c>
      <c r="B1843" t="s">
        <v>25069</v>
      </c>
      <c r="C1843" t="s">
        <v>24932</v>
      </c>
      <c r="D1843" t="s">
        <v>25070</v>
      </c>
      <c r="E1843" t="s">
        <v>25071</v>
      </c>
      <c r="F1843" t="s">
        <v>66</v>
      </c>
      <c r="G1843" t="s">
        <v>10291</v>
      </c>
    </row>
    <row r="1844" spans="1:7" x14ac:dyDescent="0.25">
      <c r="A1844">
        <v>70805762</v>
      </c>
      <c r="B1844" t="s">
        <v>25072</v>
      </c>
      <c r="C1844" t="s">
        <v>24932</v>
      </c>
      <c r="D1844" t="s">
        <v>25073</v>
      </c>
      <c r="E1844" t="s">
        <v>25074</v>
      </c>
      <c r="F1844" t="s">
        <v>66</v>
      </c>
      <c r="G1844" t="s">
        <v>10291</v>
      </c>
    </row>
    <row r="1845" spans="1:7" x14ac:dyDescent="0.25">
      <c r="A1845">
        <v>70805764</v>
      </c>
      <c r="B1845" t="s">
        <v>25075</v>
      </c>
      <c r="C1845" t="s">
        <v>24932</v>
      </c>
      <c r="D1845" t="s">
        <v>25035</v>
      </c>
      <c r="E1845" t="s">
        <v>25076</v>
      </c>
      <c r="F1845" t="s">
        <v>66</v>
      </c>
      <c r="G1845" t="s">
        <v>10291</v>
      </c>
    </row>
    <row r="1846" spans="1:7" x14ac:dyDescent="0.25">
      <c r="A1846">
        <v>70805826</v>
      </c>
      <c r="B1846" t="s">
        <v>25077</v>
      </c>
      <c r="C1846" t="s">
        <v>24932</v>
      </c>
      <c r="D1846" t="s">
        <v>24969</v>
      </c>
      <c r="E1846" t="s">
        <v>25078</v>
      </c>
      <c r="F1846" t="s">
        <v>66</v>
      </c>
      <c r="G1846" t="s">
        <v>10291</v>
      </c>
    </row>
    <row r="1847" spans="1:7" x14ac:dyDescent="0.25">
      <c r="A1847">
        <v>70805828</v>
      </c>
      <c r="B1847" t="s">
        <v>25079</v>
      </c>
      <c r="C1847" t="s">
        <v>24932</v>
      </c>
      <c r="D1847" t="s">
        <v>25080</v>
      </c>
      <c r="E1847" t="s">
        <v>25081</v>
      </c>
      <c r="F1847" t="s">
        <v>66</v>
      </c>
      <c r="G1847" t="s">
        <v>10291</v>
      </c>
    </row>
    <row r="1848" spans="1:7" x14ac:dyDescent="0.25">
      <c r="A1848">
        <v>70805830</v>
      </c>
      <c r="B1848" t="s">
        <v>25082</v>
      </c>
      <c r="C1848" t="s">
        <v>24932</v>
      </c>
      <c r="D1848" t="s">
        <v>25035</v>
      </c>
      <c r="E1848" t="s">
        <v>25076</v>
      </c>
      <c r="F1848" t="s">
        <v>66</v>
      </c>
      <c r="G1848" t="s">
        <v>10291</v>
      </c>
    </row>
    <row r="1849" spans="1:7" x14ac:dyDescent="0.25">
      <c r="A1849">
        <v>70805832</v>
      </c>
      <c r="B1849" t="s">
        <v>25083</v>
      </c>
      <c r="C1849" t="s">
        <v>24932</v>
      </c>
      <c r="D1849" t="s">
        <v>24946</v>
      </c>
      <c r="E1849" t="s">
        <v>24947</v>
      </c>
      <c r="F1849" t="s">
        <v>66</v>
      </c>
      <c r="G1849" t="s">
        <v>10291</v>
      </c>
    </row>
    <row r="1850" spans="1:7" x14ac:dyDescent="0.25">
      <c r="A1850">
        <v>70805834</v>
      </c>
      <c r="B1850" t="s">
        <v>25084</v>
      </c>
      <c r="C1850" t="s">
        <v>24932</v>
      </c>
      <c r="D1850" t="s">
        <v>25085</v>
      </c>
      <c r="E1850" t="s">
        <v>3307</v>
      </c>
      <c r="F1850" t="s">
        <v>66</v>
      </c>
      <c r="G1850" t="s">
        <v>10291</v>
      </c>
    </row>
    <row r="1851" spans="1:7" x14ac:dyDescent="0.25">
      <c r="A1851">
        <v>70805836</v>
      </c>
      <c r="B1851" t="s">
        <v>25086</v>
      </c>
      <c r="C1851" t="s">
        <v>24932</v>
      </c>
      <c r="D1851" t="s">
        <v>25087</v>
      </c>
      <c r="E1851" t="s">
        <v>25088</v>
      </c>
      <c r="F1851" t="s">
        <v>66</v>
      </c>
      <c r="G1851" t="s">
        <v>10291</v>
      </c>
    </row>
    <row r="1852" spans="1:7" x14ac:dyDescent="0.25">
      <c r="A1852">
        <v>70805862</v>
      </c>
      <c r="B1852" t="s">
        <v>25089</v>
      </c>
      <c r="C1852" t="s">
        <v>24932</v>
      </c>
      <c r="D1852" t="s">
        <v>25090</v>
      </c>
      <c r="E1852" t="s">
        <v>25091</v>
      </c>
      <c r="F1852" t="s">
        <v>66</v>
      </c>
      <c r="G1852" t="s">
        <v>10291</v>
      </c>
    </row>
    <row r="1853" spans="1:7" x14ac:dyDescent="0.25">
      <c r="A1853">
        <v>70805864</v>
      </c>
      <c r="B1853" t="s">
        <v>25092</v>
      </c>
      <c r="C1853" t="s">
        <v>24932</v>
      </c>
      <c r="D1853" t="s">
        <v>25093</v>
      </c>
      <c r="E1853" t="s">
        <v>25094</v>
      </c>
      <c r="F1853" t="s">
        <v>66</v>
      </c>
      <c r="G1853" t="s">
        <v>10291</v>
      </c>
    </row>
    <row r="1854" spans="1:7" x14ac:dyDescent="0.25">
      <c r="A1854">
        <v>70805866</v>
      </c>
      <c r="B1854" t="s">
        <v>25095</v>
      </c>
      <c r="C1854" t="s">
        <v>24932</v>
      </c>
      <c r="D1854" t="s">
        <v>25096</v>
      </c>
      <c r="E1854" t="s">
        <v>25097</v>
      </c>
      <c r="F1854" t="s">
        <v>66</v>
      </c>
      <c r="G1854" t="s">
        <v>10291</v>
      </c>
    </row>
    <row r="1855" spans="1:7" x14ac:dyDescent="0.25">
      <c r="A1855">
        <v>70805868</v>
      </c>
      <c r="B1855" t="s">
        <v>25098</v>
      </c>
      <c r="C1855" t="s">
        <v>24932</v>
      </c>
      <c r="D1855" t="s">
        <v>24946</v>
      </c>
      <c r="E1855" t="s">
        <v>24947</v>
      </c>
      <c r="F1855" t="s">
        <v>66</v>
      </c>
      <c r="G1855" t="s">
        <v>10291</v>
      </c>
    </row>
    <row r="1856" spans="1:7" x14ac:dyDescent="0.25">
      <c r="A1856">
        <v>70805870</v>
      </c>
      <c r="B1856" t="s">
        <v>25099</v>
      </c>
      <c r="C1856" t="s">
        <v>24932</v>
      </c>
      <c r="D1856" t="s">
        <v>25100</v>
      </c>
      <c r="E1856" t="s">
        <v>25101</v>
      </c>
      <c r="F1856" t="s">
        <v>66</v>
      </c>
      <c r="G1856" t="s">
        <v>10291</v>
      </c>
    </row>
    <row r="1857" spans="1:7" x14ac:dyDescent="0.25">
      <c r="A1857">
        <v>70805872</v>
      </c>
      <c r="B1857" t="s">
        <v>25102</v>
      </c>
      <c r="C1857" t="s">
        <v>24932</v>
      </c>
      <c r="D1857" t="s">
        <v>25103</v>
      </c>
      <c r="E1857" t="s">
        <v>25104</v>
      </c>
      <c r="F1857" t="s">
        <v>66</v>
      </c>
      <c r="G1857" t="s">
        <v>10291</v>
      </c>
    </row>
    <row r="1858" spans="1:7" x14ac:dyDescent="0.25">
      <c r="A1858">
        <v>70805894</v>
      </c>
      <c r="B1858" t="s">
        <v>25105</v>
      </c>
      <c r="C1858" t="s">
        <v>24932</v>
      </c>
      <c r="D1858" t="s">
        <v>25106</v>
      </c>
      <c r="E1858" t="s">
        <v>25107</v>
      </c>
      <c r="F1858" t="s">
        <v>66</v>
      </c>
      <c r="G1858" t="s">
        <v>10291</v>
      </c>
    </row>
    <row r="1859" spans="1:7" x14ac:dyDescent="0.25">
      <c r="A1859">
        <v>70805896</v>
      </c>
      <c r="B1859" t="s">
        <v>25108</v>
      </c>
      <c r="C1859" t="s">
        <v>24932</v>
      </c>
      <c r="D1859" t="s">
        <v>25109</v>
      </c>
      <c r="E1859" t="s">
        <v>25110</v>
      </c>
      <c r="F1859" t="s">
        <v>66</v>
      </c>
      <c r="G1859" t="s">
        <v>10291</v>
      </c>
    </row>
    <row r="1860" spans="1:7" x14ac:dyDescent="0.25">
      <c r="A1860">
        <v>70805898</v>
      </c>
      <c r="B1860" t="s">
        <v>25111</v>
      </c>
      <c r="C1860" t="s">
        <v>24932</v>
      </c>
      <c r="D1860" t="s">
        <v>24946</v>
      </c>
      <c r="E1860" t="s">
        <v>24947</v>
      </c>
      <c r="F1860" t="s">
        <v>66</v>
      </c>
      <c r="G1860" t="s">
        <v>10291</v>
      </c>
    </row>
    <row r="1861" spans="1:7" x14ac:dyDescent="0.25">
      <c r="A1861">
        <v>70805900</v>
      </c>
      <c r="B1861" t="s">
        <v>25112</v>
      </c>
      <c r="C1861" t="s">
        <v>24932</v>
      </c>
      <c r="D1861" t="s">
        <v>24946</v>
      </c>
      <c r="E1861" t="s">
        <v>24947</v>
      </c>
      <c r="F1861" t="s">
        <v>66</v>
      </c>
      <c r="G1861" t="s">
        <v>10291</v>
      </c>
    </row>
    <row r="1862" spans="1:7" x14ac:dyDescent="0.25">
      <c r="A1862">
        <v>70805902</v>
      </c>
      <c r="B1862" t="s">
        <v>25113</v>
      </c>
      <c r="C1862" t="s">
        <v>24932</v>
      </c>
      <c r="D1862" t="s">
        <v>24946</v>
      </c>
      <c r="E1862" t="s">
        <v>24947</v>
      </c>
      <c r="F1862" t="s">
        <v>66</v>
      </c>
      <c r="G1862" t="s">
        <v>10291</v>
      </c>
    </row>
    <row r="1863" spans="1:7" x14ac:dyDescent="0.25">
      <c r="A1863">
        <v>70805904</v>
      </c>
      <c r="B1863" t="s">
        <v>25114</v>
      </c>
      <c r="C1863" t="s">
        <v>24932</v>
      </c>
      <c r="D1863" t="s">
        <v>25115</v>
      </c>
      <c r="E1863" t="s">
        <v>25116</v>
      </c>
      <c r="F1863" t="s">
        <v>66</v>
      </c>
      <c r="G1863" t="s">
        <v>10291</v>
      </c>
    </row>
    <row r="1864" spans="1:7" x14ac:dyDescent="0.25">
      <c r="A1864">
        <v>70805942</v>
      </c>
      <c r="B1864" t="s">
        <v>25117</v>
      </c>
      <c r="C1864" t="s">
        <v>24932</v>
      </c>
      <c r="D1864" t="s">
        <v>25118</v>
      </c>
      <c r="E1864" t="s">
        <v>25119</v>
      </c>
      <c r="F1864" t="s">
        <v>66</v>
      </c>
      <c r="G1864" t="s">
        <v>10291</v>
      </c>
    </row>
    <row r="1865" spans="1:7" x14ac:dyDescent="0.25">
      <c r="A1865">
        <v>70805954</v>
      </c>
      <c r="B1865" t="s">
        <v>25120</v>
      </c>
      <c r="C1865" t="s">
        <v>24932</v>
      </c>
      <c r="D1865" t="s">
        <v>25121</v>
      </c>
      <c r="E1865" t="s">
        <v>25122</v>
      </c>
      <c r="F1865" t="s">
        <v>66</v>
      </c>
      <c r="G1865" t="s">
        <v>10291</v>
      </c>
    </row>
    <row r="1866" spans="1:7" x14ac:dyDescent="0.25">
      <c r="A1866">
        <v>70805956</v>
      </c>
      <c r="B1866" t="s">
        <v>25123</v>
      </c>
      <c r="C1866" t="s">
        <v>24932</v>
      </c>
      <c r="D1866" t="s">
        <v>24989</v>
      </c>
      <c r="E1866" t="s">
        <v>24995</v>
      </c>
      <c r="F1866" t="s">
        <v>66</v>
      </c>
      <c r="G1866" t="s">
        <v>10291</v>
      </c>
    </row>
    <row r="1867" spans="1:7" x14ac:dyDescent="0.25">
      <c r="A1867">
        <v>70805958</v>
      </c>
      <c r="B1867" t="s">
        <v>25124</v>
      </c>
      <c r="C1867" t="s">
        <v>24932</v>
      </c>
      <c r="D1867" t="s">
        <v>319</v>
      </c>
      <c r="E1867" t="s">
        <v>319</v>
      </c>
      <c r="F1867" t="s">
        <v>66</v>
      </c>
      <c r="G1867" t="s">
        <v>10291</v>
      </c>
    </row>
    <row r="1868" spans="1:7" x14ac:dyDescent="0.25">
      <c r="A1868">
        <v>70805960</v>
      </c>
      <c r="B1868" t="s">
        <v>25125</v>
      </c>
      <c r="C1868" t="s">
        <v>24932</v>
      </c>
      <c r="D1868" t="s">
        <v>24992</v>
      </c>
      <c r="E1868" t="s">
        <v>25126</v>
      </c>
      <c r="F1868" t="s">
        <v>66</v>
      </c>
      <c r="G1868" t="s">
        <v>10291</v>
      </c>
    </row>
    <row r="1869" spans="1:7" x14ac:dyDescent="0.25">
      <c r="A1869">
        <v>70805962</v>
      </c>
      <c r="B1869" t="s">
        <v>25127</v>
      </c>
      <c r="C1869" t="s">
        <v>24932</v>
      </c>
      <c r="D1869" t="s">
        <v>24989</v>
      </c>
      <c r="E1869" t="s">
        <v>24995</v>
      </c>
      <c r="F1869" t="s">
        <v>66</v>
      </c>
      <c r="G1869" t="s">
        <v>10291</v>
      </c>
    </row>
    <row r="1870" spans="1:7" x14ac:dyDescent="0.25">
      <c r="A1870">
        <v>70805964</v>
      </c>
      <c r="B1870" t="s">
        <v>25128</v>
      </c>
      <c r="C1870" t="s">
        <v>24932</v>
      </c>
      <c r="D1870" t="s">
        <v>25129</v>
      </c>
      <c r="E1870" t="s">
        <v>25130</v>
      </c>
      <c r="F1870" t="s">
        <v>66</v>
      </c>
      <c r="G1870" t="s">
        <v>10291</v>
      </c>
    </row>
    <row r="1871" spans="1:7" x14ac:dyDescent="0.25">
      <c r="A1871">
        <v>70805966</v>
      </c>
      <c r="B1871" t="s">
        <v>25131</v>
      </c>
      <c r="C1871" t="s">
        <v>24932</v>
      </c>
      <c r="D1871" t="s">
        <v>24989</v>
      </c>
      <c r="E1871" t="s">
        <v>24995</v>
      </c>
      <c r="F1871" t="s">
        <v>66</v>
      </c>
      <c r="G1871" t="s">
        <v>10291</v>
      </c>
    </row>
    <row r="1872" spans="1:7" x14ac:dyDescent="0.25">
      <c r="A1872">
        <v>70805544</v>
      </c>
      <c r="B1872" t="s">
        <v>25132</v>
      </c>
      <c r="C1872" t="s">
        <v>24932</v>
      </c>
      <c r="D1872" t="s">
        <v>24946</v>
      </c>
      <c r="E1872" t="s">
        <v>25133</v>
      </c>
      <c r="F1872" t="s">
        <v>66</v>
      </c>
      <c r="G1872" t="s">
        <v>10291</v>
      </c>
    </row>
    <row r="1873" spans="1:7" x14ac:dyDescent="0.25">
      <c r="A1873">
        <v>70805546</v>
      </c>
      <c r="B1873" t="s">
        <v>25134</v>
      </c>
      <c r="C1873" t="s">
        <v>24932</v>
      </c>
      <c r="D1873" t="s">
        <v>25031</v>
      </c>
      <c r="E1873" t="s">
        <v>25135</v>
      </c>
      <c r="F1873" t="s">
        <v>66</v>
      </c>
      <c r="G1873" t="s">
        <v>10291</v>
      </c>
    </row>
    <row r="1874" spans="1:7" x14ac:dyDescent="0.25">
      <c r="A1874">
        <v>70805548</v>
      </c>
      <c r="B1874" t="s">
        <v>25136</v>
      </c>
      <c r="C1874" t="s">
        <v>24932</v>
      </c>
      <c r="D1874" t="s">
        <v>25137</v>
      </c>
      <c r="E1874" t="s">
        <v>25138</v>
      </c>
      <c r="F1874" t="s">
        <v>66</v>
      </c>
      <c r="G1874" t="s">
        <v>10291</v>
      </c>
    </row>
    <row r="1875" spans="1:7" x14ac:dyDescent="0.25">
      <c r="A1875">
        <v>70805550</v>
      </c>
      <c r="B1875" t="s">
        <v>25139</v>
      </c>
      <c r="C1875" t="s">
        <v>24932</v>
      </c>
      <c r="D1875" t="s">
        <v>319</v>
      </c>
      <c r="E1875" t="s">
        <v>319</v>
      </c>
      <c r="F1875" t="s">
        <v>66</v>
      </c>
      <c r="G1875" t="s">
        <v>10291</v>
      </c>
    </row>
    <row r="1876" spans="1:7" x14ac:dyDescent="0.25">
      <c r="A1876">
        <v>70805588</v>
      </c>
      <c r="B1876" t="s">
        <v>25140</v>
      </c>
      <c r="C1876" t="s">
        <v>24932</v>
      </c>
      <c r="D1876" t="s">
        <v>25031</v>
      </c>
      <c r="E1876" t="s">
        <v>25041</v>
      </c>
      <c r="F1876" t="s">
        <v>66</v>
      </c>
      <c r="G1876" t="s">
        <v>10291</v>
      </c>
    </row>
    <row r="1877" spans="1:7" x14ac:dyDescent="0.25">
      <c r="A1877">
        <v>70805590</v>
      </c>
      <c r="B1877" t="s">
        <v>25141</v>
      </c>
      <c r="C1877" t="s">
        <v>24932</v>
      </c>
      <c r="D1877" t="s">
        <v>24946</v>
      </c>
      <c r="E1877" t="s">
        <v>24947</v>
      </c>
      <c r="F1877" t="s">
        <v>66</v>
      </c>
      <c r="G1877" t="s">
        <v>10291</v>
      </c>
    </row>
    <row r="1878" spans="1:7" x14ac:dyDescent="0.25">
      <c r="A1878">
        <v>70805592</v>
      </c>
      <c r="B1878" t="s">
        <v>25142</v>
      </c>
      <c r="C1878" t="s">
        <v>24932</v>
      </c>
      <c r="D1878" t="s">
        <v>25031</v>
      </c>
      <c r="E1878" t="s">
        <v>25135</v>
      </c>
      <c r="F1878" t="s">
        <v>66</v>
      </c>
      <c r="G1878" t="s">
        <v>10291</v>
      </c>
    </row>
    <row r="1879" spans="1:7" x14ac:dyDescent="0.25">
      <c r="A1879">
        <v>70805594</v>
      </c>
      <c r="B1879" t="s">
        <v>25143</v>
      </c>
      <c r="C1879" t="s">
        <v>24932</v>
      </c>
      <c r="D1879" t="s">
        <v>24946</v>
      </c>
      <c r="E1879" t="s">
        <v>24947</v>
      </c>
      <c r="F1879" t="s">
        <v>66</v>
      </c>
      <c r="G1879" t="s">
        <v>10291</v>
      </c>
    </row>
    <row r="1880" spans="1:7" x14ac:dyDescent="0.25">
      <c r="A1880">
        <v>70805596</v>
      </c>
      <c r="B1880" t="s">
        <v>25144</v>
      </c>
      <c r="C1880" t="s">
        <v>24932</v>
      </c>
      <c r="D1880" t="s">
        <v>319</v>
      </c>
      <c r="E1880" t="s">
        <v>319</v>
      </c>
      <c r="F1880" t="s">
        <v>66</v>
      </c>
      <c r="G1880" t="s">
        <v>10291</v>
      </c>
    </row>
    <row r="1881" spans="1:7" x14ac:dyDescent="0.25">
      <c r="A1881">
        <v>70805598</v>
      </c>
      <c r="B1881" t="s">
        <v>25145</v>
      </c>
      <c r="C1881" t="s">
        <v>24932</v>
      </c>
      <c r="D1881" t="s">
        <v>24946</v>
      </c>
      <c r="E1881" t="s">
        <v>24947</v>
      </c>
      <c r="F1881" t="s">
        <v>66</v>
      </c>
      <c r="G1881" t="s">
        <v>10291</v>
      </c>
    </row>
    <row r="1882" spans="1:7" x14ac:dyDescent="0.25">
      <c r="A1882">
        <v>70805874</v>
      </c>
      <c r="B1882" t="s">
        <v>25146</v>
      </c>
      <c r="C1882" t="s">
        <v>24932</v>
      </c>
      <c r="D1882" t="s">
        <v>25147</v>
      </c>
      <c r="E1882" t="s">
        <v>25148</v>
      </c>
      <c r="F1882" t="s">
        <v>66</v>
      </c>
      <c r="G1882" t="s">
        <v>10291</v>
      </c>
    </row>
    <row r="1883" spans="1:7" x14ac:dyDescent="0.25">
      <c r="A1883">
        <v>70805876</v>
      </c>
      <c r="B1883" t="s">
        <v>25149</v>
      </c>
      <c r="C1883" t="s">
        <v>24932</v>
      </c>
      <c r="D1883" t="s">
        <v>25150</v>
      </c>
      <c r="E1883" t="s">
        <v>25151</v>
      </c>
      <c r="F1883" t="s">
        <v>66</v>
      </c>
      <c r="G1883" t="s">
        <v>10291</v>
      </c>
    </row>
    <row r="1884" spans="1:7" x14ac:dyDescent="0.25">
      <c r="A1884">
        <v>70805878</v>
      </c>
      <c r="B1884" t="s">
        <v>25152</v>
      </c>
      <c r="C1884" t="s">
        <v>24932</v>
      </c>
      <c r="D1884" t="s">
        <v>25153</v>
      </c>
      <c r="E1884" t="s">
        <v>25154</v>
      </c>
      <c r="F1884" t="s">
        <v>66</v>
      </c>
      <c r="G1884" t="s">
        <v>10291</v>
      </c>
    </row>
    <row r="1885" spans="1:7" x14ac:dyDescent="0.25">
      <c r="A1885">
        <v>70805880</v>
      </c>
      <c r="B1885" t="s">
        <v>25155</v>
      </c>
      <c r="C1885" t="s">
        <v>24932</v>
      </c>
      <c r="D1885" t="s">
        <v>25031</v>
      </c>
      <c r="E1885" t="s">
        <v>25156</v>
      </c>
      <c r="F1885" t="s">
        <v>66</v>
      </c>
      <c r="G1885" t="s">
        <v>10291</v>
      </c>
    </row>
    <row r="1886" spans="1:7" x14ac:dyDescent="0.25">
      <c r="A1886">
        <v>70805882</v>
      </c>
      <c r="B1886" t="s">
        <v>25157</v>
      </c>
      <c r="C1886" t="s">
        <v>24932</v>
      </c>
      <c r="D1886" t="s">
        <v>25031</v>
      </c>
      <c r="E1886" t="s">
        <v>25135</v>
      </c>
      <c r="F1886" t="s">
        <v>66</v>
      </c>
      <c r="G1886" t="s">
        <v>10291</v>
      </c>
    </row>
    <row r="1887" spans="1:7" x14ac:dyDescent="0.25">
      <c r="A1887">
        <v>70805884</v>
      </c>
      <c r="B1887" t="s">
        <v>25158</v>
      </c>
      <c r="C1887" t="s">
        <v>24932</v>
      </c>
      <c r="D1887" t="s">
        <v>25031</v>
      </c>
      <c r="E1887" t="s">
        <v>25135</v>
      </c>
      <c r="F1887" t="s">
        <v>66</v>
      </c>
      <c r="G1887" t="s">
        <v>10291</v>
      </c>
    </row>
    <row r="1888" spans="1:7" x14ac:dyDescent="0.25">
      <c r="A1888">
        <v>70805906</v>
      </c>
      <c r="B1888" t="s">
        <v>25159</v>
      </c>
      <c r="C1888" t="s">
        <v>24932</v>
      </c>
      <c r="D1888" t="s">
        <v>319</v>
      </c>
      <c r="E1888" t="s">
        <v>319</v>
      </c>
      <c r="F1888" t="s">
        <v>66</v>
      </c>
      <c r="G1888" t="s">
        <v>10291</v>
      </c>
    </row>
    <row r="1889" spans="1:7" x14ac:dyDescent="0.25">
      <c r="A1889">
        <v>70805908</v>
      </c>
      <c r="B1889" t="s">
        <v>25160</v>
      </c>
      <c r="C1889" t="s">
        <v>24932</v>
      </c>
      <c r="D1889" t="s">
        <v>319</v>
      </c>
      <c r="E1889" t="s">
        <v>319</v>
      </c>
      <c r="F1889" t="s">
        <v>66</v>
      </c>
      <c r="G1889" t="s">
        <v>10291</v>
      </c>
    </row>
    <row r="1890" spans="1:7" x14ac:dyDescent="0.25">
      <c r="A1890">
        <v>70805910</v>
      </c>
      <c r="B1890" t="s">
        <v>25161</v>
      </c>
      <c r="C1890" t="s">
        <v>24932</v>
      </c>
      <c r="D1890" t="s">
        <v>319</v>
      </c>
      <c r="E1890" t="s">
        <v>319</v>
      </c>
      <c r="F1890" t="s">
        <v>66</v>
      </c>
      <c r="G1890" t="s">
        <v>10291</v>
      </c>
    </row>
    <row r="1891" spans="1:7" x14ac:dyDescent="0.25">
      <c r="A1891">
        <v>70805912</v>
      </c>
      <c r="B1891" t="s">
        <v>25162</v>
      </c>
      <c r="C1891" t="s">
        <v>24932</v>
      </c>
      <c r="D1891" t="s">
        <v>24989</v>
      </c>
      <c r="E1891" t="s">
        <v>25163</v>
      </c>
      <c r="F1891" t="s">
        <v>66</v>
      </c>
      <c r="G1891" t="s">
        <v>10291</v>
      </c>
    </row>
    <row r="1892" spans="1:7" x14ac:dyDescent="0.25">
      <c r="A1892">
        <v>70805914</v>
      </c>
      <c r="B1892" t="s">
        <v>25164</v>
      </c>
      <c r="C1892" t="s">
        <v>24932</v>
      </c>
      <c r="D1892" t="s">
        <v>25165</v>
      </c>
      <c r="E1892" t="s">
        <v>25166</v>
      </c>
      <c r="F1892" t="s">
        <v>66</v>
      </c>
      <c r="G1892" t="s">
        <v>10291</v>
      </c>
    </row>
    <row r="1893" spans="1:7" x14ac:dyDescent="0.25">
      <c r="A1893">
        <v>70805916</v>
      </c>
      <c r="B1893" t="s">
        <v>25167</v>
      </c>
      <c r="C1893" t="s">
        <v>24932</v>
      </c>
      <c r="D1893" t="s">
        <v>24992</v>
      </c>
      <c r="E1893" t="s">
        <v>24998</v>
      </c>
      <c r="F1893" t="s">
        <v>66</v>
      </c>
      <c r="G1893" t="s">
        <v>10291</v>
      </c>
    </row>
    <row r="1894" spans="1:7" x14ac:dyDescent="0.25">
      <c r="A1894">
        <v>70805968</v>
      </c>
      <c r="B1894" t="s">
        <v>25168</v>
      </c>
      <c r="C1894" t="s">
        <v>24932</v>
      </c>
      <c r="D1894" t="s">
        <v>24989</v>
      </c>
      <c r="E1894" t="s">
        <v>24995</v>
      </c>
      <c r="F1894" t="s">
        <v>66</v>
      </c>
      <c r="G1894" t="s">
        <v>10291</v>
      </c>
    </row>
    <row r="1895" spans="1:7" x14ac:dyDescent="0.25">
      <c r="A1895">
        <v>70805970</v>
      </c>
      <c r="B1895" t="s">
        <v>25169</v>
      </c>
      <c r="C1895" t="s">
        <v>24932</v>
      </c>
      <c r="D1895" t="s">
        <v>24989</v>
      </c>
      <c r="E1895" t="s">
        <v>24990</v>
      </c>
      <c r="F1895" t="s">
        <v>66</v>
      </c>
      <c r="G1895" t="s">
        <v>10291</v>
      </c>
    </row>
    <row r="1896" spans="1:7" x14ac:dyDescent="0.25">
      <c r="A1896">
        <v>70805972</v>
      </c>
      <c r="B1896" t="s">
        <v>25170</v>
      </c>
      <c r="C1896" t="s">
        <v>24932</v>
      </c>
      <c r="D1896" t="s">
        <v>319</v>
      </c>
      <c r="E1896" t="s">
        <v>319</v>
      </c>
      <c r="F1896" t="s">
        <v>66</v>
      </c>
      <c r="G1896" t="s">
        <v>10291</v>
      </c>
    </row>
    <row r="1897" spans="1:7" x14ac:dyDescent="0.25">
      <c r="A1897">
        <v>70805974</v>
      </c>
      <c r="B1897" t="s">
        <v>25171</v>
      </c>
      <c r="C1897" t="s">
        <v>24932</v>
      </c>
      <c r="D1897" t="s">
        <v>24989</v>
      </c>
      <c r="E1897" t="s">
        <v>25172</v>
      </c>
      <c r="F1897" t="s">
        <v>66</v>
      </c>
      <c r="G1897" t="s">
        <v>10291</v>
      </c>
    </row>
    <row r="1898" spans="1:7" x14ac:dyDescent="0.25">
      <c r="A1898">
        <v>70805976</v>
      </c>
      <c r="B1898" t="s">
        <v>25173</v>
      </c>
      <c r="C1898" t="s">
        <v>24932</v>
      </c>
      <c r="D1898" t="s">
        <v>24989</v>
      </c>
      <c r="E1898" t="s">
        <v>24995</v>
      </c>
      <c r="F1898" t="s">
        <v>66</v>
      </c>
      <c r="G1898" t="s">
        <v>10291</v>
      </c>
    </row>
    <row r="1899" spans="1:7" x14ac:dyDescent="0.25">
      <c r="A1899">
        <v>70805978</v>
      </c>
      <c r="B1899" t="s">
        <v>25174</v>
      </c>
      <c r="C1899" t="s">
        <v>24932</v>
      </c>
      <c r="D1899" t="s">
        <v>25175</v>
      </c>
      <c r="E1899" t="s">
        <v>25176</v>
      </c>
      <c r="F1899" t="s">
        <v>66</v>
      </c>
      <c r="G1899" t="s">
        <v>10291</v>
      </c>
    </row>
    <row r="1900" spans="1:7" x14ac:dyDescent="0.25">
      <c r="A1900">
        <v>70805980</v>
      </c>
      <c r="B1900" t="s">
        <v>25177</v>
      </c>
      <c r="C1900" t="s">
        <v>24932</v>
      </c>
      <c r="D1900" t="s">
        <v>25000</v>
      </c>
      <c r="E1900" t="s">
        <v>25178</v>
      </c>
      <c r="F1900" t="s">
        <v>66</v>
      </c>
      <c r="G1900" t="s">
        <v>10291</v>
      </c>
    </row>
    <row r="1901" spans="1:7" x14ac:dyDescent="0.25">
      <c r="A1901">
        <v>70805982</v>
      </c>
      <c r="B1901" t="s">
        <v>25179</v>
      </c>
      <c r="C1901" t="s">
        <v>24932</v>
      </c>
      <c r="D1901" t="s">
        <v>319</v>
      </c>
      <c r="E1901" t="s">
        <v>319</v>
      </c>
      <c r="F1901" t="s">
        <v>66</v>
      </c>
      <c r="G1901" t="s">
        <v>10291</v>
      </c>
    </row>
    <row r="1902" spans="1:7" x14ac:dyDescent="0.25">
      <c r="A1902">
        <v>70805984</v>
      </c>
      <c r="B1902" t="s">
        <v>25180</v>
      </c>
      <c r="C1902" t="s">
        <v>24932</v>
      </c>
      <c r="D1902" t="s">
        <v>25181</v>
      </c>
      <c r="E1902" t="s">
        <v>25182</v>
      </c>
      <c r="F1902" t="s">
        <v>66</v>
      </c>
      <c r="G1902" t="s">
        <v>10291</v>
      </c>
    </row>
    <row r="1903" spans="1:7" x14ac:dyDescent="0.25">
      <c r="A1903">
        <v>70805986</v>
      </c>
      <c r="B1903" t="s">
        <v>25183</v>
      </c>
      <c r="C1903" t="s">
        <v>24932</v>
      </c>
      <c r="D1903" t="s">
        <v>25184</v>
      </c>
      <c r="E1903" t="s">
        <v>25185</v>
      </c>
      <c r="F1903" t="s">
        <v>66</v>
      </c>
      <c r="G1903" t="s">
        <v>10291</v>
      </c>
    </row>
    <row r="1904" spans="1:7" x14ac:dyDescent="0.25">
      <c r="A1904">
        <v>70805988</v>
      </c>
      <c r="B1904" t="s">
        <v>25186</v>
      </c>
      <c r="C1904" t="s">
        <v>24932</v>
      </c>
      <c r="D1904" t="s">
        <v>25187</v>
      </c>
      <c r="E1904" t="s">
        <v>25188</v>
      </c>
      <c r="F1904" t="s">
        <v>66</v>
      </c>
      <c r="G1904" t="s">
        <v>10291</v>
      </c>
    </row>
    <row r="1905" spans="1:7" x14ac:dyDescent="0.25">
      <c r="A1905">
        <v>70805990</v>
      </c>
      <c r="B1905" t="s">
        <v>25189</v>
      </c>
      <c r="C1905" t="s">
        <v>24932</v>
      </c>
      <c r="D1905" t="s">
        <v>319</v>
      </c>
      <c r="E1905" t="s">
        <v>319</v>
      </c>
      <c r="F1905" t="s">
        <v>66</v>
      </c>
      <c r="G1905" t="s">
        <v>10291</v>
      </c>
    </row>
    <row r="1906" spans="1:7" x14ac:dyDescent="0.25">
      <c r="A1906">
        <v>70805552</v>
      </c>
      <c r="B1906" t="s">
        <v>25190</v>
      </c>
      <c r="C1906" t="s">
        <v>24932</v>
      </c>
      <c r="D1906" t="s">
        <v>319</v>
      </c>
      <c r="E1906" t="s">
        <v>319</v>
      </c>
      <c r="F1906" t="s">
        <v>66</v>
      </c>
      <c r="G1906" t="s">
        <v>10291</v>
      </c>
    </row>
    <row r="1907" spans="1:7" x14ac:dyDescent="0.25">
      <c r="A1907">
        <v>70805554</v>
      </c>
      <c r="B1907" t="s">
        <v>25191</v>
      </c>
      <c r="C1907" t="s">
        <v>24932</v>
      </c>
      <c r="D1907" t="s">
        <v>25192</v>
      </c>
      <c r="E1907" t="s">
        <v>25193</v>
      </c>
      <c r="F1907" t="s">
        <v>66</v>
      </c>
      <c r="G1907" t="s">
        <v>10291</v>
      </c>
    </row>
    <row r="1908" spans="1:7" x14ac:dyDescent="0.25">
      <c r="A1908">
        <v>70805556</v>
      </c>
      <c r="B1908" t="s">
        <v>25194</v>
      </c>
      <c r="C1908" t="s">
        <v>24932</v>
      </c>
      <c r="D1908" t="s">
        <v>25195</v>
      </c>
      <c r="E1908" t="s">
        <v>25196</v>
      </c>
      <c r="F1908" t="s">
        <v>66</v>
      </c>
      <c r="G1908" t="s">
        <v>10291</v>
      </c>
    </row>
    <row r="1909" spans="1:7" x14ac:dyDescent="0.25">
      <c r="A1909">
        <v>70805558</v>
      </c>
      <c r="B1909" t="s">
        <v>25197</v>
      </c>
      <c r="C1909" t="s">
        <v>24932</v>
      </c>
      <c r="D1909" t="s">
        <v>25198</v>
      </c>
      <c r="E1909" t="s">
        <v>25199</v>
      </c>
      <c r="F1909" t="s">
        <v>66</v>
      </c>
      <c r="G1909" t="s">
        <v>10291</v>
      </c>
    </row>
    <row r="1910" spans="1:7" x14ac:dyDescent="0.25">
      <c r="A1910">
        <v>70805560</v>
      </c>
      <c r="B1910" t="s">
        <v>25200</v>
      </c>
      <c r="C1910" t="s">
        <v>24932</v>
      </c>
      <c r="D1910" t="s">
        <v>25201</v>
      </c>
      <c r="E1910" t="s">
        <v>25202</v>
      </c>
      <c r="F1910" t="s">
        <v>66</v>
      </c>
      <c r="G1910" t="s">
        <v>10291</v>
      </c>
    </row>
    <row r="1911" spans="1:7" x14ac:dyDescent="0.25">
      <c r="A1911">
        <v>70805562</v>
      </c>
      <c r="B1911" t="s">
        <v>25203</v>
      </c>
      <c r="C1911" t="s">
        <v>24932</v>
      </c>
      <c r="D1911" t="s">
        <v>25204</v>
      </c>
      <c r="E1911" t="s">
        <v>25205</v>
      </c>
      <c r="F1911" t="s">
        <v>66</v>
      </c>
      <c r="G1911" t="s">
        <v>10291</v>
      </c>
    </row>
    <row r="1912" spans="1:7" x14ac:dyDescent="0.25">
      <c r="A1912">
        <v>70805600</v>
      </c>
      <c r="B1912" t="s">
        <v>25206</v>
      </c>
      <c r="C1912" t="s">
        <v>24932</v>
      </c>
      <c r="D1912" t="s">
        <v>24946</v>
      </c>
      <c r="E1912" t="s">
        <v>24947</v>
      </c>
      <c r="F1912" t="s">
        <v>66</v>
      </c>
      <c r="G1912" t="s">
        <v>10291</v>
      </c>
    </row>
    <row r="1913" spans="1:7" x14ac:dyDescent="0.25">
      <c r="A1913">
        <v>70805602</v>
      </c>
      <c r="B1913" t="s">
        <v>25207</v>
      </c>
      <c r="C1913" t="s">
        <v>24932</v>
      </c>
      <c r="D1913" t="s">
        <v>3039</v>
      </c>
      <c r="E1913" t="s">
        <v>25208</v>
      </c>
      <c r="F1913" t="s">
        <v>66</v>
      </c>
      <c r="G1913" t="s">
        <v>10291</v>
      </c>
    </row>
    <row r="1914" spans="1:7" x14ac:dyDescent="0.25">
      <c r="A1914">
        <v>70805604</v>
      </c>
      <c r="B1914" t="s">
        <v>25209</v>
      </c>
      <c r="C1914" t="s">
        <v>24932</v>
      </c>
      <c r="D1914" t="s">
        <v>25210</v>
      </c>
      <c r="E1914" t="s">
        <v>25211</v>
      </c>
      <c r="F1914" t="s">
        <v>66</v>
      </c>
      <c r="G1914" t="s">
        <v>10291</v>
      </c>
    </row>
    <row r="1915" spans="1:7" x14ac:dyDescent="0.25">
      <c r="A1915">
        <v>70805606</v>
      </c>
      <c r="B1915" t="s">
        <v>25212</v>
      </c>
      <c r="C1915" t="s">
        <v>24932</v>
      </c>
      <c r="D1915" t="s">
        <v>25031</v>
      </c>
      <c r="E1915" t="s">
        <v>25156</v>
      </c>
      <c r="F1915" t="s">
        <v>66</v>
      </c>
      <c r="G1915" t="s">
        <v>10291</v>
      </c>
    </row>
    <row r="1916" spans="1:7" x14ac:dyDescent="0.25">
      <c r="A1916">
        <v>70805608</v>
      </c>
      <c r="B1916" t="s">
        <v>25213</v>
      </c>
      <c r="C1916" t="s">
        <v>24932</v>
      </c>
      <c r="D1916" t="s">
        <v>25214</v>
      </c>
      <c r="E1916" t="s">
        <v>25215</v>
      </c>
      <c r="F1916" t="s">
        <v>66</v>
      </c>
      <c r="G1916" t="s">
        <v>10291</v>
      </c>
    </row>
    <row r="1917" spans="1:7" x14ac:dyDescent="0.25">
      <c r="A1917">
        <v>70805610</v>
      </c>
      <c r="B1917" t="s">
        <v>25216</v>
      </c>
      <c r="C1917" t="s">
        <v>24932</v>
      </c>
      <c r="D1917" t="s">
        <v>319</v>
      </c>
      <c r="E1917" t="s">
        <v>319</v>
      </c>
      <c r="F1917" t="s">
        <v>66</v>
      </c>
      <c r="G1917" t="s">
        <v>10291</v>
      </c>
    </row>
    <row r="1918" spans="1:7" x14ac:dyDescent="0.25">
      <c r="A1918">
        <v>70805634</v>
      </c>
      <c r="B1918" t="s">
        <v>25217</v>
      </c>
      <c r="C1918" t="s">
        <v>24932</v>
      </c>
      <c r="D1918" t="s">
        <v>24946</v>
      </c>
      <c r="E1918" t="s">
        <v>24947</v>
      </c>
      <c r="F1918" t="s">
        <v>66</v>
      </c>
      <c r="G1918" t="s">
        <v>10291</v>
      </c>
    </row>
    <row r="1919" spans="1:7" x14ac:dyDescent="0.25">
      <c r="A1919">
        <v>70805636</v>
      </c>
      <c r="B1919" t="s">
        <v>25218</v>
      </c>
      <c r="C1919" t="s">
        <v>24932</v>
      </c>
      <c r="D1919" t="s">
        <v>25219</v>
      </c>
      <c r="E1919" t="s">
        <v>25220</v>
      </c>
      <c r="F1919" t="s">
        <v>66</v>
      </c>
      <c r="G1919" t="s">
        <v>10291</v>
      </c>
    </row>
    <row r="1920" spans="1:7" x14ac:dyDescent="0.25">
      <c r="A1920">
        <v>70805638</v>
      </c>
      <c r="B1920" t="s">
        <v>25221</v>
      </c>
      <c r="C1920" t="s">
        <v>24932</v>
      </c>
      <c r="D1920" t="s">
        <v>25222</v>
      </c>
      <c r="E1920" t="s">
        <v>25223</v>
      </c>
      <c r="F1920" t="s">
        <v>66</v>
      </c>
      <c r="G1920" t="s">
        <v>10291</v>
      </c>
    </row>
    <row r="1921" spans="1:7" x14ac:dyDescent="0.25">
      <c r="A1921">
        <v>70805640</v>
      </c>
      <c r="B1921" t="s">
        <v>25224</v>
      </c>
      <c r="C1921" t="s">
        <v>24932</v>
      </c>
      <c r="D1921" t="s">
        <v>24946</v>
      </c>
      <c r="E1921" t="s">
        <v>24947</v>
      </c>
      <c r="F1921" t="s">
        <v>66</v>
      </c>
      <c r="G1921" t="s">
        <v>10291</v>
      </c>
    </row>
    <row r="1922" spans="1:7" x14ac:dyDescent="0.25">
      <c r="A1922">
        <v>70805642</v>
      </c>
      <c r="B1922" t="s">
        <v>25225</v>
      </c>
      <c r="C1922" t="s">
        <v>24932</v>
      </c>
      <c r="D1922" t="s">
        <v>319</v>
      </c>
      <c r="E1922" t="s">
        <v>319</v>
      </c>
      <c r="F1922" t="s">
        <v>66</v>
      </c>
      <c r="G1922" t="s">
        <v>10291</v>
      </c>
    </row>
    <row r="1923" spans="1:7" x14ac:dyDescent="0.25">
      <c r="A1923">
        <v>70805644</v>
      </c>
      <c r="B1923" t="s">
        <v>25226</v>
      </c>
      <c r="C1923" t="s">
        <v>24932</v>
      </c>
      <c r="D1923" t="s">
        <v>25043</v>
      </c>
      <c r="E1923" t="s">
        <v>25044</v>
      </c>
      <c r="F1923" t="s">
        <v>66</v>
      </c>
      <c r="G1923" t="s">
        <v>10291</v>
      </c>
    </row>
    <row r="1924" spans="1:7" x14ac:dyDescent="0.25">
      <c r="A1924">
        <v>70805670</v>
      </c>
      <c r="B1924" t="s">
        <v>25227</v>
      </c>
      <c r="C1924" t="s">
        <v>24932</v>
      </c>
      <c r="D1924" t="s">
        <v>24946</v>
      </c>
      <c r="E1924" t="s">
        <v>24947</v>
      </c>
      <c r="F1924" t="s">
        <v>66</v>
      </c>
      <c r="G1924" t="s">
        <v>10291</v>
      </c>
    </row>
    <row r="1925" spans="1:7" x14ac:dyDescent="0.25">
      <c r="A1925">
        <v>70805672</v>
      </c>
      <c r="B1925" t="s">
        <v>25228</v>
      </c>
      <c r="C1925" t="s">
        <v>24932</v>
      </c>
      <c r="D1925" t="s">
        <v>25229</v>
      </c>
      <c r="E1925" t="s">
        <v>25230</v>
      </c>
      <c r="F1925" t="s">
        <v>66</v>
      </c>
      <c r="G1925" t="s">
        <v>10291</v>
      </c>
    </row>
    <row r="1926" spans="1:7" x14ac:dyDescent="0.25">
      <c r="A1926">
        <v>70805674</v>
      </c>
      <c r="B1926" t="s">
        <v>25231</v>
      </c>
      <c r="C1926" t="s">
        <v>24932</v>
      </c>
      <c r="D1926" t="s">
        <v>25232</v>
      </c>
      <c r="E1926" t="s">
        <v>25233</v>
      </c>
      <c r="F1926" t="s">
        <v>66</v>
      </c>
      <c r="G1926" t="s">
        <v>10291</v>
      </c>
    </row>
    <row r="1927" spans="1:7" x14ac:dyDescent="0.25">
      <c r="A1927">
        <v>70805676</v>
      </c>
      <c r="B1927" t="s">
        <v>25234</v>
      </c>
      <c r="C1927" t="s">
        <v>24932</v>
      </c>
      <c r="D1927" t="s">
        <v>24946</v>
      </c>
      <c r="E1927" t="s">
        <v>24947</v>
      </c>
      <c r="F1927" t="s">
        <v>66</v>
      </c>
      <c r="G1927" t="s">
        <v>10291</v>
      </c>
    </row>
    <row r="1928" spans="1:7" x14ac:dyDescent="0.25">
      <c r="A1928">
        <v>70805678</v>
      </c>
      <c r="B1928" t="s">
        <v>25235</v>
      </c>
      <c r="C1928" t="s">
        <v>24932</v>
      </c>
      <c r="D1928" t="s">
        <v>319</v>
      </c>
      <c r="E1928" t="s">
        <v>319</v>
      </c>
      <c r="F1928" t="s">
        <v>66</v>
      </c>
      <c r="G1928" t="s">
        <v>10291</v>
      </c>
    </row>
    <row r="1929" spans="1:7" x14ac:dyDescent="0.25">
      <c r="A1929">
        <v>70805680</v>
      </c>
      <c r="B1929" t="s">
        <v>25236</v>
      </c>
      <c r="C1929" t="s">
        <v>24932</v>
      </c>
      <c r="D1929" t="s">
        <v>24946</v>
      </c>
      <c r="E1929" t="s">
        <v>24947</v>
      </c>
      <c r="F1929" t="s">
        <v>66</v>
      </c>
      <c r="G1929" t="s">
        <v>10291</v>
      </c>
    </row>
    <row r="1930" spans="1:7" x14ac:dyDescent="0.25">
      <c r="A1930">
        <v>70805694</v>
      </c>
      <c r="B1930" t="s">
        <v>25237</v>
      </c>
      <c r="C1930" t="s">
        <v>24932</v>
      </c>
      <c r="D1930" t="s">
        <v>24946</v>
      </c>
      <c r="E1930" t="s">
        <v>24947</v>
      </c>
      <c r="F1930" t="s">
        <v>66</v>
      </c>
      <c r="G1930" t="s">
        <v>10291</v>
      </c>
    </row>
    <row r="1931" spans="1:7" x14ac:dyDescent="0.25">
      <c r="A1931">
        <v>70805696</v>
      </c>
      <c r="B1931" t="s">
        <v>25238</v>
      </c>
      <c r="C1931" t="s">
        <v>24932</v>
      </c>
      <c r="D1931" t="s">
        <v>25043</v>
      </c>
      <c r="E1931" t="s">
        <v>25044</v>
      </c>
      <c r="F1931" t="s">
        <v>66</v>
      </c>
      <c r="G1931" t="s">
        <v>10291</v>
      </c>
    </row>
    <row r="1932" spans="1:7" x14ac:dyDescent="0.25">
      <c r="A1932">
        <v>70805698</v>
      </c>
      <c r="B1932" t="s">
        <v>25239</v>
      </c>
      <c r="C1932" t="s">
        <v>24932</v>
      </c>
      <c r="D1932" t="s">
        <v>24946</v>
      </c>
      <c r="E1932" t="s">
        <v>25240</v>
      </c>
      <c r="F1932" t="s">
        <v>66</v>
      </c>
      <c r="G1932" t="s">
        <v>10291</v>
      </c>
    </row>
    <row r="1933" spans="1:7" x14ac:dyDescent="0.25">
      <c r="A1933">
        <v>70805700</v>
      </c>
      <c r="B1933" t="s">
        <v>25241</v>
      </c>
      <c r="C1933" t="s">
        <v>24932</v>
      </c>
      <c r="D1933" t="s">
        <v>24946</v>
      </c>
      <c r="E1933" t="s">
        <v>24978</v>
      </c>
      <c r="F1933" t="s">
        <v>66</v>
      </c>
      <c r="G1933" t="s">
        <v>10291</v>
      </c>
    </row>
    <row r="1934" spans="1:7" x14ac:dyDescent="0.25">
      <c r="A1934">
        <v>70805702</v>
      </c>
      <c r="B1934" t="s">
        <v>25242</v>
      </c>
      <c r="C1934" t="s">
        <v>24932</v>
      </c>
      <c r="D1934" t="s">
        <v>24946</v>
      </c>
      <c r="E1934" t="s">
        <v>24947</v>
      </c>
      <c r="F1934" t="s">
        <v>66</v>
      </c>
      <c r="G1934" t="s">
        <v>10291</v>
      </c>
    </row>
    <row r="1935" spans="1:7" x14ac:dyDescent="0.25">
      <c r="A1935">
        <v>70805704</v>
      </c>
      <c r="B1935" t="s">
        <v>25243</v>
      </c>
      <c r="C1935" t="s">
        <v>24932</v>
      </c>
      <c r="D1935" t="s">
        <v>25244</v>
      </c>
      <c r="E1935" t="s">
        <v>25245</v>
      </c>
      <c r="F1935" t="s">
        <v>66</v>
      </c>
      <c r="G1935" t="s">
        <v>10291</v>
      </c>
    </row>
    <row r="1936" spans="1:7" x14ac:dyDescent="0.25">
      <c r="A1936">
        <v>70805718</v>
      </c>
      <c r="B1936" t="s">
        <v>25246</v>
      </c>
      <c r="C1936" t="s">
        <v>24932</v>
      </c>
      <c r="D1936" t="s">
        <v>24946</v>
      </c>
      <c r="E1936" t="s">
        <v>24947</v>
      </c>
      <c r="F1936" t="s">
        <v>66</v>
      </c>
      <c r="G1936" t="s">
        <v>10291</v>
      </c>
    </row>
    <row r="1937" spans="1:7" x14ac:dyDescent="0.25">
      <c r="A1937">
        <v>70805720</v>
      </c>
      <c r="B1937" t="s">
        <v>25247</v>
      </c>
      <c r="C1937" t="s">
        <v>24932</v>
      </c>
      <c r="D1937" t="s">
        <v>25248</v>
      </c>
      <c r="E1937" t="s">
        <v>25249</v>
      </c>
      <c r="F1937" t="s">
        <v>66</v>
      </c>
      <c r="G1937" t="s">
        <v>10291</v>
      </c>
    </row>
    <row r="1938" spans="1:7" x14ac:dyDescent="0.25">
      <c r="A1938">
        <v>70805722</v>
      </c>
      <c r="B1938" t="s">
        <v>25250</v>
      </c>
      <c r="C1938" t="s">
        <v>24932</v>
      </c>
      <c r="D1938" t="s">
        <v>25229</v>
      </c>
      <c r="E1938" t="s">
        <v>25230</v>
      </c>
      <c r="F1938" t="s">
        <v>66</v>
      </c>
      <c r="G1938" t="s">
        <v>10291</v>
      </c>
    </row>
    <row r="1939" spans="1:7" x14ac:dyDescent="0.25">
      <c r="A1939">
        <v>70805724</v>
      </c>
      <c r="B1939" t="s">
        <v>25251</v>
      </c>
      <c r="C1939" t="s">
        <v>24932</v>
      </c>
      <c r="D1939" t="s">
        <v>25043</v>
      </c>
      <c r="E1939" t="s">
        <v>25252</v>
      </c>
      <c r="F1939" t="s">
        <v>66</v>
      </c>
      <c r="G1939" t="s">
        <v>10291</v>
      </c>
    </row>
    <row r="1940" spans="1:7" x14ac:dyDescent="0.25">
      <c r="A1940">
        <v>70805726</v>
      </c>
      <c r="B1940" t="s">
        <v>25253</v>
      </c>
      <c r="C1940" t="s">
        <v>24932</v>
      </c>
      <c r="D1940" t="s">
        <v>25254</v>
      </c>
      <c r="E1940" t="s">
        <v>25255</v>
      </c>
      <c r="F1940" t="s">
        <v>66</v>
      </c>
      <c r="G1940" t="s">
        <v>10291</v>
      </c>
    </row>
    <row r="1941" spans="1:7" x14ac:dyDescent="0.25">
      <c r="A1941">
        <v>70805728</v>
      </c>
      <c r="B1941" t="s">
        <v>25256</v>
      </c>
      <c r="C1941" t="s">
        <v>24932</v>
      </c>
      <c r="D1941" t="s">
        <v>24946</v>
      </c>
      <c r="E1941" t="s">
        <v>25240</v>
      </c>
      <c r="F1941" t="s">
        <v>66</v>
      </c>
      <c r="G1941" t="s">
        <v>10291</v>
      </c>
    </row>
    <row r="1942" spans="1:7" x14ac:dyDescent="0.25">
      <c r="A1942">
        <v>70805612</v>
      </c>
      <c r="B1942" t="s">
        <v>25257</v>
      </c>
      <c r="C1942" t="s">
        <v>24932</v>
      </c>
      <c r="D1942" t="s">
        <v>319</v>
      </c>
      <c r="E1942" t="s">
        <v>319</v>
      </c>
      <c r="F1942" t="s">
        <v>66</v>
      </c>
      <c r="G1942" t="s">
        <v>10291</v>
      </c>
    </row>
    <row r="1943" spans="1:7" x14ac:dyDescent="0.25">
      <c r="A1943">
        <v>70805614</v>
      </c>
      <c r="B1943" t="s">
        <v>25258</v>
      </c>
      <c r="C1943" t="s">
        <v>24932</v>
      </c>
      <c r="D1943" t="s">
        <v>25259</v>
      </c>
      <c r="E1943" t="s">
        <v>25260</v>
      </c>
      <c r="F1943" t="s">
        <v>66</v>
      </c>
      <c r="G1943" t="s">
        <v>10291</v>
      </c>
    </row>
    <row r="1944" spans="1:7" x14ac:dyDescent="0.25">
      <c r="A1944">
        <v>70805616</v>
      </c>
      <c r="B1944" t="s">
        <v>25261</v>
      </c>
      <c r="C1944" t="s">
        <v>24932</v>
      </c>
      <c r="D1944" t="s">
        <v>319</v>
      </c>
      <c r="E1944" t="s">
        <v>319</v>
      </c>
      <c r="F1944" t="s">
        <v>66</v>
      </c>
      <c r="G1944" t="s">
        <v>10291</v>
      </c>
    </row>
    <row r="1945" spans="1:7" x14ac:dyDescent="0.25">
      <c r="A1945">
        <v>70805618</v>
      </c>
      <c r="B1945" t="s">
        <v>25262</v>
      </c>
      <c r="C1945" t="s">
        <v>24932</v>
      </c>
      <c r="D1945" t="s">
        <v>24946</v>
      </c>
      <c r="E1945" t="s">
        <v>24947</v>
      </c>
      <c r="F1945" t="s">
        <v>66</v>
      </c>
      <c r="G1945" t="s">
        <v>10291</v>
      </c>
    </row>
    <row r="1946" spans="1:7" x14ac:dyDescent="0.25">
      <c r="A1946">
        <v>70805620</v>
      </c>
      <c r="B1946" t="s">
        <v>25263</v>
      </c>
      <c r="C1946" t="s">
        <v>24932</v>
      </c>
      <c r="D1946" t="s">
        <v>25264</v>
      </c>
      <c r="E1946" t="s">
        <v>25265</v>
      </c>
      <c r="F1946" t="s">
        <v>66</v>
      </c>
      <c r="G1946" t="s">
        <v>10291</v>
      </c>
    </row>
    <row r="1947" spans="1:7" x14ac:dyDescent="0.25">
      <c r="A1947">
        <v>70805646</v>
      </c>
      <c r="B1947" t="s">
        <v>25266</v>
      </c>
      <c r="C1947" t="s">
        <v>24932</v>
      </c>
      <c r="D1947" t="s">
        <v>25267</v>
      </c>
      <c r="E1947" t="s">
        <v>25268</v>
      </c>
      <c r="F1947" t="s">
        <v>66</v>
      </c>
      <c r="G1947" t="s">
        <v>10291</v>
      </c>
    </row>
    <row r="1948" spans="1:7" x14ac:dyDescent="0.25">
      <c r="A1948">
        <v>70805648</v>
      </c>
      <c r="B1948" t="s">
        <v>25269</v>
      </c>
      <c r="C1948" t="s">
        <v>24932</v>
      </c>
      <c r="D1948" t="s">
        <v>24946</v>
      </c>
      <c r="E1948" t="s">
        <v>24978</v>
      </c>
      <c r="F1948" t="s">
        <v>66</v>
      </c>
      <c r="G1948" t="s">
        <v>10291</v>
      </c>
    </row>
    <row r="1949" spans="1:7" x14ac:dyDescent="0.25">
      <c r="A1949">
        <v>70805650</v>
      </c>
      <c r="B1949" t="s">
        <v>25270</v>
      </c>
      <c r="C1949" t="s">
        <v>24932</v>
      </c>
      <c r="D1949" t="s">
        <v>24946</v>
      </c>
      <c r="E1949" t="s">
        <v>25271</v>
      </c>
      <c r="F1949" t="s">
        <v>66</v>
      </c>
      <c r="G1949" t="s">
        <v>10291</v>
      </c>
    </row>
    <row r="1950" spans="1:7" x14ac:dyDescent="0.25">
      <c r="A1950">
        <v>70805652</v>
      </c>
      <c r="B1950" t="s">
        <v>25272</v>
      </c>
      <c r="C1950" t="s">
        <v>24932</v>
      </c>
      <c r="D1950" t="s">
        <v>24946</v>
      </c>
      <c r="E1950" t="s">
        <v>24947</v>
      </c>
      <c r="F1950" t="s">
        <v>66</v>
      </c>
      <c r="G1950" t="s">
        <v>10291</v>
      </c>
    </row>
    <row r="1951" spans="1:7" x14ac:dyDescent="0.25">
      <c r="A1951">
        <v>70805654</v>
      </c>
      <c r="B1951" t="s">
        <v>25273</v>
      </c>
      <c r="C1951" t="s">
        <v>24932</v>
      </c>
      <c r="D1951" t="s">
        <v>24946</v>
      </c>
      <c r="E1951" t="s">
        <v>24947</v>
      </c>
      <c r="F1951" t="s">
        <v>66</v>
      </c>
      <c r="G1951" t="s">
        <v>10291</v>
      </c>
    </row>
    <row r="1952" spans="1:7" x14ac:dyDescent="0.25">
      <c r="A1952">
        <v>70805656</v>
      </c>
      <c r="B1952" t="s">
        <v>25274</v>
      </c>
      <c r="C1952" t="s">
        <v>24932</v>
      </c>
      <c r="D1952" t="s">
        <v>25244</v>
      </c>
      <c r="E1952" t="s">
        <v>25245</v>
      </c>
      <c r="F1952" t="s">
        <v>66</v>
      </c>
      <c r="G1952" t="s">
        <v>10291</v>
      </c>
    </row>
    <row r="1953" spans="1:7" x14ac:dyDescent="0.25">
      <c r="A1953">
        <v>70805682</v>
      </c>
      <c r="B1953" t="s">
        <v>25275</v>
      </c>
      <c r="C1953" t="s">
        <v>24932</v>
      </c>
      <c r="D1953" t="s">
        <v>24946</v>
      </c>
      <c r="E1953" t="s">
        <v>24947</v>
      </c>
      <c r="F1953" t="s">
        <v>66</v>
      </c>
      <c r="G1953" t="s">
        <v>10291</v>
      </c>
    </row>
    <row r="1954" spans="1:7" x14ac:dyDescent="0.25">
      <c r="A1954">
        <v>70805684</v>
      </c>
      <c r="B1954" t="s">
        <v>25276</v>
      </c>
      <c r="C1954" t="s">
        <v>24932</v>
      </c>
      <c r="D1954" t="s">
        <v>25229</v>
      </c>
      <c r="E1954" t="s">
        <v>25277</v>
      </c>
      <c r="F1954" t="s">
        <v>66</v>
      </c>
      <c r="G1954" t="s">
        <v>10291</v>
      </c>
    </row>
    <row r="1955" spans="1:7" x14ac:dyDescent="0.25">
      <c r="A1955">
        <v>70805686</v>
      </c>
      <c r="B1955" t="s">
        <v>25278</v>
      </c>
      <c r="C1955" t="s">
        <v>24932</v>
      </c>
      <c r="D1955" t="s">
        <v>24946</v>
      </c>
      <c r="E1955" t="s">
        <v>25271</v>
      </c>
      <c r="F1955" t="s">
        <v>66</v>
      </c>
      <c r="G1955" t="s">
        <v>10291</v>
      </c>
    </row>
    <row r="1956" spans="1:7" x14ac:dyDescent="0.25">
      <c r="A1956">
        <v>70805688</v>
      </c>
      <c r="B1956" t="s">
        <v>25279</v>
      </c>
      <c r="C1956" t="s">
        <v>24932</v>
      </c>
      <c r="D1956" t="s">
        <v>25280</v>
      </c>
      <c r="E1956" t="s">
        <v>25281</v>
      </c>
      <c r="F1956" t="s">
        <v>66</v>
      </c>
      <c r="G1956" t="s">
        <v>10291</v>
      </c>
    </row>
    <row r="1957" spans="1:7" x14ac:dyDescent="0.25">
      <c r="A1957">
        <v>70805690</v>
      </c>
      <c r="B1957" t="s">
        <v>25282</v>
      </c>
      <c r="C1957" t="s">
        <v>24932</v>
      </c>
      <c r="D1957" t="s">
        <v>25229</v>
      </c>
      <c r="E1957" t="s">
        <v>25230</v>
      </c>
      <c r="F1957" t="s">
        <v>66</v>
      </c>
      <c r="G1957" t="s">
        <v>10291</v>
      </c>
    </row>
    <row r="1958" spans="1:7" x14ac:dyDescent="0.25">
      <c r="A1958">
        <v>70805692</v>
      </c>
      <c r="B1958" t="s">
        <v>25283</v>
      </c>
      <c r="C1958" t="s">
        <v>24932</v>
      </c>
      <c r="D1958" t="s">
        <v>24946</v>
      </c>
      <c r="E1958" t="s">
        <v>25284</v>
      </c>
      <c r="F1958" t="s">
        <v>66</v>
      </c>
      <c r="G1958" t="s">
        <v>10291</v>
      </c>
    </row>
    <row r="1959" spans="1:7" x14ac:dyDescent="0.25">
      <c r="A1959">
        <v>70805706</v>
      </c>
      <c r="B1959" t="s">
        <v>25285</v>
      </c>
      <c r="C1959" t="s">
        <v>24932</v>
      </c>
      <c r="D1959" t="s">
        <v>25244</v>
      </c>
      <c r="E1959" t="s">
        <v>25286</v>
      </c>
      <c r="F1959" t="s">
        <v>66</v>
      </c>
      <c r="G1959" t="s">
        <v>10291</v>
      </c>
    </row>
    <row r="1960" spans="1:7" x14ac:dyDescent="0.25">
      <c r="A1960">
        <v>70805708</v>
      </c>
      <c r="B1960" t="s">
        <v>25287</v>
      </c>
      <c r="C1960" t="s">
        <v>24932</v>
      </c>
      <c r="D1960" t="s">
        <v>25288</v>
      </c>
      <c r="E1960" t="s">
        <v>25289</v>
      </c>
      <c r="F1960" t="s">
        <v>66</v>
      </c>
      <c r="G1960" t="s">
        <v>10291</v>
      </c>
    </row>
    <row r="1961" spans="1:7" x14ac:dyDescent="0.25">
      <c r="A1961">
        <v>70805710</v>
      </c>
      <c r="B1961" t="s">
        <v>25290</v>
      </c>
      <c r="C1961" t="s">
        <v>24932</v>
      </c>
      <c r="D1961" t="s">
        <v>25291</v>
      </c>
      <c r="E1961" t="s">
        <v>25292</v>
      </c>
      <c r="F1961" t="s">
        <v>66</v>
      </c>
      <c r="G1961" t="s">
        <v>10291</v>
      </c>
    </row>
    <row r="1962" spans="1:7" x14ac:dyDescent="0.25">
      <c r="A1962">
        <v>70805712</v>
      </c>
      <c r="B1962" t="s">
        <v>25293</v>
      </c>
      <c r="C1962" t="s">
        <v>24932</v>
      </c>
      <c r="D1962" t="s">
        <v>25043</v>
      </c>
      <c r="E1962" t="s">
        <v>25044</v>
      </c>
      <c r="F1962" t="s">
        <v>66</v>
      </c>
      <c r="G1962" t="s">
        <v>10291</v>
      </c>
    </row>
    <row r="1963" spans="1:7" x14ac:dyDescent="0.25">
      <c r="A1963">
        <v>70805714</v>
      </c>
      <c r="B1963" t="s">
        <v>25294</v>
      </c>
      <c r="C1963" t="s">
        <v>24932</v>
      </c>
      <c r="D1963" t="s">
        <v>25031</v>
      </c>
      <c r="E1963" t="s">
        <v>25156</v>
      </c>
      <c r="F1963" t="s">
        <v>66</v>
      </c>
      <c r="G1963" t="s">
        <v>10291</v>
      </c>
    </row>
    <row r="1964" spans="1:7" x14ac:dyDescent="0.25">
      <c r="A1964">
        <v>70805716</v>
      </c>
      <c r="B1964" t="s">
        <v>25295</v>
      </c>
      <c r="C1964" t="s">
        <v>24932</v>
      </c>
      <c r="D1964" t="s">
        <v>24946</v>
      </c>
      <c r="E1964" t="s">
        <v>25049</v>
      </c>
      <c r="F1964" t="s">
        <v>66</v>
      </c>
      <c r="G1964" t="s">
        <v>10291</v>
      </c>
    </row>
    <row r="1965" spans="1:7" x14ac:dyDescent="0.25">
      <c r="A1965">
        <v>70805730</v>
      </c>
      <c r="B1965" t="s">
        <v>25296</v>
      </c>
      <c r="C1965" t="s">
        <v>24932</v>
      </c>
      <c r="D1965" t="s">
        <v>25297</v>
      </c>
      <c r="E1965" t="s">
        <v>25298</v>
      </c>
      <c r="F1965" t="s">
        <v>66</v>
      </c>
      <c r="G1965" t="s">
        <v>10291</v>
      </c>
    </row>
    <row r="1966" spans="1:7" x14ac:dyDescent="0.25">
      <c r="A1966">
        <v>70805732</v>
      </c>
      <c r="B1966" t="s">
        <v>25299</v>
      </c>
      <c r="C1966" t="s">
        <v>24932</v>
      </c>
      <c r="D1966" t="s">
        <v>24946</v>
      </c>
      <c r="E1966" t="s">
        <v>24947</v>
      </c>
      <c r="F1966" t="s">
        <v>66</v>
      </c>
      <c r="G1966" t="s">
        <v>10291</v>
      </c>
    </row>
    <row r="1967" spans="1:7" x14ac:dyDescent="0.25">
      <c r="A1967">
        <v>70805734</v>
      </c>
      <c r="B1967" t="s">
        <v>25300</v>
      </c>
      <c r="C1967" t="s">
        <v>24932</v>
      </c>
      <c r="D1967" t="s">
        <v>25043</v>
      </c>
      <c r="E1967" t="s">
        <v>25044</v>
      </c>
      <c r="F1967" t="s">
        <v>66</v>
      </c>
      <c r="G1967" t="s">
        <v>10291</v>
      </c>
    </row>
    <row r="1968" spans="1:7" x14ac:dyDescent="0.25">
      <c r="A1968">
        <v>70805736</v>
      </c>
      <c r="B1968" t="s">
        <v>25301</v>
      </c>
      <c r="C1968" t="s">
        <v>24932</v>
      </c>
      <c r="D1968" t="s">
        <v>24946</v>
      </c>
      <c r="E1968" t="s">
        <v>24947</v>
      </c>
      <c r="F1968" t="s">
        <v>66</v>
      </c>
      <c r="G1968" t="s">
        <v>10291</v>
      </c>
    </row>
    <row r="1969" spans="1:7" x14ac:dyDescent="0.25">
      <c r="A1969">
        <v>70805738</v>
      </c>
      <c r="B1969" t="s">
        <v>25302</v>
      </c>
      <c r="C1969" t="s">
        <v>24932</v>
      </c>
      <c r="D1969" t="s">
        <v>25303</v>
      </c>
      <c r="E1969" t="s">
        <v>25304</v>
      </c>
      <c r="F1969" t="s">
        <v>66</v>
      </c>
      <c r="G1969" t="s">
        <v>10291</v>
      </c>
    </row>
    <row r="1970" spans="1:7" x14ac:dyDescent="0.25">
      <c r="A1970">
        <v>70805740</v>
      </c>
      <c r="B1970" t="s">
        <v>25305</v>
      </c>
      <c r="C1970" t="s">
        <v>24932</v>
      </c>
      <c r="D1970" t="s">
        <v>25306</v>
      </c>
      <c r="E1970" t="s">
        <v>25307</v>
      </c>
      <c r="F1970" t="s">
        <v>66</v>
      </c>
      <c r="G1970" t="s">
        <v>10291</v>
      </c>
    </row>
    <row r="1971" spans="1:7" x14ac:dyDescent="0.25">
      <c r="A1971">
        <v>70805742</v>
      </c>
      <c r="B1971" t="s">
        <v>25308</v>
      </c>
      <c r="C1971" t="s">
        <v>24932</v>
      </c>
      <c r="D1971" t="s">
        <v>25309</v>
      </c>
      <c r="E1971" t="s">
        <v>25310</v>
      </c>
      <c r="F1971" t="s">
        <v>66</v>
      </c>
      <c r="G1971" t="s">
        <v>10291</v>
      </c>
    </row>
    <row r="1972" spans="1:7" x14ac:dyDescent="0.25">
      <c r="A1972">
        <v>70805744</v>
      </c>
      <c r="B1972" t="s">
        <v>25311</v>
      </c>
      <c r="C1972" t="s">
        <v>24932</v>
      </c>
      <c r="D1972" t="s">
        <v>25312</v>
      </c>
      <c r="E1972" t="s">
        <v>25313</v>
      </c>
      <c r="F1972" t="s">
        <v>66</v>
      </c>
      <c r="G1972" t="s">
        <v>10291</v>
      </c>
    </row>
    <row r="1973" spans="1:7" x14ac:dyDescent="0.25">
      <c r="A1973">
        <v>70805746</v>
      </c>
      <c r="B1973" t="s">
        <v>25314</v>
      </c>
      <c r="C1973" t="s">
        <v>24932</v>
      </c>
      <c r="D1973" t="s">
        <v>25315</v>
      </c>
      <c r="E1973" t="s">
        <v>25316</v>
      </c>
      <c r="F1973" t="s">
        <v>66</v>
      </c>
      <c r="G1973" t="s">
        <v>10291</v>
      </c>
    </row>
    <row r="1974" spans="1:7" x14ac:dyDescent="0.25">
      <c r="A1974">
        <v>70805748</v>
      </c>
      <c r="B1974" t="s">
        <v>25317</v>
      </c>
      <c r="C1974" t="s">
        <v>24932</v>
      </c>
      <c r="D1974" t="s">
        <v>25318</v>
      </c>
      <c r="E1974" t="s">
        <v>25319</v>
      </c>
      <c r="F1974" t="s">
        <v>66</v>
      </c>
      <c r="G1974" t="s">
        <v>10291</v>
      </c>
    </row>
    <row r="1975" spans="1:7" x14ac:dyDescent="0.25">
      <c r="A1975">
        <v>70805750</v>
      </c>
      <c r="B1975" t="s">
        <v>25320</v>
      </c>
      <c r="C1975" t="s">
        <v>24932</v>
      </c>
      <c r="D1975" t="s">
        <v>25073</v>
      </c>
      <c r="E1975" t="s">
        <v>25074</v>
      </c>
      <c r="F1975" t="s">
        <v>66</v>
      </c>
      <c r="G1975" t="s">
        <v>10291</v>
      </c>
    </row>
    <row r="1976" spans="1:7" x14ac:dyDescent="0.25">
      <c r="A1976">
        <v>70805752</v>
      </c>
      <c r="B1976" t="s">
        <v>25321</v>
      </c>
      <c r="C1976" t="s">
        <v>24932</v>
      </c>
      <c r="D1976" t="s">
        <v>25187</v>
      </c>
      <c r="E1976" t="s">
        <v>25188</v>
      </c>
      <c r="F1976" t="s">
        <v>66</v>
      </c>
      <c r="G1976" t="s">
        <v>10291</v>
      </c>
    </row>
    <row r="1977" spans="1:7" x14ac:dyDescent="0.25">
      <c r="A1977">
        <v>70805766</v>
      </c>
      <c r="B1977" t="s">
        <v>25322</v>
      </c>
      <c r="C1977" t="s">
        <v>24932</v>
      </c>
      <c r="D1977" t="s">
        <v>25323</v>
      </c>
      <c r="E1977" t="s">
        <v>25324</v>
      </c>
      <c r="F1977" t="s">
        <v>66</v>
      </c>
      <c r="G1977" t="s">
        <v>10291</v>
      </c>
    </row>
    <row r="1978" spans="1:7" x14ac:dyDescent="0.25">
      <c r="A1978">
        <v>70805768</v>
      </c>
      <c r="B1978" t="s">
        <v>25325</v>
      </c>
      <c r="C1978" t="s">
        <v>24932</v>
      </c>
      <c r="D1978" t="s">
        <v>319</v>
      </c>
      <c r="E1978" t="s">
        <v>319</v>
      </c>
      <c r="F1978" t="s">
        <v>66</v>
      </c>
      <c r="G1978" t="s">
        <v>10291</v>
      </c>
    </row>
    <row r="1979" spans="1:7" x14ac:dyDescent="0.25">
      <c r="A1979">
        <v>70805770</v>
      </c>
      <c r="B1979" t="s">
        <v>25326</v>
      </c>
      <c r="C1979" t="s">
        <v>24932</v>
      </c>
      <c r="D1979" t="s">
        <v>25327</v>
      </c>
      <c r="E1979" t="s">
        <v>25328</v>
      </c>
      <c r="F1979" t="s">
        <v>66</v>
      </c>
      <c r="G1979" t="s">
        <v>10291</v>
      </c>
    </row>
    <row r="1980" spans="1:7" x14ac:dyDescent="0.25">
      <c r="A1980">
        <v>70805772</v>
      </c>
      <c r="B1980" t="s">
        <v>25329</v>
      </c>
      <c r="C1980" t="s">
        <v>24932</v>
      </c>
      <c r="D1980" t="s">
        <v>24954</v>
      </c>
      <c r="E1980" t="s">
        <v>24955</v>
      </c>
      <c r="F1980" t="s">
        <v>66</v>
      </c>
      <c r="G1980" t="s">
        <v>10291</v>
      </c>
    </row>
    <row r="1981" spans="1:7" x14ac:dyDescent="0.25">
      <c r="A1981">
        <v>70805774</v>
      </c>
      <c r="B1981" t="s">
        <v>25330</v>
      </c>
      <c r="C1981" t="s">
        <v>24932</v>
      </c>
      <c r="D1981" t="s">
        <v>25331</v>
      </c>
      <c r="E1981" t="s">
        <v>25332</v>
      </c>
      <c r="F1981" t="s">
        <v>66</v>
      </c>
      <c r="G1981" t="s">
        <v>10291</v>
      </c>
    </row>
    <row r="1982" spans="1:7" x14ac:dyDescent="0.25">
      <c r="A1982">
        <v>70805776</v>
      </c>
      <c r="B1982" t="s">
        <v>25333</v>
      </c>
      <c r="C1982" t="s">
        <v>24932</v>
      </c>
      <c r="D1982" t="s">
        <v>24969</v>
      </c>
      <c r="E1982" t="s">
        <v>24970</v>
      </c>
      <c r="F1982" t="s">
        <v>66</v>
      </c>
      <c r="G1982" t="s">
        <v>10291</v>
      </c>
    </row>
    <row r="1983" spans="1:7" x14ac:dyDescent="0.25">
      <c r="A1983">
        <v>70805778</v>
      </c>
      <c r="B1983" t="s">
        <v>25334</v>
      </c>
      <c r="C1983" t="s">
        <v>24932</v>
      </c>
      <c r="D1983" t="s">
        <v>25090</v>
      </c>
      <c r="E1983" t="s">
        <v>25091</v>
      </c>
      <c r="F1983" t="s">
        <v>66</v>
      </c>
      <c r="G1983" t="s">
        <v>10291</v>
      </c>
    </row>
    <row r="1984" spans="1:7" x14ac:dyDescent="0.25">
      <c r="A1984">
        <v>70805780</v>
      </c>
      <c r="B1984" t="s">
        <v>25335</v>
      </c>
      <c r="C1984" t="s">
        <v>24932</v>
      </c>
      <c r="D1984" t="s">
        <v>25336</v>
      </c>
      <c r="E1984" t="s">
        <v>25337</v>
      </c>
      <c r="F1984" t="s">
        <v>66</v>
      </c>
      <c r="G1984" t="s">
        <v>10291</v>
      </c>
    </row>
    <row r="1985" spans="1:7" x14ac:dyDescent="0.25">
      <c r="A1985">
        <v>70805782</v>
      </c>
      <c r="B1985" t="s">
        <v>25338</v>
      </c>
      <c r="C1985" t="s">
        <v>24932</v>
      </c>
      <c r="D1985" t="s">
        <v>24969</v>
      </c>
      <c r="E1985" t="s">
        <v>25339</v>
      </c>
      <c r="F1985" t="s">
        <v>66</v>
      </c>
      <c r="G1985" t="s">
        <v>10291</v>
      </c>
    </row>
    <row r="1986" spans="1:7" x14ac:dyDescent="0.25">
      <c r="A1986">
        <v>70805784</v>
      </c>
      <c r="B1986" t="s">
        <v>25340</v>
      </c>
      <c r="C1986" t="s">
        <v>24932</v>
      </c>
      <c r="D1986" t="s">
        <v>25341</v>
      </c>
      <c r="E1986" t="s">
        <v>25342</v>
      </c>
      <c r="F1986" t="s">
        <v>66</v>
      </c>
      <c r="G1986" t="s">
        <v>10291</v>
      </c>
    </row>
    <row r="1987" spans="1:7" x14ac:dyDescent="0.25">
      <c r="A1987">
        <v>70805786</v>
      </c>
      <c r="B1987" t="s">
        <v>25343</v>
      </c>
      <c r="C1987" t="s">
        <v>24932</v>
      </c>
      <c r="D1987" t="s">
        <v>25344</v>
      </c>
      <c r="E1987" t="s">
        <v>25345</v>
      </c>
      <c r="F1987" t="s">
        <v>66</v>
      </c>
      <c r="G1987" t="s">
        <v>10291</v>
      </c>
    </row>
    <row r="1988" spans="1:7" x14ac:dyDescent="0.25">
      <c r="A1988">
        <v>70805788</v>
      </c>
      <c r="B1988" t="s">
        <v>25346</v>
      </c>
      <c r="C1988" t="s">
        <v>24932</v>
      </c>
      <c r="D1988" t="s">
        <v>25347</v>
      </c>
      <c r="E1988" t="s">
        <v>25348</v>
      </c>
      <c r="F1988" t="s">
        <v>66</v>
      </c>
      <c r="G1988" t="s">
        <v>10291</v>
      </c>
    </row>
    <row r="1989" spans="1:7" x14ac:dyDescent="0.25">
      <c r="A1989">
        <v>70805790</v>
      </c>
      <c r="B1989" t="s">
        <v>25349</v>
      </c>
      <c r="C1989" t="s">
        <v>24932</v>
      </c>
      <c r="D1989" t="s">
        <v>25350</v>
      </c>
      <c r="E1989" t="s">
        <v>25351</v>
      </c>
      <c r="F1989" t="s">
        <v>66</v>
      </c>
      <c r="G1989" t="s">
        <v>10291</v>
      </c>
    </row>
    <row r="1990" spans="1:7" x14ac:dyDescent="0.25">
      <c r="A1990">
        <v>70805792</v>
      </c>
      <c r="B1990" t="s">
        <v>25352</v>
      </c>
      <c r="C1990" t="s">
        <v>24932</v>
      </c>
      <c r="D1990" t="s">
        <v>25350</v>
      </c>
      <c r="E1990" t="s">
        <v>25351</v>
      </c>
      <c r="F1990" t="s">
        <v>66</v>
      </c>
      <c r="G1990" t="s">
        <v>10291</v>
      </c>
    </row>
    <row r="1991" spans="1:7" x14ac:dyDescent="0.25">
      <c r="A1991">
        <v>70805794</v>
      </c>
      <c r="B1991" t="s">
        <v>25353</v>
      </c>
      <c r="C1991" t="s">
        <v>24932</v>
      </c>
      <c r="D1991" t="s">
        <v>25354</v>
      </c>
      <c r="E1991" t="s">
        <v>25355</v>
      </c>
      <c r="F1991" t="s">
        <v>66</v>
      </c>
      <c r="G1991" t="s">
        <v>10291</v>
      </c>
    </row>
    <row r="1992" spans="1:7" x14ac:dyDescent="0.25">
      <c r="A1992">
        <v>70805796</v>
      </c>
      <c r="B1992" t="s">
        <v>25356</v>
      </c>
      <c r="C1992" t="s">
        <v>24932</v>
      </c>
      <c r="D1992" t="s">
        <v>24946</v>
      </c>
      <c r="E1992" t="s">
        <v>24947</v>
      </c>
      <c r="F1992" t="s">
        <v>66</v>
      </c>
      <c r="G1992" t="s">
        <v>10291</v>
      </c>
    </row>
    <row r="1993" spans="1:7" x14ac:dyDescent="0.25">
      <c r="A1993">
        <v>70805798</v>
      </c>
      <c r="B1993" t="s">
        <v>25357</v>
      </c>
      <c r="C1993" t="s">
        <v>24932</v>
      </c>
      <c r="D1993" t="s">
        <v>25358</v>
      </c>
      <c r="E1993" t="s">
        <v>25359</v>
      </c>
      <c r="F1993" t="s">
        <v>66</v>
      </c>
      <c r="G1993" t="s">
        <v>10291</v>
      </c>
    </row>
    <row r="1994" spans="1:7" x14ac:dyDescent="0.25">
      <c r="A1994">
        <v>70805800</v>
      </c>
      <c r="B1994" t="s">
        <v>25360</v>
      </c>
      <c r="C1994" t="s">
        <v>24932</v>
      </c>
      <c r="D1994" t="s">
        <v>25361</v>
      </c>
      <c r="E1994" t="s">
        <v>25362</v>
      </c>
      <c r="F1994" t="s">
        <v>66</v>
      </c>
      <c r="G1994" t="s">
        <v>10291</v>
      </c>
    </row>
    <row r="1995" spans="1:7" x14ac:dyDescent="0.25">
      <c r="A1995">
        <v>70805802</v>
      </c>
      <c r="B1995" t="s">
        <v>25363</v>
      </c>
      <c r="C1995" t="s">
        <v>24932</v>
      </c>
      <c r="D1995" t="s">
        <v>25364</v>
      </c>
      <c r="E1995" t="s">
        <v>25365</v>
      </c>
      <c r="F1995" t="s">
        <v>66</v>
      </c>
      <c r="G1995" t="s">
        <v>10291</v>
      </c>
    </row>
    <row r="1996" spans="1:7" x14ac:dyDescent="0.25">
      <c r="A1996">
        <v>70805804</v>
      </c>
      <c r="B1996" t="s">
        <v>25366</v>
      </c>
      <c r="C1996" t="s">
        <v>24932</v>
      </c>
      <c r="D1996" t="s">
        <v>25367</v>
      </c>
      <c r="E1996" t="s">
        <v>25368</v>
      </c>
      <c r="F1996" t="s">
        <v>66</v>
      </c>
      <c r="G1996" t="s">
        <v>10291</v>
      </c>
    </row>
    <row r="1997" spans="1:7" x14ac:dyDescent="0.25">
      <c r="A1997">
        <v>70805806</v>
      </c>
      <c r="B1997" t="s">
        <v>25369</v>
      </c>
      <c r="C1997" t="s">
        <v>24932</v>
      </c>
      <c r="D1997" t="s">
        <v>24975</v>
      </c>
      <c r="E1997" t="s">
        <v>25370</v>
      </c>
      <c r="F1997" t="s">
        <v>66</v>
      </c>
      <c r="G1997" t="s">
        <v>10291</v>
      </c>
    </row>
    <row r="1998" spans="1:7" x14ac:dyDescent="0.25">
      <c r="A1998">
        <v>70805808</v>
      </c>
      <c r="B1998" t="s">
        <v>25371</v>
      </c>
      <c r="C1998" t="s">
        <v>24932</v>
      </c>
      <c r="D1998" t="s">
        <v>319</v>
      </c>
      <c r="E1998" t="s">
        <v>319</v>
      </c>
      <c r="F1998" t="s">
        <v>66</v>
      </c>
      <c r="G1998" t="s">
        <v>10291</v>
      </c>
    </row>
    <row r="1999" spans="1:7" x14ac:dyDescent="0.25">
      <c r="A1999">
        <v>70805810</v>
      </c>
      <c r="B1999" t="s">
        <v>25372</v>
      </c>
      <c r="C1999" t="s">
        <v>24932</v>
      </c>
      <c r="D1999" t="s">
        <v>319</v>
      </c>
      <c r="E1999" t="s">
        <v>319</v>
      </c>
      <c r="F1999" t="s">
        <v>66</v>
      </c>
      <c r="G1999" t="s">
        <v>10291</v>
      </c>
    </row>
    <row r="2000" spans="1:7" x14ac:dyDescent="0.25">
      <c r="A2000">
        <v>70805812</v>
      </c>
      <c r="B2000" t="s">
        <v>25373</v>
      </c>
      <c r="C2000" t="s">
        <v>24932</v>
      </c>
      <c r="D2000" t="s">
        <v>24954</v>
      </c>
      <c r="E2000" t="s">
        <v>24955</v>
      </c>
      <c r="F2000" t="s">
        <v>66</v>
      </c>
      <c r="G2000" t="s">
        <v>10291</v>
      </c>
    </row>
    <row r="2001" spans="1:7" x14ac:dyDescent="0.25">
      <c r="A2001">
        <v>70805838</v>
      </c>
      <c r="B2001" t="s">
        <v>25374</v>
      </c>
      <c r="C2001" t="s">
        <v>24932</v>
      </c>
      <c r="D2001" t="s">
        <v>25031</v>
      </c>
      <c r="E2001" t="s">
        <v>25375</v>
      </c>
      <c r="F2001" t="s">
        <v>66</v>
      </c>
      <c r="G2001" t="s">
        <v>10291</v>
      </c>
    </row>
    <row r="2002" spans="1:7" x14ac:dyDescent="0.25">
      <c r="A2002">
        <v>70805840</v>
      </c>
      <c r="B2002" t="s">
        <v>25376</v>
      </c>
      <c r="C2002" t="s">
        <v>24932</v>
      </c>
      <c r="D2002" t="s">
        <v>25377</v>
      </c>
      <c r="E2002" t="s">
        <v>25378</v>
      </c>
      <c r="F2002" t="s">
        <v>66</v>
      </c>
      <c r="G2002" t="s">
        <v>10291</v>
      </c>
    </row>
    <row r="2003" spans="1:7" x14ac:dyDescent="0.25">
      <c r="A2003">
        <v>70805842</v>
      </c>
      <c r="B2003" t="s">
        <v>25379</v>
      </c>
      <c r="C2003" t="s">
        <v>24932</v>
      </c>
      <c r="D2003" t="s">
        <v>25380</v>
      </c>
      <c r="E2003" t="s">
        <v>25381</v>
      </c>
      <c r="F2003" t="s">
        <v>66</v>
      </c>
      <c r="G2003" t="s">
        <v>10291</v>
      </c>
    </row>
    <row r="2004" spans="1:7" x14ac:dyDescent="0.25">
      <c r="A2004">
        <v>70805844</v>
      </c>
      <c r="B2004" t="s">
        <v>25382</v>
      </c>
      <c r="C2004" t="s">
        <v>24932</v>
      </c>
      <c r="D2004" t="s">
        <v>25383</v>
      </c>
      <c r="E2004" t="s">
        <v>25384</v>
      </c>
      <c r="F2004" t="s">
        <v>66</v>
      </c>
      <c r="G2004" t="s">
        <v>10291</v>
      </c>
    </row>
    <row r="2005" spans="1:7" x14ac:dyDescent="0.25">
      <c r="A2005">
        <v>70805846</v>
      </c>
      <c r="B2005" t="s">
        <v>25385</v>
      </c>
      <c r="C2005" t="s">
        <v>24932</v>
      </c>
      <c r="D2005" t="s">
        <v>24946</v>
      </c>
      <c r="E2005" t="s">
        <v>24947</v>
      </c>
      <c r="F2005" t="s">
        <v>66</v>
      </c>
      <c r="G2005" t="s">
        <v>10291</v>
      </c>
    </row>
    <row r="2006" spans="1:7" x14ac:dyDescent="0.25">
      <c r="A2006">
        <v>70805848</v>
      </c>
      <c r="B2006" t="s">
        <v>25386</v>
      </c>
      <c r="C2006" t="s">
        <v>24932</v>
      </c>
      <c r="D2006" t="s">
        <v>24946</v>
      </c>
      <c r="E2006" t="s">
        <v>24947</v>
      </c>
      <c r="F2006" t="s">
        <v>66</v>
      </c>
      <c r="G2006" t="s">
        <v>10291</v>
      </c>
    </row>
    <row r="2007" spans="1:7" x14ac:dyDescent="0.25">
      <c r="A2007">
        <v>70805918</v>
      </c>
      <c r="B2007" t="s">
        <v>25387</v>
      </c>
      <c r="C2007" t="s">
        <v>24932</v>
      </c>
      <c r="D2007" t="s">
        <v>24989</v>
      </c>
      <c r="E2007" t="s">
        <v>24995</v>
      </c>
      <c r="F2007" t="s">
        <v>66</v>
      </c>
      <c r="G2007" t="s">
        <v>10291</v>
      </c>
    </row>
    <row r="2008" spans="1:7" x14ac:dyDescent="0.25">
      <c r="A2008">
        <v>70805920</v>
      </c>
      <c r="B2008" t="s">
        <v>25388</v>
      </c>
      <c r="C2008" t="s">
        <v>24932</v>
      </c>
      <c r="D2008" t="s">
        <v>25389</v>
      </c>
      <c r="E2008" t="s">
        <v>25390</v>
      </c>
      <c r="F2008" t="s">
        <v>66</v>
      </c>
      <c r="G2008" t="s">
        <v>10291</v>
      </c>
    </row>
    <row r="2009" spans="1:7" x14ac:dyDescent="0.25">
      <c r="A2009">
        <v>70805922</v>
      </c>
      <c r="B2009" t="s">
        <v>25391</v>
      </c>
      <c r="C2009" t="s">
        <v>24932</v>
      </c>
      <c r="D2009" t="s">
        <v>319</v>
      </c>
      <c r="E2009" t="s">
        <v>319</v>
      </c>
      <c r="F2009" t="s">
        <v>66</v>
      </c>
      <c r="G2009" t="s">
        <v>10291</v>
      </c>
    </row>
    <row r="2010" spans="1:7" x14ac:dyDescent="0.25">
      <c r="A2010">
        <v>70805924</v>
      </c>
      <c r="B2010" t="s">
        <v>25392</v>
      </c>
      <c r="C2010" t="s">
        <v>24932</v>
      </c>
      <c r="D2010" t="s">
        <v>25393</v>
      </c>
      <c r="E2010" t="s">
        <v>25394</v>
      </c>
      <c r="F2010" t="s">
        <v>66</v>
      </c>
      <c r="G2010" t="s">
        <v>10291</v>
      </c>
    </row>
    <row r="2011" spans="1:7" x14ac:dyDescent="0.25">
      <c r="A2011">
        <v>70805926</v>
      </c>
      <c r="B2011" t="s">
        <v>25395</v>
      </c>
      <c r="C2011" t="s">
        <v>24932</v>
      </c>
      <c r="D2011" t="s">
        <v>25396</v>
      </c>
      <c r="E2011" t="s">
        <v>25397</v>
      </c>
      <c r="F2011" t="s">
        <v>66</v>
      </c>
      <c r="G2011" t="s">
        <v>10291</v>
      </c>
    </row>
    <row r="2012" spans="1:7" x14ac:dyDescent="0.25">
      <c r="A2012">
        <v>70805928</v>
      </c>
      <c r="B2012" t="s">
        <v>25398</v>
      </c>
      <c r="C2012" t="s">
        <v>24932</v>
      </c>
      <c r="D2012" t="s">
        <v>24989</v>
      </c>
      <c r="E2012" t="s">
        <v>24990</v>
      </c>
      <c r="F2012" t="s">
        <v>66</v>
      </c>
      <c r="G2012" t="s">
        <v>10291</v>
      </c>
    </row>
    <row r="2013" spans="1:7" x14ac:dyDescent="0.25">
      <c r="A2013">
        <v>70805944</v>
      </c>
      <c r="B2013" t="s">
        <v>25399</v>
      </c>
      <c r="C2013" t="s">
        <v>24932</v>
      </c>
      <c r="D2013" t="s">
        <v>24989</v>
      </c>
      <c r="E2013" t="s">
        <v>24995</v>
      </c>
      <c r="F2013" t="s">
        <v>66</v>
      </c>
      <c r="G2013" t="s">
        <v>10291</v>
      </c>
    </row>
    <row r="2014" spans="1:7" x14ac:dyDescent="0.25">
      <c r="A2014">
        <v>70805946</v>
      </c>
      <c r="B2014" t="s">
        <v>25400</v>
      </c>
      <c r="C2014" t="s">
        <v>24932</v>
      </c>
      <c r="D2014" t="s">
        <v>25389</v>
      </c>
      <c r="E2014" t="s">
        <v>25390</v>
      </c>
      <c r="F2014" t="s">
        <v>66</v>
      </c>
      <c r="G2014" t="s">
        <v>10291</v>
      </c>
    </row>
    <row r="2015" spans="1:7" x14ac:dyDescent="0.25">
      <c r="A2015">
        <v>70805948</v>
      </c>
      <c r="B2015" t="s">
        <v>25401</v>
      </c>
      <c r="C2015" t="s">
        <v>24932</v>
      </c>
      <c r="D2015" t="s">
        <v>24989</v>
      </c>
      <c r="E2015" t="s">
        <v>24995</v>
      </c>
      <c r="F2015" t="s">
        <v>66</v>
      </c>
      <c r="G2015" t="s">
        <v>10291</v>
      </c>
    </row>
    <row r="2016" spans="1:7" x14ac:dyDescent="0.25">
      <c r="A2016">
        <v>70805950</v>
      </c>
      <c r="B2016" t="s">
        <v>25402</v>
      </c>
      <c r="C2016" t="s">
        <v>24932</v>
      </c>
      <c r="D2016" t="s">
        <v>24989</v>
      </c>
      <c r="E2016" t="s">
        <v>24990</v>
      </c>
      <c r="F2016" t="s">
        <v>66</v>
      </c>
      <c r="G2016" t="s">
        <v>10291</v>
      </c>
    </row>
    <row r="2017" spans="1:7" x14ac:dyDescent="0.25">
      <c r="A2017">
        <v>70805952</v>
      </c>
      <c r="B2017" t="s">
        <v>25403</v>
      </c>
      <c r="C2017" t="s">
        <v>24932</v>
      </c>
      <c r="D2017" t="s">
        <v>25404</v>
      </c>
      <c r="E2017" t="s">
        <v>25405</v>
      </c>
      <c r="F2017" t="s">
        <v>66</v>
      </c>
      <c r="G2017" t="s">
        <v>10291</v>
      </c>
    </row>
    <row r="2018" spans="1:7" x14ac:dyDescent="0.25">
      <c r="A2018">
        <v>70805520</v>
      </c>
      <c r="B2018" t="s">
        <v>25406</v>
      </c>
      <c r="C2018" t="s">
        <v>24932</v>
      </c>
      <c r="D2018" t="s">
        <v>319</v>
      </c>
      <c r="E2018" t="s">
        <v>319</v>
      </c>
      <c r="F2018" t="s">
        <v>66</v>
      </c>
      <c r="G2018" t="s">
        <v>10291</v>
      </c>
    </row>
    <row r="2019" spans="1:7" x14ac:dyDescent="0.25">
      <c r="A2019">
        <v>70805522</v>
      </c>
      <c r="B2019" t="s">
        <v>25407</v>
      </c>
      <c r="C2019" t="s">
        <v>24932</v>
      </c>
      <c r="D2019" t="s">
        <v>319</v>
      </c>
      <c r="E2019" t="s">
        <v>319</v>
      </c>
      <c r="F2019" t="s">
        <v>66</v>
      </c>
      <c r="G2019" t="s">
        <v>10291</v>
      </c>
    </row>
    <row r="2020" spans="1:7" x14ac:dyDescent="0.25">
      <c r="A2020">
        <v>70805524</v>
      </c>
      <c r="B2020" t="s">
        <v>25408</v>
      </c>
      <c r="C2020" t="s">
        <v>24932</v>
      </c>
      <c r="D2020" t="s">
        <v>319</v>
      </c>
      <c r="E2020" t="s">
        <v>319</v>
      </c>
      <c r="F2020" t="s">
        <v>66</v>
      </c>
      <c r="G2020" t="s">
        <v>10291</v>
      </c>
    </row>
    <row r="2021" spans="1:7" x14ac:dyDescent="0.25">
      <c r="A2021">
        <v>70805526</v>
      </c>
      <c r="B2021" t="s">
        <v>25409</v>
      </c>
      <c r="C2021" t="s">
        <v>24932</v>
      </c>
      <c r="D2021" t="s">
        <v>319</v>
      </c>
      <c r="E2021" t="s">
        <v>319</v>
      </c>
      <c r="F2021" t="s">
        <v>66</v>
      </c>
      <c r="G2021" t="s">
        <v>10291</v>
      </c>
    </row>
    <row r="2022" spans="1:7" x14ac:dyDescent="0.25">
      <c r="A2022">
        <v>70805528</v>
      </c>
      <c r="B2022" t="s">
        <v>25410</v>
      </c>
      <c r="C2022" t="s">
        <v>24932</v>
      </c>
      <c r="D2022" t="s">
        <v>25024</v>
      </c>
      <c r="E2022" t="s">
        <v>25411</v>
      </c>
      <c r="F2022" t="s">
        <v>66</v>
      </c>
      <c r="G2022" t="s">
        <v>10291</v>
      </c>
    </row>
    <row r="2023" spans="1:7" x14ac:dyDescent="0.25">
      <c r="A2023">
        <v>70805530</v>
      </c>
      <c r="B2023" t="s">
        <v>25412</v>
      </c>
      <c r="C2023" t="s">
        <v>24932</v>
      </c>
      <c r="D2023" t="s">
        <v>25413</v>
      </c>
      <c r="E2023" t="s">
        <v>25414</v>
      </c>
      <c r="F2023" t="s">
        <v>66</v>
      </c>
      <c r="G2023" t="s">
        <v>10291</v>
      </c>
    </row>
    <row r="2024" spans="1:7" x14ac:dyDescent="0.25">
      <c r="A2024">
        <v>70805564</v>
      </c>
      <c r="B2024" t="s">
        <v>25415</v>
      </c>
      <c r="C2024" t="s">
        <v>24932</v>
      </c>
      <c r="D2024" t="s">
        <v>25416</v>
      </c>
      <c r="E2024" t="s">
        <v>25417</v>
      </c>
      <c r="F2024" t="s">
        <v>66</v>
      </c>
      <c r="G2024" t="s">
        <v>10291</v>
      </c>
    </row>
    <row r="2025" spans="1:7" x14ac:dyDescent="0.25">
      <c r="A2025">
        <v>70805566</v>
      </c>
      <c r="B2025" t="s">
        <v>25418</v>
      </c>
      <c r="C2025" t="s">
        <v>24932</v>
      </c>
      <c r="D2025" t="s">
        <v>25419</v>
      </c>
      <c r="E2025" t="s">
        <v>25420</v>
      </c>
      <c r="F2025" t="s">
        <v>66</v>
      </c>
      <c r="G2025" t="s">
        <v>10291</v>
      </c>
    </row>
    <row r="2026" spans="1:7" x14ac:dyDescent="0.25">
      <c r="A2026">
        <v>70805568</v>
      </c>
      <c r="B2026" t="s">
        <v>25421</v>
      </c>
      <c r="C2026" t="s">
        <v>24932</v>
      </c>
      <c r="D2026" t="s">
        <v>25422</v>
      </c>
      <c r="E2026" t="s">
        <v>25423</v>
      </c>
      <c r="F2026" t="s">
        <v>66</v>
      </c>
      <c r="G2026" t="s">
        <v>10291</v>
      </c>
    </row>
    <row r="2027" spans="1:7" x14ac:dyDescent="0.25">
      <c r="A2027">
        <v>70805570</v>
      </c>
      <c r="B2027" t="s">
        <v>25424</v>
      </c>
      <c r="C2027" t="s">
        <v>24932</v>
      </c>
      <c r="D2027" t="s">
        <v>25425</v>
      </c>
      <c r="E2027" t="s">
        <v>25426</v>
      </c>
      <c r="F2027" t="s">
        <v>66</v>
      </c>
      <c r="G2027" t="s">
        <v>10291</v>
      </c>
    </row>
    <row r="2028" spans="1:7" x14ac:dyDescent="0.25">
      <c r="A2028">
        <v>70805572</v>
      </c>
      <c r="B2028" t="s">
        <v>25427</v>
      </c>
      <c r="C2028" t="s">
        <v>24932</v>
      </c>
      <c r="D2028" t="s">
        <v>25428</v>
      </c>
      <c r="E2028" t="s">
        <v>25429</v>
      </c>
      <c r="F2028" t="s">
        <v>66</v>
      </c>
      <c r="G2028" t="s">
        <v>10291</v>
      </c>
    </row>
    <row r="2029" spans="1:7" x14ac:dyDescent="0.25">
      <c r="A2029">
        <v>70805574</v>
      </c>
      <c r="B2029" t="s">
        <v>25430</v>
      </c>
      <c r="C2029" t="s">
        <v>24932</v>
      </c>
      <c r="D2029" t="s">
        <v>24946</v>
      </c>
      <c r="E2029" t="s">
        <v>24947</v>
      </c>
      <c r="F2029" t="s">
        <v>66</v>
      </c>
      <c r="G2029" t="s">
        <v>10291</v>
      </c>
    </row>
    <row r="2030" spans="1:7" x14ac:dyDescent="0.25">
      <c r="A2030">
        <v>70806086</v>
      </c>
      <c r="B2030" t="s">
        <v>25431</v>
      </c>
      <c r="C2030" t="s">
        <v>24932</v>
      </c>
      <c r="D2030" t="s">
        <v>25432</v>
      </c>
      <c r="E2030" t="s">
        <v>25433</v>
      </c>
      <c r="F2030" t="s">
        <v>66</v>
      </c>
      <c r="G2030" t="s">
        <v>10291</v>
      </c>
    </row>
    <row r="2031" spans="1:7" x14ac:dyDescent="0.25">
      <c r="A2031">
        <v>70806088</v>
      </c>
      <c r="B2031" t="s">
        <v>25434</v>
      </c>
      <c r="C2031" t="s">
        <v>24932</v>
      </c>
      <c r="D2031" t="s">
        <v>319</v>
      </c>
      <c r="E2031" t="s">
        <v>319</v>
      </c>
      <c r="F2031" t="s">
        <v>66</v>
      </c>
      <c r="G2031" t="s">
        <v>10291</v>
      </c>
    </row>
    <row r="2032" spans="1:7" x14ac:dyDescent="0.25">
      <c r="A2032">
        <v>70806090</v>
      </c>
      <c r="B2032" t="s">
        <v>25435</v>
      </c>
      <c r="C2032" t="s">
        <v>24932</v>
      </c>
      <c r="D2032" t="s">
        <v>25436</v>
      </c>
      <c r="E2032" t="s">
        <v>25437</v>
      </c>
      <c r="F2032" t="s">
        <v>66</v>
      </c>
      <c r="G2032" t="s">
        <v>10291</v>
      </c>
    </row>
    <row r="2033" spans="1:7" x14ac:dyDescent="0.25">
      <c r="A2033">
        <v>70806092</v>
      </c>
      <c r="B2033" t="s">
        <v>25438</v>
      </c>
      <c r="C2033" t="s">
        <v>24932</v>
      </c>
      <c r="D2033" t="s">
        <v>25439</v>
      </c>
      <c r="E2033" t="s">
        <v>25440</v>
      </c>
      <c r="F2033" t="s">
        <v>66</v>
      </c>
      <c r="G2033" t="s">
        <v>10291</v>
      </c>
    </row>
    <row r="2034" spans="1:7" x14ac:dyDescent="0.25">
      <c r="A2034">
        <v>70806094</v>
      </c>
      <c r="B2034" t="s">
        <v>25441</v>
      </c>
      <c r="C2034" t="s">
        <v>24932</v>
      </c>
      <c r="D2034" t="s">
        <v>25442</v>
      </c>
      <c r="E2034" t="s">
        <v>25443</v>
      </c>
      <c r="F2034" t="s">
        <v>66</v>
      </c>
      <c r="G2034" t="s">
        <v>10291</v>
      </c>
    </row>
    <row r="2035" spans="1:7" x14ac:dyDescent="0.25">
      <c r="A2035">
        <v>70806096</v>
      </c>
      <c r="B2035" t="s">
        <v>25444</v>
      </c>
      <c r="C2035" t="s">
        <v>24932</v>
      </c>
      <c r="D2035" t="s">
        <v>25445</v>
      </c>
      <c r="E2035" t="s">
        <v>25446</v>
      </c>
      <c r="F2035" t="s">
        <v>66</v>
      </c>
      <c r="G2035" t="s">
        <v>10291</v>
      </c>
    </row>
    <row r="2036" spans="1:7" x14ac:dyDescent="0.25">
      <c r="A2036">
        <v>70806278</v>
      </c>
      <c r="B2036" t="s">
        <v>25447</v>
      </c>
      <c r="C2036" t="s">
        <v>24932</v>
      </c>
      <c r="D2036" t="s">
        <v>25448</v>
      </c>
      <c r="E2036" t="s">
        <v>25449</v>
      </c>
      <c r="F2036" t="s">
        <v>66</v>
      </c>
      <c r="G2036" t="s">
        <v>10291</v>
      </c>
    </row>
    <row r="2037" spans="1:7" x14ac:dyDescent="0.25">
      <c r="A2037">
        <v>70806280</v>
      </c>
      <c r="B2037" t="s">
        <v>25450</v>
      </c>
      <c r="C2037" t="s">
        <v>24932</v>
      </c>
      <c r="D2037" t="s">
        <v>319</v>
      </c>
      <c r="E2037" t="s">
        <v>319</v>
      </c>
      <c r="F2037" t="s">
        <v>66</v>
      </c>
      <c r="G2037" t="s">
        <v>10291</v>
      </c>
    </row>
    <row r="2038" spans="1:7" x14ac:dyDescent="0.25">
      <c r="A2038">
        <v>70806282</v>
      </c>
      <c r="B2038" t="s">
        <v>25451</v>
      </c>
      <c r="C2038" t="s">
        <v>24932</v>
      </c>
      <c r="D2038" t="s">
        <v>25452</v>
      </c>
      <c r="E2038" t="s">
        <v>25453</v>
      </c>
      <c r="F2038" t="s">
        <v>66</v>
      </c>
      <c r="G2038" t="s">
        <v>10291</v>
      </c>
    </row>
    <row r="2039" spans="1:7" x14ac:dyDescent="0.25">
      <c r="A2039">
        <v>70806284</v>
      </c>
      <c r="B2039" t="s">
        <v>25454</v>
      </c>
      <c r="C2039" t="s">
        <v>24932</v>
      </c>
      <c r="D2039" t="s">
        <v>25455</v>
      </c>
      <c r="E2039" t="s">
        <v>25456</v>
      </c>
      <c r="F2039" t="s">
        <v>66</v>
      </c>
      <c r="G2039" t="s">
        <v>10291</v>
      </c>
    </row>
    <row r="2040" spans="1:7" x14ac:dyDescent="0.25">
      <c r="A2040">
        <v>70806286</v>
      </c>
      <c r="B2040" t="s">
        <v>25457</v>
      </c>
      <c r="C2040" t="s">
        <v>24932</v>
      </c>
      <c r="D2040" t="s">
        <v>25038</v>
      </c>
      <c r="E2040" t="s">
        <v>25039</v>
      </c>
      <c r="F2040" t="s">
        <v>66</v>
      </c>
      <c r="G2040" t="s">
        <v>10291</v>
      </c>
    </row>
    <row r="2041" spans="1:7" x14ac:dyDescent="0.25">
      <c r="A2041">
        <v>70806288</v>
      </c>
      <c r="B2041" t="s">
        <v>25458</v>
      </c>
      <c r="C2041" t="s">
        <v>24932</v>
      </c>
      <c r="D2041" t="s">
        <v>24946</v>
      </c>
      <c r="E2041" t="s">
        <v>24947</v>
      </c>
      <c r="F2041" t="s">
        <v>66</v>
      </c>
      <c r="G2041" t="s">
        <v>10291</v>
      </c>
    </row>
    <row r="2042" spans="1:7" x14ac:dyDescent="0.25">
      <c r="A2042">
        <v>70806470</v>
      </c>
      <c r="B2042" t="s">
        <v>25459</v>
      </c>
      <c r="C2042" t="s">
        <v>24932</v>
      </c>
      <c r="D2042" t="s">
        <v>25460</v>
      </c>
      <c r="E2042" t="s">
        <v>25461</v>
      </c>
      <c r="F2042" t="s">
        <v>66</v>
      </c>
      <c r="G2042" t="s">
        <v>10291</v>
      </c>
    </row>
    <row r="2043" spans="1:7" x14ac:dyDescent="0.25">
      <c r="A2043">
        <v>70806472</v>
      </c>
      <c r="B2043" t="s">
        <v>25462</v>
      </c>
      <c r="C2043" t="s">
        <v>24932</v>
      </c>
      <c r="D2043" t="s">
        <v>25463</v>
      </c>
      <c r="E2043" t="s">
        <v>25464</v>
      </c>
      <c r="F2043" t="s">
        <v>66</v>
      </c>
      <c r="G2043" t="s">
        <v>10291</v>
      </c>
    </row>
    <row r="2044" spans="1:7" x14ac:dyDescent="0.25">
      <c r="A2044">
        <v>70806474</v>
      </c>
      <c r="B2044" t="s">
        <v>25465</v>
      </c>
      <c r="C2044" t="s">
        <v>24932</v>
      </c>
      <c r="D2044" t="s">
        <v>25428</v>
      </c>
      <c r="E2044" t="s">
        <v>25429</v>
      </c>
      <c r="F2044" t="s">
        <v>66</v>
      </c>
      <c r="G2044" t="s">
        <v>10291</v>
      </c>
    </row>
    <row r="2045" spans="1:7" x14ac:dyDescent="0.25">
      <c r="A2045">
        <v>70806476</v>
      </c>
      <c r="B2045" t="s">
        <v>25466</v>
      </c>
      <c r="C2045" t="s">
        <v>24932</v>
      </c>
      <c r="D2045" t="s">
        <v>25467</v>
      </c>
      <c r="E2045" t="s">
        <v>25468</v>
      </c>
      <c r="F2045" t="s">
        <v>66</v>
      </c>
      <c r="G2045" t="s">
        <v>10291</v>
      </c>
    </row>
    <row r="2046" spans="1:7" x14ac:dyDescent="0.25">
      <c r="A2046">
        <v>70806478</v>
      </c>
      <c r="B2046" t="s">
        <v>25469</v>
      </c>
      <c r="C2046" t="s">
        <v>24932</v>
      </c>
      <c r="D2046" t="s">
        <v>25470</v>
      </c>
      <c r="E2046" t="s">
        <v>25471</v>
      </c>
      <c r="F2046" t="s">
        <v>66</v>
      </c>
      <c r="G2046" t="s">
        <v>10291</v>
      </c>
    </row>
    <row r="2047" spans="1:7" x14ac:dyDescent="0.25">
      <c r="A2047">
        <v>70806480</v>
      </c>
      <c r="B2047" t="s">
        <v>25472</v>
      </c>
      <c r="C2047" t="s">
        <v>24932</v>
      </c>
      <c r="D2047" t="s">
        <v>25473</v>
      </c>
      <c r="E2047" t="s">
        <v>25474</v>
      </c>
      <c r="F2047" t="s">
        <v>66</v>
      </c>
      <c r="G2047" t="s">
        <v>10291</v>
      </c>
    </row>
    <row r="2048" spans="1:7" x14ac:dyDescent="0.25">
      <c r="A2048">
        <v>70806098</v>
      </c>
      <c r="B2048" t="s">
        <v>25475</v>
      </c>
      <c r="C2048" t="s">
        <v>24932</v>
      </c>
      <c r="D2048" t="s">
        <v>319</v>
      </c>
      <c r="E2048" t="s">
        <v>319</v>
      </c>
      <c r="F2048" t="s">
        <v>66</v>
      </c>
      <c r="G2048" t="s">
        <v>10291</v>
      </c>
    </row>
    <row r="2049" spans="1:7" x14ac:dyDescent="0.25">
      <c r="A2049">
        <v>70806100</v>
      </c>
      <c r="B2049" t="s">
        <v>25476</v>
      </c>
      <c r="C2049" t="s">
        <v>24932</v>
      </c>
      <c r="D2049" t="s">
        <v>319</v>
      </c>
      <c r="E2049" t="s">
        <v>319</v>
      </c>
      <c r="F2049" t="s">
        <v>66</v>
      </c>
      <c r="G2049" t="s">
        <v>10291</v>
      </c>
    </row>
    <row r="2050" spans="1:7" x14ac:dyDescent="0.25">
      <c r="A2050">
        <v>70806102</v>
      </c>
      <c r="B2050" t="s">
        <v>25477</v>
      </c>
      <c r="C2050" t="s">
        <v>24932</v>
      </c>
      <c r="D2050" t="s">
        <v>25093</v>
      </c>
      <c r="E2050" t="s">
        <v>25478</v>
      </c>
      <c r="F2050" t="s">
        <v>66</v>
      </c>
      <c r="G2050" t="s">
        <v>10291</v>
      </c>
    </row>
    <row r="2051" spans="1:7" x14ac:dyDescent="0.25">
      <c r="A2051">
        <v>70806104</v>
      </c>
      <c r="B2051" t="s">
        <v>25479</v>
      </c>
      <c r="C2051" t="s">
        <v>24932</v>
      </c>
      <c r="D2051" t="s">
        <v>25480</v>
      </c>
      <c r="E2051" t="s">
        <v>25481</v>
      </c>
      <c r="F2051" t="s">
        <v>66</v>
      </c>
      <c r="G2051" t="s">
        <v>10291</v>
      </c>
    </row>
    <row r="2052" spans="1:7" x14ac:dyDescent="0.25">
      <c r="A2052">
        <v>70806106</v>
      </c>
      <c r="B2052" t="s">
        <v>25482</v>
      </c>
      <c r="C2052" t="s">
        <v>24932</v>
      </c>
      <c r="D2052" t="s">
        <v>25483</v>
      </c>
      <c r="E2052" t="s">
        <v>25484</v>
      </c>
      <c r="F2052" t="s">
        <v>66</v>
      </c>
      <c r="G2052" t="s">
        <v>10291</v>
      </c>
    </row>
    <row r="2053" spans="1:7" x14ac:dyDescent="0.25">
      <c r="A2053">
        <v>70806108</v>
      </c>
      <c r="B2053" t="s">
        <v>25485</v>
      </c>
      <c r="C2053" t="s">
        <v>24932</v>
      </c>
      <c r="D2053" t="s">
        <v>25486</v>
      </c>
      <c r="E2053" t="s">
        <v>25487</v>
      </c>
      <c r="F2053" t="s">
        <v>66</v>
      </c>
      <c r="G2053" t="s">
        <v>10291</v>
      </c>
    </row>
    <row r="2054" spans="1:7" x14ac:dyDescent="0.25">
      <c r="A2054">
        <v>70806290</v>
      </c>
      <c r="B2054" t="s">
        <v>25488</v>
      </c>
      <c r="C2054" t="s">
        <v>24932</v>
      </c>
      <c r="D2054" t="s">
        <v>319</v>
      </c>
      <c r="E2054" t="s">
        <v>319</v>
      </c>
      <c r="F2054" t="s">
        <v>66</v>
      </c>
      <c r="G2054" t="s">
        <v>10291</v>
      </c>
    </row>
    <row r="2055" spans="1:7" x14ac:dyDescent="0.25">
      <c r="A2055">
        <v>70806292</v>
      </c>
      <c r="B2055" t="s">
        <v>25489</v>
      </c>
      <c r="C2055" t="s">
        <v>24932</v>
      </c>
      <c r="D2055" t="s">
        <v>319</v>
      </c>
      <c r="E2055" t="s">
        <v>319</v>
      </c>
      <c r="F2055" t="s">
        <v>66</v>
      </c>
      <c r="G2055" t="s">
        <v>10291</v>
      </c>
    </row>
    <row r="2056" spans="1:7" x14ac:dyDescent="0.25">
      <c r="A2056">
        <v>70806294</v>
      </c>
      <c r="B2056" t="s">
        <v>25490</v>
      </c>
      <c r="C2056" t="s">
        <v>24932</v>
      </c>
      <c r="D2056" t="s">
        <v>25491</v>
      </c>
      <c r="E2056" t="s">
        <v>25492</v>
      </c>
      <c r="F2056" t="s">
        <v>66</v>
      </c>
      <c r="G2056" t="s">
        <v>10291</v>
      </c>
    </row>
    <row r="2057" spans="1:7" x14ac:dyDescent="0.25">
      <c r="A2057">
        <v>70806296</v>
      </c>
      <c r="B2057" t="s">
        <v>25493</v>
      </c>
      <c r="C2057" t="s">
        <v>24932</v>
      </c>
      <c r="D2057" t="s">
        <v>25491</v>
      </c>
      <c r="E2057" t="s">
        <v>25492</v>
      </c>
      <c r="F2057" t="s">
        <v>66</v>
      </c>
      <c r="G2057" t="s">
        <v>10291</v>
      </c>
    </row>
    <row r="2058" spans="1:7" x14ac:dyDescent="0.25">
      <c r="A2058">
        <v>70806298</v>
      </c>
      <c r="B2058" t="s">
        <v>25494</v>
      </c>
      <c r="C2058" t="s">
        <v>24932</v>
      </c>
      <c r="D2058" t="s">
        <v>25428</v>
      </c>
      <c r="E2058" t="s">
        <v>25429</v>
      </c>
      <c r="F2058" t="s">
        <v>66</v>
      </c>
      <c r="G2058" t="s">
        <v>10291</v>
      </c>
    </row>
    <row r="2059" spans="1:7" x14ac:dyDescent="0.25">
      <c r="A2059">
        <v>70806300</v>
      </c>
      <c r="B2059" t="s">
        <v>25495</v>
      </c>
      <c r="C2059" t="s">
        <v>24932</v>
      </c>
      <c r="D2059" t="s">
        <v>25439</v>
      </c>
      <c r="E2059" t="s">
        <v>25496</v>
      </c>
      <c r="F2059" t="s">
        <v>66</v>
      </c>
      <c r="G2059" t="s">
        <v>10291</v>
      </c>
    </row>
    <row r="2060" spans="1:7" x14ac:dyDescent="0.25">
      <c r="A2060">
        <v>70806482</v>
      </c>
      <c r="B2060" t="s">
        <v>25497</v>
      </c>
      <c r="C2060" t="s">
        <v>24932</v>
      </c>
      <c r="D2060" t="s">
        <v>25498</v>
      </c>
      <c r="E2060" t="s">
        <v>25499</v>
      </c>
      <c r="F2060" t="s">
        <v>66</v>
      </c>
      <c r="G2060" t="s">
        <v>10291</v>
      </c>
    </row>
    <row r="2061" spans="1:7" x14ac:dyDescent="0.25">
      <c r="A2061">
        <v>70806484</v>
      </c>
      <c r="B2061" t="s">
        <v>25500</v>
      </c>
      <c r="C2061" t="s">
        <v>24932</v>
      </c>
      <c r="D2061" t="s">
        <v>25377</v>
      </c>
      <c r="E2061" t="s">
        <v>25501</v>
      </c>
      <c r="F2061" t="s">
        <v>66</v>
      </c>
      <c r="G2061" t="s">
        <v>10291</v>
      </c>
    </row>
    <row r="2062" spans="1:7" x14ac:dyDescent="0.25">
      <c r="A2062">
        <v>70806486</v>
      </c>
      <c r="B2062" t="s">
        <v>25502</v>
      </c>
      <c r="C2062" t="s">
        <v>24932</v>
      </c>
      <c r="D2062" t="s">
        <v>24946</v>
      </c>
      <c r="E2062" t="s">
        <v>24947</v>
      </c>
      <c r="F2062" t="s">
        <v>66</v>
      </c>
      <c r="G2062" t="s">
        <v>10291</v>
      </c>
    </row>
    <row r="2063" spans="1:7" x14ac:dyDescent="0.25">
      <c r="A2063">
        <v>70806488</v>
      </c>
      <c r="B2063" t="s">
        <v>25503</v>
      </c>
      <c r="C2063" t="s">
        <v>24932</v>
      </c>
      <c r="D2063" t="s">
        <v>25504</v>
      </c>
      <c r="E2063" t="s">
        <v>25505</v>
      </c>
      <c r="F2063" t="s">
        <v>66</v>
      </c>
      <c r="G2063" t="s">
        <v>10291</v>
      </c>
    </row>
    <row r="2064" spans="1:7" x14ac:dyDescent="0.25">
      <c r="A2064">
        <v>70806490</v>
      </c>
      <c r="B2064" t="s">
        <v>25506</v>
      </c>
      <c r="C2064" t="s">
        <v>24932</v>
      </c>
      <c r="D2064" t="s">
        <v>25507</v>
      </c>
      <c r="E2064" t="s">
        <v>25508</v>
      </c>
      <c r="F2064" t="s">
        <v>66</v>
      </c>
      <c r="G2064" t="s">
        <v>10291</v>
      </c>
    </row>
    <row r="2065" spans="1:7" x14ac:dyDescent="0.25">
      <c r="A2065">
        <v>70806492</v>
      </c>
      <c r="B2065" t="s">
        <v>25509</v>
      </c>
      <c r="C2065" t="s">
        <v>24932</v>
      </c>
      <c r="D2065" t="s">
        <v>25510</v>
      </c>
      <c r="E2065" t="s">
        <v>25511</v>
      </c>
      <c r="F2065" t="s">
        <v>66</v>
      </c>
      <c r="G2065" t="s">
        <v>10291</v>
      </c>
    </row>
    <row r="2066" spans="1:7" x14ac:dyDescent="0.25">
      <c r="A2066">
        <v>70806110</v>
      </c>
      <c r="B2066" t="s">
        <v>25512</v>
      </c>
      <c r="C2066" t="s">
        <v>24932</v>
      </c>
      <c r="D2066" t="s">
        <v>25513</v>
      </c>
      <c r="E2066" t="s">
        <v>25514</v>
      </c>
      <c r="F2066" t="s">
        <v>66</v>
      </c>
      <c r="G2066" t="s">
        <v>10291</v>
      </c>
    </row>
    <row r="2067" spans="1:7" x14ac:dyDescent="0.25">
      <c r="A2067">
        <v>70806112</v>
      </c>
      <c r="B2067" t="s">
        <v>25515</v>
      </c>
      <c r="C2067" t="s">
        <v>24932</v>
      </c>
      <c r="D2067" t="s">
        <v>25516</v>
      </c>
      <c r="E2067" t="s">
        <v>25517</v>
      </c>
      <c r="F2067" t="s">
        <v>66</v>
      </c>
      <c r="G2067" t="s">
        <v>10291</v>
      </c>
    </row>
    <row r="2068" spans="1:7" x14ac:dyDescent="0.25">
      <c r="A2068">
        <v>70806114</v>
      </c>
      <c r="B2068" t="s">
        <v>25518</v>
      </c>
      <c r="C2068" t="s">
        <v>24932</v>
      </c>
      <c r="D2068" t="s">
        <v>25519</v>
      </c>
      <c r="E2068" t="s">
        <v>25520</v>
      </c>
      <c r="F2068" t="s">
        <v>66</v>
      </c>
      <c r="G2068" t="s">
        <v>10291</v>
      </c>
    </row>
    <row r="2069" spans="1:7" x14ac:dyDescent="0.25">
      <c r="A2069">
        <v>70806116</v>
      </c>
      <c r="B2069" t="s">
        <v>25521</v>
      </c>
      <c r="C2069" t="s">
        <v>24932</v>
      </c>
      <c r="D2069" t="s">
        <v>25000</v>
      </c>
      <c r="E2069" t="s">
        <v>25001</v>
      </c>
      <c r="F2069" t="s">
        <v>66</v>
      </c>
      <c r="G2069" t="s">
        <v>10291</v>
      </c>
    </row>
    <row r="2070" spans="1:7" x14ac:dyDescent="0.25">
      <c r="A2070">
        <v>70806118</v>
      </c>
      <c r="B2070" t="s">
        <v>25522</v>
      </c>
      <c r="C2070" t="s">
        <v>24932</v>
      </c>
      <c r="D2070" t="s">
        <v>319</v>
      </c>
      <c r="E2070" t="s">
        <v>319</v>
      </c>
      <c r="F2070" t="s">
        <v>66</v>
      </c>
      <c r="G2070" t="s">
        <v>10291</v>
      </c>
    </row>
    <row r="2071" spans="1:7" x14ac:dyDescent="0.25">
      <c r="A2071">
        <v>70806120</v>
      </c>
      <c r="B2071" t="s">
        <v>25523</v>
      </c>
      <c r="C2071" t="s">
        <v>24932</v>
      </c>
      <c r="D2071" t="s">
        <v>25524</v>
      </c>
      <c r="E2071" t="s">
        <v>25525</v>
      </c>
      <c r="F2071" t="s">
        <v>66</v>
      </c>
      <c r="G2071" t="s">
        <v>10291</v>
      </c>
    </row>
    <row r="2072" spans="1:7" x14ac:dyDescent="0.25">
      <c r="A2072">
        <v>70806302</v>
      </c>
      <c r="B2072" t="s">
        <v>25526</v>
      </c>
      <c r="C2072" t="s">
        <v>24932</v>
      </c>
      <c r="D2072" t="s">
        <v>25527</v>
      </c>
      <c r="E2072" t="s">
        <v>25528</v>
      </c>
      <c r="F2072" t="s">
        <v>66</v>
      </c>
      <c r="G2072" t="s">
        <v>10291</v>
      </c>
    </row>
    <row r="2073" spans="1:7" x14ac:dyDescent="0.25">
      <c r="A2073">
        <v>70806304</v>
      </c>
      <c r="B2073" t="s">
        <v>25529</v>
      </c>
      <c r="C2073" t="s">
        <v>24932</v>
      </c>
      <c r="D2073" t="s">
        <v>319</v>
      </c>
      <c r="E2073" t="s">
        <v>319</v>
      </c>
      <c r="F2073" t="s">
        <v>66</v>
      </c>
      <c r="G2073" t="s">
        <v>10291</v>
      </c>
    </row>
    <row r="2074" spans="1:7" x14ac:dyDescent="0.25">
      <c r="A2074">
        <v>70806306</v>
      </c>
      <c r="B2074" t="s">
        <v>25530</v>
      </c>
      <c r="C2074" t="s">
        <v>24932</v>
      </c>
      <c r="D2074" t="s">
        <v>25027</v>
      </c>
      <c r="E2074" t="s">
        <v>25531</v>
      </c>
      <c r="F2074" t="s">
        <v>66</v>
      </c>
      <c r="G2074" t="s">
        <v>10291</v>
      </c>
    </row>
    <row r="2075" spans="1:7" x14ac:dyDescent="0.25">
      <c r="A2075">
        <v>70806308</v>
      </c>
      <c r="B2075" t="s">
        <v>25532</v>
      </c>
      <c r="C2075" t="s">
        <v>24932</v>
      </c>
      <c r="D2075" t="s">
        <v>25533</v>
      </c>
      <c r="E2075" t="s">
        <v>25534</v>
      </c>
      <c r="F2075" t="s">
        <v>66</v>
      </c>
      <c r="G2075" t="s">
        <v>10291</v>
      </c>
    </row>
    <row r="2076" spans="1:7" x14ac:dyDescent="0.25">
      <c r="A2076">
        <v>70806310</v>
      </c>
      <c r="B2076" t="s">
        <v>25535</v>
      </c>
      <c r="C2076" t="s">
        <v>24932</v>
      </c>
      <c r="D2076" t="s">
        <v>24946</v>
      </c>
      <c r="E2076" t="s">
        <v>25049</v>
      </c>
      <c r="F2076" t="s">
        <v>66</v>
      </c>
      <c r="G2076" t="s">
        <v>10291</v>
      </c>
    </row>
    <row r="2077" spans="1:7" x14ac:dyDescent="0.25">
      <c r="A2077">
        <v>70806312</v>
      </c>
      <c r="B2077" t="s">
        <v>25536</v>
      </c>
      <c r="C2077" t="s">
        <v>24932</v>
      </c>
      <c r="D2077" t="s">
        <v>24946</v>
      </c>
      <c r="E2077" t="s">
        <v>25053</v>
      </c>
      <c r="F2077" t="s">
        <v>66</v>
      </c>
      <c r="G2077" t="s">
        <v>10291</v>
      </c>
    </row>
    <row r="2078" spans="1:7" x14ac:dyDescent="0.25">
      <c r="A2078">
        <v>70806494</v>
      </c>
      <c r="B2078" t="s">
        <v>25537</v>
      </c>
      <c r="C2078" t="s">
        <v>24932</v>
      </c>
      <c r="D2078" t="s">
        <v>25538</v>
      </c>
      <c r="E2078" t="s">
        <v>25539</v>
      </c>
      <c r="F2078" t="s">
        <v>66</v>
      </c>
      <c r="G2078" t="s">
        <v>10291</v>
      </c>
    </row>
    <row r="2079" spans="1:7" x14ac:dyDescent="0.25">
      <c r="A2079">
        <v>70806496</v>
      </c>
      <c r="B2079" t="s">
        <v>25540</v>
      </c>
      <c r="C2079" t="s">
        <v>24932</v>
      </c>
      <c r="D2079" t="s">
        <v>319</v>
      </c>
      <c r="E2079" t="s">
        <v>319</v>
      </c>
      <c r="F2079" t="s">
        <v>66</v>
      </c>
      <c r="G2079" t="s">
        <v>10291</v>
      </c>
    </row>
    <row r="2080" spans="1:7" x14ac:dyDescent="0.25">
      <c r="A2080">
        <v>70806498</v>
      </c>
      <c r="B2080" t="s">
        <v>25541</v>
      </c>
      <c r="C2080" t="s">
        <v>24932</v>
      </c>
      <c r="D2080" t="s">
        <v>24946</v>
      </c>
      <c r="E2080" t="s">
        <v>25051</v>
      </c>
      <c r="F2080" t="s">
        <v>66</v>
      </c>
      <c r="G2080" t="s">
        <v>10291</v>
      </c>
    </row>
    <row r="2081" spans="1:7" x14ac:dyDescent="0.25">
      <c r="A2081">
        <v>70806500</v>
      </c>
      <c r="B2081" t="s">
        <v>25542</v>
      </c>
      <c r="C2081" t="s">
        <v>24932</v>
      </c>
      <c r="D2081" t="s">
        <v>25543</v>
      </c>
      <c r="E2081" t="s">
        <v>25544</v>
      </c>
      <c r="F2081" t="s">
        <v>66</v>
      </c>
      <c r="G2081" t="s">
        <v>10291</v>
      </c>
    </row>
    <row r="2082" spans="1:7" x14ac:dyDescent="0.25">
      <c r="A2082">
        <v>70806502</v>
      </c>
      <c r="B2082" t="s">
        <v>25545</v>
      </c>
      <c r="C2082" t="s">
        <v>24932</v>
      </c>
      <c r="D2082" t="s">
        <v>24946</v>
      </c>
      <c r="E2082" t="s">
        <v>24947</v>
      </c>
      <c r="F2082" t="s">
        <v>66</v>
      </c>
      <c r="G2082" t="s">
        <v>10291</v>
      </c>
    </row>
    <row r="2083" spans="1:7" x14ac:dyDescent="0.25">
      <c r="A2083">
        <v>70806504</v>
      </c>
      <c r="B2083" t="s">
        <v>25546</v>
      </c>
      <c r="C2083" t="s">
        <v>24932</v>
      </c>
      <c r="D2083" t="s">
        <v>24946</v>
      </c>
      <c r="E2083" t="s">
        <v>25271</v>
      </c>
      <c r="F2083" t="s">
        <v>66</v>
      </c>
      <c r="G2083" t="s">
        <v>10291</v>
      </c>
    </row>
    <row r="2084" spans="1:7" x14ac:dyDescent="0.25">
      <c r="A2084">
        <v>70806122</v>
      </c>
      <c r="B2084" t="s">
        <v>25547</v>
      </c>
      <c r="C2084" t="s">
        <v>24932</v>
      </c>
      <c r="D2084" t="s">
        <v>25548</v>
      </c>
      <c r="E2084" t="s">
        <v>25549</v>
      </c>
      <c r="F2084" t="s">
        <v>66</v>
      </c>
      <c r="G2084" t="s">
        <v>10291</v>
      </c>
    </row>
    <row r="2085" spans="1:7" x14ac:dyDescent="0.25">
      <c r="A2085">
        <v>70806124</v>
      </c>
      <c r="B2085" t="s">
        <v>25550</v>
      </c>
      <c r="C2085" t="s">
        <v>24932</v>
      </c>
      <c r="D2085" t="s">
        <v>24946</v>
      </c>
      <c r="E2085" t="s">
        <v>24947</v>
      </c>
      <c r="F2085" t="s">
        <v>66</v>
      </c>
      <c r="G2085" t="s">
        <v>10291</v>
      </c>
    </row>
    <row r="2086" spans="1:7" x14ac:dyDescent="0.25">
      <c r="A2086">
        <v>70806126</v>
      </c>
      <c r="B2086" t="s">
        <v>25551</v>
      </c>
      <c r="C2086" t="s">
        <v>24932</v>
      </c>
      <c r="D2086" t="s">
        <v>24946</v>
      </c>
      <c r="E2086" t="s">
        <v>24947</v>
      </c>
      <c r="F2086" t="s">
        <v>66</v>
      </c>
      <c r="G2086" t="s">
        <v>10291</v>
      </c>
    </row>
    <row r="2087" spans="1:7" x14ac:dyDescent="0.25">
      <c r="A2087">
        <v>70806128</v>
      </c>
      <c r="B2087" t="s">
        <v>25552</v>
      </c>
      <c r="C2087" t="s">
        <v>24932</v>
      </c>
      <c r="D2087" t="s">
        <v>25428</v>
      </c>
      <c r="E2087" t="s">
        <v>25429</v>
      </c>
      <c r="F2087" t="s">
        <v>66</v>
      </c>
      <c r="G2087" t="s">
        <v>10291</v>
      </c>
    </row>
    <row r="2088" spans="1:7" x14ac:dyDescent="0.25">
      <c r="A2088">
        <v>70806130</v>
      </c>
      <c r="B2088" t="s">
        <v>25553</v>
      </c>
      <c r="C2088" t="s">
        <v>24932</v>
      </c>
      <c r="D2088" t="s">
        <v>25554</v>
      </c>
      <c r="E2088" t="s">
        <v>25555</v>
      </c>
      <c r="F2088" t="s">
        <v>66</v>
      </c>
      <c r="G2088" t="s">
        <v>10291</v>
      </c>
    </row>
    <row r="2089" spans="1:7" x14ac:dyDescent="0.25">
      <c r="A2089">
        <v>70806132</v>
      </c>
      <c r="B2089" t="s">
        <v>25556</v>
      </c>
      <c r="C2089" t="s">
        <v>24932</v>
      </c>
      <c r="D2089" t="s">
        <v>319</v>
      </c>
      <c r="E2089" t="s">
        <v>319</v>
      </c>
      <c r="F2089" t="s">
        <v>66</v>
      </c>
      <c r="G2089" t="s">
        <v>10291</v>
      </c>
    </row>
    <row r="2090" spans="1:7" x14ac:dyDescent="0.25">
      <c r="A2090">
        <v>70806314</v>
      </c>
      <c r="B2090" t="s">
        <v>25557</v>
      </c>
      <c r="C2090" t="s">
        <v>24932</v>
      </c>
      <c r="D2090" t="s">
        <v>24946</v>
      </c>
      <c r="E2090" t="s">
        <v>25049</v>
      </c>
      <c r="F2090" t="s">
        <v>66</v>
      </c>
      <c r="G2090" t="s">
        <v>10291</v>
      </c>
    </row>
    <row r="2091" spans="1:7" x14ac:dyDescent="0.25">
      <c r="A2091">
        <v>70806316</v>
      </c>
      <c r="B2091" t="s">
        <v>25558</v>
      </c>
      <c r="C2091" t="s">
        <v>24932</v>
      </c>
      <c r="D2091" t="s">
        <v>25035</v>
      </c>
      <c r="E2091" t="s">
        <v>25035</v>
      </c>
      <c r="F2091" t="s">
        <v>66</v>
      </c>
      <c r="G2091" t="s">
        <v>10291</v>
      </c>
    </row>
    <row r="2092" spans="1:7" x14ac:dyDescent="0.25">
      <c r="A2092">
        <v>70806318</v>
      </c>
      <c r="B2092" t="s">
        <v>25559</v>
      </c>
      <c r="C2092" t="s">
        <v>24932</v>
      </c>
      <c r="D2092" t="s">
        <v>24946</v>
      </c>
      <c r="E2092" t="s">
        <v>24946</v>
      </c>
      <c r="F2092" t="s">
        <v>66</v>
      </c>
      <c r="G2092" t="s">
        <v>10291</v>
      </c>
    </row>
    <row r="2093" spans="1:7" x14ac:dyDescent="0.25">
      <c r="A2093">
        <v>70806320</v>
      </c>
      <c r="B2093" t="s">
        <v>25560</v>
      </c>
      <c r="C2093" t="s">
        <v>24932</v>
      </c>
      <c r="D2093" t="s">
        <v>24946</v>
      </c>
      <c r="E2093" t="s">
        <v>24946</v>
      </c>
      <c r="F2093" t="s">
        <v>66</v>
      </c>
      <c r="G2093" t="s">
        <v>10291</v>
      </c>
    </row>
    <row r="2094" spans="1:7" x14ac:dyDescent="0.25">
      <c r="A2094">
        <v>70806322</v>
      </c>
      <c r="B2094" t="s">
        <v>25561</v>
      </c>
      <c r="C2094" t="s">
        <v>24932</v>
      </c>
      <c r="D2094" t="s">
        <v>24946</v>
      </c>
      <c r="E2094" t="s">
        <v>24946</v>
      </c>
      <c r="F2094" t="s">
        <v>66</v>
      </c>
      <c r="G2094" t="s">
        <v>10291</v>
      </c>
    </row>
    <row r="2095" spans="1:7" x14ac:dyDescent="0.25">
      <c r="A2095">
        <v>70806324</v>
      </c>
      <c r="B2095" t="s">
        <v>25562</v>
      </c>
      <c r="C2095" t="s">
        <v>24932</v>
      </c>
      <c r="D2095" t="s">
        <v>24946</v>
      </c>
      <c r="E2095" t="s">
        <v>24946</v>
      </c>
      <c r="F2095" t="s">
        <v>66</v>
      </c>
      <c r="G2095" t="s">
        <v>10291</v>
      </c>
    </row>
    <row r="2096" spans="1:7" x14ac:dyDescent="0.25">
      <c r="A2096">
        <v>70806506</v>
      </c>
      <c r="B2096" t="s">
        <v>25563</v>
      </c>
      <c r="C2096" t="s">
        <v>24932</v>
      </c>
      <c r="D2096" t="s">
        <v>319</v>
      </c>
      <c r="E2096" t="s">
        <v>319</v>
      </c>
      <c r="F2096" t="s">
        <v>66</v>
      </c>
      <c r="G2096" t="s">
        <v>10291</v>
      </c>
    </row>
    <row r="2097" spans="1:7" x14ac:dyDescent="0.25">
      <c r="A2097">
        <v>70806508</v>
      </c>
      <c r="B2097" t="s">
        <v>25564</v>
      </c>
      <c r="C2097" t="s">
        <v>24932</v>
      </c>
      <c r="D2097" t="s">
        <v>24946</v>
      </c>
      <c r="E2097" t="s">
        <v>24947</v>
      </c>
      <c r="F2097" t="s">
        <v>66</v>
      </c>
      <c r="G2097" t="s">
        <v>10291</v>
      </c>
    </row>
    <row r="2098" spans="1:7" x14ac:dyDescent="0.25">
      <c r="A2098">
        <v>70806510</v>
      </c>
      <c r="B2098" t="s">
        <v>25565</v>
      </c>
      <c r="C2098" t="s">
        <v>24932</v>
      </c>
      <c r="D2098" t="s">
        <v>25566</v>
      </c>
      <c r="E2098" t="s">
        <v>25567</v>
      </c>
      <c r="F2098" t="s">
        <v>66</v>
      </c>
      <c r="G2098" t="s">
        <v>10291</v>
      </c>
    </row>
    <row r="2099" spans="1:7" x14ac:dyDescent="0.25">
      <c r="A2099">
        <v>70806512</v>
      </c>
      <c r="B2099" t="s">
        <v>25568</v>
      </c>
      <c r="C2099" t="s">
        <v>24932</v>
      </c>
      <c r="D2099" t="s">
        <v>25510</v>
      </c>
      <c r="E2099" t="s">
        <v>25569</v>
      </c>
      <c r="F2099" t="s">
        <v>66</v>
      </c>
      <c r="G2099" t="s">
        <v>10291</v>
      </c>
    </row>
    <row r="2100" spans="1:7" x14ac:dyDescent="0.25">
      <c r="A2100">
        <v>70806514</v>
      </c>
      <c r="B2100" t="s">
        <v>25570</v>
      </c>
      <c r="C2100" t="s">
        <v>24932</v>
      </c>
      <c r="D2100" t="s">
        <v>25510</v>
      </c>
      <c r="E2100" t="s">
        <v>25511</v>
      </c>
      <c r="F2100" t="s">
        <v>66</v>
      </c>
      <c r="G2100" t="s">
        <v>10291</v>
      </c>
    </row>
    <row r="2101" spans="1:7" x14ac:dyDescent="0.25">
      <c r="A2101">
        <v>70806516</v>
      </c>
      <c r="B2101" t="s">
        <v>25571</v>
      </c>
      <c r="C2101" t="s">
        <v>24932</v>
      </c>
      <c r="D2101" t="s">
        <v>25572</v>
      </c>
      <c r="E2101" t="s">
        <v>25573</v>
      </c>
      <c r="F2101" t="s">
        <v>66</v>
      </c>
      <c r="G2101" t="s">
        <v>10291</v>
      </c>
    </row>
    <row r="2102" spans="1:7" x14ac:dyDescent="0.25">
      <c r="A2102">
        <v>70831346</v>
      </c>
      <c r="B2102" t="s">
        <v>25574</v>
      </c>
      <c r="C2102" t="s">
        <v>23690</v>
      </c>
      <c r="D2102" t="s">
        <v>319</v>
      </c>
      <c r="E2102" t="s">
        <v>319</v>
      </c>
      <c r="F2102" t="s">
        <v>13658</v>
      </c>
      <c r="G2102" t="s">
        <v>16566</v>
      </c>
    </row>
    <row r="2103" spans="1:7" x14ac:dyDescent="0.25">
      <c r="A2103">
        <v>70831348</v>
      </c>
      <c r="B2103" t="s">
        <v>25575</v>
      </c>
      <c r="C2103" t="s">
        <v>23690</v>
      </c>
      <c r="D2103" t="s">
        <v>319</v>
      </c>
      <c r="E2103" t="s">
        <v>319</v>
      </c>
      <c r="F2103" t="s">
        <v>13658</v>
      </c>
      <c r="G2103" t="s">
        <v>16566</v>
      </c>
    </row>
    <row r="2104" spans="1:7" x14ac:dyDescent="0.25">
      <c r="A2104">
        <v>70831350</v>
      </c>
      <c r="B2104" t="s">
        <v>25576</v>
      </c>
      <c r="C2104" t="s">
        <v>23690</v>
      </c>
      <c r="D2104" t="s">
        <v>319</v>
      </c>
      <c r="E2104" t="s">
        <v>319</v>
      </c>
      <c r="F2104" t="s">
        <v>13658</v>
      </c>
      <c r="G2104" t="s">
        <v>16566</v>
      </c>
    </row>
    <row r="2105" spans="1:7" x14ac:dyDescent="0.25">
      <c r="A2105">
        <v>70831352</v>
      </c>
      <c r="B2105" t="s">
        <v>25577</v>
      </c>
      <c r="C2105" t="s">
        <v>23690</v>
      </c>
      <c r="D2105" t="s">
        <v>319</v>
      </c>
      <c r="E2105" t="s">
        <v>319</v>
      </c>
      <c r="F2105" t="s">
        <v>13658</v>
      </c>
      <c r="G2105" t="s">
        <v>16566</v>
      </c>
    </row>
    <row r="2106" spans="1:7" x14ac:dyDescent="0.25">
      <c r="A2106">
        <v>70806134</v>
      </c>
      <c r="B2106" t="s">
        <v>25578</v>
      </c>
      <c r="C2106" t="s">
        <v>24932</v>
      </c>
      <c r="D2106" t="s">
        <v>319</v>
      </c>
      <c r="E2106" t="s">
        <v>319</v>
      </c>
      <c r="F2106" t="s">
        <v>66</v>
      </c>
      <c r="G2106" t="s">
        <v>10291</v>
      </c>
    </row>
    <row r="2107" spans="1:7" x14ac:dyDescent="0.25">
      <c r="A2107">
        <v>70806136</v>
      </c>
      <c r="B2107" t="s">
        <v>25579</v>
      </c>
      <c r="C2107" t="s">
        <v>24932</v>
      </c>
      <c r="D2107" t="s">
        <v>25031</v>
      </c>
      <c r="E2107" t="s">
        <v>25580</v>
      </c>
      <c r="F2107" t="s">
        <v>66</v>
      </c>
      <c r="G2107" t="s">
        <v>10291</v>
      </c>
    </row>
    <row r="2108" spans="1:7" x14ac:dyDescent="0.25">
      <c r="A2108">
        <v>70806138</v>
      </c>
      <c r="B2108" t="s">
        <v>25581</v>
      </c>
      <c r="C2108" t="s">
        <v>24932</v>
      </c>
      <c r="D2108" t="s">
        <v>25582</v>
      </c>
      <c r="E2108" t="s">
        <v>25583</v>
      </c>
      <c r="F2108" t="s">
        <v>66</v>
      </c>
      <c r="G2108" t="s">
        <v>10291</v>
      </c>
    </row>
    <row r="2109" spans="1:7" x14ac:dyDescent="0.25">
      <c r="A2109">
        <v>70806140</v>
      </c>
      <c r="B2109" t="s">
        <v>25584</v>
      </c>
      <c r="C2109" t="s">
        <v>24932</v>
      </c>
      <c r="D2109" t="s">
        <v>25585</v>
      </c>
      <c r="E2109" t="s">
        <v>25586</v>
      </c>
      <c r="F2109" t="s">
        <v>66</v>
      </c>
      <c r="G2109" t="s">
        <v>10291</v>
      </c>
    </row>
    <row r="2110" spans="1:7" x14ac:dyDescent="0.25">
      <c r="A2110">
        <v>70806142</v>
      </c>
      <c r="B2110" t="s">
        <v>25587</v>
      </c>
      <c r="C2110" t="s">
        <v>24932</v>
      </c>
      <c r="D2110" t="s">
        <v>24946</v>
      </c>
      <c r="E2110" t="s">
        <v>24947</v>
      </c>
      <c r="F2110" t="s">
        <v>66</v>
      </c>
      <c r="G2110" t="s">
        <v>10291</v>
      </c>
    </row>
    <row r="2111" spans="1:7" x14ac:dyDescent="0.25">
      <c r="A2111">
        <v>70806144</v>
      </c>
      <c r="B2111" t="s">
        <v>25588</v>
      </c>
      <c r="C2111" t="s">
        <v>24932</v>
      </c>
      <c r="D2111" t="s">
        <v>25589</v>
      </c>
      <c r="E2111" t="s">
        <v>25590</v>
      </c>
      <c r="F2111" t="s">
        <v>66</v>
      </c>
      <c r="G2111" t="s">
        <v>10291</v>
      </c>
    </row>
    <row r="2112" spans="1:7" x14ac:dyDescent="0.25">
      <c r="A2112">
        <v>70806326</v>
      </c>
      <c r="B2112" t="s">
        <v>25591</v>
      </c>
      <c r="C2112" t="s">
        <v>24932</v>
      </c>
      <c r="D2112" t="s">
        <v>25592</v>
      </c>
      <c r="E2112" t="s">
        <v>25592</v>
      </c>
      <c r="F2112" t="s">
        <v>66</v>
      </c>
      <c r="G2112" t="s">
        <v>10291</v>
      </c>
    </row>
    <row r="2113" spans="1:7" x14ac:dyDescent="0.25">
      <c r="A2113">
        <v>70806328</v>
      </c>
      <c r="B2113" t="s">
        <v>25593</v>
      </c>
      <c r="C2113" t="s">
        <v>24932</v>
      </c>
      <c r="D2113" t="s">
        <v>25594</v>
      </c>
      <c r="E2113" t="s">
        <v>25594</v>
      </c>
      <c r="F2113" t="s">
        <v>66</v>
      </c>
      <c r="G2113" t="s">
        <v>10291</v>
      </c>
    </row>
    <row r="2114" spans="1:7" x14ac:dyDescent="0.25">
      <c r="A2114">
        <v>70806330</v>
      </c>
      <c r="B2114" t="s">
        <v>25595</v>
      </c>
      <c r="C2114" t="s">
        <v>24932</v>
      </c>
      <c r="D2114" t="s">
        <v>25596</v>
      </c>
      <c r="E2114" t="s">
        <v>25596</v>
      </c>
      <c r="F2114" t="s">
        <v>66</v>
      </c>
      <c r="G2114" t="s">
        <v>10291</v>
      </c>
    </row>
    <row r="2115" spans="1:7" x14ac:dyDescent="0.25">
      <c r="A2115">
        <v>70806332</v>
      </c>
      <c r="B2115" t="s">
        <v>25597</v>
      </c>
      <c r="C2115" t="s">
        <v>24932</v>
      </c>
      <c r="D2115" t="s">
        <v>25598</v>
      </c>
      <c r="E2115" t="s">
        <v>25598</v>
      </c>
      <c r="F2115" t="s">
        <v>66</v>
      </c>
      <c r="G2115" t="s">
        <v>10291</v>
      </c>
    </row>
    <row r="2116" spans="1:7" x14ac:dyDescent="0.25">
      <c r="A2116">
        <v>70806334</v>
      </c>
      <c r="B2116" t="s">
        <v>25599</v>
      </c>
      <c r="C2116" t="s">
        <v>24932</v>
      </c>
      <c r="D2116" t="s">
        <v>24946</v>
      </c>
      <c r="E2116" t="s">
        <v>24946</v>
      </c>
      <c r="F2116" t="s">
        <v>66</v>
      </c>
      <c r="G2116" t="s">
        <v>10291</v>
      </c>
    </row>
    <row r="2117" spans="1:7" x14ac:dyDescent="0.25">
      <c r="A2117">
        <v>70806336</v>
      </c>
      <c r="B2117" t="s">
        <v>25600</v>
      </c>
      <c r="C2117" t="s">
        <v>24932</v>
      </c>
      <c r="D2117" t="s">
        <v>24946</v>
      </c>
      <c r="E2117" t="s">
        <v>24946</v>
      </c>
      <c r="F2117" t="s">
        <v>66</v>
      </c>
      <c r="G2117" t="s">
        <v>10291</v>
      </c>
    </row>
    <row r="2118" spans="1:7" x14ac:dyDescent="0.25">
      <c r="A2118">
        <v>70806518</v>
      </c>
      <c r="B2118" t="s">
        <v>25601</v>
      </c>
      <c r="C2118" t="s">
        <v>24932</v>
      </c>
      <c r="D2118" t="s">
        <v>25602</v>
      </c>
      <c r="E2118" t="s">
        <v>25603</v>
      </c>
      <c r="F2118" t="s">
        <v>66</v>
      </c>
      <c r="G2118" t="s">
        <v>10291</v>
      </c>
    </row>
    <row r="2119" spans="1:7" x14ac:dyDescent="0.25">
      <c r="A2119">
        <v>70806520</v>
      </c>
      <c r="B2119" t="s">
        <v>25604</v>
      </c>
      <c r="C2119" t="s">
        <v>24932</v>
      </c>
      <c r="D2119" t="s">
        <v>25031</v>
      </c>
      <c r="E2119" t="s">
        <v>25156</v>
      </c>
      <c r="F2119" t="s">
        <v>66</v>
      </c>
      <c r="G2119" t="s">
        <v>10291</v>
      </c>
    </row>
    <row r="2120" spans="1:7" x14ac:dyDescent="0.25">
      <c r="A2120">
        <v>70806522</v>
      </c>
      <c r="B2120" t="s">
        <v>25605</v>
      </c>
      <c r="C2120" t="s">
        <v>24932</v>
      </c>
      <c r="D2120" t="s">
        <v>24946</v>
      </c>
      <c r="E2120" t="s">
        <v>24947</v>
      </c>
      <c r="F2120" t="s">
        <v>66</v>
      </c>
      <c r="G2120" t="s">
        <v>10291</v>
      </c>
    </row>
    <row r="2121" spans="1:7" x14ac:dyDescent="0.25">
      <c r="A2121">
        <v>70806524</v>
      </c>
      <c r="B2121" t="s">
        <v>25606</v>
      </c>
      <c r="C2121" t="s">
        <v>24932</v>
      </c>
      <c r="D2121" t="s">
        <v>25607</v>
      </c>
      <c r="E2121" t="s">
        <v>25608</v>
      </c>
      <c r="F2121" t="s">
        <v>66</v>
      </c>
      <c r="G2121" t="s">
        <v>10291</v>
      </c>
    </row>
    <row r="2122" spans="1:7" x14ac:dyDescent="0.25">
      <c r="A2122">
        <v>70806526</v>
      </c>
      <c r="B2122" t="s">
        <v>25609</v>
      </c>
      <c r="C2122" t="s">
        <v>24932</v>
      </c>
      <c r="D2122" t="s">
        <v>25610</v>
      </c>
      <c r="E2122" t="s">
        <v>25611</v>
      </c>
      <c r="F2122" t="s">
        <v>66</v>
      </c>
      <c r="G2122" t="s">
        <v>10291</v>
      </c>
    </row>
    <row r="2123" spans="1:7" x14ac:dyDescent="0.25">
      <c r="A2123">
        <v>70806528</v>
      </c>
      <c r="B2123" t="s">
        <v>25612</v>
      </c>
      <c r="C2123" t="s">
        <v>24932</v>
      </c>
      <c r="D2123" t="s">
        <v>319</v>
      </c>
      <c r="E2123" t="s">
        <v>319</v>
      </c>
      <c r="F2123" t="s">
        <v>66</v>
      </c>
      <c r="G2123" t="s">
        <v>10291</v>
      </c>
    </row>
    <row r="2124" spans="1:7" x14ac:dyDescent="0.25">
      <c r="A2124">
        <v>70831354</v>
      </c>
      <c r="B2124" t="s">
        <v>25613</v>
      </c>
      <c r="C2124" t="s">
        <v>23690</v>
      </c>
      <c r="D2124" t="s">
        <v>319</v>
      </c>
      <c r="E2124" t="s">
        <v>319</v>
      </c>
      <c r="F2124" t="s">
        <v>13658</v>
      </c>
      <c r="G2124" t="s">
        <v>16566</v>
      </c>
    </row>
    <row r="2125" spans="1:7" x14ac:dyDescent="0.25">
      <c r="A2125">
        <v>70831356</v>
      </c>
      <c r="B2125" t="s">
        <v>25614</v>
      </c>
      <c r="C2125" t="s">
        <v>23690</v>
      </c>
      <c r="D2125" t="s">
        <v>319</v>
      </c>
      <c r="E2125" t="s">
        <v>319</v>
      </c>
      <c r="F2125" t="s">
        <v>13658</v>
      </c>
      <c r="G2125" t="s">
        <v>16566</v>
      </c>
    </row>
    <row r="2126" spans="1:7" x14ac:dyDescent="0.25">
      <c r="A2126">
        <v>70831358</v>
      </c>
      <c r="B2126" t="s">
        <v>25615</v>
      </c>
      <c r="C2126" t="s">
        <v>23690</v>
      </c>
      <c r="D2126" t="s">
        <v>319</v>
      </c>
      <c r="E2126" t="s">
        <v>319</v>
      </c>
      <c r="F2126" t="s">
        <v>13658</v>
      </c>
      <c r="G2126" t="s">
        <v>16566</v>
      </c>
    </row>
    <row r="2127" spans="1:7" x14ac:dyDescent="0.25">
      <c r="A2127">
        <v>70831360</v>
      </c>
      <c r="B2127" t="s">
        <v>25616</v>
      </c>
      <c r="C2127" t="s">
        <v>23690</v>
      </c>
      <c r="D2127" t="s">
        <v>319</v>
      </c>
      <c r="E2127" t="s">
        <v>319</v>
      </c>
      <c r="F2127" t="s">
        <v>13658</v>
      </c>
      <c r="G2127" t="s">
        <v>16566</v>
      </c>
    </row>
    <row r="2128" spans="1:7" x14ac:dyDescent="0.25">
      <c r="A2128">
        <v>70831362</v>
      </c>
      <c r="B2128" t="s">
        <v>25617</v>
      </c>
      <c r="C2128" t="s">
        <v>23690</v>
      </c>
      <c r="D2128" t="s">
        <v>319</v>
      </c>
      <c r="E2128" t="s">
        <v>319</v>
      </c>
      <c r="F2128" t="s">
        <v>13658</v>
      </c>
      <c r="G2128" t="s">
        <v>16566</v>
      </c>
    </row>
    <row r="2129" spans="1:7" x14ac:dyDescent="0.25">
      <c r="A2129">
        <v>70831364</v>
      </c>
      <c r="B2129" t="s">
        <v>25618</v>
      </c>
      <c r="C2129" t="s">
        <v>23690</v>
      </c>
      <c r="D2129" t="s">
        <v>319</v>
      </c>
      <c r="E2129" t="s">
        <v>319</v>
      </c>
      <c r="F2129" t="s">
        <v>13658</v>
      </c>
      <c r="G2129" t="s">
        <v>16566</v>
      </c>
    </row>
    <row r="2130" spans="1:7" x14ac:dyDescent="0.25">
      <c r="A2130">
        <v>70831416</v>
      </c>
      <c r="B2130" t="s">
        <v>25619</v>
      </c>
      <c r="C2130" t="s">
        <v>23690</v>
      </c>
      <c r="D2130" t="s">
        <v>319</v>
      </c>
      <c r="E2130" t="s">
        <v>319</v>
      </c>
      <c r="F2130" t="s">
        <v>13658</v>
      </c>
      <c r="G2130" t="s">
        <v>16566</v>
      </c>
    </row>
    <row r="2131" spans="1:7" x14ac:dyDescent="0.25">
      <c r="A2131">
        <v>70831418</v>
      </c>
      <c r="B2131" t="s">
        <v>25620</v>
      </c>
      <c r="C2131" t="s">
        <v>23690</v>
      </c>
      <c r="D2131" t="s">
        <v>319</v>
      </c>
      <c r="E2131" t="s">
        <v>319</v>
      </c>
      <c r="F2131" t="s">
        <v>13658</v>
      </c>
      <c r="G2131" t="s">
        <v>16566</v>
      </c>
    </row>
    <row r="2132" spans="1:7" x14ac:dyDescent="0.25">
      <c r="A2132">
        <v>70831420</v>
      </c>
      <c r="B2132" t="s">
        <v>25621</v>
      </c>
      <c r="C2132" t="s">
        <v>23690</v>
      </c>
      <c r="D2132" t="s">
        <v>319</v>
      </c>
      <c r="E2132" t="s">
        <v>319</v>
      </c>
      <c r="F2132" t="s">
        <v>13658</v>
      </c>
      <c r="G2132" t="s">
        <v>16566</v>
      </c>
    </row>
    <row r="2133" spans="1:7" x14ac:dyDescent="0.25">
      <c r="A2133">
        <v>70831422</v>
      </c>
      <c r="B2133" t="s">
        <v>25622</v>
      </c>
      <c r="C2133" t="s">
        <v>23690</v>
      </c>
      <c r="D2133" t="s">
        <v>319</v>
      </c>
      <c r="E2133" t="s">
        <v>319</v>
      </c>
      <c r="F2133" t="s">
        <v>13658</v>
      </c>
      <c r="G2133" t="s">
        <v>16566</v>
      </c>
    </row>
    <row r="2134" spans="1:7" x14ac:dyDescent="0.25">
      <c r="A2134">
        <v>70831424</v>
      </c>
      <c r="B2134" t="s">
        <v>25623</v>
      </c>
      <c r="C2134" t="s">
        <v>23690</v>
      </c>
      <c r="D2134" t="s">
        <v>319</v>
      </c>
      <c r="E2134" t="s">
        <v>319</v>
      </c>
      <c r="F2134" t="s">
        <v>13658</v>
      </c>
      <c r="G2134" t="s">
        <v>16566</v>
      </c>
    </row>
    <row r="2135" spans="1:7" x14ac:dyDescent="0.25">
      <c r="A2135">
        <v>70831426</v>
      </c>
      <c r="B2135" t="s">
        <v>25624</v>
      </c>
      <c r="C2135" t="s">
        <v>23690</v>
      </c>
      <c r="D2135" t="s">
        <v>319</v>
      </c>
      <c r="E2135" t="s">
        <v>319</v>
      </c>
      <c r="F2135" t="s">
        <v>13658</v>
      </c>
      <c r="G2135" t="s">
        <v>16566</v>
      </c>
    </row>
    <row r="2136" spans="1:7" x14ac:dyDescent="0.25">
      <c r="A2136">
        <v>70806146</v>
      </c>
      <c r="B2136" t="s">
        <v>25625</v>
      </c>
      <c r="C2136" t="s">
        <v>24932</v>
      </c>
      <c r="D2136" t="s">
        <v>25436</v>
      </c>
      <c r="E2136" t="s">
        <v>25437</v>
      </c>
      <c r="F2136" t="s">
        <v>66</v>
      </c>
      <c r="G2136" t="s">
        <v>10291</v>
      </c>
    </row>
    <row r="2137" spans="1:7" x14ac:dyDescent="0.25">
      <c r="A2137">
        <v>70806148</v>
      </c>
      <c r="B2137" t="s">
        <v>25626</v>
      </c>
      <c r="C2137" t="s">
        <v>24932</v>
      </c>
      <c r="D2137" t="s">
        <v>25229</v>
      </c>
      <c r="E2137" t="s">
        <v>25230</v>
      </c>
      <c r="F2137" t="s">
        <v>66</v>
      </c>
      <c r="G2137" t="s">
        <v>10291</v>
      </c>
    </row>
    <row r="2138" spans="1:7" x14ac:dyDescent="0.25">
      <c r="A2138">
        <v>70806150</v>
      </c>
      <c r="B2138" t="s">
        <v>25627</v>
      </c>
      <c r="C2138" t="s">
        <v>24932</v>
      </c>
      <c r="D2138" t="s">
        <v>25628</v>
      </c>
      <c r="E2138" t="s">
        <v>25629</v>
      </c>
      <c r="F2138" t="s">
        <v>66</v>
      </c>
      <c r="G2138" t="s">
        <v>10291</v>
      </c>
    </row>
    <row r="2139" spans="1:7" x14ac:dyDescent="0.25">
      <c r="A2139">
        <v>70806152</v>
      </c>
      <c r="B2139" t="s">
        <v>25630</v>
      </c>
      <c r="C2139" t="s">
        <v>24932</v>
      </c>
      <c r="D2139" t="s">
        <v>25631</v>
      </c>
      <c r="E2139" t="s">
        <v>25632</v>
      </c>
      <c r="F2139" t="s">
        <v>66</v>
      </c>
      <c r="G2139" t="s">
        <v>10291</v>
      </c>
    </row>
    <row r="2140" spans="1:7" x14ac:dyDescent="0.25">
      <c r="A2140">
        <v>70806154</v>
      </c>
      <c r="B2140" t="s">
        <v>25633</v>
      </c>
      <c r="C2140" t="s">
        <v>24932</v>
      </c>
      <c r="D2140" t="s">
        <v>25634</v>
      </c>
      <c r="E2140" t="s">
        <v>25635</v>
      </c>
      <c r="F2140" t="s">
        <v>66</v>
      </c>
      <c r="G2140" t="s">
        <v>10291</v>
      </c>
    </row>
    <row r="2141" spans="1:7" x14ac:dyDescent="0.25">
      <c r="A2141">
        <v>70806156</v>
      </c>
      <c r="B2141" t="s">
        <v>25636</v>
      </c>
      <c r="C2141" t="s">
        <v>24932</v>
      </c>
      <c r="D2141" t="s">
        <v>25637</v>
      </c>
      <c r="E2141" t="s">
        <v>25638</v>
      </c>
      <c r="F2141" t="s">
        <v>66</v>
      </c>
      <c r="G2141" t="s">
        <v>10291</v>
      </c>
    </row>
    <row r="2142" spans="1:7" x14ac:dyDescent="0.25">
      <c r="A2142">
        <v>70806338</v>
      </c>
      <c r="B2142" t="s">
        <v>25639</v>
      </c>
      <c r="C2142" t="s">
        <v>24932</v>
      </c>
      <c r="D2142" t="s">
        <v>25640</v>
      </c>
      <c r="E2142" t="s">
        <v>25641</v>
      </c>
      <c r="F2142" t="s">
        <v>66</v>
      </c>
      <c r="G2142" t="s">
        <v>10291</v>
      </c>
    </row>
    <row r="2143" spans="1:7" x14ac:dyDescent="0.25">
      <c r="A2143">
        <v>70806340</v>
      </c>
      <c r="B2143" t="s">
        <v>25642</v>
      </c>
      <c r="C2143" t="s">
        <v>24932</v>
      </c>
      <c r="D2143" t="s">
        <v>25643</v>
      </c>
      <c r="E2143" t="s">
        <v>25643</v>
      </c>
      <c r="F2143" t="s">
        <v>66</v>
      </c>
      <c r="G2143" t="s">
        <v>10291</v>
      </c>
    </row>
    <row r="2144" spans="1:7" x14ac:dyDescent="0.25">
      <c r="A2144">
        <v>70806342</v>
      </c>
      <c r="B2144" t="s">
        <v>25644</v>
      </c>
      <c r="C2144" t="s">
        <v>24932</v>
      </c>
      <c r="D2144" t="s">
        <v>25645</v>
      </c>
      <c r="E2144" t="s">
        <v>25645</v>
      </c>
      <c r="F2144" t="s">
        <v>66</v>
      </c>
      <c r="G2144" t="s">
        <v>10291</v>
      </c>
    </row>
    <row r="2145" spans="1:7" x14ac:dyDescent="0.25">
      <c r="A2145">
        <v>70806344</v>
      </c>
      <c r="B2145" t="s">
        <v>25646</v>
      </c>
      <c r="C2145" t="s">
        <v>24932</v>
      </c>
      <c r="D2145" t="s">
        <v>24946</v>
      </c>
      <c r="E2145" t="s">
        <v>24946</v>
      </c>
      <c r="F2145" t="s">
        <v>66</v>
      </c>
      <c r="G2145" t="s">
        <v>10291</v>
      </c>
    </row>
    <row r="2146" spans="1:7" x14ac:dyDescent="0.25">
      <c r="A2146">
        <v>70806346</v>
      </c>
      <c r="B2146" t="s">
        <v>25647</v>
      </c>
      <c r="C2146" t="s">
        <v>24932</v>
      </c>
      <c r="D2146" t="s">
        <v>25648</v>
      </c>
      <c r="E2146" t="s">
        <v>25648</v>
      </c>
      <c r="F2146" t="s">
        <v>66</v>
      </c>
      <c r="G2146" t="s">
        <v>10291</v>
      </c>
    </row>
    <row r="2147" spans="1:7" x14ac:dyDescent="0.25">
      <c r="A2147">
        <v>70806348</v>
      </c>
      <c r="B2147" t="s">
        <v>25649</v>
      </c>
      <c r="C2147" t="s">
        <v>24932</v>
      </c>
      <c r="D2147" t="s">
        <v>25650</v>
      </c>
      <c r="E2147" t="s">
        <v>25650</v>
      </c>
      <c r="F2147" t="s">
        <v>66</v>
      </c>
      <c r="G2147" t="s">
        <v>10291</v>
      </c>
    </row>
    <row r="2148" spans="1:7" x14ac:dyDescent="0.25">
      <c r="A2148">
        <v>70806530</v>
      </c>
      <c r="B2148" t="s">
        <v>25651</v>
      </c>
      <c r="C2148" t="s">
        <v>24932</v>
      </c>
      <c r="D2148" t="s">
        <v>25510</v>
      </c>
      <c r="E2148" t="s">
        <v>25652</v>
      </c>
      <c r="F2148" t="s">
        <v>66</v>
      </c>
      <c r="G2148" t="s">
        <v>10291</v>
      </c>
    </row>
    <row r="2149" spans="1:7" x14ac:dyDescent="0.25">
      <c r="A2149">
        <v>70806532</v>
      </c>
      <c r="B2149" t="s">
        <v>25653</v>
      </c>
      <c r="C2149" t="s">
        <v>24932</v>
      </c>
      <c r="D2149" t="s">
        <v>25654</v>
      </c>
      <c r="E2149" t="s">
        <v>25655</v>
      </c>
      <c r="F2149" t="s">
        <v>66</v>
      </c>
      <c r="G2149" t="s">
        <v>10291</v>
      </c>
    </row>
    <row r="2150" spans="1:7" x14ac:dyDescent="0.25">
      <c r="A2150">
        <v>70806534</v>
      </c>
      <c r="B2150" t="s">
        <v>25656</v>
      </c>
      <c r="C2150" t="s">
        <v>24932</v>
      </c>
      <c r="D2150" t="s">
        <v>319</v>
      </c>
      <c r="E2150" t="s">
        <v>319</v>
      </c>
      <c r="F2150" t="s">
        <v>66</v>
      </c>
      <c r="G2150" t="s">
        <v>10291</v>
      </c>
    </row>
    <row r="2151" spans="1:7" x14ac:dyDescent="0.25">
      <c r="A2151">
        <v>70806536</v>
      </c>
      <c r="B2151" t="s">
        <v>25657</v>
      </c>
      <c r="C2151" t="s">
        <v>24932</v>
      </c>
      <c r="D2151" t="s">
        <v>25658</v>
      </c>
      <c r="E2151" t="s">
        <v>25659</v>
      </c>
      <c r="F2151" t="s">
        <v>66</v>
      </c>
      <c r="G2151" t="s">
        <v>10291</v>
      </c>
    </row>
    <row r="2152" spans="1:7" x14ac:dyDescent="0.25">
      <c r="A2152">
        <v>70806538</v>
      </c>
      <c r="B2152" t="s">
        <v>25660</v>
      </c>
      <c r="C2152" t="s">
        <v>24932</v>
      </c>
      <c r="D2152" t="s">
        <v>319</v>
      </c>
      <c r="E2152" t="s">
        <v>319</v>
      </c>
      <c r="F2152" t="s">
        <v>66</v>
      </c>
      <c r="G2152" t="s">
        <v>10291</v>
      </c>
    </row>
    <row r="2153" spans="1:7" x14ac:dyDescent="0.25">
      <c r="A2153">
        <v>70806540</v>
      </c>
      <c r="B2153" t="s">
        <v>25661</v>
      </c>
      <c r="C2153" t="s">
        <v>24932</v>
      </c>
      <c r="D2153" t="s">
        <v>24946</v>
      </c>
      <c r="E2153" t="s">
        <v>24947</v>
      </c>
      <c r="F2153" t="s">
        <v>66</v>
      </c>
      <c r="G2153" t="s">
        <v>10291</v>
      </c>
    </row>
    <row r="2154" spans="1:7" x14ac:dyDescent="0.25">
      <c r="A2154">
        <v>70831366</v>
      </c>
      <c r="B2154" t="s">
        <v>25662</v>
      </c>
      <c r="C2154" t="s">
        <v>23690</v>
      </c>
      <c r="D2154" t="s">
        <v>319</v>
      </c>
      <c r="E2154" t="s">
        <v>319</v>
      </c>
      <c r="F2154" t="s">
        <v>13658</v>
      </c>
      <c r="G2154" t="s">
        <v>16566</v>
      </c>
    </row>
    <row r="2155" spans="1:7" x14ac:dyDescent="0.25">
      <c r="A2155">
        <v>70831368</v>
      </c>
      <c r="B2155" t="s">
        <v>25663</v>
      </c>
      <c r="C2155" t="s">
        <v>23690</v>
      </c>
      <c r="D2155" t="s">
        <v>319</v>
      </c>
      <c r="E2155" t="s">
        <v>319</v>
      </c>
      <c r="F2155" t="s">
        <v>13658</v>
      </c>
      <c r="G2155" t="s">
        <v>16566</v>
      </c>
    </row>
    <row r="2156" spans="1:7" x14ac:dyDescent="0.25">
      <c r="A2156">
        <v>70831370</v>
      </c>
      <c r="B2156" t="s">
        <v>25664</v>
      </c>
      <c r="C2156" t="s">
        <v>23690</v>
      </c>
      <c r="D2156" t="s">
        <v>319</v>
      </c>
      <c r="E2156" t="s">
        <v>319</v>
      </c>
      <c r="F2156" t="s">
        <v>13658</v>
      </c>
      <c r="G2156" t="s">
        <v>16566</v>
      </c>
    </row>
    <row r="2157" spans="1:7" x14ac:dyDescent="0.25">
      <c r="A2157">
        <v>70831372</v>
      </c>
      <c r="B2157" t="s">
        <v>25665</v>
      </c>
      <c r="C2157" t="s">
        <v>23690</v>
      </c>
      <c r="D2157" t="s">
        <v>319</v>
      </c>
      <c r="E2157" t="s">
        <v>319</v>
      </c>
      <c r="F2157" t="s">
        <v>13658</v>
      </c>
      <c r="G2157" t="s">
        <v>16566</v>
      </c>
    </row>
    <row r="2158" spans="1:7" x14ac:dyDescent="0.25">
      <c r="A2158">
        <v>70831374</v>
      </c>
      <c r="B2158" t="s">
        <v>25666</v>
      </c>
      <c r="C2158" t="s">
        <v>23690</v>
      </c>
      <c r="D2158" t="s">
        <v>319</v>
      </c>
      <c r="E2158" t="s">
        <v>319</v>
      </c>
      <c r="F2158" t="s">
        <v>13658</v>
      </c>
      <c r="G2158" t="s">
        <v>16566</v>
      </c>
    </row>
    <row r="2159" spans="1:7" x14ac:dyDescent="0.25">
      <c r="A2159">
        <v>70831376</v>
      </c>
      <c r="B2159" t="s">
        <v>25667</v>
      </c>
      <c r="C2159" t="s">
        <v>23690</v>
      </c>
      <c r="D2159" t="s">
        <v>319</v>
      </c>
      <c r="E2159" t="s">
        <v>319</v>
      </c>
      <c r="F2159" t="s">
        <v>13658</v>
      </c>
      <c r="G2159" t="s">
        <v>16566</v>
      </c>
    </row>
    <row r="2160" spans="1:7" x14ac:dyDescent="0.25">
      <c r="A2160">
        <v>70831378</v>
      </c>
      <c r="B2160" t="s">
        <v>25668</v>
      </c>
      <c r="C2160" t="s">
        <v>23690</v>
      </c>
      <c r="D2160" t="s">
        <v>319</v>
      </c>
      <c r="E2160" t="s">
        <v>319</v>
      </c>
      <c r="F2160" t="s">
        <v>13658</v>
      </c>
      <c r="G2160" t="s">
        <v>16566</v>
      </c>
    </row>
    <row r="2161" spans="1:7" x14ac:dyDescent="0.25">
      <c r="A2161">
        <v>70831428</v>
      </c>
      <c r="B2161" t="s">
        <v>25669</v>
      </c>
      <c r="C2161" t="s">
        <v>23690</v>
      </c>
      <c r="D2161" t="s">
        <v>319</v>
      </c>
      <c r="E2161" t="s">
        <v>319</v>
      </c>
      <c r="F2161" t="s">
        <v>13658</v>
      </c>
      <c r="G2161" t="s">
        <v>16566</v>
      </c>
    </row>
    <row r="2162" spans="1:7" x14ac:dyDescent="0.25">
      <c r="A2162">
        <v>70831430</v>
      </c>
      <c r="B2162" t="s">
        <v>25670</v>
      </c>
      <c r="C2162" t="s">
        <v>23690</v>
      </c>
      <c r="D2162" t="s">
        <v>319</v>
      </c>
      <c r="E2162" t="s">
        <v>319</v>
      </c>
      <c r="F2162" t="s">
        <v>13658</v>
      </c>
      <c r="G2162" t="s">
        <v>16566</v>
      </c>
    </row>
    <row r="2163" spans="1:7" x14ac:dyDescent="0.25">
      <c r="A2163">
        <v>70831432</v>
      </c>
      <c r="B2163" t="s">
        <v>25671</v>
      </c>
      <c r="C2163" t="s">
        <v>23690</v>
      </c>
      <c r="D2163" t="s">
        <v>319</v>
      </c>
      <c r="E2163" t="s">
        <v>319</v>
      </c>
      <c r="F2163" t="s">
        <v>13658</v>
      </c>
      <c r="G2163" t="s">
        <v>16566</v>
      </c>
    </row>
    <row r="2164" spans="1:7" x14ac:dyDescent="0.25">
      <c r="A2164">
        <v>70831434</v>
      </c>
      <c r="B2164" t="s">
        <v>25672</v>
      </c>
      <c r="C2164" t="s">
        <v>23690</v>
      </c>
      <c r="D2164" t="s">
        <v>319</v>
      </c>
      <c r="E2164" t="s">
        <v>319</v>
      </c>
      <c r="F2164" t="s">
        <v>13658</v>
      </c>
      <c r="G2164" t="s">
        <v>16566</v>
      </c>
    </row>
    <row r="2165" spans="1:7" x14ac:dyDescent="0.25">
      <c r="A2165">
        <v>70831436</v>
      </c>
      <c r="B2165" t="s">
        <v>25673</v>
      </c>
      <c r="C2165" t="s">
        <v>23690</v>
      </c>
      <c r="D2165" t="s">
        <v>319</v>
      </c>
      <c r="E2165" t="s">
        <v>319</v>
      </c>
      <c r="F2165" t="s">
        <v>13658</v>
      </c>
      <c r="G2165" t="s">
        <v>16566</v>
      </c>
    </row>
    <row r="2166" spans="1:7" x14ac:dyDescent="0.25">
      <c r="A2166">
        <v>70831438</v>
      </c>
      <c r="B2166" t="s">
        <v>25674</v>
      </c>
      <c r="C2166" t="s">
        <v>23690</v>
      </c>
      <c r="D2166" t="s">
        <v>319</v>
      </c>
      <c r="E2166" t="s">
        <v>319</v>
      </c>
      <c r="F2166" t="s">
        <v>13658</v>
      </c>
      <c r="G2166" t="s">
        <v>16566</v>
      </c>
    </row>
    <row r="2167" spans="1:7" x14ac:dyDescent="0.25">
      <c r="A2167">
        <v>70806158</v>
      </c>
      <c r="B2167" t="s">
        <v>25675</v>
      </c>
      <c r="C2167" t="s">
        <v>24932</v>
      </c>
      <c r="D2167" t="s">
        <v>24946</v>
      </c>
      <c r="E2167" t="s">
        <v>25676</v>
      </c>
      <c r="F2167" t="s">
        <v>66</v>
      </c>
      <c r="G2167" t="s">
        <v>10291</v>
      </c>
    </row>
    <row r="2168" spans="1:7" x14ac:dyDescent="0.25">
      <c r="A2168">
        <v>70806160</v>
      </c>
      <c r="B2168" t="s">
        <v>25677</v>
      </c>
      <c r="C2168" t="s">
        <v>24932</v>
      </c>
      <c r="D2168" t="s">
        <v>25678</v>
      </c>
      <c r="E2168" t="s">
        <v>25679</v>
      </c>
      <c r="F2168" t="s">
        <v>66</v>
      </c>
      <c r="G2168" t="s">
        <v>10291</v>
      </c>
    </row>
    <row r="2169" spans="1:7" x14ac:dyDescent="0.25">
      <c r="A2169">
        <v>70806162</v>
      </c>
      <c r="B2169" t="s">
        <v>25680</v>
      </c>
      <c r="C2169" t="s">
        <v>24932</v>
      </c>
      <c r="D2169" t="s">
        <v>25681</v>
      </c>
      <c r="E2169" t="s">
        <v>25682</v>
      </c>
      <c r="F2169" t="s">
        <v>66</v>
      </c>
      <c r="G2169" t="s">
        <v>10291</v>
      </c>
    </row>
    <row r="2170" spans="1:7" x14ac:dyDescent="0.25">
      <c r="A2170">
        <v>70806164</v>
      </c>
      <c r="B2170" t="s">
        <v>25683</v>
      </c>
      <c r="C2170" t="s">
        <v>24932</v>
      </c>
      <c r="D2170" t="s">
        <v>25684</v>
      </c>
      <c r="E2170" t="s">
        <v>25685</v>
      </c>
      <c r="F2170" t="s">
        <v>66</v>
      </c>
      <c r="G2170" t="s">
        <v>10291</v>
      </c>
    </row>
    <row r="2171" spans="1:7" x14ac:dyDescent="0.25">
      <c r="A2171">
        <v>70806166</v>
      </c>
      <c r="B2171" t="s">
        <v>25686</v>
      </c>
      <c r="C2171" t="s">
        <v>24932</v>
      </c>
      <c r="D2171" t="s">
        <v>319</v>
      </c>
      <c r="E2171" t="s">
        <v>319</v>
      </c>
      <c r="F2171" t="s">
        <v>66</v>
      </c>
      <c r="G2171" t="s">
        <v>10291</v>
      </c>
    </row>
    <row r="2172" spans="1:7" x14ac:dyDescent="0.25">
      <c r="A2172">
        <v>70806168</v>
      </c>
      <c r="B2172" t="s">
        <v>25687</v>
      </c>
      <c r="C2172" t="s">
        <v>24932</v>
      </c>
      <c r="D2172" t="s">
        <v>24946</v>
      </c>
      <c r="E2172" t="s">
        <v>24978</v>
      </c>
      <c r="F2172" t="s">
        <v>66</v>
      </c>
      <c r="G2172" t="s">
        <v>10291</v>
      </c>
    </row>
    <row r="2173" spans="1:7" x14ac:dyDescent="0.25">
      <c r="A2173">
        <v>70806350</v>
      </c>
      <c r="B2173" t="s">
        <v>25688</v>
      </c>
      <c r="C2173" t="s">
        <v>24932</v>
      </c>
      <c r="D2173" t="s">
        <v>24946</v>
      </c>
      <c r="E2173" t="s">
        <v>24946</v>
      </c>
      <c r="F2173" t="s">
        <v>66</v>
      </c>
      <c r="G2173" t="s">
        <v>10291</v>
      </c>
    </row>
    <row r="2174" spans="1:7" x14ac:dyDescent="0.25">
      <c r="A2174">
        <v>70806352</v>
      </c>
      <c r="B2174" t="s">
        <v>25689</v>
      </c>
      <c r="C2174" t="s">
        <v>24932</v>
      </c>
      <c r="D2174" t="s">
        <v>25690</v>
      </c>
      <c r="E2174" t="s">
        <v>25690</v>
      </c>
      <c r="F2174" t="s">
        <v>66</v>
      </c>
      <c r="G2174" t="s">
        <v>10291</v>
      </c>
    </row>
    <row r="2175" spans="1:7" x14ac:dyDescent="0.25">
      <c r="A2175">
        <v>70806354</v>
      </c>
      <c r="B2175" t="s">
        <v>25691</v>
      </c>
      <c r="C2175" t="s">
        <v>24932</v>
      </c>
      <c r="D2175" t="s">
        <v>25631</v>
      </c>
      <c r="E2175" t="s">
        <v>25631</v>
      </c>
      <c r="F2175" t="s">
        <v>66</v>
      </c>
      <c r="G2175" t="s">
        <v>10291</v>
      </c>
    </row>
    <row r="2176" spans="1:7" x14ac:dyDescent="0.25">
      <c r="A2176">
        <v>70806356</v>
      </c>
      <c r="B2176" t="s">
        <v>25692</v>
      </c>
      <c r="C2176" t="s">
        <v>24932</v>
      </c>
      <c r="D2176" t="s">
        <v>25693</v>
      </c>
      <c r="E2176" t="s">
        <v>25693</v>
      </c>
      <c r="F2176" t="s">
        <v>66</v>
      </c>
      <c r="G2176" t="s">
        <v>10291</v>
      </c>
    </row>
    <row r="2177" spans="1:7" x14ac:dyDescent="0.25">
      <c r="A2177">
        <v>70806358</v>
      </c>
      <c r="B2177" t="s">
        <v>25694</v>
      </c>
      <c r="C2177" t="s">
        <v>24932</v>
      </c>
      <c r="D2177" t="s">
        <v>24946</v>
      </c>
      <c r="E2177" t="s">
        <v>24946</v>
      </c>
      <c r="F2177" t="s">
        <v>66</v>
      </c>
      <c r="G2177" t="s">
        <v>10291</v>
      </c>
    </row>
    <row r="2178" spans="1:7" x14ac:dyDescent="0.25">
      <c r="A2178">
        <v>70806360</v>
      </c>
      <c r="B2178" t="s">
        <v>25695</v>
      </c>
      <c r="C2178" t="s">
        <v>24932</v>
      </c>
      <c r="D2178" t="s">
        <v>25696</v>
      </c>
      <c r="E2178" t="s">
        <v>25696</v>
      </c>
      <c r="F2178" t="s">
        <v>66</v>
      </c>
      <c r="G2178" t="s">
        <v>10291</v>
      </c>
    </row>
    <row r="2179" spans="1:7" x14ac:dyDescent="0.25">
      <c r="A2179">
        <v>70806542</v>
      </c>
      <c r="B2179" t="s">
        <v>25697</v>
      </c>
      <c r="C2179" t="s">
        <v>24932</v>
      </c>
      <c r="D2179" t="s">
        <v>319</v>
      </c>
      <c r="E2179" t="s">
        <v>319</v>
      </c>
      <c r="F2179" t="s">
        <v>66</v>
      </c>
      <c r="G2179" t="s">
        <v>10291</v>
      </c>
    </row>
    <row r="2180" spans="1:7" x14ac:dyDescent="0.25">
      <c r="A2180">
        <v>70806544</v>
      </c>
      <c r="B2180" t="s">
        <v>25698</v>
      </c>
      <c r="C2180" t="s">
        <v>24932</v>
      </c>
      <c r="D2180" t="s">
        <v>25699</v>
      </c>
      <c r="E2180" t="s">
        <v>25699</v>
      </c>
      <c r="F2180" t="s">
        <v>66</v>
      </c>
      <c r="G2180" t="s">
        <v>10291</v>
      </c>
    </row>
    <row r="2181" spans="1:7" x14ac:dyDescent="0.25">
      <c r="A2181">
        <v>70806546</v>
      </c>
      <c r="B2181" t="s">
        <v>25700</v>
      </c>
      <c r="C2181" t="s">
        <v>24932</v>
      </c>
      <c r="D2181" t="s">
        <v>25175</v>
      </c>
      <c r="E2181" t="s">
        <v>25176</v>
      </c>
      <c r="F2181" t="s">
        <v>66</v>
      </c>
      <c r="G2181" t="s">
        <v>10291</v>
      </c>
    </row>
    <row r="2182" spans="1:7" x14ac:dyDescent="0.25">
      <c r="A2182">
        <v>70806548</v>
      </c>
      <c r="B2182" t="s">
        <v>25701</v>
      </c>
      <c r="C2182" t="s">
        <v>24932</v>
      </c>
      <c r="D2182" t="s">
        <v>319</v>
      </c>
      <c r="E2182" t="s">
        <v>319</v>
      </c>
      <c r="F2182" t="s">
        <v>66</v>
      </c>
      <c r="G2182" t="s">
        <v>10291</v>
      </c>
    </row>
    <row r="2183" spans="1:7" x14ac:dyDescent="0.25">
      <c r="A2183">
        <v>70806550</v>
      </c>
      <c r="B2183" t="s">
        <v>25702</v>
      </c>
      <c r="C2183" t="s">
        <v>24932</v>
      </c>
      <c r="D2183" t="s">
        <v>24946</v>
      </c>
      <c r="E2183" t="s">
        <v>24947</v>
      </c>
      <c r="F2183" t="s">
        <v>66</v>
      </c>
      <c r="G2183" t="s">
        <v>10291</v>
      </c>
    </row>
    <row r="2184" spans="1:7" x14ac:dyDescent="0.25">
      <c r="A2184">
        <v>70806552</v>
      </c>
      <c r="B2184" t="s">
        <v>25703</v>
      </c>
      <c r="C2184" t="s">
        <v>24932</v>
      </c>
      <c r="D2184" t="s">
        <v>24946</v>
      </c>
      <c r="E2184" t="s">
        <v>25053</v>
      </c>
      <c r="F2184" t="s">
        <v>66</v>
      </c>
      <c r="G2184" t="s">
        <v>10291</v>
      </c>
    </row>
    <row r="2185" spans="1:7" x14ac:dyDescent="0.25">
      <c r="A2185">
        <v>70806170</v>
      </c>
      <c r="B2185" t="s">
        <v>25704</v>
      </c>
      <c r="C2185" t="s">
        <v>24932</v>
      </c>
      <c r="D2185" t="s">
        <v>319</v>
      </c>
      <c r="E2185" t="s">
        <v>319</v>
      </c>
      <c r="F2185" t="s">
        <v>66</v>
      </c>
      <c r="G2185" t="s">
        <v>10291</v>
      </c>
    </row>
    <row r="2186" spans="1:7" x14ac:dyDescent="0.25">
      <c r="A2186">
        <v>70806172</v>
      </c>
      <c r="B2186" t="s">
        <v>25705</v>
      </c>
      <c r="C2186" t="s">
        <v>24932</v>
      </c>
      <c r="D2186" t="s">
        <v>319</v>
      </c>
      <c r="E2186" t="s">
        <v>319</v>
      </c>
      <c r="F2186" t="s">
        <v>66</v>
      </c>
      <c r="G2186" t="s">
        <v>10291</v>
      </c>
    </row>
    <row r="2187" spans="1:7" x14ac:dyDescent="0.25">
      <c r="A2187">
        <v>70806174</v>
      </c>
      <c r="B2187" t="s">
        <v>25706</v>
      </c>
      <c r="C2187" t="s">
        <v>24932</v>
      </c>
      <c r="D2187" t="s">
        <v>25707</v>
      </c>
      <c r="E2187" t="s">
        <v>25708</v>
      </c>
      <c r="F2187" t="s">
        <v>66</v>
      </c>
      <c r="G2187" t="s">
        <v>10291</v>
      </c>
    </row>
    <row r="2188" spans="1:7" x14ac:dyDescent="0.25">
      <c r="A2188">
        <v>70806176</v>
      </c>
      <c r="B2188" t="s">
        <v>25709</v>
      </c>
      <c r="C2188" t="s">
        <v>24932</v>
      </c>
      <c r="D2188" t="s">
        <v>25710</v>
      </c>
      <c r="E2188" t="s">
        <v>25711</v>
      </c>
      <c r="F2188" t="s">
        <v>66</v>
      </c>
      <c r="G2188" t="s">
        <v>10291</v>
      </c>
    </row>
    <row r="2189" spans="1:7" x14ac:dyDescent="0.25">
      <c r="A2189">
        <v>70806178</v>
      </c>
      <c r="B2189" t="s">
        <v>25712</v>
      </c>
      <c r="C2189" t="s">
        <v>24932</v>
      </c>
      <c r="D2189" t="s">
        <v>25713</v>
      </c>
      <c r="E2189" t="s">
        <v>25714</v>
      </c>
      <c r="F2189" t="s">
        <v>66</v>
      </c>
      <c r="G2189" t="s">
        <v>10291</v>
      </c>
    </row>
    <row r="2190" spans="1:7" x14ac:dyDescent="0.25">
      <c r="A2190">
        <v>70806180</v>
      </c>
      <c r="B2190" t="s">
        <v>25715</v>
      </c>
      <c r="C2190" t="s">
        <v>24932</v>
      </c>
      <c r="D2190" t="s">
        <v>25716</v>
      </c>
      <c r="E2190" t="s">
        <v>25717</v>
      </c>
      <c r="F2190" t="s">
        <v>66</v>
      </c>
      <c r="G2190" t="s">
        <v>10291</v>
      </c>
    </row>
    <row r="2191" spans="1:7" x14ac:dyDescent="0.25">
      <c r="A2191">
        <v>70806362</v>
      </c>
      <c r="B2191" t="s">
        <v>25718</v>
      </c>
      <c r="C2191" t="s">
        <v>24932</v>
      </c>
      <c r="D2191" t="s">
        <v>24946</v>
      </c>
      <c r="E2191" t="s">
        <v>24946</v>
      </c>
      <c r="F2191" t="s">
        <v>66</v>
      </c>
      <c r="G2191" t="s">
        <v>10291</v>
      </c>
    </row>
    <row r="2192" spans="1:7" x14ac:dyDescent="0.25">
      <c r="A2192">
        <v>70806364</v>
      </c>
      <c r="B2192" t="s">
        <v>25719</v>
      </c>
      <c r="C2192" t="s">
        <v>24932</v>
      </c>
      <c r="D2192" t="s">
        <v>25720</v>
      </c>
      <c r="E2192" t="s">
        <v>25720</v>
      </c>
      <c r="F2192" t="s">
        <v>66</v>
      </c>
      <c r="G2192" t="s">
        <v>10291</v>
      </c>
    </row>
    <row r="2193" spans="1:7" x14ac:dyDescent="0.25">
      <c r="A2193">
        <v>70806366</v>
      </c>
      <c r="B2193" t="s">
        <v>25721</v>
      </c>
      <c r="C2193" t="s">
        <v>24932</v>
      </c>
      <c r="D2193" t="s">
        <v>25650</v>
      </c>
      <c r="E2193" t="s">
        <v>25650</v>
      </c>
      <c r="F2193" t="s">
        <v>66</v>
      </c>
      <c r="G2193" t="s">
        <v>10291</v>
      </c>
    </row>
    <row r="2194" spans="1:7" x14ac:dyDescent="0.25">
      <c r="A2194">
        <v>70806368</v>
      </c>
      <c r="B2194" t="s">
        <v>25722</v>
      </c>
      <c r="C2194" t="s">
        <v>24932</v>
      </c>
      <c r="D2194" t="s">
        <v>25031</v>
      </c>
      <c r="E2194" t="s">
        <v>25031</v>
      </c>
      <c r="F2194" t="s">
        <v>66</v>
      </c>
      <c r="G2194" t="s">
        <v>10291</v>
      </c>
    </row>
    <row r="2195" spans="1:7" x14ac:dyDescent="0.25">
      <c r="A2195">
        <v>70806370</v>
      </c>
      <c r="B2195" t="s">
        <v>25723</v>
      </c>
      <c r="C2195" t="s">
        <v>24932</v>
      </c>
      <c r="D2195" t="s">
        <v>25724</v>
      </c>
      <c r="E2195" t="s">
        <v>25724</v>
      </c>
      <c r="F2195" t="s">
        <v>66</v>
      </c>
      <c r="G2195" t="s">
        <v>10291</v>
      </c>
    </row>
    <row r="2196" spans="1:7" x14ac:dyDescent="0.25">
      <c r="A2196">
        <v>70806372</v>
      </c>
      <c r="B2196" t="s">
        <v>25725</v>
      </c>
      <c r="C2196" t="s">
        <v>24932</v>
      </c>
      <c r="D2196" t="s">
        <v>24946</v>
      </c>
      <c r="E2196" t="s">
        <v>24946</v>
      </c>
      <c r="F2196" t="s">
        <v>66</v>
      </c>
      <c r="G2196" t="s">
        <v>10291</v>
      </c>
    </row>
    <row r="2197" spans="1:7" x14ac:dyDescent="0.25">
      <c r="A2197">
        <v>70806554</v>
      </c>
      <c r="B2197" t="s">
        <v>25726</v>
      </c>
      <c r="C2197" t="s">
        <v>24932</v>
      </c>
      <c r="D2197" t="s">
        <v>319</v>
      </c>
      <c r="E2197" t="s">
        <v>319</v>
      </c>
      <c r="F2197" t="s">
        <v>66</v>
      </c>
      <c r="G2197" t="s">
        <v>10291</v>
      </c>
    </row>
    <row r="2198" spans="1:7" x14ac:dyDescent="0.25">
      <c r="A2198">
        <v>70806556</v>
      </c>
      <c r="B2198" t="s">
        <v>25727</v>
      </c>
      <c r="C2198" t="s">
        <v>24932</v>
      </c>
      <c r="D2198" t="s">
        <v>24946</v>
      </c>
      <c r="E2198" t="s">
        <v>24947</v>
      </c>
      <c r="F2198" t="s">
        <v>66</v>
      </c>
      <c r="G2198" t="s">
        <v>10291</v>
      </c>
    </row>
    <row r="2199" spans="1:7" x14ac:dyDescent="0.25">
      <c r="A2199">
        <v>70806558</v>
      </c>
      <c r="B2199" t="s">
        <v>25728</v>
      </c>
      <c r="C2199" t="s">
        <v>24932</v>
      </c>
      <c r="D2199" t="s">
        <v>25428</v>
      </c>
      <c r="E2199" t="s">
        <v>25429</v>
      </c>
      <c r="F2199" t="s">
        <v>66</v>
      </c>
      <c r="G2199" t="s">
        <v>10291</v>
      </c>
    </row>
    <row r="2200" spans="1:7" x14ac:dyDescent="0.25">
      <c r="A2200">
        <v>70806560</v>
      </c>
      <c r="B2200" t="s">
        <v>25729</v>
      </c>
      <c r="C2200" t="s">
        <v>24932</v>
      </c>
      <c r="D2200" t="s">
        <v>319</v>
      </c>
      <c r="E2200" t="s">
        <v>319</v>
      </c>
      <c r="F2200" t="s">
        <v>66</v>
      </c>
      <c r="G2200" t="s">
        <v>10291</v>
      </c>
    </row>
    <row r="2201" spans="1:7" x14ac:dyDescent="0.25">
      <c r="A2201">
        <v>70806562</v>
      </c>
      <c r="B2201" t="s">
        <v>25730</v>
      </c>
      <c r="C2201" t="s">
        <v>24932</v>
      </c>
      <c r="D2201" t="s">
        <v>24946</v>
      </c>
      <c r="E2201" t="s">
        <v>24978</v>
      </c>
      <c r="F2201" t="s">
        <v>66</v>
      </c>
      <c r="G2201" t="s">
        <v>10291</v>
      </c>
    </row>
    <row r="2202" spans="1:7" x14ac:dyDescent="0.25">
      <c r="A2202">
        <v>70806564</v>
      </c>
      <c r="B2202" t="s">
        <v>25731</v>
      </c>
      <c r="C2202" t="s">
        <v>24932</v>
      </c>
      <c r="D2202" t="s">
        <v>25732</v>
      </c>
      <c r="E2202" t="s">
        <v>25733</v>
      </c>
      <c r="F2202" t="s">
        <v>66</v>
      </c>
      <c r="G2202" t="s">
        <v>10291</v>
      </c>
    </row>
    <row r="2203" spans="1:7" x14ac:dyDescent="0.25">
      <c r="A2203">
        <v>70806182</v>
      </c>
      <c r="B2203" t="s">
        <v>25734</v>
      </c>
      <c r="C2203" t="s">
        <v>24932</v>
      </c>
      <c r="D2203" t="s">
        <v>319</v>
      </c>
      <c r="E2203" t="s">
        <v>319</v>
      </c>
      <c r="F2203" t="s">
        <v>66</v>
      </c>
      <c r="G2203" t="s">
        <v>10291</v>
      </c>
    </row>
    <row r="2204" spans="1:7" x14ac:dyDescent="0.25">
      <c r="A2204">
        <v>70806184</v>
      </c>
      <c r="B2204" t="s">
        <v>25735</v>
      </c>
      <c r="C2204" t="s">
        <v>24932</v>
      </c>
      <c r="D2204" t="s">
        <v>25442</v>
      </c>
      <c r="E2204" t="s">
        <v>25443</v>
      </c>
      <c r="F2204" t="s">
        <v>66</v>
      </c>
      <c r="G2204" t="s">
        <v>10291</v>
      </c>
    </row>
    <row r="2205" spans="1:7" x14ac:dyDescent="0.25">
      <c r="A2205">
        <v>70806186</v>
      </c>
      <c r="B2205" t="s">
        <v>25736</v>
      </c>
      <c r="C2205" t="s">
        <v>24932</v>
      </c>
      <c r="D2205" t="s">
        <v>25428</v>
      </c>
      <c r="E2205" t="s">
        <v>25429</v>
      </c>
      <c r="F2205" t="s">
        <v>66</v>
      </c>
      <c r="G2205" t="s">
        <v>10291</v>
      </c>
    </row>
    <row r="2206" spans="1:7" x14ac:dyDescent="0.25">
      <c r="A2206">
        <v>70806188</v>
      </c>
      <c r="B2206" t="s">
        <v>25737</v>
      </c>
      <c r="C2206" t="s">
        <v>24932</v>
      </c>
      <c r="D2206" t="s">
        <v>319</v>
      </c>
      <c r="E2206" t="s">
        <v>319</v>
      </c>
      <c r="F2206" t="s">
        <v>66</v>
      </c>
      <c r="G2206" t="s">
        <v>10291</v>
      </c>
    </row>
    <row r="2207" spans="1:7" x14ac:dyDescent="0.25">
      <c r="A2207">
        <v>70806190</v>
      </c>
      <c r="B2207" t="s">
        <v>25738</v>
      </c>
      <c r="C2207" t="s">
        <v>24932</v>
      </c>
      <c r="D2207" t="s">
        <v>319</v>
      </c>
      <c r="E2207" t="s">
        <v>319</v>
      </c>
      <c r="F2207" t="s">
        <v>66</v>
      </c>
      <c r="G2207" t="s">
        <v>10291</v>
      </c>
    </row>
    <row r="2208" spans="1:7" x14ac:dyDescent="0.25">
      <c r="A2208">
        <v>70806192</v>
      </c>
      <c r="B2208" t="s">
        <v>25739</v>
      </c>
      <c r="C2208" t="s">
        <v>24932</v>
      </c>
      <c r="D2208" t="s">
        <v>25740</v>
      </c>
      <c r="E2208" t="s">
        <v>25741</v>
      </c>
      <c r="F2208" t="s">
        <v>66</v>
      </c>
      <c r="G2208" t="s">
        <v>10291</v>
      </c>
    </row>
    <row r="2209" spans="1:7" x14ac:dyDescent="0.25">
      <c r="A2209">
        <v>70806374</v>
      </c>
      <c r="B2209" t="s">
        <v>25742</v>
      </c>
      <c r="C2209" t="s">
        <v>24932</v>
      </c>
      <c r="D2209" t="s">
        <v>25743</v>
      </c>
      <c r="E2209" t="s">
        <v>25743</v>
      </c>
      <c r="F2209" t="s">
        <v>66</v>
      </c>
      <c r="G2209" t="s">
        <v>10291</v>
      </c>
    </row>
    <row r="2210" spans="1:7" x14ac:dyDescent="0.25">
      <c r="A2210">
        <v>70806376</v>
      </c>
      <c r="B2210" t="s">
        <v>25744</v>
      </c>
      <c r="C2210" t="s">
        <v>24932</v>
      </c>
      <c r="D2210" t="s">
        <v>25745</v>
      </c>
      <c r="E2210" t="s">
        <v>25745</v>
      </c>
      <c r="F2210" t="s">
        <v>66</v>
      </c>
      <c r="G2210" t="s">
        <v>10291</v>
      </c>
    </row>
    <row r="2211" spans="1:7" x14ac:dyDescent="0.25">
      <c r="A2211">
        <v>70806378</v>
      </c>
      <c r="B2211" t="s">
        <v>25746</v>
      </c>
      <c r="C2211" t="s">
        <v>24932</v>
      </c>
      <c r="D2211" t="s">
        <v>24946</v>
      </c>
      <c r="E2211" t="s">
        <v>24946</v>
      </c>
      <c r="F2211" t="s">
        <v>66</v>
      </c>
      <c r="G2211" t="s">
        <v>10291</v>
      </c>
    </row>
    <row r="2212" spans="1:7" x14ac:dyDescent="0.25">
      <c r="A2212">
        <v>70806380</v>
      </c>
      <c r="B2212" t="s">
        <v>25747</v>
      </c>
      <c r="C2212" t="s">
        <v>24932</v>
      </c>
      <c r="D2212" t="s">
        <v>24946</v>
      </c>
      <c r="E2212" t="s">
        <v>24946</v>
      </c>
      <c r="F2212" t="s">
        <v>66</v>
      </c>
      <c r="G2212" t="s">
        <v>10291</v>
      </c>
    </row>
    <row r="2213" spans="1:7" x14ac:dyDescent="0.25">
      <c r="A2213">
        <v>70806382</v>
      </c>
      <c r="B2213" t="s">
        <v>25748</v>
      </c>
      <c r="C2213" t="s">
        <v>24932</v>
      </c>
      <c r="D2213" t="s">
        <v>25749</v>
      </c>
      <c r="E2213" t="s">
        <v>25750</v>
      </c>
      <c r="F2213" t="s">
        <v>66</v>
      </c>
      <c r="G2213" t="s">
        <v>10291</v>
      </c>
    </row>
    <row r="2214" spans="1:7" x14ac:dyDescent="0.25">
      <c r="A2214">
        <v>70806384</v>
      </c>
      <c r="B2214" t="s">
        <v>25751</v>
      </c>
      <c r="C2214" t="s">
        <v>24932</v>
      </c>
      <c r="D2214" t="s">
        <v>319</v>
      </c>
      <c r="E2214" t="s">
        <v>319</v>
      </c>
      <c r="F2214" t="s">
        <v>66</v>
      </c>
      <c r="G2214" t="s">
        <v>10291</v>
      </c>
    </row>
    <row r="2215" spans="1:7" x14ac:dyDescent="0.25">
      <c r="A2215">
        <v>70806004</v>
      </c>
      <c r="B2215" t="s">
        <v>25752</v>
      </c>
      <c r="C2215" t="s">
        <v>24932</v>
      </c>
      <c r="D2215" t="s">
        <v>25000</v>
      </c>
      <c r="E2215" t="s">
        <v>25001</v>
      </c>
      <c r="F2215" t="s">
        <v>66</v>
      </c>
      <c r="G2215" t="s">
        <v>10291</v>
      </c>
    </row>
    <row r="2216" spans="1:7" x14ac:dyDescent="0.25">
      <c r="A2216">
        <v>70806006</v>
      </c>
      <c r="B2216" t="s">
        <v>25753</v>
      </c>
      <c r="C2216" t="s">
        <v>24932</v>
      </c>
      <c r="D2216" t="s">
        <v>319</v>
      </c>
      <c r="E2216" t="s">
        <v>319</v>
      </c>
      <c r="F2216" t="s">
        <v>66</v>
      </c>
      <c r="G2216" t="s">
        <v>10291</v>
      </c>
    </row>
    <row r="2217" spans="1:7" x14ac:dyDescent="0.25">
      <c r="A2217">
        <v>70806008</v>
      </c>
      <c r="B2217" t="s">
        <v>25754</v>
      </c>
      <c r="C2217" t="s">
        <v>24932</v>
      </c>
      <c r="D2217" t="s">
        <v>25000</v>
      </c>
      <c r="E2217" t="s">
        <v>25755</v>
      </c>
      <c r="F2217" t="s">
        <v>66</v>
      </c>
      <c r="G2217" t="s">
        <v>10291</v>
      </c>
    </row>
    <row r="2218" spans="1:7" x14ac:dyDescent="0.25">
      <c r="A2218">
        <v>70806010</v>
      </c>
      <c r="B2218" t="s">
        <v>25756</v>
      </c>
      <c r="C2218" t="s">
        <v>24932</v>
      </c>
      <c r="D2218" t="s">
        <v>25757</v>
      </c>
      <c r="E2218" t="s">
        <v>25758</v>
      </c>
      <c r="F2218" t="s">
        <v>66</v>
      </c>
      <c r="G2218" t="s">
        <v>10291</v>
      </c>
    </row>
    <row r="2219" spans="1:7" x14ac:dyDescent="0.25">
      <c r="A2219">
        <v>70806012</v>
      </c>
      <c r="B2219" t="s">
        <v>25759</v>
      </c>
      <c r="C2219" t="s">
        <v>24932</v>
      </c>
      <c r="D2219" t="s">
        <v>319</v>
      </c>
      <c r="E2219" t="s">
        <v>319</v>
      </c>
      <c r="F2219" t="s">
        <v>66</v>
      </c>
      <c r="G2219" t="s">
        <v>10291</v>
      </c>
    </row>
    <row r="2220" spans="1:7" x14ac:dyDescent="0.25">
      <c r="A2220">
        <v>70806194</v>
      </c>
      <c r="B2220" t="s">
        <v>25760</v>
      </c>
      <c r="C2220" t="s">
        <v>24932</v>
      </c>
      <c r="D2220" t="s">
        <v>319</v>
      </c>
      <c r="E2220" t="s">
        <v>319</v>
      </c>
      <c r="F2220" t="s">
        <v>66</v>
      </c>
      <c r="G2220" t="s">
        <v>10291</v>
      </c>
    </row>
    <row r="2221" spans="1:7" x14ac:dyDescent="0.25">
      <c r="A2221">
        <v>70806196</v>
      </c>
      <c r="B2221" t="s">
        <v>25761</v>
      </c>
      <c r="C2221" t="s">
        <v>24932</v>
      </c>
      <c r="D2221" t="s">
        <v>25762</v>
      </c>
      <c r="E2221" t="s">
        <v>25763</v>
      </c>
      <c r="F2221" t="s">
        <v>66</v>
      </c>
      <c r="G2221" t="s">
        <v>10291</v>
      </c>
    </row>
    <row r="2222" spans="1:7" x14ac:dyDescent="0.25">
      <c r="A2222">
        <v>70806198</v>
      </c>
      <c r="B2222" t="s">
        <v>25764</v>
      </c>
      <c r="C2222" t="s">
        <v>24932</v>
      </c>
      <c r="D2222" t="s">
        <v>24946</v>
      </c>
      <c r="E2222" t="s">
        <v>24947</v>
      </c>
      <c r="F2222" t="s">
        <v>66</v>
      </c>
      <c r="G2222" t="s">
        <v>10291</v>
      </c>
    </row>
    <row r="2223" spans="1:7" x14ac:dyDescent="0.25">
      <c r="A2223">
        <v>70806200</v>
      </c>
      <c r="B2223" t="s">
        <v>25765</v>
      </c>
      <c r="C2223" t="s">
        <v>24932</v>
      </c>
      <c r="D2223" t="s">
        <v>25766</v>
      </c>
      <c r="E2223" t="s">
        <v>25767</v>
      </c>
      <c r="F2223" t="s">
        <v>66</v>
      </c>
      <c r="G2223" t="s">
        <v>10291</v>
      </c>
    </row>
    <row r="2224" spans="1:7" x14ac:dyDescent="0.25">
      <c r="A2224">
        <v>70806202</v>
      </c>
      <c r="B2224" t="s">
        <v>25768</v>
      </c>
      <c r="C2224" t="s">
        <v>24932</v>
      </c>
      <c r="D2224" t="s">
        <v>25769</v>
      </c>
      <c r="E2224" t="s">
        <v>25770</v>
      </c>
      <c r="F2224" t="s">
        <v>66</v>
      </c>
      <c r="G2224" t="s">
        <v>10291</v>
      </c>
    </row>
    <row r="2225" spans="1:7" x14ac:dyDescent="0.25">
      <c r="A2225">
        <v>70806204</v>
      </c>
      <c r="B2225" t="s">
        <v>25771</v>
      </c>
      <c r="C2225" t="s">
        <v>24932</v>
      </c>
      <c r="D2225" t="s">
        <v>25772</v>
      </c>
      <c r="E2225" t="s">
        <v>25773</v>
      </c>
      <c r="F2225" t="s">
        <v>66</v>
      </c>
      <c r="G2225" t="s">
        <v>10291</v>
      </c>
    </row>
    <row r="2226" spans="1:7" x14ac:dyDescent="0.25">
      <c r="A2226">
        <v>70806386</v>
      </c>
      <c r="B2226" t="s">
        <v>25774</v>
      </c>
      <c r="C2226" t="s">
        <v>24932</v>
      </c>
      <c r="D2226" t="s">
        <v>25654</v>
      </c>
      <c r="E2226" t="s">
        <v>25655</v>
      </c>
      <c r="F2226" t="s">
        <v>66</v>
      </c>
      <c r="G2226" t="s">
        <v>10291</v>
      </c>
    </row>
    <row r="2227" spans="1:7" x14ac:dyDescent="0.25">
      <c r="A2227">
        <v>70806388</v>
      </c>
      <c r="B2227" t="s">
        <v>25775</v>
      </c>
      <c r="C2227" t="s">
        <v>24932</v>
      </c>
      <c r="D2227" t="s">
        <v>319</v>
      </c>
      <c r="E2227" t="s">
        <v>319</v>
      </c>
      <c r="F2227" t="s">
        <v>66</v>
      </c>
      <c r="G2227" t="s">
        <v>10291</v>
      </c>
    </row>
    <row r="2228" spans="1:7" x14ac:dyDescent="0.25">
      <c r="A2228">
        <v>70806390</v>
      </c>
      <c r="B2228" t="s">
        <v>25776</v>
      </c>
      <c r="C2228" t="s">
        <v>24932</v>
      </c>
      <c r="D2228" t="s">
        <v>25777</v>
      </c>
      <c r="E2228" t="s">
        <v>25778</v>
      </c>
      <c r="F2228" t="s">
        <v>66</v>
      </c>
      <c r="G2228" t="s">
        <v>10291</v>
      </c>
    </row>
    <row r="2229" spans="1:7" x14ac:dyDescent="0.25">
      <c r="A2229">
        <v>70806392</v>
      </c>
      <c r="B2229" t="s">
        <v>25779</v>
      </c>
      <c r="C2229" t="s">
        <v>24932</v>
      </c>
      <c r="D2229" t="s">
        <v>25780</v>
      </c>
      <c r="E2229" t="s">
        <v>25781</v>
      </c>
      <c r="F2229" t="s">
        <v>66</v>
      </c>
      <c r="G2229" t="s">
        <v>10291</v>
      </c>
    </row>
    <row r="2230" spans="1:7" x14ac:dyDescent="0.25">
      <c r="A2230">
        <v>70806394</v>
      </c>
      <c r="B2230" t="s">
        <v>25782</v>
      </c>
      <c r="C2230" t="s">
        <v>24932</v>
      </c>
      <c r="D2230" t="s">
        <v>319</v>
      </c>
      <c r="E2230" t="s">
        <v>319</v>
      </c>
      <c r="F2230" t="s">
        <v>66</v>
      </c>
      <c r="G2230" t="s">
        <v>10291</v>
      </c>
    </row>
    <row r="2231" spans="1:7" x14ac:dyDescent="0.25">
      <c r="A2231">
        <v>70806396</v>
      </c>
      <c r="B2231" t="s">
        <v>25783</v>
      </c>
      <c r="C2231" t="s">
        <v>24932</v>
      </c>
      <c r="D2231" t="s">
        <v>25784</v>
      </c>
      <c r="E2231" t="s">
        <v>25785</v>
      </c>
      <c r="F2231" t="s">
        <v>66</v>
      </c>
      <c r="G2231" t="s">
        <v>10291</v>
      </c>
    </row>
    <row r="2232" spans="1:7" x14ac:dyDescent="0.25">
      <c r="A2232">
        <v>70806014</v>
      </c>
      <c r="B2232" t="s">
        <v>25786</v>
      </c>
      <c r="C2232" t="s">
        <v>24932</v>
      </c>
      <c r="D2232" t="s">
        <v>25000</v>
      </c>
      <c r="E2232" t="s">
        <v>25001</v>
      </c>
      <c r="F2232" t="s">
        <v>66</v>
      </c>
      <c r="G2232" t="s">
        <v>10291</v>
      </c>
    </row>
    <row r="2233" spans="1:7" x14ac:dyDescent="0.25">
      <c r="A2233">
        <v>70806016</v>
      </c>
      <c r="B2233" t="s">
        <v>25787</v>
      </c>
      <c r="C2233" t="s">
        <v>24932</v>
      </c>
      <c r="D2233" t="s">
        <v>25788</v>
      </c>
      <c r="E2233" t="s">
        <v>25789</v>
      </c>
      <c r="F2233" t="s">
        <v>66</v>
      </c>
      <c r="G2233" t="s">
        <v>10291</v>
      </c>
    </row>
    <row r="2234" spans="1:7" x14ac:dyDescent="0.25">
      <c r="A2234">
        <v>70806018</v>
      </c>
      <c r="B2234" t="s">
        <v>25790</v>
      </c>
      <c r="C2234" t="s">
        <v>24932</v>
      </c>
      <c r="D2234" t="s">
        <v>25791</v>
      </c>
      <c r="E2234" t="s">
        <v>25792</v>
      </c>
      <c r="F2234" t="s">
        <v>66</v>
      </c>
      <c r="G2234" t="s">
        <v>10291</v>
      </c>
    </row>
    <row r="2235" spans="1:7" x14ac:dyDescent="0.25">
      <c r="A2235">
        <v>70806020</v>
      </c>
      <c r="B2235" t="s">
        <v>25793</v>
      </c>
      <c r="C2235" t="s">
        <v>24932</v>
      </c>
      <c r="D2235" t="s">
        <v>25794</v>
      </c>
      <c r="E2235" t="s">
        <v>25795</v>
      </c>
      <c r="F2235" t="s">
        <v>66</v>
      </c>
      <c r="G2235" t="s">
        <v>10291</v>
      </c>
    </row>
    <row r="2236" spans="1:7" x14ac:dyDescent="0.25">
      <c r="A2236">
        <v>70806022</v>
      </c>
      <c r="B2236" t="s">
        <v>25796</v>
      </c>
      <c r="C2236" t="s">
        <v>24932</v>
      </c>
      <c r="D2236" t="s">
        <v>319</v>
      </c>
      <c r="E2236" t="s">
        <v>319</v>
      </c>
      <c r="F2236" t="s">
        <v>66</v>
      </c>
      <c r="G2236" t="s">
        <v>10291</v>
      </c>
    </row>
    <row r="2237" spans="1:7" x14ac:dyDescent="0.25">
      <c r="A2237">
        <v>70806024</v>
      </c>
      <c r="B2237" t="s">
        <v>25797</v>
      </c>
      <c r="C2237" t="s">
        <v>24932</v>
      </c>
      <c r="D2237" t="s">
        <v>25798</v>
      </c>
      <c r="E2237" t="s">
        <v>25799</v>
      </c>
      <c r="F2237" t="s">
        <v>66</v>
      </c>
      <c r="G2237" t="s">
        <v>10291</v>
      </c>
    </row>
    <row r="2238" spans="1:7" x14ac:dyDescent="0.25">
      <c r="A2238">
        <v>70806206</v>
      </c>
      <c r="B2238" t="s">
        <v>25800</v>
      </c>
      <c r="C2238" t="s">
        <v>24932</v>
      </c>
      <c r="D2238" t="s">
        <v>319</v>
      </c>
      <c r="E2238" t="s">
        <v>319</v>
      </c>
      <c r="F2238" t="s">
        <v>66</v>
      </c>
      <c r="G2238" t="s">
        <v>10291</v>
      </c>
    </row>
    <row r="2239" spans="1:7" x14ac:dyDescent="0.25">
      <c r="A2239">
        <v>70806208</v>
      </c>
      <c r="B2239" t="s">
        <v>25801</v>
      </c>
      <c r="C2239" t="s">
        <v>24932</v>
      </c>
      <c r="D2239" t="s">
        <v>319</v>
      </c>
      <c r="E2239" t="s">
        <v>319</v>
      </c>
      <c r="F2239" t="s">
        <v>66</v>
      </c>
      <c r="G2239" t="s">
        <v>10291</v>
      </c>
    </row>
    <row r="2240" spans="1:7" x14ac:dyDescent="0.25">
      <c r="A2240">
        <v>70806210</v>
      </c>
      <c r="B2240" t="s">
        <v>25802</v>
      </c>
      <c r="C2240" t="s">
        <v>24932</v>
      </c>
      <c r="D2240" t="s">
        <v>25803</v>
      </c>
      <c r="E2240" t="s">
        <v>25804</v>
      </c>
      <c r="F2240" t="s">
        <v>66</v>
      </c>
      <c r="G2240" t="s">
        <v>10291</v>
      </c>
    </row>
    <row r="2241" spans="1:7" x14ac:dyDescent="0.25">
      <c r="A2241">
        <v>70806212</v>
      </c>
      <c r="B2241" t="s">
        <v>25805</v>
      </c>
      <c r="C2241" t="s">
        <v>24932</v>
      </c>
      <c r="D2241" t="s">
        <v>25806</v>
      </c>
      <c r="E2241" t="s">
        <v>25807</v>
      </c>
      <c r="F2241" t="s">
        <v>66</v>
      </c>
      <c r="G2241" t="s">
        <v>10291</v>
      </c>
    </row>
    <row r="2242" spans="1:7" x14ac:dyDescent="0.25">
      <c r="A2242">
        <v>70806214</v>
      </c>
      <c r="B2242" t="s">
        <v>25808</v>
      </c>
      <c r="C2242" t="s">
        <v>24932</v>
      </c>
      <c r="D2242" t="s">
        <v>319</v>
      </c>
      <c r="E2242" t="s">
        <v>319</v>
      </c>
      <c r="F2242" t="s">
        <v>66</v>
      </c>
      <c r="G2242" t="s">
        <v>10291</v>
      </c>
    </row>
    <row r="2243" spans="1:7" x14ac:dyDescent="0.25">
      <c r="A2243">
        <v>70806216</v>
      </c>
      <c r="B2243" t="s">
        <v>25809</v>
      </c>
      <c r="C2243" t="s">
        <v>24932</v>
      </c>
      <c r="D2243" t="s">
        <v>25810</v>
      </c>
      <c r="E2243" t="s">
        <v>25811</v>
      </c>
      <c r="F2243" t="s">
        <v>66</v>
      </c>
      <c r="G2243" t="s">
        <v>10291</v>
      </c>
    </row>
    <row r="2244" spans="1:7" x14ac:dyDescent="0.25">
      <c r="A2244">
        <v>70806398</v>
      </c>
      <c r="B2244" t="s">
        <v>25812</v>
      </c>
      <c r="C2244" t="s">
        <v>24932</v>
      </c>
      <c r="D2244" t="s">
        <v>25813</v>
      </c>
      <c r="E2244" t="s">
        <v>25814</v>
      </c>
      <c r="F2244" t="s">
        <v>66</v>
      </c>
      <c r="G2244" t="s">
        <v>10291</v>
      </c>
    </row>
    <row r="2245" spans="1:7" x14ac:dyDescent="0.25">
      <c r="A2245">
        <v>70806400</v>
      </c>
      <c r="B2245" t="s">
        <v>25815</v>
      </c>
      <c r="C2245" t="s">
        <v>24932</v>
      </c>
      <c r="D2245" t="s">
        <v>25816</v>
      </c>
      <c r="E2245" t="s">
        <v>25817</v>
      </c>
      <c r="F2245" t="s">
        <v>66</v>
      </c>
      <c r="G2245" t="s">
        <v>10291</v>
      </c>
    </row>
    <row r="2246" spans="1:7" x14ac:dyDescent="0.25">
      <c r="A2246">
        <v>70806402</v>
      </c>
      <c r="B2246" t="s">
        <v>25818</v>
      </c>
      <c r="C2246" t="s">
        <v>24932</v>
      </c>
      <c r="D2246" t="s">
        <v>319</v>
      </c>
      <c r="E2246" t="s">
        <v>319</v>
      </c>
      <c r="F2246" t="s">
        <v>66</v>
      </c>
      <c r="G2246" t="s">
        <v>10291</v>
      </c>
    </row>
    <row r="2247" spans="1:7" x14ac:dyDescent="0.25">
      <c r="A2247">
        <v>70806404</v>
      </c>
      <c r="B2247" t="s">
        <v>25819</v>
      </c>
      <c r="C2247" t="s">
        <v>24932</v>
      </c>
      <c r="D2247" t="s">
        <v>25820</v>
      </c>
      <c r="E2247" t="s">
        <v>25821</v>
      </c>
      <c r="F2247" t="s">
        <v>66</v>
      </c>
      <c r="G2247" t="s">
        <v>10291</v>
      </c>
    </row>
    <row r="2248" spans="1:7" x14ac:dyDescent="0.25">
      <c r="A2248">
        <v>70806406</v>
      </c>
      <c r="B2248" t="s">
        <v>25822</v>
      </c>
      <c r="C2248" t="s">
        <v>24932</v>
      </c>
      <c r="D2248" t="s">
        <v>25823</v>
      </c>
      <c r="E2248" t="s">
        <v>25824</v>
      </c>
      <c r="F2248" t="s">
        <v>66</v>
      </c>
      <c r="G2248" t="s">
        <v>10291</v>
      </c>
    </row>
    <row r="2249" spans="1:7" x14ac:dyDescent="0.25">
      <c r="A2249">
        <v>70806408</v>
      </c>
      <c r="B2249" t="s">
        <v>25825</v>
      </c>
      <c r="C2249" t="s">
        <v>24932</v>
      </c>
      <c r="D2249" t="s">
        <v>319</v>
      </c>
      <c r="E2249" t="s">
        <v>319</v>
      </c>
      <c r="F2249" t="s">
        <v>66</v>
      </c>
      <c r="G2249" t="s">
        <v>10291</v>
      </c>
    </row>
    <row r="2250" spans="1:7" x14ac:dyDescent="0.25">
      <c r="A2250">
        <v>70806026</v>
      </c>
      <c r="B2250" t="s">
        <v>25826</v>
      </c>
      <c r="C2250" t="s">
        <v>24932</v>
      </c>
      <c r="D2250" t="s">
        <v>25827</v>
      </c>
      <c r="E2250" t="s">
        <v>25828</v>
      </c>
      <c r="F2250" t="s">
        <v>66</v>
      </c>
      <c r="G2250" t="s">
        <v>10291</v>
      </c>
    </row>
    <row r="2251" spans="1:7" x14ac:dyDescent="0.25">
      <c r="A2251">
        <v>70806028</v>
      </c>
      <c r="B2251" t="s">
        <v>25829</v>
      </c>
      <c r="C2251" t="s">
        <v>24932</v>
      </c>
      <c r="D2251" t="s">
        <v>319</v>
      </c>
      <c r="E2251" t="s">
        <v>319</v>
      </c>
      <c r="F2251" t="s">
        <v>66</v>
      </c>
      <c r="G2251" t="s">
        <v>10291</v>
      </c>
    </row>
    <row r="2252" spans="1:7" x14ac:dyDescent="0.25">
      <c r="A2252">
        <v>70806030</v>
      </c>
      <c r="B2252" t="s">
        <v>25830</v>
      </c>
      <c r="C2252" t="s">
        <v>24932</v>
      </c>
      <c r="D2252" t="s">
        <v>2246</v>
      </c>
      <c r="E2252" t="s">
        <v>25831</v>
      </c>
      <c r="F2252" t="s">
        <v>66</v>
      </c>
      <c r="G2252" t="s">
        <v>10291</v>
      </c>
    </row>
    <row r="2253" spans="1:7" x14ac:dyDescent="0.25">
      <c r="A2253">
        <v>70806032</v>
      </c>
      <c r="B2253" t="s">
        <v>25832</v>
      </c>
      <c r="C2253" t="s">
        <v>24932</v>
      </c>
      <c r="D2253" t="s">
        <v>25833</v>
      </c>
      <c r="E2253" t="s">
        <v>25834</v>
      </c>
      <c r="F2253" t="s">
        <v>66</v>
      </c>
      <c r="G2253" t="s">
        <v>10291</v>
      </c>
    </row>
    <row r="2254" spans="1:7" x14ac:dyDescent="0.25">
      <c r="A2254">
        <v>70806034</v>
      </c>
      <c r="B2254" t="s">
        <v>25835</v>
      </c>
      <c r="C2254" t="s">
        <v>24932</v>
      </c>
      <c r="D2254" t="s">
        <v>25836</v>
      </c>
      <c r="E2254" t="s">
        <v>25837</v>
      </c>
      <c r="F2254" t="s">
        <v>66</v>
      </c>
      <c r="G2254" t="s">
        <v>10291</v>
      </c>
    </row>
    <row r="2255" spans="1:7" x14ac:dyDescent="0.25">
      <c r="A2255">
        <v>70806036</v>
      </c>
      <c r="B2255" t="s">
        <v>25838</v>
      </c>
      <c r="C2255" t="s">
        <v>24932</v>
      </c>
      <c r="D2255" t="s">
        <v>25839</v>
      </c>
      <c r="E2255" t="s">
        <v>25840</v>
      </c>
      <c r="F2255" t="s">
        <v>66</v>
      </c>
      <c r="G2255" t="s">
        <v>10291</v>
      </c>
    </row>
    <row r="2256" spans="1:7" x14ac:dyDescent="0.25">
      <c r="A2256">
        <v>70806218</v>
      </c>
      <c r="B2256" t="s">
        <v>25841</v>
      </c>
      <c r="C2256" t="s">
        <v>24932</v>
      </c>
      <c r="D2256" t="s">
        <v>319</v>
      </c>
      <c r="E2256" t="s">
        <v>319</v>
      </c>
      <c r="F2256" t="s">
        <v>66</v>
      </c>
      <c r="G2256" t="s">
        <v>10291</v>
      </c>
    </row>
    <row r="2257" spans="1:7" x14ac:dyDescent="0.25">
      <c r="A2257">
        <v>70806220</v>
      </c>
      <c r="B2257" t="s">
        <v>25842</v>
      </c>
      <c r="C2257" t="s">
        <v>24932</v>
      </c>
      <c r="D2257" t="s">
        <v>25843</v>
      </c>
      <c r="E2257" t="s">
        <v>25844</v>
      </c>
      <c r="F2257" t="s">
        <v>66</v>
      </c>
      <c r="G2257" t="s">
        <v>10291</v>
      </c>
    </row>
    <row r="2258" spans="1:7" x14ac:dyDescent="0.25">
      <c r="A2258">
        <v>70806222</v>
      </c>
      <c r="B2258" t="s">
        <v>25845</v>
      </c>
      <c r="C2258" t="s">
        <v>24932</v>
      </c>
      <c r="D2258" t="s">
        <v>25846</v>
      </c>
      <c r="E2258" t="s">
        <v>25847</v>
      </c>
      <c r="F2258" t="s">
        <v>66</v>
      </c>
      <c r="G2258" t="s">
        <v>10291</v>
      </c>
    </row>
    <row r="2259" spans="1:7" x14ac:dyDescent="0.25">
      <c r="A2259">
        <v>70806224</v>
      </c>
      <c r="B2259" t="s">
        <v>25848</v>
      </c>
      <c r="C2259" t="s">
        <v>24932</v>
      </c>
      <c r="D2259" t="s">
        <v>319</v>
      </c>
      <c r="E2259" t="s">
        <v>319</v>
      </c>
      <c r="F2259" t="s">
        <v>66</v>
      </c>
      <c r="G2259" t="s">
        <v>10291</v>
      </c>
    </row>
    <row r="2260" spans="1:7" x14ac:dyDescent="0.25">
      <c r="A2260">
        <v>70806226</v>
      </c>
      <c r="B2260" t="s">
        <v>25849</v>
      </c>
      <c r="C2260" t="s">
        <v>24932</v>
      </c>
      <c r="D2260" t="s">
        <v>319</v>
      </c>
      <c r="E2260" t="s">
        <v>319</v>
      </c>
      <c r="F2260" t="s">
        <v>66</v>
      </c>
      <c r="G2260" t="s">
        <v>10291</v>
      </c>
    </row>
    <row r="2261" spans="1:7" x14ac:dyDescent="0.25">
      <c r="A2261">
        <v>70806228</v>
      </c>
      <c r="B2261" t="s">
        <v>25850</v>
      </c>
      <c r="C2261" t="s">
        <v>24932</v>
      </c>
      <c r="D2261" t="s">
        <v>319</v>
      </c>
      <c r="E2261" t="s">
        <v>319</v>
      </c>
      <c r="F2261" t="s">
        <v>66</v>
      </c>
      <c r="G2261" t="s">
        <v>10291</v>
      </c>
    </row>
    <row r="2262" spans="1:7" x14ac:dyDescent="0.25">
      <c r="A2262">
        <v>70806410</v>
      </c>
      <c r="B2262" t="s">
        <v>25851</v>
      </c>
      <c r="C2262" t="s">
        <v>24932</v>
      </c>
      <c r="D2262" t="s">
        <v>25852</v>
      </c>
      <c r="E2262" t="s">
        <v>25853</v>
      </c>
      <c r="F2262" t="s">
        <v>66</v>
      </c>
      <c r="G2262" t="s">
        <v>10291</v>
      </c>
    </row>
    <row r="2263" spans="1:7" x14ac:dyDescent="0.25">
      <c r="A2263">
        <v>70806412</v>
      </c>
      <c r="B2263" t="s">
        <v>25854</v>
      </c>
      <c r="C2263" t="s">
        <v>24932</v>
      </c>
      <c r="D2263" t="s">
        <v>24946</v>
      </c>
      <c r="E2263" t="s">
        <v>24947</v>
      </c>
      <c r="F2263" t="s">
        <v>66</v>
      </c>
      <c r="G2263" t="s">
        <v>10291</v>
      </c>
    </row>
    <row r="2264" spans="1:7" x14ac:dyDescent="0.25">
      <c r="A2264">
        <v>70806414</v>
      </c>
      <c r="B2264" t="s">
        <v>25855</v>
      </c>
      <c r="C2264" t="s">
        <v>24932</v>
      </c>
      <c r="D2264" t="s">
        <v>25428</v>
      </c>
      <c r="E2264" t="s">
        <v>25429</v>
      </c>
      <c r="F2264" t="s">
        <v>66</v>
      </c>
      <c r="G2264" t="s">
        <v>10291</v>
      </c>
    </row>
    <row r="2265" spans="1:7" x14ac:dyDescent="0.25">
      <c r="A2265">
        <v>70806416</v>
      </c>
      <c r="B2265" t="s">
        <v>25856</v>
      </c>
      <c r="C2265" t="s">
        <v>24932</v>
      </c>
      <c r="D2265" t="s">
        <v>25857</v>
      </c>
      <c r="E2265" t="s">
        <v>25858</v>
      </c>
      <c r="F2265" t="s">
        <v>66</v>
      </c>
      <c r="G2265" t="s">
        <v>10291</v>
      </c>
    </row>
    <row r="2266" spans="1:7" x14ac:dyDescent="0.25">
      <c r="A2266">
        <v>70806418</v>
      </c>
      <c r="B2266" t="s">
        <v>25859</v>
      </c>
      <c r="C2266" t="s">
        <v>24932</v>
      </c>
      <c r="D2266" t="s">
        <v>25860</v>
      </c>
      <c r="E2266" t="s">
        <v>25861</v>
      </c>
      <c r="F2266" t="s">
        <v>66</v>
      </c>
      <c r="G2266" t="s">
        <v>10291</v>
      </c>
    </row>
    <row r="2267" spans="1:7" x14ac:dyDescent="0.25">
      <c r="A2267">
        <v>70806420</v>
      </c>
      <c r="B2267" t="s">
        <v>25862</v>
      </c>
      <c r="C2267" t="s">
        <v>24932</v>
      </c>
      <c r="D2267" t="s">
        <v>25436</v>
      </c>
      <c r="E2267" t="s">
        <v>25437</v>
      </c>
      <c r="F2267" t="s">
        <v>66</v>
      </c>
      <c r="G2267" t="s">
        <v>10291</v>
      </c>
    </row>
    <row r="2268" spans="1:7" x14ac:dyDescent="0.25">
      <c r="A2268">
        <v>70831440</v>
      </c>
      <c r="B2268" t="s">
        <v>25863</v>
      </c>
      <c r="C2268" t="s">
        <v>23690</v>
      </c>
      <c r="D2268" t="s">
        <v>319</v>
      </c>
      <c r="E2268" t="s">
        <v>319</v>
      </c>
      <c r="F2268" t="s">
        <v>13658</v>
      </c>
      <c r="G2268" t="s">
        <v>16566</v>
      </c>
    </row>
    <row r="2269" spans="1:7" x14ac:dyDescent="0.25">
      <c r="A2269">
        <v>70831442</v>
      </c>
      <c r="B2269" t="s">
        <v>25864</v>
      </c>
      <c r="C2269" t="s">
        <v>23690</v>
      </c>
      <c r="D2269" t="s">
        <v>319</v>
      </c>
      <c r="E2269" t="s">
        <v>319</v>
      </c>
      <c r="F2269" t="s">
        <v>13658</v>
      </c>
      <c r="G2269" t="s">
        <v>16566</v>
      </c>
    </row>
    <row r="2270" spans="1:7" x14ac:dyDescent="0.25">
      <c r="A2270">
        <v>70806038</v>
      </c>
      <c r="B2270" t="s">
        <v>25865</v>
      </c>
      <c r="C2270" t="s">
        <v>24932</v>
      </c>
      <c r="D2270" t="s">
        <v>25866</v>
      </c>
      <c r="E2270" t="s">
        <v>25867</v>
      </c>
      <c r="F2270" t="s">
        <v>66</v>
      </c>
      <c r="G2270" t="s">
        <v>10291</v>
      </c>
    </row>
    <row r="2271" spans="1:7" x14ac:dyDescent="0.25">
      <c r="A2271">
        <v>70806040</v>
      </c>
      <c r="B2271" t="s">
        <v>25868</v>
      </c>
      <c r="C2271" t="s">
        <v>24932</v>
      </c>
      <c r="D2271" t="s">
        <v>319</v>
      </c>
      <c r="E2271" t="s">
        <v>319</v>
      </c>
      <c r="F2271" t="s">
        <v>66</v>
      </c>
      <c r="G2271" t="s">
        <v>10291</v>
      </c>
    </row>
    <row r="2272" spans="1:7" x14ac:dyDescent="0.25">
      <c r="A2272">
        <v>70806042</v>
      </c>
      <c r="B2272" t="s">
        <v>25869</v>
      </c>
      <c r="C2272" t="s">
        <v>24932</v>
      </c>
      <c r="D2272" t="s">
        <v>25870</v>
      </c>
      <c r="E2272" t="s">
        <v>25871</v>
      </c>
      <c r="F2272" t="s">
        <v>66</v>
      </c>
      <c r="G2272" t="s">
        <v>10291</v>
      </c>
    </row>
    <row r="2273" spans="1:7" x14ac:dyDescent="0.25">
      <c r="A2273">
        <v>70806044</v>
      </c>
      <c r="B2273" t="s">
        <v>25872</v>
      </c>
      <c r="C2273" t="s">
        <v>24932</v>
      </c>
      <c r="D2273" t="s">
        <v>319</v>
      </c>
      <c r="E2273" t="s">
        <v>319</v>
      </c>
      <c r="F2273" t="s">
        <v>66</v>
      </c>
      <c r="G2273" t="s">
        <v>10291</v>
      </c>
    </row>
    <row r="2274" spans="1:7" x14ac:dyDescent="0.25">
      <c r="A2274">
        <v>70806046</v>
      </c>
      <c r="B2274" t="s">
        <v>25873</v>
      </c>
      <c r="C2274" t="s">
        <v>24932</v>
      </c>
      <c r="D2274" t="s">
        <v>25874</v>
      </c>
      <c r="E2274" t="s">
        <v>25875</v>
      </c>
      <c r="F2274" t="s">
        <v>66</v>
      </c>
      <c r="G2274" t="s">
        <v>10291</v>
      </c>
    </row>
    <row r="2275" spans="1:7" x14ac:dyDescent="0.25">
      <c r="A2275">
        <v>70806048</v>
      </c>
      <c r="B2275" t="s">
        <v>25876</v>
      </c>
      <c r="C2275" t="s">
        <v>24932</v>
      </c>
      <c r="D2275" t="s">
        <v>25877</v>
      </c>
      <c r="E2275" t="s">
        <v>25878</v>
      </c>
      <c r="F2275" t="s">
        <v>66</v>
      </c>
      <c r="G2275" t="s">
        <v>10291</v>
      </c>
    </row>
    <row r="2276" spans="1:7" x14ac:dyDescent="0.25">
      <c r="A2276">
        <v>70806230</v>
      </c>
      <c r="B2276" t="s">
        <v>25879</v>
      </c>
      <c r="C2276" t="s">
        <v>24932</v>
      </c>
      <c r="D2276" t="s">
        <v>319</v>
      </c>
      <c r="E2276" t="s">
        <v>319</v>
      </c>
      <c r="F2276" t="s">
        <v>66</v>
      </c>
      <c r="G2276" t="s">
        <v>10291</v>
      </c>
    </row>
    <row r="2277" spans="1:7" x14ac:dyDescent="0.25">
      <c r="A2277">
        <v>70806232</v>
      </c>
      <c r="B2277" t="s">
        <v>25880</v>
      </c>
      <c r="C2277" t="s">
        <v>24932</v>
      </c>
      <c r="D2277" t="s">
        <v>25881</v>
      </c>
      <c r="E2277" t="s">
        <v>25882</v>
      </c>
      <c r="F2277" t="s">
        <v>66</v>
      </c>
      <c r="G2277" t="s">
        <v>10291</v>
      </c>
    </row>
    <row r="2278" spans="1:7" x14ac:dyDescent="0.25">
      <c r="A2278">
        <v>70806234</v>
      </c>
      <c r="B2278" t="s">
        <v>25883</v>
      </c>
      <c r="C2278" t="s">
        <v>24932</v>
      </c>
      <c r="D2278" t="s">
        <v>25129</v>
      </c>
      <c r="E2278" t="s">
        <v>25130</v>
      </c>
      <c r="F2278" t="s">
        <v>66</v>
      </c>
      <c r="G2278" t="s">
        <v>10291</v>
      </c>
    </row>
    <row r="2279" spans="1:7" x14ac:dyDescent="0.25">
      <c r="A2279">
        <v>70806236</v>
      </c>
      <c r="B2279" t="s">
        <v>25884</v>
      </c>
      <c r="C2279" t="s">
        <v>24932</v>
      </c>
      <c r="D2279" t="s">
        <v>25885</v>
      </c>
      <c r="E2279" t="s">
        <v>25886</v>
      </c>
      <c r="F2279" t="s">
        <v>66</v>
      </c>
      <c r="G2279" t="s">
        <v>10291</v>
      </c>
    </row>
    <row r="2280" spans="1:7" x14ac:dyDescent="0.25">
      <c r="A2280">
        <v>70806238</v>
      </c>
      <c r="B2280" t="s">
        <v>25887</v>
      </c>
      <c r="C2280" t="s">
        <v>24932</v>
      </c>
      <c r="D2280" t="s">
        <v>319</v>
      </c>
      <c r="E2280" t="s">
        <v>319</v>
      </c>
      <c r="F2280" t="s">
        <v>66</v>
      </c>
      <c r="G2280" t="s">
        <v>10291</v>
      </c>
    </row>
    <row r="2281" spans="1:7" x14ac:dyDescent="0.25">
      <c r="A2281">
        <v>70806240</v>
      </c>
      <c r="B2281" t="s">
        <v>25888</v>
      </c>
      <c r="C2281" t="s">
        <v>24932</v>
      </c>
      <c r="D2281" t="s">
        <v>319</v>
      </c>
      <c r="E2281" t="s">
        <v>319</v>
      </c>
      <c r="F2281" t="s">
        <v>66</v>
      </c>
      <c r="G2281" t="s">
        <v>10291</v>
      </c>
    </row>
    <row r="2282" spans="1:7" x14ac:dyDescent="0.25">
      <c r="A2282">
        <v>70806422</v>
      </c>
      <c r="B2282" t="s">
        <v>25889</v>
      </c>
      <c r="C2282" t="s">
        <v>24932</v>
      </c>
      <c r="D2282" t="s">
        <v>25890</v>
      </c>
      <c r="E2282" t="s">
        <v>25891</v>
      </c>
      <c r="F2282" t="s">
        <v>66</v>
      </c>
      <c r="G2282" t="s">
        <v>10291</v>
      </c>
    </row>
    <row r="2283" spans="1:7" x14ac:dyDescent="0.25">
      <c r="A2283">
        <v>70806424</v>
      </c>
      <c r="B2283" t="s">
        <v>25892</v>
      </c>
      <c r="C2283" t="s">
        <v>24932</v>
      </c>
      <c r="D2283" t="s">
        <v>25654</v>
      </c>
      <c r="E2283" t="s">
        <v>25655</v>
      </c>
      <c r="F2283" t="s">
        <v>66</v>
      </c>
      <c r="G2283" t="s">
        <v>10291</v>
      </c>
    </row>
    <row r="2284" spans="1:7" x14ac:dyDescent="0.25">
      <c r="A2284">
        <v>70806426</v>
      </c>
      <c r="B2284" t="s">
        <v>25893</v>
      </c>
      <c r="C2284" t="s">
        <v>24932</v>
      </c>
      <c r="D2284" t="s">
        <v>25894</v>
      </c>
      <c r="E2284" t="s">
        <v>25895</v>
      </c>
      <c r="F2284" t="s">
        <v>66</v>
      </c>
      <c r="G2284" t="s">
        <v>10291</v>
      </c>
    </row>
    <row r="2285" spans="1:7" x14ac:dyDescent="0.25">
      <c r="A2285">
        <v>70806428</v>
      </c>
      <c r="B2285" t="s">
        <v>25896</v>
      </c>
      <c r="C2285" t="s">
        <v>24932</v>
      </c>
      <c r="D2285" t="s">
        <v>25897</v>
      </c>
      <c r="E2285" t="s">
        <v>25898</v>
      </c>
      <c r="F2285" t="s">
        <v>66</v>
      </c>
      <c r="G2285" t="s">
        <v>10291</v>
      </c>
    </row>
    <row r="2286" spans="1:7" x14ac:dyDescent="0.25">
      <c r="A2286">
        <v>70806430</v>
      </c>
      <c r="B2286" t="s">
        <v>25899</v>
      </c>
      <c r="C2286" t="s">
        <v>24932</v>
      </c>
      <c r="D2286" t="s">
        <v>25900</v>
      </c>
      <c r="E2286" t="s">
        <v>25901</v>
      </c>
      <c r="F2286" t="s">
        <v>66</v>
      </c>
      <c r="G2286" t="s">
        <v>10291</v>
      </c>
    </row>
    <row r="2287" spans="1:7" x14ac:dyDescent="0.25">
      <c r="A2287">
        <v>70806432</v>
      </c>
      <c r="B2287" t="s">
        <v>25902</v>
      </c>
      <c r="C2287" t="s">
        <v>24932</v>
      </c>
      <c r="D2287" t="s">
        <v>25903</v>
      </c>
      <c r="E2287" t="s">
        <v>25904</v>
      </c>
      <c r="F2287" t="s">
        <v>66</v>
      </c>
      <c r="G2287" t="s">
        <v>10291</v>
      </c>
    </row>
    <row r="2288" spans="1:7" x14ac:dyDescent="0.25">
      <c r="A2288">
        <v>70831322</v>
      </c>
      <c r="B2288" t="s">
        <v>25905</v>
      </c>
      <c r="C2288" t="s">
        <v>23690</v>
      </c>
      <c r="D2288" t="s">
        <v>319</v>
      </c>
      <c r="E2288" t="s">
        <v>319</v>
      </c>
      <c r="F2288" t="s">
        <v>13658</v>
      </c>
      <c r="G2288" t="s">
        <v>16566</v>
      </c>
    </row>
    <row r="2289" spans="1:7" x14ac:dyDescent="0.25">
      <c r="A2289">
        <v>70831324</v>
      </c>
      <c r="B2289" t="s">
        <v>25906</v>
      </c>
      <c r="C2289" t="s">
        <v>23690</v>
      </c>
      <c r="D2289" t="s">
        <v>319</v>
      </c>
      <c r="E2289" t="s">
        <v>319</v>
      </c>
      <c r="F2289" t="s">
        <v>13658</v>
      </c>
      <c r="G2289" t="s">
        <v>16566</v>
      </c>
    </row>
    <row r="2290" spans="1:7" x14ac:dyDescent="0.25">
      <c r="A2290">
        <v>70831326</v>
      </c>
      <c r="B2290" t="s">
        <v>25907</v>
      </c>
      <c r="C2290" t="s">
        <v>23690</v>
      </c>
      <c r="D2290" t="s">
        <v>319</v>
      </c>
      <c r="E2290" t="s">
        <v>319</v>
      </c>
      <c r="F2290" t="s">
        <v>13658</v>
      </c>
      <c r="G2290" t="s">
        <v>16566</v>
      </c>
    </row>
    <row r="2291" spans="1:7" x14ac:dyDescent="0.25">
      <c r="A2291">
        <v>70831328</v>
      </c>
      <c r="B2291" t="s">
        <v>25908</v>
      </c>
      <c r="C2291" t="s">
        <v>23690</v>
      </c>
      <c r="D2291" t="s">
        <v>319</v>
      </c>
      <c r="E2291" t="s">
        <v>319</v>
      </c>
      <c r="F2291" t="s">
        <v>13658</v>
      </c>
      <c r="G2291" t="s">
        <v>16566</v>
      </c>
    </row>
    <row r="2292" spans="1:7" x14ac:dyDescent="0.25">
      <c r="A2292">
        <v>70831330</v>
      </c>
      <c r="B2292" t="s">
        <v>25909</v>
      </c>
      <c r="C2292" t="s">
        <v>23690</v>
      </c>
      <c r="D2292" t="s">
        <v>319</v>
      </c>
      <c r="E2292" t="s">
        <v>319</v>
      </c>
      <c r="F2292" t="s">
        <v>13658</v>
      </c>
      <c r="G2292" t="s">
        <v>16566</v>
      </c>
    </row>
    <row r="2293" spans="1:7" x14ac:dyDescent="0.25">
      <c r="A2293">
        <v>70831332</v>
      </c>
      <c r="B2293" t="s">
        <v>25910</v>
      </c>
      <c r="C2293" t="s">
        <v>23690</v>
      </c>
      <c r="D2293" t="s">
        <v>319</v>
      </c>
      <c r="E2293" t="s">
        <v>319</v>
      </c>
      <c r="F2293" t="s">
        <v>13658</v>
      </c>
      <c r="G2293" t="s">
        <v>16566</v>
      </c>
    </row>
    <row r="2294" spans="1:7" x14ac:dyDescent="0.25">
      <c r="A2294">
        <v>70831380</v>
      </c>
      <c r="B2294" t="s">
        <v>25911</v>
      </c>
      <c r="C2294" t="s">
        <v>23690</v>
      </c>
      <c r="D2294" t="s">
        <v>319</v>
      </c>
      <c r="E2294" t="s">
        <v>319</v>
      </c>
      <c r="F2294" t="s">
        <v>13658</v>
      </c>
      <c r="G2294" t="s">
        <v>16566</v>
      </c>
    </row>
    <row r="2295" spans="1:7" x14ac:dyDescent="0.25">
      <c r="A2295">
        <v>70831382</v>
      </c>
      <c r="B2295" t="s">
        <v>25912</v>
      </c>
      <c r="C2295" t="s">
        <v>23690</v>
      </c>
      <c r="D2295" t="s">
        <v>319</v>
      </c>
      <c r="E2295" t="s">
        <v>319</v>
      </c>
      <c r="F2295" t="s">
        <v>13658</v>
      </c>
      <c r="G2295" t="s">
        <v>16566</v>
      </c>
    </row>
    <row r="2296" spans="1:7" x14ac:dyDescent="0.25">
      <c r="A2296">
        <v>70831384</v>
      </c>
      <c r="B2296" t="s">
        <v>25913</v>
      </c>
      <c r="C2296" t="s">
        <v>23690</v>
      </c>
      <c r="D2296" t="s">
        <v>319</v>
      </c>
      <c r="E2296" t="s">
        <v>319</v>
      </c>
      <c r="F2296" t="s">
        <v>13658</v>
      </c>
      <c r="G2296" t="s">
        <v>16566</v>
      </c>
    </row>
    <row r="2297" spans="1:7" x14ac:dyDescent="0.25">
      <c r="A2297">
        <v>70831386</v>
      </c>
      <c r="B2297" t="s">
        <v>25914</v>
      </c>
      <c r="C2297" t="s">
        <v>23690</v>
      </c>
      <c r="D2297" t="s">
        <v>319</v>
      </c>
      <c r="E2297" t="s">
        <v>319</v>
      </c>
      <c r="F2297" t="s">
        <v>13658</v>
      </c>
      <c r="G2297" t="s">
        <v>16566</v>
      </c>
    </row>
    <row r="2298" spans="1:7" x14ac:dyDescent="0.25">
      <c r="A2298">
        <v>70831388</v>
      </c>
      <c r="B2298" t="s">
        <v>25915</v>
      </c>
      <c r="C2298" t="s">
        <v>23690</v>
      </c>
      <c r="D2298" t="s">
        <v>319</v>
      </c>
      <c r="E2298" t="s">
        <v>319</v>
      </c>
      <c r="F2298" t="s">
        <v>13658</v>
      </c>
      <c r="G2298" t="s">
        <v>16566</v>
      </c>
    </row>
    <row r="2299" spans="1:7" x14ac:dyDescent="0.25">
      <c r="A2299">
        <v>70831390</v>
      </c>
      <c r="B2299" t="s">
        <v>25916</v>
      </c>
      <c r="C2299" t="s">
        <v>23690</v>
      </c>
      <c r="D2299" t="s">
        <v>319</v>
      </c>
      <c r="E2299" t="s">
        <v>319</v>
      </c>
      <c r="F2299" t="s">
        <v>13658</v>
      </c>
      <c r="G2299" t="s">
        <v>16566</v>
      </c>
    </row>
    <row r="2300" spans="1:7" x14ac:dyDescent="0.25">
      <c r="A2300">
        <v>70806050</v>
      </c>
      <c r="B2300" t="s">
        <v>25917</v>
      </c>
      <c r="C2300" t="s">
        <v>24932</v>
      </c>
      <c r="D2300" t="s">
        <v>25918</v>
      </c>
      <c r="E2300" t="s">
        <v>25919</v>
      </c>
      <c r="F2300" t="s">
        <v>66</v>
      </c>
      <c r="G2300" t="s">
        <v>10291</v>
      </c>
    </row>
    <row r="2301" spans="1:7" x14ac:dyDescent="0.25">
      <c r="A2301">
        <v>70806052</v>
      </c>
      <c r="B2301" t="s">
        <v>25920</v>
      </c>
      <c r="C2301" t="s">
        <v>24932</v>
      </c>
      <c r="D2301" t="s">
        <v>319</v>
      </c>
      <c r="E2301" t="s">
        <v>319</v>
      </c>
      <c r="F2301" t="s">
        <v>66</v>
      </c>
      <c r="G2301" t="s">
        <v>10291</v>
      </c>
    </row>
    <row r="2302" spans="1:7" x14ac:dyDescent="0.25">
      <c r="A2302">
        <v>70806054</v>
      </c>
      <c r="B2302" t="s">
        <v>25921</v>
      </c>
      <c r="C2302" t="s">
        <v>24932</v>
      </c>
      <c r="D2302" t="s">
        <v>25436</v>
      </c>
      <c r="E2302" t="s">
        <v>25437</v>
      </c>
      <c r="F2302" t="s">
        <v>66</v>
      </c>
      <c r="G2302" t="s">
        <v>10291</v>
      </c>
    </row>
    <row r="2303" spans="1:7" x14ac:dyDescent="0.25">
      <c r="A2303">
        <v>70806056</v>
      </c>
      <c r="B2303" t="s">
        <v>25922</v>
      </c>
      <c r="C2303" t="s">
        <v>24932</v>
      </c>
      <c r="D2303" t="s">
        <v>319</v>
      </c>
      <c r="E2303" t="s">
        <v>319</v>
      </c>
      <c r="F2303" t="s">
        <v>66</v>
      </c>
      <c r="G2303" t="s">
        <v>10291</v>
      </c>
    </row>
    <row r="2304" spans="1:7" x14ac:dyDescent="0.25">
      <c r="A2304">
        <v>70806058</v>
      </c>
      <c r="B2304" t="s">
        <v>25923</v>
      </c>
      <c r="C2304" t="s">
        <v>24932</v>
      </c>
      <c r="D2304" t="s">
        <v>25924</v>
      </c>
      <c r="E2304" t="s">
        <v>25925</v>
      </c>
      <c r="F2304" t="s">
        <v>66</v>
      </c>
      <c r="G2304" t="s">
        <v>10291</v>
      </c>
    </row>
    <row r="2305" spans="1:7" x14ac:dyDescent="0.25">
      <c r="A2305">
        <v>70806060</v>
      </c>
      <c r="B2305" t="s">
        <v>25926</v>
      </c>
      <c r="C2305" t="s">
        <v>24932</v>
      </c>
      <c r="D2305" t="s">
        <v>25927</v>
      </c>
      <c r="E2305" t="s">
        <v>25928</v>
      </c>
      <c r="F2305" t="s">
        <v>66</v>
      </c>
      <c r="G2305" t="s">
        <v>10291</v>
      </c>
    </row>
    <row r="2306" spans="1:7" x14ac:dyDescent="0.25">
      <c r="A2306">
        <v>70806242</v>
      </c>
      <c r="B2306" t="s">
        <v>25929</v>
      </c>
      <c r="C2306" t="s">
        <v>24932</v>
      </c>
      <c r="D2306" t="s">
        <v>319</v>
      </c>
      <c r="E2306" t="s">
        <v>319</v>
      </c>
      <c r="F2306" t="s">
        <v>66</v>
      </c>
      <c r="G2306" t="s">
        <v>10291</v>
      </c>
    </row>
    <row r="2307" spans="1:7" x14ac:dyDescent="0.25">
      <c r="A2307">
        <v>70806244</v>
      </c>
      <c r="B2307" t="s">
        <v>25930</v>
      </c>
      <c r="C2307" t="s">
        <v>24932</v>
      </c>
      <c r="D2307" t="s">
        <v>25067</v>
      </c>
      <c r="E2307" t="s">
        <v>25068</v>
      </c>
      <c r="F2307" t="s">
        <v>66</v>
      </c>
      <c r="G2307" t="s">
        <v>10291</v>
      </c>
    </row>
    <row r="2308" spans="1:7" x14ac:dyDescent="0.25">
      <c r="A2308">
        <v>70806246</v>
      </c>
      <c r="B2308" t="s">
        <v>25931</v>
      </c>
      <c r="C2308" t="s">
        <v>24932</v>
      </c>
      <c r="D2308" t="s">
        <v>25710</v>
      </c>
      <c r="E2308" t="s">
        <v>25932</v>
      </c>
      <c r="F2308" t="s">
        <v>66</v>
      </c>
      <c r="G2308" t="s">
        <v>10291</v>
      </c>
    </row>
    <row r="2309" spans="1:7" x14ac:dyDescent="0.25">
      <c r="A2309">
        <v>70806248</v>
      </c>
      <c r="B2309" t="s">
        <v>25933</v>
      </c>
      <c r="C2309" t="s">
        <v>24932</v>
      </c>
      <c r="D2309" t="s">
        <v>25934</v>
      </c>
      <c r="E2309" t="s">
        <v>25935</v>
      </c>
      <c r="F2309" t="s">
        <v>66</v>
      </c>
      <c r="G2309" t="s">
        <v>10291</v>
      </c>
    </row>
    <row r="2310" spans="1:7" x14ac:dyDescent="0.25">
      <c r="A2310">
        <v>70806250</v>
      </c>
      <c r="B2310" t="s">
        <v>25936</v>
      </c>
      <c r="C2310" t="s">
        <v>24932</v>
      </c>
      <c r="D2310" t="s">
        <v>25937</v>
      </c>
      <c r="E2310" t="s">
        <v>25938</v>
      </c>
      <c r="F2310" t="s">
        <v>66</v>
      </c>
      <c r="G2310" t="s">
        <v>10291</v>
      </c>
    </row>
    <row r="2311" spans="1:7" x14ac:dyDescent="0.25">
      <c r="A2311">
        <v>70806252</v>
      </c>
      <c r="B2311" t="s">
        <v>25939</v>
      </c>
      <c r="C2311" t="s">
        <v>24932</v>
      </c>
      <c r="D2311" t="s">
        <v>25940</v>
      </c>
      <c r="E2311" t="s">
        <v>25941</v>
      </c>
      <c r="F2311" t="s">
        <v>66</v>
      </c>
      <c r="G2311" t="s">
        <v>10291</v>
      </c>
    </row>
    <row r="2312" spans="1:7" x14ac:dyDescent="0.25">
      <c r="A2312">
        <v>70806434</v>
      </c>
      <c r="B2312" t="s">
        <v>25942</v>
      </c>
      <c r="C2312" t="s">
        <v>24932</v>
      </c>
      <c r="D2312" t="s">
        <v>319</v>
      </c>
      <c r="E2312" t="s">
        <v>319</v>
      </c>
      <c r="F2312" t="s">
        <v>66</v>
      </c>
      <c r="G2312" t="s">
        <v>10291</v>
      </c>
    </row>
    <row r="2313" spans="1:7" x14ac:dyDescent="0.25">
      <c r="A2313">
        <v>70806436</v>
      </c>
      <c r="B2313" t="s">
        <v>25943</v>
      </c>
      <c r="C2313" t="s">
        <v>24932</v>
      </c>
      <c r="D2313" t="s">
        <v>25944</v>
      </c>
      <c r="E2313" t="s">
        <v>25945</v>
      </c>
      <c r="F2313" t="s">
        <v>66</v>
      </c>
      <c r="G2313" t="s">
        <v>10291</v>
      </c>
    </row>
    <row r="2314" spans="1:7" x14ac:dyDescent="0.25">
      <c r="A2314">
        <v>70806438</v>
      </c>
      <c r="B2314" t="s">
        <v>25946</v>
      </c>
      <c r="C2314" t="s">
        <v>24932</v>
      </c>
      <c r="D2314" t="s">
        <v>25947</v>
      </c>
      <c r="E2314" t="s">
        <v>25948</v>
      </c>
      <c r="F2314" t="s">
        <v>66</v>
      </c>
      <c r="G2314" t="s">
        <v>10291</v>
      </c>
    </row>
    <row r="2315" spans="1:7" x14ac:dyDescent="0.25">
      <c r="A2315">
        <v>70806440</v>
      </c>
      <c r="B2315" t="s">
        <v>25949</v>
      </c>
      <c r="C2315" t="s">
        <v>24932</v>
      </c>
      <c r="D2315" t="s">
        <v>25950</v>
      </c>
      <c r="E2315" t="s">
        <v>25951</v>
      </c>
      <c r="F2315" t="s">
        <v>66</v>
      </c>
      <c r="G2315" t="s">
        <v>10291</v>
      </c>
    </row>
    <row r="2316" spans="1:7" x14ac:dyDescent="0.25">
      <c r="A2316">
        <v>70806442</v>
      </c>
      <c r="B2316" t="s">
        <v>25952</v>
      </c>
      <c r="C2316" t="s">
        <v>24932</v>
      </c>
      <c r="D2316" t="s">
        <v>25953</v>
      </c>
      <c r="E2316" t="s">
        <v>25954</v>
      </c>
      <c r="F2316" t="s">
        <v>66</v>
      </c>
      <c r="G2316" t="s">
        <v>10291</v>
      </c>
    </row>
    <row r="2317" spans="1:7" x14ac:dyDescent="0.25">
      <c r="A2317">
        <v>70806444</v>
      </c>
      <c r="B2317" t="s">
        <v>25955</v>
      </c>
      <c r="C2317" t="s">
        <v>24932</v>
      </c>
      <c r="D2317" t="s">
        <v>25956</v>
      </c>
      <c r="E2317" t="s">
        <v>25957</v>
      </c>
      <c r="F2317" t="s">
        <v>66</v>
      </c>
      <c r="G2317" t="s">
        <v>10291</v>
      </c>
    </row>
    <row r="2318" spans="1:7" x14ac:dyDescent="0.25">
      <c r="A2318">
        <v>70831392</v>
      </c>
      <c r="B2318" t="s">
        <v>25958</v>
      </c>
      <c r="C2318" t="s">
        <v>23690</v>
      </c>
      <c r="D2318" t="s">
        <v>319</v>
      </c>
      <c r="E2318" t="s">
        <v>319</v>
      </c>
      <c r="F2318" t="s">
        <v>13658</v>
      </c>
      <c r="G2318" t="s">
        <v>16566</v>
      </c>
    </row>
    <row r="2319" spans="1:7" x14ac:dyDescent="0.25">
      <c r="A2319">
        <v>70831394</v>
      </c>
      <c r="B2319" t="s">
        <v>25959</v>
      </c>
      <c r="C2319" t="s">
        <v>23690</v>
      </c>
      <c r="D2319" t="s">
        <v>319</v>
      </c>
      <c r="E2319" t="s">
        <v>319</v>
      </c>
      <c r="F2319" t="s">
        <v>13658</v>
      </c>
      <c r="G2319" t="s">
        <v>16566</v>
      </c>
    </row>
    <row r="2320" spans="1:7" x14ac:dyDescent="0.25">
      <c r="A2320">
        <v>70831396</v>
      </c>
      <c r="B2320" t="s">
        <v>25960</v>
      </c>
      <c r="C2320" t="s">
        <v>23690</v>
      </c>
      <c r="D2320" t="s">
        <v>319</v>
      </c>
      <c r="E2320" t="s">
        <v>319</v>
      </c>
      <c r="F2320" t="s">
        <v>13658</v>
      </c>
      <c r="G2320" t="s">
        <v>16566</v>
      </c>
    </row>
    <row r="2321" spans="1:7" x14ac:dyDescent="0.25">
      <c r="A2321">
        <v>70831398</v>
      </c>
      <c r="B2321" t="s">
        <v>25961</v>
      </c>
      <c r="C2321" t="s">
        <v>23690</v>
      </c>
      <c r="D2321" t="s">
        <v>319</v>
      </c>
      <c r="E2321" t="s">
        <v>319</v>
      </c>
      <c r="F2321" t="s">
        <v>13658</v>
      </c>
      <c r="G2321" t="s">
        <v>16566</v>
      </c>
    </row>
    <row r="2322" spans="1:7" x14ac:dyDescent="0.25">
      <c r="A2322">
        <v>70831400</v>
      </c>
      <c r="B2322" t="s">
        <v>25962</v>
      </c>
      <c r="C2322" t="s">
        <v>23690</v>
      </c>
      <c r="D2322" t="s">
        <v>319</v>
      </c>
      <c r="E2322" t="s">
        <v>319</v>
      </c>
      <c r="F2322" t="s">
        <v>13658</v>
      </c>
      <c r="G2322" t="s">
        <v>16566</v>
      </c>
    </row>
    <row r="2323" spans="1:7" x14ac:dyDescent="0.25">
      <c r="A2323">
        <v>70831402</v>
      </c>
      <c r="B2323" t="s">
        <v>25963</v>
      </c>
      <c r="C2323" t="s">
        <v>23690</v>
      </c>
      <c r="D2323" t="s">
        <v>319</v>
      </c>
      <c r="E2323" t="s">
        <v>319</v>
      </c>
      <c r="F2323" t="s">
        <v>13658</v>
      </c>
      <c r="G2323" t="s">
        <v>16566</v>
      </c>
    </row>
    <row r="2324" spans="1:7" x14ac:dyDescent="0.25">
      <c r="A2324">
        <v>70806062</v>
      </c>
      <c r="B2324" t="s">
        <v>25964</v>
      </c>
      <c r="C2324" t="s">
        <v>24932</v>
      </c>
      <c r="D2324" t="s">
        <v>319</v>
      </c>
      <c r="E2324" t="s">
        <v>319</v>
      </c>
      <c r="F2324" t="s">
        <v>66</v>
      </c>
      <c r="G2324" t="s">
        <v>10291</v>
      </c>
    </row>
    <row r="2325" spans="1:7" x14ac:dyDescent="0.25">
      <c r="A2325">
        <v>70806064</v>
      </c>
      <c r="B2325" t="s">
        <v>25965</v>
      </c>
      <c r="C2325" t="s">
        <v>24932</v>
      </c>
      <c r="D2325" t="s">
        <v>25894</v>
      </c>
      <c r="E2325" t="s">
        <v>25895</v>
      </c>
      <c r="F2325" t="s">
        <v>66</v>
      </c>
      <c r="G2325" t="s">
        <v>10291</v>
      </c>
    </row>
    <row r="2326" spans="1:7" x14ac:dyDescent="0.25">
      <c r="A2326">
        <v>70806066</v>
      </c>
      <c r="B2326" t="s">
        <v>25966</v>
      </c>
      <c r="C2326" t="s">
        <v>24932</v>
      </c>
      <c r="D2326" t="s">
        <v>319</v>
      </c>
      <c r="E2326" t="s">
        <v>319</v>
      </c>
      <c r="F2326" t="s">
        <v>66</v>
      </c>
      <c r="G2326" t="s">
        <v>10291</v>
      </c>
    </row>
    <row r="2327" spans="1:7" x14ac:dyDescent="0.25">
      <c r="A2327">
        <v>70806068</v>
      </c>
      <c r="B2327" t="s">
        <v>25967</v>
      </c>
      <c r="C2327" t="s">
        <v>24932</v>
      </c>
      <c r="D2327" t="s">
        <v>319</v>
      </c>
      <c r="E2327" t="s">
        <v>319</v>
      </c>
      <c r="F2327" t="s">
        <v>66</v>
      </c>
      <c r="G2327" t="s">
        <v>10291</v>
      </c>
    </row>
    <row r="2328" spans="1:7" x14ac:dyDescent="0.25">
      <c r="A2328">
        <v>70806070</v>
      </c>
      <c r="B2328" t="s">
        <v>25968</v>
      </c>
      <c r="C2328" t="s">
        <v>24932</v>
      </c>
      <c r="D2328" t="s">
        <v>319</v>
      </c>
      <c r="E2328" t="s">
        <v>319</v>
      </c>
      <c r="F2328" t="s">
        <v>66</v>
      </c>
      <c r="G2328" t="s">
        <v>10291</v>
      </c>
    </row>
    <row r="2329" spans="1:7" x14ac:dyDescent="0.25">
      <c r="A2329">
        <v>70806072</v>
      </c>
      <c r="B2329" t="s">
        <v>25969</v>
      </c>
      <c r="C2329" t="s">
        <v>24932</v>
      </c>
      <c r="D2329" t="s">
        <v>25970</v>
      </c>
      <c r="E2329" t="s">
        <v>25971</v>
      </c>
      <c r="F2329" t="s">
        <v>66</v>
      </c>
      <c r="G2329" t="s">
        <v>10291</v>
      </c>
    </row>
    <row r="2330" spans="1:7" x14ac:dyDescent="0.25">
      <c r="A2330">
        <v>70806254</v>
      </c>
      <c r="B2330" t="s">
        <v>25972</v>
      </c>
      <c r="C2330" t="s">
        <v>24932</v>
      </c>
      <c r="D2330" t="s">
        <v>25973</v>
      </c>
      <c r="E2330" t="s">
        <v>25974</v>
      </c>
      <c r="F2330" t="s">
        <v>66</v>
      </c>
      <c r="G2330" t="s">
        <v>10291</v>
      </c>
    </row>
    <row r="2331" spans="1:7" x14ac:dyDescent="0.25">
      <c r="A2331">
        <v>70806256</v>
      </c>
      <c r="B2331" t="s">
        <v>25975</v>
      </c>
      <c r="C2331" t="s">
        <v>24932</v>
      </c>
      <c r="D2331" t="s">
        <v>25976</v>
      </c>
      <c r="E2331" t="s">
        <v>25977</v>
      </c>
      <c r="F2331" t="s">
        <v>66</v>
      </c>
      <c r="G2331" t="s">
        <v>10291</v>
      </c>
    </row>
    <row r="2332" spans="1:7" x14ac:dyDescent="0.25">
      <c r="A2332">
        <v>70806258</v>
      </c>
      <c r="B2332" t="s">
        <v>25978</v>
      </c>
      <c r="C2332" t="s">
        <v>24932</v>
      </c>
      <c r="D2332" t="s">
        <v>25979</v>
      </c>
      <c r="E2332" t="s">
        <v>25980</v>
      </c>
      <c r="F2332" t="s">
        <v>66</v>
      </c>
      <c r="G2332" t="s">
        <v>10291</v>
      </c>
    </row>
    <row r="2333" spans="1:7" x14ac:dyDescent="0.25">
      <c r="A2333">
        <v>70806260</v>
      </c>
      <c r="B2333" t="s">
        <v>25981</v>
      </c>
      <c r="C2333" t="s">
        <v>24932</v>
      </c>
      <c r="D2333" t="s">
        <v>25982</v>
      </c>
      <c r="E2333" t="s">
        <v>25983</v>
      </c>
      <c r="F2333" t="s">
        <v>66</v>
      </c>
      <c r="G2333" t="s">
        <v>10291</v>
      </c>
    </row>
    <row r="2334" spans="1:7" x14ac:dyDescent="0.25">
      <c r="A2334">
        <v>70806262</v>
      </c>
      <c r="B2334" t="s">
        <v>25984</v>
      </c>
      <c r="C2334" t="s">
        <v>24932</v>
      </c>
      <c r="D2334" t="s">
        <v>25985</v>
      </c>
      <c r="E2334" t="s">
        <v>25986</v>
      </c>
      <c r="F2334" t="s">
        <v>66</v>
      </c>
      <c r="G2334" t="s">
        <v>10291</v>
      </c>
    </row>
    <row r="2335" spans="1:7" x14ac:dyDescent="0.25">
      <c r="A2335">
        <v>70806264</v>
      </c>
      <c r="B2335" t="s">
        <v>25987</v>
      </c>
      <c r="C2335" t="s">
        <v>24932</v>
      </c>
      <c r="D2335" t="s">
        <v>25988</v>
      </c>
      <c r="E2335" t="s">
        <v>25989</v>
      </c>
      <c r="F2335" t="s">
        <v>66</v>
      </c>
      <c r="G2335" t="s">
        <v>10291</v>
      </c>
    </row>
    <row r="2336" spans="1:7" x14ac:dyDescent="0.25">
      <c r="A2336">
        <v>70806446</v>
      </c>
      <c r="B2336" t="s">
        <v>25990</v>
      </c>
      <c r="C2336" t="s">
        <v>24932</v>
      </c>
      <c r="D2336" t="s">
        <v>319</v>
      </c>
      <c r="E2336" t="s">
        <v>319</v>
      </c>
      <c r="F2336" t="s">
        <v>66</v>
      </c>
      <c r="G2336" t="s">
        <v>10291</v>
      </c>
    </row>
    <row r="2337" spans="1:7" x14ac:dyDescent="0.25">
      <c r="A2337">
        <v>70806448</v>
      </c>
      <c r="B2337" t="s">
        <v>25991</v>
      </c>
      <c r="C2337" t="s">
        <v>24932</v>
      </c>
      <c r="D2337" t="s">
        <v>25992</v>
      </c>
      <c r="E2337" t="s">
        <v>25993</v>
      </c>
      <c r="F2337" t="s">
        <v>66</v>
      </c>
      <c r="G2337" t="s">
        <v>10291</v>
      </c>
    </row>
    <row r="2338" spans="1:7" x14ac:dyDescent="0.25">
      <c r="A2338">
        <v>70806450</v>
      </c>
      <c r="B2338" t="s">
        <v>25994</v>
      </c>
      <c r="C2338" t="s">
        <v>24932</v>
      </c>
      <c r="D2338" t="s">
        <v>319</v>
      </c>
      <c r="E2338" t="s">
        <v>319</v>
      </c>
      <c r="F2338" t="s">
        <v>66</v>
      </c>
      <c r="G2338" t="s">
        <v>10291</v>
      </c>
    </row>
    <row r="2339" spans="1:7" x14ac:dyDescent="0.25">
      <c r="A2339">
        <v>70806452</v>
      </c>
      <c r="B2339" t="s">
        <v>25995</v>
      </c>
      <c r="C2339" t="s">
        <v>24932</v>
      </c>
      <c r="D2339" t="s">
        <v>25000</v>
      </c>
      <c r="E2339" t="s">
        <v>25001</v>
      </c>
      <c r="F2339" t="s">
        <v>66</v>
      </c>
      <c r="G2339" t="s">
        <v>10291</v>
      </c>
    </row>
    <row r="2340" spans="1:7" x14ac:dyDescent="0.25">
      <c r="A2340">
        <v>70806454</v>
      </c>
      <c r="B2340" t="s">
        <v>25996</v>
      </c>
      <c r="C2340" t="s">
        <v>24932</v>
      </c>
      <c r="D2340" t="s">
        <v>25997</v>
      </c>
      <c r="E2340" t="s">
        <v>25998</v>
      </c>
      <c r="F2340" t="s">
        <v>66</v>
      </c>
      <c r="G2340" t="s">
        <v>10291</v>
      </c>
    </row>
    <row r="2341" spans="1:7" x14ac:dyDescent="0.25">
      <c r="A2341">
        <v>70806456</v>
      </c>
      <c r="B2341" t="s">
        <v>25999</v>
      </c>
      <c r="C2341" t="s">
        <v>24932</v>
      </c>
      <c r="D2341" t="s">
        <v>26000</v>
      </c>
      <c r="E2341" t="s">
        <v>26001</v>
      </c>
      <c r="F2341" t="s">
        <v>66</v>
      </c>
      <c r="G2341" t="s">
        <v>10291</v>
      </c>
    </row>
    <row r="2342" spans="1:7" x14ac:dyDescent="0.25">
      <c r="A2342">
        <v>70831334</v>
      </c>
      <c r="B2342" t="s">
        <v>26002</v>
      </c>
      <c r="C2342" t="s">
        <v>23690</v>
      </c>
      <c r="D2342" t="s">
        <v>319</v>
      </c>
      <c r="E2342" t="s">
        <v>319</v>
      </c>
      <c r="F2342" t="s">
        <v>13658</v>
      </c>
      <c r="G2342" t="s">
        <v>16566</v>
      </c>
    </row>
    <row r="2343" spans="1:7" x14ac:dyDescent="0.25">
      <c r="A2343">
        <v>70831336</v>
      </c>
      <c r="B2343" t="s">
        <v>26003</v>
      </c>
      <c r="C2343" t="s">
        <v>23690</v>
      </c>
      <c r="D2343" t="s">
        <v>319</v>
      </c>
      <c r="E2343" t="s">
        <v>319</v>
      </c>
      <c r="F2343" t="s">
        <v>13658</v>
      </c>
      <c r="G2343" t="s">
        <v>16566</v>
      </c>
    </row>
    <row r="2344" spans="1:7" x14ac:dyDescent="0.25">
      <c r="A2344">
        <v>70831338</v>
      </c>
      <c r="B2344" t="s">
        <v>26004</v>
      </c>
      <c r="C2344" t="s">
        <v>23690</v>
      </c>
      <c r="D2344" t="s">
        <v>319</v>
      </c>
      <c r="E2344" t="s">
        <v>319</v>
      </c>
      <c r="F2344" t="s">
        <v>13658</v>
      </c>
      <c r="G2344" t="s">
        <v>16566</v>
      </c>
    </row>
    <row r="2345" spans="1:7" x14ac:dyDescent="0.25">
      <c r="A2345">
        <v>70831340</v>
      </c>
      <c r="B2345" t="s">
        <v>26005</v>
      </c>
      <c r="C2345" t="s">
        <v>23690</v>
      </c>
      <c r="D2345" t="s">
        <v>319</v>
      </c>
      <c r="E2345" t="s">
        <v>319</v>
      </c>
      <c r="F2345" t="s">
        <v>13658</v>
      </c>
      <c r="G2345" t="s">
        <v>16566</v>
      </c>
    </row>
    <row r="2346" spans="1:7" x14ac:dyDescent="0.25">
      <c r="A2346">
        <v>70831342</v>
      </c>
      <c r="B2346" t="s">
        <v>26006</v>
      </c>
      <c r="C2346" t="s">
        <v>23690</v>
      </c>
      <c r="D2346" t="s">
        <v>319</v>
      </c>
      <c r="E2346" t="s">
        <v>319</v>
      </c>
      <c r="F2346" t="s">
        <v>13658</v>
      </c>
      <c r="G2346" t="s">
        <v>16566</v>
      </c>
    </row>
    <row r="2347" spans="1:7" x14ac:dyDescent="0.25">
      <c r="A2347">
        <v>70831344</v>
      </c>
      <c r="B2347" t="s">
        <v>26007</v>
      </c>
      <c r="C2347" t="s">
        <v>23690</v>
      </c>
      <c r="D2347" t="s">
        <v>319</v>
      </c>
      <c r="E2347" t="s">
        <v>319</v>
      </c>
      <c r="F2347" t="s">
        <v>13658</v>
      </c>
      <c r="G2347" t="s">
        <v>16566</v>
      </c>
    </row>
    <row r="2348" spans="1:7" x14ac:dyDescent="0.25">
      <c r="A2348">
        <v>70831404</v>
      </c>
      <c r="B2348" t="s">
        <v>26008</v>
      </c>
      <c r="C2348" t="s">
        <v>23690</v>
      </c>
      <c r="D2348" t="s">
        <v>319</v>
      </c>
      <c r="E2348" t="s">
        <v>319</v>
      </c>
      <c r="F2348" t="s">
        <v>13658</v>
      </c>
      <c r="G2348" t="s">
        <v>16566</v>
      </c>
    </row>
    <row r="2349" spans="1:7" x14ac:dyDescent="0.25">
      <c r="A2349">
        <v>70831406</v>
      </c>
      <c r="B2349" t="s">
        <v>26009</v>
      </c>
      <c r="C2349" t="s">
        <v>23690</v>
      </c>
      <c r="D2349" t="s">
        <v>319</v>
      </c>
      <c r="E2349" t="s">
        <v>319</v>
      </c>
      <c r="F2349" t="s">
        <v>13658</v>
      </c>
      <c r="G2349" t="s">
        <v>16566</v>
      </c>
    </row>
    <row r="2350" spans="1:7" x14ac:dyDescent="0.25">
      <c r="A2350">
        <v>70831408</v>
      </c>
      <c r="B2350" t="s">
        <v>26010</v>
      </c>
      <c r="C2350" t="s">
        <v>23690</v>
      </c>
      <c r="D2350" t="s">
        <v>319</v>
      </c>
      <c r="E2350" t="s">
        <v>319</v>
      </c>
      <c r="F2350" t="s">
        <v>13658</v>
      </c>
      <c r="G2350" t="s">
        <v>16566</v>
      </c>
    </row>
    <row r="2351" spans="1:7" x14ac:dyDescent="0.25">
      <c r="A2351">
        <v>70831410</v>
      </c>
      <c r="B2351" t="s">
        <v>26011</v>
      </c>
      <c r="C2351" t="s">
        <v>23690</v>
      </c>
      <c r="D2351" t="s">
        <v>319</v>
      </c>
      <c r="E2351" t="s">
        <v>319</v>
      </c>
      <c r="F2351" t="s">
        <v>13658</v>
      </c>
      <c r="G2351" t="s">
        <v>16566</v>
      </c>
    </row>
    <row r="2352" spans="1:7" x14ac:dyDescent="0.25">
      <c r="A2352">
        <v>70831412</v>
      </c>
      <c r="B2352" t="s">
        <v>26012</v>
      </c>
      <c r="C2352" t="s">
        <v>23690</v>
      </c>
      <c r="D2352" t="s">
        <v>319</v>
      </c>
      <c r="E2352" t="s">
        <v>319</v>
      </c>
      <c r="F2352" t="s">
        <v>13658</v>
      </c>
      <c r="G2352" t="s">
        <v>16566</v>
      </c>
    </row>
    <row r="2353" spans="1:7" x14ac:dyDescent="0.25">
      <c r="A2353">
        <v>70831414</v>
      </c>
      <c r="B2353" t="s">
        <v>26013</v>
      </c>
      <c r="C2353" t="s">
        <v>23690</v>
      </c>
      <c r="D2353" t="s">
        <v>319</v>
      </c>
      <c r="E2353" t="s">
        <v>319</v>
      </c>
      <c r="F2353" t="s">
        <v>13658</v>
      </c>
      <c r="G2353" t="s">
        <v>16566</v>
      </c>
    </row>
    <row r="2354" spans="1:7" x14ac:dyDescent="0.25">
      <c r="A2354">
        <v>70806074</v>
      </c>
      <c r="B2354" t="s">
        <v>26014</v>
      </c>
      <c r="C2354" t="s">
        <v>24932</v>
      </c>
      <c r="D2354" t="s">
        <v>319</v>
      </c>
      <c r="E2354" t="s">
        <v>319</v>
      </c>
      <c r="F2354" t="s">
        <v>66</v>
      </c>
      <c r="G2354" t="s">
        <v>10291</v>
      </c>
    </row>
    <row r="2355" spans="1:7" x14ac:dyDescent="0.25">
      <c r="A2355">
        <v>70806076</v>
      </c>
      <c r="B2355" t="s">
        <v>26015</v>
      </c>
      <c r="C2355" t="s">
        <v>24932</v>
      </c>
      <c r="D2355" t="s">
        <v>319</v>
      </c>
      <c r="E2355" t="s">
        <v>319</v>
      </c>
      <c r="F2355" t="s">
        <v>66</v>
      </c>
      <c r="G2355" t="s">
        <v>10291</v>
      </c>
    </row>
    <row r="2356" spans="1:7" x14ac:dyDescent="0.25">
      <c r="A2356">
        <v>70806078</v>
      </c>
      <c r="B2356" t="s">
        <v>26016</v>
      </c>
      <c r="C2356" t="s">
        <v>24932</v>
      </c>
      <c r="D2356" t="s">
        <v>25419</v>
      </c>
      <c r="E2356" t="s">
        <v>26017</v>
      </c>
      <c r="F2356" t="s">
        <v>66</v>
      </c>
      <c r="G2356" t="s">
        <v>10291</v>
      </c>
    </row>
    <row r="2357" spans="1:7" x14ac:dyDescent="0.25">
      <c r="A2357">
        <v>70806080</v>
      </c>
      <c r="B2357" t="s">
        <v>26018</v>
      </c>
      <c r="C2357" t="s">
        <v>24932</v>
      </c>
      <c r="D2357" t="s">
        <v>319</v>
      </c>
      <c r="E2357" t="s">
        <v>319</v>
      </c>
      <c r="F2357" t="s">
        <v>66</v>
      </c>
      <c r="G2357" t="s">
        <v>10291</v>
      </c>
    </row>
    <row r="2358" spans="1:7" x14ac:dyDescent="0.25">
      <c r="A2358">
        <v>70806082</v>
      </c>
      <c r="B2358" t="s">
        <v>26019</v>
      </c>
      <c r="C2358" t="s">
        <v>24932</v>
      </c>
      <c r="D2358" t="s">
        <v>26020</v>
      </c>
      <c r="E2358" t="s">
        <v>26021</v>
      </c>
      <c r="F2358" t="s">
        <v>66</v>
      </c>
      <c r="G2358" t="s">
        <v>10291</v>
      </c>
    </row>
    <row r="2359" spans="1:7" x14ac:dyDescent="0.25">
      <c r="A2359">
        <v>70806084</v>
      </c>
      <c r="B2359" t="s">
        <v>26022</v>
      </c>
      <c r="C2359" t="s">
        <v>24932</v>
      </c>
      <c r="D2359" t="s">
        <v>26023</v>
      </c>
      <c r="E2359" t="s">
        <v>26024</v>
      </c>
      <c r="F2359" t="s">
        <v>66</v>
      </c>
      <c r="G2359" t="s">
        <v>10291</v>
      </c>
    </row>
    <row r="2360" spans="1:7" x14ac:dyDescent="0.25">
      <c r="A2360">
        <v>70806266</v>
      </c>
      <c r="B2360" t="s">
        <v>26025</v>
      </c>
      <c r="C2360" t="s">
        <v>24932</v>
      </c>
      <c r="D2360" t="s">
        <v>26026</v>
      </c>
      <c r="E2360" t="s">
        <v>26027</v>
      </c>
      <c r="F2360" t="s">
        <v>66</v>
      </c>
      <c r="G2360" t="s">
        <v>10291</v>
      </c>
    </row>
    <row r="2361" spans="1:7" x14ac:dyDescent="0.25">
      <c r="A2361">
        <v>70806268</v>
      </c>
      <c r="B2361" t="s">
        <v>26028</v>
      </c>
      <c r="C2361" t="s">
        <v>24932</v>
      </c>
      <c r="D2361" t="s">
        <v>26029</v>
      </c>
      <c r="E2361" t="s">
        <v>26030</v>
      </c>
      <c r="F2361" t="s">
        <v>66</v>
      </c>
      <c r="G2361" t="s">
        <v>10291</v>
      </c>
    </row>
    <row r="2362" spans="1:7" x14ac:dyDescent="0.25">
      <c r="A2362">
        <v>70806270</v>
      </c>
      <c r="B2362" t="s">
        <v>26031</v>
      </c>
      <c r="C2362" t="s">
        <v>24932</v>
      </c>
      <c r="D2362" t="s">
        <v>25067</v>
      </c>
      <c r="E2362" t="s">
        <v>26032</v>
      </c>
      <c r="F2362" t="s">
        <v>66</v>
      </c>
      <c r="G2362" t="s">
        <v>10291</v>
      </c>
    </row>
    <row r="2363" spans="1:7" x14ac:dyDescent="0.25">
      <c r="A2363">
        <v>70806272</v>
      </c>
      <c r="B2363" t="s">
        <v>26033</v>
      </c>
      <c r="C2363" t="s">
        <v>24932</v>
      </c>
      <c r="D2363" t="s">
        <v>26034</v>
      </c>
      <c r="E2363" t="s">
        <v>26035</v>
      </c>
      <c r="F2363" t="s">
        <v>66</v>
      </c>
      <c r="G2363" t="s">
        <v>10291</v>
      </c>
    </row>
    <row r="2364" spans="1:7" x14ac:dyDescent="0.25">
      <c r="A2364">
        <v>70806274</v>
      </c>
      <c r="B2364" t="s">
        <v>26036</v>
      </c>
      <c r="C2364" t="s">
        <v>24932</v>
      </c>
      <c r="D2364" t="s">
        <v>319</v>
      </c>
      <c r="E2364" t="s">
        <v>319</v>
      </c>
      <c r="F2364" t="s">
        <v>66</v>
      </c>
      <c r="G2364" t="s">
        <v>10291</v>
      </c>
    </row>
    <row r="2365" spans="1:7" x14ac:dyDescent="0.25">
      <c r="A2365">
        <v>70806276</v>
      </c>
      <c r="B2365" t="s">
        <v>26037</v>
      </c>
      <c r="C2365" t="s">
        <v>24932</v>
      </c>
      <c r="D2365" t="s">
        <v>26038</v>
      </c>
      <c r="E2365" t="s">
        <v>26039</v>
      </c>
      <c r="F2365" t="s">
        <v>66</v>
      </c>
      <c r="G2365" t="s">
        <v>10291</v>
      </c>
    </row>
    <row r="2366" spans="1:7" x14ac:dyDescent="0.25">
      <c r="A2366">
        <v>70806458</v>
      </c>
      <c r="B2366" t="s">
        <v>26040</v>
      </c>
      <c r="C2366" t="s">
        <v>24932</v>
      </c>
      <c r="D2366" t="s">
        <v>319</v>
      </c>
      <c r="E2366" t="s">
        <v>319</v>
      </c>
      <c r="F2366" t="s">
        <v>66</v>
      </c>
      <c r="G2366" t="s">
        <v>10291</v>
      </c>
    </row>
    <row r="2367" spans="1:7" x14ac:dyDescent="0.25">
      <c r="A2367">
        <v>70806460</v>
      </c>
      <c r="B2367" t="s">
        <v>26041</v>
      </c>
      <c r="C2367" t="s">
        <v>24932</v>
      </c>
      <c r="D2367" t="s">
        <v>25428</v>
      </c>
      <c r="E2367" t="s">
        <v>25429</v>
      </c>
      <c r="F2367" t="s">
        <v>66</v>
      </c>
      <c r="G2367" t="s">
        <v>10291</v>
      </c>
    </row>
    <row r="2368" spans="1:7" x14ac:dyDescent="0.25">
      <c r="A2368">
        <v>70806462</v>
      </c>
      <c r="B2368" t="s">
        <v>26042</v>
      </c>
      <c r="C2368" t="s">
        <v>24932</v>
      </c>
      <c r="D2368" t="s">
        <v>25000</v>
      </c>
      <c r="E2368" t="s">
        <v>26043</v>
      </c>
      <c r="F2368" t="s">
        <v>66</v>
      </c>
      <c r="G2368" t="s">
        <v>10291</v>
      </c>
    </row>
    <row r="2369" spans="1:7" x14ac:dyDescent="0.25">
      <c r="A2369">
        <v>70806464</v>
      </c>
      <c r="B2369" t="s">
        <v>26044</v>
      </c>
      <c r="C2369" t="s">
        <v>24932</v>
      </c>
      <c r="D2369" t="s">
        <v>25428</v>
      </c>
      <c r="E2369" t="s">
        <v>25429</v>
      </c>
      <c r="F2369" t="s">
        <v>66</v>
      </c>
      <c r="G2369" t="s">
        <v>10291</v>
      </c>
    </row>
    <row r="2370" spans="1:7" x14ac:dyDescent="0.25">
      <c r="A2370">
        <v>70806466</v>
      </c>
      <c r="B2370" t="s">
        <v>26045</v>
      </c>
      <c r="C2370" t="s">
        <v>24932</v>
      </c>
      <c r="D2370" t="s">
        <v>26046</v>
      </c>
      <c r="E2370" t="s">
        <v>26047</v>
      </c>
      <c r="F2370" t="s">
        <v>66</v>
      </c>
      <c r="G2370" t="s">
        <v>10291</v>
      </c>
    </row>
    <row r="2371" spans="1:7" x14ac:dyDescent="0.25">
      <c r="A2371">
        <v>70806468</v>
      </c>
      <c r="B2371" t="s">
        <v>26048</v>
      </c>
      <c r="C2371" t="s">
        <v>24932</v>
      </c>
      <c r="D2371" t="s">
        <v>25953</v>
      </c>
      <c r="E2371" t="s">
        <v>26049</v>
      </c>
      <c r="F2371" t="s">
        <v>66</v>
      </c>
      <c r="G2371" t="s">
        <v>10291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8401</v>
      </c>
      <c r="B3" s="1" t="s">
        <v>64</v>
      </c>
      <c r="C3" s="1" t="s">
        <v>26050</v>
      </c>
      <c r="D3" s="1" t="s">
        <v>26051</v>
      </c>
      <c r="E3" s="1" t="s">
        <v>26052</v>
      </c>
      <c r="F3" s="1" t="s">
        <v>26053</v>
      </c>
      <c r="G3" s="1" t="s">
        <v>26054</v>
      </c>
    </row>
    <row r="4" spans="1:7" x14ac:dyDescent="0.25">
      <c r="A4">
        <v>55681292</v>
      </c>
      <c r="B4" t="s">
        <v>26055</v>
      </c>
      <c r="C4" t="s">
        <v>26056</v>
      </c>
      <c r="D4" t="s">
        <v>319</v>
      </c>
      <c r="E4" t="s">
        <v>319</v>
      </c>
      <c r="F4" t="s">
        <v>66</v>
      </c>
      <c r="G4" t="s">
        <v>10906</v>
      </c>
    </row>
    <row r="5" spans="1:7" x14ac:dyDescent="0.25">
      <c r="A5">
        <v>55681236</v>
      </c>
      <c r="B5" t="s">
        <v>26057</v>
      </c>
      <c r="C5" t="s">
        <v>26056</v>
      </c>
      <c r="D5" t="s">
        <v>319</v>
      </c>
      <c r="E5" t="s">
        <v>319</v>
      </c>
      <c r="F5" t="s">
        <v>66</v>
      </c>
      <c r="G5" t="s">
        <v>10906</v>
      </c>
    </row>
    <row r="6" spans="1:7" x14ac:dyDescent="0.25">
      <c r="A6">
        <v>55681094</v>
      </c>
      <c r="B6" t="s">
        <v>26058</v>
      </c>
      <c r="C6" t="s">
        <v>26056</v>
      </c>
      <c r="D6" t="s">
        <v>319</v>
      </c>
      <c r="E6" t="s">
        <v>319</v>
      </c>
      <c r="F6" t="s">
        <v>66</v>
      </c>
      <c r="G6" t="s">
        <v>10906</v>
      </c>
    </row>
    <row r="7" spans="1:7" x14ac:dyDescent="0.25">
      <c r="A7">
        <v>55681096</v>
      </c>
      <c r="B7" t="s">
        <v>26059</v>
      </c>
      <c r="C7" t="s">
        <v>26056</v>
      </c>
      <c r="D7" t="s">
        <v>319</v>
      </c>
      <c r="E7" t="s">
        <v>319</v>
      </c>
      <c r="F7" t="s">
        <v>66</v>
      </c>
      <c r="G7" t="s">
        <v>10906</v>
      </c>
    </row>
    <row r="8" spans="1:7" x14ac:dyDescent="0.25">
      <c r="A8">
        <v>55681098</v>
      </c>
      <c r="B8" t="s">
        <v>26060</v>
      </c>
      <c r="C8" t="s">
        <v>26056</v>
      </c>
      <c r="D8" t="s">
        <v>319</v>
      </c>
      <c r="E8" t="s">
        <v>319</v>
      </c>
      <c r="F8" t="s">
        <v>66</v>
      </c>
      <c r="G8" t="s">
        <v>10906</v>
      </c>
    </row>
    <row r="9" spans="1:7" x14ac:dyDescent="0.25">
      <c r="A9">
        <v>55681100</v>
      </c>
      <c r="B9" t="s">
        <v>26061</v>
      </c>
      <c r="C9" t="s">
        <v>26056</v>
      </c>
      <c r="D9" t="s">
        <v>319</v>
      </c>
      <c r="E9" t="s">
        <v>319</v>
      </c>
      <c r="F9" t="s">
        <v>66</v>
      </c>
      <c r="G9" t="s">
        <v>10906</v>
      </c>
    </row>
    <row r="10" spans="1:7" x14ac:dyDescent="0.25">
      <c r="A10">
        <v>55681102</v>
      </c>
      <c r="B10" t="s">
        <v>26062</v>
      </c>
      <c r="C10" t="s">
        <v>26056</v>
      </c>
      <c r="D10" t="s">
        <v>319</v>
      </c>
      <c r="E10" t="s">
        <v>319</v>
      </c>
      <c r="F10" t="s">
        <v>66</v>
      </c>
      <c r="G10" t="s">
        <v>10906</v>
      </c>
    </row>
    <row r="11" spans="1:7" x14ac:dyDescent="0.25">
      <c r="A11">
        <v>55681104</v>
      </c>
      <c r="B11" t="s">
        <v>26063</v>
      </c>
      <c r="C11" t="s">
        <v>26056</v>
      </c>
      <c r="D11" t="s">
        <v>319</v>
      </c>
      <c r="E11" t="s">
        <v>319</v>
      </c>
      <c r="F11" t="s">
        <v>66</v>
      </c>
      <c r="G11" t="s">
        <v>10906</v>
      </c>
    </row>
    <row r="12" spans="1:7" x14ac:dyDescent="0.25">
      <c r="A12">
        <v>55680946</v>
      </c>
      <c r="B12" t="s">
        <v>26064</v>
      </c>
      <c r="C12" t="s">
        <v>26056</v>
      </c>
      <c r="D12" t="s">
        <v>319</v>
      </c>
      <c r="E12" t="s">
        <v>319</v>
      </c>
      <c r="F12" t="s">
        <v>66</v>
      </c>
      <c r="G12" t="s">
        <v>10906</v>
      </c>
    </row>
    <row r="13" spans="1:7" x14ac:dyDescent="0.25">
      <c r="A13">
        <v>55680948</v>
      </c>
      <c r="B13" t="s">
        <v>26065</v>
      </c>
      <c r="C13" t="s">
        <v>26056</v>
      </c>
      <c r="D13" t="s">
        <v>319</v>
      </c>
      <c r="E13" t="s">
        <v>319</v>
      </c>
      <c r="F13" t="s">
        <v>66</v>
      </c>
      <c r="G13" t="s">
        <v>10906</v>
      </c>
    </row>
    <row r="14" spans="1:7" x14ac:dyDescent="0.25">
      <c r="A14">
        <v>55680950</v>
      </c>
      <c r="B14" t="s">
        <v>26066</v>
      </c>
      <c r="C14" t="s">
        <v>26056</v>
      </c>
      <c r="D14" t="s">
        <v>319</v>
      </c>
      <c r="E14" t="s">
        <v>319</v>
      </c>
      <c r="F14" t="s">
        <v>66</v>
      </c>
      <c r="G14" t="s">
        <v>10906</v>
      </c>
    </row>
    <row r="15" spans="1:7" x14ac:dyDescent="0.25">
      <c r="A15">
        <v>55680952</v>
      </c>
      <c r="B15" t="s">
        <v>26067</v>
      </c>
      <c r="C15" t="s">
        <v>26056</v>
      </c>
      <c r="D15" t="s">
        <v>319</v>
      </c>
      <c r="E15" t="s">
        <v>319</v>
      </c>
      <c r="F15" t="s">
        <v>66</v>
      </c>
      <c r="G15" t="s">
        <v>10906</v>
      </c>
    </row>
    <row r="16" spans="1:7" x14ac:dyDescent="0.25">
      <c r="A16">
        <v>55680954</v>
      </c>
      <c r="B16" t="s">
        <v>26068</v>
      </c>
      <c r="C16" t="s">
        <v>26056</v>
      </c>
      <c r="D16" t="s">
        <v>319</v>
      </c>
      <c r="E16" t="s">
        <v>319</v>
      </c>
      <c r="F16" t="s">
        <v>66</v>
      </c>
      <c r="G16" t="s">
        <v>10906</v>
      </c>
    </row>
    <row r="17" spans="1:7" x14ac:dyDescent="0.25">
      <c r="A17">
        <v>55680956</v>
      </c>
      <c r="B17" t="s">
        <v>26069</v>
      </c>
      <c r="C17" t="s">
        <v>26056</v>
      </c>
      <c r="D17" t="s">
        <v>319</v>
      </c>
      <c r="E17" t="s">
        <v>319</v>
      </c>
      <c r="F17" t="s">
        <v>66</v>
      </c>
      <c r="G17" t="s">
        <v>10906</v>
      </c>
    </row>
    <row r="18" spans="1:7" x14ac:dyDescent="0.25">
      <c r="A18">
        <v>55680762</v>
      </c>
      <c r="B18" t="s">
        <v>26070</v>
      </c>
      <c r="C18" t="s">
        <v>26056</v>
      </c>
      <c r="D18" t="s">
        <v>319</v>
      </c>
      <c r="E18" t="s">
        <v>319</v>
      </c>
      <c r="F18" t="s">
        <v>66</v>
      </c>
      <c r="G18" t="s">
        <v>10906</v>
      </c>
    </row>
    <row r="19" spans="1:7" x14ac:dyDescent="0.25">
      <c r="A19">
        <v>55680764</v>
      </c>
      <c r="B19" t="s">
        <v>26071</v>
      </c>
      <c r="C19" t="s">
        <v>26056</v>
      </c>
      <c r="D19" t="s">
        <v>319</v>
      </c>
      <c r="E19" t="s">
        <v>319</v>
      </c>
      <c r="F19" t="s">
        <v>66</v>
      </c>
      <c r="G19" t="s">
        <v>10906</v>
      </c>
    </row>
    <row r="20" spans="1:7" x14ac:dyDescent="0.25">
      <c r="A20">
        <v>55680766</v>
      </c>
      <c r="B20" t="s">
        <v>26072</v>
      </c>
      <c r="C20" t="s">
        <v>26056</v>
      </c>
      <c r="D20" t="s">
        <v>319</v>
      </c>
      <c r="E20" t="s">
        <v>319</v>
      </c>
      <c r="F20" t="s">
        <v>66</v>
      </c>
      <c r="G20" t="s">
        <v>10906</v>
      </c>
    </row>
    <row r="21" spans="1:7" x14ac:dyDescent="0.25">
      <c r="A21">
        <v>55680768</v>
      </c>
      <c r="B21" t="s">
        <v>26073</v>
      </c>
      <c r="C21" t="s">
        <v>26056</v>
      </c>
      <c r="D21" t="s">
        <v>319</v>
      </c>
      <c r="E21" t="s">
        <v>319</v>
      </c>
      <c r="F21" t="s">
        <v>66</v>
      </c>
      <c r="G21" t="s">
        <v>10906</v>
      </c>
    </row>
    <row r="22" spans="1:7" x14ac:dyDescent="0.25">
      <c r="A22">
        <v>55680770</v>
      </c>
      <c r="B22" t="s">
        <v>26074</v>
      </c>
      <c r="C22" t="s">
        <v>26056</v>
      </c>
      <c r="D22" t="s">
        <v>319</v>
      </c>
      <c r="E22" t="s">
        <v>319</v>
      </c>
      <c r="F22" t="s">
        <v>66</v>
      </c>
      <c r="G22" t="s">
        <v>10906</v>
      </c>
    </row>
    <row r="23" spans="1:7" x14ac:dyDescent="0.25">
      <c r="A23">
        <v>55680772</v>
      </c>
      <c r="B23" t="s">
        <v>26075</v>
      </c>
      <c r="C23" t="s">
        <v>26056</v>
      </c>
      <c r="D23" t="s">
        <v>319</v>
      </c>
      <c r="E23" t="s">
        <v>319</v>
      </c>
      <c r="F23" t="s">
        <v>66</v>
      </c>
      <c r="G23" t="s">
        <v>10906</v>
      </c>
    </row>
    <row r="24" spans="1:7" x14ac:dyDescent="0.25">
      <c r="A24">
        <v>55680590</v>
      </c>
      <c r="B24" t="s">
        <v>26076</v>
      </c>
      <c r="C24" t="s">
        <v>26056</v>
      </c>
      <c r="D24" t="s">
        <v>319</v>
      </c>
      <c r="E24" t="s">
        <v>319</v>
      </c>
      <c r="F24" t="s">
        <v>66</v>
      </c>
      <c r="G24" t="s">
        <v>10906</v>
      </c>
    </row>
    <row r="25" spans="1:7" x14ac:dyDescent="0.25">
      <c r="A25">
        <v>55680592</v>
      </c>
      <c r="B25" t="s">
        <v>26077</v>
      </c>
      <c r="C25" t="s">
        <v>26056</v>
      </c>
      <c r="D25" t="s">
        <v>319</v>
      </c>
      <c r="E25" t="s">
        <v>319</v>
      </c>
      <c r="F25" t="s">
        <v>66</v>
      </c>
      <c r="G25" t="s">
        <v>10906</v>
      </c>
    </row>
    <row r="26" spans="1:7" x14ac:dyDescent="0.25">
      <c r="A26">
        <v>55680594</v>
      </c>
      <c r="B26" t="s">
        <v>26078</v>
      </c>
      <c r="C26" t="s">
        <v>26056</v>
      </c>
      <c r="D26" t="s">
        <v>319</v>
      </c>
      <c r="E26" t="s">
        <v>319</v>
      </c>
      <c r="F26" t="s">
        <v>66</v>
      </c>
      <c r="G26" t="s">
        <v>10906</v>
      </c>
    </row>
    <row r="27" spans="1:7" x14ac:dyDescent="0.25">
      <c r="A27">
        <v>55680596</v>
      </c>
      <c r="B27" t="s">
        <v>26079</v>
      </c>
      <c r="C27" t="s">
        <v>26056</v>
      </c>
      <c r="D27" t="s">
        <v>319</v>
      </c>
      <c r="E27" t="s">
        <v>319</v>
      </c>
      <c r="F27" t="s">
        <v>66</v>
      </c>
      <c r="G27" t="s">
        <v>10906</v>
      </c>
    </row>
    <row r="28" spans="1:7" x14ac:dyDescent="0.25">
      <c r="A28">
        <v>55680598</v>
      </c>
      <c r="B28" t="s">
        <v>26080</v>
      </c>
      <c r="C28" t="s">
        <v>26056</v>
      </c>
      <c r="D28" t="s">
        <v>319</v>
      </c>
      <c r="E28" t="s">
        <v>319</v>
      </c>
      <c r="F28" t="s">
        <v>66</v>
      </c>
      <c r="G28" t="s">
        <v>10906</v>
      </c>
    </row>
    <row r="29" spans="1:7" x14ac:dyDescent="0.25">
      <c r="A29">
        <v>55680600</v>
      </c>
      <c r="B29" t="s">
        <v>26081</v>
      </c>
      <c r="C29" t="s">
        <v>26056</v>
      </c>
      <c r="D29" t="s">
        <v>319</v>
      </c>
      <c r="E29" t="s">
        <v>319</v>
      </c>
      <c r="F29" t="s">
        <v>66</v>
      </c>
      <c r="G29" t="s">
        <v>10906</v>
      </c>
    </row>
    <row r="30" spans="1:7" x14ac:dyDescent="0.25">
      <c r="A30">
        <v>55680370</v>
      </c>
      <c r="B30" t="s">
        <v>26082</v>
      </c>
      <c r="C30" t="s">
        <v>26056</v>
      </c>
      <c r="D30" t="s">
        <v>319</v>
      </c>
      <c r="E30" t="s">
        <v>319</v>
      </c>
      <c r="F30" t="s">
        <v>66</v>
      </c>
      <c r="G30" t="s">
        <v>10906</v>
      </c>
    </row>
    <row r="31" spans="1:7" x14ac:dyDescent="0.25">
      <c r="A31">
        <v>55680372</v>
      </c>
      <c r="B31" t="s">
        <v>26083</v>
      </c>
      <c r="C31" t="s">
        <v>26056</v>
      </c>
      <c r="D31" t="s">
        <v>319</v>
      </c>
      <c r="E31" t="s">
        <v>319</v>
      </c>
      <c r="F31" t="s">
        <v>66</v>
      </c>
      <c r="G31" t="s">
        <v>10906</v>
      </c>
    </row>
    <row r="32" spans="1:7" x14ac:dyDescent="0.25">
      <c r="A32">
        <v>55680374</v>
      </c>
      <c r="B32" t="s">
        <v>26084</v>
      </c>
      <c r="C32" t="s">
        <v>26056</v>
      </c>
      <c r="D32" t="s">
        <v>319</v>
      </c>
      <c r="E32" t="s">
        <v>319</v>
      </c>
      <c r="F32" t="s">
        <v>66</v>
      </c>
      <c r="G32" t="s">
        <v>10906</v>
      </c>
    </row>
    <row r="33" spans="1:7" x14ac:dyDescent="0.25">
      <c r="A33">
        <v>55680376</v>
      </c>
      <c r="B33" t="s">
        <v>26085</v>
      </c>
      <c r="C33" t="s">
        <v>26056</v>
      </c>
      <c r="D33" t="s">
        <v>319</v>
      </c>
      <c r="E33" t="s">
        <v>319</v>
      </c>
      <c r="F33" t="s">
        <v>66</v>
      </c>
      <c r="G33" t="s">
        <v>10906</v>
      </c>
    </row>
    <row r="34" spans="1:7" x14ac:dyDescent="0.25">
      <c r="A34">
        <v>55680378</v>
      </c>
      <c r="B34" t="s">
        <v>26086</v>
      </c>
      <c r="C34" t="s">
        <v>26056</v>
      </c>
      <c r="D34" t="s">
        <v>319</v>
      </c>
      <c r="E34" t="s">
        <v>319</v>
      </c>
      <c r="F34" t="s">
        <v>66</v>
      </c>
      <c r="G34" t="s">
        <v>10906</v>
      </c>
    </row>
    <row r="35" spans="1:7" x14ac:dyDescent="0.25">
      <c r="A35">
        <v>55680380</v>
      </c>
      <c r="B35" t="s">
        <v>26087</v>
      </c>
      <c r="C35" t="s">
        <v>26056</v>
      </c>
      <c r="D35" t="s">
        <v>319</v>
      </c>
      <c r="E35" t="s">
        <v>319</v>
      </c>
      <c r="F35" t="s">
        <v>66</v>
      </c>
      <c r="G35" t="s">
        <v>10906</v>
      </c>
    </row>
    <row r="36" spans="1:7" x14ac:dyDescent="0.25">
      <c r="A36">
        <v>55680382</v>
      </c>
      <c r="B36" t="s">
        <v>26088</v>
      </c>
      <c r="C36" t="s">
        <v>26056</v>
      </c>
      <c r="D36" t="s">
        <v>319</v>
      </c>
      <c r="E36" t="s">
        <v>319</v>
      </c>
      <c r="F36" t="s">
        <v>66</v>
      </c>
      <c r="G36" t="s">
        <v>10906</v>
      </c>
    </row>
    <row r="37" spans="1:7" x14ac:dyDescent="0.25">
      <c r="A37">
        <v>55681278</v>
      </c>
      <c r="B37" t="s">
        <v>26089</v>
      </c>
      <c r="C37" t="s">
        <v>26056</v>
      </c>
      <c r="D37" t="s">
        <v>319</v>
      </c>
      <c r="E37" t="s">
        <v>319</v>
      </c>
      <c r="F37" t="s">
        <v>66</v>
      </c>
      <c r="G37" t="s">
        <v>10906</v>
      </c>
    </row>
    <row r="38" spans="1:7" x14ac:dyDescent="0.25">
      <c r="A38">
        <v>55681280</v>
      </c>
      <c r="B38" t="s">
        <v>26090</v>
      </c>
      <c r="C38" t="s">
        <v>26056</v>
      </c>
      <c r="D38" t="s">
        <v>319</v>
      </c>
      <c r="E38" t="s">
        <v>319</v>
      </c>
      <c r="F38" t="s">
        <v>66</v>
      </c>
      <c r="G38" t="s">
        <v>10906</v>
      </c>
    </row>
    <row r="39" spans="1:7" x14ac:dyDescent="0.25">
      <c r="A39">
        <v>55681282</v>
      </c>
      <c r="B39" t="s">
        <v>26091</v>
      </c>
      <c r="C39" t="s">
        <v>26056</v>
      </c>
      <c r="D39" t="s">
        <v>319</v>
      </c>
      <c r="E39" t="s">
        <v>319</v>
      </c>
      <c r="F39" t="s">
        <v>66</v>
      </c>
      <c r="G39" t="s">
        <v>10906</v>
      </c>
    </row>
    <row r="40" spans="1:7" x14ac:dyDescent="0.25">
      <c r="A40">
        <v>55681284</v>
      </c>
      <c r="B40" t="s">
        <v>26092</v>
      </c>
      <c r="C40" t="s">
        <v>26056</v>
      </c>
      <c r="D40" t="s">
        <v>319</v>
      </c>
      <c r="E40" t="s">
        <v>319</v>
      </c>
      <c r="F40" t="s">
        <v>66</v>
      </c>
      <c r="G40" t="s">
        <v>10906</v>
      </c>
    </row>
    <row r="41" spans="1:7" x14ac:dyDescent="0.25">
      <c r="A41">
        <v>55681286</v>
      </c>
      <c r="B41" t="s">
        <v>26093</v>
      </c>
      <c r="C41" t="s">
        <v>26056</v>
      </c>
      <c r="D41" t="s">
        <v>319</v>
      </c>
      <c r="E41" t="s">
        <v>319</v>
      </c>
      <c r="F41" t="s">
        <v>66</v>
      </c>
      <c r="G41" t="s">
        <v>10906</v>
      </c>
    </row>
    <row r="42" spans="1:7" x14ac:dyDescent="0.25">
      <c r="A42">
        <v>55681288</v>
      </c>
      <c r="B42" t="s">
        <v>26094</v>
      </c>
      <c r="C42" t="s">
        <v>26056</v>
      </c>
      <c r="D42" t="s">
        <v>319</v>
      </c>
      <c r="E42" t="s">
        <v>319</v>
      </c>
      <c r="F42" t="s">
        <v>66</v>
      </c>
      <c r="G42" t="s">
        <v>10906</v>
      </c>
    </row>
    <row r="43" spans="1:7" x14ac:dyDescent="0.25">
      <c r="A43">
        <v>55681290</v>
      </c>
      <c r="B43" t="s">
        <v>26095</v>
      </c>
      <c r="C43" t="s">
        <v>26056</v>
      </c>
      <c r="D43" t="s">
        <v>319</v>
      </c>
      <c r="E43" t="s">
        <v>319</v>
      </c>
      <c r="F43" t="s">
        <v>66</v>
      </c>
      <c r="G43" t="s">
        <v>10906</v>
      </c>
    </row>
    <row r="44" spans="1:7" x14ac:dyDescent="0.25">
      <c r="A44">
        <v>55681082</v>
      </c>
      <c r="B44" t="s">
        <v>26096</v>
      </c>
      <c r="C44" t="s">
        <v>26056</v>
      </c>
      <c r="D44" t="s">
        <v>319</v>
      </c>
      <c r="E44" t="s">
        <v>319</v>
      </c>
      <c r="F44" t="s">
        <v>66</v>
      </c>
      <c r="G44" t="s">
        <v>10906</v>
      </c>
    </row>
    <row r="45" spans="1:7" x14ac:dyDescent="0.25">
      <c r="A45">
        <v>55681084</v>
      </c>
      <c r="B45" t="s">
        <v>26097</v>
      </c>
      <c r="C45" t="s">
        <v>26056</v>
      </c>
      <c r="D45" t="s">
        <v>319</v>
      </c>
      <c r="E45" t="s">
        <v>319</v>
      </c>
      <c r="F45" t="s">
        <v>66</v>
      </c>
      <c r="G45" t="s">
        <v>10906</v>
      </c>
    </row>
    <row r="46" spans="1:7" x14ac:dyDescent="0.25">
      <c r="A46">
        <v>55681086</v>
      </c>
      <c r="B46" t="s">
        <v>26098</v>
      </c>
      <c r="C46" t="s">
        <v>26056</v>
      </c>
      <c r="D46" t="s">
        <v>319</v>
      </c>
      <c r="E46" t="s">
        <v>319</v>
      </c>
      <c r="F46" t="s">
        <v>66</v>
      </c>
      <c r="G46" t="s">
        <v>10906</v>
      </c>
    </row>
    <row r="47" spans="1:7" x14ac:dyDescent="0.25">
      <c r="A47">
        <v>55681088</v>
      </c>
      <c r="B47" t="s">
        <v>26099</v>
      </c>
      <c r="C47" t="s">
        <v>26056</v>
      </c>
      <c r="D47" t="s">
        <v>319</v>
      </c>
      <c r="E47" t="s">
        <v>319</v>
      </c>
      <c r="F47" t="s">
        <v>66</v>
      </c>
      <c r="G47" t="s">
        <v>10906</v>
      </c>
    </row>
    <row r="48" spans="1:7" x14ac:dyDescent="0.25">
      <c r="A48">
        <v>55681090</v>
      </c>
      <c r="B48" t="s">
        <v>26100</v>
      </c>
      <c r="C48" t="s">
        <v>26056</v>
      </c>
      <c r="D48" t="s">
        <v>319</v>
      </c>
      <c r="E48" t="s">
        <v>319</v>
      </c>
      <c r="F48" t="s">
        <v>66</v>
      </c>
      <c r="G48" t="s">
        <v>10906</v>
      </c>
    </row>
    <row r="49" spans="1:7" x14ac:dyDescent="0.25">
      <c r="A49">
        <v>55681092</v>
      </c>
      <c r="B49" t="s">
        <v>26101</v>
      </c>
      <c r="C49" t="s">
        <v>26056</v>
      </c>
      <c r="D49" t="s">
        <v>319</v>
      </c>
      <c r="E49" t="s">
        <v>319</v>
      </c>
      <c r="F49" t="s">
        <v>66</v>
      </c>
      <c r="G49" t="s">
        <v>10906</v>
      </c>
    </row>
    <row r="50" spans="1:7" x14ac:dyDescent="0.25">
      <c r="A50">
        <v>55680934</v>
      </c>
      <c r="B50" t="s">
        <v>26102</v>
      </c>
      <c r="C50" t="s">
        <v>26056</v>
      </c>
      <c r="D50" t="s">
        <v>319</v>
      </c>
      <c r="E50" t="s">
        <v>319</v>
      </c>
      <c r="F50" t="s">
        <v>66</v>
      </c>
      <c r="G50" t="s">
        <v>10906</v>
      </c>
    </row>
    <row r="51" spans="1:7" x14ac:dyDescent="0.25">
      <c r="A51">
        <v>55680936</v>
      </c>
      <c r="B51" t="s">
        <v>26103</v>
      </c>
      <c r="C51" t="s">
        <v>26056</v>
      </c>
      <c r="D51" t="s">
        <v>319</v>
      </c>
      <c r="E51" t="s">
        <v>319</v>
      </c>
      <c r="F51" t="s">
        <v>66</v>
      </c>
      <c r="G51" t="s">
        <v>10906</v>
      </c>
    </row>
    <row r="52" spans="1:7" x14ac:dyDescent="0.25">
      <c r="A52">
        <v>55680938</v>
      </c>
      <c r="B52" t="s">
        <v>26104</v>
      </c>
      <c r="C52" t="s">
        <v>26056</v>
      </c>
      <c r="D52" t="s">
        <v>319</v>
      </c>
      <c r="E52" t="s">
        <v>319</v>
      </c>
      <c r="F52" t="s">
        <v>66</v>
      </c>
      <c r="G52" t="s">
        <v>10906</v>
      </c>
    </row>
    <row r="53" spans="1:7" x14ac:dyDescent="0.25">
      <c r="A53">
        <v>55680940</v>
      </c>
      <c r="B53" t="s">
        <v>26105</v>
      </c>
      <c r="C53" t="s">
        <v>26056</v>
      </c>
      <c r="D53" t="s">
        <v>319</v>
      </c>
      <c r="E53" t="s">
        <v>319</v>
      </c>
      <c r="F53" t="s">
        <v>66</v>
      </c>
      <c r="G53" t="s">
        <v>10906</v>
      </c>
    </row>
    <row r="54" spans="1:7" x14ac:dyDescent="0.25">
      <c r="A54">
        <v>55680942</v>
      </c>
      <c r="B54" t="s">
        <v>26106</v>
      </c>
      <c r="C54" t="s">
        <v>26056</v>
      </c>
      <c r="D54" t="s">
        <v>319</v>
      </c>
      <c r="E54" t="s">
        <v>319</v>
      </c>
      <c r="F54" t="s">
        <v>66</v>
      </c>
      <c r="G54" t="s">
        <v>10906</v>
      </c>
    </row>
    <row r="55" spans="1:7" x14ac:dyDescent="0.25">
      <c r="A55">
        <v>55680944</v>
      </c>
      <c r="B55" t="s">
        <v>26107</v>
      </c>
      <c r="C55" t="s">
        <v>26056</v>
      </c>
      <c r="D55" t="s">
        <v>319</v>
      </c>
      <c r="E55" t="s">
        <v>319</v>
      </c>
      <c r="F55" t="s">
        <v>66</v>
      </c>
      <c r="G55" t="s">
        <v>10906</v>
      </c>
    </row>
    <row r="56" spans="1:7" x14ac:dyDescent="0.25">
      <c r="A56">
        <v>55680750</v>
      </c>
      <c r="B56" t="s">
        <v>26108</v>
      </c>
      <c r="C56" t="s">
        <v>26056</v>
      </c>
      <c r="D56" t="s">
        <v>319</v>
      </c>
      <c r="E56" t="s">
        <v>319</v>
      </c>
      <c r="F56" t="s">
        <v>66</v>
      </c>
      <c r="G56" t="s">
        <v>10906</v>
      </c>
    </row>
    <row r="57" spans="1:7" x14ac:dyDescent="0.25">
      <c r="A57">
        <v>55680752</v>
      </c>
      <c r="B57" t="s">
        <v>26109</v>
      </c>
      <c r="C57" t="s">
        <v>26056</v>
      </c>
      <c r="D57" t="s">
        <v>319</v>
      </c>
      <c r="E57" t="s">
        <v>319</v>
      </c>
      <c r="F57" t="s">
        <v>66</v>
      </c>
      <c r="G57" t="s">
        <v>10906</v>
      </c>
    </row>
    <row r="58" spans="1:7" x14ac:dyDescent="0.25">
      <c r="A58">
        <v>55680754</v>
      </c>
      <c r="B58" t="s">
        <v>26110</v>
      </c>
      <c r="C58" t="s">
        <v>26056</v>
      </c>
      <c r="D58" t="s">
        <v>319</v>
      </c>
      <c r="E58" t="s">
        <v>319</v>
      </c>
      <c r="F58" t="s">
        <v>66</v>
      </c>
      <c r="G58" t="s">
        <v>10906</v>
      </c>
    </row>
    <row r="59" spans="1:7" x14ac:dyDescent="0.25">
      <c r="A59">
        <v>55680756</v>
      </c>
      <c r="B59" t="s">
        <v>26111</v>
      </c>
      <c r="C59" t="s">
        <v>26056</v>
      </c>
      <c r="D59" t="s">
        <v>319</v>
      </c>
      <c r="E59" t="s">
        <v>319</v>
      </c>
      <c r="F59" t="s">
        <v>66</v>
      </c>
      <c r="G59" t="s">
        <v>10906</v>
      </c>
    </row>
    <row r="60" spans="1:7" x14ac:dyDescent="0.25">
      <c r="A60">
        <v>55680758</v>
      </c>
      <c r="B60" t="s">
        <v>26112</v>
      </c>
      <c r="C60" t="s">
        <v>26056</v>
      </c>
      <c r="D60" t="s">
        <v>319</v>
      </c>
      <c r="E60" t="s">
        <v>319</v>
      </c>
      <c r="F60" t="s">
        <v>66</v>
      </c>
      <c r="G60" t="s">
        <v>10906</v>
      </c>
    </row>
    <row r="61" spans="1:7" x14ac:dyDescent="0.25">
      <c r="A61">
        <v>55680760</v>
      </c>
      <c r="B61" t="s">
        <v>26113</v>
      </c>
      <c r="C61" t="s">
        <v>26056</v>
      </c>
      <c r="D61" t="s">
        <v>319</v>
      </c>
      <c r="E61" t="s">
        <v>319</v>
      </c>
      <c r="F61" t="s">
        <v>66</v>
      </c>
      <c r="G61" t="s">
        <v>10906</v>
      </c>
    </row>
    <row r="62" spans="1:7" x14ac:dyDescent="0.25">
      <c r="A62">
        <v>55680578</v>
      </c>
      <c r="B62" t="s">
        <v>26114</v>
      </c>
      <c r="C62" t="s">
        <v>26056</v>
      </c>
      <c r="D62" t="s">
        <v>319</v>
      </c>
      <c r="E62" t="s">
        <v>319</v>
      </c>
      <c r="F62" t="s">
        <v>66</v>
      </c>
      <c r="G62" t="s">
        <v>10906</v>
      </c>
    </row>
    <row r="63" spans="1:7" x14ac:dyDescent="0.25">
      <c r="A63">
        <v>55680580</v>
      </c>
      <c r="B63" t="s">
        <v>26115</v>
      </c>
      <c r="C63" t="s">
        <v>26056</v>
      </c>
      <c r="D63" t="s">
        <v>319</v>
      </c>
      <c r="E63" t="s">
        <v>319</v>
      </c>
      <c r="F63" t="s">
        <v>66</v>
      </c>
      <c r="G63" t="s">
        <v>10906</v>
      </c>
    </row>
    <row r="64" spans="1:7" x14ac:dyDescent="0.25">
      <c r="A64">
        <v>55680582</v>
      </c>
      <c r="B64" t="s">
        <v>26116</v>
      </c>
      <c r="C64" t="s">
        <v>26056</v>
      </c>
      <c r="D64" t="s">
        <v>319</v>
      </c>
      <c r="E64" t="s">
        <v>319</v>
      </c>
      <c r="F64" t="s">
        <v>66</v>
      </c>
      <c r="G64" t="s">
        <v>10906</v>
      </c>
    </row>
    <row r="65" spans="1:7" x14ac:dyDescent="0.25">
      <c r="A65">
        <v>55680584</v>
      </c>
      <c r="B65" t="s">
        <v>26117</v>
      </c>
      <c r="C65" t="s">
        <v>26056</v>
      </c>
      <c r="D65" t="s">
        <v>319</v>
      </c>
      <c r="E65" t="s">
        <v>319</v>
      </c>
      <c r="F65" t="s">
        <v>66</v>
      </c>
      <c r="G65" t="s">
        <v>10906</v>
      </c>
    </row>
    <row r="66" spans="1:7" x14ac:dyDescent="0.25">
      <c r="A66">
        <v>55680586</v>
      </c>
      <c r="B66" t="s">
        <v>26118</v>
      </c>
      <c r="C66" t="s">
        <v>26056</v>
      </c>
      <c r="D66" t="s">
        <v>319</v>
      </c>
      <c r="E66" t="s">
        <v>319</v>
      </c>
      <c r="F66" t="s">
        <v>66</v>
      </c>
      <c r="G66" t="s">
        <v>10906</v>
      </c>
    </row>
    <row r="67" spans="1:7" x14ac:dyDescent="0.25">
      <c r="A67">
        <v>55680588</v>
      </c>
      <c r="B67" t="s">
        <v>26119</v>
      </c>
      <c r="C67" t="s">
        <v>26056</v>
      </c>
      <c r="D67" t="s">
        <v>319</v>
      </c>
      <c r="E67" t="s">
        <v>319</v>
      </c>
      <c r="F67" t="s">
        <v>66</v>
      </c>
      <c r="G67" t="s">
        <v>10906</v>
      </c>
    </row>
    <row r="68" spans="1:7" x14ac:dyDescent="0.25">
      <c r="A68">
        <v>55680356</v>
      </c>
      <c r="B68" t="s">
        <v>26120</v>
      </c>
      <c r="C68" t="s">
        <v>26056</v>
      </c>
      <c r="D68" t="s">
        <v>319</v>
      </c>
      <c r="E68" t="s">
        <v>319</v>
      </c>
      <c r="F68" t="s">
        <v>66</v>
      </c>
      <c r="G68" t="s">
        <v>10906</v>
      </c>
    </row>
    <row r="69" spans="1:7" x14ac:dyDescent="0.25">
      <c r="A69">
        <v>55680358</v>
      </c>
      <c r="B69" t="s">
        <v>26121</v>
      </c>
      <c r="C69" t="s">
        <v>26056</v>
      </c>
      <c r="D69" t="s">
        <v>319</v>
      </c>
      <c r="E69" t="s">
        <v>319</v>
      </c>
      <c r="F69" t="s">
        <v>66</v>
      </c>
      <c r="G69" t="s">
        <v>10906</v>
      </c>
    </row>
    <row r="70" spans="1:7" x14ac:dyDescent="0.25">
      <c r="A70">
        <v>55680360</v>
      </c>
      <c r="B70" t="s">
        <v>26122</v>
      </c>
      <c r="C70" t="s">
        <v>26056</v>
      </c>
      <c r="D70" t="s">
        <v>319</v>
      </c>
      <c r="E70" t="s">
        <v>319</v>
      </c>
      <c r="F70" t="s">
        <v>66</v>
      </c>
      <c r="G70" t="s">
        <v>10906</v>
      </c>
    </row>
    <row r="71" spans="1:7" x14ac:dyDescent="0.25">
      <c r="A71">
        <v>55680362</v>
      </c>
      <c r="B71" t="s">
        <v>26123</v>
      </c>
      <c r="C71" t="s">
        <v>26056</v>
      </c>
      <c r="D71" t="s">
        <v>319</v>
      </c>
      <c r="E71" t="s">
        <v>319</v>
      </c>
      <c r="F71" t="s">
        <v>66</v>
      </c>
      <c r="G71" t="s">
        <v>10906</v>
      </c>
    </row>
    <row r="72" spans="1:7" x14ac:dyDescent="0.25">
      <c r="A72">
        <v>55680364</v>
      </c>
      <c r="B72" t="s">
        <v>26124</v>
      </c>
      <c r="C72" t="s">
        <v>26056</v>
      </c>
      <c r="D72" t="s">
        <v>319</v>
      </c>
      <c r="E72" t="s">
        <v>319</v>
      </c>
      <c r="F72" t="s">
        <v>66</v>
      </c>
      <c r="G72" t="s">
        <v>10906</v>
      </c>
    </row>
    <row r="73" spans="1:7" x14ac:dyDescent="0.25">
      <c r="A73">
        <v>55680366</v>
      </c>
      <c r="B73" t="s">
        <v>26125</v>
      </c>
      <c r="C73" t="s">
        <v>26056</v>
      </c>
      <c r="D73" t="s">
        <v>319</v>
      </c>
      <c r="E73" t="s">
        <v>319</v>
      </c>
      <c r="F73" t="s">
        <v>66</v>
      </c>
      <c r="G73" t="s">
        <v>10906</v>
      </c>
    </row>
    <row r="74" spans="1:7" x14ac:dyDescent="0.25">
      <c r="A74">
        <v>55680368</v>
      </c>
      <c r="B74" t="s">
        <v>26126</v>
      </c>
      <c r="C74" t="s">
        <v>26056</v>
      </c>
      <c r="D74" t="s">
        <v>319</v>
      </c>
      <c r="E74" t="s">
        <v>319</v>
      </c>
      <c r="F74" t="s">
        <v>66</v>
      </c>
      <c r="G74" t="s">
        <v>10906</v>
      </c>
    </row>
    <row r="75" spans="1:7" x14ac:dyDescent="0.25">
      <c r="A75">
        <v>55681264</v>
      </c>
      <c r="B75" t="s">
        <v>26127</v>
      </c>
      <c r="C75" t="s">
        <v>26056</v>
      </c>
      <c r="D75" t="s">
        <v>319</v>
      </c>
      <c r="E75" t="s">
        <v>319</v>
      </c>
      <c r="F75" t="s">
        <v>66</v>
      </c>
      <c r="G75" t="s">
        <v>10906</v>
      </c>
    </row>
    <row r="76" spans="1:7" x14ac:dyDescent="0.25">
      <c r="A76">
        <v>55681266</v>
      </c>
      <c r="B76" t="s">
        <v>26128</v>
      </c>
      <c r="C76" t="s">
        <v>26056</v>
      </c>
      <c r="D76" t="s">
        <v>319</v>
      </c>
      <c r="E76" t="s">
        <v>319</v>
      </c>
      <c r="F76" t="s">
        <v>66</v>
      </c>
      <c r="G76" t="s">
        <v>10906</v>
      </c>
    </row>
    <row r="77" spans="1:7" x14ac:dyDescent="0.25">
      <c r="A77">
        <v>55681268</v>
      </c>
      <c r="B77" t="s">
        <v>26129</v>
      </c>
      <c r="C77" t="s">
        <v>26056</v>
      </c>
      <c r="D77" t="s">
        <v>319</v>
      </c>
      <c r="E77" t="s">
        <v>319</v>
      </c>
      <c r="F77" t="s">
        <v>66</v>
      </c>
      <c r="G77" t="s">
        <v>10906</v>
      </c>
    </row>
    <row r="78" spans="1:7" x14ac:dyDescent="0.25">
      <c r="A78">
        <v>55681270</v>
      </c>
      <c r="B78" t="s">
        <v>26130</v>
      </c>
      <c r="C78" t="s">
        <v>26056</v>
      </c>
      <c r="D78" t="s">
        <v>319</v>
      </c>
      <c r="E78" t="s">
        <v>319</v>
      </c>
      <c r="F78" t="s">
        <v>66</v>
      </c>
      <c r="G78" t="s">
        <v>10906</v>
      </c>
    </row>
    <row r="79" spans="1:7" x14ac:dyDescent="0.25">
      <c r="A79">
        <v>55681272</v>
      </c>
      <c r="B79" t="s">
        <v>26131</v>
      </c>
      <c r="C79" t="s">
        <v>26056</v>
      </c>
      <c r="D79" t="s">
        <v>319</v>
      </c>
      <c r="E79" t="s">
        <v>319</v>
      </c>
      <c r="F79" t="s">
        <v>66</v>
      </c>
      <c r="G79" t="s">
        <v>10906</v>
      </c>
    </row>
    <row r="80" spans="1:7" x14ac:dyDescent="0.25">
      <c r="A80">
        <v>55681274</v>
      </c>
      <c r="B80" t="s">
        <v>26132</v>
      </c>
      <c r="C80" t="s">
        <v>26056</v>
      </c>
      <c r="D80" t="s">
        <v>319</v>
      </c>
      <c r="E80" t="s">
        <v>319</v>
      </c>
      <c r="F80" t="s">
        <v>66</v>
      </c>
      <c r="G80" t="s">
        <v>10906</v>
      </c>
    </row>
    <row r="81" spans="1:7" x14ac:dyDescent="0.25">
      <c r="A81">
        <v>55681276</v>
      </c>
      <c r="B81" t="s">
        <v>26133</v>
      </c>
      <c r="C81" t="s">
        <v>26056</v>
      </c>
      <c r="D81" t="s">
        <v>319</v>
      </c>
      <c r="E81" t="s">
        <v>319</v>
      </c>
      <c r="F81" t="s">
        <v>66</v>
      </c>
      <c r="G81" t="s">
        <v>10906</v>
      </c>
    </row>
    <row r="82" spans="1:7" x14ac:dyDescent="0.25">
      <c r="A82">
        <v>55681070</v>
      </c>
      <c r="B82" t="s">
        <v>26134</v>
      </c>
      <c r="C82" t="s">
        <v>26056</v>
      </c>
      <c r="D82" t="s">
        <v>319</v>
      </c>
      <c r="E82" t="s">
        <v>319</v>
      </c>
      <c r="F82" t="s">
        <v>66</v>
      </c>
      <c r="G82" t="s">
        <v>10906</v>
      </c>
    </row>
    <row r="83" spans="1:7" x14ac:dyDescent="0.25">
      <c r="A83">
        <v>55681072</v>
      </c>
      <c r="B83" t="s">
        <v>26135</v>
      </c>
      <c r="C83" t="s">
        <v>26056</v>
      </c>
      <c r="D83" t="s">
        <v>319</v>
      </c>
      <c r="E83" t="s">
        <v>319</v>
      </c>
      <c r="F83" t="s">
        <v>66</v>
      </c>
      <c r="G83" t="s">
        <v>10906</v>
      </c>
    </row>
    <row r="84" spans="1:7" x14ac:dyDescent="0.25">
      <c r="A84">
        <v>55681074</v>
      </c>
      <c r="B84" t="s">
        <v>26136</v>
      </c>
      <c r="C84" t="s">
        <v>26056</v>
      </c>
      <c r="D84" t="s">
        <v>319</v>
      </c>
      <c r="E84" t="s">
        <v>319</v>
      </c>
      <c r="F84" t="s">
        <v>66</v>
      </c>
      <c r="G84" t="s">
        <v>10906</v>
      </c>
    </row>
    <row r="85" spans="1:7" x14ac:dyDescent="0.25">
      <c r="A85">
        <v>55681076</v>
      </c>
      <c r="B85" t="s">
        <v>26137</v>
      </c>
      <c r="C85" t="s">
        <v>26056</v>
      </c>
      <c r="D85" t="s">
        <v>319</v>
      </c>
      <c r="E85" t="s">
        <v>319</v>
      </c>
      <c r="F85" t="s">
        <v>66</v>
      </c>
      <c r="G85" t="s">
        <v>10906</v>
      </c>
    </row>
    <row r="86" spans="1:7" x14ac:dyDescent="0.25">
      <c r="A86">
        <v>55681078</v>
      </c>
      <c r="B86" t="s">
        <v>26138</v>
      </c>
      <c r="C86" t="s">
        <v>26056</v>
      </c>
      <c r="D86" t="s">
        <v>319</v>
      </c>
      <c r="E86" t="s">
        <v>319</v>
      </c>
      <c r="F86" t="s">
        <v>66</v>
      </c>
      <c r="G86" t="s">
        <v>10906</v>
      </c>
    </row>
    <row r="87" spans="1:7" x14ac:dyDescent="0.25">
      <c r="A87">
        <v>55681080</v>
      </c>
      <c r="B87" t="s">
        <v>26139</v>
      </c>
      <c r="C87" t="s">
        <v>26056</v>
      </c>
      <c r="D87" t="s">
        <v>319</v>
      </c>
      <c r="E87" t="s">
        <v>319</v>
      </c>
      <c r="F87" t="s">
        <v>66</v>
      </c>
      <c r="G87" t="s">
        <v>10906</v>
      </c>
    </row>
    <row r="88" spans="1:7" x14ac:dyDescent="0.25">
      <c r="A88">
        <v>55680922</v>
      </c>
      <c r="B88" t="s">
        <v>26140</v>
      </c>
      <c r="C88" t="s">
        <v>26056</v>
      </c>
      <c r="D88" t="s">
        <v>319</v>
      </c>
      <c r="E88" t="s">
        <v>319</v>
      </c>
      <c r="F88" t="s">
        <v>66</v>
      </c>
      <c r="G88" t="s">
        <v>10906</v>
      </c>
    </row>
    <row r="89" spans="1:7" x14ac:dyDescent="0.25">
      <c r="A89">
        <v>55680924</v>
      </c>
      <c r="B89" t="s">
        <v>26141</v>
      </c>
      <c r="C89" t="s">
        <v>26056</v>
      </c>
      <c r="D89" t="s">
        <v>319</v>
      </c>
      <c r="E89" t="s">
        <v>319</v>
      </c>
      <c r="F89" t="s">
        <v>66</v>
      </c>
      <c r="G89" t="s">
        <v>10906</v>
      </c>
    </row>
    <row r="90" spans="1:7" x14ac:dyDescent="0.25">
      <c r="A90">
        <v>55680926</v>
      </c>
      <c r="B90" t="s">
        <v>26142</v>
      </c>
      <c r="C90" t="s">
        <v>26056</v>
      </c>
      <c r="D90" t="s">
        <v>319</v>
      </c>
      <c r="E90" t="s">
        <v>319</v>
      </c>
      <c r="F90" t="s">
        <v>66</v>
      </c>
      <c r="G90" t="s">
        <v>10906</v>
      </c>
    </row>
    <row r="91" spans="1:7" x14ac:dyDescent="0.25">
      <c r="A91">
        <v>55680928</v>
      </c>
      <c r="B91" t="s">
        <v>26143</v>
      </c>
      <c r="C91" t="s">
        <v>26056</v>
      </c>
      <c r="D91" t="s">
        <v>319</v>
      </c>
      <c r="E91" t="s">
        <v>319</v>
      </c>
      <c r="F91" t="s">
        <v>66</v>
      </c>
      <c r="G91" t="s">
        <v>10906</v>
      </c>
    </row>
    <row r="92" spans="1:7" x14ac:dyDescent="0.25">
      <c r="A92">
        <v>55680930</v>
      </c>
      <c r="B92" t="s">
        <v>26144</v>
      </c>
      <c r="C92" t="s">
        <v>26056</v>
      </c>
      <c r="D92" t="s">
        <v>319</v>
      </c>
      <c r="E92" t="s">
        <v>319</v>
      </c>
      <c r="F92" t="s">
        <v>66</v>
      </c>
      <c r="G92" t="s">
        <v>10906</v>
      </c>
    </row>
    <row r="93" spans="1:7" x14ac:dyDescent="0.25">
      <c r="A93">
        <v>55680932</v>
      </c>
      <c r="B93" t="s">
        <v>26145</v>
      </c>
      <c r="C93" t="s">
        <v>26056</v>
      </c>
      <c r="D93" t="s">
        <v>319</v>
      </c>
      <c r="E93" t="s">
        <v>319</v>
      </c>
      <c r="F93" t="s">
        <v>66</v>
      </c>
      <c r="G93" t="s">
        <v>10906</v>
      </c>
    </row>
    <row r="94" spans="1:7" x14ac:dyDescent="0.25">
      <c r="A94">
        <v>55680738</v>
      </c>
      <c r="B94" t="s">
        <v>26146</v>
      </c>
      <c r="C94" t="s">
        <v>26056</v>
      </c>
      <c r="D94" t="s">
        <v>319</v>
      </c>
      <c r="E94" t="s">
        <v>319</v>
      </c>
      <c r="F94" t="s">
        <v>66</v>
      </c>
      <c r="G94" t="s">
        <v>10906</v>
      </c>
    </row>
    <row r="95" spans="1:7" x14ac:dyDescent="0.25">
      <c r="A95">
        <v>55680740</v>
      </c>
      <c r="B95" t="s">
        <v>26147</v>
      </c>
      <c r="C95" t="s">
        <v>26056</v>
      </c>
      <c r="D95" t="s">
        <v>319</v>
      </c>
      <c r="E95" t="s">
        <v>319</v>
      </c>
      <c r="F95" t="s">
        <v>66</v>
      </c>
      <c r="G95" t="s">
        <v>10906</v>
      </c>
    </row>
    <row r="96" spans="1:7" x14ac:dyDescent="0.25">
      <c r="A96">
        <v>55680742</v>
      </c>
      <c r="B96" t="s">
        <v>26148</v>
      </c>
      <c r="C96" t="s">
        <v>26056</v>
      </c>
      <c r="D96" t="s">
        <v>319</v>
      </c>
      <c r="E96" t="s">
        <v>319</v>
      </c>
      <c r="F96" t="s">
        <v>66</v>
      </c>
      <c r="G96" t="s">
        <v>10906</v>
      </c>
    </row>
    <row r="97" spans="1:7" x14ac:dyDescent="0.25">
      <c r="A97">
        <v>55680744</v>
      </c>
      <c r="B97" t="s">
        <v>26149</v>
      </c>
      <c r="C97" t="s">
        <v>26056</v>
      </c>
      <c r="D97" t="s">
        <v>319</v>
      </c>
      <c r="E97" t="s">
        <v>319</v>
      </c>
      <c r="F97" t="s">
        <v>66</v>
      </c>
      <c r="G97" t="s">
        <v>10906</v>
      </c>
    </row>
    <row r="98" spans="1:7" x14ac:dyDescent="0.25">
      <c r="A98">
        <v>55680746</v>
      </c>
      <c r="B98" t="s">
        <v>26150</v>
      </c>
      <c r="C98" t="s">
        <v>26056</v>
      </c>
      <c r="D98" t="s">
        <v>319</v>
      </c>
      <c r="E98" t="s">
        <v>319</v>
      </c>
      <c r="F98" t="s">
        <v>66</v>
      </c>
      <c r="G98" t="s">
        <v>10906</v>
      </c>
    </row>
    <row r="99" spans="1:7" x14ac:dyDescent="0.25">
      <c r="A99">
        <v>55680748</v>
      </c>
      <c r="B99" t="s">
        <v>26151</v>
      </c>
      <c r="C99" t="s">
        <v>26056</v>
      </c>
      <c r="D99" t="s">
        <v>319</v>
      </c>
      <c r="E99" t="s">
        <v>319</v>
      </c>
      <c r="F99" t="s">
        <v>66</v>
      </c>
      <c r="G99" t="s">
        <v>10906</v>
      </c>
    </row>
    <row r="100" spans="1:7" x14ac:dyDescent="0.25">
      <c r="A100">
        <v>55680566</v>
      </c>
      <c r="B100" t="s">
        <v>26152</v>
      </c>
      <c r="C100" t="s">
        <v>26056</v>
      </c>
      <c r="D100" t="s">
        <v>319</v>
      </c>
      <c r="E100" t="s">
        <v>319</v>
      </c>
      <c r="F100" t="s">
        <v>66</v>
      </c>
      <c r="G100" t="s">
        <v>10906</v>
      </c>
    </row>
    <row r="101" spans="1:7" x14ac:dyDescent="0.25">
      <c r="A101">
        <v>55680568</v>
      </c>
      <c r="B101" t="s">
        <v>26153</v>
      </c>
      <c r="C101" t="s">
        <v>26056</v>
      </c>
      <c r="D101" t="s">
        <v>319</v>
      </c>
      <c r="E101" t="s">
        <v>319</v>
      </c>
      <c r="F101" t="s">
        <v>66</v>
      </c>
      <c r="G101" t="s">
        <v>10906</v>
      </c>
    </row>
    <row r="102" spans="1:7" x14ac:dyDescent="0.25">
      <c r="A102">
        <v>55680570</v>
      </c>
      <c r="B102" t="s">
        <v>26154</v>
      </c>
      <c r="C102" t="s">
        <v>26056</v>
      </c>
      <c r="D102" t="s">
        <v>319</v>
      </c>
      <c r="E102" t="s">
        <v>319</v>
      </c>
      <c r="F102" t="s">
        <v>66</v>
      </c>
      <c r="G102" t="s">
        <v>10906</v>
      </c>
    </row>
    <row r="103" spans="1:7" x14ac:dyDescent="0.25">
      <c r="A103">
        <v>55680572</v>
      </c>
      <c r="B103" t="s">
        <v>26155</v>
      </c>
      <c r="C103" t="s">
        <v>26056</v>
      </c>
      <c r="D103" t="s">
        <v>319</v>
      </c>
      <c r="E103" t="s">
        <v>319</v>
      </c>
      <c r="F103" t="s">
        <v>66</v>
      </c>
      <c r="G103" t="s">
        <v>10906</v>
      </c>
    </row>
    <row r="104" spans="1:7" x14ac:dyDescent="0.25">
      <c r="A104">
        <v>55680574</v>
      </c>
      <c r="B104" t="s">
        <v>26156</v>
      </c>
      <c r="C104" t="s">
        <v>26056</v>
      </c>
      <c r="D104" t="s">
        <v>319</v>
      </c>
      <c r="E104" t="s">
        <v>319</v>
      </c>
      <c r="F104" t="s">
        <v>66</v>
      </c>
      <c r="G104" t="s">
        <v>10906</v>
      </c>
    </row>
    <row r="105" spans="1:7" x14ac:dyDescent="0.25">
      <c r="A105">
        <v>55680576</v>
      </c>
      <c r="B105" t="s">
        <v>26157</v>
      </c>
      <c r="C105" t="s">
        <v>26056</v>
      </c>
      <c r="D105" t="s">
        <v>319</v>
      </c>
      <c r="E105" t="s">
        <v>319</v>
      </c>
      <c r="F105" t="s">
        <v>66</v>
      </c>
      <c r="G105" t="s">
        <v>10906</v>
      </c>
    </row>
    <row r="106" spans="1:7" x14ac:dyDescent="0.25">
      <c r="A106">
        <v>55680344</v>
      </c>
      <c r="B106" t="s">
        <v>26158</v>
      </c>
      <c r="C106" t="s">
        <v>26056</v>
      </c>
      <c r="D106" t="s">
        <v>319</v>
      </c>
      <c r="E106" t="s">
        <v>319</v>
      </c>
      <c r="F106" t="s">
        <v>66</v>
      </c>
      <c r="G106" t="s">
        <v>10906</v>
      </c>
    </row>
    <row r="107" spans="1:7" x14ac:dyDescent="0.25">
      <c r="A107">
        <v>55680346</v>
      </c>
      <c r="B107" t="s">
        <v>26159</v>
      </c>
      <c r="C107" t="s">
        <v>26056</v>
      </c>
      <c r="D107" t="s">
        <v>319</v>
      </c>
      <c r="E107" t="s">
        <v>319</v>
      </c>
      <c r="F107" t="s">
        <v>66</v>
      </c>
      <c r="G107" t="s">
        <v>10906</v>
      </c>
    </row>
    <row r="108" spans="1:7" x14ac:dyDescent="0.25">
      <c r="A108">
        <v>55680348</v>
      </c>
      <c r="B108" t="s">
        <v>26160</v>
      </c>
      <c r="C108" t="s">
        <v>26056</v>
      </c>
      <c r="D108" t="s">
        <v>319</v>
      </c>
      <c r="E108" t="s">
        <v>319</v>
      </c>
      <c r="F108" t="s">
        <v>66</v>
      </c>
      <c r="G108" t="s">
        <v>10906</v>
      </c>
    </row>
    <row r="109" spans="1:7" x14ac:dyDescent="0.25">
      <c r="A109">
        <v>55680350</v>
      </c>
      <c r="B109" t="s">
        <v>26161</v>
      </c>
      <c r="C109" t="s">
        <v>26056</v>
      </c>
      <c r="D109" t="s">
        <v>319</v>
      </c>
      <c r="E109" t="s">
        <v>319</v>
      </c>
      <c r="F109" t="s">
        <v>66</v>
      </c>
      <c r="G109" t="s">
        <v>10906</v>
      </c>
    </row>
    <row r="110" spans="1:7" x14ac:dyDescent="0.25">
      <c r="A110">
        <v>55680352</v>
      </c>
      <c r="B110" t="s">
        <v>26162</v>
      </c>
      <c r="C110" t="s">
        <v>26056</v>
      </c>
      <c r="D110" t="s">
        <v>319</v>
      </c>
      <c r="E110" t="s">
        <v>319</v>
      </c>
      <c r="F110" t="s">
        <v>66</v>
      </c>
      <c r="G110" t="s">
        <v>10906</v>
      </c>
    </row>
    <row r="111" spans="1:7" x14ac:dyDescent="0.25">
      <c r="A111">
        <v>55680354</v>
      </c>
      <c r="B111" t="s">
        <v>26163</v>
      </c>
      <c r="C111" t="s">
        <v>26056</v>
      </c>
      <c r="D111" t="s">
        <v>319</v>
      </c>
      <c r="E111" t="s">
        <v>319</v>
      </c>
      <c r="F111" t="s">
        <v>66</v>
      </c>
      <c r="G111" t="s">
        <v>10906</v>
      </c>
    </row>
    <row r="112" spans="1:7" x14ac:dyDescent="0.25">
      <c r="A112">
        <v>55681252</v>
      </c>
      <c r="B112" t="s">
        <v>26164</v>
      </c>
      <c r="C112" t="s">
        <v>26056</v>
      </c>
      <c r="D112" t="s">
        <v>319</v>
      </c>
      <c r="E112" t="s">
        <v>319</v>
      </c>
      <c r="F112" t="s">
        <v>66</v>
      </c>
      <c r="G112" t="s">
        <v>10906</v>
      </c>
    </row>
    <row r="113" spans="1:7" x14ac:dyDescent="0.25">
      <c r="A113">
        <v>55681254</v>
      </c>
      <c r="B113" t="s">
        <v>26165</v>
      </c>
      <c r="C113" t="s">
        <v>26056</v>
      </c>
      <c r="D113" t="s">
        <v>319</v>
      </c>
      <c r="E113" t="s">
        <v>319</v>
      </c>
      <c r="F113" t="s">
        <v>66</v>
      </c>
      <c r="G113" t="s">
        <v>10906</v>
      </c>
    </row>
    <row r="114" spans="1:7" x14ac:dyDescent="0.25">
      <c r="A114">
        <v>55681256</v>
      </c>
      <c r="B114" t="s">
        <v>26166</v>
      </c>
      <c r="C114" t="s">
        <v>26056</v>
      </c>
      <c r="D114" t="s">
        <v>319</v>
      </c>
      <c r="E114" t="s">
        <v>319</v>
      </c>
      <c r="F114" t="s">
        <v>66</v>
      </c>
      <c r="G114" t="s">
        <v>10906</v>
      </c>
    </row>
    <row r="115" spans="1:7" x14ac:dyDescent="0.25">
      <c r="A115">
        <v>55681258</v>
      </c>
      <c r="B115" t="s">
        <v>26167</v>
      </c>
      <c r="C115" t="s">
        <v>26056</v>
      </c>
      <c r="D115" t="s">
        <v>319</v>
      </c>
      <c r="E115" t="s">
        <v>319</v>
      </c>
      <c r="F115" t="s">
        <v>66</v>
      </c>
      <c r="G115" t="s">
        <v>10906</v>
      </c>
    </row>
    <row r="116" spans="1:7" x14ac:dyDescent="0.25">
      <c r="A116">
        <v>55681260</v>
      </c>
      <c r="B116" t="s">
        <v>26168</v>
      </c>
      <c r="C116" t="s">
        <v>26056</v>
      </c>
      <c r="D116" t="s">
        <v>319</v>
      </c>
      <c r="E116" t="s">
        <v>319</v>
      </c>
      <c r="F116" t="s">
        <v>66</v>
      </c>
      <c r="G116" t="s">
        <v>10906</v>
      </c>
    </row>
    <row r="117" spans="1:7" x14ac:dyDescent="0.25">
      <c r="A117">
        <v>55681262</v>
      </c>
      <c r="B117" t="s">
        <v>26169</v>
      </c>
      <c r="C117" t="s">
        <v>26056</v>
      </c>
      <c r="D117" t="s">
        <v>319</v>
      </c>
      <c r="E117" t="s">
        <v>319</v>
      </c>
      <c r="F117" t="s">
        <v>66</v>
      </c>
      <c r="G117" t="s">
        <v>10906</v>
      </c>
    </row>
    <row r="118" spans="1:7" x14ac:dyDescent="0.25">
      <c r="A118">
        <v>55681058</v>
      </c>
      <c r="B118" t="s">
        <v>26170</v>
      </c>
      <c r="C118" t="s">
        <v>26056</v>
      </c>
      <c r="D118" t="s">
        <v>319</v>
      </c>
      <c r="E118" t="s">
        <v>319</v>
      </c>
      <c r="F118" t="s">
        <v>66</v>
      </c>
      <c r="G118" t="s">
        <v>10906</v>
      </c>
    </row>
    <row r="119" spans="1:7" x14ac:dyDescent="0.25">
      <c r="A119">
        <v>55681060</v>
      </c>
      <c r="B119" t="s">
        <v>26171</v>
      </c>
      <c r="C119" t="s">
        <v>26056</v>
      </c>
      <c r="D119" t="s">
        <v>319</v>
      </c>
      <c r="E119" t="s">
        <v>319</v>
      </c>
      <c r="F119" t="s">
        <v>66</v>
      </c>
      <c r="G119" t="s">
        <v>10906</v>
      </c>
    </row>
    <row r="120" spans="1:7" x14ac:dyDescent="0.25">
      <c r="A120">
        <v>55681062</v>
      </c>
      <c r="B120" t="s">
        <v>26172</v>
      </c>
      <c r="C120" t="s">
        <v>26056</v>
      </c>
      <c r="D120" t="s">
        <v>319</v>
      </c>
      <c r="E120" t="s">
        <v>319</v>
      </c>
      <c r="F120" t="s">
        <v>66</v>
      </c>
      <c r="G120" t="s">
        <v>10906</v>
      </c>
    </row>
    <row r="121" spans="1:7" x14ac:dyDescent="0.25">
      <c r="A121">
        <v>55681064</v>
      </c>
      <c r="B121" t="s">
        <v>26173</v>
      </c>
      <c r="C121" t="s">
        <v>26056</v>
      </c>
      <c r="D121" t="s">
        <v>319</v>
      </c>
      <c r="E121" t="s">
        <v>319</v>
      </c>
      <c r="F121" t="s">
        <v>66</v>
      </c>
      <c r="G121" t="s">
        <v>10906</v>
      </c>
    </row>
    <row r="122" spans="1:7" x14ac:dyDescent="0.25">
      <c r="A122">
        <v>55681066</v>
      </c>
      <c r="B122" t="s">
        <v>26174</v>
      </c>
      <c r="C122" t="s">
        <v>26056</v>
      </c>
      <c r="D122" t="s">
        <v>319</v>
      </c>
      <c r="E122" t="s">
        <v>319</v>
      </c>
      <c r="F122" t="s">
        <v>66</v>
      </c>
      <c r="G122" t="s">
        <v>10906</v>
      </c>
    </row>
    <row r="123" spans="1:7" x14ac:dyDescent="0.25">
      <c r="A123">
        <v>55681068</v>
      </c>
      <c r="B123" t="s">
        <v>26175</v>
      </c>
      <c r="C123" t="s">
        <v>26056</v>
      </c>
      <c r="D123" t="s">
        <v>319</v>
      </c>
      <c r="E123" t="s">
        <v>319</v>
      </c>
      <c r="F123" t="s">
        <v>66</v>
      </c>
      <c r="G123" t="s">
        <v>10906</v>
      </c>
    </row>
    <row r="124" spans="1:7" x14ac:dyDescent="0.25">
      <c r="A124">
        <v>55680910</v>
      </c>
      <c r="B124" t="s">
        <v>26176</v>
      </c>
      <c r="C124" t="s">
        <v>26056</v>
      </c>
      <c r="D124" t="s">
        <v>319</v>
      </c>
      <c r="E124" t="s">
        <v>319</v>
      </c>
      <c r="F124" t="s">
        <v>66</v>
      </c>
      <c r="G124" t="s">
        <v>10906</v>
      </c>
    </row>
    <row r="125" spans="1:7" x14ac:dyDescent="0.25">
      <c r="A125">
        <v>55680912</v>
      </c>
      <c r="B125" t="s">
        <v>26177</v>
      </c>
      <c r="C125" t="s">
        <v>26056</v>
      </c>
      <c r="D125" t="s">
        <v>319</v>
      </c>
      <c r="E125" t="s">
        <v>319</v>
      </c>
      <c r="F125" t="s">
        <v>66</v>
      </c>
      <c r="G125" t="s">
        <v>10906</v>
      </c>
    </row>
    <row r="126" spans="1:7" x14ac:dyDescent="0.25">
      <c r="A126">
        <v>55680914</v>
      </c>
      <c r="B126" t="s">
        <v>26178</v>
      </c>
      <c r="C126" t="s">
        <v>26056</v>
      </c>
      <c r="D126" t="s">
        <v>319</v>
      </c>
      <c r="E126" t="s">
        <v>319</v>
      </c>
      <c r="F126" t="s">
        <v>66</v>
      </c>
      <c r="G126" t="s">
        <v>10906</v>
      </c>
    </row>
    <row r="127" spans="1:7" x14ac:dyDescent="0.25">
      <c r="A127">
        <v>55680916</v>
      </c>
      <c r="B127" t="s">
        <v>26179</v>
      </c>
      <c r="C127" t="s">
        <v>26056</v>
      </c>
      <c r="D127" t="s">
        <v>319</v>
      </c>
      <c r="E127" t="s">
        <v>319</v>
      </c>
      <c r="F127" t="s">
        <v>66</v>
      </c>
      <c r="G127" t="s">
        <v>10906</v>
      </c>
    </row>
    <row r="128" spans="1:7" x14ac:dyDescent="0.25">
      <c r="A128">
        <v>55680918</v>
      </c>
      <c r="B128" t="s">
        <v>26180</v>
      </c>
      <c r="C128" t="s">
        <v>26056</v>
      </c>
      <c r="D128" t="s">
        <v>319</v>
      </c>
      <c r="E128" t="s">
        <v>319</v>
      </c>
      <c r="F128" t="s">
        <v>66</v>
      </c>
      <c r="G128" t="s">
        <v>10906</v>
      </c>
    </row>
    <row r="129" spans="1:7" x14ac:dyDescent="0.25">
      <c r="A129">
        <v>55680920</v>
      </c>
      <c r="B129" t="s">
        <v>26181</v>
      </c>
      <c r="C129" t="s">
        <v>26056</v>
      </c>
      <c r="D129" t="s">
        <v>319</v>
      </c>
      <c r="E129" t="s">
        <v>319</v>
      </c>
      <c r="F129" t="s">
        <v>66</v>
      </c>
      <c r="G129" t="s">
        <v>10906</v>
      </c>
    </row>
    <row r="130" spans="1:7" x14ac:dyDescent="0.25">
      <c r="A130">
        <v>55680726</v>
      </c>
      <c r="B130" t="s">
        <v>26182</v>
      </c>
      <c r="C130" t="s">
        <v>26056</v>
      </c>
      <c r="D130" t="s">
        <v>319</v>
      </c>
      <c r="E130" t="s">
        <v>319</v>
      </c>
      <c r="F130" t="s">
        <v>66</v>
      </c>
      <c r="G130" t="s">
        <v>10906</v>
      </c>
    </row>
    <row r="131" spans="1:7" x14ac:dyDescent="0.25">
      <c r="A131">
        <v>55680728</v>
      </c>
      <c r="B131" t="s">
        <v>26183</v>
      </c>
      <c r="C131" t="s">
        <v>26056</v>
      </c>
      <c r="D131" t="s">
        <v>319</v>
      </c>
      <c r="E131" t="s">
        <v>319</v>
      </c>
      <c r="F131" t="s">
        <v>66</v>
      </c>
      <c r="G131" t="s">
        <v>10906</v>
      </c>
    </row>
    <row r="132" spans="1:7" x14ac:dyDescent="0.25">
      <c r="A132">
        <v>55680730</v>
      </c>
      <c r="B132" t="s">
        <v>26184</v>
      </c>
      <c r="C132" t="s">
        <v>26056</v>
      </c>
      <c r="D132" t="s">
        <v>319</v>
      </c>
      <c r="E132" t="s">
        <v>319</v>
      </c>
      <c r="F132" t="s">
        <v>66</v>
      </c>
      <c r="G132" t="s">
        <v>10906</v>
      </c>
    </row>
    <row r="133" spans="1:7" x14ac:dyDescent="0.25">
      <c r="A133">
        <v>55680732</v>
      </c>
      <c r="B133" t="s">
        <v>26185</v>
      </c>
      <c r="C133" t="s">
        <v>26056</v>
      </c>
      <c r="D133" t="s">
        <v>319</v>
      </c>
      <c r="E133" t="s">
        <v>319</v>
      </c>
      <c r="F133" t="s">
        <v>66</v>
      </c>
      <c r="G133" t="s">
        <v>10906</v>
      </c>
    </row>
    <row r="134" spans="1:7" x14ac:dyDescent="0.25">
      <c r="A134">
        <v>55680734</v>
      </c>
      <c r="B134" t="s">
        <v>26186</v>
      </c>
      <c r="C134" t="s">
        <v>26056</v>
      </c>
      <c r="D134" t="s">
        <v>319</v>
      </c>
      <c r="E134" t="s">
        <v>319</v>
      </c>
      <c r="F134" t="s">
        <v>66</v>
      </c>
      <c r="G134" t="s">
        <v>10906</v>
      </c>
    </row>
    <row r="135" spans="1:7" x14ac:dyDescent="0.25">
      <c r="A135">
        <v>55680736</v>
      </c>
      <c r="B135" t="s">
        <v>26187</v>
      </c>
      <c r="C135" t="s">
        <v>26056</v>
      </c>
      <c r="D135" t="s">
        <v>319</v>
      </c>
      <c r="E135" t="s">
        <v>319</v>
      </c>
      <c r="F135" t="s">
        <v>66</v>
      </c>
      <c r="G135" t="s">
        <v>10906</v>
      </c>
    </row>
    <row r="136" spans="1:7" x14ac:dyDescent="0.25">
      <c r="A136">
        <v>55680552</v>
      </c>
      <c r="B136" t="s">
        <v>26188</v>
      </c>
      <c r="C136" t="s">
        <v>26056</v>
      </c>
      <c r="D136" t="s">
        <v>319</v>
      </c>
      <c r="E136" t="s">
        <v>319</v>
      </c>
      <c r="F136" t="s">
        <v>66</v>
      </c>
      <c r="G136" t="s">
        <v>10906</v>
      </c>
    </row>
    <row r="137" spans="1:7" x14ac:dyDescent="0.25">
      <c r="A137">
        <v>55680554</v>
      </c>
      <c r="B137" t="s">
        <v>26189</v>
      </c>
      <c r="C137" t="s">
        <v>26056</v>
      </c>
      <c r="D137" t="s">
        <v>319</v>
      </c>
      <c r="E137" t="s">
        <v>319</v>
      </c>
      <c r="F137" t="s">
        <v>66</v>
      </c>
      <c r="G137" t="s">
        <v>10906</v>
      </c>
    </row>
    <row r="138" spans="1:7" x14ac:dyDescent="0.25">
      <c r="A138">
        <v>55680556</v>
      </c>
      <c r="B138" t="s">
        <v>26190</v>
      </c>
      <c r="C138" t="s">
        <v>26056</v>
      </c>
      <c r="D138" t="s">
        <v>319</v>
      </c>
      <c r="E138" t="s">
        <v>319</v>
      </c>
      <c r="F138" t="s">
        <v>66</v>
      </c>
      <c r="G138" t="s">
        <v>10906</v>
      </c>
    </row>
    <row r="139" spans="1:7" x14ac:dyDescent="0.25">
      <c r="A139">
        <v>55680558</v>
      </c>
      <c r="B139" t="s">
        <v>26191</v>
      </c>
      <c r="C139" t="s">
        <v>26056</v>
      </c>
      <c r="D139" t="s">
        <v>319</v>
      </c>
      <c r="E139" t="s">
        <v>319</v>
      </c>
      <c r="F139" t="s">
        <v>66</v>
      </c>
      <c r="G139" t="s">
        <v>10906</v>
      </c>
    </row>
    <row r="140" spans="1:7" x14ac:dyDescent="0.25">
      <c r="A140">
        <v>55680560</v>
      </c>
      <c r="B140" t="s">
        <v>26192</v>
      </c>
      <c r="C140" t="s">
        <v>26056</v>
      </c>
      <c r="D140" t="s">
        <v>319</v>
      </c>
      <c r="E140" t="s">
        <v>319</v>
      </c>
      <c r="F140" t="s">
        <v>66</v>
      </c>
      <c r="G140" t="s">
        <v>10906</v>
      </c>
    </row>
    <row r="141" spans="1:7" x14ac:dyDescent="0.25">
      <c r="A141">
        <v>55680562</v>
      </c>
      <c r="B141" t="s">
        <v>26193</v>
      </c>
      <c r="C141" t="s">
        <v>26056</v>
      </c>
      <c r="D141" t="s">
        <v>319</v>
      </c>
      <c r="E141" t="s">
        <v>319</v>
      </c>
      <c r="F141" t="s">
        <v>66</v>
      </c>
      <c r="G141" t="s">
        <v>10906</v>
      </c>
    </row>
    <row r="142" spans="1:7" x14ac:dyDescent="0.25">
      <c r="A142">
        <v>55680564</v>
      </c>
      <c r="B142" t="s">
        <v>26194</v>
      </c>
      <c r="C142" t="s">
        <v>26056</v>
      </c>
      <c r="D142" t="s">
        <v>319</v>
      </c>
      <c r="E142" t="s">
        <v>319</v>
      </c>
      <c r="F142" t="s">
        <v>66</v>
      </c>
      <c r="G142" t="s">
        <v>10906</v>
      </c>
    </row>
    <row r="143" spans="1:7" x14ac:dyDescent="0.25">
      <c r="A143">
        <v>55680332</v>
      </c>
      <c r="B143" t="s">
        <v>26195</v>
      </c>
      <c r="C143" t="s">
        <v>26056</v>
      </c>
      <c r="D143" t="s">
        <v>319</v>
      </c>
      <c r="E143" t="s">
        <v>319</v>
      </c>
      <c r="F143" t="s">
        <v>66</v>
      </c>
      <c r="G143" t="s">
        <v>10906</v>
      </c>
    </row>
    <row r="144" spans="1:7" x14ac:dyDescent="0.25">
      <c r="A144">
        <v>55680334</v>
      </c>
      <c r="B144" t="s">
        <v>26196</v>
      </c>
      <c r="C144" t="s">
        <v>26056</v>
      </c>
      <c r="D144" t="s">
        <v>319</v>
      </c>
      <c r="E144" t="s">
        <v>319</v>
      </c>
      <c r="F144" t="s">
        <v>66</v>
      </c>
      <c r="G144" t="s">
        <v>10906</v>
      </c>
    </row>
    <row r="145" spans="1:7" x14ac:dyDescent="0.25">
      <c r="A145">
        <v>55680336</v>
      </c>
      <c r="B145" t="s">
        <v>26197</v>
      </c>
      <c r="C145" t="s">
        <v>26056</v>
      </c>
      <c r="D145" t="s">
        <v>319</v>
      </c>
      <c r="E145" t="s">
        <v>319</v>
      </c>
      <c r="F145" t="s">
        <v>66</v>
      </c>
      <c r="G145" t="s">
        <v>10906</v>
      </c>
    </row>
    <row r="146" spans="1:7" x14ac:dyDescent="0.25">
      <c r="A146">
        <v>55680338</v>
      </c>
      <c r="B146" t="s">
        <v>26198</v>
      </c>
      <c r="C146" t="s">
        <v>26056</v>
      </c>
      <c r="D146" t="s">
        <v>319</v>
      </c>
      <c r="E146" t="s">
        <v>319</v>
      </c>
      <c r="F146" t="s">
        <v>66</v>
      </c>
      <c r="G146" t="s">
        <v>10906</v>
      </c>
    </row>
    <row r="147" spans="1:7" x14ac:dyDescent="0.25">
      <c r="A147">
        <v>55680340</v>
      </c>
      <c r="B147" t="s">
        <v>26199</v>
      </c>
      <c r="C147" t="s">
        <v>26056</v>
      </c>
      <c r="D147" t="s">
        <v>319</v>
      </c>
      <c r="E147" t="s">
        <v>319</v>
      </c>
      <c r="F147" t="s">
        <v>66</v>
      </c>
      <c r="G147" t="s">
        <v>10906</v>
      </c>
    </row>
    <row r="148" spans="1:7" x14ac:dyDescent="0.25">
      <c r="A148">
        <v>55680342</v>
      </c>
      <c r="B148" t="s">
        <v>26200</v>
      </c>
      <c r="C148" t="s">
        <v>26056</v>
      </c>
      <c r="D148" t="s">
        <v>319</v>
      </c>
      <c r="E148" t="s">
        <v>319</v>
      </c>
      <c r="F148" t="s">
        <v>66</v>
      </c>
      <c r="G148" t="s">
        <v>10906</v>
      </c>
    </row>
    <row r="149" spans="1:7" x14ac:dyDescent="0.25">
      <c r="A149">
        <v>55681240</v>
      </c>
      <c r="B149" t="s">
        <v>26201</v>
      </c>
      <c r="C149" t="s">
        <v>26056</v>
      </c>
      <c r="D149" t="s">
        <v>319</v>
      </c>
      <c r="E149" t="s">
        <v>319</v>
      </c>
      <c r="F149" t="s">
        <v>66</v>
      </c>
      <c r="G149" t="s">
        <v>10906</v>
      </c>
    </row>
    <row r="150" spans="1:7" x14ac:dyDescent="0.25">
      <c r="A150">
        <v>55681242</v>
      </c>
      <c r="B150" t="s">
        <v>26202</v>
      </c>
      <c r="C150" t="s">
        <v>26056</v>
      </c>
      <c r="D150" t="s">
        <v>319</v>
      </c>
      <c r="E150" t="s">
        <v>319</v>
      </c>
      <c r="F150" t="s">
        <v>66</v>
      </c>
      <c r="G150" t="s">
        <v>10906</v>
      </c>
    </row>
    <row r="151" spans="1:7" x14ac:dyDescent="0.25">
      <c r="A151">
        <v>55681244</v>
      </c>
      <c r="B151" t="s">
        <v>26203</v>
      </c>
      <c r="C151" t="s">
        <v>26056</v>
      </c>
      <c r="D151" t="s">
        <v>319</v>
      </c>
      <c r="E151" t="s">
        <v>319</v>
      </c>
      <c r="F151" t="s">
        <v>66</v>
      </c>
      <c r="G151" t="s">
        <v>10906</v>
      </c>
    </row>
    <row r="152" spans="1:7" x14ac:dyDescent="0.25">
      <c r="A152">
        <v>55681246</v>
      </c>
      <c r="B152" t="s">
        <v>26204</v>
      </c>
      <c r="C152" t="s">
        <v>26056</v>
      </c>
      <c r="D152" t="s">
        <v>319</v>
      </c>
      <c r="E152" t="s">
        <v>319</v>
      </c>
      <c r="F152" t="s">
        <v>66</v>
      </c>
      <c r="G152" t="s">
        <v>10906</v>
      </c>
    </row>
    <row r="153" spans="1:7" x14ac:dyDescent="0.25">
      <c r="A153">
        <v>55681248</v>
      </c>
      <c r="B153" t="s">
        <v>26205</v>
      </c>
      <c r="C153" t="s">
        <v>26056</v>
      </c>
      <c r="D153" t="s">
        <v>319</v>
      </c>
      <c r="E153" t="s">
        <v>319</v>
      </c>
      <c r="F153" t="s">
        <v>66</v>
      </c>
      <c r="G153" t="s">
        <v>10906</v>
      </c>
    </row>
    <row r="154" spans="1:7" x14ac:dyDescent="0.25">
      <c r="A154">
        <v>55681250</v>
      </c>
      <c r="B154" t="s">
        <v>26206</v>
      </c>
      <c r="C154" t="s">
        <v>26056</v>
      </c>
      <c r="D154" t="s">
        <v>319</v>
      </c>
      <c r="E154" t="s">
        <v>319</v>
      </c>
      <c r="F154" t="s">
        <v>66</v>
      </c>
      <c r="G154" t="s">
        <v>10906</v>
      </c>
    </row>
    <row r="155" spans="1:7" x14ac:dyDescent="0.25">
      <c r="A155">
        <v>55681056</v>
      </c>
      <c r="B155" t="s">
        <v>26207</v>
      </c>
      <c r="C155" t="s">
        <v>26056</v>
      </c>
      <c r="D155" t="s">
        <v>319</v>
      </c>
      <c r="E155" t="s">
        <v>319</v>
      </c>
      <c r="F155" t="s">
        <v>66</v>
      </c>
      <c r="G155" t="s">
        <v>10906</v>
      </c>
    </row>
    <row r="156" spans="1:7" x14ac:dyDescent="0.25">
      <c r="A156">
        <v>55680898</v>
      </c>
      <c r="B156" t="s">
        <v>26208</v>
      </c>
      <c r="C156" t="s">
        <v>26056</v>
      </c>
      <c r="D156" t="s">
        <v>319</v>
      </c>
      <c r="E156" t="s">
        <v>319</v>
      </c>
      <c r="F156" t="s">
        <v>66</v>
      </c>
      <c r="G156" t="s">
        <v>10906</v>
      </c>
    </row>
    <row r="157" spans="1:7" x14ac:dyDescent="0.25">
      <c r="A157">
        <v>55680900</v>
      </c>
      <c r="B157" t="s">
        <v>26209</v>
      </c>
      <c r="C157" t="s">
        <v>26056</v>
      </c>
      <c r="D157" t="s">
        <v>319</v>
      </c>
      <c r="E157" t="s">
        <v>319</v>
      </c>
      <c r="F157" t="s">
        <v>66</v>
      </c>
      <c r="G157" t="s">
        <v>10906</v>
      </c>
    </row>
    <row r="158" spans="1:7" x14ac:dyDescent="0.25">
      <c r="A158">
        <v>55680902</v>
      </c>
      <c r="B158" t="s">
        <v>26210</v>
      </c>
      <c r="C158" t="s">
        <v>26056</v>
      </c>
      <c r="D158" t="s">
        <v>319</v>
      </c>
      <c r="E158" t="s">
        <v>319</v>
      </c>
      <c r="F158" t="s">
        <v>66</v>
      </c>
      <c r="G158" t="s">
        <v>10906</v>
      </c>
    </row>
    <row r="159" spans="1:7" x14ac:dyDescent="0.25">
      <c r="A159">
        <v>55680904</v>
      </c>
      <c r="B159" t="s">
        <v>26211</v>
      </c>
      <c r="C159" t="s">
        <v>26056</v>
      </c>
      <c r="D159" t="s">
        <v>319</v>
      </c>
      <c r="E159" t="s">
        <v>319</v>
      </c>
      <c r="F159" t="s">
        <v>66</v>
      </c>
      <c r="G159" t="s">
        <v>10906</v>
      </c>
    </row>
    <row r="160" spans="1:7" x14ac:dyDescent="0.25">
      <c r="A160">
        <v>55680906</v>
      </c>
      <c r="B160" t="s">
        <v>26212</v>
      </c>
      <c r="C160" t="s">
        <v>26056</v>
      </c>
      <c r="D160" t="s">
        <v>319</v>
      </c>
      <c r="E160" t="s">
        <v>319</v>
      </c>
      <c r="F160" t="s">
        <v>66</v>
      </c>
      <c r="G160" t="s">
        <v>10906</v>
      </c>
    </row>
    <row r="161" spans="1:7" x14ac:dyDescent="0.25">
      <c r="A161">
        <v>55680908</v>
      </c>
      <c r="B161" t="s">
        <v>26213</v>
      </c>
      <c r="C161" t="s">
        <v>26056</v>
      </c>
      <c r="D161" t="s">
        <v>319</v>
      </c>
      <c r="E161" t="s">
        <v>319</v>
      </c>
      <c r="F161" t="s">
        <v>66</v>
      </c>
      <c r="G161" t="s">
        <v>10906</v>
      </c>
    </row>
    <row r="162" spans="1:7" x14ac:dyDescent="0.25">
      <c r="A162">
        <v>55680714</v>
      </c>
      <c r="B162" t="s">
        <v>26214</v>
      </c>
      <c r="C162" t="s">
        <v>26056</v>
      </c>
      <c r="D162" t="s">
        <v>319</v>
      </c>
      <c r="E162" t="s">
        <v>319</v>
      </c>
      <c r="F162" t="s">
        <v>66</v>
      </c>
      <c r="G162" t="s">
        <v>10906</v>
      </c>
    </row>
    <row r="163" spans="1:7" x14ac:dyDescent="0.25">
      <c r="A163">
        <v>55680716</v>
      </c>
      <c r="B163" t="s">
        <v>26215</v>
      </c>
      <c r="C163" t="s">
        <v>26056</v>
      </c>
      <c r="D163" t="s">
        <v>319</v>
      </c>
      <c r="E163" t="s">
        <v>319</v>
      </c>
      <c r="F163" t="s">
        <v>66</v>
      </c>
      <c r="G163" t="s">
        <v>10906</v>
      </c>
    </row>
    <row r="164" spans="1:7" x14ac:dyDescent="0.25">
      <c r="A164">
        <v>55680718</v>
      </c>
      <c r="B164" t="s">
        <v>26216</v>
      </c>
      <c r="C164" t="s">
        <v>26056</v>
      </c>
      <c r="D164" t="s">
        <v>319</v>
      </c>
      <c r="E164" t="s">
        <v>319</v>
      </c>
      <c r="F164" t="s">
        <v>66</v>
      </c>
      <c r="G164" t="s">
        <v>10906</v>
      </c>
    </row>
    <row r="165" spans="1:7" x14ac:dyDescent="0.25">
      <c r="A165">
        <v>55680720</v>
      </c>
      <c r="B165" t="s">
        <v>26217</v>
      </c>
      <c r="C165" t="s">
        <v>26056</v>
      </c>
      <c r="D165" t="s">
        <v>319</v>
      </c>
      <c r="E165" t="s">
        <v>319</v>
      </c>
      <c r="F165" t="s">
        <v>66</v>
      </c>
      <c r="G165" t="s">
        <v>10906</v>
      </c>
    </row>
    <row r="166" spans="1:7" x14ac:dyDescent="0.25">
      <c r="A166">
        <v>55680722</v>
      </c>
      <c r="B166" t="s">
        <v>26218</v>
      </c>
      <c r="C166" t="s">
        <v>26056</v>
      </c>
      <c r="D166" t="s">
        <v>319</v>
      </c>
      <c r="E166" t="s">
        <v>319</v>
      </c>
      <c r="F166" t="s">
        <v>66</v>
      </c>
      <c r="G166" t="s">
        <v>10906</v>
      </c>
    </row>
    <row r="167" spans="1:7" x14ac:dyDescent="0.25">
      <c r="A167">
        <v>55680724</v>
      </c>
      <c r="B167" t="s">
        <v>26219</v>
      </c>
      <c r="C167" t="s">
        <v>26056</v>
      </c>
      <c r="D167" t="s">
        <v>319</v>
      </c>
      <c r="E167" t="s">
        <v>319</v>
      </c>
      <c r="F167" t="s">
        <v>66</v>
      </c>
      <c r="G167" t="s">
        <v>10906</v>
      </c>
    </row>
    <row r="168" spans="1:7" x14ac:dyDescent="0.25">
      <c r="A168">
        <v>55680538</v>
      </c>
      <c r="B168" t="s">
        <v>26220</v>
      </c>
      <c r="C168" t="s">
        <v>26056</v>
      </c>
      <c r="D168" t="s">
        <v>319</v>
      </c>
      <c r="E168" t="s">
        <v>319</v>
      </c>
      <c r="F168" t="s">
        <v>66</v>
      </c>
      <c r="G168" t="s">
        <v>10906</v>
      </c>
    </row>
    <row r="169" spans="1:7" x14ac:dyDescent="0.25">
      <c r="A169">
        <v>55680540</v>
      </c>
      <c r="B169" t="s">
        <v>26221</v>
      </c>
      <c r="C169" t="s">
        <v>26056</v>
      </c>
      <c r="D169" t="s">
        <v>319</v>
      </c>
      <c r="E169" t="s">
        <v>319</v>
      </c>
      <c r="F169" t="s">
        <v>66</v>
      </c>
      <c r="G169" t="s">
        <v>10906</v>
      </c>
    </row>
    <row r="170" spans="1:7" x14ac:dyDescent="0.25">
      <c r="A170">
        <v>55680542</v>
      </c>
      <c r="B170" t="s">
        <v>26222</v>
      </c>
      <c r="C170" t="s">
        <v>26056</v>
      </c>
      <c r="D170" t="s">
        <v>319</v>
      </c>
      <c r="E170" t="s">
        <v>319</v>
      </c>
      <c r="F170" t="s">
        <v>66</v>
      </c>
      <c r="G170" t="s">
        <v>10906</v>
      </c>
    </row>
    <row r="171" spans="1:7" x14ac:dyDescent="0.25">
      <c r="A171">
        <v>55680544</v>
      </c>
      <c r="B171" t="s">
        <v>26223</v>
      </c>
      <c r="C171" t="s">
        <v>26056</v>
      </c>
      <c r="D171" t="s">
        <v>319</v>
      </c>
      <c r="E171" t="s">
        <v>319</v>
      </c>
      <c r="F171" t="s">
        <v>66</v>
      </c>
      <c r="G171" t="s">
        <v>10906</v>
      </c>
    </row>
    <row r="172" spans="1:7" x14ac:dyDescent="0.25">
      <c r="A172">
        <v>55680546</v>
      </c>
      <c r="B172" t="s">
        <v>26224</v>
      </c>
      <c r="C172" t="s">
        <v>26056</v>
      </c>
      <c r="D172" t="s">
        <v>319</v>
      </c>
      <c r="E172" t="s">
        <v>319</v>
      </c>
      <c r="F172" t="s">
        <v>66</v>
      </c>
      <c r="G172" t="s">
        <v>10906</v>
      </c>
    </row>
    <row r="173" spans="1:7" x14ac:dyDescent="0.25">
      <c r="A173">
        <v>55680548</v>
      </c>
      <c r="B173" t="s">
        <v>26225</v>
      </c>
      <c r="C173" t="s">
        <v>26056</v>
      </c>
      <c r="D173" t="s">
        <v>319</v>
      </c>
      <c r="E173" t="s">
        <v>319</v>
      </c>
      <c r="F173" t="s">
        <v>66</v>
      </c>
      <c r="G173" t="s">
        <v>10906</v>
      </c>
    </row>
    <row r="174" spans="1:7" x14ac:dyDescent="0.25">
      <c r="A174">
        <v>55680550</v>
      </c>
      <c r="B174" t="s">
        <v>26226</v>
      </c>
      <c r="C174" t="s">
        <v>26056</v>
      </c>
      <c r="D174" t="s">
        <v>319</v>
      </c>
      <c r="E174" t="s">
        <v>319</v>
      </c>
      <c r="F174" t="s">
        <v>66</v>
      </c>
      <c r="G174" t="s">
        <v>10906</v>
      </c>
    </row>
    <row r="175" spans="1:7" x14ac:dyDescent="0.25">
      <c r="A175">
        <v>55680320</v>
      </c>
      <c r="B175" t="s">
        <v>26227</v>
      </c>
      <c r="C175" t="s">
        <v>26056</v>
      </c>
      <c r="D175" t="s">
        <v>319</v>
      </c>
      <c r="E175" t="s">
        <v>319</v>
      </c>
      <c r="F175" t="s">
        <v>66</v>
      </c>
      <c r="G175" t="s">
        <v>10906</v>
      </c>
    </row>
    <row r="176" spans="1:7" x14ac:dyDescent="0.25">
      <c r="A176">
        <v>55680322</v>
      </c>
      <c r="B176" t="s">
        <v>26228</v>
      </c>
      <c r="C176" t="s">
        <v>26056</v>
      </c>
      <c r="D176" t="s">
        <v>319</v>
      </c>
      <c r="E176" t="s">
        <v>319</v>
      </c>
      <c r="F176" t="s">
        <v>66</v>
      </c>
      <c r="G176" t="s">
        <v>10906</v>
      </c>
    </row>
    <row r="177" spans="1:7" x14ac:dyDescent="0.25">
      <c r="A177">
        <v>55680324</v>
      </c>
      <c r="B177" t="s">
        <v>26229</v>
      </c>
      <c r="C177" t="s">
        <v>26056</v>
      </c>
      <c r="D177" t="s">
        <v>319</v>
      </c>
      <c r="E177" t="s">
        <v>319</v>
      </c>
      <c r="F177" t="s">
        <v>66</v>
      </c>
      <c r="G177" t="s">
        <v>10906</v>
      </c>
    </row>
    <row r="178" spans="1:7" x14ac:dyDescent="0.25">
      <c r="A178">
        <v>55680326</v>
      </c>
      <c r="B178" t="s">
        <v>26230</v>
      </c>
      <c r="C178" t="s">
        <v>26056</v>
      </c>
      <c r="D178" t="s">
        <v>319</v>
      </c>
      <c r="E178" t="s">
        <v>319</v>
      </c>
      <c r="F178" t="s">
        <v>66</v>
      </c>
      <c r="G178" t="s">
        <v>10906</v>
      </c>
    </row>
    <row r="179" spans="1:7" x14ac:dyDescent="0.25">
      <c r="A179">
        <v>55680328</v>
      </c>
      <c r="B179" t="s">
        <v>26231</v>
      </c>
      <c r="C179" t="s">
        <v>26056</v>
      </c>
      <c r="D179" t="s">
        <v>319</v>
      </c>
      <c r="E179" t="s">
        <v>319</v>
      </c>
      <c r="F179" t="s">
        <v>66</v>
      </c>
      <c r="G179" t="s">
        <v>10906</v>
      </c>
    </row>
    <row r="180" spans="1:7" x14ac:dyDescent="0.25">
      <c r="A180">
        <v>55680330</v>
      </c>
      <c r="B180" t="s">
        <v>26232</v>
      </c>
      <c r="C180" t="s">
        <v>26056</v>
      </c>
      <c r="D180" t="s">
        <v>319</v>
      </c>
      <c r="E180" t="s">
        <v>319</v>
      </c>
      <c r="F180" t="s">
        <v>66</v>
      </c>
      <c r="G180" t="s">
        <v>10906</v>
      </c>
    </row>
    <row r="181" spans="1:7" x14ac:dyDescent="0.25">
      <c r="A181">
        <v>55681228</v>
      </c>
      <c r="B181" t="s">
        <v>26233</v>
      </c>
      <c r="C181" t="s">
        <v>26056</v>
      </c>
      <c r="D181" t="s">
        <v>319</v>
      </c>
      <c r="E181" t="s">
        <v>319</v>
      </c>
      <c r="F181" t="s">
        <v>66</v>
      </c>
      <c r="G181" t="s">
        <v>10906</v>
      </c>
    </row>
    <row r="182" spans="1:7" x14ac:dyDescent="0.25">
      <c r="A182">
        <v>55681230</v>
      </c>
      <c r="B182" t="s">
        <v>26234</v>
      </c>
      <c r="C182" t="s">
        <v>26056</v>
      </c>
      <c r="D182" t="s">
        <v>319</v>
      </c>
      <c r="E182" t="s">
        <v>319</v>
      </c>
      <c r="F182" t="s">
        <v>66</v>
      </c>
      <c r="G182" t="s">
        <v>10906</v>
      </c>
    </row>
    <row r="183" spans="1:7" x14ac:dyDescent="0.25">
      <c r="A183">
        <v>55681232</v>
      </c>
      <c r="B183" t="s">
        <v>26235</v>
      </c>
      <c r="C183" t="s">
        <v>26056</v>
      </c>
      <c r="D183" t="s">
        <v>319</v>
      </c>
      <c r="E183" t="s">
        <v>319</v>
      </c>
      <c r="F183" t="s">
        <v>66</v>
      </c>
      <c r="G183" t="s">
        <v>10906</v>
      </c>
    </row>
    <row r="184" spans="1:7" x14ac:dyDescent="0.25">
      <c r="A184">
        <v>55681234</v>
      </c>
      <c r="B184" t="s">
        <v>26236</v>
      </c>
      <c r="C184" t="s">
        <v>26056</v>
      </c>
      <c r="D184" t="s">
        <v>319</v>
      </c>
      <c r="E184" t="s">
        <v>319</v>
      </c>
      <c r="F184" t="s">
        <v>66</v>
      </c>
      <c r="G184" t="s">
        <v>10906</v>
      </c>
    </row>
    <row r="185" spans="1:7" x14ac:dyDescent="0.25">
      <c r="A185">
        <v>55681238</v>
      </c>
      <c r="B185" t="s">
        <v>26237</v>
      </c>
      <c r="C185" t="s">
        <v>26056</v>
      </c>
      <c r="D185" t="s">
        <v>319</v>
      </c>
      <c r="E185" t="s">
        <v>319</v>
      </c>
      <c r="F185" t="s">
        <v>66</v>
      </c>
      <c r="G185" t="s">
        <v>10906</v>
      </c>
    </row>
    <row r="186" spans="1:7" x14ac:dyDescent="0.25">
      <c r="A186">
        <v>55680886</v>
      </c>
      <c r="B186" t="s">
        <v>26238</v>
      </c>
      <c r="C186" t="s">
        <v>26056</v>
      </c>
      <c r="D186" t="s">
        <v>319</v>
      </c>
      <c r="E186" t="s">
        <v>319</v>
      </c>
      <c r="F186" t="s">
        <v>66</v>
      </c>
      <c r="G186" t="s">
        <v>10906</v>
      </c>
    </row>
    <row r="187" spans="1:7" x14ac:dyDescent="0.25">
      <c r="A187">
        <v>55680888</v>
      </c>
      <c r="B187" t="s">
        <v>26239</v>
      </c>
      <c r="C187" t="s">
        <v>26056</v>
      </c>
      <c r="D187" t="s">
        <v>319</v>
      </c>
      <c r="E187" t="s">
        <v>319</v>
      </c>
      <c r="F187" t="s">
        <v>66</v>
      </c>
      <c r="G187" t="s">
        <v>10906</v>
      </c>
    </row>
    <row r="188" spans="1:7" x14ac:dyDescent="0.25">
      <c r="A188">
        <v>55680890</v>
      </c>
      <c r="B188" t="s">
        <v>26240</v>
      </c>
      <c r="C188" t="s">
        <v>26056</v>
      </c>
      <c r="D188" t="s">
        <v>319</v>
      </c>
      <c r="E188" t="s">
        <v>319</v>
      </c>
      <c r="F188" t="s">
        <v>66</v>
      </c>
      <c r="G188" t="s">
        <v>10906</v>
      </c>
    </row>
    <row r="189" spans="1:7" x14ac:dyDescent="0.25">
      <c r="A189">
        <v>55680892</v>
      </c>
      <c r="B189" t="s">
        <v>26241</v>
      </c>
      <c r="C189" t="s">
        <v>26056</v>
      </c>
      <c r="D189" t="s">
        <v>319</v>
      </c>
      <c r="E189" t="s">
        <v>319</v>
      </c>
      <c r="F189" t="s">
        <v>66</v>
      </c>
      <c r="G189" t="s">
        <v>10906</v>
      </c>
    </row>
    <row r="190" spans="1:7" x14ac:dyDescent="0.25">
      <c r="A190">
        <v>55680894</v>
      </c>
      <c r="B190" t="s">
        <v>26242</v>
      </c>
      <c r="C190" t="s">
        <v>26056</v>
      </c>
      <c r="D190" t="s">
        <v>319</v>
      </c>
      <c r="E190" t="s">
        <v>319</v>
      </c>
      <c r="F190" t="s">
        <v>66</v>
      </c>
      <c r="G190" t="s">
        <v>10906</v>
      </c>
    </row>
    <row r="191" spans="1:7" x14ac:dyDescent="0.25">
      <c r="A191">
        <v>55680896</v>
      </c>
      <c r="B191" t="s">
        <v>26243</v>
      </c>
      <c r="C191" t="s">
        <v>26056</v>
      </c>
      <c r="D191" t="s">
        <v>319</v>
      </c>
      <c r="E191" t="s">
        <v>319</v>
      </c>
      <c r="F191" t="s">
        <v>66</v>
      </c>
      <c r="G191" t="s">
        <v>10906</v>
      </c>
    </row>
    <row r="192" spans="1:7" x14ac:dyDescent="0.25">
      <c r="A192">
        <v>55680702</v>
      </c>
      <c r="B192" t="s">
        <v>26244</v>
      </c>
      <c r="C192" t="s">
        <v>26056</v>
      </c>
      <c r="D192" t="s">
        <v>319</v>
      </c>
      <c r="E192" t="s">
        <v>319</v>
      </c>
      <c r="F192" t="s">
        <v>66</v>
      </c>
      <c r="G192" t="s">
        <v>10906</v>
      </c>
    </row>
    <row r="193" spans="1:7" x14ac:dyDescent="0.25">
      <c r="A193">
        <v>55680704</v>
      </c>
      <c r="B193" t="s">
        <v>26245</v>
      </c>
      <c r="C193" t="s">
        <v>26056</v>
      </c>
      <c r="D193" t="s">
        <v>319</v>
      </c>
      <c r="E193" t="s">
        <v>319</v>
      </c>
      <c r="F193" t="s">
        <v>66</v>
      </c>
      <c r="G193" t="s">
        <v>10906</v>
      </c>
    </row>
    <row r="194" spans="1:7" x14ac:dyDescent="0.25">
      <c r="A194">
        <v>55680706</v>
      </c>
      <c r="B194" t="s">
        <v>26246</v>
      </c>
      <c r="C194" t="s">
        <v>26056</v>
      </c>
      <c r="D194" t="s">
        <v>319</v>
      </c>
      <c r="E194" t="s">
        <v>319</v>
      </c>
      <c r="F194" t="s">
        <v>66</v>
      </c>
      <c r="G194" t="s">
        <v>10906</v>
      </c>
    </row>
    <row r="195" spans="1:7" x14ac:dyDescent="0.25">
      <c r="A195">
        <v>55680708</v>
      </c>
      <c r="B195" t="s">
        <v>26247</v>
      </c>
      <c r="C195" t="s">
        <v>26056</v>
      </c>
      <c r="D195" t="s">
        <v>319</v>
      </c>
      <c r="E195" t="s">
        <v>319</v>
      </c>
      <c r="F195" t="s">
        <v>66</v>
      </c>
      <c r="G195" t="s">
        <v>10906</v>
      </c>
    </row>
    <row r="196" spans="1:7" x14ac:dyDescent="0.25">
      <c r="A196">
        <v>55680710</v>
      </c>
      <c r="B196" t="s">
        <v>26248</v>
      </c>
      <c r="C196" t="s">
        <v>26056</v>
      </c>
      <c r="D196" t="s">
        <v>319</v>
      </c>
      <c r="E196" t="s">
        <v>319</v>
      </c>
      <c r="F196" t="s">
        <v>66</v>
      </c>
      <c r="G196" t="s">
        <v>10906</v>
      </c>
    </row>
    <row r="197" spans="1:7" x14ac:dyDescent="0.25">
      <c r="A197">
        <v>55680712</v>
      </c>
      <c r="B197" t="s">
        <v>26249</v>
      </c>
      <c r="C197" t="s">
        <v>26056</v>
      </c>
      <c r="D197" t="s">
        <v>319</v>
      </c>
      <c r="E197" t="s">
        <v>319</v>
      </c>
      <c r="F197" t="s">
        <v>66</v>
      </c>
      <c r="G197" t="s">
        <v>10906</v>
      </c>
    </row>
    <row r="198" spans="1:7" x14ac:dyDescent="0.25">
      <c r="A198">
        <v>55680524</v>
      </c>
      <c r="B198" t="s">
        <v>26250</v>
      </c>
      <c r="C198" t="s">
        <v>26056</v>
      </c>
      <c r="D198" t="s">
        <v>319</v>
      </c>
      <c r="E198" t="s">
        <v>319</v>
      </c>
      <c r="F198" t="s">
        <v>66</v>
      </c>
      <c r="G198" t="s">
        <v>10906</v>
      </c>
    </row>
    <row r="199" spans="1:7" x14ac:dyDescent="0.25">
      <c r="A199">
        <v>55680526</v>
      </c>
      <c r="B199" t="s">
        <v>26251</v>
      </c>
      <c r="C199" t="s">
        <v>26056</v>
      </c>
      <c r="D199" t="s">
        <v>319</v>
      </c>
      <c r="E199" t="s">
        <v>319</v>
      </c>
      <c r="F199" t="s">
        <v>66</v>
      </c>
      <c r="G199" t="s">
        <v>10906</v>
      </c>
    </row>
    <row r="200" spans="1:7" x14ac:dyDescent="0.25">
      <c r="A200">
        <v>55680528</v>
      </c>
      <c r="B200" t="s">
        <v>26252</v>
      </c>
      <c r="C200" t="s">
        <v>26056</v>
      </c>
      <c r="D200" t="s">
        <v>319</v>
      </c>
      <c r="E200" t="s">
        <v>319</v>
      </c>
      <c r="F200" t="s">
        <v>66</v>
      </c>
      <c r="G200" t="s">
        <v>10906</v>
      </c>
    </row>
    <row r="201" spans="1:7" x14ac:dyDescent="0.25">
      <c r="A201">
        <v>55680530</v>
      </c>
      <c r="B201" t="s">
        <v>26253</v>
      </c>
      <c r="C201" t="s">
        <v>26056</v>
      </c>
      <c r="D201" t="s">
        <v>319</v>
      </c>
      <c r="E201" t="s">
        <v>319</v>
      </c>
      <c r="F201" t="s">
        <v>66</v>
      </c>
      <c r="G201" t="s">
        <v>10906</v>
      </c>
    </row>
    <row r="202" spans="1:7" x14ac:dyDescent="0.25">
      <c r="A202">
        <v>55680532</v>
      </c>
      <c r="B202" t="s">
        <v>26254</v>
      </c>
      <c r="C202" t="s">
        <v>26056</v>
      </c>
      <c r="D202" t="s">
        <v>319</v>
      </c>
      <c r="E202" t="s">
        <v>319</v>
      </c>
      <c r="F202" t="s">
        <v>66</v>
      </c>
      <c r="G202" t="s">
        <v>10906</v>
      </c>
    </row>
    <row r="203" spans="1:7" x14ac:dyDescent="0.25">
      <c r="A203">
        <v>55680534</v>
      </c>
      <c r="B203" t="s">
        <v>26255</v>
      </c>
      <c r="C203" t="s">
        <v>26056</v>
      </c>
      <c r="D203" t="s">
        <v>319</v>
      </c>
      <c r="E203" t="s">
        <v>319</v>
      </c>
      <c r="F203" t="s">
        <v>66</v>
      </c>
      <c r="G203" t="s">
        <v>10906</v>
      </c>
    </row>
    <row r="204" spans="1:7" x14ac:dyDescent="0.25">
      <c r="A204">
        <v>55680536</v>
      </c>
      <c r="B204" t="s">
        <v>26256</v>
      </c>
      <c r="C204" t="s">
        <v>26056</v>
      </c>
      <c r="D204" t="s">
        <v>319</v>
      </c>
      <c r="E204" t="s">
        <v>319</v>
      </c>
      <c r="F204" t="s">
        <v>66</v>
      </c>
      <c r="G204" t="s">
        <v>10906</v>
      </c>
    </row>
    <row r="205" spans="1:7" x14ac:dyDescent="0.25">
      <c r="A205">
        <v>55680308</v>
      </c>
      <c r="B205" t="s">
        <v>26257</v>
      </c>
      <c r="C205" t="s">
        <v>26056</v>
      </c>
      <c r="D205" t="s">
        <v>319</v>
      </c>
      <c r="E205" t="s">
        <v>319</v>
      </c>
      <c r="F205" t="s">
        <v>66</v>
      </c>
      <c r="G205" t="s">
        <v>10906</v>
      </c>
    </row>
    <row r="206" spans="1:7" x14ac:dyDescent="0.25">
      <c r="A206">
        <v>55680310</v>
      </c>
      <c r="B206" t="s">
        <v>26258</v>
      </c>
      <c r="C206" t="s">
        <v>26056</v>
      </c>
      <c r="D206" t="s">
        <v>319</v>
      </c>
      <c r="E206" t="s">
        <v>319</v>
      </c>
      <c r="F206" t="s">
        <v>66</v>
      </c>
      <c r="G206" t="s">
        <v>10906</v>
      </c>
    </row>
    <row r="207" spans="1:7" x14ac:dyDescent="0.25">
      <c r="A207">
        <v>55680312</v>
      </c>
      <c r="B207" t="s">
        <v>26259</v>
      </c>
      <c r="C207" t="s">
        <v>26056</v>
      </c>
      <c r="D207" t="s">
        <v>319</v>
      </c>
      <c r="E207" t="s">
        <v>319</v>
      </c>
      <c r="F207" t="s">
        <v>66</v>
      </c>
      <c r="G207" t="s">
        <v>10906</v>
      </c>
    </row>
    <row r="208" spans="1:7" x14ac:dyDescent="0.25">
      <c r="A208">
        <v>55680314</v>
      </c>
      <c r="B208" t="s">
        <v>26260</v>
      </c>
      <c r="C208" t="s">
        <v>26056</v>
      </c>
      <c r="D208" t="s">
        <v>319</v>
      </c>
      <c r="E208" t="s">
        <v>319</v>
      </c>
      <c r="F208" t="s">
        <v>66</v>
      </c>
      <c r="G208" t="s">
        <v>10906</v>
      </c>
    </row>
    <row r="209" spans="1:7" x14ac:dyDescent="0.25">
      <c r="A209">
        <v>55680316</v>
      </c>
      <c r="B209" t="s">
        <v>26261</v>
      </c>
      <c r="C209" t="s">
        <v>26056</v>
      </c>
      <c r="D209" t="s">
        <v>319</v>
      </c>
      <c r="E209" t="s">
        <v>319</v>
      </c>
      <c r="F209" t="s">
        <v>66</v>
      </c>
      <c r="G209" t="s">
        <v>10906</v>
      </c>
    </row>
    <row r="210" spans="1:7" x14ac:dyDescent="0.25">
      <c r="A210">
        <v>55680318</v>
      </c>
      <c r="B210" t="s">
        <v>26262</v>
      </c>
      <c r="C210" t="s">
        <v>26056</v>
      </c>
      <c r="D210" t="s">
        <v>319</v>
      </c>
      <c r="E210" t="s">
        <v>319</v>
      </c>
      <c r="F210" t="s">
        <v>66</v>
      </c>
      <c r="G210" t="s">
        <v>10906</v>
      </c>
    </row>
    <row r="211" spans="1:7" x14ac:dyDescent="0.25">
      <c r="A211">
        <v>55681214</v>
      </c>
      <c r="B211" t="s">
        <v>26263</v>
      </c>
      <c r="C211" t="s">
        <v>26056</v>
      </c>
      <c r="D211" t="s">
        <v>319</v>
      </c>
      <c r="E211" t="s">
        <v>319</v>
      </c>
      <c r="F211" t="s">
        <v>66</v>
      </c>
      <c r="G211" t="s">
        <v>10906</v>
      </c>
    </row>
    <row r="212" spans="1:7" x14ac:dyDescent="0.25">
      <c r="A212">
        <v>55681216</v>
      </c>
      <c r="B212" t="s">
        <v>26264</v>
      </c>
      <c r="C212" t="s">
        <v>26056</v>
      </c>
      <c r="D212" t="s">
        <v>319</v>
      </c>
      <c r="E212" t="s">
        <v>319</v>
      </c>
      <c r="F212" t="s">
        <v>66</v>
      </c>
      <c r="G212" t="s">
        <v>10906</v>
      </c>
    </row>
    <row r="213" spans="1:7" x14ac:dyDescent="0.25">
      <c r="A213">
        <v>55681218</v>
      </c>
      <c r="B213" t="s">
        <v>26265</v>
      </c>
      <c r="C213" t="s">
        <v>26056</v>
      </c>
      <c r="D213" t="s">
        <v>319</v>
      </c>
      <c r="E213" t="s">
        <v>319</v>
      </c>
      <c r="F213" t="s">
        <v>66</v>
      </c>
      <c r="G213" t="s">
        <v>10906</v>
      </c>
    </row>
    <row r="214" spans="1:7" x14ac:dyDescent="0.25">
      <c r="A214">
        <v>55681220</v>
      </c>
      <c r="B214" t="s">
        <v>26266</v>
      </c>
      <c r="C214" t="s">
        <v>26056</v>
      </c>
      <c r="D214" t="s">
        <v>319</v>
      </c>
      <c r="E214" t="s">
        <v>319</v>
      </c>
      <c r="F214" t="s">
        <v>66</v>
      </c>
      <c r="G214" t="s">
        <v>10906</v>
      </c>
    </row>
    <row r="215" spans="1:7" x14ac:dyDescent="0.25">
      <c r="A215">
        <v>55681222</v>
      </c>
      <c r="B215" t="s">
        <v>26267</v>
      </c>
      <c r="C215" t="s">
        <v>26056</v>
      </c>
      <c r="D215" t="s">
        <v>319</v>
      </c>
      <c r="E215" t="s">
        <v>319</v>
      </c>
      <c r="F215" t="s">
        <v>66</v>
      </c>
      <c r="G215" t="s">
        <v>10906</v>
      </c>
    </row>
    <row r="216" spans="1:7" x14ac:dyDescent="0.25">
      <c r="A216">
        <v>55681224</v>
      </c>
      <c r="B216" t="s">
        <v>26268</v>
      </c>
      <c r="C216" t="s">
        <v>26056</v>
      </c>
      <c r="D216" t="s">
        <v>319</v>
      </c>
      <c r="E216" t="s">
        <v>319</v>
      </c>
      <c r="F216" t="s">
        <v>66</v>
      </c>
      <c r="G216" t="s">
        <v>10906</v>
      </c>
    </row>
    <row r="217" spans="1:7" x14ac:dyDescent="0.25">
      <c r="A217">
        <v>55681226</v>
      </c>
      <c r="B217" t="s">
        <v>26269</v>
      </c>
      <c r="C217" t="s">
        <v>26056</v>
      </c>
      <c r="D217" t="s">
        <v>319</v>
      </c>
      <c r="E217" t="s">
        <v>319</v>
      </c>
      <c r="F217" t="s">
        <v>66</v>
      </c>
      <c r="G217" t="s">
        <v>10906</v>
      </c>
    </row>
    <row r="218" spans="1:7" x14ac:dyDescent="0.25">
      <c r="A218">
        <v>55680874</v>
      </c>
      <c r="B218" t="s">
        <v>26270</v>
      </c>
      <c r="C218" t="s">
        <v>26056</v>
      </c>
      <c r="D218" t="s">
        <v>319</v>
      </c>
      <c r="E218" t="s">
        <v>319</v>
      </c>
      <c r="F218" t="s">
        <v>66</v>
      </c>
      <c r="G218" t="s">
        <v>10906</v>
      </c>
    </row>
    <row r="219" spans="1:7" x14ac:dyDescent="0.25">
      <c r="A219">
        <v>55680876</v>
      </c>
      <c r="B219" t="s">
        <v>26271</v>
      </c>
      <c r="C219" t="s">
        <v>26056</v>
      </c>
      <c r="D219" t="s">
        <v>319</v>
      </c>
      <c r="E219" t="s">
        <v>319</v>
      </c>
      <c r="F219" t="s">
        <v>66</v>
      </c>
      <c r="G219" t="s">
        <v>10906</v>
      </c>
    </row>
    <row r="220" spans="1:7" x14ac:dyDescent="0.25">
      <c r="A220">
        <v>55680878</v>
      </c>
      <c r="B220" t="s">
        <v>26272</v>
      </c>
      <c r="C220" t="s">
        <v>26056</v>
      </c>
      <c r="D220" t="s">
        <v>319</v>
      </c>
      <c r="E220" t="s">
        <v>319</v>
      </c>
      <c r="F220" t="s">
        <v>66</v>
      </c>
      <c r="G220" t="s">
        <v>10906</v>
      </c>
    </row>
    <row r="221" spans="1:7" x14ac:dyDescent="0.25">
      <c r="A221">
        <v>55680880</v>
      </c>
      <c r="B221" t="s">
        <v>26273</v>
      </c>
      <c r="C221" t="s">
        <v>26056</v>
      </c>
      <c r="D221" t="s">
        <v>319</v>
      </c>
      <c r="E221" t="s">
        <v>319</v>
      </c>
      <c r="F221" t="s">
        <v>66</v>
      </c>
      <c r="G221" t="s">
        <v>10906</v>
      </c>
    </row>
    <row r="222" spans="1:7" x14ac:dyDescent="0.25">
      <c r="A222">
        <v>55680882</v>
      </c>
      <c r="B222" t="s">
        <v>26274</v>
      </c>
      <c r="C222" t="s">
        <v>26056</v>
      </c>
      <c r="D222" t="s">
        <v>319</v>
      </c>
      <c r="E222" t="s">
        <v>319</v>
      </c>
      <c r="F222" t="s">
        <v>66</v>
      </c>
      <c r="G222" t="s">
        <v>10906</v>
      </c>
    </row>
    <row r="223" spans="1:7" x14ac:dyDescent="0.25">
      <c r="A223">
        <v>55680884</v>
      </c>
      <c r="B223" t="s">
        <v>26275</v>
      </c>
      <c r="C223" t="s">
        <v>26056</v>
      </c>
      <c r="D223" t="s">
        <v>319</v>
      </c>
      <c r="E223" t="s">
        <v>319</v>
      </c>
      <c r="F223" t="s">
        <v>66</v>
      </c>
      <c r="G223" t="s">
        <v>10906</v>
      </c>
    </row>
    <row r="224" spans="1:7" x14ac:dyDescent="0.25">
      <c r="A224">
        <v>55680690</v>
      </c>
      <c r="B224" t="s">
        <v>26276</v>
      </c>
      <c r="C224" t="s">
        <v>26056</v>
      </c>
      <c r="D224" t="s">
        <v>319</v>
      </c>
      <c r="E224" t="s">
        <v>319</v>
      </c>
      <c r="F224" t="s">
        <v>66</v>
      </c>
      <c r="G224" t="s">
        <v>10906</v>
      </c>
    </row>
    <row r="225" spans="1:7" x14ac:dyDescent="0.25">
      <c r="A225">
        <v>55680692</v>
      </c>
      <c r="B225" t="s">
        <v>26277</v>
      </c>
      <c r="C225" t="s">
        <v>26056</v>
      </c>
      <c r="D225" t="s">
        <v>319</v>
      </c>
      <c r="E225" t="s">
        <v>319</v>
      </c>
      <c r="F225" t="s">
        <v>66</v>
      </c>
      <c r="G225" t="s">
        <v>10906</v>
      </c>
    </row>
    <row r="226" spans="1:7" x14ac:dyDescent="0.25">
      <c r="A226">
        <v>55680694</v>
      </c>
      <c r="B226" t="s">
        <v>26278</v>
      </c>
      <c r="C226" t="s">
        <v>26056</v>
      </c>
      <c r="D226" t="s">
        <v>319</v>
      </c>
      <c r="E226" t="s">
        <v>319</v>
      </c>
      <c r="F226" t="s">
        <v>66</v>
      </c>
      <c r="G226" t="s">
        <v>10906</v>
      </c>
    </row>
    <row r="227" spans="1:7" x14ac:dyDescent="0.25">
      <c r="A227">
        <v>55680696</v>
      </c>
      <c r="B227" t="s">
        <v>26279</v>
      </c>
      <c r="C227" t="s">
        <v>26056</v>
      </c>
      <c r="D227" t="s">
        <v>319</v>
      </c>
      <c r="E227" t="s">
        <v>319</v>
      </c>
      <c r="F227" t="s">
        <v>66</v>
      </c>
      <c r="G227" t="s">
        <v>10906</v>
      </c>
    </row>
    <row r="228" spans="1:7" x14ac:dyDescent="0.25">
      <c r="A228">
        <v>55680698</v>
      </c>
      <c r="B228" t="s">
        <v>26280</v>
      </c>
      <c r="C228" t="s">
        <v>26056</v>
      </c>
      <c r="D228" t="s">
        <v>319</v>
      </c>
      <c r="E228" t="s">
        <v>319</v>
      </c>
      <c r="F228" t="s">
        <v>66</v>
      </c>
      <c r="G228" t="s">
        <v>10906</v>
      </c>
    </row>
    <row r="229" spans="1:7" x14ac:dyDescent="0.25">
      <c r="A229">
        <v>55680700</v>
      </c>
      <c r="B229" t="s">
        <v>26281</v>
      </c>
      <c r="C229" t="s">
        <v>26056</v>
      </c>
      <c r="D229" t="s">
        <v>319</v>
      </c>
      <c r="E229" t="s">
        <v>319</v>
      </c>
      <c r="F229" t="s">
        <v>66</v>
      </c>
      <c r="G229" t="s">
        <v>10906</v>
      </c>
    </row>
    <row r="230" spans="1:7" x14ac:dyDescent="0.25">
      <c r="A230">
        <v>55680510</v>
      </c>
      <c r="B230" t="s">
        <v>26282</v>
      </c>
      <c r="C230" t="s">
        <v>26056</v>
      </c>
      <c r="D230" t="s">
        <v>319</v>
      </c>
      <c r="E230" t="s">
        <v>319</v>
      </c>
      <c r="F230" t="s">
        <v>66</v>
      </c>
      <c r="G230" t="s">
        <v>10906</v>
      </c>
    </row>
    <row r="231" spans="1:7" x14ac:dyDescent="0.25">
      <c r="A231">
        <v>55680512</v>
      </c>
      <c r="B231" t="s">
        <v>26283</v>
      </c>
      <c r="C231" t="s">
        <v>26056</v>
      </c>
      <c r="D231" t="s">
        <v>319</v>
      </c>
      <c r="E231" t="s">
        <v>319</v>
      </c>
      <c r="F231" t="s">
        <v>66</v>
      </c>
      <c r="G231" t="s">
        <v>10906</v>
      </c>
    </row>
    <row r="232" spans="1:7" x14ac:dyDescent="0.25">
      <c r="A232">
        <v>55680514</v>
      </c>
      <c r="B232" t="s">
        <v>26284</v>
      </c>
      <c r="C232" t="s">
        <v>26056</v>
      </c>
      <c r="D232" t="s">
        <v>319</v>
      </c>
      <c r="E232" t="s">
        <v>319</v>
      </c>
      <c r="F232" t="s">
        <v>66</v>
      </c>
      <c r="G232" t="s">
        <v>10906</v>
      </c>
    </row>
    <row r="233" spans="1:7" x14ac:dyDescent="0.25">
      <c r="A233">
        <v>55680516</v>
      </c>
      <c r="B233" t="s">
        <v>26285</v>
      </c>
      <c r="C233" t="s">
        <v>26056</v>
      </c>
      <c r="D233" t="s">
        <v>319</v>
      </c>
      <c r="E233" t="s">
        <v>319</v>
      </c>
      <c r="F233" t="s">
        <v>66</v>
      </c>
      <c r="G233" t="s">
        <v>10906</v>
      </c>
    </row>
    <row r="234" spans="1:7" x14ac:dyDescent="0.25">
      <c r="A234">
        <v>55680518</v>
      </c>
      <c r="B234" t="s">
        <v>26286</v>
      </c>
      <c r="C234" t="s">
        <v>26056</v>
      </c>
      <c r="D234" t="s">
        <v>319</v>
      </c>
      <c r="E234" t="s">
        <v>319</v>
      </c>
      <c r="F234" t="s">
        <v>66</v>
      </c>
      <c r="G234" t="s">
        <v>10906</v>
      </c>
    </row>
    <row r="235" spans="1:7" x14ac:dyDescent="0.25">
      <c r="A235">
        <v>55680520</v>
      </c>
      <c r="B235" t="s">
        <v>26287</v>
      </c>
      <c r="C235" t="s">
        <v>26056</v>
      </c>
      <c r="D235" t="s">
        <v>319</v>
      </c>
      <c r="E235" t="s">
        <v>319</v>
      </c>
      <c r="F235" t="s">
        <v>66</v>
      </c>
      <c r="G235" t="s">
        <v>10906</v>
      </c>
    </row>
    <row r="236" spans="1:7" x14ac:dyDescent="0.25">
      <c r="A236">
        <v>55680522</v>
      </c>
      <c r="B236" t="s">
        <v>26288</v>
      </c>
      <c r="C236" t="s">
        <v>26056</v>
      </c>
      <c r="D236" t="s">
        <v>319</v>
      </c>
      <c r="E236" t="s">
        <v>319</v>
      </c>
      <c r="F236" t="s">
        <v>66</v>
      </c>
      <c r="G236" t="s">
        <v>10906</v>
      </c>
    </row>
    <row r="237" spans="1:7" x14ac:dyDescent="0.25">
      <c r="A237">
        <v>55680296</v>
      </c>
      <c r="B237" t="s">
        <v>26289</v>
      </c>
      <c r="C237" t="s">
        <v>26056</v>
      </c>
      <c r="D237" t="s">
        <v>319</v>
      </c>
      <c r="E237" t="s">
        <v>319</v>
      </c>
      <c r="F237" t="s">
        <v>66</v>
      </c>
      <c r="G237" t="s">
        <v>10906</v>
      </c>
    </row>
    <row r="238" spans="1:7" x14ac:dyDescent="0.25">
      <c r="A238">
        <v>55680298</v>
      </c>
      <c r="B238" t="s">
        <v>26290</v>
      </c>
      <c r="C238" t="s">
        <v>26056</v>
      </c>
      <c r="D238" t="s">
        <v>319</v>
      </c>
      <c r="E238" t="s">
        <v>319</v>
      </c>
      <c r="F238" t="s">
        <v>66</v>
      </c>
      <c r="G238" t="s">
        <v>10906</v>
      </c>
    </row>
    <row r="239" spans="1:7" x14ac:dyDescent="0.25">
      <c r="A239">
        <v>55680300</v>
      </c>
      <c r="B239" t="s">
        <v>26291</v>
      </c>
      <c r="C239" t="s">
        <v>26056</v>
      </c>
      <c r="D239" t="s">
        <v>319</v>
      </c>
      <c r="E239" t="s">
        <v>319</v>
      </c>
      <c r="F239" t="s">
        <v>66</v>
      </c>
      <c r="G239" t="s">
        <v>10906</v>
      </c>
    </row>
    <row r="240" spans="1:7" x14ac:dyDescent="0.25">
      <c r="A240">
        <v>55680302</v>
      </c>
      <c r="B240" t="s">
        <v>26292</v>
      </c>
      <c r="C240" t="s">
        <v>26056</v>
      </c>
      <c r="D240" t="s">
        <v>319</v>
      </c>
      <c r="E240" t="s">
        <v>319</v>
      </c>
      <c r="F240" t="s">
        <v>66</v>
      </c>
      <c r="G240" t="s">
        <v>10906</v>
      </c>
    </row>
    <row r="241" spans="1:7" x14ac:dyDescent="0.25">
      <c r="A241">
        <v>55680304</v>
      </c>
      <c r="B241" t="s">
        <v>26293</v>
      </c>
      <c r="C241" t="s">
        <v>26056</v>
      </c>
      <c r="D241" t="s">
        <v>319</v>
      </c>
      <c r="E241" t="s">
        <v>319</v>
      </c>
      <c r="F241" t="s">
        <v>66</v>
      </c>
      <c r="G241" t="s">
        <v>10906</v>
      </c>
    </row>
    <row r="242" spans="1:7" x14ac:dyDescent="0.25">
      <c r="A242">
        <v>55680306</v>
      </c>
      <c r="B242" t="s">
        <v>26294</v>
      </c>
      <c r="C242" t="s">
        <v>26056</v>
      </c>
      <c r="D242" t="s">
        <v>319</v>
      </c>
      <c r="E242" t="s">
        <v>319</v>
      </c>
      <c r="F242" t="s">
        <v>66</v>
      </c>
      <c r="G242" t="s">
        <v>10906</v>
      </c>
    </row>
    <row r="243" spans="1:7" x14ac:dyDescent="0.25">
      <c r="A243">
        <v>55681202</v>
      </c>
      <c r="B243" t="s">
        <v>26295</v>
      </c>
      <c r="C243" t="s">
        <v>26056</v>
      </c>
      <c r="D243" t="s">
        <v>319</v>
      </c>
      <c r="E243" t="s">
        <v>319</v>
      </c>
      <c r="F243" t="s">
        <v>66</v>
      </c>
      <c r="G243" t="s">
        <v>10906</v>
      </c>
    </row>
    <row r="244" spans="1:7" x14ac:dyDescent="0.25">
      <c r="A244">
        <v>55681204</v>
      </c>
      <c r="B244" t="s">
        <v>26296</v>
      </c>
      <c r="C244" t="s">
        <v>26056</v>
      </c>
      <c r="D244" t="s">
        <v>319</v>
      </c>
      <c r="E244" t="s">
        <v>319</v>
      </c>
      <c r="F244" t="s">
        <v>66</v>
      </c>
      <c r="G244" t="s">
        <v>10906</v>
      </c>
    </row>
    <row r="245" spans="1:7" x14ac:dyDescent="0.25">
      <c r="A245">
        <v>55681206</v>
      </c>
      <c r="B245" t="s">
        <v>26297</v>
      </c>
      <c r="C245" t="s">
        <v>26056</v>
      </c>
      <c r="D245" t="s">
        <v>319</v>
      </c>
      <c r="E245" t="s">
        <v>319</v>
      </c>
      <c r="F245" t="s">
        <v>66</v>
      </c>
      <c r="G245" t="s">
        <v>10906</v>
      </c>
    </row>
    <row r="246" spans="1:7" x14ac:dyDescent="0.25">
      <c r="A246">
        <v>55681208</v>
      </c>
      <c r="B246" t="s">
        <v>26298</v>
      </c>
      <c r="C246" t="s">
        <v>26056</v>
      </c>
      <c r="D246" t="s">
        <v>319</v>
      </c>
      <c r="E246" t="s">
        <v>319</v>
      </c>
      <c r="F246" t="s">
        <v>66</v>
      </c>
      <c r="G246" t="s">
        <v>10906</v>
      </c>
    </row>
    <row r="247" spans="1:7" x14ac:dyDescent="0.25">
      <c r="A247">
        <v>55681210</v>
      </c>
      <c r="B247" t="s">
        <v>26299</v>
      </c>
      <c r="C247" t="s">
        <v>26056</v>
      </c>
      <c r="D247" t="s">
        <v>319</v>
      </c>
      <c r="E247" t="s">
        <v>319</v>
      </c>
      <c r="F247" t="s">
        <v>66</v>
      </c>
      <c r="G247" t="s">
        <v>10906</v>
      </c>
    </row>
    <row r="248" spans="1:7" x14ac:dyDescent="0.25">
      <c r="A248">
        <v>55681212</v>
      </c>
      <c r="B248" t="s">
        <v>26300</v>
      </c>
      <c r="C248" t="s">
        <v>26056</v>
      </c>
      <c r="D248" t="s">
        <v>319</v>
      </c>
      <c r="E248" t="s">
        <v>319</v>
      </c>
      <c r="F248" t="s">
        <v>66</v>
      </c>
      <c r="G248" t="s">
        <v>10906</v>
      </c>
    </row>
    <row r="249" spans="1:7" x14ac:dyDescent="0.25">
      <c r="A249">
        <v>55680862</v>
      </c>
      <c r="B249" t="s">
        <v>26301</v>
      </c>
      <c r="C249" t="s">
        <v>26056</v>
      </c>
      <c r="D249" t="s">
        <v>319</v>
      </c>
      <c r="E249" t="s">
        <v>319</v>
      </c>
      <c r="F249" t="s">
        <v>66</v>
      </c>
      <c r="G249" t="s">
        <v>10906</v>
      </c>
    </row>
    <row r="250" spans="1:7" x14ac:dyDescent="0.25">
      <c r="A250">
        <v>55680864</v>
      </c>
      <c r="B250" t="s">
        <v>26302</v>
      </c>
      <c r="C250" t="s">
        <v>26056</v>
      </c>
      <c r="D250" t="s">
        <v>319</v>
      </c>
      <c r="E250" t="s">
        <v>319</v>
      </c>
      <c r="F250" t="s">
        <v>66</v>
      </c>
      <c r="G250" t="s">
        <v>10906</v>
      </c>
    </row>
    <row r="251" spans="1:7" x14ac:dyDescent="0.25">
      <c r="A251">
        <v>55680866</v>
      </c>
      <c r="B251" t="s">
        <v>26303</v>
      </c>
      <c r="C251" t="s">
        <v>26056</v>
      </c>
      <c r="D251" t="s">
        <v>319</v>
      </c>
      <c r="E251" t="s">
        <v>319</v>
      </c>
      <c r="F251" t="s">
        <v>66</v>
      </c>
      <c r="G251" t="s">
        <v>10906</v>
      </c>
    </row>
    <row r="252" spans="1:7" x14ac:dyDescent="0.25">
      <c r="A252">
        <v>55680868</v>
      </c>
      <c r="B252" t="s">
        <v>26304</v>
      </c>
      <c r="C252" t="s">
        <v>26056</v>
      </c>
      <c r="D252" t="s">
        <v>319</v>
      </c>
      <c r="E252" t="s">
        <v>319</v>
      </c>
      <c r="F252" t="s">
        <v>66</v>
      </c>
      <c r="G252" t="s">
        <v>10906</v>
      </c>
    </row>
    <row r="253" spans="1:7" x14ac:dyDescent="0.25">
      <c r="A253">
        <v>55680870</v>
      </c>
      <c r="B253" t="s">
        <v>26305</v>
      </c>
      <c r="C253" t="s">
        <v>26056</v>
      </c>
      <c r="D253" t="s">
        <v>319</v>
      </c>
      <c r="E253" t="s">
        <v>319</v>
      </c>
      <c r="F253" t="s">
        <v>66</v>
      </c>
      <c r="G253" t="s">
        <v>10906</v>
      </c>
    </row>
    <row r="254" spans="1:7" x14ac:dyDescent="0.25">
      <c r="A254">
        <v>55680872</v>
      </c>
      <c r="B254" t="s">
        <v>26306</v>
      </c>
      <c r="C254" t="s">
        <v>26056</v>
      </c>
      <c r="D254" t="s">
        <v>319</v>
      </c>
      <c r="E254" t="s">
        <v>319</v>
      </c>
      <c r="F254" t="s">
        <v>66</v>
      </c>
      <c r="G254" t="s">
        <v>10906</v>
      </c>
    </row>
    <row r="255" spans="1:7" x14ac:dyDescent="0.25">
      <c r="A255">
        <v>55680496</v>
      </c>
      <c r="B255" t="s">
        <v>26307</v>
      </c>
      <c r="C255" t="s">
        <v>26056</v>
      </c>
      <c r="D255" t="s">
        <v>319</v>
      </c>
      <c r="E255" t="s">
        <v>319</v>
      </c>
      <c r="F255" t="s">
        <v>66</v>
      </c>
      <c r="G255" t="s">
        <v>10906</v>
      </c>
    </row>
    <row r="256" spans="1:7" x14ac:dyDescent="0.25">
      <c r="A256">
        <v>55680498</v>
      </c>
      <c r="B256" t="s">
        <v>26308</v>
      </c>
      <c r="C256" t="s">
        <v>26056</v>
      </c>
      <c r="D256" t="s">
        <v>319</v>
      </c>
      <c r="E256" t="s">
        <v>319</v>
      </c>
      <c r="F256" t="s">
        <v>66</v>
      </c>
      <c r="G256" t="s">
        <v>10906</v>
      </c>
    </row>
    <row r="257" spans="1:7" x14ac:dyDescent="0.25">
      <c r="A257">
        <v>55680500</v>
      </c>
      <c r="B257" t="s">
        <v>26309</v>
      </c>
      <c r="C257" t="s">
        <v>26056</v>
      </c>
      <c r="D257" t="s">
        <v>319</v>
      </c>
      <c r="E257" t="s">
        <v>319</v>
      </c>
      <c r="F257" t="s">
        <v>66</v>
      </c>
      <c r="G257" t="s">
        <v>10906</v>
      </c>
    </row>
    <row r="258" spans="1:7" x14ac:dyDescent="0.25">
      <c r="A258">
        <v>55680502</v>
      </c>
      <c r="B258" t="s">
        <v>26310</v>
      </c>
      <c r="C258" t="s">
        <v>26056</v>
      </c>
      <c r="D258" t="s">
        <v>319</v>
      </c>
      <c r="E258" t="s">
        <v>319</v>
      </c>
      <c r="F258" t="s">
        <v>66</v>
      </c>
      <c r="G258" t="s">
        <v>10906</v>
      </c>
    </row>
    <row r="259" spans="1:7" x14ac:dyDescent="0.25">
      <c r="A259">
        <v>55680504</v>
      </c>
      <c r="B259" t="s">
        <v>26311</v>
      </c>
      <c r="C259" t="s">
        <v>26056</v>
      </c>
      <c r="D259" t="s">
        <v>319</v>
      </c>
      <c r="E259" t="s">
        <v>319</v>
      </c>
      <c r="F259" t="s">
        <v>66</v>
      </c>
      <c r="G259" t="s">
        <v>10906</v>
      </c>
    </row>
    <row r="260" spans="1:7" x14ac:dyDescent="0.25">
      <c r="A260">
        <v>55680506</v>
      </c>
      <c r="B260" t="s">
        <v>26312</v>
      </c>
      <c r="C260" t="s">
        <v>26056</v>
      </c>
      <c r="D260" t="s">
        <v>319</v>
      </c>
      <c r="E260" t="s">
        <v>319</v>
      </c>
      <c r="F260" t="s">
        <v>66</v>
      </c>
      <c r="G260" t="s">
        <v>10906</v>
      </c>
    </row>
    <row r="261" spans="1:7" x14ac:dyDescent="0.25">
      <c r="A261">
        <v>55680508</v>
      </c>
      <c r="B261" t="s">
        <v>26313</v>
      </c>
      <c r="C261" t="s">
        <v>26056</v>
      </c>
      <c r="D261" t="s">
        <v>319</v>
      </c>
      <c r="E261" t="s">
        <v>319</v>
      </c>
      <c r="F261" t="s">
        <v>66</v>
      </c>
      <c r="G261" t="s">
        <v>10906</v>
      </c>
    </row>
    <row r="262" spans="1:7" x14ac:dyDescent="0.25">
      <c r="A262">
        <v>55680284</v>
      </c>
      <c r="B262" t="s">
        <v>26314</v>
      </c>
      <c r="C262" t="s">
        <v>26056</v>
      </c>
      <c r="D262" t="s">
        <v>319</v>
      </c>
      <c r="E262" t="s">
        <v>319</v>
      </c>
      <c r="F262" t="s">
        <v>66</v>
      </c>
      <c r="G262" t="s">
        <v>10906</v>
      </c>
    </row>
    <row r="263" spans="1:7" x14ac:dyDescent="0.25">
      <c r="A263">
        <v>55680286</v>
      </c>
      <c r="B263" t="s">
        <v>26315</v>
      </c>
      <c r="C263" t="s">
        <v>26056</v>
      </c>
      <c r="D263" t="s">
        <v>319</v>
      </c>
      <c r="E263" t="s">
        <v>319</v>
      </c>
      <c r="F263" t="s">
        <v>66</v>
      </c>
      <c r="G263" t="s">
        <v>10906</v>
      </c>
    </row>
    <row r="264" spans="1:7" x14ac:dyDescent="0.25">
      <c r="A264">
        <v>55680288</v>
      </c>
      <c r="B264" t="s">
        <v>26316</v>
      </c>
      <c r="C264" t="s">
        <v>26056</v>
      </c>
      <c r="D264" t="s">
        <v>319</v>
      </c>
      <c r="E264" t="s">
        <v>319</v>
      </c>
      <c r="F264" t="s">
        <v>66</v>
      </c>
      <c r="G264" t="s">
        <v>10906</v>
      </c>
    </row>
    <row r="265" spans="1:7" x14ac:dyDescent="0.25">
      <c r="A265">
        <v>55680290</v>
      </c>
      <c r="B265" t="s">
        <v>26317</v>
      </c>
      <c r="C265" t="s">
        <v>26056</v>
      </c>
      <c r="D265" t="s">
        <v>319</v>
      </c>
      <c r="E265" t="s">
        <v>319</v>
      </c>
      <c r="F265" t="s">
        <v>66</v>
      </c>
      <c r="G265" t="s">
        <v>10906</v>
      </c>
    </row>
    <row r="266" spans="1:7" x14ac:dyDescent="0.25">
      <c r="A266">
        <v>55680292</v>
      </c>
      <c r="B266" t="s">
        <v>26318</v>
      </c>
      <c r="C266" t="s">
        <v>26056</v>
      </c>
      <c r="D266" t="s">
        <v>319</v>
      </c>
      <c r="E266" t="s">
        <v>319</v>
      </c>
      <c r="F266" t="s">
        <v>66</v>
      </c>
      <c r="G266" t="s">
        <v>10906</v>
      </c>
    </row>
    <row r="267" spans="1:7" x14ac:dyDescent="0.25">
      <c r="A267">
        <v>55680294</v>
      </c>
      <c r="B267" t="s">
        <v>26319</v>
      </c>
      <c r="C267" t="s">
        <v>26056</v>
      </c>
      <c r="D267" t="s">
        <v>319</v>
      </c>
      <c r="E267" t="s">
        <v>319</v>
      </c>
      <c r="F267" t="s">
        <v>66</v>
      </c>
      <c r="G267" t="s">
        <v>10906</v>
      </c>
    </row>
    <row r="268" spans="1:7" x14ac:dyDescent="0.25">
      <c r="A268">
        <v>55681190</v>
      </c>
      <c r="B268" t="s">
        <v>26320</v>
      </c>
      <c r="C268" t="s">
        <v>26056</v>
      </c>
      <c r="D268" t="s">
        <v>319</v>
      </c>
      <c r="E268" t="s">
        <v>319</v>
      </c>
      <c r="F268" t="s">
        <v>66</v>
      </c>
      <c r="G268" t="s">
        <v>10906</v>
      </c>
    </row>
    <row r="269" spans="1:7" x14ac:dyDescent="0.25">
      <c r="A269">
        <v>55681192</v>
      </c>
      <c r="B269" t="s">
        <v>26321</v>
      </c>
      <c r="C269" t="s">
        <v>26056</v>
      </c>
      <c r="D269" t="s">
        <v>319</v>
      </c>
      <c r="E269" t="s">
        <v>319</v>
      </c>
      <c r="F269" t="s">
        <v>66</v>
      </c>
      <c r="G269" t="s">
        <v>10906</v>
      </c>
    </row>
    <row r="270" spans="1:7" x14ac:dyDescent="0.25">
      <c r="A270">
        <v>55681194</v>
      </c>
      <c r="B270" t="s">
        <v>26322</v>
      </c>
      <c r="C270" t="s">
        <v>26056</v>
      </c>
      <c r="D270" t="s">
        <v>319</v>
      </c>
      <c r="E270" t="s">
        <v>319</v>
      </c>
      <c r="F270" t="s">
        <v>66</v>
      </c>
      <c r="G270" t="s">
        <v>10906</v>
      </c>
    </row>
    <row r="271" spans="1:7" x14ac:dyDescent="0.25">
      <c r="A271">
        <v>55681196</v>
      </c>
      <c r="B271" t="s">
        <v>26323</v>
      </c>
      <c r="C271" t="s">
        <v>26056</v>
      </c>
      <c r="D271" t="s">
        <v>319</v>
      </c>
      <c r="E271" t="s">
        <v>319</v>
      </c>
      <c r="F271" t="s">
        <v>66</v>
      </c>
      <c r="G271" t="s">
        <v>10906</v>
      </c>
    </row>
    <row r="272" spans="1:7" x14ac:dyDescent="0.25">
      <c r="A272">
        <v>55681198</v>
      </c>
      <c r="B272" t="s">
        <v>26324</v>
      </c>
      <c r="C272" t="s">
        <v>26056</v>
      </c>
      <c r="D272" t="s">
        <v>319</v>
      </c>
      <c r="E272" t="s">
        <v>319</v>
      </c>
      <c r="F272" t="s">
        <v>66</v>
      </c>
      <c r="G272" t="s">
        <v>10906</v>
      </c>
    </row>
    <row r="273" spans="1:7" x14ac:dyDescent="0.25">
      <c r="A273">
        <v>55681200</v>
      </c>
      <c r="B273" t="s">
        <v>26325</v>
      </c>
      <c r="C273" t="s">
        <v>26056</v>
      </c>
      <c r="D273" t="s">
        <v>319</v>
      </c>
      <c r="E273" t="s">
        <v>319</v>
      </c>
      <c r="F273" t="s">
        <v>66</v>
      </c>
      <c r="G273" t="s">
        <v>10906</v>
      </c>
    </row>
    <row r="274" spans="1:7" x14ac:dyDescent="0.25">
      <c r="A274">
        <v>55681042</v>
      </c>
      <c r="B274" t="s">
        <v>26326</v>
      </c>
      <c r="C274" t="s">
        <v>26056</v>
      </c>
      <c r="D274" t="s">
        <v>319</v>
      </c>
      <c r="E274" t="s">
        <v>319</v>
      </c>
      <c r="F274" t="s">
        <v>66</v>
      </c>
      <c r="G274" t="s">
        <v>10906</v>
      </c>
    </row>
    <row r="275" spans="1:7" x14ac:dyDescent="0.25">
      <c r="A275">
        <v>55681044</v>
      </c>
      <c r="B275" t="s">
        <v>26327</v>
      </c>
      <c r="C275" t="s">
        <v>26056</v>
      </c>
      <c r="D275" t="s">
        <v>319</v>
      </c>
      <c r="E275" t="s">
        <v>319</v>
      </c>
      <c r="F275" t="s">
        <v>66</v>
      </c>
      <c r="G275" t="s">
        <v>10906</v>
      </c>
    </row>
    <row r="276" spans="1:7" x14ac:dyDescent="0.25">
      <c r="A276">
        <v>55681046</v>
      </c>
      <c r="B276" t="s">
        <v>26328</v>
      </c>
      <c r="C276" t="s">
        <v>26056</v>
      </c>
      <c r="D276" t="s">
        <v>319</v>
      </c>
      <c r="E276" t="s">
        <v>319</v>
      </c>
      <c r="F276" t="s">
        <v>66</v>
      </c>
      <c r="G276" t="s">
        <v>10906</v>
      </c>
    </row>
    <row r="277" spans="1:7" x14ac:dyDescent="0.25">
      <c r="A277">
        <v>55681048</v>
      </c>
      <c r="B277" t="s">
        <v>26329</v>
      </c>
      <c r="C277" t="s">
        <v>26056</v>
      </c>
      <c r="D277" t="s">
        <v>319</v>
      </c>
      <c r="E277" t="s">
        <v>319</v>
      </c>
      <c r="F277" t="s">
        <v>66</v>
      </c>
      <c r="G277" t="s">
        <v>10906</v>
      </c>
    </row>
    <row r="278" spans="1:7" x14ac:dyDescent="0.25">
      <c r="A278">
        <v>55681050</v>
      </c>
      <c r="B278" t="s">
        <v>26330</v>
      </c>
      <c r="C278" t="s">
        <v>26056</v>
      </c>
      <c r="D278" t="s">
        <v>319</v>
      </c>
      <c r="E278" t="s">
        <v>319</v>
      </c>
      <c r="F278" t="s">
        <v>66</v>
      </c>
      <c r="G278" t="s">
        <v>10906</v>
      </c>
    </row>
    <row r="279" spans="1:7" x14ac:dyDescent="0.25">
      <c r="A279">
        <v>55681052</v>
      </c>
      <c r="B279" t="s">
        <v>26331</v>
      </c>
      <c r="C279" t="s">
        <v>26056</v>
      </c>
      <c r="D279" t="s">
        <v>319</v>
      </c>
      <c r="E279" t="s">
        <v>319</v>
      </c>
      <c r="F279" t="s">
        <v>66</v>
      </c>
      <c r="G279" t="s">
        <v>10906</v>
      </c>
    </row>
    <row r="280" spans="1:7" x14ac:dyDescent="0.25">
      <c r="A280">
        <v>55681054</v>
      </c>
      <c r="B280" t="s">
        <v>26332</v>
      </c>
      <c r="C280" t="s">
        <v>26056</v>
      </c>
      <c r="D280" t="s">
        <v>319</v>
      </c>
      <c r="E280" t="s">
        <v>319</v>
      </c>
      <c r="F280" t="s">
        <v>66</v>
      </c>
      <c r="G280" t="s">
        <v>10906</v>
      </c>
    </row>
    <row r="281" spans="1:7" x14ac:dyDescent="0.25">
      <c r="A281">
        <v>55680858</v>
      </c>
      <c r="B281" t="s">
        <v>26333</v>
      </c>
      <c r="C281" t="s">
        <v>26056</v>
      </c>
      <c r="D281" t="s">
        <v>319</v>
      </c>
      <c r="E281" t="s">
        <v>319</v>
      </c>
      <c r="F281" t="s">
        <v>66</v>
      </c>
      <c r="G281" t="s">
        <v>10906</v>
      </c>
    </row>
    <row r="282" spans="1:7" x14ac:dyDescent="0.25">
      <c r="A282">
        <v>55680860</v>
      </c>
      <c r="B282" t="s">
        <v>26334</v>
      </c>
      <c r="C282" t="s">
        <v>26056</v>
      </c>
      <c r="D282" t="s">
        <v>319</v>
      </c>
      <c r="E282" t="s">
        <v>319</v>
      </c>
      <c r="F282" t="s">
        <v>66</v>
      </c>
      <c r="G282" t="s">
        <v>10906</v>
      </c>
    </row>
    <row r="283" spans="1:7" x14ac:dyDescent="0.25">
      <c r="A283">
        <v>55680482</v>
      </c>
      <c r="B283" t="s">
        <v>26335</v>
      </c>
      <c r="C283" t="s">
        <v>26056</v>
      </c>
      <c r="D283" t="s">
        <v>319</v>
      </c>
      <c r="E283" t="s">
        <v>319</v>
      </c>
      <c r="F283" t="s">
        <v>66</v>
      </c>
      <c r="G283" t="s">
        <v>10906</v>
      </c>
    </row>
    <row r="284" spans="1:7" x14ac:dyDescent="0.25">
      <c r="A284">
        <v>55680484</v>
      </c>
      <c r="B284" t="s">
        <v>26336</v>
      </c>
      <c r="C284" t="s">
        <v>26056</v>
      </c>
      <c r="D284" t="s">
        <v>319</v>
      </c>
      <c r="E284" t="s">
        <v>319</v>
      </c>
      <c r="F284" t="s">
        <v>66</v>
      </c>
      <c r="G284" t="s">
        <v>10906</v>
      </c>
    </row>
    <row r="285" spans="1:7" x14ac:dyDescent="0.25">
      <c r="A285">
        <v>55680486</v>
      </c>
      <c r="B285" t="s">
        <v>26337</v>
      </c>
      <c r="C285" t="s">
        <v>26056</v>
      </c>
      <c r="D285" t="s">
        <v>319</v>
      </c>
      <c r="E285" t="s">
        <v>319</v>
      </c>
      <c r="F285" t="s">
        <v>66</v>
      </c>
      <c r="G285" t="s">
        <v>10906</v>
      </c>
    </row>
    <row r="286" spans="1:7" x14ac:dyDescent="0.25">
      <c r="A286">
        <v>55680488</v>
      </c>
      <c r="B286" t="s">
        <v>26338</v>
      </c>
      <c r="C286" t="s">
        <v>26056</v>
      </c>
      <c r="D286" t="s">
        <v>319</v>
      </c>
      <c r="E286" t="s">
        <v>319</v>
      </c>
      <c r="F286" t="s">
        <v>66</v>
      </c>
      <c r="G286" t="s">
        <v>10906</v>
      </c>
    </row>
    <row r="287" spans="1:7" x14ac:dyDescent="0.25">
      <c r="A287">
        <v>55680490</v>
      </c>
      <c r="B287" t="s">
        <v>26339</v>
      </c>
      <c r="C287" t="s">
        <v>26056</v>
      </c>
      <c r="D287" t="s">
        <v>319</v>
      </c>
      <c r="E287" t="s">
        <v>319</v>
      </c>
      <c r="F287" t="s">
        <v>66</v>
      </c>
      <c r="G287" t="s">
        <v>10906</v>
      </c>
    </row>
    <row r="288" spans="1:7" x14ac:dyDescent="0.25">
      <c r="A288">
        <v>55680492</v>
      </c>
      <c r="B288" t="s">
        <v>26340</v>
      </c>
      <c r="C288" t="s">
        <v>26056</v>
      </c>
      <c r="D288" t="s">
        <v>319</v>
      </c>
      <c r="E288" t="s">
        <v>319</v>
      </c>
      <c r="F288" t="s">
        <v>66</v>
      </c>
      <c r="G288" t="s">
        <v>10906</v>
      </c>
    </row>
    <row r="289" spans="1:7" x14ac:dyDescent="0.25">
      <c r="A289">
        <v>55680494</v>
      </c>
      <c r="B289" t="s">
        <v>26341</v>
      </c>
      <c r="C289" t="s">
        <v>26056</v>
      </c>
      <c r="D289" t="s">
        <v>319</v>
      </c>
      <c r="E289" t="s">
        <v>319</v>
      </c>
      <c r="F289" t="s">
        <v>66</v>
      </c>
      <c r="G289" t="s">
        <v>10906</v>
      </c>
    </row>
    <row r="290" spans="1:7" x14ac:dyDescent="0.25">
      <c r="A290">
        <v>55680274</v>
      </c>
      <c r="B290" t="s">
        <v>26342</v>
      </c>
      <c r="C290" t="s">
        <v>26056</v>
      </c>
      <c r="D290" t="s">
        <v>319</v>
      </c>
      <c r="E290" t="s">
        <v>319</v>
      </c>
      <c r="F290" t="s">
        <v>66</v>
      </c>
      <c r="G290" t="s">
        <v>10906</v>
      </c>
    </row>
    <row r="291" spans="1:7" x14ac:dyDescent="0.25">
      <c r="A291">
        <v>55680276</v>
      </c>
      <c r="B291" t="s">
        <v>26343</v>
      </c>
      <c r="C291" t="s">
        <v>26056</v>
      </c>
      <c r="D291" t="s">
        <v>319</v>
      </c>
      <c r="E291" t="s">
        <v>319</v>
      </c>
      <c r="F291" t="s">
        <v>66</v>
      </c>
      <c r="G291" t="s">
        <v>10906</v>
      </c>
    </row>
    <row r="292" spans="1:7" x14ac:dyDescent="0.25">
      <c r="A292">
        <v>55680278</v>
      </c>
      <c r="B292" t="s">
        <v>26344</v>
      </c>
      <c r="C292" t="s">
        <v>26056</v>
      </c>
      <c r="D292" t="s">
        <v>319</v>
      </c>
      <c r="E292" t="s">
        <v>319</v>
      </c>
      <c r="F292" t="s">
        <v>66</v>
      </c>
      <c r="G292" t="s">
        <v>10906</v>
      </c>
    </row>
    <row r="293" spans="1:7" x14ac:dyDescent="0.25">
      <c r="A293">
        <v>55680280</v>
      </c>
      <c r="B293" t="s">
        <v>26345</v>
      </c>
      <c r="C293" t="s">
        <v>26056</v>
      </c>
      <c r="D293" t="s">
        <v>319</v>
      </c>
      <c r="E293" t="s">
        <v>319</v>
      </c>
      <c r="F293" t="s">
        <v>66</v>
      </c>
      <c r="G293" t="s">
        <v>10906</v>
      </c>
    </row>
    <row r="294" spans="1:7" x14ac:dyDescent="0.25">
      <c r="A294">
        <v>55680282</v>
      </c>
      <c r="B294" t="s">
        <v>26346</v>
      </c>
      <c r="C294" t="s">
        <v>26056</v>
      </c>
      <c r="D294" t="s">
        <v>319</v>
      </c>
      <c r="E294" t="s">
        <v>319</v>
      </c>
      <c r="F294" t="s">
        <v>66</v>
      </c>
      <c r="G294" t="s">
        <v>10906</v>
      </c>
    </row>
    <row r="295" spans="1:7" x14ac:dyDescent="0.25">
      <c r="A295">
        <v>55681178</v>
      </c>
      <c r="B295" t="s">
        <v>26347</v>
      </c>
      <c r="C295" t="s">
        <v>26056</v>
      </c>
      <c r="D295" t="s">
        <v>319</v>
      </c>
      <c r="E295" t="s">
        <v>319</v>
      </c>
      <c r="F295" t="s">
        <v>66</v>
      </c>
      <c r="G295" t="s">
        <v>10906</v>
      </c>
    </row>
    <row r="296" spans="1:7" x14ac:dyDescent="0.25">
      <c r="A296">
        <v>55681180</v>
      </c>
      <c r="B296" t="s">
        <v>26348</v>
      </c>
      <c r="C296" t="s">
        <v>26056</v>
      </c>
      <c r="D296" t="s">
        <v>319</v>
      </c>
      <c r="E296" t="s">
        <v>319</v>
      </c>
      <c r="F296" t="s">
        <v>66</v>
      </c>
      <c r="G296" t="s">
        <v>10906</v>
      </c>
    </row>
    <row r="297" spans="1:7" x14ac:dyDescent="0.25">
      <c r="A297">
        <v>55681182</v>
      </c>
      <c r="B297" t="s">
        <v>26349</v>
      </c>
      <c r="C297" t="s">
        <v>26056</v>
      </c>
      <c r="D297" t="s">
        <v>319</v>
      </c>
      <c r="E297" t="s">
        <v>319</v>
      </c>
      <c r="F297" t="s">
        <v>66</v>
      </c>
      <c r="G297" t="s">
        <v>10906</v>
      </c>
    </row>
    <row r="298" spans="1:7" x14ac:dyDescent="0.25">
      <c r="A298">
        <v>55681184</v>
      </c>
      <c r="B298" t="s">
        <v>26350</v>
      </c>
      <c r="C298" t="s">
        <v>26056</v>
      </c>
      <c r="D298" t="s">
        <v>319</v>
      </c>
      <c r="E298" t="s">
        <v>319</v>
      </c>
      <c r="F298" t="s">
        <v>66</v>
      </c>
      <c r="G298" t="s">
        <v>10906</v>
      </c>
    </row>
    <row r="299" spans="1:7" x14ac:dyDescent="0.25">
      <c r="A299">
        <v>55681186</v>
      </c>
      <c r="B299" t="s">
        <v>26351</v>
      </c>
      <c r="C299" t="s">
        <v>26056</v>
      </c>
      <c r="D299" t="s">
        <v>319</v>
      </c>
      <c r="E299" t="s">
        <v>319</v>
      </c>
      <c r="F299" t="s">
        <v>66</v>
      </c>
      <c r="G299" t="s">
        <v>10906</v>
      </c>
    </row>
    <row r="300" spans="1:7" x14ac:dyDescent="0.25">
      <c r="A300">
        <v>55681188</v>
      </c>
      <c r="B300" t="s">
        <v>26352</v>
      </c>
      <c r="C300" t="s">
        <v>26056</v>
      </c>
      <c r="D300" t="s">
        <v>319</v>
      </c>
      <c r="E300" t="s">
        <v>319</v>
      </c>
      <c r="F300" t="s">
        <v>66</v>
      </c>
      <c r="G300" t="s">
        <v>10906</v>
      </c>
    </row>
    <row r="301" spans="1:7" x14ac:dyDescent="0.25">
      <c r="A301">
        <v>55681030</v>
      </c>
      <c r="B301" t="s">
        <v>26353</v>
      </c>
      <c r="C301" t="s">
        <v>26056</v>
      </c>
      <c r="D301" t="s">
        <v>319</v>
      </c>
      <c r="E301" t="s">
        <v>319</v>
      </c>
      <c r="F301" t="s">
        <v>66</v>
      </c>
      <c r="G301" t="s">
        <v>10906</v>
      </c>
    </row>
    <row r="302" spans="1:7" x14ac:dyDescent="0.25">
      <c r="A302">
        <v>55681032</v>
      </c>
      <c r="B302" t="s">
        <v>26354</v>
      </c>
      <c r="C302" t="s">
        <v>26056</v>
      </c>
      <c r="D302" t="s">
        <v>319</v>
      </c>
      <c r="E302" t="s">
        <v>319</v>
      </c>
      <c r="F302" t="s">
        <v>66</v>
      </c>
      <c r="G302" t="s">
        <v>10906</v>
      </c>
    </row>
    <row r="303" spans="1:7" x14ac:dyDescent="0.25">
      <c r="A303">
        <v>55681034</v>
      </c>
      <c r="B303" t="s">
        <v>26355</v>
      </c>
      <c r="C303" t="s">
        <v>26056</v>
      </c>
      <c r="D303" t="s">
        <v>319</v>
      </c>
      <c r="E303" t="s">
        <v>319</v>
      </c>
      <c r="F303" t="s">
        <v>66</v>
      </c>
      <c r="G303" t="s">
        <v>10906</v>
      </c>
    </row>
    <row r="304" spans="1:7" x14ac:dyDescent="0.25">
      <c r="A304">
        <v>55681036</v>
      </c>
      <c r="B304" t="s">
        <v>26356</v>
      </c>
      <c r="C304" t="s">
        <v>26056</v>
      </c>
      <c r="D304" t="s">
        <v>319</v>
      </c>
      <c r="E304" t="s">
        <v>319</v>
      </c>
      <c r="F304" t="s">
        <v>66</v>
      </c>
      <c r="G304" t="s">
        <v>10906</v>
      </c>
    </row>
    <row r="305" spans="1:7" x14ac:dyDescent="0.25">
      <c r="A305">
        <v>55681038</v>
      </c>
      <c r="B305" t="s">
        <v>26357</v>
      </c>
      <c r="C305" t="s">
        <v>26056</v>
      </c>
      <c r="D305" t="s">
        <v>319</v>
      </c>
      <c r="E305" t="s">
        <v>319</v>
      </c>
      <c r="F305" t="s">
        <v>66</v>
      </c>
      <c r="G305" t="s">
        <v>10906</v>
      </c>
    </row>
    <row r="306" spans="1:7" x14ac:dyDescent="0.25">
      <c r="A306">
        <v>55681040</v>
      </c>
      <c r="B306" t="s">
        <v>26358</v>
      </c>
      <c r="C306" t="s">
        <v>26056</v>
      </c>
      <c r="D306" t="s">
        <v>319</v>
      </c>
      <c r="E306" t="s">
        <v>319</v>
      </c>
      <c r="F306" t="s">
        <v>66</v>
      </c>
      <c r="G306" t="s">
        <v>10906</v>
      </c>
    </row>
    <row r="307" spans="1:7" x14ac:dyDescent="0.25">
      <c r="A307">
        <v>55680846</v>
      </c>
      <c r="B307" t="s">
        <v>26359</v>
      </c>
      <c r="C307" t="s">
        <v>26056</v>
      </c>
      <c r="D307" t="s">
        <v>319</v>
      </c>
      <c r="E307" t="s">
        <v>319</v>
      </c>
      <c r="F307" t="s">
        <v>66</v>
      </c>
      <c r="G307" t="s">
        <v>10906</v>
      </c>
    </row>
    <row r="308" spans="1:7" x14ac:dyDescent="0.25">
      <c r="A308">
        <v>55680848</v>
      </c>
      <c r="B308" t="s">
        <v>26360</v>
      </c>
      <c r="C308" t="s">
        <v>26056</v>
      </c>
      <c r="D308" t="s">
        <v>319</v>
      </c>
      <c r="E308" t="s">
        <v>319</v>
      </c>
      <c r="F308" t="s">
        <v>66</v>
      </c>
      <c r="G308" t="s">
        <v>10906</v>
      </c>
    </row>
    <row r="309" spans="1:7" x14ac:dyDescent="0.25">
      <c r="A309">
        <v>55680850</v>
      </c>
      <c r="B309" t="s">
        <v>26361</v>
      </c>
      <c r="C309" t="s">
        <v>26056</v>
      </c>
      <c r="D309" t="s">
        <v>319</v>
      </c>
      <c r="E309" t="s">
        <v>319</v>
      </c>
      <c r="F309" t="s">
        <v>66</v>
      </c>
      <c r="G309" t="s">
        <v>10906</v>
      </c>
    </row>
    <row r="310" spans="1:7" x14ac:dyDescent="0.25">
      <c r="A310">
        <v>55680852</v>
      </c>
      <c r="B310" t="s">
        <v>26362</v>
      </c>
      <c r="C310" t="s">
        <v>26056</v>
      </c>
      <c r="D310" t="s">
        <v>319</v>
      </c>
      <c r="E310" t="s">
        <v>319</v>
      </c>
      <c r="F310" t="s">
        <v>66</v>
      </c>
      <c r="G310" t="s">
        <v>10906</v>
      </c>
    </row>
    <row r="311" spans="1:7" x14ac:dyDescent="0.25">
      <c r="A311">
        <v>55680854</v>
      </c>
      <c r="B311" t="s">
        <v>26363</v>
      </c>
      <c r="C311" t="s">
        <v>26056</v>
      </c>
      <c r="D311" t="s">
        <v>319</v>
      </c>
      <c r="E311" t="s">
        <v>319</v>
      </c>
      <c r="F311" t="s">
        <v>66</v>
      </c>
      <c r="G311" t="s">
        <v>10906</v>
      </c>
    </row>
    <row r="312" spans="1:7" x14ac:dyDescent="0.25">
      <c r="A312">
        <v>55680856</v>
      </c>
      <c r="B312" t="s">
        <v>26364</v>
      </c>
      <c r="C312" t="s">
        <v>26056</v>
      </c>
      <c r="D312" t="s">
        <v>319</v>
      </c>
      <c r="E312" t="s">
        <v>319</v>
      </c>
      <c r="F312" t="s">
        <v>66</v>
      </c>
      <c r="G312" t="s">
        <v>10906</v>
      </c>
    </row>
    <row r="313" spans="1:7" x14ac:dyDescent="0.25">
      <c r="A313">
        <v>55680678</v>
      </c>
      <c r="B313" t="s">
        <v>26365</v>
      </c>
      <c r="C313" t="s">
        <v>26056</v>
      </c>
      <c r="D313" t="s">
        <v>319</v>
      </c>
      <c r="E313" t="s">
        <v>319</v>
      </c>
      <c r="F313" t="s">
        <v>66</v>
      </c>
      <c r="G313" t="s">
        <v>10906</v>
      </c>
    </row>
    <row r="314" spans="1:7" x14ac:dyDescent="0.25">
      <c r="A314">
        <v>55680680</v>
      </c>
      <c r="B314" t="s">
        <v>26366</v>
      </c>
      <c r="C314" t="s">
        <v>26056</v>
      </c>
      <c r="D314" t="s">
        <v>319</v>
      </c>
      <c r="E314" t="s">
        <v>319</v>
      </c>
      <c r="F314" t="s">
        <v>66</v>
      </c>
      <c r="G314" t="s">
        <v>10906</v>
      </c>
    </row>
    <row r="315" spans="1:7" x14ac:dyDescent="0.25">
      <c r="A315">
        <v>55680682</v>
      </c>
      <c r="B315" t="s">
        <v>26367</v>
      </c>
      <c r="C315" t="s">
        <v>26056</v>
      </c>
      <c r="D315" t="s">
        <v>319</v>
      </c>
      <c r="E315" t="s">
        <v>319</v>
      </c>
      <c r="F315" t="s">
        <v>66</v>
      </c>
      <c r="G315" t="s">
        <v>10906</v>
      </c>
    </row>
    <row r="316" spans="1:7" x14ac:dyDescent="0.25">
      <c r="A316">
        <v>55680684</v>
      </c>
      <c r="B316" t="s">
        <v>26368</v>
      </c>
      <c r="C316" t="s">
        <v>26056</v>
      </c>
      <c r="D316" t="s">
        <v>319</v>
      </c>
      <c r="E316" t="s">
        <v>319</v>
      </c>
      <c r="F316" t="s">
        <v>66</v>
      </c>
      <c r="G316" t="s">
        <v>10906</v>
      </c>
    </row>
    <row r="317" spans="1:7" x14ac:dyDescent="0.25">
      <c r="A317">
        <v>55680686</v>
      </c>
      <c r="B317" t="s">
        <v>26369</v>
      </c>
      <c r="C317" t="s">
        <v>26056</v>
      </c>
      <c r="D317" t="s">
        <v>319</v>
      </c>
      <c r="E317" t="s">
        <v>319</v>
      </c>
      <c r="F317" t="s">
        <v>66</v>
      </c>
      <c r="G317" t="s">
        <v>10906</v>
      </c>
    </row>
    <row r="318" spans="1:7" x14ac:dyDescent="0.25">
      <c r="A318">
        <v>55680688</v>
      </c>
      <c r="B318" t="s">
        <v>26370</v>
      </c>
      <c r="C318" t="s">
        <v>26056</v>
      </c>
      <c r="D318" t="s">
        <v>319</v>
      </c>
      <c r="E318" t="s">
        <v>319</v>
      </c>
      <c r="F318" t="s">
        <v>66</v>
      </c>
      <c r="G318" t="s">
        <v>10906</v>
      </c>
    </row>
    <row r="319" spans="1:7" x14ac:dyDescent="0.25">
      <c r="A319">
        <v>55680468</v>
      </c>
      <c r="B319" t="s">
        <v>26371</v>
      </c>
      <c r="C319" t="s">
        <v>26056</v>
      </c>
      <c r="D319" t="s">
        <v>319</v>
      </c>
      <c r="E319" t="s">
        <v>319</v>
      </c>
      <c r="F319" t="s">
        <v>66</v>
      </c>
      <c r="G319" t="s">
        <v>10906</v>
      </c>
    </row>
    <row r="320" spans="1:7" x14ac:dyDescent="0.25">
      <c r="A320">
        <v>55680470</v>
      </c>
      <c r="B320" t="s">
        <v>26372</v>
      </c>
      <c r="C320" t="s">
        <v>26056</v>
      </c>
      <c r="D320" t="s">
        <v>319</v>
      </c>
      <c r="E320" t="s">
        <v>319</v>
      </c>
      <c r="F320" t="s">
        <v>66</v>
      </c>
      <c r="G320" t="s">
        <v>10906</v>
      </c>
    </row>
    <row r="321" spans="1:7" x14ac:dyDescent="0.25">
      <c r="A321">
        <v>55680472</v>
      </c>
      <c r="B321" t="s">
        <v>26373</v>
      </c>
      <c r="C321" t="s">
        <v>26056</v>
      </c>
      <c r="D321" t="s">
        <v>319</v>
      </c>
      <c r="E321" t="s">
        <v>319</v>
      </c>
      <c r="F321" t="s">
        <v>66</v>
      </c>
      <c r="G321" t="s">
        <v>10906</v>
      </c>
    </row>
    <row r="322" spans="1:7" x14ac:dyDescent="0.25">
      <c r="A322">
        <v>55680474</v>
      </c>
      <c r="B322" t="s">
        <v>26374</v>
      </c>
      <c r="C322" t="s">
        <v>26056</v>
      </c>
      <c r="D322" t="s">
        <v>319</v>
      </c>
      <c r="E322" t="s">
        <v>319</v>
      </c>
      <c r="F322" t="s">
        <v>66</v>
      </c>
      <c r="G322" t="s">
        <v>10906</v>
      </c>
    </row>
    <row r="323" spans="1:7" x14ac:dyDescent="0.25">
      <c r="A323">
        <v>55680476</v>
      </c>
      <c r="B323" t="s">
        <v>26375</v>
      </c>
      <c r="C323" t="s">
        <v>26056</v>
      </c>
      <c r="D323" t="s">
        <v>319</v>
      </c>
      <c r="E323" t="s">
        <v>319</v>
      </c>
      <c r="F323" t="s">
        <v>66</v>
      </c>
      <c r="G323" t="s">
        <v>10906</v>
      </c>
    </row>
    <row r="324" spans="1:7" x14ac:dyDescent="0.25">
      <c r="A324">
        <v>55680478</v>
      </c>
      <c r="B324" t="s">
        <v>26376</v>
      </c>
      <c r="C324" t="s">
        <v>26056</v>
      </c>
      <c r="D324" t="s">
        <v>319</v>
      </c>
      <c r="E324" t="s">
        <v>319</v>
      </c>
      <c r="F324" t="s">
        <v>66</v>
      </c>
      <c r="G324" t="s">
        <v>10906</v>
      </c>
    </row>
    <row r="325" spans="1:7" x14ac:dyDescent="0.25">
      <c r="A325">
        <v>55680480</v>
      </c>
      <c r="B325" t="s">
        <v>26377</v>
      </c>
      <c r="C325" t="s">
        <v>26056</v>
      </c>
      <c r="D325" t="s">
        <v>319</v>
      </c>
      <c r="E325" t="s">
        <v>319</v>
      </c>
      <c r="F325" t="s">
        <v>66</v>
      </c>
      <c r="G325" t="s">
        <v>10906</v>
      </c>
    </row>
    <row r="326" spans="1:7" x14ac:dyDescent="0.25">
      <c r="A326">
        <v>55680260</v>
      </c>
      <c r="B326" t="s">
        <v>26378</v>
      </c>
      <c r="C326" t="s">
        <v>26056</v>
      </c>
      <c r="D326" t="s">
        <v>319</v>
      </c>
      <c r="E326" t="s">
        <v>319</v>
      </c>
      <c r="F326" t="s">
        <v>66</v>
      </c>
      <c r="G326" t="s">
        <v>10906</v>
      </c>
    </row>
    <row r="327" spans="1:7" x14ac:dyDescent="0.25">
      <c r="A327">
        <v>55680262</v>
      </c>
      <c r="B327" t="s">
        <v>26379</v>
      </c>
      <c r="C327" t="s">
        <v>26056</v>
      </c>
      <c r="D327" t="s">
        <v>319</v>
      </c>
      <c r="E327" t="s">
        <v>319</v>
      </c>
      <c r="F327" t="s">
        <v>66</v>
      </c>
      <c r="G327" t="s">
        <v>10906</v>
      </c>
    </row>
    <row r="328" spans="1:7" x14ac:dyDescent="0.25">
      <c r="A328">
        <v>55680264</v>
      </c>
      <c r="B328" t="s">
        <v>26380</v>
      </c>
      <c r="C328" t="s">
        <v>26056</v>
      </c>
      <c r="D328" t="s">
        <v>319</v>
      </c>
      <c r="E328" t="s">
        <v>319</v>
      </c>
      <c r="F328" t="s">
        <v>66</v>
      </c>
      <c r="G328" t="s">
        <v>10906</v>
      </c>
    </row>
    <row r="329" spans="1:7" x14ac:dyDescent="0.25">
      <c r="A329">
        <v>55680266</v>
      </c>
      <c r="B329" t="s">
        <v>26381</v>
      </c>
      <c r="C329" t="s">
        <v>26056</v>
      </c>
      <c r="D329" t="s">
        <v>319</v>
      </c>
      <c r="E329" t="s">
        <v>319</v>
      </c>
      <c r="F329" t="s">
        <v>66</v>
      </c>
      <c r="G329" t="s">
        <v>10906</v>
      </c>
    </row>
    <row r="330" spans="1:7" x14ac:dyDescent="0.25">
      <c r="A330">
        <v>55680268</v>
      </c>
      <c r="B330" t="s">
        <v>26382</v>
      </c>
      <c r="C330" t="s">
        <v>26056</v>
      </c>
      <c r="D330" t="s">
        <v>319</v>
      </c>
      <c r="E330" t="s">
        <v>319</v>
      </c>
      <c r="F330" t="s">
        <v>66</v>
      </c>
      <c r="G330" t="s">
        <v>10906</v>
      </c>
    </row>
    <row r="331" spans="1:7" x14ac:dyDescent="0.25">
      <c r="A331">
        <v>55680270</v>
      </c>
      <c r="B331" t="s">
        <v>26383</v>
      </c>
      <c r="C331" t="s">
        <v>26056</v>
      </c>
      <c r="D331" t="s">
        <v>319</v>
      </c>
      <c r="E331" t="s">
        <v>319</v>
      </c>
      <c r="F331" t="s">
        <v>66</v>
      </c>
      <c r="G331" t="s">
        <v>10906</v>
      </c>
    </row>
    <row r="332" spans="1:7" x14ac:dyDescent="0.25">
      <c r="A332">
        <v>55680272</v>
      </c>
      <c r="B332" t="s">
        <v>26384</v>
      </c>
      <c r="C332" t="s">
        <v>26056</v>
      </c>
      <c r="D332" t="s">
        <v>319</v>
      </c>
      <c r="E332" t="s">
        <v>319</v>
      </c>
      <c r="F332" t="s">
        <v>66</v>
      </c>
      <c r="G332" t="s">
        <v>10906</v>
      </c>
    </row>
    <row r="333" spans="1:7" x14ac:dyDescent="0.25">
      <c r="A333">
        <v>55681166</v>
      </c>
      <c r="B333" t="s">
        <v>26385</v>
      </c>
      <c r="C333" t="s">
        <v>26056</v>
      </c>
      <c r="D333" t="s">
        <v>319</v>
      </c>
      <c r="E333" t="s">
        <v>319</v>
      </c>
      <c r="F333" t="s">
        <v>66</v>
      </c>
      <c r="G333" t="s">
        <v>10906</v>
      </c>
    </row>
    <row r="334" spans="1:7" x14ac:dyDescent="0.25">
      <c r="A334">
        <v>55681168</v>
      </c>
      <c r="B334" t="s">
        <v>26386</v>
      </c>
      <c r="C334" t="s">
        <v>26056</v>
      </c>
      <c r="D334" t="s">
        <v>319</v>
      </c>
      <c r="E334" t="s">
        <v>319</v>
      </c>
      <c r="F334" t="s">
        <v>66</v>
      </c>
      <c r="G334" t="s">
        <v>10906</v>
      </c>
    </row>
    <row r="335" spans="1:7" x14ac:dyDescent="0.25">
      <c r="A335">
        <v>55681170</v>
      </c>
      <c r="B335" t="s">
        <v>26387</v>
      </c>
      <c r="C335" t="s">
        <v>26056</v>
      </c>
      <c r="D335" t="s">
        <v>319</v>
      </c>
      <c r="E335" t="s">
        <v>319</v>
      </c>
      <c r="F335" t="s">
        <v>66</v>
      </c>
      <c r="G335" t="s">
        <v>10906</v>
      </c>
    </row>
    <row r="336" spans="1:7" x14ac:dyDescent="0.25">
      <c r="A336">
        <v>55681172</v>
      </c>
      <c r="B336" t="s">
        <v>26388</v>
      </c>
      <c r="C336" t="s">
        <v>26056</v>
      </c>
      <c r="D336" t="s">
        <v>319</v>
      </c>
      <c r="E336" t="s">
        <v>319</v>
      </c>
      <c r="F336" t="s">
        <v>66</v>
      </c>
      <c r="G336" t="s">
        <v>10906</v>
      </c>
    </row>
    <row r="337" spans="1:7" x14ac:dyDescent="0.25">
      <c r="A337">
        <v>55681174</v>
      </c>
      <c r="B337" t="s">
        <v>26389</v>
      </c>
      <c r="C337" t="s">
        <v>26056</v>
      </c>
      <c r="D337" t="s">
        <v>319</v>
      </c>
      <c r="E337" t="s">
        <v>319</v>
      </c>
      <c r="F337" t="s">
        <v>66</v>
      </c>
      <c r="G337" t="s">
        <v>10906</v>
      </c>
    </row>
    <row r="338" spans="1:7" x14ac:dyDescent="0.25">
      <c r="A338">
        <v>55681176</v>
      </c>
      <c r="B338" t="s">
        <v>26390</v>
      </c>
      <c r="C338" t="s">
        <v>26056</v>
      </c>
      <c r="D338" t="s">
        <v>319</v>
      </c>
      <c r="E338" t="s">
        <v>319</v>
      </c>
      <c r="F338" t="s">
        <v>66</v>
      </c>
      <c r="G338" t="s">
        <v>10906</v>
      </c>
    </row>
    <row r="339" spans="1:7" x14ac:dyDescent="0.25">
      <c r="A339">
        <v>55681018</v>
      </c>
      <c r="B339" t="s">
        <v>26391</v>
      </c>
      <c r="C339" t="s">
        <v>26056</v>
      </c>
      <c r="D339" t="s">
        <v>319</v>
      </c>
      <c r="E339" t="s">
        <v>319</v>
      </c>
      <c r="F339" t="s">
        <v>66</v>
      </c>
      <c r="G339" t="s">
        <v>10906</v>
      </c>
    </row>
    <row r="340" spans="1:7" x14ac:dyDescent="0.25">
      <c r="A340">
        <v>55681020</v>
      </c>
      <c r="B340" t="s">
        <v>26392</v>
      </c>
      <c r="C340" t="s">
        <v>26056</v>
      </c>
      <c r="D340" t="s">
        <v>319</v>
      </c>
      <c r="E340" t="s">
        <v>319</v>
      </c>
      <c r="F340" t="s">
        <v>66</v>
      </c>
      <c r="G340" t="s">
        <v>10906</v>
      </c>
    </row>
    <row r="341" spans="1:7" x14ac:dyDescent="0.25">
      <c r="A341">
        <v>55681022</v>
      </c>
      <c r="B341" t="s">
        <v>26393</v>
      </c>
      <c r="C341" t="s">
        <v>26056</v>
      </c>
      <c r="D341" t="s">
        <v>319</v>
      </c>
      <c r="E341" t="s">
        <v>319</v>
      </c>
      <c r="F341" t="s">
        <v>66</v>
      </c>
      <c r="G341" t="s">
        <v>10906</v>
      </c>
    </row>
    <row r="342" spans="1:7" x14ac:dyDescent="0.25">
      <c r="A342">
        <v>55681024</v>
      </c>
      <c r="B342" t="s">
        <v>26394</v>
      </c>
      <c r="C342" t="s">
        <v>26056</v>
      </c>
      <c r="D342" t="s">
        <v>319</v>
      </c>
      <c r="E342" t="s">
        <v>319</v>
      </c>
      <c r="F342" t="s">
        <v>66</v>
      </c>
      <c r="G342" t="s">
        <v>10906</v>
      </c>
    </row>
    <row r="343" spans="1:7" x14ac:dyDescent="0.25">
      <c r="A343">
        <v>55681026</v>
      </c>
      <c r="B343" t="s">
        <v>26395</v>
      </c>
      <c r="C343" t="s">
        <v>26056</v>
      </c>
      <c r="D343" t="s">
        <v>319</v>
      </c>
      <c r="E343" t="s">
        <v>319</v>
      </c>
      <c r="F343" t="s">
        <v>66</v>
      </c>
      <c r="G343" t="s">
        <v>10906</v>
      </c>
    </row>
    <row r="344" spans="1:7" x14ac:dyDescent="0.25">
      <c r="A344">
        <v>55681028</v>
      </c>
      <c r="B344" t="s">
        <v>26396</v>
      </c>
      <c r="C344" t="s">
        <v>26056</v>
      </c>
      <c r="D344" t="s">
        <v>319</v>
      </c>
      <c r="E344" t="s">
        <v>319</v>
      </c>
      <c r="F344" t="s">
        <v>66</v>
      </c>
      <c r="G344" t="s">
        <v>10906</v>
      </c>
    </row>
    <row r="345" spans="1:7" x14ac:dyDescent="0.25">
      <c r="A345">
        <v>55680834</v>
      </c>
      <c r="B345" t="s">
        <v>26397</v>
      </c>
      <c r="C345" t="s">
        <v>26056</v>
      </c>
      <c r="D345" t="s">
        <v>319</v>
      </c>
      <c r="E345" t="s">
        <v>319</v>
      </c>
      <c r="F345" t="s">
        <v>66</v>
      </c>
      <c r="G345" t="s">
        <v>10906</v>
      </c>
    </row>
    <row r="346" spans="1:7" x14ac:dyDescent="0.25">
      <c r="A346">
        <v>55680836</v>
      </c>
      <c r="B346" t="s">
        <v>26398</v>
      </c>
      <c r="C346" t="s">
        <v>26056</v>
      </c>
      <c r="D346" t="s">
        <v>319</v>
      </c>
      <c r="E346" t="s">
        <v>319</v>
      </c>
      <c r="F346" t="s">
        <v>66</v>
      </c>
      <c r="G346" t="s">
        <v>10906</v>
      </c>
    </row>
    <row r="347" spans="1:7" x14ac:dyDescent="0.25">
      <c r="A347">
        <v>55680838</v>
      </c>
      <c r="B347" t="s">
        <v>26399</v>
      </c>
      <c r="C347" t="s">
        <v>26056</v>
      </c>
      <c r="D347" t="s">
        <v>319</v>
      </c>
      <c r="E347" t="s">
        <v>319</v>
      </c>
      <c r="F347" t="s">
        <v>66</v>
      </c>
      <c r="G347" t="s">
        <v>10906</v>
      </c>
    </row>
    <row r="348" spans="1:7" x14ac:dyDescent="0.25">
      <c r="A348">
        <v>55680840</v>
      </c>
      <c r="B348" t="s">
        <v>26400</v>
      </c>
      <c r="C348" t="s">
        <v>26056</v>
      </c>
      <c r="D348" t="s">
        <v>319</v>
      </c>
      <c r="E348" t="s">
        <v>319</v>
      </c>
      <c r="F348" t="s">
        <v>66</v>
      </c>
      <c r="G348" t="s">
        <v>10906</v>
      </c>
    </row>
    <row r="349" spans="1:7" x14ac:dyDescent="0.25">
      <c r="A349">
        <v>55680842</v>
      </c>
      <c r="B349" t="s">
        <v>26401</v>
      </c>
      <c r="C349" t="s">
        <v>26056</v>
      </c>
      <c r="D349" t="s">
        <v>319</v>
      </c>
      <c r="E349" t="s">
        <v>319</v>
      </c>
      <c r="F349" t="s">
        <v>66</v>
      </c>
      <c r="G349" t="s">
        <v>10906</v>
      </c>
    </row>
    <row r="350" spans="1:7" x14ac:dyDescent="0.25">
      <c r="A350">
        <v>55680844</v>
      </c>
      <c r="B350" t="s">
        <v>26402</v>
      </c>
      <c r="C350" t="s">
        <v>26056</v>
      </c>
      <c r="D350" t="s">
        <v>319</v>
      </c>
      <c r="E350" t="s">
        <v>319</v>
      </c>
      <c r="F350" t="s">
        <v>66</v>
      </c>
      <c r="G350" t="s">
        <v>10906</v>
      </c>
    </row>
    <row r="351" spans="1:7" x14ac:dyDescent="0.25">
      <c r="A351">
        <v>55680666</v>
      </c>
      <c r="B351" t="s">
        <v>26403</v>
      </c>
      <c r="C351" t="s">
        <v>26056</v>
      </c>
      <c r="D351" t="s">
        <v>319</v>
      </c>
      <c r="E351" t="s">
        <v>319</v>
      </c>
      <c r="F351" t="s">
        <v>66</v>
      </c>
      <c r="G351" t="s">
        <v>10906</v>
      </c>
    </row>
    <row r="352" spans="1:7" x14ac:dyDescent="0.25">
      <c r="A352">
        <v>55680668</v>
      </c>
      <c r="B352" t="s">
        <v>26404</v>
      </c>
      <c r="C352" t="s">
        <v>26056</v>
      </c>
      <c r="D352" t="s">
        <v>319</v>
      </c>
      <c r="E352" t="s">
        <v>319</v>
      </c>
      <c r="F352" t="s">
        <v>66</v>
      </c>
      <c r="G352" t="s">
        <v>10906</v>
      </c>
    </row>
    <row r="353" spans="1:7" x14ac:dyDescent="0.25">
      <c r="A353">
        <v>55680670</v>
      </c>
      <c r="B353" t="s">
        <v>26405</v>
      </c>
      <c r="C353" t="s">
        <v>26056</v>
      </c>
      <c r="D353" t="s">
        <v>319</v>
      </c>
      <c r="E353" t="s">
        <v>319</v>
      </c>
      <c r="F353" t="s">
        <v>66</v>
      </c>
      <c r="G353" t="s">
        <v>10906</v>
      </c>
    </row>
    <row r="354" spans="1:7" x14ac:dyDescent="0.25">
      <c r="A354">
        <v>55680672</v>
      </c>
      <c r="B354" t="s">
        <v>26406</v>
      </c>
      <c r="C354" t="s">
        <v>26056</v>
      </c>
      <c r="D354" t="s">
        <v>319</v>
      </c>
      <c r="E354" t="s">
        <v>319</v>
      </c>
      <c r="F354" t="s">
        <v>66</v>
      </c>
      <c r="G354" t="s">
        <v>10906</v>
      </c>
    </row>
    <row r="355" spans="1:7" x14ac:dyDescent="0.25">
      <c r="A355">
        <v>55680674</v>
      </c>
      <c r="B355" t="s">
        <v>26407</v>
      </c>
      <c r="C355" t="s">
        <v>26056</v>
      </c>
      <c r="D355" t="s">
        <v>319</v>
      </c>
      <c r="E355" t="s">
        <v>319</v>
      </c>
      <c r="F355" t="s">
        <v>66</v>
      </c>
      <c r="G355" t="s">
        <v>10906</v>
      </c>
    </row>
    <row r="356" spans="1:7" x14ac:dyDescent="0.25">
      <c r="A356">
        <v>55680676</v>
      </c>
      <c r="B356" t="s">
        <v>26408</v>
      </c>
      <c r="C356" t="s">
        <v>26056</v>
      </c>
      <c r="D356" t="s">
        <v>319</v>
      </c>
      <c r="E356" t="s">
        <v>319</v>
      </c>
      <c r="F356" t="s">
        <v>66</v>
      </c>
      <c r="G356" t="s">
        <v>10906</v>
      </c>
    </row>
    <row r="357" spans="1:7" x14ac:dyDescent="0.25">
      <c r="A357">
        <v>55680454</v>
      </c>
      <c r="B357" t="s">
        <v>26409</v>
      </c>
      <c r="C357" t="s">
        <v>26056</v>
      </c>
      <c r="D357" t="s">
        <v>319</v>
      </c>
      <c r="E357" t="s">
        <v>319</v>
      </c>
      <c r="F357" t="s">
        <v>66</v>
      </c>
      <c r="G357" t="s">
        <v>10906</v>
      </c>
    </row>
    <row r="358" spans="1:7" x14ac:dyDescent="0.25">
      <c r="A358">
        <v>55680456</v>
      </c>
      <c r="B358" t="s">
        <v>26410</v>
      </c>
      <c r="C358" t="s">
        <v>26056</v>
      </c>
      <c r="D358" t="s">
        <v>319</v>
      </c>
      <c r="E358" t="s">
        <v>319</v>
      </c>
      <c r="F358" t="s">
        <v>66</v>
      </c>
      <c r="G358" t="s">
        <v>10906</v>
      </c>
    </row>
    <row r="359" spans="1:7" x14ac:dyDescent="0.25">
      <c r="A359">
        <v>55680458</v>
      </c>
      <c r="B359" t="s">
        <v>26411</v>
      </c>
      <c r="C359" t="s">
        <v>26056</v>
      </c>
      <c r="D359" t="s">
        <v>319</v>
      </c>
      <c r="E359" t="s">
        <v>319</v>
      </c>
      <c r="F359" t="s">
        <v>66</v>
      </c>
      <c r="G359" t="s">
        <v>10906</v>
      </c>
    </row>
    <row r="360" spans="1:7" x14ac:dyDescent="0.25">
      <c r="A360">
        <v>55680460</v>
      </c>
      <c r="B360" t="s">
        <v>26412</v>
      </c>
      <c r="C360" t="s">
        <v>26056</v>
      </c>
      <c r="D360" t="s">
        <v>319</v>
      </c>
      <c r="E360" t="s">
        <v>319</v>
      </c>
      <c r="F360" t="s">
        <v>66</v>
      </c>
      <c r="G360" t="s">
        <v>10906</v>
      </c>
    </row>
    <row r="361" spans="1:7" x14ac:dyDescent="0.25">
      <c r="A361">
        <v>55680462</v>
      </c>
      <c r="B361" t="s">
        <v>26413</v>
      </c>
      <c r="C361" t="s">
        <v>26056</v>
      </c>
      <c r="D361" t="s">
        <v>319</v>
      </c>
      <c r="E361" t="s">
        <v>319</v>
      </c>
      <c r="F361" t="s">
        <v>66</v>
      </c>
      <c r="G361" t="s">
        <v>10906</v>
      </c>
    </row>
    <row r="362" spans="1:7" x14ac:dyDescent="0.25">
      <c r="A362">
        <v>55680464</v>
      </c>
      <c r="B362" t="s">
        <v>26414</v>
      </c>
      <c r="C362" t="s">
        <v>26056</v>
      </c>
      <c r="D362" t="s">
        <v>319</v>
      </c>
      <c r="E362" t="s">
        <v>319</v>
      </c>
      <c r="F362" t="s">
        <v>66</v>
      </c>
      <c r="G362" t="s">
        <v>10906</v>
      </c>
    </row>
    <row r="363" spans="1:7" x14ac:dyDescent="0.25">
      <c r="A363">
        <v>55680466</v>
      </c>
      <c r="B363" t="s">
        <v>26415</v>
      </c>
      <c r="C363" t="s">
        <v>26056</v>
      </c>
      <c r="D363" t="s">
        <v>319</v>
      </c>
      <c r="E363" t="s">
        <v>319</v>
      </c>
      <c r="F363" t="s">
        <v>66</v>
      </c>
      <c r="G363" t="s">
        <v>10906</v>
      </c>
    </row>
    <row r="364" spans="1:7" x14ac:dyDescent="0.25">
      <c r="A364">
        <v>55680246</v>
      </c>
      <c r="B364" t="s">
        <v>26416</v>
      </c>
      <c r="C364" t="s">
        <v>26056</v>
      </c>
      <c r="D364" t="s">
        <v>319</v>
      </c>
      <c r="E364" t="s">
        <v>319</v>
      </c>
      <c r="F364" t="s">
        <v>66</v>
      </c>
      <c r="G364" t="s">
        <v>10906</v>
      </c>
    </row>
    <row r="365" spans="1:7" x14ac:dyDescent="0.25">
      <c r="A365">
        <v>55680248</v>
      </c>
      <c r="B365" t="s">
        <v>26417</v>
      </c>
      <c r="C365" t="s">
        <v>26056</v>
      </c>
      <c r="D365" t="s">
        <v>319</v>
      </c>
      <c r="E365" t="s">
        <v>319</v>
      </c>
      <c r="F365" t="s">
        <v>66</v>
      </c>
      <c r="G365" t="s">
        <v>10906</v>
      </c>
    </row>
    <row r="366" spans="1:7" x14ac:dyDescent="0.25">
      <c r="A366">
        <v>55680250</v>
      </c>
      <c r="B366" t="s">
        <v>26418</v>
      </c>
      <c r="C366" t="s">
        <v>26056</v>
      </c>
      <c r="D366" t="s">
        <v>319</v>
      </c>
      <c r="E366" t="s">
        <v>319</v>
      </c>
      <c r="F366" t="s">
        <v>66</v>
      </c>
      <c r="G366" t="s">
        <v>10906</v>
      </c>
    </row>
    <row r="367" spans="1:7" x14ac:dyDescent="0.25">
      <c r="A367">
        <v>55680252</v>
      </c>
      <c r="B367" t="s">
        <v>26419</v>
      </c>
      <c r="C367" t="s">
        <v>26056</v>
      </c>
      <c r="D367" t="s">
        <v>319</v>
      </c>
      <c r="E367" t="s">
        <v>319</v>
      </c>
      <c r="F367" t="s">
        <v>66</v>
      </c>
      <c r="G367" t="s">
        <v>10906</v>
      </c>
    </row>
    <row r="368" spans="1:7" x14ac:dyDescent="0.25">
      <c r="A368">
        <v>55680254</v>
      </c>
      <c r="B368" t="s">
        <v>26420</v>
      </c>
      <c r="C368" t="s">
        <v>26056</v>
      </c>
      <c r="D368" t="s">
        <v>319</v>
      </c>
      <c r="E368" t="s">
        <v>319</v>
      </c>
      <c r="F368" t="s">
        <v>66</v>
      </c>
      <c r="G368" t="s">
        <v>10906</v>
      </c>
    </row>
    <row r="369" spans="1:7" x14ac:dyDescent="0.25">
      <c r="A369">
        <v>55680256</v>
      </c>
      <c r="B369" t="s">
        <v>26421</v>
      </c>
      <c r="C369" t="s">
        <v>26056</v>
      </c>
      <c r="D369" t="s">
        <v>319</v>
      </c>
      <c r="E369" t="s">
        <v>319</v>
      </c>
      <c r="F369" t="s">
        <v>66</v>
      </c>
      <c r="G369" t="s">
        <v>10906</v>
      </c>
    </row>
    <row r="370" spans="1:7" x14ac:dyDescent="0.25">
      <c r="A370">
        <v>55680258</v>
      </c>
      <c r="B370" t="s">
        <v>26422</v>
      </c>
      <c r="C370" t="s">
        <v>26056</v>
      </c>
      <c r="D370" t="s">
        <v>319</v>
      </c>
      <c r="E370" t="s">
        <v>319</v>
      </c>
      <c r="F370" t="s">
        <v>66</v>
      </c>
      <c r="G370" t="s">
        <v>10906</v>
      </c>
    </row>
    <row r="371" spans="1:7" x14ac:dyDescent="0.25">
      <c r="A371">
        <v>55681154</v>
      </c>
      <c r="B371" t="s">
        <v>26423</v>
      </c>
      <c r="C371" t="s">
        <v>26056</v>
      </c>
      <c r="D371" t="s">
        <v>319</v>
      </c>
      <c r="E371" t="s">
        <v>319</v>
      </c>
      <c r="F371" t="s">
        <v>66</v>
      </c>
      <c r="G371" t="s">
        <v>10906</v>
      </c>
    </row>
    <row r="372" spans="1:7" x14ac:dyDescent="0.25">
      <c r="A372">
        <v>55681156</v>
      </c>
      <c r="B372" t="s">
        <v>26424</v>
      </c>
      <c r="C372" t="s">
        <v>26056</v>
      </c>
      <c r="D372" t="s">
        <v>319</v>
      </c>
      <c r="E372" t="s">
        <v>319</v>
      </c>
      <c r="F372" t="s">
        <v>66</v>
      </c>
      <c r="G372" t="s">
        <v>10906</v>
      </c>
    </row>
    <row r="373" spans="1:7" x14ac:dyDescent="0.25">
      <c r="A373">
        <v>55681158</v>
      </c>
      <c r="B373" t="s">
        <v>26425</v>
      </c>
      <c r="C373" t="s">
        <v>26056</v>
      </c>
      <c r="D373" t="s">
        <v>319</v>
      </c>
      <c r="E373" t="s">
        <v>319</v>
      </c>
      <c r="F373" t="s">
        <v>66</v>
      </c>
      <c r="G373" t="s">
        <v>10906</v>
      </c>
    </row>
    <row r="374" spans="1:7" x14ac:dyDescent="0.25">
      <c r="A374">
        <v>55681160</v>
      </c>
      <c r="B374" t="s">
        <v>26426</v>
      </c>
      <c r="C374" t="s">
        <v>26056</v>
      </c>
      <c r="D374" t="s">
        <v>319</v>
      </c>
      <c r="E374" t="s">
        <v>319</v>
      </c>
      <c r="F374" t="s">
        <v>66</v>
      </c>
      <c r="G374" t="s">
        <v>10906</v>
      </c>
    </row>
    <row r="375" spans="1:7" x14ac:dyDescent="0.25">
      <c r="A375">
        <v>55681162</v>
      </c>
      <c r="B375" t="s">
        <v>26427</v>
      </c>
      <c r="C375" t="s">
        <v>26056</v>
      </c>
      <c r="D375" t="s">
        <v>319</v>
      </c>
      <c r="E375" t="s">
        <v>319</v>
      </c>
      <c r="F375" t="s">
        <v>66</v>
      </c>
      <c r="G375" t="s">
        <v>10906</v>
      </c>
    </row>
    <row r="376" spans="1:7" x14ac:dyDescent="0.25">
      <c r="A376">
        <v>55681164</v>
      </c>
      <c r="B376" t="s">
        <v>26428</v>
      </c>
      <c r="C376" t="s">
        <v>26056</v>
      </c>
      <c r="D376" t="s">
        <v>319</v>
      </c>
      <c r="E376" t="s">
        <v>319</v>
      </c>
      <c r="F376" t="s">
        <v>66</v>
      </c>
      <c r="G376" t="s">
        <v>10906</v>
      </c>
    </row>
    <row r="377" spans="1:7" x14ac:dyDescent="0.25">
      <c r="A377">
        <v>55681006</v>
      </c>
      <c r="B377" t="s">
        <v>26429</v>
      </c>
      <c r="C377" t="s">
        <v>26056</v>
      </c>
      <c r="D377" t="s">
        <v>319</v>
      </c>
      <c r="E377" t="s">
        <v>319</v>
      </c>
      <c r="F377" t="s">
        <v>66</v>
      </c>
      <c r="G377" t="s">
        <v>10906</v>
      </c>
    </row>
    <row r="378" spans="1:7" x14ac:dyDescent="0.25">
      <c r="A378">
        <v>55681008</v>
      </c>
      <c r="B378" t="s">
        <v>26430</v>
      </c>
      <c r="C378" t="s">
        <v>26056</v>
      </c>
      <c r="D378" t="s">
        <v>319</v>
      </c>
      <c r="E378" t="s">
        <v>319</v>
      </c>
      <c r="F378" t="s">
        <v>66</v>
      </c>
      <c r="G378" t="s">
        <v>10906</v>
      </c>
    </row>
    <row r="379" spans="1:7" x14ac:dyDescent="0.25">
      <c r="A379">
        <v>55681010</v>
      </c>
      <c r="B379" t="s">
        <v>26431</v>
      </c>
      <c r="C379" t="s">
        <v>26056</v>
      </c>
      <c r="D379" t="s">
        <v>319</v>
      </c>
      <c r="E379" t="s">
        <v>319</v>
      </c>
      <c r="F379" t="s">
        <v>66</v>
      </c>
      <c r="G379" t="s">
        <v>10906</v>
      </c>
    </row>
    <row r="380" spans="1:7" x14ac:dyDescent="0.25">
      <c r="A380">
        <v>55681012</v>
      </c>
      <c r="B380" t="s">
        <v>26432</v>
      </c>
      <c r="C380" t="s">
        <v>26056</v>
      </c>
      <c r="D380" t="s">
        <v>319</v>
      </c>
      <c r="E380" t="s">
        <v>319</v>
      </c>
      <c r="F380" t="s">
        <v>66</v>
      </c>
      <c r="G380" t="s">
        <v>10906</v>
      </c>
    </row>
    <row r="381" spans="1:7" x14ac:dyDescent="0.25">
      <c r="A381">
        <v>55681014</v>
      </c>
      <c r="B381" t="s">
        <v>26433</v>
      </c>
      <c r="C381" t="s">
        <v>26056</v>
      </c>
      <c r="D381" t="s">
        <v>319</v>
      </c>
      <c r="E381" t="s">
        <v>319</v>
      </c>
      <c r="F381" t="s">
        <v>66</v>
      </c>
      <c r="G381" t="s">
        <v>10906</v>
      </c>
    </row>
    <row r="382" spans="1:7" x14ac:dyDescent="0.25">
      <c r="A382">
        <v>55681016</v>
      </c>
      <c r="B382" t="s">
        <v>26434</v>
      </c>
      <c r="C382" t="s">
        <v>26056</v>
      </c>
      <c r="D382" t="s">
        <v>319</v>
      </c>
      <c r="E382" t="s">
        <v>319</v>
      </c>
      <c r="F382" t="s">
        <v>66</v>
      </c>
      <c r="G382" t="s">
        <v>10906</v>
      </c>
    </row>
    <row r="383" spans="1:7" x14ac:dyDescent="0.25">
      <c r="A383">
        <v>55680822</v>
      </c>
      <c r="B383" t="s">
        <v>26435</v>
      </c>
      <c r="C383" t="s">
        <v>26056</v>
      </c>
      <c r="D383" t="s">
        <v>319</v>
      </c>
      <c r="E383" t="s">
        <v>319</v>
      </c>
      <c r="F383" t="s">
        <v>66</v>
      </c>
      <c r="G383" t="s">
        <v>10906</v>
      </c>
    </row>
    <row r="384" spans="1:7" x14ac:dyDescent="0.25">
      <c r="A384">
        <v>55680824</v>
      </c>
      <c r="B384" t="s">
        <v>26436</v>
      </c>
      <c r="C384" t="s">
        <v>26056</v>
      </c>
      <c r="D384" t="s">
        <v>319</v>
      </c>
      <c r="E384" t="s">
        <v>319</v>
      </c>
      <c r="F384" t="s">
        <v>66</v>
      </c>
      <c r="G384" t="s">
        <v>10906</v>
      </c>
    </row>
    <row r="385" spans="1:7" x14ac:dyDescent="0.25">
      <c r="A385">
        <v>55680826</v>
      </c>
      <c r="B385" t="s">
        <v>26437</v>
      </c>
      <c r="C385" t="s">
        <v>26056</v>
      </c>
      <c r="D385" t="s">
        <v>319</v>
      </c>
      <c r="E385" t="s">
        <v>319</v>
      </c>
      <c r="F385" t="s">
        <v>66</v>
      </c>
      <c r="G385" t="s">
        <v>10906</v>
      </c>
    </row>
    <row r="386" spans="1:7" x14ac:dyDescent="0.25">
      <c r="A386">
        <v>55680828</v>
      </c>
      <c r="B386" t="s">
        <v>26438</v>
      </c>
      <c r="C386" t="s">
        <v>26056</v>
      </c>
      <c r="D386" t="s">
        <v>319</v>
      </c>
      <c r="E386" t="s">
        <v>319</v>
      </c>
      <c r="F386" t="s">
        <v>66</v>
      </c>
      <c r="G386" t="s">
        <v>10906</v>
      </c>
    </row>
    <row r="387" spans="1:7" x14ac:dyDescent="0.25">
      <c r="A387">
        <v>55680830</v>
      </c>
      <c r="B387" t="s">
        <v>26439</v>
      </c>
      <c r="C387" t="s">
        <v>26056</v>
      </c>
      <c r="D387" t="s">
        <v>319</v>
      </c>
      <c r="E387" t="s">
        <v>319</v>
      </c>
      <c r="F387" t="s">
        <v>66</v>
      </c>
      <c r="G387" t="s">
        <v>10906</v>
      </c>
    </row>
    <row r="388" spans="1:7" x14ac:dyDescent="0.25">
      <c r="A388">
        <v>55680832</v>
      </c>
      <c r="B388" t="s">
        <v>26440</v>
      </c>
      <c r="C388" t="s">
        <v>26056</v>
      </c>
      <c r="D388" t="s">
        <v>319</v>
      </c>
      <c r="E388" t="s">
        <v>319</v>
      </c>
      <c r="F388" t="s">
        <v>66</v>
      </c>
      <c r="G388" t="s">
        <v>10906</v>
      </c>
    </row>
    <row r="389" spans="1:7" x14ac:dyDescent="0.25">
      <c r="A389">
        <v>55680654</v>
      </c>
      <c r="B389" t="s">
        <v>26441</v>
      </c>
      <c r="C389" t="s">
        <v>26056</v>
      </c>
      <c r="D389" t="s">
        <v>319</v>
      </c>
      <c r="E389" t="s">
        <v>319</v>
      </c>
      <c r="F389" t="s">
        <v>66</v>
      </c>
      <c r="G389" t="s">
        <v>10906</v>
      </c>
    </row>
    <row r="390" spans="1:7" x14ac:dyDescent="0.25">
      <c r="A390">
        <v>55680656</v>
      </c>
      <c r="B390" t="s">
        <v>26442</v>
      </c>
      <c r="C390" t="s">
        <v>26056</v>
      </c>
      <c r="D390" t="s">
        <v>319</v>
      </c>
      <c r="E390" t="s">
        <v>319</v>
      </c>
      <c r="F390" t="s">
        <v>66</v>
      </c>
      <c r="G390" t="s">
        <v>10906</v>
      </c>
    </row>
    <row r="391" spans="1:7" x14ac:dyDescent="0.25">
      <c r="A391">
        <v>55680658</v>
      </c>
      <c r="B391" t="s">
        <v>26443</v>
      </c>
      <c r="C391" t="s">
        <v>26056</v>
      </c>
      <c r="D391" t="s">
        <v>319</v>
      </c>
      <c r="E391" t="s">
        <v>319</v>
      </c>
      <c r="F391" t="s">
        <v>66</v>
      </c>
      <c r="G391" t="s">
        <v>10906</v>
      </c>
    </row>
    <row r="392" spans="1:7" x14ac:dyDescent="0.25">
      <c r="A392">
        <v>55680660</v>
      </c>
      <c r="B392" t="s">
        <v>26444</v>
      </c>
      <c r="C392" t="s">
        <v>26056</v>
      </c>
      <c r="D392" t="s">
        <v>319</v>
      </c>
      <c r="E392" t="s">
        <v>319</v>
      </c>
      <c r="F392" t="s">
        <v>66</v>
      </c>
      <c r="G392" t="s">
        <v>10906</v>
      </c>
    </row>
    <row r="393" spans="1:7" x14ac:dyDescent="0.25">
      <c r="A393">
        <v>55680662</v>
      </c>
      <c r="B393" t="s">
        <v>26445</v>
      </c>
      <c r="C393" t="s">
        <v>26056</v>
      </c>
      <c r="D393" t="s">
        <v>319</v>
      </c>
      <c r="E393" t="s">
        <v>319</v>
      </c>
      <c r="F393" t="s">
        <v>66</v>
      </c>
      <c r="G393" t="s">
        <v>10906</v>
      </c>
    </row>
    <row r="394" spans="1:7" x14ac:dyDescent="0.25">
      <c r="A394">
        <v>55680664</v>
      </c>
      <c r="B394" t="s">
        <v>26446</v>
      </c>
      <c r="C394" t="s">
        <v>26056</v>
      </c>
      <c r="D394" t="s">
        <v>319</v>
      </c>
      <c r="E394" t="s">
        <v>319</v>
      </c>
      <c r="F394" t="s">
        <v>66</v>
      </c>
      <c r="G394" t="s">
        <v>10906</v>
      </c>
    </row>
    <row r="395" spans="1:7" x14ac:dyDescent="0.25">
      <c r="A395">
        <v>55680440</v>
      </c>
      <c r="B395" t="s">
        <v>26447</v>
      </c>
      <c r="C395" t="s">
        <v>26056</v>
      </c>
      <c r="D395" t="s">
        <v>319</v>
      </c>
      <c r="E395" t="s">
        <v>319</v>
      </c>
      <c r="F395" t="s">
        <v>66</v>
      </c>
      <c r="G395" t="s">
        <v>10906</v>
      </c>
    </row>
    <row r="396" spans="1:7" x14ac:dyDescent="0.25">
      <c r="A396">
        <v>55680442</v>
      </c>
      <c r="B396" t="s">
        <v>26448</v>
      </c>
      <c r="C396" t="s">
        <v>26056</v>
      </c>
      <c r="D396" t="s">
        <v>319</v>
      </c>
      <c r="E396" t="s">
        <v>319</v>
      </c>
      <c r="F396" t="s">
        <v>66</v>
      </c>
      <c r="G396" t="s">
        <v>10906</v>
      </c>
    </row>
    <row r="397" spans="1:7" x14ac:dyDescent="0.25">
      <c r="A397">
        <v>55680444</v>
      </c>
      <c r="B397" t="s">
        <v>26449</v>
      </c>
      <c r="C397" t="s">
        <v>26056</v>
      </c>
      <c r="D397" t="s">
        <v>319</v>
      </c>
      <c r="E397" t="s">
        <v>319</v>
      </c>
      <c r="F397" t="s">
        <v>66</v>
      </c>
      <c r="G397" t="s">
        <v>10906</v>
      </c>
    </row>
    <row r="398" spans="1:7" x14ac:dyDescent="0.25">
      <c r="A398">
        <v>55680446</v>
      </c>
      <c r="B398" t="s">
        <v>26450</v>
      </c>
      <c r="C398" t="s">
        <v>26056</v>
      </c>
      <c r="D398" t="s">
        <v>319</v>
      </c>
      <c r="E398" t="s">
        <v>319</v>
      </c>
      <c r="F398" t="s">
        <v>66</v>
      </c>
      <c r="G398" t="s">
        <v>10906</v>
      </c>
    </row>
    <row r="399" spans="1:7" x14ac:dyDescent="0.25">
      <c r="A399">
        <v>55680448</v>
      </c>
      <c r="B399" t="s">
        <v>26451</v>
      </c>
      <c r="C399" t="s">
        <v>26056</v>
      </c>
      <c r="D399" t="s">
        <v>319</v>
      </c>
      <c r="E399" t="s">
        <v>319</v>
      </c>
      <c r="F399" t="s">
        <v>66</v>
      </c>
      <c r="G399" t="s">
        <v>10906</v>
      </c>
    </row>
    <row r="400" spans="1:7" x14ac:dyDescent="0.25">
      <c r="A400">
        <v>55680450</v>
      </c>
      <c r="B400" t="s">
        <v>26452</v>
      </c>
      <c r="C400" t="s">
        <v>26056</v>
      </c>
      <c r="D400" t="s">
        <v>319</v>
      </c>
      <c r="E400" t="s">
        <v>319</v>
      </c>
      <c r="F400" t="s">
        <v>66</v>
      </c>
      <c r="G400" t="s">
        <v>10906</v>
      </c>
    </row>
    <row r="401" spans="1:7" x14ac:dyDescent="0.25">
      <c r="A401">
        <v>55680452</v>
      </c>
      <c r="B401" t="s">
        <v>26453</v>
      </c>
      <c r="C401" t="s">
        <v>26056</v>
      </c>
      <c r="D401" t="s">
        <v>319</v>
      </c>
      <c r="E401" t="s">
        <v>319</v>
      </c>
      <c r="F401" t="s">
        <v>66</v>
      </c>
      <c r="G401" t="s">
        <v>10906</v>
      </c>
    </row>
    <row r="402" spans="1:7" x14ac:dyDescent="0.25">
      <c r="A402">
        <v>55680232</v>
      </c>
      <c r="B402" t="s">
        <v>26454</v>
      </c>
      <c r="C402" t="s">
        <v>26056</v>
      </c>
      <c r="D402" t="s">
        <v>319</v>
      </c>
      <c r="E402" t="s">
        <v>319</v>
      </c>
      <c r="F402" t="s">
        <v>66</v>
      </c>
      <c r="G402" t="s">
        <v>10906</v>
      </c>
    </row>
    <row r="403" spans="1:7" x14ac:dyDescent="0.25">
      <c r="A403">
        <v>55680234</v>
      </c>
      <c r="B403" t="s">
        <v>26455</v>
      </c>
      <c r="C403" t="s">
        <v>26056</v>
      </c>
      <c r="D403" t="s">
        <v>319</v>
      </c>
      <c r="E403" t="s">
        <v>319</v>
      </c>
      <c r="F403" t="s">
        <v>66</v>
      </c>
      <c r="G403" t="s">
        <v>10906</v>
      </c>
    </row>
    <row r="404" spans="1:7" x14ac:dyDescent="0.25">
      <c r="A404">
        <v>55680236</v>
      </c>
      <c r="B404" t="s">
        <v>26456</v>
      </c>
      <c r="C404" t="s">
        <v>26056</v>
      </c>
      <c r="D404" t="s">
        <v>319</v>
      </c>
      <c r="E404" t="s">
        <v>319</v>
      </c>
      <c r="F404" t="s">
        <v>66</v>
      </c>
      <c r="G404" t="s">
        <v>10906</v>
      </c>
    </row>
    <row r="405" spans="1:7" x14ac:dyDescent="0.25">
      <c r="A405">
        <v>55680238</v>
      </c>
      <c r="B405" t="s">
        <v>26457</v>
      </c>
      <c r="C405" t="s">
        <v>26056</v>
      </c>
      <c r="D405" t="s">
        <v>319</v>
      </c>
      <c r="E405" t="s">
        <v>319</v>
      </c>
      <c r="F405" t="s">
        <v>66</v>
      </c>
      <c r="G405" t="s">
        <v>10906</v>
      </c>
    </row>
    <row r="406" spans="1:7" x14ac:dyDescent="0.25">
      <c r="A406">
        <v>55680240</v>
      </c>
      <c r="B406" t="s">
        <v>26458</v>
      </c>
      <c r="C406" t="s">
        <v>26056</v>
      </c>
      <c r="D406" t="s">
        <v>319</v>
      </c>
      <c r="E406" t="s">
        <v>319</v>
      </c>
      <c r="F406" t="s">
        <v>66</v>
      </c>
      <c r="G406" t="s">
        <v>10906</v>
      </c>
    </row>
    <row r="407" spans="1:7" x14ac:dyDescent="0.25">
      <c r="A407">
        <v>55680242</v>
      </c>
      <c r="B407" t="s">
        <v>26459</v>
      </c>
      <c r="C407" t="s">
        <v>26056</v>
      </c>
      <c r="D407" t="s">
        <v>319</v>
      </c>
      <c r="E407" t="s">
        <v>319</v>
      </c>
      <c r="F407" t="s">
        <v>66</v>
      </c>
      <c r="G407" t="s">
        <v>10906</v>
      </c>
    </row>
    <row r="408" spans="1:7" x14ac:dyDescent="0.25">
      <c r="A408">
        <v>55680244</v>
      </c>
      <c r="B408" t="s">
        <v>26460</v>
      </c>
      <c r="C408" t="s">
        <v>26056</v>
      </c>
      <c r="D408" t="s">
        <v>319</v>
      </c>
      <c r="E408" t="s">
        <v>319</v>
      </c>
      <c r="F408" t="s">
        <v>66</v>
      </c>
      <c r="G408" t="s">
        <v>10906</v>
      </c>
    </row>
    <row r="409" spans="1:7" x14ac:dyDescent="0.25">
      <c r="A409">
        <v>55681142</v>
      </c>
      <c r="B409" t="s">
        <v>26461</v>
      </c>
      <c r="C409" t="s">
        <v>26056</v>
      </c>
      <c r="D409" t="s">
        <v>319</v>
      </c>
      <c r="E409" t="s">
        <v>319</v>
      </c>
      <c r="F409" t="s">
        <v>66</v>
      </c>
      <c r="G409" t="s">
        <v>10906</v>
      </c>
    </row>
    <row r="410" spans="1:7" x14ac:dyDescent="0.25">
      <c r="A410">
        <v>55681144</v>
      </c>
      <c r="B410" t="s">
        <v>26462</v>
      </c>
      <c r="C410" t="s">
        <v>26056</v>
      </c>
      <c r="D410" t="s">
        <v>319</v>
      </c>
      <c r="E410" t="s">
        <v>319</v>
      </c>
      <c r="F410" t="s">
        <v>66</v>
      </c>
      <c r="G410" t="s">
        <v>10906</v>
      </c>
    </row>
    <row r="411" spans="1:7" x14ac:dyDescent="0.25">
      <c r="A411">
        <v>55681146</v>
      </c>
      <c r="B411" t="s">
        <v>26463</v>
      </c>
      <c r="C411" t="s">
        <v>26056</v>
      </c>
      <c r="D411" t="s">
        <v>319</v>
      </c>
      <c r="E411" t="s">
        <v>319</v>
      </c>
      <c r="F411" t="s">
        <v>66</v>
      </c>
      <c r="G411" t="s">
        <v>10906</v>
      </c>
    </row>
    <row r="412" spans="1:7" x14ac:dyDescent="0.25">
      <c r="A412">
        <v>55681148</v>
      </c>
      <c r="B412" t="s">
        <v>26464</v>
      </c>
      <c r="C412" t="s">
        <v>26056</v>
      </c>
      <c r="D412" t="s">
        <v>319</v>
      </c>
      <c r="E412" t="s">
        <v>319</v>
      </c>
      <c r="F412" t="s">
        <v>66</v>
      </c>
      <c r="G412" t="s">
        <v>10906</v>
      </c>
    </row>
    <row r="413" spans="1:7" x14ac:dyDescent="0.25">
      <c r="A413">
        <v>55681150</v>
      </c>
      <c r="B413" t="s">
        <v>26465</v>
      </c>
      <c r="C413" t="s">
        <v>26056</v>
      </c>
      <c r="D413" t="s">
        <v>319</v>
      </c>
      <c r="E413" t="s">
        <v>319</v>
      </c>
      <c r="F413" t="s">
        <v>66</v>
      </c>
      <c r="G413" t="s">
        <v>10906</v>
      </c>
    </row>
    <row r="414" spans="1:7" x14ac:dyDescent="0.25">
      <c r="A414">
        <v>55681152</v>
      </c>
      <c r="B414" t="s">
        <v>26466</v>
      </c>
      <c r="C414" t="s">
        <v>26056</v>
      </c>
      <c r="D414" t="s">
        <v>319</v>
      </c>
      <c r="E414" t="s">
        <v>319</v>
      </c>
      <c r="F414" t="s">
        <v>66</v>
      </c>
      <c r="G414" t="s">
        <v>10906</v>
      </c>
    </row>
    <row r="415" spans="1:7" x14ac:dyDescent="0.25">
      <c r="A415">
        <v>55680994</v>
      </c>
      <c r="B415" t="s">
        <v>26467</v>
      </c>
      <c r="C415" t="s">
        <v>26056</v>
      </c>
      <c r="D415" t="s">
        <v>319</v>
      </c>
      <c r="E415" t="s">
        <v>319</v>
      </c>
      <c r="F415" t="s">
        <v>66</v>
      </c>
      <c r="G415" t="s">
        <v>10906</v>
      </c>
    </row>
    <row r="416" spans="1:7" x14ac:dyDescent="0.25">
      <c r="A416">
        <v>55680996</v>
      </c>
      <c r="B416" t="s">
        <v>26468</v>
      </c>
      <c r="C416" t="s">
        <v>26056</v>
      </c>
      <c r="D416" t="s">
        <v>319</v>
      </c>
      <c r="E416" t="s">
        <v>319</v>
      </c>
      <c r="F416" t="s">
        <v>66</v>
      </c>
      <c r="G416" t="s">
        <v>10906</v>
      </c>
    </row>
    <row r="417" spans="1:7" x14ac:dyDescent="0.25">
      <c r="A417">
        <v>55680998</v>
      </c>
      <c r="B417" t="s">
        <v>26469</v>
      </c>
      <c r="C417" t="s">
        <v>26056</v>
      </c>
      <c r="D417" t="s">
        <v>319</v>
      </c>
      <c r="E417" t="s">
        <v>319</v>
      </c>
      <c r="F417" t="s">
        <v>66</v>
      </c>
      <c r="G417" t="s">
        <v>10906</v>
      </c>
    </row>
    <row r="418" spans="1:7" x14ac:dyDescent="0.25">
      <c r="A418">
        <v>55681000</v>
      </c>
      <c r="B418" t="s">
        <v>26470</v>
      </c>
      <c r="C418" t="s">
        <v>26056</v>
      </c>
      <c r="D418" t="s">
        <v>319</v>
      </c>
      <c r="E418" t="s">
        <v>319</v>
      </c>
      <c r="F418" t="s">
        <v>66</v>
      </c>
      <c r="G418" t="s">
        <v>10906</v>
      </c>
    </row>
    <row r="419" spans="1:7" x14ac:dyDescent="0.25">
      <c r="A419">
        <v>55681002</v>
      </c>
      <c r="B419" t="s">
        <v>26471</v>
      </c>
      <c r="C419" t="s">
        <v>26056</v>
      </c>
      <c r="D419" t="s">
        <v>319</v>
      </c>
      <c r="E419" t="s">
        <v>319</v>
      </c>
      <c r="F419" t="s">
        <v>66</v>
      </c>
      <c r="G419" t="s">
        <v>10906</v>
      </c>
    </row>
    <row r="420" spans="1:7" x14ac:dyDescent="0.25">
      <c r="A420">
        <v>55681004</v>
      </c>
      <c r="B420" t="s">
        <v>26472</v>
      </c>
      <c r="C420" t="s">
        <v>26056</v>
      </c>
      <c r="D420" t="s">
        <v>319</v>
      </c>
      <c r="E420" t="s">
        <v>319</v>
      </c>
      <c r="F420" t="s">
        <v>66</v>
      </c>
      <c r="G420" t="s">
        <v>10906</v>
      </c>
    </row>
    <row r="421" spans="1:7" x14ac:dyDescent="0.25">
      <c r="A421">
        <v>55680810</v>
      </c>
      <c r="B421" t="s">
        <v>26473</v>
      </c>
      <c r="C421" t="s">
        <v>26056</v>
      </c>
      <c r="D421" t="s">
        <v>319</v>
      </c>
      <c r="E421" t="s">
        <v>319</v>
      </c>
      <c r="F421" t="s">
        <v>66</v>
      </c>
      <c r="G421" t="s">
        <v>10906</v>
      </c>
    </row>
    <row r="422" spans="1:7" x14ac:dyDescent="0.25">
      <c r="A422">
        <v>55680812</v>
      </c>
      <c r="B422" t="s">
        <v>26474</v>
      </c>
      <c r="C422" t="s">
        <v>26056</v>
      </c>
      <c r="D422" t="s">
        <v>319</v>
      </c>
      <c r="E422" t="s">
        <v>319</v>
      </c>
      <c r="F422" t="s">
        <v>66</v>
      </c>
      <c r="G422" t="s">
        <v>10906</v>
      </c>
    </row>
    <row r="423" spans="1:7" x14ac:dyDescent="0.25">
      <c r="A423">
        <v>55680814</v>
      </c>
      <c r="B423" t="s">
        <v>26475</v>
      </c>
      <c r="C423" t="s">
        <v>26056</v>
      </c>
      <c r="D423" t="s">
        <v>319</v>
      </c>
      <c r="E423" t="s">
        <v>319</v>
      </c>
      <c r="F423" t="s">
        <v>66</v>
      </c>
      <c r="G423" t="s">
        <v>10906</v>
      </c>
    </row>
    <row r="424" spans="1:7" x14ac:dyDescent="0.25">
      <c r="A424">
        <v>55680816</v>
      </c>
      <c r="B424" t="s">
        <v>26476</v>
      </c>
      <c r="C424" t="s">
        <v>26056</v>
      </c>
      <c r="D424" t="s">
        <v>319</v>
      </c>
      <c r="E424" t="s">
        <v>319</v>
      </c>
      <c r="F424" t="s">
        <v>66</v>
      </c>
      <c r="G424" t="s">
        <v>10906</v>
      </c>
    </row>
    <row r="425" spans="1:7" x14ac:dyDescent="0.25">
      <c r="A425">
        <v>55680818</v>
      </c>
      <c r="B425" t="s">
        <v>26477</v>
      </c>
      <c r="C425" t="s">
        <v>26056</v>
      </c>
      <c r="D425" t="s">
        <v>319</v>
      </c>
      <c r="E425" t="s">
        <v>319</v>
      </c>
      <c r="F425" t="s">
        <v>66</v>
      </c>
      <c r="G425" t="s">
        <v>10906</v>
      </c>
    </row>
    <row r="426" spans="1:7" x14ac:dyDescent="0.25">
      <c r="A426">
        <v>55680820</v>
      </c>
      <c r="B426" t="s">
        <v>26478</v>
      </c>
      <c r="C426" t="s">
        <v>26056</v>
      </c>
      <c r="D426" t="s">
        <v>319</v>
      </c>
      <c r="E426" t="s">
        <v>319</v>
      </c>
      <c r="F426" t="s">
        <v>66</v>
      </c>
      <c r="G426" t="s">
        <v>10906</v>
      </c>
    </row>
    <row r="427" spans="1:7" x14ac:dyDescent="0.25">
      <c r="A427">
        <v>55680642</v>
      </c>
      <c r="B427" t="s">
        <v>26479</v>
      </c>
      <c r="C427" t="s">
        <v>26056</v>
      </c>
      <c r="D427" t="s">
        <v>319</v>
      </c>
      <c r="E427" t="s">
        <v>319</v>
      </c>
      <c r="F427" t="s">
        <v>66</v>
      </c>
      <c r="G427" t="s">
        <v>10906</v>
      </c>
    </row>
    <row r="428" spans="1:7" x14ac:dyDescent="0.25">
      <c r="A428">
        <v>55680644</v>
      </c>
      <c r="B428" t="s">
        <v>26480</v>
      </c>
      <c r="C428" t="s">
        <v>26056</v>
      </c>
      <c r="D428" t="s">
        <v>319</v>
      </c>
      <c r="E428" t="s">
        <v>319</v>
      </c>
      <c r="F428" t="s">
        <v>66</v>
      </c>
      <c r="G428" t="s">
        <v>10906</v>
      </c>
    </row>
    <row r="429" spans="1:7" x14ac:dyDescent="0.25">
      <c r="A429">
        <v>55680646</v>
      </c>
      <c r="B429" t="s">
        <v>26481</v>
      </c>
      <c r="C429" t="s">
        <v>26056</v>
      </c>
      <c r="D429" t="s">
        <v>319</v>
      </c>
      <c r="E429" t="s">
        <v>319</v>
      </c>
      <c r="F429" t="s">
        <v>66</v>
      </c>
      <c r="G429" t="s">
        <v>10906</v>
      </c>
    </row>
    <row r="430" spans="1:7" x14ac:dyDescent="0.25">
      <c r="A430">
        <v>55680648</v>
      </c>
      <c r="B430" t="s">
        <v>26482</v>
      </c>
      <c r="C430" t="s">
        <v>26056</v>
      </c>
      <c r="D430" t="s">
        <v>319</v>
      </c>
      <c r="E430" t="s">
        <v>319</v>
      </c>
      <c r="F430" t="s">
        <v>66</v>
      </c>
      <c r="G430" t="s">
        <v>10906</v>
      </c>
    </row>
    <row r="431" spans="1:7" x14ac:dyDescent="0.25">
      <c r="A431">
        <v>55680650</v>
      </c>
      <c r="B431" t="s">
        <v>26483</v>
      </c>
      <c r="C431" t="s">
        <v>26056</v>
      </c>
      <c r="D431" t="s">
        <v>319</v>
      </c>
      <c r="E431" t="s">
        <v>319</v>
      </c>
      <c r="F431" t="s">
        <v>66</v>
      </c>
      <c r="G431" t="s">
        <v>10906</v>
      </c>
    </row>
    <row r="432" spans="1:7" x14ac:dyDescent="0.25">
      <c r="A432">
        <v>55680652</v>
      </c>
      <c r="B432" t="s">
        <v>26484</v>
      </c>
      <c r="C432" t="s">
        <v>26056</v>
      </c>
      <c r="D432" t="s">
        <v>319</v>
      </c>
      <c r="E432" t="s">
        <v>319</v>
      </c>
      <c r="F432" t="s">
        <v>66</v>
      </c>
      <c r="G432" t="s">
        <v>10906</v>
      </c>
    </row>
    <row r="433" spans="1:7" x14ac:dyDescent="0.25">
      <c r="A433">
        <v>55680426</v>
      </c>
      <c r="B433" t="s">
        <v>26485</v>
      </c>
      <c r="C433" t="s">
        <v>26056</v>
      </c>
      <c r="D433" t="s">
        <v>319</v>
      </c>
      <c r="E433" t="s">
        <v>319</v>
      </c>
      <c r="F433" t="s">
        <v>66</v>
      </c>
      <c r="G433" t="s">
        <v>10906</v>
      </c>
    </row>
    <row r="434" spans="1:7" x14ac:dyDescent="0.25">
      <c r="A434">
        <v>55680428</v>
      </c>
      <c r="B434" t="s">
        <v>26486</v>
      </c>
      <c r="C434" t="s">
        <v>26056</v>
      </c>
      <c r="D434" t="s">
        <v>319</v>
      </c>
      <c r="E434" t="s">
        <v>319</v>
      </c>
      <c r="F434" t="s">
        <v>66</v>
      </c>
      <c r="G434" t="s">
        <v>10906</v>
      </c>
    </row>
    <row r="435" spans="1:7" x14ac:dyDescent="0.25">
      <c r="A435">
        <v>55680430</v>
      </c>
      <c r="B435" t="s">
        <v>26487</v>
      </c>
      <c r="C435" t="s">
        <v>26056</v>
      </c>
      <c r="D435" t="s">
        <v>319</v>
      </c>
      <c r="E435" t="s">
        <v>319</v>
      </c>
      <c r="F435" t="s">
        <v>66</v>
      </c>
      <c r="G435" t="s">
        <v>10906</v>
      </c>
    </row>
    <row r="436" spans="1:7" x14ac:dyDescent="0.25">
      <c r="A436">
        <v>55680432</v>
      </c>
      <c r="B436" t="s">
        <v>26488</v>
      </c>
      <c r="C436" t="s">
        <v>26056</v>
      </c>
      <c r="D436" t="s">
        <v>319</v>
      </c>
      <c r="E436" t="s">
        <v>319</v>
      </c>
      <c r="F436" t="s">
        <v>66</v>
      </c>
      <c r="G436" t="s">
        <v>10906</v>
      </c>
    </row>
    <row r="437" spans="1:7" x14ac:dyDescent="0.25">
      <c r="A437">
        <v>55680434</v>
      </c>
      <c r="B437" t="s">
        <v>26489</v>
      </c>
      <c r="C437" t="s">
        <v>26056</v>
      </c>
      <c r="D437" t="s">
        <v>319</v>
      </c>
      <c r="E437" t="s">
        <v>319</v>
      </c>
      <c r="F437" t="s">
        <v>66</v>
      </c>
      <c r="G437" t="s">
        <v>10906</v>
      </c>
    </row>
    <row r="438" spans="1:7" x14ac:dyDescent="0.25">
      <c r="A438">
        <v>55680436</v>
      </c>
      <c r="B438" t="s">
        <v>26490</v>
      </c>
      <c r="C438" t="s">
        <v>26056</v>
      </c>
      <c r="D438" t="s">
        <v>319</v>
      </c>
      <c r="E438" t="s">
        <v>319</v>
      </c>
      <c r="F438" t="s">
        <v>66</v>
      </c>
      <c r="G438" t="s">
        <v>10906</v>
      </c>
    </row>
    <row r="439" spans="1:7" x14ac:dyDescent="0.25">
      <c r="A439">
        <v>55680438</v>
      </c>
      <c r="B439" t="s">
        <v>26491</v>
      </c>
      <c r="C439" t="s">
        <v>26056</v>
      </c>
      <c r="D439" t="s">
        <v>319</v>
      </c>
      <c r="E439" t="s">
        <v>319</v>
      </c>
      <c r="F439" t="s">
        <v>66</v>
      </c>
      <c r="G439" t="s">
        <v>10906</v>
      </c>
    </row>
    <row r="440" spans="1:7" x14ac:dyDescent="0.25">
      <c r="A440">
        <v>55680228</v>
      </c>
      <c r="B440" t="s">
        <v>26492</v>
      </c>
      <c r="C440" t="s">
        <v>26056</v>
      </c>
      <c r="D440" t="s">
        <v>319</v>
      </c>
      <c r="E440" t="s">
        <v>319</v>
      </c>
      <c r="F440" t="s">
        <v>66</v>
      </c>
      <c r="G440" t="s">
        <v>10906</v>
      </c>
    </row>
    <row r="441" spans="1:7" x14ac:dyDescent="0.25">
      <c r="A441">
        <v>55680230</v>
      </c>
      <c r="B441" t="s">
        <v>26493</v>
      </c>
      <c r="C441" t="s">
        <v>26056</v>
      </c>
      <c r="D441" t="s">
        <v>319</v>
      </c>
      <c r="E441" t="s">
        <v>319</v>
      </c>
      <c r="F441" t="s">
        <v>66</v>
      </c>
      <c r="G441" t="s">
        <v>10906</v>
      </c>
    </row>
    <row r="442" spans="1:7" x14ac:dyDescent="0.25">
      <c r="A442">
        <v>55681130</v>
      </c>
      <c r="B442" t="s">
        <v>26494</v>
      </c>
      <c r="C442" t="s">
        <v>26056</v>
      </c>
      <c r="D442" t="s">
        <v>319</v>
      </c>
      <c r="E442" t="s">
        <v>319</v>
      </c>
      <c r="F442" t="s">
        <v>66</v>
      </c>
      <c r="G442" t="s">
        <v>10906</v>
      </c>
    </row>
    <row r="443" spans="1:7" x14ac:dyDescent="0.25">
      <c r="A443">
        <v>55681132</v>
      </c>
      <c r="B443" t="s">
        <v>26495</v>
      </c>
      <c r="C443" t="s">
        <v>26056</v>
      </c>
      <c r="D443" t="s">
        <v>319</v>
      </c>
      <c r="E443" t="s">
        <v>319</v>
      </c>
      <c r="F443" t="s">
        <v>66</v>
      </c>
      <c r="G443" t="s">
        <v>10906</v>
      </c>
    </row>
    <row r="444" spans="1:7" x14ac:dyDescent="0.25">
      <c r="A444">
        <v>55681134</v>
      </c>
      <c r="B444" t="s">
        <v>26496</v>
      </c>
      <c r="C444" t="s">
        <v>26056</v>
      </c>
      <c r="D444" t="s">
        <v>319</v>
      </c>
      <c r="E444" t="s">
        <v>319</v>
      </c>
      <c r="F444" t="s">
        <v>66</v>
      </c>
      <c r="G444" t="s">
        <v>10906</v>
      </c>
    </row>
    <row r="445" spans="1:7" x14ac:dyDescent="0.25">
      <c r="A445">
        <v>55681136</v>
      </c>
      <c r="B445" t="s">
        <v>26497</v>
      </c>
      <c r="C445" t="s">
        <v>26056</v>
      </c>
      <c r="D445" t="s">
        <v>319</v>
      </c>
      <c r="E445" t="s">
        <v>319</v>
      </c>
      <c r="F445" t="s">
        <v>66</v>
      </c>
      <c r="G445" t="s">
        <v>10906</v>
      </c>
    </row>
    <row r="446" spans="1:7" x14ac:dyDescent="0.25">
      <c r="A446">
        <v>55681138</v>
      </c>
      <c r="B446" t="s">
        <v>26498</v>
      </c>
      <c r="C446" t="s">
        <v>26056</v>
      </c>
      <c r="D446" t="s">
        <v>319</v>
      </c>
      <c r="E446" t="s">
        <v>319</v>
      </c>
      <c r="F446" t="s">
        <v>66</v>
      </c>
      <c r="G446" t="s">
        <v>10906</v>
      </c>
    </row>
    <row r="447" spans="1:7" x14ac:dyDescent="0.25">
      <c r="A447">
        <v>55681140</v>
      </c>
      <c r="B447" t="s">
        <v>26499</v>
      </c>
      <c r="C447" t="s">
        <v>26056</v>
      </c>
      <c r="D447" t="s">
        <v>319</v>
      </c>
      <c r="E447" t="s">
        <v>319</v>
      </c>
      <c r="F447" t="s">
        <v>66</v>
      </c>
      <c r="G447" t="s">
        <v>10906</v>
      </c>
    </row>
    <row r="448" spans="1:7" x14ac:dyDescent="0.25">
      <c r="A448">
        <v>55680982</v>
      </c>
      <c r="B448" t="s">
        <v>26500</v>
      </c>
      <c r="C448" t="s">
        <v>26056</v>
      </c>
      <c r="D448" t="s">
        <v>319</v>
      </c>
      <c r="E448" t="s">
        <v>319</v>
      </c>
      <c r="F448" t="s">
        <v>66</v>
      </c>
      <c r="G448" t="s">
        <v>10906</v>
      </c>
    </row>
    <row r="449" spans="1:7" x14ac:dyDescent="0.25">
      <c r="A449">
        <v>55680984</v>
      </c>
      <c r="B449" t="s">
        <v>26501</v>
      </c>
      <c r="C449" t="s">
        <v>26056</v>
      </c>
      <c r="D449" t="s">
        <v>319</v>
      </c>
      <c r="E449" t="s">
        <v>319</v>
      </c>
      <c r="F449" t="s">
        <v>66</v>
      </c>
      <c r="G449" t="s">
        <v>10906</v>
      </c>
    </row>
    <row r="450" spans="1:7" x14ac:dyDescent="0.25">
      <c r="A450">
        <v>55680986</v>
      </c>
      <c r="B450" t="s">
        <v>26502</v>
      </c>
      <c r="C450" t="s">
        <v>26056</v>
      </c>
      <c r="D450" t="s">
        <v>319</v>
      </c>
      <c r="E450" t="s">
        <v>319</v>
      </c>
      <c r="F450" t="s">
        <v>66</v>
      </c>
      <c r="G450" t="s">
        <v>10906</v>
      </c>
    </row>
    <row r="451" spans="1:7" x14ac:dyDescent="0.25">
      <c r="A451">
        <v>55680988</v>
      </c>
      <c r="B451" t="s">
        <v>26503</v>
      </c>
      <c r="C451" t="s">
        <v>26056</v>
      </c>
      <c r="D451" t="s">
        <v>319</v>
      </c>
      <c r="E451" t="s">
        <v>319</v>
      </c>
      <c r="F451" t="s">
        <v>66</v>
      </c>
      <c r="G451" t="s">
        <v>10906</v>
      </c>
    </row>
    <row r="452" spans="1:7" x14ac:dyDescent="0.25">
      <c r="A452">
        <v>55680990</v>
      </c>
      <c r="B452" t="s">
        <v>26504</v>
      </c>
      <c r="C452" t="s">
        <v>26056</v>
      </c>
      <c r="D452" t="s">
        <v>319</v>
      </c>
      <c r="E452" t="s">
        <v>319</v>
      </c>
      <c r="F452" t="s">
        <v>66</v>
      </c>
      <c r="G452" t="s">
        <v>10906</v>
      </c>
    </row>
    <row r="453" spans="1:7" x14ac:dyDescent="0.25">
      <c r="A453">
        <v>55680992</v>
      </c>
      <c r="B453" t="s">
        <v>26505</v>
      </c>
      <c r="C453" t="s">
        <v>26056</v>
      </c>
      <c r="D453" t="s">
        <v>319</v>
      </c>
      <c r="E453" t="s">
        <v>319</v>
      </c>
      <c r="F453" t="s">
        <v>66</v>
      </c>
      <c r="G453" t="s">
        <v>10906</v>
      </c>
    </row>
    <row r="454" spans="1:7" x14ac:dyDescent="0.25">
      <c r="A454">
        <v>55680798</v>
      </c>
      <c r="B454" t="s">
        <v>26506</v>
      </c>
      <c r="C454" t="s">
        <v>26056</v>
      </c>
      <c r="D454" t="s">
        <v>319</v>
      </c>
      <c r="E454" t="s">
        <v>319</v>
      </c>
      <c r="F454" t="s">
        <v>66</v>
      </c>
      <c r="G454" t="s">
        <v>10906</v>
      </c>
    </row>
    <row r="455" spans="1:7" x14ac:dyDescent="0.25">
      <c r="A455">
        <v>55680800</v>
      </c>
      <c r="B455" t="s">
        <v>26507</v>
      </c>
      <c r="C455" t="s">
        <v>26056</v>
      </c>
      <c r="D455" t="s">
        <v>319</v>
      </c>
      <c r="E455" t="s">
        <v>319</v>
      </c>
      <c r="F455" t="s">
        <v>66</v>
      </c>
      <c r="G455" t="s">
        <v>10906</v>
      </c>
    </row>
    <row r="456" spans="1:7" x14ac:dyDescent="0.25">
      <c r="A456">
        <v>55680802</v>
      </c>
      <c r="B456" t="s">
        <v>26508</v>
      </c>
      <c r="C456" t="s">
        <v>26056</v>
      </c>
      <c r="D456" t="s">
        <v>319</v>
      </c>
      <c r="E456" t="s">
        <v>319</v>
      </c>
      <c r="F456" t="s">
        <v>66</v>
      </c>
      <c r="G456" t="s">
        <v>10906</v>
      </c>
    </row>
    <row r="457" spans="1:7" x14ac:dyDescent="0.25">
      <c r="A457">
        <v>55680804</v>
      </c>
      <c r="B457" t="s">
        <v>26509</v>
      </c>
      <c r="C457" t="s">
        <v>26056</v>
      </c>
      <c r="D457" t="s">
        <v>319</v>
      </c>
      <c r="E457" t="s">
        <v>319</v>
      </c>
      <c r="F457" t="s">
        <v>66</v>
      </c>
      <c r="G457" t="s">
        <v>10906</v>
      </c>
    </row>
    <row r="458" spans="1:7" x14ac:dyDescent="0.25">
      <c r="A458">
        <v>55680806</v>
      </c>
      <c r="B458" t="s">
        <v>26510</v>
      </c>
      <c r="C458" t="s">
        <v>26056</v>
      </c>
      <c r="D458" t="s">
        <v>319</v>
      </c>
      <c r="E458" t="s">
        <v>319</v>
      </c>
      <c r="F458" t="s">
        <v>66</v>
      </c>
      <c r="G458" t="s">
        <v>10906</v>
      </c>
    </row>
    <row r="459" spans="1:7" x14ac:dyDescent="0.25">
      <c r="A459">
        <v>55680808</v>
      </c>
      <c r="B459" t="s">
        <v>26511</v>
      </c>
      <c r="C459" t="s">
        <v>26056</v>
      </c>
      <c r="D459" t="s">
        <v>319</v>
      </c>
      <c r="E459" t="s">
        <v>319</v>
      </c>
      <c r="F459" t="s">
        <v>66</v>
      </c>
      <c r="G459" t="s">
        <v>10906</v>
      </c>
    </row>
    <row r="460" spans="1:7" x14ac:dyDescent="0.25">
      <c r="A460">
        <v>55680630</v>
      </c>
      <c r="B460" t="s">
        <v>26512</v>
      </c>
      <c r="C460" t="s">
        <v>26056</v>
      </c>
      <c r="D460" t="s">
        <v>319</v>
      </c>
      <c r="E460" t="s">
        <v>319</v>
      </c>
      <c r="F460" t="s">
        <v>66</v>
      </c>
      <c r="G460" t="s">
        <v>10906</v>
      </c>
    </row>
    <row r="461" spans="1:7" x14ac:dyDescent="0.25">
      <c r="A461">
        <v>55680632</v>
      </c>
      <c r="B461" t="s">
        <v>26513</v>
      </c>
      <c r="C461" t="s">
        <v>26056</v>
      </c>
      <c r="D461" t="s">
        <v>319</v>
      </c>
      <c r="E461" t="s">
        <v>319</v>
      </c>
      <c r="F461" t="s">
        <v>66</v>
      </c>
      <c r="G461" t="s">
        <v>10906</v>
      </c>
    </row>
    <row r="462" spans="1:7" x14ac:dyDescent="0.25">
      <c r="A462">
        <v>55680634</v>
      </c>
      <c r="B462" t="s">
        <v>26514</v>
      </c>
      <c r="C462" t="s">
        <v>26056</v>
      </c>
      <c r="D462" t="s">
        <v>319</v>
      </c>
      <c r="E462" t="s">
        <v>319</v>
      </c>
      <c r="F462" t="s">
        <v>66</v>
      </c>
      <c r="G462" t="s">
        <v>10906</v>
      </c>
    </row>
    <row r="463" spans="1:7" x14ac:dyDescent="0.25">
      <c r="A463">
        <v>55680636</v>
      </c>
      <c r="B463" t="s">
        <v>26515</v>
      </c>
      <c r="C463" t="s">
        <v>26056</v>
      </c>
      <c r="D463" t="s">
        <v>319</v>
      </c>
      <c r="E463" t="s">
        <v>319</v>
      </c>
      <c r="F463" t="s">
        <v>66</v>
      </c>
      <c r="G463" t="s">
        <v>10906</v>
      </c>
    </row>
    <row r="464" spans="1:7" x14ac:dyDescent="0.25">
      <c r="A464">
        <v>55680638</v>
      </c>
      <c r="B464" t="s">
        <v>26516</v>
      </c>
      <c r="C464" t="s">
        <v>26056</v>
      </c>
      <c r="D464" t="s">
        <v>319</v>
      </c>
      <c r="E464" t="s">
        <v>319</v>
      </c>
      <c r="F464" t="s">
        <v>66</v>
      </c>
      <c r="G464" t="s">
        <v>10906</v>
      </c>
    </row>
    <row r="465" spans="1:7" x14ac:dyDescent="0.25">
      <c r="A465">
        <v>55680640</v>
      </c>
      <c r="B465" t="s">
        <v>26517</v>
      </c>
      <c r="C465" t="s">
        <v>26056</v>
      </c>
      <c r="D465" t="s">
        <v>319</v>
      </c>
      <c r="E465" t="s">
        <v>319</v>
      </c>
      <c r="F465" t="s">
        <v>66</v>
      </c>
      <c r="G465" t="s">
        <v>10906</v>
      </c>
    </row>
    <row r="466" spans="1:7" x14ac:dyDescent="0.25">
      <c r="A466">
        <v>55680412</v>
      </c>
      <c r="B466" t="s">
        <v>26518</v>
      </c>
      <c r="C466" t="s">
        <v>26056</v>
      </c>
      <c r="D466" t="s">
        <v>319</v>
      </c>
      <c r="E466" t="s">
        <v>319</v>
      </c>
      <c r="F466" t="s">
        <v>66</v>
      </c>
      <c r="G466" t="s">
        <v>10906</v>
      </c>
    </row>
    <row r="467" spans="1:7" x14ac:dyDescent="0.25">
      <c r="A467">
        <v>55680414</v>
      </c>
      <c r="B467" t="s">
        <v>26519</v>
      </c>
      <c r="C467" t="s">
        <v>26056</v>
      </c>
      <c r="D467" t="s">
        <v>319</v>
      </c>
      <c r="E467" t="s">
        <v>319</v>
      </c>
      <c r="F467" t="s">
        <v>66</v>
      </c>
      <c r="G467" t="s">
        <v>10906</v>
      </c>
    </row>
    <row r="468" spans="1:7" x14ac:dyDescent="0.25">
      <c r="A468">
        <v>55680416</v>
      </c>
      <c r="B468" t="s">
        <v>26520</v>
      </c>
      <c r="C468" t="s">
        <v>26056</v>
      </c>
      <c r="D468" t="s">
        <v>319</v>
      </c>
      <c r="E468" t="s">
        <v>319</v>
      </c>
      <c r="F468" t="s">
        <v>66</v>
      </c>
      <c r="G468" t="s">
        <v>10906</v>
      </c>
    </row>
    <row r="469" spans="1:7" x14ac:dyDescent="0.25">
      <c r="A469">
        <v>55680418</v>
      </c>
      <c r="B469" t="s">
        <v>26521</v>
      </c>
      <c r="C469" t="s">
        <v>26056</v>
      </c>
      <c r="D469" t="s">
        <v>319</v>
      </c>
      <c r="E469" t="s">
        <v>319</v>
      </c>
      <c r="F469" t="s">
        <v>66</v>
      </c>
      <c r="G469" t="s">
        <v>10906</v>
      </c>
    </row>
    <row r="470" spans="1:7" x14ac:dyDescent="0.25">
      <c r="A470">
        <v>55680420</v>
      </c>
      <c r="B470" t="s">
        <v>26522</v>
      </c>
      <c r="C470" t="s">
        <v>26056</v>
      </c>
      <c r="D470" t="s">
        <v>319</v>
      </c>
      <c r="E470" t="s">
        <v>319</v>
      </c>
      <c r="F470" t="s">
        <v>66</v>
      </c>
      <c r="G470" t="s">
        <v>10906</v>
      </c>
    </row>
    <row r="471" spans="1:7" x14ac:dyDescent="0.25">
      <c r="A471">
        <v>55680422</v>
      </c>
      <c r="B471" t="s">
        <v>26523</v>
      </c>
      <c r="C471" t="s">
        <v>26056</v>
      </c>
      <c r="D471" t="s">
        <v>319</v>
      </c>
      <c r="E471" t="s">
        <v>319</v>
      </c>
      <c r="F471" t="s">
        <v>66</v>
      </c>
      <c r="G471" t="s">
        <v>10906</v>
      </c>
    </row>
    <row r="472" spans="1:7" x14ac:dyDescent="0.25">
      <c r="A472">
        <v>55680424</v>
      </c>
      <c r="B472" t="s">
        <v>26524</v>
      </c>
      <c r="C472" t="s">
        <v>26056</v>
      </c>
      <c r="D472" t="s">
        <v>319</v>
      </c>
      <c r="E472" t="s">
        <v>319</v>
      </c>
      <c r="F472" t="s">
        <v>66</v>
      </c>
      <c r="G472" t="s">
        <v>10906</v>
      </c>
    </row>
    <row r="473" spans="1:7" x14ac:dyDescent="0.25">
      <c r="A473">
        <v>55681118</v>
      </c>
      <c r="B473" t="s">
        <v>26525</v>
      </c>
      <c r="C473" t="s">
        <v>26056</v>
      </c>
      <c r="D473" t="s">
        <v>319</v>
      </c>
      <c r="E473" t="s">
        <v>319</v>
      </c>
      <c r="F473" t="s">
        <v>66</v>
      </c>
      <c r="G473" t="s">
        <v>10906</v>
      </c>
    </row>
    <row r="474" spans="1:7" x14ac:dyDescent="0.25">
      <c r="A474">
        <v>55681120</v>
      </c>
      <c r="B474" t="s">
        <v>26526</v>
      </c>
      <c r="C474" t="s">
        <v>26056</v>
      </c>
      <c r="D474" t="s">
        <v>319</v>
      </c>
      <c r="E474" t="s">
        <v>319</v>
      </c>
      <c r="F474" t="s">
        <v>66</v>
      </c>
      <c r="G474" t="s">
        <v>10906</v>
      </c>
    </row>
    <row r="475" spans="1:7" x14ac:dyDescent="0.25">
      <c r="A475">
        <v>55681122</v>
      </c>
      <c r="B475" t="s">
        <v>26527</v>
      </c>
      <c r="C475" t="s">
        <v>26056</v>
      </c>
      <c r="D475" t="s">
        <v>319</v>
      </c>
      <c r="E475" t="s">
        <v>319</v>
      </c>
      <c r="F475" t="s">
        <v>66</v>
      </c>
      <c r="G475" t="s">
        <v>10906</v>
      </c>
    </row>
    <row r="476" spans="1:7" x14ac:dyDescent="0.25">
      <c r="A476">
        <v>55681124</v>
      </c>
      <c r="B476" t="s">
        <v>26528</v>
      </c>
      <c r="C476" t="s">
        <v>26056</v>
      </c>
      <c r="D476" t="s">
        <v>319</v>
      </c>
      <c r="E476" t="s">
        <v>319</v>
      </c>
      <c r="F476" t="s">
        <v>66</v>
      </c>
      <c r="G476" t="s">
        <v>10906</v>
      </c>
    </row>
    <row r="477" spans="1:7" x14ac:dyDescent="0.25">
      <c r="A477">
        <v>55681126</v>
      </c>
      <c r="B477" t="s">
        <v>26529</v>
      </c>
      <c r="C477" t="s">
        <v>26056</v>
      </c>
      <c r="D477" t="s">
        <v>319</v>
      </c>
      <c r="E477" t="s">
        <v>319</v>
      </c>
      <c r="F477" t="s">
        <v>66</v>
      </c>
      <c r="G477" t="s">
        <v>10906</v>
      </c>
    </row>
    <row r="478" spans="1:7" x14ac:dyDescent="0.25">
      <c r="A478">
        <v>55681128</v>
      </c>
      <c r="B478" t="s">
        <v>26530</v>
      </c>
      <c r="C478" t="s">
        <v>26056</v>
      </c>
      <c r="D478" t="s">
        <v>319</v>
      </c>
      <c r="E478" t="s">
        <v>319</v>
      </c>
      <c r="F478" t="s">
        <v>66</v>
      </c>
      <c r="G478" t="s">
        <v>10906</v>
      </c>
    </row>
    <row r="479" spans="1:7" x14ac:dyDescent="0.25">
      <c r="A479">
        <v>55680970</v>
      </c>
      <c r="B479" t="s">
        <v>26531</v>
      </c>
      <c r="C479" t="s">
        <v>26056</v>
      </c>
      <c r="D479" t="s">
        <v>319</v>
      </c>
      <c r="E479" t="s">
        <v>319</v>
      </c>
      <c r="F479" t="s">
        <v>66</v>
      </c>
      <c r="G479" t="s">
        <v>10906</v>
      </c>
    </row>
    <row r="480" spans="1:7" x14ac:dyDescent="0.25">
      <c r="A480">
        <v>55680972</v>
      </c>
      <c r="B480" t="s">
        <v>26532</v>
      </c>
      <c r="C480" t="s">
        <v>26056</v>
      </c>
      <c r="D480" t="s">
        <v>319</v>
      </c>
      <c r="E480" t="s">
        <v>319</v>
      </c>
      <c r="F480" t="s">
        <v>66</v>
      </c>
      <c r="G480" t="s">
        <v>10906</v>
      </c>
    </row>
    <row r="481" spans="1:7" x14ac:dyDescent="0.25">
      <c r="A481">
        <v>55680974</v>
      </c>
      <c r="B481" t="s">
        <v>26533</v>
      </c>
      <c r="C481" t="s">
        <v>26056</v>
      </c>
      <c r="D481" t="s">
        <v>319</v>
      </c>
      <c r="E481" t="s">
        <v>319</v>
      </c>
      <c r="F481" t="s">
        <v>66</v>
      </c>
      <c r="G481" t="s">
        <v>10906</v>
      </c>
    </row>
    <row r="482" spans="1:7" x14ac:dyDescent="0.25">
      <c r="A482">
        <v>55680976</v>
      </c>
      <c r="B482" t="s">
        <v>26534</v>
      </c>
      <c r="C482" t="s">
        <v>26056</v>
      </c>
      <c r="D482" t="s">
        <v>319</v>
      </c>
      <c r="E482" t="s">
        <v>319</v>
      </c>
      <c r="F482" t="s">
        <v>66</v>
      </c>
      <c r="G482" t="s">
        <v>10906</v>
      </c>
    </row>
    <row r="483" spans="1:7" x14ac:dyDescent="0.25">
      <c r="A483">
        <v>55680978</v>
      </c>
      <c r="B483" t="s">
        <v>26535</v>
      </c>
      <c r="C483" t="s">
        <v>26056</v>
      </c>
      <c r="D483" t="s">
        <v>319</v>
      </c>
      <c r="E483" t="s">
        <v>319</v>
      </c>
      <c r="F483" t="s">
        <v>66</v>
      </c>
      <c r="G483" t="s">
        <v>10906</v>
      </c>
    </row>
    <row r="484" spans="1:7" x14ac:dyDescent="0.25">
      <c r="A484">
        <v>55680980</v>
      </c>
      <c r="B484" t="s">
        <v>26536</v>
      </c>
      <c r="C484" t="s">
        <v>26056</v>
      </c>
      <c r="D484" t="s">
        <v>319</v>
      </c>
      <c r="E484" t="s">
        <v>319</v>
      </c>
      <c r="F484" t="s">
        <v>66</v>
      </c>
      <c r="G484" t="s">
        <v>10906</v>
      </c>
    </row>
    <row r="485" spans="1:7" x14ac:dyDescent="0.25">
      <c r="A485">
        <v>55680786</v>
      </c>
      <c r="B485" t="s">
        <v>26537</v>
      </c>
      <c r="C485" t="s">
        <v>26056</v>
      </c>
      <c r="D485" t="s">
        <v>319</v>
      </c>
      <c r="E485" t="s">
        <v>319</v>
      </c>
      <c r="F485" t="s">
        <v>66</v>
      </c>
      <c r="G485" t="s">
        <v>10906</v>
      </c>
    </row>
    <row r="486" spans="1:7" x14ac:dyDescent="0.25">
      <c r="A486">
        <v>55680788</v>
      </c>
      <c r="B486" t="s">
        <v>26538</v>
      </c>
      <c r="C486" t="s">
        <v>26056</v>
      </c>
      <c r="D486" t="s">
        <v>319</v>
      </c>
      <c r="E486" t="s">
        <v>319</v>
      </c>
      <c r="F486" t="s">
        <v>66</v>
      </c>
      <c r="G486" t="s">
        <v>10906</v>
      </c>
    </row>
    <row r="487" spans="1:7" x14ac:dyDescent="0.25">
      <c r="A487">
        <v>55680790</v>
      </c>
      <c r="B487" t="s">
        <v>26539</v>
      </c>
      <c r="C487" t="s">
        <v>26056</v>
      </c>
      <c r="D487" t="s">
        <v>319</v>
      </c>
      <c r="E487" t="s">
        <v>319</v>
      </c>
      <c r="F487" t="s">
        <v>66</v>
      </c>
      <c r="G487" t="s">
        <v>10906</v>
      </c>
    </row>
    <row r="488" spans="1:7" x14ac:dyDescent="0.25">
      <c r="A488">
        <v>55680792</v>
      </c>
      <c r="B488" t="s">
        <v>26540</v>
      </c>
      <c r="C488" t="s">
        <v>26056</v>
      </c>
      <c r="D488" t="s">
        <v>319</v>
      </c>
      <c r="E488" t="s">
        <v>319</v>
      </c>
      <c r="F488" t="s">
        <v>66</v>
      </c>
      <c r="G488" t="s">
        <v>10906</v>
      </c>
    </row>
    <row r="489" spans="1:7" x14ac:dyDescent="0.25">
      <c r="A489">
        <v>55680794</v>
      </c>
      <c r="B489" t="s">
        <v>26541</v>
      </c>
      <c r="C489" t="s">
        <v>26056</v>
      </c>
      <c r="D489" t="s">
        <v>319</v>
      </c>
      <c r="E489" t="s">
        <v>319</v>
      </c>
      <c r="F489" t="s">
        <v>66</v>
      </c>
      <c r="G489" t="s">
        <v>10906</v>
      </c>
    </row>
    <row r="490" spans="1:7" x14ac:dyDescent="0.25">
      <c r="A490">
        <v>55680796</v>
      </c>
      <c r="B490" t="s">
        <v>26542</v>
      </c>
      <c r="C490" t="s">
        <v>26056</v>
      </c>
      <c r="D490" t="s">
        <v>319</v>
      </c>
      <c r="E490" t="s">
        <v>319</v>
      </c>
      <c r="F490" t="s">
        <v>66</v>
      </c>
      <c r="G490" t="s">
        <v>10906</v>
      </c>
    </row>
    <row r="491" spans="1:7" x14ac:dyDescent="0.25">
      <c r="A491">
        <v>55680616</v>
      </c>
      <c r="B491" t="s">
        <v>26543</v>
      </c>
      <c r="C491" t="s">
        <v>26056</v>
      </c>
      <c r="D491" t="s">
        <v>319</v>
      </c>
      <c r="E491" t="s">
        <v>319</v>
      </c>
      <c r="F491" t="s">
        <v>66</v>
      </c>
      <c r="G491" t="s">
        <v>10906</v>
      </c>
    </row>
    <row r="492" spans="1:7" x14ac:dyDescent="0.25">
      <c r="A492">
        <v>55680618</v>
      </c>
      <c r="B492" t="s">
        <v>26544</v>
      </c>
      <c r="C492" t="s">
        <v>26056</v>
      </c>
      <c r="D492" t="s">
        <v>319</v>
      </c>
      <c r="E492" t="s">
        <v>319</v>
      </c>
      <c r="F492" t="s">
        <v>66</v>
      </c>
      <c r="G492" t="s">
        <v>10906</v>
      </c>
    </row>
    <row r="493" spans="1:7" x14ac:dyDescent="0.25">
      <c r="A493">
        <v>55680620</v>
      </c>
      <c r="B493" t="s">
        <v>26545</v>
      </c>
      <c r="C493" t="s">
        <v>26056</v>
      </c>
      <c r="D493" t="s">
        <v>319</v>
      </c>
      <c r="E493" t="s">
        <v>319</v>
      </c>
      <c r="F493" t="s">
        <v>66</v>
      </c>
      <c r="G493" t="s">
        <v>10906</v>
      </c>
    </row>
    <row r="494" spans="1:7" x14ac:dyDescent="0.25">
      <c r="A494">
        <v>55680622</v>
      </c>
      <c r="B494" t="s">
        <v>26546</v>
      </c>
      <c r="C494" t="s">
        <v>26056</v>
      </c>
      <c r="D494" t="s">
        <v>319</v>
      </c>
      <c r="E494" t="s">
        <v>319</v>
      </c>
      <c r="F494" t="s">
        <v>66</v>
      </c>
      <c r="G494" t="s">
        <v>10906</v>
      </c>
    </row>
    <row r="495" spans="1:7" x14ac:dyDescent="0.25">
      <c r="A495">
        <v>55680624</v>
      </c>
      <c r="B495" t="s">
        <v>26547</v>
      </c>
      <c r="C495" t="s">
        <v>26056</v>
      </c>
      <c r="D495" t="s">
        <v>319</v>
      </c>
      <c r="E495" t="s">
        <v>319</v>
      </c>
      <c r="F495" t="s">
        <v>66</v>
      </c>
      <c r="G495" t="s">
        <v>10906</v>
      </c>
    </row>
    <row r="496" spans="1:7" x14ac:dyDescent="0.25">
      <c r="A496">
        <v>55680626</v>
      </c>
      <c r="B496" t="s">
        <v>26548</v>
      </c>
      <c r="C496" t="s">
        <v>26056</v>
      </c>
      <c r="D496" t="s">
        <v>319</v>
      </c>
      <c r="E496" t="s">
        <v>319</v>
      </c>
      <c r="F496" t="s">
        <v>66</v>
      </c>
      <c r="G496" t="s">
        <v>10906</v>
      </c>
    </row>
    <row r="497" spans="1:7" x14ac:dyDescent="0.25">
      <c r="A497">
        <v>55680628</v>
      </c>
      <c r="B497" t="s">
        <v>26549</v>
      </c>
      <c r="C497" t="s">
        <v>26056</v>
      </c>
      <c r="D497" t="s">
        <v>319</v>
      </c>
      <c r="E497" t="s">
        <v>319</v>
      </c>
      <c r="F497" t="s">
        <v>66</v>
      </c>
      <c r="G497" t="s">
        <v>10906</v>
      </c>
    </row>
    <row r="498" spans="1:7" x14ac:dyDescent="0.25">
      <c r="A498">
        <v>55680398</v>
      </c>
      <c r="B498" t="s">
        <v>26550</v>
      </c>
      <c r="C498" t="s">
        <v>26056</v>
      </c>
      <c r="D498" t="s">
        <v>319</v>
      </c>
      <c r="E498" t="s">
        <v>319</v>
      </c>
      <c r="F498" t="s">
        <v>66</v>
      </c>
      <c r="G498" t="s">
        <v>10906</v>
      </c>
    </row>
    <row r="499" spans="1:7" x14ac:dyDescent="0.25">
      <c r="A499">
        <v>55680400</v>
      </c>
      <c r="B499" t="s">
        <v>26551</v>
      </c>
      <c r="C499" t="s">
        <v>26056</v>
      </c>
      <c r="D499" t="s">
        <v>319</v>
      </c>
      <c r="E499" t="s">
        <v>319</v>
      </c>
      <c r="F499" t="s">
        <v>66</v>
      </c>
      <c r="G499" t="s">
        <v>10906</v>
      </c>
    </row>
    <row r="500" spans="1:7" x14ac:dyDescent="0.25">
      <c r="A500">
        <v>55680402</v>
      </c>
      <c r="B500" t="s">
        <v>26552</v>
      </c>
      <c r="C500" t="s">
        <v>26056</v>
      </c>
      <c r="D500" t="s">
        <v>319</v>
      </c>
      <c r="E500" t="s">
        <v>319</v>
      </c>
      <c r="F500" t="s">
        <v>66</v>
      </c>
      <c r="G500" t="s">
        <v>10906</v>
      </c>
    </row>
    <row r="501" spans="1:7" x14ac:dyDescent="0.25">
      <c r="A501">
        <v>55680404</v>
      </c>
      <c r="B501" t="s">
        <v>26553</v>
      </c>
      <c r="C501" t="s">
        <v>26056</v>
      </c>
      <c r="D501" t="s">
        <v>319</v>
      </c>
      <c r="E501" t="s">
        <v>319</v>
      </c>
      <c r="F501" t="s">
        <v>66</v>
      </c>
      <c r="G501" t="s">
        <v>10906</v>
      </c>
    </row>
    <row r="502" spans="1:7" x14ac:dyDescent="0.25">
      <c r="A502">
        <v>55680406</v>
      </c>
      <c r="B502" t="s">
        <v>26554</v>
      </c>
      <c r="C502" t="s">
        <v>26056</v>
      </c>
      <c r="D502" t="s">
        <v>319</v>
      </c>
      <c r="E502" t="s">
        <v>319</v>
      </c>
      <c r="F502" t="s">
        <v>66</v>
      </c>
      <c r="G502" t="s">
        <v>10906</v>
      </c>
    </row>
    <row r="503" spans="1:7" x14ac:dyDescent="0.25">
      <c r="A503">
        <v>55680408</v>
      </c>
      <c r="B503" t="s">
        <v>26555</v>
      </c>
      <c r="C503" t="s">
        <v>26056</v>
      </c>
      <c r="D503" t="s">
        <v>319</v>
      </c>
      <c r="E503" t="s">
        <v>319</v>
      </c>
      <c r="F503" t="s">
        <v>66</v>
      </c>
      <c r="G503" t="s">
        <v>10906</v>
      </c>
    </row>
    <row r="504" spans="1:7" x14ac:dyDescent="0.25">
      <c r="A504">
        <v>55680410</v>
      </c>
      <c r="B504" t="s">
        <v>26556</v>
      </c>
      <c r="C504" t="s">
        <v>26056</v>
      </c>
      <c r="D504" t="s">
        <v>319</v>
      </c>
      <c r="E504" t="s">
        <v>319</v>
      </c>
      <c r="F504" t="s">
        <v>66</v>
      </c>
      <c r="G504" t="s">
        <v>10906</v>
      </c>
    </row>
    <row r="505" spans="1:7" x14ac:dyDescent="0.25">
      <c r="A505">
        <v>55681106</v>
      </c>
      <c r="B505" t="s">
        <v>26557</v>
      </c>
      <c r="C505" t="s">
        <v>26056</v>
      </c>
      <c r="D505" t="s">
        <v>319</v>
      </c>
      <c r="E505" t="s">
        <v>319</v>
      </c>
      <c r="F505" t="s">
        <v>66</v>
      </c>
      <c r="G505" t="s">
        <v>10906</v>
      </c>
    </row>
    <row r="506" spans="1:7" x14ac:dyDescent="0.25">
      <c r="A506">
        <v>55681108</v>
      </c>
      <c r="B506" t="s">
        <v>26558</v>
      </c>
      <c r="C506" t="s">
        <v>26056</v>
      </c>
      <c r="D506" t="s">
        <v>319</v>
      </c>
      <c r="E506" t="s">
        <v>319</v>
      </c>
      <c r="F506" t="s">
        <v>66</v>
      </c>
      <c r="G506" t="s">
        <v>10906</v>
      </c>
    </row>
    <row r="507" spans="1:7" x14ac:dyDescent="0.25">
      <c r="A507">
        <v>55681110</v>
      </c>
      <c r="B507" t="s">
        <v>26559</v>
      </c>
      <c r="C507" t="s">
        <v>26056</v>
      </c>
      <c r="D507" t="s">
        <v>319</v>
      </c>
      <c r="E507" t="s">
        <v>319</v>
      </c>
      <c r="F507" t="s">
        <v>66</v>
      </c>
      <c r="G507" t="s">
        <v>10906</v>
      </c>
    </row>
    <row r="508" spans="1:7" x14ac:dyDescent="0.25">
      <c r="A508">
        <v>55681112</v>
      </c>
      <c r="B508" t="s">
        <v>26560</v>
      </c>
      <c r="C508" t="s">
        <v>26056</v>
      </c>
      <c r="D508" t="s">
        <v>319</v>
      </c>
      <c r="E508" t="s">
        <v>319</v>
      </c>
      <c r="F508" t="s">
        <v>66</v>
      </c>
      <c r="G508" t="s">
        <v>10906</v>
      </c>
    </row>
    <row r="509" spans="1:7" x14ac:dyDescent="0.25">
      <c r="A509">
        <v>55681114</v>
      </c>
      <c r="B509" t="s">
        <v>26561</v>
      </c>
      <c r="C509" t="s">
        <v>26056</v>
      </c>
      <c r="D509" t="s">
        <v>319</v>
      </c>
      <c r="E509" t="s">
        <v>319</v>
      </c>
      <c r="F509" t="s">
        <v>66</v>
      </c>
      <c r="G509" t="s">
        <v>10906</v>
      </c>
    </row>
    <row r="510" spans="1:7" x14ac:dyDescent="0.25">
      <c r="A510">
        <v>55681116</v>
      </c>
      <c r="B510" t="s">
        <v>26562</v>
      </c>
      <c r="C510" t="s">
        <v>26056</v>
      </c>
      <c r="D510" t="s">
        <v>319</v>
      </c>
      <c r="E510" t="s">
        <v>319</v>
      </c>
      <c r="F510" t="s">
        <v>66</v>
      </c>
      <c r="G510" t="s">
        <v>10906</v>
      </c>
    </row>
    <row r="511" spans="1:7" x14ac:dyDescent="0.25">
      <c r="A511">
        <v>55680958</v>
      </c>
      <c r="B511" t="s">
        <v>26563</v>
      </c>
      <c r="C511" t="s">
        <v>26056</v>
      </c>
      <c r="D511" t="s">
        <v>319</v>
      </c>
      <c r="E511" t="s">
        <v>319</v>
      </c>
      <c r="F511" t="s">
        <v>66</v>
      </c>
      <c r="G511" t="s">
        <v>10906</v>
      </c>
    </row>
    <row r="512" spans="1:7" x14ac:dyDescent="0.25">
      <c r="A512">
        <v>55680960</v>
      </c>
      <c r="B512" t="s">
        <v>26564</v>
      </c>
      <c r="C512" t="s">
        <v>26056</v>
      </c>
      <c r="D512" t="s">
        <v>319</v>
      </c>
      <c r="E512" t="s">
        <v>319</v>
      </c>
      <c r="F512" t="s">
        <v>66</v>
      </c>
      <c r="G512" t="s">
        <v>10906</v>
      </c>
    </row>
    <row r="513" spans="1:7" x14ac:dyDescent="0.25">
      <c r="A513">
        <v>55680962</v>
      </c>
      <c r="B513" t="s">
        <v>26565</v>
      </c>
      <c r="C513" t="s">
        <v>26056</v>
      </c>
      <c r="D513" t="s">
        <v>319</v>
      </c>
      <c r="E513" t="s">
        <v>319</v>
      </c>
      <c r="F513" t="s">
        <v>66</v>
      </c>
      <c r="G513" t="s">
        <v>10906</v>
      </c>
    </row>
    <row r="514" spans="1:7" x14ac:dyDescent="0.25">
      <c r="A514">
        <v>55680964</v>
      </c>
      <c r="B514" t="s">
        <v>26566</v>
      </c>
      <c r="C514" t="s">
        <v>26056</v>
      </c>
      <c r="D514" t="s">
        <v>319</v>
      </c>
      <c r="E514" t="s">
        <v>319</v>
      </c>
      <c r="F514" t="s">
        <v>66</v>
      </c>
      <c r="G514" t="s">
        <v>10906</v>
      </c>
    </row>
    <row r="515" spans="1:7" x14ac:dyDescent="0.25">
      <c r="A515">
        <v>55680966</v>
      </c>
      <c r="B515" t="s">
        <v>26567</v>
      </c>
      <c r="C515" t="s">
        <v>26056</v>
      </c>
      <c r="D515" t="s">
        <v>319</v>
      </c>
      <c r="E515" t="s">
        <v>319</v>
      </c>
      <c r="F515" t="s">
        <v>66</v>
      </c>
      <c r="G515" t="s">
        <v>10906</v>
      </c>
    </row>
    <row r="516" spans="1:7" x14ac:dyDescent="0.25">
      <c r="A516">
        <v>55680968</v>
      </c>
      <c r="B516" t="s">
        <v>26568</v>
      </c>
      <c r="C516" t="s">
        <v>26056</v>
      </c>
      <c r="D516" t="s">
        <v>319</v>
      </c>
      <c r="E516" t="s">
        <v>319</v>
      </c>
      <c r="F516" t="s">
        <v>66</v>
      </c>
      <c r="G516" t="s">
        <v>10906</v>
      </c>
    </row>
    <row r="517" spans="1:7" x14ac:dyDescent="0.25">
      <c r="A517">
        <v>55680774</v>
      </c>
      <c r="B517" t="s">
        <v>26569</v>
      </c>
      <c r="C517" t="s">
        <v>26056</v>
      </c>
      <c r="D517" t="s">
        <v>319</v>
      </c>
      <c r="E517" t="s">
        <v>319</v>
      </c>
      <c r="F517" t="s">
        <v>66</v>
      </c>
      <c r="G517" t="s">
        <v>10906</v>
      </c>
    </row>
    <row r="518" spans="1:7" x14ac:dyDescent="0.25">
      <c r="A518">
        <v>55680776</v>
      </c>
      <c r="B518" t="s">
        <v>26570</v>
      </c>
      <c r="C518" t="s">
        <v>26056</v>
      </c>
      <c r="D518" t="s">
        <v>319</v>
      </c>
      <c r="E518" t="s">
        <v>319</v>
      </c>
      <c r="F518" t="s">
        <v>66</v>
      </c>
      <c r="G518" t="s">
        <v>10906</v>
      </c>
    </row>
    <row r="519" spans="1:7" x14ac:dyDescent="0.25">
      <c r="A519">
        <v>55680778</v>
      </c>
      <c r="B519" t="s">
        <v>26571</v>
      </c>
      <c r="C519" t="s">
        <v>26056</v>
      </c>
      <c r="D519" t="s">
        <v>319</v>
      </c>
      <c r="E519" t="s">
        <v>319</v>
      </c>
      <c r="F519" t="s">
        <v>66</v>
      </c>
      <c r="G519" t="s">
        <v>10906</v>
      </c>
    </row>
    <row r="520" spans="1:7" x14ac:dyDescent="0.25">
      <c r="A520">
        <v>55680780</v>
      </c>
      <c r="B520" t="s">
        <v>26572</v>
      </c>
      <c r="C520" t="s">
        <v>26056</v>
      </c>
      <c r="D520" t="s">
        <v>319</v>
      </c>
      <c r="E520" t="s">
        <v>319</v>
      </c>
      <c r="F520" t="s">
        <v>66</v>
      </c>
      <c r="G520" t="s">
        <v>10906</v>
      </c>
    </row>
    <row r="521" spans="1:7" x14ac:dyDescent="0.25">
      <c r="A521">
        <v>55680782</v>
      </c>
      <c r="B521" t="s">
        <v>26573</v>
      </c>
      <c r="C521" t="s">
        <v>26056</v>
      </c>
      <c r="D521" t="s">
        <v>319</v>
      </c>
      <c r="E521" t="s">
        <v>319</v>
      </c>
      <c r="F521" t="s">
        <v>66</v>
      </c>
      <c r="G521" t="s">
        <v>10906</v>
      </c>
    </row>
    <row r="522" spans="1:7" x14ac:dyDescent="0.25">
      <c r="A522">
        <v>55680784</v>
      </c>
      <c r="B522" t="s">
        <v>26574</v>
      </c>
      <c r="C522" t="s">
        <v>26056</v>
      </c>
      <c r="D522" t="s">
        <v>319</v>
      </c>
      <c r="E522" t="s">
        <v>319</v>
      </c>
      <c r="F522" t="s">
        <v>66</v>
      </c>
      <c r="G522" t="s">
        <v>10906</v>
      </c>
    </row>
    <row r="523" spans="1:7" x14ac:dyDescent="0.25">
      <c r="A523">
        <v>55680602</v>
      </c>
      <c r="B523" t="s">
        <v>26575</v>
      </c>
      <c r="C523" t="s">
        <v>26056</v>
      </c>
      <c r="D523" t="s">
        <v>319</v>
      </c>
      <c r="E523" t="s">
        <v>319</v>
      </c>
      <c r="F523" t="s">
        <v>66</v>
      </c>
      <c r="G523" t="s">
        <v>10906</v>
      </c>
    </row>
    <row r="524" spans="1:7" x14ac:dyDescent="0.25">
      <c r="A524">
        <v>55680604</v>
      </c>
      <c r="B524" t="s">
        <v>26576</v>
      </c>
      <c r="C524" t="s">
        <v>26056</v>
      </c>
      <c r="D524" t="s">
        <v>319</v>
      </c>
      <c r="E524" t="s">
        <v>319</v>
      </c>
      <c r="F524" t="s">
        <v>66</v>
      </c>
      <c r="G524" t="s">
        <v>10906</v>
      </c>
    </row>
    <row r="525" spans="1:7" x14ac:dyDescent="0.25">
      <c r="A525">
        <v>55680606</v>
      </c>
      <c r="B525" t="s">
        <v>26577</v>
      </c>
      <c r="C525" t="s">
        <v>26056</v>
      </c>
      <c r="D525" t="s">
        <v>319</v>
      </c>
      <c r="E525" t="s">
        <v>319</v>
      </c>
      <c r="F525" t="s">
        <v>66</v>
      </c>
      <c r="G525" t="s">
        <v>10906</v>
      </c>
    </row>
    <row r="526" spans="1:7" x14ac:dyDescent="0.25">
      <c r="A526">
        <v>55680608</v>
      </c>
      <c r="B526" t="s">
        <v>26578</v>
      </c>
      <c r="C526" t="s">
        <v>26056</v>
      </c>
      <c r="D526" t="s">
        <v>319</v>
      </c>
      <c r="E526" t="s">
        <v>319</v>
      </c>
      <c r="F526" t="s">
        <v>66</v>
      </c>
      <c r="G526" t="s">
        <v>10906</v>
      </c>
    </row>
    <row r="527" spans="1:7" x14ac:dyDescent="0.25">
      <c r="A527">
        <v>55680610</v>
      </c>
      <c r="B527" t="s">
        <v>26579</v>
      </c>
      <c r="C527" t="s">
        <v>26056</v>
      </c>
      <c r="D527" t="s">
        <v>319</v>
      </c>
      <c r="E527" t="s">
        <v>319</v>
      </c>
      <c r="F527" t="s">
        <v>66</v>
      </c>
      <c r="G527" t="s">
        <v>10906</v>
      </c>
    </row>
    <row r="528" spans="1:7" x14ac:dyDescent="0.25">
      <c r="A528">
        <v>55680612</v>
      </c>
      <c r="B528" t="s">
        <v>26580</v>
      </c>
      <c r="C528" t="s">
        <v>26056</v>
      </c>
      <c r="D528" t="s">
        <v>319</v>
      </c>
      <c r="E528" t="s">
        <v>319</v>
      </c>
      <c r="F528" t="s">
        <v>66</v>
      </c>
      <c r="G528" t="s">
        <v>10906</v>
      </c>
    </row>
    <row r="529" spans="1:7" x14ac:dyDescent="0.25">
      <c r="A529">
        <v>55680614</v>
      </c>
      <c r="B529" t="s">
        <v>26581</v>
      </c>
      <c r="C529" t="s">
        <v>26056</v>
      </c>
      <c r="D529" t="s">
        <v>319</v>
      </c>
      <c r="E529" t="s">
        <v>319</v>
      </c>
      <c r="F529" t="s">
        <v>66</v>
      </c>
      <c r="G529" t="s">
        <v>10906</v>
      </c>
    </row>
    <row r="530" spans="1:7" x14ac:dyDescent="0.25">
      <c r="A530">
        <v>55680384</v>
      </c>
      <c r="B530" t="s">
        <v>26582</v>
      </c>
      <c r="C530" t="s">
        <v>26056</v>
      </c>
      <c r="D530" t="s">
        <v>319</v>
      </c>
      <c r="E530" t="s">
        <v>319</v>
      </c>
      <c r="F530" t="s">
        <v>66</v>
      </c>
      <c r="G530" t="s">
        <v>10906</v>
      </c>
    </row>
    <row r="531" spans="1:7" x14ac:dyDescent="0.25">
      <c r="A531">
        <v>55680386</v>
      </c>
      <c r="B531" t="s">
        <v>26583</v>
      </c>
      <c r="C531" t="s">
        <v>26056</v>
      </c>
      <c r="D531" t="s">
        <v>319</v>
      </c>
      <c r="E531" t="s">
        <v>319</v>
      </c>
      <c r="F531" t="s">
        <v>66</v>
      </c>
      <c r="G531" t="s">
        <v>10906</v>
      </c>
    </row>
    <row r="532" spans="1:7" x14ac:dyDescent="0.25">
      <c r="A532">
        <v>55680388</v>
      </c>
      <c r="B532" t="s">
        <v>26584</v>
      </c>
      <c r="C532" t="s">
        <v>26056</v>
      </c>
      <c r="D532" t="s">
        <v>319</v>
      </c>
      <c r="E532" t="s">
        <v>319</v>
      </c>
      <c r="F532" t="s">
        <v>66</v>
      </c>
      <c r="G532" t="s">
        <v>10906</v>
      </c>
    </row>
    <row r="533" spans="1:7" x14ac:dyDescent="0.25">
      <c r="A533">
        <v>55680390</v>
      </c>
      <c r="B533" t="s">
        <v>26585</v>
      </c>
      <c r="C533" t="s">
        <v>26056</v>
      </c>
      <c r="D533" t="s">
        <v>319</v>
      </c>
      <c r="E533" t="s">
        <v>319</v>
      </c>
      <c r="F533" t="s">
        <v>66</v>
      </c>
      <c r="G533" t="s">
        <v>10906</v>
      </c>
    </row>
    <row r="534" spans="1:7" x14ac:dyDescent="0.25">
      <c r="A534">
        <v>55680392</v>
      </c>
      <c r="B534" t="s">
        <v>26586</v>
      </c>
      <c r="C534" t="s">
        <v>26056</v>
      </c>
      <c r="D534" t="s">
        <v>319</v>
      </c>
      <c r="E534" t="s">
        <v>319</v>
      </c>
      <c r="F534" t="s">
        <v>66</v>
      </c>
      <c r="G534" t="s">
        <v>10906</v>
      </c>
    </row>
    <row r="535" spans="1:7" x14ac:dyDescent="0.25">
      <c r="A535">
        <v>55680394</v>
      </c>
      <c r="B535" t="s">
        <v>26587</v>
      </c>
      <c r="C535" t="s">
        <v>26056</v>
      </c>
      <c r="D535" t="s">
        <v>319</v>
      </c>
      <c r="E535" t="s">
        <v>319</v>
      </c>
      <c r="F535" t="s">
        <v>66</v>
      </c>
      <c r="G535" t="s">
        <v>10906</v>
      </c>
    </row>
    <row r="536" spans="1:7" x14ac:dyDescent="0.25">
      <c r="A536">
        <v>55680396</v>
      </c>
      <c r="B536" t="s">
        <v>26588</v>
      </c>
      <c r="C536" t="s">
        <v>26056</v>
      </c>
      <c r="D536" t="s">
        <v>319</v>
      </c>
      <c r="E536" t="s">
        <v>319</v>
      </c>
      <c r="F536" t="s">
        <v>66</v>
      </c>
      <c r="G536" t="s">
        <v>10906</v>
      </c>
    </row>
    <row r="537" spans="1:7" x14ac:dyDescent="0.25">
      <c r="A537">
        <v>55979490</v>
      </c>
      <c r="B537" t="s">
        <v>26589</v>
      </c>
      <c r="C537" t="s">
        <v>26590</v>
      </c>
      <c r="D537" t="s">
        <v>319</v>
      </c>
      <c r="E537" t="s">
        <v>319</v>
      </c>
      <c r="F537" t="s">
        <v>13658</v>
      </c>
      <c r="G537" t="s">
        <v>8413</v>
      </c>
    </row>
    <row r="538" spans="1:7" x14ac:dyDescent="0.25">
      <c r="A538">
        <v>55979492</v>
      </c>
      <c r="B538" t="s">
        <v>26591</v>
      </c>
      <c r="C538" t="s">
        <v>26590</v>
      </c>
      <c r="D538" t="s">
        <v>319</v>
      </c>
      <c r="E538" t="s">
        <v>319</v>
      </c>
      <c r="F538" t="s">
        <v>13658</v>
      </c>
      <c r="G538" t="s">
        <v>8413</v>
      </c>
    </row>
    <row r="539" spans="1:7" x14ac:dyDescent="0.25">
      <c r="A539">
        <v>55979494</v>
      </c>
      <c r="B539" t="s">
        <v>26592</v>
      </c>
      <c r="C539" t="s">
        <v>26590</v>
      </c>
      <c r="D539" t="s">
        <v>319</v>
      </c>
      <c r="E539" t="s">
        <v>319</v>
      </c>
      <c r="F539" t="s">
        <v>13658</v>
      </c>
      <c r="G539" t="s">
        <v>8413</v>
      </c>
    </row>
    <row r="540" spans="1:7" x14ac:dyDescent="0.25">
      <c r="A540">
        <v>55979496</v>
      </c>
      <c r="B540" t="s">
        <v>26593</v>
      </c>
      <c r="C540" t="s">
        <v>26590</v>
      </c>
      <c r="D540" t="s">
        <v>319</v>
      </c>
      <c r="E540" t="s">
        <v>319</v>
      </c>
      <c r="F540" t="s">
        <v>13658</v>
      </c>
      <c r="G540" t="s">
        <v>8413</v>
      </c>
    </row>
    <row r="541" spans="1:7" x14ac:dyDescent="0.25">
      <c r="A541">
        <v>55979498</v>
      </c>
      <c r="B541" t="s">
        <v>26594</v>
      </c>
      <c r="C541" t="s">
        <v>26590</v>
      </c>
      <c r="D541" t="s">
        <v>319</v>
      </c>
      <c r="E541" t="s">
        <v>319</v>
      </c>
      <c r="F541" t="s">
        <v>13658</v>
      </c>
      <c r="G541" t="s">
        <v>8413</v>
      </c>
    </row>
    <row r="542" spans="1:7" x14ac:dyDescent="0.25">
      <c r="A542">
        <v>55979500</v>
      </c>
      <c r="B542" t="s">
        <v>26595</v>
      </c>
      <c r="C542" t="s">
        <v>26590</v>
      </c>
      <c r="D542" t="s">
        <v>319</v>
      </c>
      <c r="E542" t="s">
        <v>319</v>
      </c>
      <c r="F542" t="s">
        <v>13658</v>
      </c>
      <c r="G542" t="s">
        <v>8413</v>
      </c>
    </row>
    <row r="543" spans="1:7" x14ac:dyDescent="0.25">
      <c r="A543">
        <v>55979478</v>
      </c>
      <c r="B543" t="s">
        <v>26596</v>
      </c>
      <c r="C543" t="s">
        <v>26590</v>
      </c>
      <c r="D543" t="s">
        <v>319</v>
      </c>
      <c r="E543" t="s">
        <v>319</v>
      </c>
      <c r="F543" t="s">
        <v>13658</v>
      </c>
      <c r="G543" t="s">
        <v>8413</v>
      </c>
    </row>
    <row r="544" spans="1:7" x14ac:dyDescent="0.25">
      <c r="A544">
        <v>55979480</v>
      </c>
      <c r="B544" t="s">
        <v>26597</v>
      </c>
      <c r="C544" t="s">
        <v>26590</v>
      </c>
      <c r="D544" t="s">
        <v>319</v>
      </c>
      <c r="E544" t="s">
        <v>319</v>
      </c>
      <c r="F544" t="s">
        <v>13658</v>
      </c>
      <c r="G544" t="s">
        <v>8413</v>
      </c>
    </row>
    <row r="545" spans="1:7" x14ac:dyDescent="0.25">
      <c r="A545">
        <v>55979482</v>
      </c>
      <c r="B545" t="s">
        <v>26598</v>
      </c>
      <c r="C545" t="s">
        <v>26590</v>
      </c>
      <c r="D545" t="s">
        <v>319</v>
      </c>
      <c r="E545" t="s">
        <v>319</v>
      </c>
      <c r="F545" t="s">
        <v>13658</v>
      </c>
      <c r="G545" t="s">
        <v>8413</v>
      </c>
    </row>
    <row r="546" spans="1:7" x14ac:dyDescent="0.25">
      <c r="A546">
        <v>55979484</v>
      </c>
      <c r="B546" t="s">
        <v>26599</v>
      </c>
      <c r="C546" t="s">
        <v>26590</v>
      </c>
      <c r="D546" t="s">
        <v>319</v>
      </c>
      <c r="E546" t="s">
        <v>319</v>
      </c>
      <c r="F546" t="s">
        <v>13658</v>
      </c>
      <c r="G546" t="s">
        <v>8413</v>
      </c>
    </row>
    <row r="547" spans="1:7" x14ac:dyDescent="0.25">
      <c r="A547">
        <v>55979486</v>
      </c>
      <c r="B547" t="s">
        <v>26600</v>
      </c>
      <c r="C547" t="s">
        <v>26590</v>
      </c>
      <c r="D547" t="s">
        <v>319</v>
      </c>
      <c r="E547" t="s">
        <v>319</v>
      </c>
      <c r="F547" t="s">
        <v>13658</v>
      </c>
      <c r="G547" t="s">
        <v>8413</v>
      </c>
    </row>
    <row r="548" spans="1:7" x14ac:dyDescent="0.25">
      <c r="A548">
        <v>55979488</v>
      </c>
      <c r="B548" t="s">
        <v>26601</v>
      </c>
      <c r="C548" t="s">
        <v>26590</v>
      </c>
      <c r="D548" t="s">
        <v>319</v>
      </c>
      <c r="E548" t="s">
        <v>319</v>
      </c>
      <c r="F548" t="s">
        <v>13658</v>
      </c>
      <c r="G548" t="s">
        <v>8413</v>
      </c>
    </row>
    <row r="549" spans="1:7" x14ac:dyDescent="0.25">
      <c r="A549">
        <v>55979464</v>
      </c>
      <c r="B549" t="s">
        <v>26602</v>
      </c>
      <c r="C549" t="s">
        <v>26590</v>
      </c>
      <c r="D549" t="s">
        <v>319</v>
      </c>
      <c r="E549" t="s">
        <v>319</v>
      </c>
      <c r="F549" t="s">
        <v>13658</v>
      </c>
      <c r="G549" t="s">
        <v>8413</v>
      </c>
    </row>
    <row r="550" spans="1:7" x14ac:dyDescent="0.25">
      <c r="A550">
        <v>55979466</v>
      </c>
      <c r="B550" t="s">
        <v>26603</v>
      </c>
      <c r="C550" t="s">
        <v>26590</v>
      </c>
      <c r="D550" t="s">
        <v>319</v>
      </c>
      <c r="E550" t="s">
        <v>319</v>
      </c>
      <c r="F550" t="s">
        <v>13658</v>
      </c>
      <c r="G550" t="s">
        <v>8413</v>
      </c>
    </row>
    <row r="551" spans="1:7" x14ac:dyDescent="0.25">
      <c r="A551">
        <v>55979468</v>
      </c>
      <c r="B551" t="s">
        <v>26604</v>
      </c>
      <c r="C551" t="s">
        <v>26590</v>
      </c>
      <c r="D551" t="s">
        <v>319</v>
      </c>
      <c r="E551" t="s">
        <v>319</v>
      </c>
      <c r="F551" t="s">
        <v>13658</v>
      </c>
      <c r="G551" t="s">
        <v>8413</v>
      </c>
    </row>
    <row r="552" spans="1:7" x14ac:dyDescent="0.25">
      <c r="A552">
        <v>55979470</v>
      </c>
      <c r="B552" t="s">
        <v>26605</v>
      </c>
      <c r="C552" t="s">
        <v>26590</v>
      </c>
      <c r="D552" t="s">
        <v>319</v>
      </c>
      <c r="E552" t="s">
        <v>319</v>
      </c>
      <c r="F552" t="s">
        <v>13658</v>
      </c>
      <c r="G552" t="s">
        <v>8413</v>
      </c>
    </row>
    <row r="553" spans="1:7" x14ac:dyDescent="0.25">
      <c r="A553">
        <v>55979472</v>
      </c>
      <c r="B553" t="s">
        <v>26606</v>
      </c>
      <c r="C553" t="s">
        <v>26590</v>
      </c>
      <c r="D553" t="s">
        <v>319</v>
      </c>
      <c r="E553" t="s">
        <v>319</v>
      </c>
      <c r="F553" t="s">
        <v>13658</v>
      </c>
      <c r="G553" t="s">
        <v>8413</v>
      </c>
    </row>
    <row r="554" spans="1:7" x14ac:dyDescent="0.25">
      <c r="A554">
        <v>55979474</v>
      </c>
      <c r="B554" t="s">
        <v>26607</v>
      </c>
      <c r="C554" t="s">
        <v>26590</v>
      </c>
      <c r="D554" t="s">
        <v>319</v>
      </c>
      <c r="E554" t="s">
        <v>319</v>
      </c>
      <c r="F554" t="s">
        <v>13658</v>
      </c>
      <c r="G554" t="s">
        <v>8413</v>
      </c>
    </row>
    <row r="555" spans="1:7" x14ac:dyDescent="0.25">
      <c r="A555">
        <v>55979476</v>
      </c>
      <c r="B555" t="s">
        <v>26608</v>
      </c>
      <c r="C555" t="s">
        <v>26590</v>
      </c>
      <c r="D555" t="s">
        <v>319</v>
      </c>
      <c r="E555" t="s">
        <v>319</v>
      </c>
      <c r="F555" t="s">
        <v>13658</v>
      </c>
      <c r="G555" t="s">
        <v>8413</v>
      </c>
    </row>
    <row r="556" spans="1:7" x14ac:dyDescent="0.25">
      <c r="A556">
        <v>55979450</v>
      </c>
      <c r="B556" t="s">
        <v>26609</v>
      </c>
      <c r="C556" t="s">
        <v>26590</v>
      </c>
      <c r="D556" t="s">
        <v>319</v>
      </c>
      <c r="E556" t="s">
        <v>319</v>
      </c>
      <c r="F556" t="s">
        <v>13658</v>
      </c>
      <c r="G556" t="s">
        <v>8413</v>
      </c>
    </row>
    <row r="557" spans="1:7" x14ac:dyDescent="0.25">
      <c r="A557">
        <v>55979452</v>
      </c>
      <c r="B557" t="s">
        <v>26610</v>
      </c>
      <c r="C557" t="s">
        <v>26590</v>
      </c>
      <c r="D557" t="s">
        <v>319</v>
      </c>
      <c r="E557" t="s">
        <v>319</v>
      </c>
      <c r="F557" t="s">
        <v>13658</v>
      </c>
      <c r="G557" t="s">
        <v>8413</v>
      </c>
    </row>
    <row r="558" spans="1:7" x14ac:dyDescent="0.25">
      <c r="A558">
        <v>55979454</v>
      </c>
      <c r="B558" t="s">
        <v>26611</v>
      </c>
      <c r="C558" t="s">
        <v>26590</v>
      </c>
      <c r="D558" t="s">
        <v>319</v>
      </c>
      <c r="E558" t="s">
        <v>319</v>
      </c>
      <c r="F558" t="s">
        <v>13658</v>
      </c>
      <c r="G558" t="s">
        <v>8413</v>
      </c>
    </row>
    <row r="559" spans="1:7" x14ac:dyDescent="0.25">
      <c r="A559">
        <v>55979456</v>
      </c>
      <c r="B559" t="s">
        <v>26612</v>
      </c>
      <c r="C559" t="s">
        <v>26590</v>
      </c>
      <c r="D559" t="s">
        <v>319</v>
      </c>
      <c r="E559" t="s">
        <v>319</v>
      </c>
      <c r="F559" t="s">
        <v>13658</v>
      </c>
      <c r="G559" t="s">
        <v>8413</v>
      </c>
    </row>
    <row r="560" spans="1:7" x14ac:dyDescent="0.25">
      <c r="A560">
        <v>55979458</v>
      </c>
      <c r="B560" t="s">
        <v>26613</v>
      </c>
      <c r="C560" t="s">
        <v>26590</v>
      </c>
      <c r="D560" t="s">
        <v>319</v>
      </c>
      <c r="E560" t="s">
        <v>319</v>
      </c>
      <c r="F560" t="s">
        <v>13658</v>
      </c>
      <c r="G560" t="s">
        <v>8413</v>
      </c>
    </row>
    <row r="561" spans="1:7" x14ac:dyDescent="0.25">
      <c r="A561">
        <v>55979460</v>
      </c>
      <c r="B561" t="s">
        <v>26614</v>
      </c>
      <c r="C561" t="s">
        <v>26590</v>
      </c>
      <c r="D561" t="s">
        <v>319</v>
      </c>
      <c r="E561" t="s">
        <v>319</v>
      </c>
      <c r="F561" t="s">
        <v>13658</v>
      </c>
      <c r="G561" t="s">
        <v>8413</v>
      </c>
    </row>
    <row r="562" spans="1:7" x14ac:dyDescent="0.25">
      <c r="A562">
        <v>55979462</v>
      </c>
      <c r="B562" t="s">
        <v>26615</v>
      </c>
      <c r="C562" t="s">
        <v>26590</v>
      </c>
      <c r="D562" t="s">
        <v>319</v>
      </c>
      <c r="E562" t="s">
        <v>319</v>
      </c>
      <c r="F562" t="s">
        <v>13658</v>
      </c>
      <c r="G562" t="s">
        <v>8413</v>
      </c>
    </row>
    <row r="563" spans="1:7" x14ac:dyDescent="0.25">
      <c r="A563">
        <v>55979436</v>
      </c>
      <c r="B563" t="s">
        <v>26616</v>
      </c>
      <c r="C563" t="s">
        <v>26590</v>
      </c>
      <c r="D563" t="s">
        <v>319</v>
      </c>
      <c r="E563" t="s">
        <v>319</v>
      </c>
      <c r="F563" t="s">
        <v>13658</v>
      </c>
      <c r="G563" t="s">
        <v>8413</v>
      </c>
    </row>
    <row r="564" spans="1:7" x14ac:dyDescent="0.25">
      <c r="A564">
        <v>55979438</v>
      </c>
      <c r="B564" t="s">
        <v>26617</v>
      </c>
      <c r="C564" t="s">
        <v>26590</v>
      </c>
      <c r="D564" t="s">
        <v>319</v>
      </c>
      <c r="E564" t="s">
        <v>319</v>
      </c>
      <c r="F564" t="s">
        <v>13658</v>
      </c>
      <c r="G564" t="s">
        <v>8413</v>
      </c>
    </row>
    <row r="565" spans="1:7" x14ac:dyDescent="0.25">
      <c r="A565">
        <v>55979440</v>
      </c>
      <c r="B565" t="s">
        <v>26618</v>
      </c>
      <c r="C565" t="s">
        <v>26590</v>
      </c>
      <c r="D565" t="s">
        <v>319</v>
      </c>
      <c r="E565" t="s">
        <v>319</v>
      </c>
      <c r="F565" t="s">
        <v>13658</v>
      </c>
      <c r="G565" t="s">
        <v>8413</v>
      </c>
    </row>
    <row r="566" spans="1:7" x14ac:dyDescent="0.25">
      <c r="A566">
        <v>55979442</v>
      </c>
      <c r="B566" t="s">
        <v>26619</v>
      </c>
      <c r="C566" t="s">
        <v>26590</v>
      </c>
      <c r="D566" t="s">
        <v>319</v>
      </c>
      <c r="E566" t="s">
        <v>319</v>
      </c>
      <c r="F566" t="s">
        <v>13658</v>
      </c>
      <c r="G566" t="s">
        <v>8413</v>
      </c>
    </row>
    <row r="567" spans="1:7" x14ac:dyDescent="0.25">
      <c r="A567">
        <v>55979444</v>
      </c>
      <c r="B567" t="s">
        <v>26620</v>
      </c>
      <c r="C567" t="s">
        <v>26590</v>
      </c>
      <c r="D567" t="s">
        <v>319</v>
      </c>
      <c r="E567" t="s">
        <v>319</v>
      </c>
      <c r="F567" t="s">
        <v>13658</v>
      </c>
      <c r="G567" t="s">
        <v>8413</v>
      </c>
    </row>
    <row r="568" spans="1:7" x14ac:dyDescent="0.25">
      <c r="A568">
        <v>55979446</v>
      </c>
      <c r="B568" t="s">
        <v>26621</v>
      </c>
      <c r="C568" t="s">
        <v>26590</v>
      </c>
      <c r="D568" t="s">
        <v>319</v>
      </c>
      <c r="E568" t="s">
        <v>319</v>
      </c>
      <c r="F568" t="s">
        <v>13658</v>
      </c>
      <c r="G568" t="s">
        <v>8413</v>
      </c>
    </row>
    <row r="569" spans="1:7" x14ac:dyDescent="0.25">
      <c r="A569">
        <v>55979448</v>
      </c>
      <c r="B569" t="s">
        <v>26622</v>
      </c>
      <c r="C569" t="s">
        <v>26590</v>
      </c>
      <c r="D569" t="s">
        <v>319</v>
      </c>
      <c r="E569" t="s">
        <v>319</v>
      </c>
      <c r="F569" t="s">
        <v>13658</v>
      </c>
      <c r="G569" t="s">
        <v>8413</v>
      </c>
    </row>
    <row r="570" spans="1:7" x14ac:dyDescent="0.25">
      <c r="A570">
        <v>55979422</v>
      </c>
      <c r="B570" t="s">
        <v>26623</v>
      </c>
      <c r="C570" t="s">
        <v>26590</v>
      </c>
      <c r="D570" t="s">
        <v>319</v>
      </c>
      <c r="E570" t="s">
        <v>319</v>
      </c>
      <c r="F570" t="s">
        <v>13658</v>
      </c>
      <c r="G570" t="s">
        <v>8413</v>
      </c>
    </row>
    <row r="571" spans="1:7" x14ac:dyDescent="0.25">
      <c r="A571">
        <v>55979424</v>
      </c>
      <c r="B571" t="s">
        <v>26624</v>
      </c>
      <c r="C571" t="s">
        <v>26590</v>
      </c>
      <c r="D571" t="s">
        <v>319</v>
      </c>
      <c r="E571" t="s">
        <v>319</v>
      </c>
      <c r="F571" t="s">
        <v>13658</v>
      </c>
      <c r="G571" t="s">
        <v>8413</v>
      </c>
    </row>
    <row r="572" spans="1:7" x14ac:dyDescent="0.25">
      <c r="A572">
        <v>55979426</v>
      </c>
      <c r="B572" t="s">
        <v>26625</v>
      </c>
      <c r="C572" t="s">
        <v>26590</v>
      </c>
      <c r="D572" t="s">
        <v>319</v>
      </c>
      <c r="E572" t="s">
        <v>319</v>
      </c>
      <c r="F572" t="s">
        <v>13658</v>
      </c>
      <c r="G572" t="s">
        <v>8413</v>
      </c>
    </row>
    <row r="573" spans="1:7" x14ac:dyDescent="0.25">
      <c r="A573">
        <v>55979428</v>
      </c>
      <c r="B573" t="s">
        <v>26626</v>
      </c>
      <c r="C573" t="s">
        <v>26590</v>
      </c>
      <c r="D573" t="s">
        <v>319</v>
      </c>
      <c r="E573" t="s">
        <v>319</v>
      </c>
      <c r="F573" t="s">
        <v>13658</v>
      </c>
      <c r="G573" t="s">
        <v>8413</v>
      </c>
    </row>
    <row r="574" spans="1:7" x14ac:dyDescent="0.25">
      <c r="A574">
        <v>55979430</v>
      </c>
      <c r="B574" t="s">
        <v>26627</v>
      </c>
      <c r="C574" t="s">
        <v>26590</v>
      </c>
      <c r="D574" t="s">
        <v>319</v>
      </c>
      <c r="E574" t="s">
        <v>319</v>
      </c>
      <c r="F574" t="s">
        <v>13658</v>
      </c>
      <c r="G574" t="s">
        <v>8413</v>
      </c>
    </row>
    <row r="575" spans="1:7" x14ac:dyDescent="0.25">
      <c r="A575">
        <v>55979432</v>
      </c>
      <c r="B575" t="s">
        <v>26628</v>
      </c>
      <c r="C575" t="s">
        <v>26590</v>
      </c>
      <c r="D575" t="s">
        <v>319</v>
      </c>
      <c r="E575" t="s">
        <v>319</v>
      </c>
      <c r="F575" t="s">
        <v>13658</v>
      </c>
      <c r="G575" t="s">
        <v>8413</v>
      </c>
    </row>
    <row r="576" spans="1:7" x14ac:dyDescent="0.25">
      <c r="A576">
        <v>55979434</v>
      </c>
      <c r="B576" t="s">
        <v>26629</v>
      </c>
      <c r="C576" t="s">
        <v>26590</v>
      </c>
      <c r="D576" t="s">
        <v>319</v>
      </c>
      <c r="E576" t="s">
        <v>319</v>
      </c>
      <c r="F576" t="s">
        <v>13658</v>
      </c>
      <c r="G576" t="s">
        <v>8413</v>
      </c>
    </row>
    <row r="577" spans="1:7" x14ac:dyDescent="0.25">
      <c r="A577">
        <v>55979408</v>
      </c>
      <c r="B577" t="s">
        <v>26630</v>
      </c>
      <c r="C577" t="s">
        <v>26590</v>
      </c>
      <c r="D577" t="s">
        <v>319</v>
      </c>
      <c r="E577" t="s">
        <v>319</v>
      </c>
      <c r="F577" t="s">
        <v>13658</v>
      </c>
      <c r="G577" t="s">
        <v>8413</v>
      </c>
    </row>
    <row r="578" spans="1:7" x14ac:dyDescent="0.25">
      <c r="A578">
        <v>55979410</v>
      </c>
      <c r="B578" t="s">
        <v>26631</v>
      </c>
      <c r="C578" t="s">
        <v>26590</v>
      </c>
      <c r="D578" t="s">
        <v>319</v>
      </c>
      <c r="E578" t="s">
        <v>319</v>
      </c>
      <c r="F578" t="s">
        <v>13658</v>
      </c>
      <c r="G578" t="s">
        <v>8413</v>
      </c>
    </row>
    <row r="579" spans="1:7" x14ac:dyDescent="0.25">
      <c r="A579">
        <v>55979412</v>
      </c>
      <c r="B579" t="s">
        <v>26632</v>
      </c>
      <c r="C579" t="s">
        <v>26590</v>
      </c>
      <c r="D579" t="s">
        <v>319</v>
      </c>
      <c r="E579" t="s">
        <v>319</v>
      </c>
      <c r="F579" t="s">
        <v>13658</v>
      </c>
      <c r="G579" t="s">
        <v>8413</v>
      </c>
    </row>
    <row r="580" spans="1:7" x14ac:dyDescent="0.25">
      <c r="A580">
        <v>55979414</v>
      </c>
      <c r="B580" t="s">
        <v>26633</v>
      </c>
      <c r="C580" t="s">
        <v>26590</v>
      </c>
      <c r="D580" t="s">
        <v>319</v>
      </c>
      <c r="E580" t="s">
        <v>319</v>
      </c>
      <c r="F580" t="s">
        <v>13658</v>
      </c>
      <c r="G580" t="s">
        <v>8413</v>
      </c>
    </row>
    <row r="581" spans="1:7" x14ac:dyDescent="0.25">
      <c r="A581">
        <v>55979416</v>
      </c>
      <c r="B581" t="s">
        <v>26634</v>
      </c>
      <c r="C581" t="s">
        <v>26590</v>
      </c>
      <c r="D581" t="s">
        <v>319</v>
      </c>
      <c r="E581" t="s">
        <v>319</v>
      </c>
      <c r="F581" t="s">
        <v>13658</v>
      </c>
      <c r="G581" t="s">
        <v>8413</v>
      </c>
    </row>
    <row r="582" spans="1:7" x14ac:dyDescent="0.25">
      <c r="A582">
        <v>55979418</v>
      </c>
      <c r="B582" t="s">
        <v>26635</v>
      </c>
      <c r="C582" t="s">
        <v>26590</v>
      </c>
      <c r="D582" t="s">
        <v>319</v>
      </c>
      <c r="E582" t="s">
        <v>319</v>
      </c>
      <c r="F582" t="s">
        <v>13658</v>
      </c>
      <c r="G582" t="s">
        <v>8413</v>
      </c>
    </row>
    <row r="583" spans="1:7" x14ac:dyDescent="0.25">
      <c r="A583">
        <v>55979420</v>
      </c>
      <c r="B583" t="s">
        <v>26636</v>
      </c>
      <c r="C583" t="s">
        <v>26590</v>
      </c>
      <c r="D583" t="s">
        <v>319</v>
      </c>
      <c r="E583" t="s">
        <v>319</v>
      </c>
      <c r="F583" t="s">
        <v>13658</v>
      </c>
      <c r="G583" t="s">
        <v>8413</v>
      </c>
    </row>
    <row r="584" spans="1:7" x14ac:dyDescent="0.25">
      <c r="A584">
        <v>55979396</v>
      </c>
      <c r="B584" t="s">
        <v>26637</v>
      </c>
      <c r="C584" t="s">
        <v>26590</v>
      </c>
      <c r="D584" t="s">
        <v>319</v>
      </c>
      <c r="E584" t="s">
        <v>319</v>
      </c>
      <c r="F584" t="s">
        <v>13658</v>
      </c>
      <c r="G584" t="s">
        <v>8413</v>
      </c>
    </row>
    <row r="585" spans="1:7" x14ac:dyDescent="0.25">
      <c r="A585">
        <v>55979398</v>
      </c>
      <c r="B585" t="s">
        <v>26638</v>
      </c>
      <c r="C585" t="s">
        <v>26590</v>
      </c>
      <c r="D585" t="s">
        <v>319</v>
      </c>
      <c r="E585" t="s">
        <v>319</v>
      </c>
      <c r="F585" t="s">
        <v>13658</v>
      </c>
      <c r="G585" t="s">
        <v>8413</v>
      </c>
    </row>
    <row r="586" spans="1:7" x14ac:dyDescent="0.25">
      <c r="A586">
        <v>55979400</v>
      </c>
      <c r="B586" t="s">
        <v>26639</v>
      </c>
      <c r="C586" t="s">
        <v>26590</v>
      </c>
      <c r="D586" t="s">
        <v>319</v>
      </c>
      <c r="E586" t="s">
        <v>319</v>
      </c>
      <c r="F586" t="s">
        <v>13658</v>
      </c>
      <c r="G586" t="s">
        <v>8413</v>
      </c>
    </row>
    <row r="587" spans="1:7" x14ac:dyDescent="0.25">
      <c r="A587">
        <v>55979402</v>
      </c>
      <c r="B587" t="s">
        <v>26640</v>
      </c>
      <c r="C587" t="s">
        <v>26590</v>
      </c>
      <c r="D587" t="s">
        <v>319</v>
      </c>
      <c r="E587" t="s">
        <v>319</v>
      </c>
      <c r="F587" t="s">
        <v>13658</v>
      </c>
      <c r="G587" t="s">
        <v>8413</v>
      </c>
    </row>
    <row r="588" spans="1:7" x14ac:dyDescent="0.25">
      <c r="A588">
        <v>55979404</v>
      </c>
      <c r="B588" t="s">
        <v>26641</v>
      </c>
      <c r="C588" t="s">
        <v>26590</v>
      </c>
      <c r="D588" t="s">
        <v>319</v>
      </c>
      <c r="E588" t="s">
        <v>319</v>
      </c>
      <c r="F588" t="s">
        <v>13658</v>
      </c>
      <c r="G588" t="s">
        <v>8413</v>
      </c>
    </row>
    <row r="589" spans="1:7" x14ac:dyDescent="0.25">
      <c r="A589">
        <v>55979406</v>
      </c>
      <c r="B589" t="s">
        <v>26642</v>
      </c>
      <c r="C589" t="s">
        <v>26590</v>
      </c>
      <c r="D589" t="s">
        <v>319</v>
      </c>
      <c r="E589" t="s">
        <v>319</v>
      </c>
      <c r="F589" t="s">
        <v>13658</v>
      </c>
      <c r="G589" t="s">
        <v>8413</v>
      </c>
    </row>
    <row r="590" spans="1:7" x14ac:dyDescent="0.25">
      <c r="A590">
        <v>55979392</v>
      </c>
      <c r="B590" t="s">
        <v>26643</v>
      </c>
      <c r="C590" t="s">
        <v>26590</v>
      </c>
      <c r="D590" t="s">
        <v>319</v>
      </c>
      <c r="E590" t="s">
        <v>319</v>
      </c>
      <c r="F590" t="s">
        <v>13658</v>
      </c>
      <c r="G590" t="s">
        <v>8413</v>
      </c>
    </row>
    <row r="591" spans="1:7" x14ac:dyDescent="0.25">
      <c r="A591">
        <v>55979394</v>
      </c>
      <c r="B591" t="s">
        <v>26644</v>
      </c>
      <c r="C591" t="s">
        <v>26590</v>
      </c>
      <c r="D591" t="s">
        <v>319</v>
      </c>
      <c r="E591" t="s">
        <v>319</v>
      </c>
      <c r="F591" t="s">
        <v>13658</v>
      </c>
      <c r="G591" t="s">
        <v>8413</v>
      </c>
    </row>
    <row r="592" spans="1:7" x14ac:dyDescent="0.25">
      <c r="A592">
        <v>55979502</v>
      </c>
      <c r="B592" t="s">
        <v>26645</v>
      </c>
      <c r="C592" t="s">
        <v>26590</v>
      </c>
      <c r="D592" t="s">
        <v>319</v>
      </c>
      <c r="E592" t="s">
        <v>319</v>
      </c>
      <c r="F592" t="s">
        <v>13658</v>
      </c>
      <c r="G592" t="s">
        <v>8413</v>
      </c>
    </row>
    <row r="593" spans="1:7" x14ac:dyDescent="0.25">
      <c r="A593">
        <v>55979504</v>
      </c>
      <c r="B593" t="s">
        <v>26646</v>
      </c>
      <c r="C593" t="s">
        <v>26590</v>
      </c>
      <c r="D593" t="s">
        <v>319</v>
      </c>
      <c r="E593" t="s">
        <v>319</v>
      </c>
      <c r="F593" t="s">
        <v>13658</v>
      </c>
      <c r="G593" t="s">
        <v>8413</v>
      </c>
    </row>
    <row r="594" spans="1:7" x14ac:dyDescent="0.25">
      <c r="A594">
        <v>55979506</v>
      </c>
      <c r="B594" t="s">
        <v>26647</v>
      </c>
      <c r="C594" t="s">
        <v>26590</v>
      </c>
      <c r="D594" t="s">
        <v>319</v>
      </c>
      <c r="E594" t="s">
        <v>319</v>
      </c>
      <c r="F594" t="s">
        <v>13658</v>
      </c>
      <c r="G594" t="s">
        <v>8413</v>
      </c>
    </row>
    <row r="595" spans="1:7" x14ac:dyDescent="0.25">
      <c r="A595">
        <v>55979508</v>
      </c>
      <c r="B595" t="s">
        <v>26648</v>
      </c>
      <c r="C595" t="s">
        <v>26590</v>
      </c>
      <c r="D595" t="s">
        <v>319</v>
      </c>
      <c r="E595" t="s">
        <v>319</v>
      </c>
      <c r="F595" t="s">
        <v>13658</v>
      </c>
      <c r="G595" t="s">
        <v>8413</v>
      </c>
    </row>
    <row r="596" spans="1:7" x14ac:dyDescent="0.25">
      <c r="A596">
        <v>55979510</v>
      </c>
      <c r="B596" t="s">
        <v>26649</v>
      </c>
      <c r="C596" t="s">
        <v>26590</v>
      </c>
      <c r="D596" t="s">
        <v>319</v>
      </c>
      <c r="E596" t="s">
        <v>319</v>
      </c>
      <c r="F596" t="s">
        <v>13658</v>
      </c>
      <c r="G596" t="s">
        <v>8413</v>
      </c>
    </row>
    <row r="597" spans="1:7" x14ac:dyDescent="0.25">
      <c r="A597">
        <v>55979512</v>
      </c>
      <c r="B597" t="s">
        <v>26650</v>
      </c>
      <c r="C597" t="s">
        <v>26590</v>
      </c>
      <c r="D597" t="s">
        <v>319</v>
      </c>
      <c r="E597" t="s">
        <v>319</v>
      </c>
      <c r="F597" t="s">
        <v>13658</v>
      </c>
      <c r="G597" t="s">
        <v>8413</v>
      </c>
    </row>
    <row r="598" spans="1:7" x14ac:dyDescent="0.25">
      <c r="A598">
        <v>59103112</v>
      </c>
      <c r="B598" t="s">
        <v>26651</v>
      </c>
      <c r="C598" t="s">
        <v>26056</v>
      </c>
      <c r="D598" t="s">
        <v>319</v>
      </c>
      <c r="E598" t="s">
        <v>319</v>
      </c>
      <c r="F598" t="s">
        <v>66</v>
      </c>
      <c r="G598" t="s">
        <v>10906</v>
      </c>
    </row>
    <row r="599" spans="1:7" x14ac:dyDescent="0.25">
      <c r="A599">
        <v>59103662</v>
      </c>
      <c r="B599" t="s">
        <v>26652</v>
      </c>
      <c r="C599" t="s">
        <v>26056</v>
      </c>
      <c r="D599" t="s">
        <v>319</v>
      </c>
      <c r="E599" t="s">
        <v>319</v>
      </c>
      <c r="F599" t="s">
        <v>66</v>
      </c>
      <c r="G599" t="s">
        <v>10906</v>
      </c>
    </row>
    <row r="600" spans="1:7" x14ac:dyDescent="0.25">
      <c r="A600">
        <v>59103114</v>
      </c>
      <c r="B600" t="s">
        <v>26653</v>
      </c>
      <c r="C600" t="s">
        <v>26056</v>
      </c>
      <c r="D600" t="s">
        <v>319</v>
      </c>
      <c r="E600" t="s">
        <v>319</v>
      </c>
      <c r="F600" t="s">
        <v>66</v>
      </c>
      <c r="G600" t="s">
        <v>10906</v>
      </c>
    </row>
    <row r="601" spans="1:7" x14ac:dyDescent="0.25">
      <c r="A601">
        <v>59103116</v>
      </c>
      <c r="B601" t="s">
        <v>26654</v>
      </c>
      <c r="C601" t="s">
        <v>26056</v>
      </c>
      <c r="D601" t="s">
        <v>319</v>
      </c>
      <c r="E601" t="s">
        <v>319</v>
      </c>
      <c r="F601" t="s">
        <v>66</v>
      </c>
      <c r="G601" t="s">
        <v>10906</v>
      </c>
    </row>
    <row r="602" spans="1:7" x14ac:dyDescent="0.25">
      <c r="A602">
        <v>59103118</v>
      </c>
      <c r="B602" t="s">
        <v>26655</v>
      </c>
      <c r="C602" t="s">
        <v>26056</v>
      </c>
      <c r="D602" t="s">
        <v>319</v>
      </c>
      <c r="E602" t="s">
        <v>319</v>
      </c>
      <c r="F602" t="s">
        <v>66</v>
      </c>
      <c r="G602" t="s">
        <v>10906</v>
      </c>
    </row>
    <row r="603" spans="1:7" x14ac:dyDescent="0.25">
      <c r="A603">
        <v>59103120</v>
      </c>
      <c r="B603" t="s">
        <v>26656</v>
      </c>
      <c r="C603" t="s">
        <v>26056</v>
      </c>
      <c r="D603" t="s">
        <v>319</v>
      </c>
      <c r="E603" t="s">
        <v>319</v>
      </c>
      <c r="F603" t="s">
        <v>66</v>
      </c>
      <c r="G603" t="s">
        <v>10906</v>
      </c>
    </row>
    <row r="604" spans="1:7" x14ac:dyDescent="0.25">
      <c r="A604">
        <v>59103122</v>
      </c>
      <c r="B604" t="s">
        <v>26657</v>
      </c>
      <c r="C604" t="s">
        <v>26056</v>
      </c>
      <c r="D604" t="s">
        <v>319</v>
      </c>
      <c r="E604" t="s">
        <v>319</v>
      </c>
      <c r="F604" t="s">
        <v>66</v>
      </c>
      <c r="G604" t="s">
        <v>10906</v>
      </c>
    </row>
    <row r="605" spans="1:7" x14ac:dyDescent="0.25">
      <c r="A605">
        <v>59103304</v>
      </c>
      <c r="B605" t="s">
        <v>26658</v>
      </c>
      <c r="C605" t="s">
        <v>26056</v>
      </c>
      <c r="D605" t="s">
        <v>319</v>
      </c>
      <c r="E605" t="s">
        <v>319</v>
      </c>
      <c r="F605" t="s">
        <v>66</v>
      </c>
      <c r="G605" t="s">
        <v>10906</v>
      </c>
    </row>
    <row r="606" spans="1:7" x14ac:dyDescent="0.25">
      <c r="A606">
        <v>59103306</v>
      </c>
      <c r="B606" t="s">
        <v>26659</v>
      </c>
      <c r="C606" t="s">
        <v>26056</v>
      </c>
      <c r="D606" t="s">
        <v>319</v>
      </c>
      <c r="E606" t="s">
        <v>319</v>
      </c>
      <c r="F606" t="s">
        <v>66</v>
      </c>
      <c r="G606" t="s">
        <v>10906</v>
      </c>
    </row>
    <row r="607" spans="1:7" x14ac:dyDescent="0.25">
      <c r="A607">
        <v>59103308</v>
      </c>
      <c r="B607" t="s">
        <v>26660</v>
      </c>
      <c r="C607" t="s">
        <v>26056</v>
      </c>
      <c r="D607" t="s">
        <v>319</v>
      </c>
      <c r="E607" t="s">
        <v>319</v>
      </c>
      <c r="F607" t="s">
        <v>66</v>
      </c>
      <c r="G607" t="s">
        <v>10906</v>
      </c>
    </row>
    <row r="608" spans="1:7" x14ac:dyDescent="0.25">
      <c r="A608">
        <v>59103310</v>
      </c>
      <c r="B608" t="s">
        <v>26661</v>
      </c>
      <c r="C608" t="s">
        <v>26056</v>
      </c>
      <c r="D608" t="s">
        <v>319</v>
      </c>
      <c r="E608" t="s">
        <v>319</v>
      </c>
      <c r="F608" t="s">
        <v>66</v>
      </c>
      <c r="G608" t="s">
        <v>10906</v>
      </c>
    </row>
    <row r="609" spans="1:7" x14ac:dyDescent="0.25">
      <c r="A609">
        <v>59103312</v>
      </c>
      <c r="B609" t="s">
        <v>26662</v>
      </c>
      <c r="C609" t="s">
        <v>26056</v>
      </c>
      <c r="D609" t="s">
        <v>319</v>
      </c>
      <c r="E609" t="s">
        <v>319</v>
      </c>
      <c r="F609" t="s">
        <v>66</v>
      </c>
      <c r="G609" t="s">
        <v>10906</v>
      </c>
    </row>
    <row r="610" spans="1:7" x14ac:dyDescent="0.25">
      <c r="A610">
        <v>59103314</v>
      </c>
      <c r="B610" t="s">
        <v>26663</v>
      </c>
      <c r="C610" t="s">
        <v>26056</v>
      </c>
      <c r="D610" t="s">
        <v>319</v>
      </c>
      <c r="E610" t="s">
        <v>319</v>
      </c>
      <c r="F610" t="s">
        <v>66</v>
      </c>
      <c r="G610" t="s">
        <v>10906</v>
      </c>
    </row>
    <row r="611" spans="1:7" x14ac:dyDescent="0.25">
      <c r="A611">
        <v>59103492</v>
      </c>
      <c r="B611" t="s">
        <v>26664</v>
      </c>
      <c r="C611" t="s">
        <v>26056</v>
      </c>
      <c r="D611" t="s">
        <v>319</v>
      </c>
      <c r="E611" t="s">
        <v>319</v>
      </c>
      <c r="F611" t="s">
        <v>66</v>
      </c>
      <c r="G611" t="s">
        <v>10906</v>
      </c>
    </row>
    <row r="612" spans="1:7" x14ac:dyDescent="0.25">
      <c r="A612">
        <v>59103494</v>
      </c>
      <c r="B612" t="s">
        <v>26665</v>
      </c>
      <c r="C612" t="s">
        <v>26056</v>
      </c>
      <c r="D612" t="s">
        <v>319</v>
      </c>
      <c r="E612" t="s">
        <v>319</v>
      </c>
      <c r="F612" t="s">
        <v>66</v>
      </c>
      <c r="G612" t="s">
        <v>10906</v>
      </c>
    </row>
    <row r="613" spans="1:7" x14ac:dyDescent="0.25">
      <c r="A613">
        <v>59103496</v>
      </c>
      <c r="B613" t="s">
        <v>26666</v>
      </c>
      <c r="C613" t="s">
        <v>26056</v>
      </c>
      <c r="D613" t="s">
        <v>319</v>
      </c>
      <c r="E613" t="s">
        <v>319</v>
      </c>
      <c r="F613" t="s">
        <v>66</v>
      </c>
      <c r="G613" t="s">
        <v>10906</v>
      </c>
    </row>
    <row r="614" spans="1:7" x14ac:dyDescent="0.25">
      <c r="A614">
        <v>59103498</v>
      </c>
      <c r="B614" t="s">
        <v>26667</v>
      </c>
      <c r="C614" t="s">
        <v>26056</v>
      </c>
      <c r="D614" t="s">
        <v>319</v>
      </c>
      <c r="E614" t="s">
        <v>319</v>
      </c>
      <c r="F614" t="s">
        <v>66</v>
      </c>
      <c r="G614" t="s">
        <v>10906</v>
      </c>
    </row>
    <row r="615" spans="1:7" x14ac:dyDescent="0.25">
      <c r="A615">
        <v>59103500</v>
      </c>
      <c r="B615" t="s">
        <v>26668</v>
      </c>
      <c r="C615" t="s">
        <v>26056</v>
      </c>
      <c r="D615" t="s">
        <v>319</v>
      </c>
      <c r="E615" t="s">
        <v>319</v>
      </c>
      <c r="F615" t="s">
        <v>66</v>
      </c>
      <c r="G615" t="s">
        <v>10906</v>
      </c>
    </row>
    <row r="616" spans="1:7" x14ac:dyDescent="0.25">
      <c r="A616">
        <v>59103502</v>
      </c>
      <c r="B616" t="s">
        <v>26669</v>
      </c>
      <c r="C616" t="s">
        <v>26056</v>
      </c>
      <c r="D616" t="s">
        <v>319</v>
      </c>
      <c r="E616" t="s">
        <v>319</v>
      </c>
      <c r="F616" t="s">
        <v>66</v>
      </c>
      <c r="G616" t="s">
        <v>10906</v>
      </c>
    </row>
    <row r="617" spans="1:7" x14ac:dyDescent="0.25">
      <c r="A617">
        <v>59103610</v>
      </c>
      <c r="B617" t="s">
        <v>26670</v>
      </c>
      <c r="C617" t="s">
        <v>26056</v>
      </c>
      <c r="D617" t="s">
        <v>319</v>
      </c>
      <c r="E617" t="s">
        <v>319</v>
      </c>
      <c r="F617" t="s">
        <v>66</v>
      </c>
      <c r="G617" t="s">
        <v>10906</v>
      </c>
    </row>
    <row r="618" spans="1:7" x14ac:dyDescent="0.25">
      <c r="A618">
        <v>59103612</v>
      </c>
      <c r="B618" t="s">
        <v>26671</v>
      </c>
      <c r="C618" t="s">
        <v>26056</v>
      </c>
      <c r="D618" t="s">
        <v>319</v>
      </c>
      <c r="E618" t="s">
        <v>319</v>
      </c>
      <c r="F618" t="s">
        <v>66</v>
      </c>
      <c r="G618" t="s">
        <v>10906</v>
      </c>
    </row>
    <row r="619" spans="1:7" x14ac:dyDescent="0.25">
      <c r="A619">
        <v>59103614</v>
      </c>
      <c r="B619" t="s">
        <v>26672</v>
      </c>
      <c r="C619" t="s">
        <v>26056</v>
      </c>
      <c r="D619" t="s">
        <v>319</v>
      </c>
      <c r="E619" t="s">
        <v>319</v>
      </c>
      <c r="F619" t="s">
        <v>66</v>
      </c>
      <c r="G619" t="s">
        <v>10906</v>
      </c>
    </row>
    <row r="620" spans="1:7" x14ac:dyDescent="0.25">
      <c r="A620">
        <v>59103616</v>
      </c>
      <c r="B620" t="s">
        <v>26673</v>
      </c>
      <c r="C620" t="s">
        <v>26056</v>
      </c>
      <c r="D620" t="s">
        <v>319</v>
      </c>
      <c r="E620" t="s">
        <v>319</v>
      </c>
      <c r="F620" t="s">
        <v>66</v>
      </c>
      <c r="G620" t="s">
        <v>10906</v>
      </c>
    </row>
    <row r="621" spans="1:7" x14ac:dyDescent="0.25">
      <c r="A621">
        <v>59103618</v>
      </c>
      <c r="B621" t="s">
        <v>26674</v>
      </c>
      <c r="C621" t="s">
        <v>26056</v>
      </c>
      <c r="D621" t="s">
        <v>319</v>
      </c>
      <c r="E621" t="s">
        <v>319</v>
      </c>
      <c r="F621" t="s">
        <v>66</v>
      </c>
      <c r="G621" t="s">
        <v>10906</v>
      </c>
    </row>
    <row r="622" spans="1:7" x14ac:dyDescent="0.25">
      <c r="A622">
        <v>59103620</v>
      </c>
      <c r="B622" t="s">
        <v>26675</v>
      </c>
      <c r="C622" t="s">
        <v>26056</v>
      </c>
      <c r="D622" t="s">
        <v>319</v>
      </c>
      <c r="E622" t="s">
        <v>319</v>
      </c>
      <c r="F622" t="s">
        <v>66</v>
      </c>
      <c r="G622" t="s">
        <v>10906</v>
      </c>
    </row>
    <row r="623" spans="1:7" x14ac:dyDescent="0.25">
      <c r="A623">
        <v>59103802</v>
      </c>
      <c r="B623" t="s">
        <v>26676</v>
      </c>
      <c r="C623" t="s">
        <v>26056</v>
      </c>
      <c r="D623" t="s">
        <v>319</v>
      </c>
      <c r="E623" t="s">
        <v>319</v>
      </c>
      <c r="F623" t="s">
        <v>66</v>
      </c>
      <c r="G623" t="s">
        <v>10906</v>
      </c>
    </row>
    <row r="624" spans="1:7" x14ac:dyDescent="0.25">
      <c r="A624">
        <v>59103804</v>
      </c>
      <c r="B624" t="s">
        <v>26677</v>
      </c>
      <c r="C624" t="s">
        <v>26056</v>
      </c>
      <c r="D624" t="s">
        <v>319</v>
      </c>
      <c r="E624" t="s">
        <v>319</v>
      </c>
      <c r="F624" t="s">
        <v>66</v>
      </c>
      <c r="G624" t="s">
        <v>10906</v>
      </c>
    </row>
    <row r="625" spans="1:7" x14ac:dyDescent="0.25">
      <c r="A625">
        <v>59103806</v>
      </c>
      <c r="B625" t="s">
        <v>26678</v>
      </c>
      <c r="C625" t="s">
        <v>26056</v>
      </c>
      <c r="D625" t="s">
        <v>319</v>
      </c>
      <c r="E625" t="s">
        <v>319</v>
      </c>
      <c r="F625" t="s">
        <v>66</v>
      </c>
      <c r="G625" t="s">
        <v>10906</v>
      </c>
    </row>
    <row r="626" spans="1:7" x14ac:dyDescent="0.25">
      <c r="A626">
        <v>59103808</v>
      </c>
      <c r="B626" t="s">
        <v>26679</v>
      </c>
      <c r="C626" t="s">
        <v>26056</v>
      </c>
      <c r="D626" t="s">
        <v>319</v>
      </c>
      <c r="E626" t="s">
        <v>319</v>
      </c>
      <c r="F626" t="s">
        <v>66</v>
      </c>
      <c r="G626" t="s">
        <v>10906</v>
      </c>
    </row>
    <row r="627" spans="1:7" x14ac:dyDescent="0.25">
      <c r="A627">
        <v>59103810</v>
      </c>
      <c r="B627" t="s">
        <v>26680</v>
      </c>
      <c r="C627" t="s">
        <v>26056</v>
      </c>
      <c r="D627" t="s">
        <v>319</v>
      </c>
      <c r="E627" t="s">
        <v>319</v>
      </c>
      <c r="F627" t="s">
        <v>66</v>
      </c>
      <c r="G627" t="s">
        <v>10906</v>
      </c>
    </row>
    <row r="628" spans="1:7" x14ac:dyDescent="0.25">
      <c r="A628">
        <v>59103812</v>
      </c>
      <c r="B628" t="s">
        <v>26681</v>
      </c>
      <c r="C628" t="s">
        <v>26056</v>
      </c>
      <c r="D628" t="s">
        <v>319</v>
      </c>
      <c r="E628" t="s">
        <v>319</v>
      </c>
      <c r="F628" t="s">
        <v>66</v>
      </c>
      <c r="G628" t="s">
        <v>10906</v>
      </c>
    </row>
    <row r="629" spans="1:7" x14ac:dyDescent="0.25">
      <c r="A629">
        <v>59103998</v>
      </c>
      <c r="B629" t="s">
        <v>26682</v>
      </c>
      <c r="C629" t="s">
        <v>26056</v>
      </c>
      <c r="D629" t="s">
        <v>319</v>
      </c>
      <c r="E629" t="s">
        <v>319</v>
      </c>
      <c r="F629" t="s">
        <v>66</v>
      </c>
      <c r="G629" t="s">
        <v>10906</v>
      </c>
    </row>
    <row r="630" spans="1:7" x14ac:dyDescent="0.25">
      <c r="A630">
        <v>59104000</v>
      </c>
      <c r="B630" t="s">
        <v>26683</v>
      </c>
      <c r="C630" t="s">
        <v>26056</v>
      </c>
      <c r="D630" t="s">
        <v>319</v>
      </c>
      <c r="E630" t="s">
        <v>319</v>
      </c>
      <c r="F630" t="s">
        <v>66</v>
      </c>
      <c r="G630" t="s">
        <v>10906</v>
      </c>
    </row>
    <row r="631" spans="1:7" x14ac:dyDescent="0.25">
      <c r="A631">
        <v>59104002</v>
      </c>
      <c r="B631" t="s">
        <v>26684</v>
      </c>
      <c r="C631" t="s">
        <v>26056</v>
      </c>
      <c r="D631" t="s">
        <v>319</v>
      </c>
      <c r="E631" t="s">
        <v>319</v>
      </c>
      <c r="F631" t="s">
        <v>66</v>
      </c>
      <c r="G631" t="s">
        <v>10906</v>
      </c>
    </row>
    <row r="632" spans="1:7" x14ac:dyDescent="0.25">
      <c r="A632">
        <v>59104004</v>
      </c>
      <c r="B632" t="s">
        <v>26685</v>
      </c>
      <c r="C632" t="s">
        <v>26056</v>
      </c>
      <c r="D632" t="s">
        <v>319</v>
      </c>
      <c r="E632" t="s">
        <v>319</v>
      </c>
      <c r="F632" t="s">
        <v>66</v>
      </c>
      <c r="G632" t="s">
        <v>10906</v>
      </c>
    </row>
    <row r="633" spans="1:7" x14ac:dyDescent="0.25">
      <c r="A633">
        <v>59104006</v>
      </c>
      <c r="B633" t="s">
        <v>26686</v>
      </c>
      <c r="C633" t="s">
        <v>26056</v>
      </c>
      <c r="D633" t="s">
        <v>319</v>
      </c>
      <c r="E633" t="s">
        <v>319</v>
      </c>
      <c r="F633" t="s">
        <v>66</v>
      </c>
      <c r="G633" t="s">
        <v>10906</v>
      </c>
    </row>
    <row r="634" spans="1:7" x14ac:dyDescent="0.25">
      <c r="A634">
        <v>59104008</v>
      </c>
      <c r="B634" t="s">
        <v>26687</v>
      </c>
      <c r="C634" t="s">
        <v>26056</v>
      </c>
      <c r="D634" t="s">
        <v>319</v>
      </c>
      <c r="E634" t="s">
        <v>319</v>
      </c>
      <c r="F634" t="s">
        <v>66</v>
      </c>
      <c r="G634" t="s">
        <v>10906</v>
      </c>
    </row>
    <row r="635" spans="1:7" x14ac:dyDescent="0.25">
      <c r="A635">
        <v>59103124</v>
      </c>
      <c r="B635" t="s">
        <v>26688</v>
      </c>
      <c r="C635" t="s">
        <v>26056</v>
      </c>
      <c r="D635" t="s">
        <v>319</v>
      </c>
      <c r="E635" t="s">
        <v>319</v>
      </c>
      <c r="F635" t="s">
        <v>66</v>
      </c>
      <c r="G635" t="s">
        <v>10906</v>
      </c>
    </row>
    <row r="636" spans="1:7" x14ac:dyDescent="0.25">
      <c r="A636">
        <v>59103126</v>
      </c>
      <c r="B636" t="s">
        <v>26689</v>
      </c>
      <c r="C636" t="s">
        <v>26056</v>
      </c>
      <c r="D636" t="s">
        <v>319</v>
      </c>
      <c r="E636" t="s">
        <v>319</v>
      </c>
      <c r="F636" t="s">
        <v>66</v>
      </c>
      <c r="G636" t="s">
        <v>10906</v>
      </c>
    </row>
    <row r="637" spans="1:7" x14ac:dyDescent="0.25">
      <c r="A637">
        <v>59103128</v>
      </c>
      <c r="B637" t="s">
        <v>26690</v>
      </c>
      <c r="C637" t="s">
        <v>26056</v>
      </c>
      <c r="D637" t="s">
        <v>319</v>
      </c>
      <c r="E637" t="s">
        <v>319</v>
      </c>
      <c r="F637" t="s">
        <v>66</v>
      </c>
      <c r="G637" t="s">
        <v>10906</v>
      </c>
    </row>
    <row r="638" spans="1:7" x14ac:dyDescent="0.25">
      <c r="A638">
        <v>59103130</v>
      </c>
      <c r="B638" t="s">
        <v>26691</v>
      </c>
      <c r="C638" t="s">
        <v>26056</v>
      </c>
      <c r="D638" t="s">
        <v>319</v>
      </c>
      <c r="E638" t="s">
        <v>319</v>
      </c>
      <c r="F638" t="s">
        <v>66</v>
      </c>
      <c r="G638" t="s">
        <v>10906</v>
      </c>
    </row>
    <row r="639" spans="1:7" x14ac:dyDescent="0.25">
      <c r="A639">
        <v>59103132</v>
      </c>
      <c r="B639" t="s">
        <v>26692</v>
      </c>
      <c r="C639" t="s">
        <v>26056</v>
      </c>
      <c r="D639" t="s">
        <v>319</v>
      </c>
      <c r="E639" t="s">
        <v>319</v>
      </c>
      <c r="F639" t="s">
        <v>66</v>
      </c>
      <c r="G639" t="s">
        <v>10906</v>
      </c>
    </row>
    <row r="640" spans="1:7" x14ac:dyDescent="0.25">
      <c r="A640">
        <v>59103134</v>
      </c>
      <c r="B640" t="s">
        <v>26693</v>
      </c>
      <c r="C640" t="s">
        <v>26056</v>
      </c>
      <c r="D640" t="s">
        <v>319</v>
      </c>
      <c r="E640" t="s">
        <v>319</v>
      </c>
      <c r="F640" t="s">
        <v>66</v>
      </c>
      <c r="G640" t="s">
        <v>10906</v>
      </c>
    </row>
    <row r="641" spans="1:7" x14ac:dyDescent="0.25">
      <c r="A641">
        <v>59103316</v>
      </c>
      <c r="B641" t="s">
        <v>26694</v>
      </c>
      <c r="C641" t="s">
        <v>26056</v>
      </c>
      <c r="D641" t="s">
        <v>319</v>
      </c>
      <c r="E641" t="s">
        <v>319</v>
      </c>
      <c r="F641" t="s">
        <v>66</v>
      </c>
      <c r="G641" t="s">
        <v>10906</v>
      </c>
    </row>
    <row r="642" spans="1:7" x14ac:dyDescent="0.25">
      <c r="A642">
        <v>59103318</v>
      </c>
      <c r="B642" t="s">
        <v>26695</v>
      </c>
      <c r="C642" t="s">
        <v>26056</v>
      </c>
      <c r="D642" t="s">
        <v>319</v>
      </c>
      <c r="E642" t="s">
        <v>319</v>
      </c>
      <c r="F642" t="s">
        <v>66</v>
      </c>
      <c r="G642" t="s">
        <v>10906</v>
      </c>
    </row>
    <row r="643" spans="1:7" x14ac:dyDescent="0.25">
      <c r="A643">
        <v>59103320</v>
      </c>
      <c r="B643" t="s">
        <v>26696</v>
      </c>
      <c r="C643" t="s">
        <v>26056</v>
      </c>
      <c r="D643" t="s">
        <v>319</v>
      </c>
      <c r="E643" t="s">
        <v>319</v>
      </c>
      <c r="F643" t="s">
        <v>66</v>
      </c>
      <c r="G643" t="s">
        <v>10906</v>
      </c>
    </row>
    <row r="644" spans="1:7" x14ac:dyDescent="0.25">
      <c r="A644">
        <v>59103322</v>
      </c>
      <c r="B644" t="s">
        <v>26697</v>
      </c>
      <c r="C644" t="s">
        <v>26056</v>
      </c>
      <c r="D644" t="s">
        <v>319</v>
      </c>
      <c r="E644" t="s">
        <v>319</v>
      </c>
      <c r="F644" t="s">
        <v>66</v>
      </c>
      <c r="G644" t="s">
        <v>10906</v>
      </c>
    </row>
    <row r="645" spans="1:7" x14ac:dyDescent="0.25">
      <c r="A645">
        <v>59103324</v>
      </c>
      <c r="B645" t="s">
        <v>26698</v>
      </c>
      <c r="C645" t="s">
        <v>26056</v>
      </c>
      <c r="D645" t="s">
        <v>319</v>
      </c>
      <c r="E645" t="s">
        <v>319</v>
      </c>
      <c r="F645" t="s">
        <v>66</v>
      </c>
      <c r="G645" t="s">
        <v>10906</v>
      </c>
    </row>
    <row r="646" spans="1:7" x14ac:dyDescent="0.25">
      <c r="A646">
        <v>59103326</v>
      </c>
      <c r="B646" t="s">
        <v>26699</v>
      </c>
      <c r="C646" t="s">
        <v>26056</v>
      </c>
      <c r="D646" t="s">
        <v>319</v>
      </c>
      <c r="E646" t="s">
        <v>319</v>
      </c>
      <c r="F646" t="s">
        <v>66</v>
      </c>
      <c r="G646" t="s">
        <v>10906</v>
      </c>
    </row>
    <row r="647" spans="1:7" x14ac:dyDescent="0.25">
      <c r="A647">
        <v>59103504</v>
      </c>
      <c r="B647" t="s">
        <v>26700</v>
      </c>
      <c r="C647" t="s">
        <v>26056</v>
      </c>
      <c r="D647" t="s">
        <v>319</v>
      </c>
      <c r="E647" t="s">
        <v>319</v>
      </c>
      <c r="F647" t="s">
        <v>66</v>
      </c>
      <c r="G647" t="s">
        <v>10906</v>
      </c>
    </row>
    <row r="648" spans="1:7" x14ac:dyDescent="0.25">
      <c r="A648">
        <v>59103506</v>
      </c>
      <c r="B648" t="s">
        <v>26701</v>
      </c>
      <c r="C648" t="s">
        <v>26056</v>
      </c>
      <c r="D648" t="s">
        <v>319</v>
      </c>
      <c r="E648" t="s">
        <v>319</v>
      </c>
      <c r="F648" t="s">
        <v>66</v>
      </c>
      <c r="G648" t="s">
        <v>10906</v>
      </c>
    </row>
    <row r="649" spans="1:7" x14ac:dyDescent="0.25">
      <c r="A649">
        <v>59103508</v>
      </c>
      <c r="B649" t="s">
        <v>26702</v>
      </c>
      <c r="C649" t="s">
        <v>26056</v>
      </c>
      <c r="D649" t="s">
        <v>319</v>
      </c>
      <c r="E649" t="s">
        <v>319</v>
      </c>
      <c r="F649" t="s">
        <v>66</v>
      </c>
      <c r="G649" t="s">
        <v>10906</v>
      </c>
    </row>
    <row r="650" spans="1:7" x14ac:dyDescent="0.25">
      <c r="A650">
        <v>59103510</v>
      </c>
      <c r="B650" t="s">
        <v>26703</v>
      </c>
      <c r="C650" t="s">
        <v>26056</v>
      </c>
      <c r="D650" t="s">
        <v>319</v>
      </c>
      <c r="E650" t="s">
        <v>319</v>
      </c>
      <c r="F650" t="s">
        <v>66</v>
      </c>
      <c r="G650" t="s">
        <v>10906</v>
      </c>
    </row>
    <row r="651" spans="1:7" x14ac:dyDescent="0.25">
      <c r="A651">
        <v>59103512</v>
      </c>
      <c r="B651" t="s">
        <v>26704</v>
      </c>
      <c r="C651" t="s">
        <v>26056</v>
      </c>
      <c r="D651" t="s">
        <v>319</v>
      </c>
      <c r="E651" t="s">
        <v>319</v>
      </c>
      <c r="F651" t="s">
        <v>66</v>
      </c>
      <c r="G651" t="s">
        <v>10906</v>
      </c>
    </row>
    <row r="652" spans="1:7" x14ac:dyDescent="0.25">
      <c r="A652">
        <v>59103514</v>
      </c>
      <c r="B652" t="s">
        <v>26705</v>
      </c>
      <c r="C652" t="s">
        <v>26056</v>
      </c>
      <c r="D652" t="s">
        <v>319</v>
      </c>
      <c r="E652" t="s">
        <v>319</v>
      </c>
      <c r="F652" t="s">
        <v>66</v>
      </c>
      <c r="G652" t="s">
        <v>10906</v>
      </c>
    </row>
    <row r="653" spans="1:7" x14ac:dyDescent="0.25">
      <c r="A653">
        <v>59103622</v>
      </c>
      <c r="B653" t="s">
        <v>26706</v>
      </c>
      <c r="C653" t="s">
        <v>26056</v>
      </c>
      <c r="D653" t="s">
        <v>319</v>
      </c>
      <c r="E653" t="s">
        <v>319</v>
      </c>
      <c r="F653" t="s">
        <v>66</v>
      </c>
      <c r="G653" t="s">
        <v>10906</v>
      </c>
    </row>
    <row r="654" spans="1:7" x14ac:dyDescent="0.25">
      <c r="A654">
        <v>59103624</v>
      </c>
      <c r="B654" t="s">
        <v>26707</v>
      </c>
      <c r="C654" t="s">
        <v>26056</v>
      </c>
      <c r="D654" t="s">
        <v>319</v>
      </c>
      <c r="E654" t="s">
        <v>319</v>
      </c>
      <c r="F654" t="s">
        <v>66</v>
      </c>
      <c r="G654" t="s">
        <v>10906</v>
      </c>
    </row>
    <row r="655" spans="1:7" x14ac:dyDescent="0.25">
      <c r="A655">
        <v>59103626</v>
      </c>
      <c r="B655" t="s">
        <v>26708</v>
      </c>
      <c r="C655" t="s">
        <v>26056</v>
      </c>
      <c r="D655" t="s">
        <v>319</v>
      </c>
      <c r="E655" t="s">
        <v>319</v>
      </c>
      <c r="F655" t="s">
        <v>66</v>
      </c>
      <c r="G655" t="s">
        <v>10906</v>
      </c>
    </row>
    <row r="656" spans="1:7" x14ac:dyDescent="0.25">
      <c r="A656">
        <v>59103628</v>
      </c>
      <c r="B656" t="s">
        <v>26709</v>
      </c>
      <c r="C656" t="s">
        <v>26056</v>
      </c>
      <c r="D656" t="s">
        <v>319</v>
      </c>
      <c r="E656" t="s">
        <v>319</v>
      </c>
      <c r="F656" t="s">
        <v>66</v>
      </c>
      <c r="G656" t="s">
        <v>10906</v>
      </c>
    </row>
    <row r="657" spans="1:7" x14ac:dyDescent="0.25">
      <c r="A657">
        <v>59103630</v>
      </c>
      <c r="B657" t="s">
        <v>26710</v>
      </c>
      <c r="C657" t="s">
        <v>26056</v>
      </c>
      <c r="D657" t="s">
        <v>319</v>
      </c>
      <c r="E657" t="s">
        <v>319</v>
      </c>
      <c r="F657" t="s">
        <v>66</v>
      </c>
      <c r="G657" t="s">
        <v>10906</v>
      </c>
    </row>
    <row r="658" spans="1:7" x14ac:dyDescent="0.25">
      <c r="A658">
        <v>59103632</v>
      </c>
      <c r="B658" t="s">
        <v>26711</v>
      </c>
      <c r="C658" t="s">
        <v>26056</v>
      </c>
      <c r="D658" t="s">
        <v>319</v>
      </c>
      <c r="E658" t="s">
        <v>319</v>
      </c>
      <c r="F658" t="s">
        <v>66</v>
      </c>
      <c r="G658" t="s">
        <v>10906</v>
      </c>
    </row>
    <row r="659" spans="1:7" x14ac:dyDescent="0.25">
      <c r="A659">
        <v>59103814</v>
      </c>
      <c r="B659" t="s">
        <v>26712</v>
      </c>
      <c r="C659" t="s">
        <v>26056</v>
      </c>
      <c r="D659" t="s">
        <v>319</v>
      </c>
      <c r="E659" t="s">
        <v>319</v>
      </c>
      <c r="F659" t="s">
        <v>66</v>
      </c>
      <c r="G659" t="s">
        <v>10906</v>
      </c>
    </row>
    <row r="660" spans="1:7" x14ac:dyDescent="0.25">
      <c r="A660">
        <v>59103816</v>
      </c>
      <c r="B660" t="s">
        <v>26713</v>
      </c>
      <c r="C660" t="s">
        <v>26056</v>
      </c>
      <c r="D660" t="s">
        <v>319</v>
      </c>
      <c r="E660" t="s">
        <v>319</v>
      </c>
      <c r="F660" t="s">
        <v>66</v>
      </c>
      <c r="G660" t="s">
        <v>10906</v>
      </c>
    </row>
    <row r="661" spans="1:7" x14ac:dyDescent="0.25">
      <c r="A661">
        <v>59103818</v>
      </c>
      <c r="B661" t="s">
        <v>26714</v>
      </c>
      <c r="C661" t="s">
        <v>26056</v>
      </c>
      <c r="D661" t="s">
        <v>319</v>
      </c>
      <c r="E661" t="s">
        <v>319</v>
      </c>
      <c r="F661" t="s">
        <v>66</v>
      </c>
      <c r="G661" t="s">
        <v>10906</v>
      </c>
    </row>
    <row r="662" spans="1:7" x14ac:dyDescent="0.25">
      <c r="A662">
        <v>59103820</v>
      </c>
      <c r="B662" t="s">
        <v>26715</v>
      </c>
      <c r="C662" t="s">
        <v>26056</v>
      </c>
      <c r="D662" t="s">
        <v>319</v>
      </c>
      <c r="E662" t="s">
        <v>319</v>
      </c>
      <c r="F662" t="s">
        <v>66</v>
      </c>
      <c r="G662" t="s">
        <v>10906</v>
      </c>
    </row>
    <row r="663" spans="1:7" x14ac:dyDescent="0.25">
      <c r="A663">
        <v>59103822</v>
      </c>
      <c r="B663" t="s">
        <v>26716</v>
      </c>
      <c r="C663" t="s">
        <v>26056</v>
      </c>
      <c r="D663" t="s">
        <v>319</v>
      </c>
      <c r="E663" t="s">
        <v>319</v>
      </c>
      <c r="F663" t="s">
        <v>66</v>
      </c>
      <c r="G663" t="s">
        <v>10906</v>
      </c>
    </row>
    <row r="664" spans="1:7" x14ac:dyDescent="0.25">
      <c r="A664">
        <v>59103824</v>
      </c>
      <c r="B664" t="s">
        <v>26717</v>
      </c>
      <c r="C664" t="s">
        <v>26056</v>
      </c>
      <c r="D664" t="s">
        <v>319</v>
      </c>
      <c r="E664" t="s">
        <v>319</v>
      </c>
      <c r="F664" t="s">
        <v>66</v>
      </c>
      <c r="G664" t="s">
        <v>10906</v>
      </c>
    </row>
    <row r="665" spans="1:7" x14ac:dyDescent="0.25">
      <c r="A665">
        <v>59104010</v>
      </c>
      <c r="B665" t="s">
        <v>26718</v>
      </c>
      <c r="C665" t="s">
        <v>26056</v>
      </c>
      <c r="D665" t="s">
        <v>319</v>
      </c>
      <c r="E665" t="s">
        <v>319</v>
      </c>
      <c r="F665" t="s">
        <v>66</v>
      </c>
      <c r="G665" t="s">
        <v>10906</v>
      </c>
    </row>
    <row r="666" spans="1:7" x14ac:dyDescent="0.25">
      <c r="A666">
        <v>59104012</v>
      </c>
      <c r="B666" t="s">
        <v>26719</v>
      </c>
      <c r="C666" t="s">
        <v>26056</v>
      </c>
      <c r="D666" t="s">
        <v>319</v>
      </c>
      <c r="E666" t="s">
        <v>319</v>
      </c>
      <c r="F666" t="s">
        <v>66</v>
      </c>
      <c r="G666" t="s">
        <v>10906</v>
      </c>
    </row>
    <row r="667" spans="1:7" x14ac:dyDescent="0.25">
      <c r="A667">
        <v>59104014</v>
      </c>
      <c r="B667" t="s">
        <v>26720</v>
      </c>
      <c r="C667" t="s">
        <v>26056</v>
      </c>
      <c r="D667" t="s">
        <v>319</v>
      </c>
      <c r="E667" t="s">
        <v>319</v>
      </c>
      <c r="F667" t="s">
        <v>66</v>
      </c>
      <c r="G667" t="s">
        <v>10906</v>
      </c>
    </row>
    <row r="668" spans="1:7" x14ac:dyDescent="0.25">
      <c r="A668">
        <v>59104016</v>
      </c>
      <c r="B668" t="s">
        <v>26721</v>
      </c>
      <c r="C668" t="s">
        <v>26056</v>
      </c>
      <c r="D668" t="s">
        <v>319</v>
      </c>
      <c r="E668" t="s">
        <v>319</v>
      </c>
      <c r="F668" t="s">
        <v>66</v>
      </c>
      <c r="G668" t="s">
        <v>10906</v>
      </c>
    </row>
    <row r="669" spans="1:7" x14ac:dyDescent="0.25">
      <c r="A669">
        <v>59104018</v>
      </c>
      <c r="B669" t="s">
        <v>26722</v>
      </c>
      <c r="C669" t="s">
        <v>26056</v>
      </c>
      <c r="D669" t="s">
        <v>319</v>
      </c>
      <c r="E669" t="s">
        <v>319</v>
      </c>
      <c r="F669" t="s">
        <v>66</v>
      </c>
      <c r="G669" t="s">
        <v>10906</v>
      </c>
    </row>
    <row r="670" spans="1:7" x14ac:dyDescent="0.25">
      <c r="A670">
        <v>59104020</v>
      </c>
      <c r="B670" t="s">
        <v>26723</v>
      </c>
      <c r="C670" t="s">
        <v>26056</v>
      </c>
      <c r="D670" t="s">
        <v>319</v>
      </c>
      <c r="E670" t="s">
        <v>319</v>
      </c>
      <c r="F670" t="s">
        <v>66</v>
      </c>
      <c r="G670" t="s">
        <v>10906</v>
      </c>
    </row>
    <row r="671" spans="1:7" x14ac:dyDescent="0.25">
      <c r="A671">
        <v>59103136</v>
      </c>
      <c r="B671" t="s">
        <v>26724</v>
      </c>
      <c r="C671" t="s">
        <v>26056</v>
      </c>
      <c r="D671" t="s">
        <v>319</v>
      </c>
      <c r="E671" t="s">
        <v>319</v>
      </c>
      <c r="F671" t="s">
        <v>66</v>
      </c>
      <c r="G671" t="s">
        <v>10906</v>
      </c>
    </row>
    <row r="672" spans="1:7" x14ac:dyDescent="0.25">
      <c r="A672">
        <v>59103138</v>
      </c>
      <c r="B672" t="s">
        <v>26725</v>
      </c>
      <c r="C672" t="s">
        <v>26056</v>
      </c>
      <c r="D672" t="s">
        <v>319</v>
      </c>
      <c r="E672" t="s">
        <v>319</v>
      </c>
      <c r="F672" t="s">
        <v>66</v>
      </c>
      <c r="G672" t="s">
        <v>10906</v>
      </c>
    </row>
    <row r="673" spans="1:7" x14ac:dyDescent="0.25">
      <c r="A673">
        <v>59103140</v>
      </c>
      <c r="B673" t="s">
        <v>26726</v>
      </c>
      <c r="C673" t="s">
        <v>26056</v>
      </c>
      <c r="D673" t="s">
        <v>319</v>
      </c>
      <c r="E673" t="s">
        <v>319</v>
      </c>
      <c r="F673" t="s">
        <v>66</v>
      </c>
      <c r="G673" t="s">
        <v>10906</v>
      </c>
    </row>
    <row r="674" spans="1:7" x14ac:dyDescent="0.25">
      <c r="A674">
        <v>59103142</v>
      </c>
      <c r="B674" t="s">
        <v>26727</v>
      </c>
      <c r="C674" t="s">
        <v>26056</v>
      </c>
      <c r="D674" t="s">
        <v>319</v>
      </c>
      <c r="E674" t="s">
        <v>319</v>
      </c>
      <c r="F674" t="s">
        <v>66</v>
      </c>
      <c r="G674" t="s">
        <v>10906</v>
      </c>
    </row>
    <row r="675" spans="1:7" x14ac:dyDescent="0.25">
      <c r="A675">
        <v>59103144</v>
      </c>
      <c r="B675" t="s">
        <v>26728</v>
      </c>
      <c r="C675" t="s">
        <v>26056</v>
      </c>
      <c r="D675" t="s">
        <v>319</v>
      </c>
      <c r="E675" t="s">
        <v>319</v>
      </c>
      <c r="F675" t="s">
        <v>66</v>
      </c>
      <c r="G675" t="s">
        <v>10906</v>
      </c>
    </row>
    <row r="676" spans="1:7" x14ac:dyDescent="0.25">
      <c r="A676">
        <v>59103146</v>
      </c>
      <c r="B676" t="s">
        <v>26729</v>
      </c>
      <c r="C676" t="s">
        <v>26056</v>
      </c>
      <c r="D676" t="s">
        <v>319</v>
      </c>
      <c r="E676" t="s">
        <v>319</v>
      </c>
      <c r="F676" t="s">
        <v>66</v>
      </c>
      <c r="G676" t="s">
        <v>10906</v>
      </c>
    </row>
    <row r="677" spans="1:7" x14ac:dyDescent="0.25">
      <c r="A677">
        <v>59103328</v>
      </c>
      <c r="B677" t="s">
        <v>26730</v>
      </c>
      <c r="C677" t="s">
        <v>26056</v>
      </c>
      <c r="D677" t="s">
        <v>319</v>
      </c>
      <c r="E677" t="s">
        <v>319</v>
      </c>
      <c r="F677" t="s">
        <v>66</v>
      </c>
      <c r="G677" t="s">
        <v>10906</v>
      </c>
    </row>
    <row r="678" spans="1:7" x14ac:dyDescent="0.25">
      <c r="A678">
        <v>59103330</v>
      </c>
      <c r="B678" t="s">
        <v>26731</v>
      </c>
      <c r="C678" t="s">
        <v>26056</v>
      </c>
      <c r="D678" t="s">
        <v>319</v>
      </c>
      <c r="E678" t="s">
        <v>319</v>
      </c>
      <c r="F678" t="s">
        <v>66</v>
      </c>
      <c r="G678" t="s">
        <v>10906</v>
      </c>
    </row>
    <row r="679" spans="1:7" x14ac:dyDescent="0.25">
      <c r="A679">
        <v>59103332</v>
      </c>
      <c r="B679" t="s">
        <v>26732</v>
      </c>
      <c r="C679" t="s">
        <v>26056</v>
      </c>
      <c r="D679" t="s">
        <v>319</v>
      </c>
      <c r="E679" t="s">
        <v>319</v>
      </c>
      <c r="F679" t="s">
        <v>66</v>
      </c>
      <c r="G679" t="s">
        <v>10906</v>
      </c>
    </row>
    <row r="680" spans="1:7" x14ac:dyDescent="0.25">
      <c r="A680">
        <v>59103334</v>
      </c>
      <c r="B680" t="s">
        <v>26733</v>
      </c>
      <c r="C680" t="s">
        <v>26056</v>
      </c>
      <c r="D680" t="s">
        <v>319</v>
      </c>
      <c r="E680" t="s">
        <v>319</v>
      </c>
      <c r="F680" t="s">
        <v>66</v>
      </c>
      <c r="G680" t="s">
        <v>10906</v>
      </c>
    </row>
    <row r="681" spans="1:7" x14ac:dyDescent="0.25">
      <c r="A681">
        <v>59103336</v>
      </c>
      <c r="B681" t="s">
        <v>26734</v>
      </c>
      <c r="C681" t="s">
        <v>26056</v>
      </c>
      <c r="D681" t="s">
        <v>319</v>
      </c>
      <c r="E681" t="s">
        <v>319</v>
      </c>
      <c r="F681" t="s">
        <v>66</v>
      </c>
      <c r="G681" t="s">
        <v>10906</v>
      </c>
    </row>
    <row r="682" spans="1:7" x14ac:dyDescent="0.25">
      <c r="A682">
        <v>59103338</v>
      </c>
      <c r="B682" t="s">
        <v>26735</v>
      </c>
      <c r="C682" t="s">
        <v>26056</v>
      </c>
      <c r="D682" t="s">
        <v>319</v>
      </c>
      <c r="E682" t="s">
        <v>319</v>
      </c>
      <c r="F682" t="s">
        <v>66</v>
      </c>
      <c r="G682" t="s">
        <v>10906</v>
      </c>
    </row>
    <row r="683" spans="1:7" x14ac:dyDescent="0.25">
      <c r="A683">
        <v>59103516</v>
      </c>
      <c r="B683" t="s">
        <v>26736</v>
      </c>
      <c r="C683" t="s">
        <v>26056</v>
      </c>
      <c r="D683" t="s">
        <v>319</v>
      </c>
      <c r="E683" t="s">
        <v>319</v>
      </c>
      <c r="F683" t="s">
        <v>66</v>
      </c>
      <c r="G683" t="s">
        <v>10906</v>
      </c>
    </row>
    <row r="684" spans="1:7" x14ac:dyDescent="0.25">
      <c r="A684">
        <v>59103518</v>
      </c>
      <c r="B684" t="s">
        <v>26737</v>
      </c>
      <c r="C684" t="s">
        <v>26056</v>
      </c>
      <c r="D684" t="s">
        <v>319</v>
      </c>
      <c r="E684" t="s">
        <v>319</v>
      </c>
      <c r="F684" t="s">
        <v>66</v>
      </c>
      <c r="G684" t="s">
        <v>10906</v>
      </c>
    </row>
    <row r="685" spans="1:7" x14ac:dyDescent="0.25">
      <c r="A685">
        <v>59103520</v>
      </c>
      <c r="B685" t="s">
        <v>26738</v>
      </c>
      <c r="C685" t="s">
        <v>26056</v>
      </c>
      <c r="D685" t="s">
        <v>319</v>
      </c>
      <c r="E685" t="s">
        <v>319</v>
      </c>
      <c r="F685" t="s">
        <v>66</v>
      </c>
      <c r="G685" t="s">
        <v>10906</v>
      </c>
    </row>
    <row r="686" spans="1:7" x14ac:dyDescent="0.25">
      <c r="A686">
        <v>59103522</v>
      </c>
      <c r="B686" t="s">
        <v>26739</v>
      </c>
      <c r="C686" t="s">
        <v>26056</v>
      </c>
      <c r="D686" t="s">
        <v>319</v>
      </c>
      <c r="E686" t="s">
        <v>319</v>
      </c>
      <c r="F686" t="s">
        <v>66</v>
      </c>
      <c r="G686" t="s">
        <v>10906</v>
      </c>
    </row>
    <row r="687" spans="1:7" x14ac:dyDescent="0.25">
      <c r="A687">
        <v>59103524</v>
      </c>
      <c r="B687" t="s">
        <v>26740</v>
      </c>
      <c r="C687" t="s">
        <v>26056</v>
      </c>
      <c r="D687" t="s">
        <v>319</v>
      </c>
      <c r="E687" t="s">
        <v>319</v>
      </c>
      <c r="F687" t="s">
        <v>66</v>
      </c>
      <c r="G687" t="s">
        <v>10906</v>
      </c>
    </row>
    <row r="688" spans="1:7" x14ac:dyDescent="0.25">
      <c r="A688">
        <v>59103526</v>
      </c>
      <c r="B688" t="s">
        <v>26741</v>
      </c>
      <c r="C688" t="s">
        <v>26056</v>
      </c>
      <c r="D688" t="s">
        <v>319</v>
      </c>
      <c r="E688" t="s">
        <v>319</v>
      </c>
      <c r="F688" t="s">
        <v>66</v>
      </c>
      <c r="G688" t="s">
        <v>10906</v>
      </c>
    </row>
    <row r="689" spans="1:7" x14ac:dyDescent="0.25">
      <c r="A689">
        <v>59103634</v>
      </c>
      <c r="B689" t="s">
        <v>26742</v>
      </c>
      <c r="C689" t="s">
        <v>26056</v>
      </c>
      <c r="D689" t="s">
        <v>319</v>
      </c>
      <c r="E689" t="s">
        <v>319</v>
      </c>
      <c r="F689" t="s">
        <v>66</v>
      </c>
      <c r="G689" t="s">
        <v>10906</v>
      </c>
    </row>
    <row r="690" spans="1:7" x14ac:dyDescent="0.25">
      <c r="A690">
        <v>59103636</v>
      </c>
      <c r="B690" t="s">
        <v>26743</v>
      </c>
      <c r="C690" t="s">
        <v>26056</v>
      </c>
      <c r="D690" t="s">
        <v>319</v>
      </c>
      <c r="E690" t="s">
        <v>319</v>
      </c>
      <c r="F690" t="s">
        <v>66</v>
      </c>
      <c r="G690" t="s">
        <v>10906</v>
      </c>
    </row>
    <row r="691" spans="1:7" x14ac:dyDescent="0.25">
      <c r="A691">
        <v>59103638</v>
      </c>
      <c r="B691" t="s">
        <v>26744</v>
      </c>
      <c r="C691" t="s">
        <v>26056</v>
      </c>
      <c r="D691" t="s">
        <v>319</v>
      </c>
      <c r="E691" t="s">
        <v>319</v>
      </c>
      <c r="F691" t="s">
        <v>66</v>
      </c>
      <c r="G691" t="s">
        <v>10906</v>
      </c>
    </row>
    <row r="692" spans="1:7" x14ac:dyDescent="0.25">
      <c r="A692">
        <v>59103640</v>
      </c>
      <c r="B692" t="s">
        <v>26745</v>
      </c>
      <c r="C692" t="s">
        <v>26056</v>
      </c>
      <c r="D692" t="s">
        <v>319</v>
      </c>
      <c r="E692" t="s">
        <v>319</v>
      </c>
      <c r="F692" t="s">
        <v>66</v>
      </c>
      <c r="G692" t="s">
        <v>10906</v>
      </c>
    </row>
    <row r="693" spans="1:7" x14ac:dyDescent="0.25">
      <c r="A693">
        <v>59103642</v>
      </c>
      <c r="B693" t="s">
        <v>26746</v>
      </c>
      <c r="C693" t="s">
        <v>26056</v>
      </c>
      <c r="D693" t="s">
        <v>319</v>
      </c>
      <c r="E693" t="s">
        <v>319</v>
      </c>
      <c r="F693" t="s">
        <v>66</v>
      </c>
      <c r="G693" t="s">
        <v>10906</v>
      </c>
    </row>
    <row r="694" spans="1:7" x14ac:dyDescent="0.25">
      <c r="A694">
        <v>59103644</v>
      </c>
      <c r="B694" t="s">
        <v>26747</v>
      </c>
      <c r="C694" t="s">
        <v>26056</v>
      </c>
      <c r="D694" t="s">
        <v>319</v>
      </c>
      <c r="E694" t="s">
        <v>319</v>
      </c>
      <c r="F694" t="s">
        <v>66</v>
      </c>
      <c r="G694" t="s">
        <v>10906</v>
      </c>
    </row>
    <row r="695" spans="1:7" x14ac:dyDescent="0.25">
      <c r="A695">
        <v>59103826</v>
      </c>
      <c r="B695" t="s">
        <v>26748</v>
      </c>
      <c r="C695" t="s">
        <v>26056</v>
      </c>
      <c r="D695" t="s">
        <v>319</v>
      </c>
      <c r="E695" t="s">
        <v>319</v>
      </c>
      <c r="F695" t="s">
        <v>66</v>
      </c>
      <c r="G695" t="s">
        <v>10906</v>
      </c>
    </row>
    <row r="696" spans="1:7" x14ac:dyDescent="0.25">
      <c r="A696">
        <v>59103828</v>
      </c>
      <c r="B696" t="s">
        <v>26749</v>
      </c>
      <c r="C696" t="s">
        <v>26056</v>
      </c>
      <c r="D696" t="s">
        <v>319</v>
      </c>
      <c r="E696" t="s">
        <v>319</v>
      </c>
      <c r="F696" t="s">
        <v>66</v>
      </c>
      <c r="G696" t="s">
        <v>10906</v>
      </c>
    </row>
    <row r="697" spans="1:7" x14ac:dyDescent="0.25">
      <c r="A697">
        <v>59103830</v>
      </c>
      <c r="B697" t="s">
        <v>26750</v>
      </c>
      <c r="C697" t="s">
        <v>26056</v>
      </c>
      <c r="D697" t="s">
        <v>319</v>
      </c>
      <c r="E697" t="s">
        <v>319</v>
      </c>
      <c r="F697" t="s">
        <v>66</v>
      </c>
      <c r="G697" t="s">
        <v>10906</v>
      </c>
    </row>
    <row r="698" spans="1:7" x14ac:dyDescent="0.25">
      <c r="A698">
        <v>59103832</v>
      </c>
      <c r="B698" t="s">
        <v>26751</v>
      </c>
      <c r="C698" t="s">
        <v>26056</v>
      </c>
      <c r="D698" t="s">
        <v>319</v>
      </c>
      <c r="E698" t="s">
        <v>319</v>
      </c>
      <c r="F698" t="s">
        <v>66</v>
      </c>
      <c r="G698" t="s">
        <v>10906</v>
      </c>
    </row>
    <row r="699" spans="1:7" x14ac:dyDescent="0.25">
      <c r="A699">
        <v>59103834</v>
      </c>
      <c r="B699" t="s">
        <v>26752</v>
      </c>
      <c r="C699" t="s">
        <v>26056</v>
      </c>
      <c r="D699" t="s">
        <v>319</v>
      </c>
      <c r="E699" t="s">
        <v>319</v>
      </c>
      <c r="F699" t="s">
        <v>66</v>
      </c>
      <c r="G699" t="s">
        <v>10906</v>
      </c>
    </row>
    <row r="700" spans="1:7" x14ac:dyDescent="0.25">
      <c r="A700">
        <v>59103836</v>
      </c>
      <c r="B700" t="s">
        <v>26753</v>
      </c>
      <c r="C700" t="s">
        <v>26056</v>
      </c>
      <c r="D700" t="s">
        <v>319</v>
      </c>
      <c r="E700" t="s">
        <v>319</v>
      </c>
      <c r="F700" t="s">
        <v>66</v>
      </c>
      <c r="G700" t="s">
        <v>10906</v>
      </c>
    </row>
    <row r="701" spans="1:7" x14ac:dyDescent="0.25">
      <c r="A701">
        <v>59103838</v>
      </c>
      <c r="B701" t="s">
        <v>26754</v>
      </c>
      <c r="C701" t="s">
        <v>26056</v>
      </c>
      <c r="D701" t="s">
        <v>319</v>
      </c>
      <c r="E701" t="s">
        <v>319</v>
      </c>
      <c r="F701" t="s">
        <v>66</v>
      </c>
      <c r="G701" t="s">
        <v>10906</v>
      </c>
    </row>
    <row r="702" spans="1:7" x14ac:dyDescent="0.25">
      <c r="A702">
        <v>59104022</v>
      </c>
      <c r="B702" t="s">
        <v>26755</v>
      </c>
      <c r="C702" t="s">
        <v>26056</v>
      </c>
      <c r="D702" t="s">
        <v>319</v>
      </c>
      <c r="E702" t="s">
        <v>319</v>
      </c>
      <c r="F702" t="s">
        <v>66</v>
      </c>
      <c r="G702" t="s">
        <v>10906</v>
      </c>
    </row>
    <row r="703" spans="1:7" x14ac:dyDescent="0.25">
      <c r="A703">
        <v>59104024</v>
      </c>
      <c r="B703" t="s">
        <v>26756</v>
      </c>
      <c r="C703" t="s">
        <v>26056</v>
      </c>
      <c r="D703" t="s">
        <v>319</v>
      </c>
      <c r="E703" t="s">
        <v>319</v>
      </c>
      <c r="F703" t="s">
        <v>66</v>
      </c>
      <c r="G703" t="s">
        <v>10906</v>
      </c>
    </row>
    <row r="704" spans="1:7" x14ac:dyDescent="0.25">
      <c r="A704">
        <v>59104026</v>
      </c>
      <c r="B704" t="s">
        <v>26757</v>
      </c>
      <c r="C704" t="s">
        <v>26056</v>
      </c>
      <c r="D704" t="s">
        <v>319</v>
      </c>
      <c r="E704" t="s">
        <v>319</v>
      </c>
      <c r="F704" t="s">
        <v>66</v>
      </c>
      <c r="G704" t="s">
        <v>10906</v>
      </c>
    </row>
    <row r="705" spans="1:7" x14ac:dyDescent="0.25">
      <c r="A705">
        <v>59104028</v>
      </c>
      <c r="B705" t="s">
        <v>26758</v>
      </c>
      <c r="C705" t="s">
        <v>26056</v>
      </c>
      <c r="D705" t="s">
        <v>319</v>
      </c>
      <c r="E705" t="s">
        <v>319</v>
      </c>
      <c r="F705" t="s">
        <v>66</v>
      </c>
      <c r="G705" t="s">
        <v>10906</v>
      </c>
    </row>
    <row r="706" spans="1:7" x14ac:dyDescent="0.25">
      <c r="A706">
        <v>59104030</v>
      </c>
      <c r="B706" t="s">
        <v>26759</v>
      </c>
      <c r="C706" t="s">
        <v>26056</v>
      </c>
      <c r="D706" t="s">
        <v>319</v>
      </c>
      <c r="E706" t="s">
        <v>319</v>
      </c>
      <c r="F706" t="s">
        <v>66</v>
      </c>
      <c r="G706" t="s">
        <v>10906</v>
      </c>
    </row>
    <row r="707" spans="1:7" x14ac:dyDescent="0.25">
      <c r="A707">
        <v>59104032</v>
      </c>
      <c r="B707" t="s">
        <v>26760</v>
      </c>
      <c r="C707" t="s">
        <v>26056</v>
      </c>
      <c r="D707" t="s">
        <v>319</v>
      </c>
      <c r="E707" t="s">
        <v>319</v>
      </c>
      <c r="F707" t="s">
        <v>66</v>
      </c>
      <c r="G707" t="s">
        <v>10906</v>
      </c>
    </row>
    <row r="708" spans="1:7" x14ac:dyDescent="0.25">
      <c r="A708">
        <v>59103148</v>
      </c>
      <c r="B708" t="s">
        <v>26761</v>
      </c>
      <c r="C708" t="s">
        <v>26056</v>
      </c>
      <c r="D708" t="s">
        <v>319</v>
      </c>
      <c r="E708" t="s">
        <v>319</v>
      </c>
      <c r="F708" t="s">
        <v>66</v>
      </c>
      <c r="G708" t="s">
        <v>10906</v>
      </c>
    </row>
    <row r="709" spans="1:7" x14ac:dyDescent="0.25">
      <c r="A709">
        <v>59103150</v>
      </c>
      <c r="B709" t="s">
        <v>26762</v>
      </c>
      <c r="C709" t="s">
        <v>26056</v>
      </c>
      <c r="D709" t="s">
        <v>319</v>
      </c>
      <c r="E709" t="s">
        <v>319</v>
      </c>
      <c r="F709" t="s">
        <v>66</v>
      </c>
      <c r="G709" t="s">
        <v>10906</v>
      </c>
    </row>
    <row r="710" spans="1:7" x14ac:dyDescent="0.25">
      <c r="A710">
        <v>59103152</v>
      </c>
      <c r="B710" t="s">
        <v>26763</v>
      </c>
      <c r="C710" t="s">
        <v>26056</v>
      </c>
      <c r="D710" t="s">
        <v>319</v>
      </c>
      <c r="E710" t="s">
        <v>319</v>
      </c>
      <c r="F710" t="s">
        <v>66</v>
      </c>
      <c r="G710" t="s">
        <v>10906</v>
      </c>
    </row>
    <row r="711" spans="1:7" x14ac:dyDescent="0.25">
      <c r="A711">
        <v>59103154</v>
      </c>
      <c r="B711" t="s">
        <v>26764</v>
      </c>
      <c r="C711" t="s">
        <v>26056</v>
      </c>
      <c r="D711" t="s">
        <v>319</v>
      </c>
      <c r="E711" t="s">
        <v>319</v>
      </c>
      <c r="F711" t="s">
        <v>66</v>
      </c>
      <c r="G711" t="s">
        <v>10906</v>
      </c>
    </row>
    <row r="712" spans="1:7" x14ac:dyDescent="0.25">
      <c r="A712">
        <v>59103156</v>
      </c>
      <c r="B712" t="s">
        <v>26765</v>
      </c>
      <c r="C712" t="s">
        <v>26056</v>
      </c>
      <c r="D712" t="s">
        <v>319</v>
      </c>
      <c r="E712" t="s">
        <v>319</v>
      </c>
      <c r="F712" t="s">
        <v>66</v>
      </c>
      <c r="G712" t="s">
        <v>10906</v>
      </c>
    </row>
    <row r="713" spans="1:7" x14ac:dyDescent="0.25">
      <c r="A713">
        <v>59103158</v>
      </c>
      <c r="B713" t="s">
        <v>26766</v>
      </c>
      <c r="C713" t="s">
        <v>26056</v>
      </c>
      <c r="D713" t="s">
        <v>319</v>
      </c>
      <c r="E713" t="s">
        <v>319</v>
      </c>
      <c r="F713" t="s">
        <v>66</v>
      </c>
      <c r="G713" t="s">
        <v>10906</v>
      </c>
    </row>
    <row r="714" spans="1:7" x14ac:dyDescent="0.25">
      <c r="A714">
        <v>59103340</v>
      </c>
      <c r="B714" t="s">
        <v>26767</v>
      </c>
      <c r="C714" t="s">
        <v>26056</v>
      </c>
      <c r="D714" t="s">
        <v>319</v>
      </c>
      <c r="E714" t="s">
        <v>319</v>
      </c>
      <c r="F714" t="s">
        <v>66</v>
      </c>
      <c r="G714" t="s">
        <v>10906</v>
      </c>
    </row>
    <row r="715" spans="1:7" x14ac:dyDescent="0.25">
      <c r="A715">
        <v>59103342</v>
      </c>
      <c r="B715" t="s">
        <v>26768</v>
      </c>
      <c r="C715" t="s">
        <v>26056</v>
      </c>
      <c r="D715" t="s">
        <v>319</v>
      </c>
      <c r="E715" t="s">
        <v>319</v>
      </c>
      <c r="F715" t="s">
        <v>66</v>
      </c>
      <c r="G715" t="s">
        <v>10906</v>
      </c>
    </row>
    <row r="716" spans="1:7" x14ac:dyDescent="0.25">
      <c r="A716">
        <v>59103344</v>
      </c>
      <c r="B716" t="s">
        <v>26769</v>
      </c>
      <c r="C716" t="s">
        <v>26056</v>
      </c>
      <c r="D716" t="s">
        <v>319</v>
      </c>
      <c r="E716" t="s">
        <v>319</v>
      </c>
      <c r="F716" t="s">
        <v>66</v>
      </c>
      <c r="G716" t="s">
        <v>10906</v>
      </c>
    </row>
    <row r="717" spans="1:7" x14ac:dyDescent="0.25">
      <c r="A717">
        <v>59103346</v>
      </c>
      <c r="B717" t="s">
        <v>26770</v>
      </c>
      <c r="C717" t="s">
        <v>26056</v>
      </c>
      <c r="D717" t="s">
        <v>319</v>
      </c>
      <c r="E717" t="s">
        <v>319</v>
      </c>
      <c r="F717" t="s">
        <v>66</v>
      </c>
      <c r="G717" t="s">
        <v>10906</v>
      </c>
    </row>
    <row r="718" spans="1:7" x14ac:dyDescent="0.25">
      <c r="A718">
        <v>59103348</v>
      </c>
      <c r="B718" t="s">
        <v>26771</v>
      </c>
      <c r="C718" t="s">
        <v>26056</v>
      </c>
      <c r="D718" t="s">
        <v>319</v>
      </c>
      <c r="E718" t="s">
        <v>319</v>
      </c>
      <c r="F718" t="s">
        <v>66</v>
      </c>
      <c r="G718" t="s">
        <v>10906</v>
      </c>
    </row>
    <row r="719" spans="1:7" x14ac:dyDescent="0.25">
      <c r="A719">
        <v>59103350</v>
      </c>
      <c r="B719" t="s">
        <v>26772</v>
      </c>
      <c r="C719" t="s">
        <v>26056</v>
      </c>
      <c r="D719" t="s">
        <v>319</v>
      </c>
      <c r="E719" t="s">
        <v>319</v>
      </c>
      <c r="F719" t="s">
        <v>66</v>
      </c>
      <c r="G719" t="s">
        <v>10906</v>
      </c>
    </row>
    <row r="720" spans="1:7" x14ac:dyDescent="0.25">
      <c r="A720">
        <v>59103528</v>
      </c>
      <c r="B720" t="s">
        <v>26773</v>
      </c>
      <c r="C720" t="s">
        <v>26056</v>
      </c>
      <c r="D720" t="s">
        <v>319</v>
      </c>
      <c r="E720" t="s">
        <v>319</v>
      </c>
      <c r="F720" t="s">
        <v>66</v>
      </c>
      <c r="G720" t="s">
        <v>10906</v>
      </c>
    </row>
    <row r="721" spans="1:7" x14ac:dyDescent="0.25">
      <c r="A721">
        <v>59103530</v>
      </c>
      <c r="B721" t="s">
        <v>26774</v>
      </c>
      <c r="C721" t="s">
        <v>26056</v>
      </c>
      <c r="D721" t="s">
        <v>319</v>
      </c>
      <c r="E721" t="s">
        <v>319</v>
      </c>
      <c r="F721" t="s">
        <v>66</v>
      </c>
      <c r="G721" t="s">
        <v>10906</v>
      </c>
    </row>
    <row r="722" spans="1:7" x14ac:dyDescent="0.25">
      <c r="A722">
        <v>59103532</v>
      </c>
      <c r="B722" t="s">
        <v>26775</v>
      </c>
      <c r="C722" t="s">
        <v>26056</v>
      </c>
      <c r="D722" t="s">
        <v>319</v>
      </c>
      <c r="E722" t="s">
        <v>319</v>
      </c>
      <c r="F722" t="s">
        <v>66</v>
      </c>
      <c r="G722" t="s">
        <v>10906</v>
      </c>
    </row>
    <row r="723" spans="1:7" x14ac:dyDescent="0.25">
      <c r="A723">
        <v>59103534</v>
      </c>
      <c r="B723" t="s">
        <v>26776</v>
      </c>
      <c r="C723" t="s">
        <v>26056</v>
      </c>
      <c r="D723" t="s">
        <v>319</v>
      </c>
      <c r="E723" t="s">
        <v>319</v>
      </c>
      <c r="F723" t="s">
        <v>66</v>
      </c>
      <c r="G723" t="s">
        <v>10906</v>
      </c>
    </row>
    <row r="724" spans="1:7" x14ac:dyDescent="0.25">
      <c r="A724">
        <v>59103536</v>
      </c>
      <c r="B724" t="s">
        <v>26777</v>
      </c>
      <c r="C724" t="s">
        <v>26056</v>
      </c>
      <c r="D724" t="s">
        <v>319</v>
      </c>
      <c r="E724" t="s">
        <v>319</v>
      </c>
      <c r="F724" t="s">
        <v>66</v>
      </c>
      <c r="G724" t="s">
        <v>10906</v>
      </c>
    </row>
    <row r="725" spans="1:7" x14ac:dyDescent="0.25">
      <c r="A725">
        <v>59103538</v>
      </c>
      <c r="B725" t="s">
        <v>26778</v>
      </c>
      <c r="C725" t="s">
        <v>26056</v>
      </c>
      <c r="D725" t="s">
        <v>319</v>
      </c>
      <c r="E725" t="s">
        <v>319</v>
      </c>
      <c r="F725" t="s">
        <v>66</v>
      </c>
      <c r="G725" t="s">
        <v>10906</v>
      </c>
    </row>
    <row r="726" spans="1:7" x14ac:dyDescent="0.25">
      <c r="A726">
        <v>59103646</v>
      </c>
      <c r="B726" t="s">
        <v>26779</v>
      </c>
      <c r="C726" t="s">
        <v>26056</v>
      </c>
      <c r="D726" t="s">
        <v>319</v>
      </c>
      <c r="E726" t="s">
        <v>319</v>
      </c>
      <c r="F726" t="s">
        <v>66</v>
      </c>
      <c r="G726" t="s">
        <v>10906</v>
      </c>
    </row>
    <row r="727" spans="1:7" x14ac:dyDescent="0.25">
      <c r="A727">
        <v>59103648</v>
      </c>
      <c r="B727" t="s">
        <v>26780</v>
      </c>
      <c r="C727" t="s">
        <v>26056</v>
      </c>
      <c r="D727" t="s">
        <v>319</v>
      </c>
      <c r="E727" t="s">
        <v>319</v>
      </c>
      <c r="F727" t="s">
        <v>66</v>
      </c>
      <c r="G727" t="s">
        <v>10906</v>
      </c>
    </row>
    <row r="728" spans="1:7" x14ac:dyDescent="0.25">
      <c r="A728">
        <v>59103650</v>
      </c>
      <c r="B728" t="s">
        <v>26781</v>
      </c>
      <c r="C728" t="s">
        <v>26056</v>
      </c>
      <c r="D728" t="s">
        <v>319</v>
      </c>
      <c r="E728" t="s">
        <v>319</v>
      </c>
      <c r="F728" t="s">
        <v>66</v>
      </c>
      <c r="G728" t="s">
        <v>10906</v>
      </c>
    </row>
    <row r="729" spans="1:7" x14ac:dyDescent="0.25">
      <c r="A729">
        <v>59103652</v>
      </c>
      <c r="B729" t="s">
        <v>26782</v>
      </c>
      <c r="C729" t="s">
        <v>26056</v>
      </c>
      <c r="D729" t="s">
        <v>319</v>
      </c>
      <c r="E729" t="s">
        <v>319</v>
      </c>
      <c r="F729" t="s">
        <v>66</v>
      </c>
      <c r="G729" t="s">
        <v>10906</v>
      </c>
    </row>
    <row r="730" spans="1:7" x14ac:dyDescent="0.25">
      <c r="A730">
        <v>59103654</v>
      </c>
      <c r="B730" t="s">
        <v>26783</v>
      </c>
      <c r="C730" t="s">
        <v>26056</v>
      </c>
      <c r="D730" t="s">
        <v>319</v>
      </c>
      <c r="E730" t="s">
        <v>319</v>
      </c>
      <c r="F730" t="s">
        <v>66</v>
      </c>
      <c r="G730" t="s">
        <v>10906</v>
      </c>
    </row>
    <row r="731" spans="1:7" x14ac:dyDescent="0.25">
      <c r="A731">
        <v>59103656</v>
      </c>
      <c r="B731" t="s">
        <v>26784</v>
      </c>
      <c r="C731" t="s">
        <v>26056</v>
      </c>
      <c r="D731" t="s">
        <v>319</v>
      </c>
      <c r="E731" t="s">
        <v>319</v>
      </c>
      <c r="F731" t="s">
        <v>66</v>
      </c>
      <c r="G731" t="s">
        <v>10906</v>
      </c>
    </row>
    <row r="732" spans="1:7" x14ac:dyDescent="0.25">
      <c r="A732">
        <v>59103840</v>
      </c>
      <c r="B732" t="s">
        <v>26785</v>
      </c>
      <c r="C732" t="s">
        <v>26056</v>
      </c>
      <c r="D732" t="s">
        <v>319</v>
      </c>
      <c r="E732" t="s">
        <v>319</v>
      </c>
      <c r="F732" t="s">
        <v>66</v>
      </c>
      <c r="G732" t="s">
        <v>10906</v>
      </c>
    </row>
    <row r="733" spans="1:7" x14ac:dyDescent="0.25">
      <c r="A733">
        <v>59103842</v>
      </c>
      <c r="B733" t="s">
        <v>26786</v>
      </c>
      <c r="C733" t="s">
        <v>26056</v>
      </c>
      <c r="D733" t="s">
        <v>319</v>
      </c>
      <c r="E733" t="s">
        <v>319</v>
      </c>
      <c r="F733" t="s">
        <v>66</v>
      </c>
      <c r="G733" t="s">
        <v>10906</v>
      </c>
    </row>
    <row r="734" spans="1:7" x14ac:dyDescent="0.25">
      <c r="A734">
        <v>59103844</v>
      </c>
      <c r="B734" t="s">
        <v>26787</v>
      </c>
      <c r="C734" t="s">
        <v>26056</v>
      </c>
      <c r="D734" t="s">
        <v>319</v>
      </c>
      <c r="E734" t="s">
        <v>319</v>
      </c>
      <c r="F734" t="s">
        <v>66</v>
      </c>
      <c r="G734" t="s">
        <v>10906</v>
      </c>
    </row>
    <row r="735" spans="1:7" x14ac:dyDescent="0.25">
      <c r="A735">
        <v>59103846</v>
      </c>
      <c r="B735" t="s">
        <v>26788</v>
      </c>
      <c r="C735" t="s">
        <v>26056</v>
      </c>
      <c r="D735" t="s">
        <v>319</v>
      </c>
      <c r="E735" t="s">
        <v>319</v>
      </c>
      <c r="F735" t="s">
        <v>66</v>
      </c>
      <c r="G735" t="s">
        <v>10906</v>
      </c>
    </row>
    <row r="736" spans="1:7" x14ac:dyDescent="0.25">
      <c r="A736">
        <v>59103848</v>
      </c>
      <c r="B736" t="s">
        <v>26789</v>
      </c>
      <c r="C736" t="s">
        <v>26056</v>
      </c>
      <c r="D736" t="s">
        <v>319</v>
      </c>
      <c r="E736" t="s">
        <v>319</v>
      </c>
      <c r="F736" t="s">
        <v>66</v>
      </c>
      <c r="G736" t="s">
        <v>10906</v>
      </c>
    </row>
    <row r="737" spans="1:7" x14ac:dyDescent="0.25">
      <c r="A737">
        <v>59103850</v>
      </c>
      <c r="B737" t="s">
        <v>26790</v>
      </c>
      <c r="C737" t="s">
        <v>26056</v>
      </c>
      <c r="D737" t="s">
        <v>319</v>
      </c>
      <c r="E737" t="s">
        <v>319</v>
      </c>
      <c r="F737" t="s">
        <v>66</v>
      </c>
      <c r="G737" t="s">
        <v>10906</v>
      </c>
    </row>
    <row r="738" spans="1:7" x14ac:dyDescent="0.25">
      <c r="A738">
        <v>59104034</v>
      </c>
      <c r="B738" t="s">
        <v>26791</v>
      </c>
      <c r="C738" t="s">
        <v>26056</v>
      </c>
      <c r="D738" t="s">
        <v>319</v>
      </c>
      <c r="E738" t="s">
        <v>319</v>
      </c>
      <c r="F738" t="s">
        <v>66</v>
      </c>
      <c r="G738" t="s">
        <v>10906</v>
      </c>
    </row>
    <row r="739" spans="1:7" x14ac:dyDescent="0.25">
      <c r="A739">
        <v>59104036</v>
      </c>
      <c r="B739" t="s">
        <v>26792</v>
      </c>
      <c r="C739" t="s">
        <v>26056</v>
      </c>
      <c r="D739" t="s">
        <v>319</v>
      </c>
      <c r="E739" t="s">
        <v>319</v>
      </c>
      <c r="F739" t="s">
        <v>66</v>
      </c>
      <c r="G739" t="s">
        <v>10906</v>
      </c>
    </row>
    <row r="740" spans="1:7" x14ac:dyDescent="0.25">
      <c r="A740">
        <v>59104038</v>
      </c>
      <c r="B740" t="s">
        <v>26793</v>
      </c>
      <c r="C740" t="s">
        <v>26056</v>
      </c>
      <c r="D740" t="s">
        <v>319</v>
      </c>
      <c r="E740" t="s">
        <v>319</v>
      </c>
      <c r="F740" t="s">
        <v>66</v>
      </c>
      <c r="G740" t="s">
        <v>10906</v>
      </c>
    </row>
    <row r="741" spans="1:7" x14ac:dyDescent="0.25">
      <c r="A741">
        <v>59104040</v>
      </c>
      <c r="B741" t="s">
        <v>26794</v>
      </c>
      <c r="C741" t="s">
        <v>26056</v>
      </c>
      <c r="D741" t="s">
        <v>319</v>
      </c>
      <c r="E741" t="s">
        <v>319</v>
      </c>
      <c r="F741" t="s">
        <v>66</v>
      </c>
      <c r="G741" t="s">
        <v>10906</v>
      </c>
    </row>
    <row r="742" spans="1:7" x14ac:dyDescent="0.25">
      <c r="A742">
        <v>59104042</v>
      </c>
      <c r="B742" t="s">
        <v>26795</v>
      </c>
      <c r="C742" t="s">
        <v>26056</v>
      </c>
      <c r="D742" t="s">
        <v>319</v>
      </c>
      <c r="E742" t="s">
        <v>319</v>
      </c>
      <c r="F742" t="s">
        <v>66</v>
      </c>
      <c r="G742" t="s">
        <v>10906</v>
      </c>
    </row>
    <row r="743" spans="1:7" x14ac:dyDescent="0.25">
      <c r="A743">
        <v>59104044</v>
      </c>
      <c r="B743" t="s">
        <v>26796</v>
      </c>
      <c r="C743" t="s">
        <v>26056</v>
      </c>
      <c r="D743" t="s">
        <v>319</v>
      </c>
      <c r="E743" t="s">
        <v>319</v>
      </c>
      <c r="F743" t="s">
        <v>66</v>
      </c>
      <c r="G743" t="s">
        <v>10906</v>
      </c>
    </row>
    <row r="744" spans="1:7" x14ac:dyDescent="0.25">
      <c r="A744">
        <v>59103160</v>
      </c>
      <c r="B744" t="s">
        <v>26797</v>
      </c>
      <c r="C744" t="s">
        <v>26056</v>
      </c>
      <c r="D744" t="s">
        <v>319</v>
      </c>
      <c r="E744" t="s">
        <v>319</v>
      </c>
      <c r="F744" t="s">
        <v>66</v>
      </c>
      <c r="G744" t="s">
        <v>10906</v>
      </c>
    </row>
    <row r="745" spans="1:7" x14ac:dyDescent="0.25">
      <c r="A745">
        <v>59103162</v>
      </c>
      <c r="B745" t="s">
        <v>26798</v>
      </c>
      <c r="C745" t="s">
        <v>26056</v>
      </c>
      <c r="D745" t="s">
        <v>319</v>
      </c>
      <c r="E745" t="s">
        <v>319</v>
      </c>
      <c r="F745" t="s">
        <v>66</v>
      </c>
      <c r="G745" t="s">
        <v>10906</v>
      </c>
    </row>
    <row r="746" spans="1:7" x14ac:dyDescent="0.25">
      <c r="A746">
        <v>59103164</v>
      </c>
      <c r="B746" t="s">
        <v>26799</v>
      </c>
      <c r="C746" t="s">
        <v>26056</v>
      </c>
      <c r="D746" t="s">
        <v>319</v>
      </c>
      <c r="E746" t="s">
        <v>319</v>
      </c>
      <c r="F746" t="s">
        <v>66</v>
      </c>
      <c r="G746" t="s">
        <v>10906</v>
      </c>
    </row>
    <row r="747" spans="1:7" x14ac:dyDescent="0.25">
      <c r="A747">
        <v>59103166</v>
      </c>
      <c r="B747" t="s">
        <v>26800</v>
      </c>
      <c r="C747" t="s">
        <v>26056</v>
      </c>
      <c r="D747" t="s">
        <v>319</v>
      </c>
      <c r="E747" t="s">
        <v>319</v>
      </c>
      <c r="F747" t="s">
        <v>66</v>
      </c>
      <c r="G747" t="s">
        <v>10906</v>
      </c>
    </row>
    <row r="748" spans="1:7" x14ac:dyDescent="0.25">
      <c r="A748">
        <v>59103168</v>
      </c>
      <c r="B748" t="s">
        <v>26801</v>
      </c>
      <c r="C748" t="s">
        <v>26056</v>
      </c>
      <c r="D748" t="s">
        <v>319</v>
      </c>
      <c r="E748" t="s">
        <v>319</v>
      </c>
      <c r="F748" t="s">
        <v>66</v>
      </c>
      <c r="G748" t="s">
        <v>10906</v>
      </c>
    </row>
    <row r="749" spans="1:7" x14ac:dyDescent="0.25">
      <c r="A749">
        <v>59103170</v>
      </c>
      <c r="B749" t="s">
        <v>26802</v>
      </c>
      <c r="C749" t="s">
        <v>26056</v>
      </c>
      <c r="D749" t="s">
        <v>319</v>
      </c>
      <c r="E749" t="s">
        <v>319</v>
      </c>
      <c r="F749" t="s">
        <v>66</v>
      </c>
      <c r="G749" t="s">
        <v>10906</v>
      </c>
    </row>
    <row r="750" spans="1:7" x14ac:dyDescent="0.25">
      <c r="A750">
        <v>59103352</v>
      </c>
      <c r="B750" t="s">
        <v>26803</v>
      </c>
      <c r="C750" t="s">
        <v>26056</v>
      </c>
      <c r="D750" t="s">
        <v>319</v>
      </c>
      <c r="E750" t="s">
        <v>319</v>
      </c>
      <c r="F750" t="s">
        <v>66</v>
      </c>
      <c r="G750" t="s">
        <v>10906</v>
      </c>
    </row>
    <row r="751" spans="1:7" x14ac:dyDescent="0.25">
      <c r="A751">
        <v>59103354</v>
      </c>
      <c r="B751" t="s">
        <v>26804</v>
      </c>
      <c r="C751" t="s">
        <v>26056</v>
      </c>
      <c r="D751" t="s">
        <v>319</v>
      </c>
      <c r="E751" t="s">
        <v>319</v>
      </c>
      <c r="F751" t="s">
        <v>66</v>
      </c>
      <c r="G751" t="s">
        <v>10906</v>
      </c>
    </row>
    <row r="752" spans="1:7" x14ac:dyDescent="0.25">
      <c r="A752">
        <v>59103356</v>
      </c>
      <c r="B752" t="s">
        <v>26805</v>
      </c>
      <c r="C752" t="s">
        <v>26056</v>
      </c>
      <c r="D752" t="s">
        <v>319</v>
      </c>
      <c r="E752" t="s">
        <v>319</v>
      </c>
      <c r="F752" t="s">
        <v>66</v>
      </c>
      <c r="G752" t="s">
        <v>10906</v>
      </c>
    </row>
    <row r="753" spans="1:7" x14ac:dyDescent="0.25">
      <c r="A753">
        <v>59103358</v>
      </c>
      <c r="B753" t="s">
        <v>26806</v>
      </c>
      <c r="C753" t="s">
        <v>26056</v>
      </c>
      <c r="D753" t="s">
        <v>319</v>
      </c>
      <c r="E753" t="s">
        <v>319</v>
      </c>
      <c r="F753" t="s">
        <v>66</v>
      </c>
      <c r="G753" t="s">
        <v>10906</v>
      </c>
    </row>
    <row r="754" spans="1:7" x14ac:dyDescent="0.25">
      <c r="A754">
        <v>59103360</v>
      </c>
      <c r="B754" t="s">
        <v>26807</v>
      </c>
      <c r="C754" t="s">
        <v>26056</v>
      </c>
      <c r="D754" t="s">
        <v>319</v>
      </c>
      <c r="E754" t="s">
        <v>319</v>
      </c>
      <c r="F754" t="s">
        <v>66</v>
      </c>
      <c r="G754" t="s">
        <v>10906</v>
      </c>
    </row>
    <row r="755" spans="1:7" x14ac:dyDescent="0.25">
      <c r="A755">
        <v>59103362</v>
      </c>
      <c r="B755" t="s">
        <v>26808</v>
      </c>
      <c r="C755" t="s">
        <v>26056</v>
      </c>
      <c r="D755" t="s">
        <v>319</v>
      </c>
      <c r="E755" t="s">
        <v>319</v>
      </c>
      <c r="F755" t="s">
        <v>66</v>
      </c>
      <c r="G755" t="s">
        <v>10906</v>
      </c>
    </row>
    <row r="756" spans="1:7" x14ac:dyDescent="0.25">
      <c r="A756">
        <v>59103540</v>
      </c>
      <c r="B756" t="s">
        <v>26809</v>
      </c>
      <c r="C756" t="s">
        <v>26056</v>
      </c>
      <c r="D756" t="s">
        <v>319</v>
      </c>
      <c r="E756" t="s">
        <v>319</v>
      </c>
      <c r="F756" t="s">
        <v>66</v>
      </c>
      <c r="G756" t="s">
        <v>10906</v>
      </c>
    </row>
    <row r="757" spans="1:7" x14ac:dyDescent="0.25">
      <c r="A757">
        <v>59103542</v>
      </c>
      <c r="B757" t="s">
        <v>26810</v>
      </c>
      <c r="C757" t="s">
        <v>26056</v>
      </c>
      <c r="D757" t="s">
        <v>319</v>
      </c>
      <c r="E757" t="s">
        <v>319</v>
      </c>
      <c r="F757" t="s">
        <v>66</v>
      </c>
      <c r="G757" t="s">
        <v>10906</v>
      </c>
    </row>
    <row r="758" spans="1:7" x14ac:dyDescent="0.25">
      <c r="A758">
        <v>59103544</v>
      </c>
      <c r="B758" t="s">
        <v>26811</v>
      </c>
      <c r="C758" t="s">
        <v>26056</v>
      </c>
      <c r="D758" t="s">
        <v>319</v>
      </c>
      <c r="E758" t="s">
        <v>319</v>
      </c>
      <c r="F758" t="s">
        <v>66</v>
      </c>
      <c r="G758" t="s">
        <v>10906</v>
      </c>
    </row>
    <row r="759" spans="1:7" x14ac:dyDescent="0.25">
      <c r="A759">
        <v>59103546</v>
      </c>
      <c r="B759" t="s">
        <v>26812</v>
      </c>
      <c r="C759" t="s">
        <v>26056</v>
      </c>
      <c r="D759" t="s">
        <v>319</v>
      </c>
      <c r="E759" t="s">
        <v>319</v>
      </c>
      <c r="F759" t="s">
        <v>66</v>
      </c>
      <c r="G759" t="s">
        <v>10906</v>
      </c>
    </row>
    <row r="760" spans="1:7" x14ac:dyDescent="0.25">
      <c r="A760">
        <v>59103548</v>
      </c>
      <c r="B760" t="s">
        <v>26813</v>
      </c>
      <c r="C760" t="s">
        <v>26056</v>
      </c>
      <c r="D760" t="s">
        <v>319</v>
      </c>
      <c r="E760" t="s">
        <v>319</v>
      </c>
      <c r="F760" t="s">
        <v>66</v>
      </c>
      <c r="G760" t="s">
        <v>10906</v>
      </c>
    </row>
    <row r="761" spans="1:7" x14ac:dyDescent="0.25">
      <c r="A761">
        <v>59103550</v>
      </c>
      <c r="B761" t="s">
        <v>26814</v>
      </c>
      <c r="C761" t="s">
        <v>26056</v>
      </c>
      <c r="D761" t="s">
        <v>319</v>
      </c>
      <c r="E761" t="s">
        <v>319</v>
      </c>
      <c r="F761" t="s">
        <v>66</v>
      </c>
      <c r="G761" t="s">
        <v>10906</v>
      </c>
    </row>
    <row r="762" spans="1:7" x14ac:dyDescent="0.25">
      <c r="A762">
        <v>59103658</v>
      </c>
      <c r="B762" t="s">
        <v>26815</v>
      </c>
      <c r="C762" t="s">
        <v>26056</v>
      </c>
      <c r="D762" t="s">
        <v>319</v>
      </c>
      <c r="E762" t="s">
        <v>319</v>
      </c>
      <c r="F762" t="s">
        <v>66</v>
      </c>
      <c r="G762" t="s">
        <v>10906</v>
      </c>
    </row>
    <row r="763" spans="1:7" x14ac:dyDescent="0.25">
      <c r="A763">
        <v>59103660</v>
      </c>
      <c r="B763" t="s">
        <v>26816</v>
      </c>
      <c r="C763" t="s">
        <v>26056</v>
      </c>
      <c r="D763" t="s">
        <v>319</v>
      </c>
      <c r="E763" t="s">
        <v>319</v>
      </c>
      <c r="F763" t="s">
        <v>66</v>
      </c>
      <c r="G763" t="s">
        <v>10906</v>
      </c>
    </row>
    <row r="764" spans="1:7" x14ac:dyDescent="0.25">
      <c r="A764">
        <v>59103664</v>
      </c>
      <c r="B764" t="s">
        <v>26817</v>
      </c>
      <c r="C764" t="s">
        <v>26056</v>
      </c>
      <c r="D764" t="s">
        <v>319</v>
      </c>
      <c r="E764" t="s">
        <v>319</v>
      </c>
      <c r="F764" t="s">
        <v>66</v>
      </c>
      <c r="G764" t="s">
        <v>10906</v>
      </c>
    </row>
    <row r="765" spans="1:7" x14ac:dyDescent="0.25">
      <c r="A765">
        <v>59103666</v>
      </c>
      <c r="B765" t="s">
        <v>26818</v>
      </c>
      <c r="C765" t="s">
        <v>26056</v>
      </c>
      <c r="D765" t="s">
        <v>319</v>
      </c>
      <c r="E765" t="s">
        <v>319</v>
      </c>
      <c r="F765" t="s">
        <v>66</v>
      </c>
      <c r="G765" t="s">
        <v>10906</v>
      </c>
    </row>
    <row r="766" spans="1:7" x14ac:dyDescent="0.25">
      <c r="A766">
        <v>59103668</v>
      </c>
      <c r="B766" t="s">
        <v>26819</v>
      </c>
      <c r="C766" t="s">
        <v>26056</v>
      </c>
      <c r="D766" t="s">
        <v>319</v>
      </c>
      <c r="E766" t="s">
        <v>319</v>
      </c>
      <c r="F766" t="s">
        <v>66</v>
      </c>
      <c r="G766" t="s">
        <v>10906</v>
      </c>
    </row>
    <row r="767" spans="1:7" x14ac:dyDescent="0.25">
      <c r="A767">
        <v>59103852</v>
      </c>
      <c r="B767" t="s">
        <v>26820</v>
      </c>
      <c r="C767" t="s">
        <v>26056</v>
      </c>
      <c r="D767" t="s">
        <v>319</v>
      </c>
      <c r="E767" t="s">
        <v>319</v>
      </c>
      <c r="F767" t="s">
        <v>66</v>
      </c>
      <c r="G767" t="s">
        <v>10906</v>
      </c>
    </row>
    <row r="768" spans="1:7" x14ac:dyDescent="0.25">
      <c r="A768">
        <v>59103854</v>
      </c>
      <c r="B768" t="s">
        <v>26821</v>
      </c>
      <c r="C768" t="s">
        <v>26056</v>
      </c>
      <c r="D768" t="s">
        <v>319</v>
      </c>
      <c r="E768" t="s">
        <v>319</v>
      </c>
      <c r="F768" t="s">
        <v>66</v>
      </c>
      <c r="G768" t="s">
        <v>10906</v>
      </c>
    </row>
    <row r="769" spans="1:7" x14ac:dyDescent="0.25">
      <c r="A769">
        <v>59103856</v>
      </c>
      <c r="B769" t="s">
        <v>26822</v>
      </c>
      <c r="C769" t="s">
        <v>26056</v>
      </c>
      <c r="D769" t="s">
        <v>319</v>
      </c>
      <c r="E769" t="s">
        <v>319</v>
      </c>
      <c r="F769" t="s">
        <v>66</v>
      </c>
      <c r="G769" t="s">
        <v>10906</v>
      </c>
    </row>
    <row r="770" spans="1:7" x14ac:dyDescent="0.25">
      <c r="A770">
        <v>59103858</v>
      </c>
      <c r="B770" t="s">
        <v>26823</v>
      </c>
      <c r="C770" t="s">
        <v>26056</v>
      </c>
      <c r="D770" t="s">
        <v>319</v>
      </c>
      <c r="E770" t="s">
        <v>319</v>
      </c>
      <c r="F770" t="s">
        <v>66</v>
      </c>
      <c r="G770" t="s">
        <v>10906</v>
      </c>
    </row>
    <row r="771" spans="1:7" x14ac:dyDescent="0.25">
      <c r="A771">
        <v>59103860</v>
      </c>
      <c r="B771" t="s">
        <v>26824</v>
      </c>
      <c r="C771" t="s">
        <v>26056</v>
      </c>
      <c r="D771" t="s">
        <v>319</v>
      </c>
      <c r="E771" t="s">
        <v>319</v>
      </c>
      <c r="F771" t="s">
        <v>66</v>
      </c>
      <c r="G771" t="s">
        <v>10906</v>
      </c>
    </row>
    <row r="772" spans="1:7" x14ac:dyDescent="0.25">
      <c r="A772">
        <v>59103862</v>
      </c>
      <c r="B772" t="s">
        <v>26825</v>
      </c>
      <c r="C772" t="s">
        <v>26056</v>
      </c>
      <c r="D772" t="s">
        <v>319</v>
      </c>
      <c r="E772" t="s">
        <v>319</v>
      </c>
      <c r="F772" t="s">
        <v>66</v>
      </c>
      <c r="G772" t="s">
        <v>10906</v>
      </c>
    </row>
    <row r="773" spans="1:7" x14ac:dyDescent="0.25">
      <c r="A773">
        <v>59103864</v>
      </c>
      <c r="B773" t="s">
        <v>26826</v>
      </c>
      <c r="C773" t="s">
        <v>26056</v>
      </c>
      <c r="D773" t="s">
        <v>319</v>
      </c>
      <c r="E773" t="s">
        <v>319</v>
      </c>
      <c r="F773" t="s">
        <v>66</v>
      </c>
      <c r="G773" t="s">
        <v>10906</v>
      </c>
    </row>
    <row r="774" spans="1:7" x14ac:dyDescent="0.25">
      <c r="A774">
        <v>59104046</v>
      </c>
      <c r="B774" t="s">
        <v>26827</v>
      </c>
      <c r="C774" t="s">
        <v>26056</v>
      </c>
      <c r="D774" t="s">
        <v>319</v>
      </c>
      <c r="E774" t="s">
        <v>319</v>
      </c>
      <c r="F774" t="s">
        <v>66</v>
      </c>
      <c r="G774" t="s">
        <v>10906</v>
      </c>
    </row>
    <row r="775" spans="1:7" x14ac:dyDescent="0.25">
      <c r="A775">
        <v>59104048</v>
      </c>
      <c r="B775" t="s">
        <v>26828</v>
      </c>
      <c r="C775" t="s">
        <v>26056</v>
      </c>
      <c r="D775" t="s">
        <v>319</v>
      </c>
      <c r="E775" t="s">
        <v>319</v>
      </c>
      <c r="F775" t="s">
        <v>66</v>
      </c>
      <c r="G775" t="s">
        <v>10906</v>
      </c>
    </row>
    <row r="776" spans="1:7" x14ac:dyDescent="0.25">
      <c r="A776">
        <v>59104050</v>
      </c>
      <c r="B776" t="s">
        <v>26829</v>
      </c>
      <c r="C776" t="s">
        <v>26056</v>
      </c>
      <c r="D776" t="s">
        <v>319</v>
      </c>
      <c r="E776" t="s">
        <v>319</v>
      </c>
      <c r="F776" t="s">
        <v>66</v>
      </c>
      <c r="G776" t="s">
        <v>10906</v>
      </c>
    </row>
    <row r="777" spans="1:7" x14ac:dyDescent="0.25">
      <c r="A777">
        <v>59104052</v>
      </c>
      <c r="B777" t="s">
        <v>26830</v>
      </c>
      <c r="C777" t="s">
        <v>26056</v>
      </c>
      <c r="D777" t="s">
        <v>319</v>
      </c>
      <c r="E777" t="s">
        <v>319</v>
      </c>
      <c r="F777" t="s">
        <v>66</v>
      </c>
      <c r="G777" t="s">
        <v>10906</v>
      </c>
    </row>
    <row r="778" spans="1:7" x14ac:dyDescent="0.25">
      <c r="A778">
        <v>59104054</v>
      </c>
      <c r="B778" t="s">
        <v>26831</v>
      </c>
      <c r="C778" t="s">
        <v>26056</v>
      </c>
      <c r="D778" t="s">
        <v>319</v>
      </c>
      <c r="E778" t="s">
        <v>319</v>
      </c>
      <c r="F778" t="s">
        <v>66</v>
      </c>
      <c r="G778" t="s">
        <v>10906</v>
      </c>
    </row>
    <row r="779" spans="1:7" x14ac:dyDescent="0.25">
      <c r="A779">
        <v>59104056</v>
      </c>
      <c r="B779" t="s">
        <v>26832</v>
      </c>
      <c r="C779" t="s">
        <v>26056</v>
      </c>
      <c r="D779" t="s">
        <v>319</v>
      </c>
      <c r="E779" t="s">
        <v>319</v>
      </c>
      <c r="F779" t="s">
        <v>66</v>
      </c>
      <c r="G779" t="s">
        <v>10906</v>
      </c>
    </row>
    <row r="780" spans="1:7" x14ac:dyDescent="0.25">
      <c r="A780">
        <v>59103172</v>
      </c>
      <c r="B780" t="s">
        <v>26833</v>
      </c>
      <c r="C780" t="s">
        <v>26056</v>
      </c>
      <c r="D780" t="s">
        <v>319</v>
      </c>
      <c r="E780" t="s">
        <v>319</v>
      </c>
      <c r="F780" t="s">
        <v>66</v>
      </c>
      <c r="G780" t="s">
        <v>10906</v>
      </c>
    </row>
    <row r="781" spans="1:7" x14ac:dyDescent="0.25">
      <c r="A781">
        <v>59103174</v>
      </c>
      <c r="B781" t="s">
        <v>26834</v>
      </c>
      <c r="C781" t="s">
        <v>26056</v>
      </c>
      <c r="D781" t="s">
        <v>319</v>
      </c>
      <c r="E781" t="s">
        <v>319</v>
      </c>
      <c r="F781" t="s">
        <v>66</v>
      </c>
      <c r="G781" t="s">
        <v>10906</v>
      </c>
    </row>
    <row r="782" spans="1:7" x14ac:dyDescent="0.25">
      <c r="A782">
        <v>59103176</v>
      </c>
      <c r="B782" t="s">
        <v>26835</v>
      </c>
      <c r="C782" t="s">
        <v>26056</v>
      </c>
      <c r="D782" t="s">
        <v>319</v>
      </c>
      <c r="E782" t="s">
        <v>319</v>
      </c>
      <c r="F782" t="s">
        <v>66</v>
      </c>
      <c r="G782" t="s">
        <v>10906</v>
      </c>
    </row>
    <row r="783" spans="1:7" x14ac:dyDescent="0.25">
      <c r="A783">
        <v>59103178</v>
      </c>
      <c r="B783" t="s">
        <v>26836</v>
      </c>
      <c r="C783" t="s">
        <v>26056</v>
      </c>
      <c r="D783" t="s">
        <v>319</v>
      </c>
      <c r="E783" t="s">
        <v>319</v>
      </c>
      <c r="F783" t="s">
        <v>66</v>
      </c>
      <c r="G783" t="s">
        <v>10906</v>
      </c>
    </row>
    <row r="784" spans="1:7" x14ac:dyDescent="0.25">
      <c r="A784">
        <v>59103180</v>
      </c>
      <c r="B784" t="s">
        <v>26837</v>
      </c>
      <c r="C784" t="s">
        <v>26056</v>
      </c>
      <c r="D784" t="s">
        <v>319</v>
      </c>
      <c r="E784" t="s">
        <v>319</v>
      </c>
      <c r="F784" t="s">
        <v>66</v>
      </c>
      <c r="G784" t="s">
        <v>10906</v>
      </c>
    </row>
    <row r="785" spans="1:7" x14ac:dyDescent="0.25">
      <c r="A785">
        <v>59103182</v>
      </c>
      <c r="B785" t="s">
        <v>26838</v>
      </c>
      <c r="C785" t="s">
        <v>26056</v>
      </c>
      <c r="D785" t="s">
        <v>319</v>
      </c>
      <c r="E785" t="s">
        <v>319</v>
      </c>
      <c r="F785" t="s">
        <v>66</v>
      </c>
      <c r="G785" t="s">
        <v>10906</v>
      </c>
    </row>
    <row r="786" spans="1:7" x14ac:dyDescent="0.25">
      <c r="A786">
        <v>59103364</v>
      </c>
      <c r="B786" t="s">
        <v>26839</v>
      </c>
      <c r="C786" t="s">
        <v>26056</v>
      </c>
      <c r="D786" t="s">
        <v>319</v>
      </c>
      <c r="E786" t="s">
        <v>319</v>
      </c>
      <c r="F786" t="s">
        <v>66</v>
      </c>
      <c r="G786" t="s">
        <v>10906</v>
      </c>
    </row>
    <row r="787" spans="1:7" x14ac:dyDescent="0.25">
      <c r="A787">
        <v>59103366</v>
      </c>
      <c r="B787" t="s">
        <v>26840</v>
      </c>
      <c r="C787" t="s">
        <v>26056</v>
      </c>
      <c r="D787" t="s">
        <v>319</v>
      </c>
      <c r="E787" t="s">
        <v>319</v>
      </c>
      <c r="F787" t="s">
        <v>66</v>
      </c>
      <c r="G787" t="s">
        <v>10906</v>
      </c>
    </row>
    <row r="788" spans="1:7" x14ac:dyDescent="0.25">
      <c r="A788">
        <v>59103368</v>
      </c>
      <c r="B788" t="s">
        <v>26841</v>
      </c>
      <c r="C788" t="s">
        <v>26056</v>
      </c>
      <c r="D788" t="s">
        <v>319</v>
      </c>
      <c r="E788" t="s">
        <v>319</v>
      </c>
      <c r="F788" t="s">
        <v>66</v>
      </c>
      <c r="G788" t="s">
        <v>10906</v>
      </c>
    </row>
    <row r="789" spans="1:7" x14ac:dyDescent="0.25">
      <c r="A789">
        <v>59103370</v>
      </c>
      <c r="B789" t="s">
        <v>26842</v>
      </c>
      <c r="C789" t="s">
        <v>26056</v>
      </c>
      <c r="D789" t="s">
        <v>319</v>
      </c>
      <c r="E789" t="s">
        <v>319</v>
      </c>
      <c r="F789" t="s">
        <v>66</v>
      </c>
      <c r="G789" t="s">
        <v>10906</v>
      </c>
    </row>
    <row r="790" spans="1:7" x14ac:dyDescent="0.25">
      <c r="A790">
        <v>59103372</v>
      </c>
      <c r="B790" t="s">
        <v>26843</v>
      </c>
      <c r="C790" t="s">
        <v>26056</v>
      </c>
      <c r="D790" t="s">
        <v>319</v>
      </c>
      <c r="E790" t="s">
        <v>319</v>
      </c>
      <c r="F790" t="s">
        <v>66</v>
      </c>
      <c r="G790" t="s">
        <v>10906</v>
      </c>
    </row>
    <row r="791" spans="1:7" x14ac:dyDescent="0.25">
      <c r="A791">
        <v>59103374</v>
      </c>
      <c r="B791" t="s">
        <v>26844</v>
      </c>
      <c r="C791" t="s">
        <v>26056</v>
      </c>
      <c r="D791" t="s">
        <v>319</v>
      </c>
      <c r="E791" t="s">
        <v>319</v>
      </c>
      <c r="F791" t="s">
        <v>66</v>
      </c>
      <c r="G791" t="s">
        <v>10906</v>
      </c>
    </row>
    <row r="792" spans="1:7" x14ac:dyDescent="0.25">
      <c r="A792">
        <v>59103552</v>
      </c>
      <c r="B792" t="s">
        <v>26845</v>
      </c>
      <c r="C792" t="s">
        <v>26056</v>
      </c>
      <c r="D792" t="s">
        <v>319</v>
      </c>
      <c r="E792" t="s">
        <v>319</v>
      </c>
      <c r="F792" t="s">
        <v>66</v>
      </c>
      <c r="G792" t="s">
        <v>10906</v>
      </c>
    </row>
    <row r="793" spans="1:7" x14ac:dyDescent="0.25">
      <c r="A793">
        <v>59103554</v>
      </c>
      <c r="B793" t="s">
        <v>26846</v>
      </c>
      <c r="C793" t="s">
        <v>26056</v>
      </c>
      <c r="D793" t="s">
        <v>319</v>
      </c>
      <c r="E793" t="s">
        <v>319</v>
      </c>
      <c r="F793" t="s">
        <v>66</v>
      </c>
      <c r="G793" t="s">
        <v>10906</v>
      </c>
    </row>
    <row r="794" spans="1:7" x14ac:dyDescent="0.25">
      <c r="A794">
        <v>59103556</v>
      </c>
      <c r="B794" t="s">
        <v>26847</v>
      </c>
      <c r="C794" t="s">
        <v>26056</v>
      </c>
      <c r="D794" t="s">
        <v>319</v>
      </c>
      <c r="E794" t="s">
        <v>319</v>
      </c>
      <c r="F794" t="s">
        <v>66</v>
      </c>
      <c r="G794" t="s">
        <v>10906</v>
      </c>
    </row>
    <row r="795" spans="1:7" x14ac:dyDescent="0.25">
      <c r="A795">
        <v>59103558</v>
      </c>
      <c r="B795" t="s">
        <v>26848</v>
      </c>
      <c r="C795" t="s">
        <v>26056</v>
      </c>
      <c r="D795" t="s">
        <v>319</v>
      </c>
      <c r="E795" t="s">
        <v>319</v>
      </c>
      <c r="F795" t="s">
        <v>66</v>
      </c>
      <c r="G795" t="s">
        <v>10906</v>
      </c>
    </row>
    <row r="796" spans="1:7" x14ac:dyDescent="0.25">
      <c r="A796">
        <v>59103560</v>
      </c>
      <c r="B796" t="s">
        <v>26849</v>
      </c>
      <c r="C796" t="s">
        <v>26056</v>
      </c>
      <c r="D796" t="s">
        <v>319</v>
      </c>
      <c r="E796" t="s">
        <v>319</v>
      </c>
      <c r="F796" t="s">
        <v>66</v>
      </c>
      <c r="G796" t="s">
        <v>10906</v>
      </c>
    </row>
    <row r="797" spans="1:7" x14ac:dyDescent="0.25">
      <c r="A797">
        <v>59103562</v>
      </c>
      <c r="B797" t="s">
        <v>26850</v>
      </c>
      <c r="C797" t="s">
        <v>26056</v>
      </c>
      <c r="D797" t="s">
        <v>319</v>
      </c>
      <c r="E797" t="s">
        <v>319</v>
      </c>
      <c r="F797" t="s">
        <v>66</v>
      </c>
      <c r="G797" t="s">
        <v>10906</v>
      </c>
    </row>
    <row r="798" spans="1:7" x14ac:dyDescent="0.25">
      <c r="A798">
        <v>59103670</v>
      </c>
      <c r="B798" t="s">
        <v>26851</v>
      </c>
      <c r="C798" t="s">
        <v>26056</v>
      </c>
      <c r="D798" t="s">
        <v>319</v>
      </c>
      <c r="E798" t="s">
        <v>319</v>
      </c>
      <c r="F798" t="s">
        <v>66</v>
      </c>
      <c r="G798" t="s">
        <v>10906</v>
      </c>
    </row>
    <row r="799" spans="1:7" x14ac:dyDescent="0.25">
      <c r="A799">
        <v>59103672</v>
      </c>
      <c r="B799" t="s">
        <v>26852</v>
      </c>
      <c r="C799" t="s">
        <v>26056</v>
      </c>
      <c r="D799" t="s">
        <v>319</v>
      </c>
      <c r="E799" t="s">
        <v>319</v>
      </c>
      <c r="F799" t="s">
        <v>66</v>
      </c>
      <c r="G799" t="s">
        <v>10906</v>
      </c>
    </row>
    <row r="800" spans="1:7" x14ac:dyDescent="0.25">
      <c r="A800">
        <v>59103674</v>
      </c>
      <c r="B800" t="s">
        <v>26853</v>
      </c>
      <c r="C800" t="s">
        <v>26056</v>
      </c>
      <c r="D800" t="s">
        <v>319</v>
      </c>
      <c r="E800" t="s">
        <v>319</v>
      </c>
      <c r="F800" t="s">
        <v>66</v>
      </c>
      <c r="G800" t="s">
        <v>10906</v>
      </c>
    </row>
    <row r="801" spans="1:7" x14ac:dyDescent="0.25">
      <c r="A801">
        <v>59103676</v>
      </c>
      <c r="B801" t="s">
        <v>26854</v>
      </c>
      <c r="C801" t="s">
        <v>26056</v>
      </c>
      <c r="D801" t="s">
        <v>319</v>
      </c>
      <c r="E801" t="s">
        <v>319</v>
      </c>
      <c r="F801" t="s">
        <v>66</v>
      </c>
      <c r="G801" t="s">
        <v>10906</v>
      </c>
    </row>
    <row r="802" spans="1:7" x14ac:dyDescent="0.25">
      <c r="A802">
        <v>59103678</v>
      </c>
      <c r="B802" t="s">
        <v>26855</v>
      </c>
      <c r="C802" t="s">
        <v>26056</v>
      </c>
      <c r="D802" t="s">
        <v>319</v>
      </c>
      <c r="E802" t="s">
        <v>319</v>
      </c>
      <c r="F802" t="s">
        <v>66</v>
      </c>
      <c r="G802" t="s">
        <v>10906</v>
      </c>
    </row>
    <row r="803" spans="1:7" x14ac:dyDescent="0.25">
      <c r="A803">
        <v>59103680</v>
      </c>
      <c r="B803" t="s">
        <v>26856</v>
      </c>
      <c r="C803" t="s">
        <v>26056</v>
      </c>
      <c r="D803" t="s">
        <v>319</v>
      </c>
      <c r="E803" t="s">
        <v>319</v>
      </c>
      <c r="F803" t="s">
        <v>66</v>
      </c>
      <c r="G803" t="s">
        <v>10906</v>
      </c>
    </row>
    <row r="804" spans="1:7" x14ac:dyDescent="0.25">
      <c r="A804">
        <v>59103866</v>
      </c>
      <c r="B804" t="s">
        <v>26857</v>
      </c>
      <c r="C804" t="s">
        <v>26056</v>
      </c>
      <c r="D804" t="s">
        <v>319</v>
      </c>
      <c r="E804" t="s">
        <v>319</v>
      </c>
      <c r="F804" t="s">
        <v>66</v>
      </c>
      <c r="G804" t="s">
        <v>10906</v>
      </c>
    </row>
    <row r="805" spans="1:7" x14ac:dyDescent="0.25">
      <c r="A805">
        <v>59103868</v>
      </c>
      <c r="B805" t="s">
        <v>26858</v>
      </c>
      <c r="C805" t="s">
        <v>26056</v>
      </c>
      <c r="D805" t="s">
        <v>319</v>
      </c>
      <c r="E805" t="s">
        <v>319</v>
      </c>
      <c r="F805" t="s">
        <v>66</v>
      </c>
      <c r="G805" t="s">
        <v>10906</v>
      </c>
    </row>
    <row r="806" spans="1:7" x14ac:dyDescent="0.25">
      <c r="A806">
        <v>59103870</v>
      </c>
      <c r="B806" t="s">
        <v>26859</v>
      </c>
      <c r="C806" t="s">
        <v>26056</v>
      </c>
      <c r="D806" t="s">
        <v>319</v>
      </c>
      <c r="E806" t="s">
        <v>319</v>
      </c>
      <c r="F806" t="s">
        <v>66</v>
      </c>
      <c r="G806" t="s">
        <v>10906</v>
      </c>
    </row>
    <row r="807" spans="1:7" x14ac:dyDescent="0.25">
      <c r="A807">
        <v>59103872</v>
      </c>
      <c r="B807" t="s">
        <v>26860</v>
      </c>
      <c r="C807" t="s">
        <v>26056</v>
      </c>
      <c r="D807" t="s">
        <v>319</v>
      </c>
      <c r="E807" t="s">
        <v>319</v>
      </c>
      <c r="F807" t="s">
        <v>66</v>
      </c>
      <c r="G807" t="s">
        <v>10906</v>
      </c>
    </row>
    <row r="808" spans="1:7" x14ac:dyDescent="0.25">
      <c r="A808">
        <v>59103874</v>
      </c>
      <c r="B808" t="s">
        <v>26861</v>
      </c>
      <c r="C808" t="s">
        <v>26056</v>
      </c>
      <c r="D808" t="s">
        <v>319</v>
      </c>
      <c r="E808" t="s">
        <v>319</v>
      </c>
      <c r="F808" t="s">
        <v>66</v>
      </c>
      <c r="G808" t="s">
        <v>10906</v>
      </c>
    </row>
    <row r="809" spans="1:7" x14ac:dyDescent="0.25">
      <c r="A809">
        <v>59103876</v>
      </c>
      <c r="B809" t="s">
        <v>26862</v>
      </c>
      <c r="C809" t="s">
        <v>26056</v>
      </c>
      <c r="D809" t="s">
        <v>319</v>
      </c>
      <c r="E809" t="s">
        <v>319</v>
      </c>
      <c r="F809" t="s">
        <v>66</v>
      </c>
      <c r="G809" t="s">
        <v>10906</v>
      </c>
    </row>
    <row r="810" spans="1:7" x14ac:dyDescent="0.25">
      <c r="A810">
        <v>59104058</v>
      </c>
      <c r="B810" t="s">
        <v>26863</v>
      </c>
      <c r="C810" t="s">
        <v>26056</v>
      </c>
      <c r="D810" t="s">
        <v>319</v>
      </c>
      <c r="E810" t="s">
        <v>319</v>
      </c>
      <c r="F810" t="s">
        <v>66</v>
      </c>
      <c r="G810" t="s">
        <v>10906</v>
      </c>
    </row>
    <row r="811" spans="1:7" x14ac:dyDescent="0.25">
      <c r="A811">
        <v>59104060</v>
      </c>
      <c r="B811" t="s">
        <v>26864</v>
      </c>
      <c r="C811" t="s">
        <v>26056</v>
      </c>
      <c r="D811" t="s">
        <v>319</v>
      </c>
      <c r="E811" t="s">
        <v>319</v>
      </c>
      <c r="F811" t="s">
        <v>66</v>
      </c>
      <c r="G811" t="s">
        <v>10906</v>
      </c>
    </row>
    <row r="812" spans="1:7" x14ac:dyDescent="0.25">
      <c r="A812">
        <v>59103184</v>
      </c>
      <c r="B812" t="s">
        <v>26865</v>
      </c>
      <c r="C812" t="s">
        <v>26056</v>
      </c>
      <c r="D812" t="s">
        <v>319</v>
      </c>
      <c r="E812" t="s">
        <v>319</v>
      </c>
      <c r="F812" t="s">
        <v>66</v>
      </c>
      <c r="G812" t="s">
        <v>10906</v>
      </c>
    </row>
    <row r="813" spans="1:7" x14ac:dyDescent="0.25">
      <c r="A813">
        <v>59103186</v>
      </c>
      <c r="B813" t="s">
        <v>26866</v>
      </c>
      <c r="C813" t="s">
        <v>26056</v>
      </c>
      <c r="D813" t="s">
        <v>319</v>
      </c>
      <c r="E813" t="s">
        <v>319</v>
      </c>
      <c r="F813" t="s">
        <v>66</v>
      </c>
      <c r="G813" t="s">
        <v>10906</v>
      </c>
    </row>
    <row r="814" spans="1:7" x14ac:dyDescent="0.25">
      <c r="A814">
        <v>59103188</v>
      </c>
      <c r="B814" t="s">
        <v>26867</v>
      </c>
      <c r="C814" t="s">
        <v>26056</v>
      </c>
      <c r="D814" t="s">
        <v>319</v>
      </c>
      <c r="E814" t="s">
        <v>319</v>
      </c>
      <c r="F814" t="s">
        <v>66</v>
      </c>
      <c r="G814" t="s">
        <v>10906</v>
      </c>
    </row>
    <row r="815" spans="1:7" x14ac:dyDescent="0.25">
      <c r="A815">
        <v>59103190</v>
      </c>
      <c r="B815" t="s">
        <v>26868</v>
      </c>
      <c r="C815" t="s">
        <v>26056</v>
      </c>
      <c r="D815" t="s">
        <v>319</v>
      </c>
      <c r="E815" t="s">
        <v>319</v>
      </c>
      <c r="F815" t="s">
        <v>66</v>
      </c>
      <c r="G815" t="s">
        <v>10906</v>
      </c>
    </row>
    <row r="816" spans="1:7" x14ac:dyDescent="0.25">
      <c r="A816">
        <v>59103192</v>
      </c>
      <c r="B816" t="s">
        <v>26869</v>
      </c>
      <c r="C816" t="s">
        <v>26056</v>
      </c>
      <c r="D816" t="s">
        <v>319</v>
      </c>
      <c r="E816" t="s">
        <v>319</v>
      </c>
      <c r="F816" t="s">
        <v>66</v>
      </c>
      <c r="G816" t="s">
        <v>10906</v>
      </c>
    </row>
    <row r="817" spans="1:7" x14ac:dyDescent="0.25">
      <c r="A817">
        <v>59103194</v>
      </c>
      <c r="B817" t="s">
        <v>26870</v>
      </c>
      <c r="C817" t="s">
        <v>26056</v>
      </c>
      <c r="D817" t="s">
        <v>319</v>
      </c>
      <c r="E817" t="s">
        <v>319</v>
      </c>
      <c r="F817" t="s">
        <v>66</v>
      </c>
      <c r="G817" t="s">
        <v>10906</v>
      </c>
    </row>
    <row r="818" spans="1:7" x14ac:dyDescent="0.25">
      <c r="A818">
        <v>59103376</v>
      </c>
      <c r="B818" t="s">
        <v>26871</v>
      </c>
      <c r="C818" t="s">
        <v>26056</v>
      </c>
      <c r="D818" t="s">
        <v>319</v>
      </c>
      <c r="E818" t="s">
        <v>319</v>
      </c>
      <c r="F818" t="s">
        <v>66</v>
      </c>
      <c r="G818" t="s">
        <v>10906</v>
      </c>
    </row>
    <row r="819" spans="1:7" x14ac:dyDescent="0.25">
      <c r="A819">
        <v>59103378</v>
      </c>
      <c r="B819" t="s">
        <v>26872</v>
      </c>
      <c r="C819" t="s">
        <v>26056</v>
      </c>
      <c r="D819" t="s">
        <v>319</v>
      </c>
      <c r="E819" t="s">
        <v>319</v>
      </c>
      <c r="F819" t="s">
        <v>66</v>
      </c>
      <c r="G819" t="s">
        <v>10906</v>
      </c>
    </row>
    <row r="820" spans="1:7" x14ac:dyDescent="0.25">
      <c r="A820">
        <v>59103380</v>
      </c>
      <c r="B820" t="s">
        <v>26873</v>
      </c>
      <c r="C820" t="s">
        <v>26056</v>
      </c>
      <c r="D820" t="s">
        <v>319</v>
      </c>
      <c r="E820" t="s">
        <v>319</v>
      </c>
      <c r="F820" t="s">
        <v>66</v>
      </c>
      <c r="G820" t="s">
        <v>10906</v>
      </c>
    </row>
    <row r="821" spans="1:7" x14ac:dyDescent="0.25">
      <c r="A821">
        <v>59103382</v>
      </c>
      <c r="B821" t="s">
        <v>26874</v>
      </c>
      <c r="C821" t="s">
        <v>26056</v>
      </c>
      <c r="D821" t="s">
        <v>319</v>
      </c>
      <c r="E821" t="s">
        <v>319</v>
      </c>
      <c r="F821" t="s">
        <v>66</v>
      </c>
      <c r="G821" t="s">
        <v>10906</v>
      </c>
    </row>
    <row r="822" spans="1:7" x14ac:dyDescent="0.25">
      <c r="A822">
        <v>59103384</v>
      </c>
      <c r="B822" t="s">
        <v>26875</v>
      </c>
      <c r="C822" t="s">
        <v>26056</v>
      </c>
      <c r="D822" t="s">
        <v>319</v>
      </c>
      <c r="E822" t="s">
        <v>319</v>
      </c>
      <c r="F822" t="s">
        <v>66</v>
      </c>
      <c r="G822" t="s">
        <v>10906</v>
      </c>
    </row>
    <row r="823" spans="1:7" x14ac:dyDescent="0.25">
      <c r="A823">
        <v>59103386</v>
      </c>
      <c r="B823" t="s">
        <v>26876</v>
      </c>
      <c r="C823" t="s">
        <v>26056</v>
      </c>
      <c r="D823" t="s">
        <v>319</v>
      </c>
      <c r="E823" t="s">
        <v>319</v>
      </c>
      <c r="F823" t="s">
        <v>66</v>
      </c>
      <c r="G823" t="s">
        <v>10906</v>
      </c>
    </row>
    <row r="824" spans="1:7" x14ac:dyDescent="0.25">
      <c r="A824">
        <v>59103564</v>
      </c>
      <c r="B824" t="s">
        <v>26877</v>
      </c>
      <c r="C824" t="s">
        <v>26056</v>
      </c>
      <c r="D824" t="s">
        <v>319</v>
      </c>
      <c r="E824" t="s">
        <v>319</v>
      </c>
      <c r="F824" t="s">
        <v>66</v>
      </c>
      <c r="G824" t="s">
        <v>10906</v>
      </c>
    </row>
    <row r="825" spans="1:7" x14ac:dyDescent="0.25">
      <c r="A825">
        <v>59103566</v>
      </c>
      <c r="B825" t="s">
        <v>26878</v>
      </c>
      <c r="C825" t="s">
        <v>26056</v>
      </c>
      <c r="D825" t="s">
        <v>319</v>
      </c>
      <c r="E825" t="s">
        <v>319</v>
      </c>
      <c r="F825" t="s">
        <v>66</v>
      </c>
      <c r="G825" t="s">
        <v>10906</v>
      </c>
    </row>
    <row r="826" spans="1:7" x14ac:dyDescent="0.25">
      <c r="A826">
        <v>59103568</v>
      </c>
      <c r="B826" t="s">
        <v>26879</v>
      </c>
      <c r="C826" t="s">
        <v>26056</v>
      </c>
      <c r="D826" t="s">
        <v>319</v>
      </c>
      <c r="E826" t="s">
        <v>319</v>
      </c>
      <c r="F826" t="s">
        <v>66</v>
      </c>
      <c r="G826" t="s">
        <v>10906</v>
      </c>
    </row>
    <row r="827" spans="1:7" x14ac:dyDescent="0.25">
      <c r="A827">
        <v>59103570</v>
      </c>
      <c r="B827" t="s">
        <v>26880</v>
      </c>
      <c r="C827" t="s">
        <v>26056</v>
      </c>
      <c r="D827" t="s">
        <v>319</v>
      </c>
      <c r="E827" t="s">
        <v>319</v>
      </c>
      <c r="F827" t="s">
        <v>66</v>
      </c>
      <c r="G827" t="s">
        <v>10906</v>
      </c>
    </row>
    <row r="828" spans="1:7" x14ac:dyDescent="0.25">
      <c r="A828">
        <v>59103572</v>
      </c>
      <c r="B828" t="s">
        <v>26881</v>
      </c>
      <c r="C828" t="s">
        <v>26056</v>
      </c>
      <c r="D828" t="s">
        <v>319</v>
      </c>
      <c r="E828" t="s">
        <v>319</v>
      </c>
      <c r="F828" t="s">
        <v>66</v>
      </c>
      <c r="G828" t="s">
        <v>10906</v>
      </c>
    </row>
    <row r="829" spans="1:7" x14ac:dyDescent="0.25">
      <c r="A829">
        <v>59103574</v>
      </c>
      <c r="B829" t="s">
        <v>26882</v>
      </c>
      <c r="C829" t="s">
        <v>26056</v>
      </c>
      <c r="D829" t="s">
        <v>319</v>
      </c>
      <c r="E829" t="s">
        <v>319</v>
      </c>
      <c r="F829" t="s">
        <v>66</v>
      </c>
      <c r="G829" t="s">
        <v>10906</v>
      </c>
    </row>
    <row r="830" spans="1:7" x14ac:dyDescent="0.25">
      <c r="A830">
        <v>59103682</v>
      </c>
      <c r="B830" t="s">
        <v>26883</v>
      </c>
      <c r="C830" t="s">
        <v>26056</v>
      </c>
      <c r="D830" t="s">
        <v>319</v>
      </c>
      <c r="E830" t="s">
        <v>319</v>
      </c>
      <c r="F830" t="s">
        <v>66</v>
      </c>
      <c r="G830" t="s">
        <v>10906</v>
      </c>
    </row>
    <row r="831" spans="1:7" x14ac:dyDescent="0.25">
      <c r="A831">
        <v>59103684</v>
      </c>
      <c r="B831" t="s">
        <v>26884</v>
      </c>
      <c r="C831" t="s">
        <v>26056</v>
      </c>
      <c r="D831" t="s">
        <v>319</v>
      </c>
      <c r="E831" t="s">
        <v>319</v>
      </c>
      <c r="F831" t="s">
        <v>66</v>
      </c>
      <c r="G831" t="s">
        <v>10906</v>
      </c>
    </row>
    <row r="832" spans="1:7" x14ac:dyDescent="0.25">
      <c r="A832">
        <v>59103686</v>
      </c>
      <c r="B832" t="s">
        <v>26885</v>
      </c>
      <c r="C832" t="s">
        <v>26056</v>
      </c>
      <c r="D832" t="s">
        <v>319</v>
      </c>
      <c r="E832" t="s">
        <v>319</v>
      </c>
      <c r="F832" t="s">
        <v>66</v>
      </c>
      <c r="G832" t="s">
        <v>10906</v>
      </c>
    </row>
    <row r="833" spans="1:7" x14ac:dyDescent="0.25">
      <c r="A833">
        <v>59103688</v>
      </c>
      <c r="B833" t="s">
        <v>26886</v>
      </c>
      <c r="C833" t="s">
        <v>26056</v>
      </c>
      <c r="D833" t="s">
        <v>319</v>
      </c>
      <c r="E833" t="s">
        <v>319</v>
      </c>
      <c r="F833" t="s">
        <v>66</v>
      </c>
      <c r="G833" t="s">
        <v>10906</v>
      </c>
    </row>
    <row r="834" spans="1:7" x14ac:dyDescent="0.25">
      <c r="A834">
        <v>59103690</v>
      </c>
      <c r="B834" t="s">
        <v>26887</v>
      </c>
      <c r="C834" t="s">
        <v>26056</v>
      </c>
      <c r="D834" t="s">
        <v>319</v>
      </c>
      <c r="E834" t="s">
        <v>319</v>
      </c>
      <c r="F834" t="s">
        <v>66</v>
      </c>
      <c r="G834" t="s">
        <v>10906</v>
      </c>
    </row>
    <row r="835" spans="1:7" x14ac:dyDescent="0.25">
      <c r="A835">
        <v>59103692</v>
      </c>
      <c r="B835" t="s">
        <v>26888</v>
      </c>
      <c r="C835" t="s">
        <v>26056</v>
      </c>
      <c r="D835" t="s">
        <v>319</v>
      </c>
      <c r="E835" t="s">
        <v>319</v>
      </c>
      <c r="F835" t="s">
        <v>66</v>
      </c>
      <c r="G835" t="s">
        <v>10906</v>
      </c>
    </row>
    <row r="836" spans="1:7" x14ac:dyDescent="0.25">
      <c r="A836">
        <v>59103878</v>
      </c>
      <c r="B836" t="s">
        <v>26889</v>
      </c>
      <c r="C836" t="s">
        <v>26056</v>
      </c>
      <c r="D836" t="s">
        <v>319</v>
      </c>
      <c r="E836" t="s">
        <v>319</v>
      </c>
      <c r="F836" t="s">
        <v>66</v>
      </c>
      <c r="G836" t="s">
        <v>10906</v>
      </c>
    </row>
    <row r="837" spans="1:7" x14ac:dyDescent="0.25">
      <c r="A837">
        <v>59103880</v>
      </c>
      <c r="B837" t="s">
        <v>26890</v>
      </c>
      <c r="C837" t="s">
        <v>26056</v>
      </c>
      <c r="D837" t="s">
        <v>319</v>
      </c>
      <c r="E837" t="s">
        <v>319</v>
      </c>
      <c r="F837" t="s">
        <v>66</v>
      </c>
      <c r="G837" t="s">
        <v>10906</v>
      </c>
    </row>
    <row r="838" spans="1:7" x14ac:dyDescent="0.25">
      <c r="A838">
        <v>59103882</v>
      </c>
      <c r="B838" t="s">
        <v>26891</v>
      </c>
      <c r="C838" t="s">
        <v>26056</v>
      </c>
      <c r="D838" t="s">
        <v>319</v>
      </c>
      <c r="E838" t="s">
        <v>319</v>
      </c>
      <c r="F838" t="s">
        <v>66</v>
      </c>
      <c r="G838" t="s">
        <v>10906</v>
      </c>
    </row>
    <row r="839" spans="1:7" x14ac:dyDescent="0.25">
      <c r="A839">
        <v>59103884</v>
      </c>
      <c r="B839" t="s">
        <v>26892</v>
      </c>
      <c r="C839" t="s">
        <v>26056</v>
      </c>
      <c r="D839" t="s">
        <v>319</v>
      </c>
      <c r="E839" t="s">
        <v>319</v>
      </c>
      <c r="F839" t="s">
        <v>66</v>
      </c>
      <c r="G839" t="s">
        <v>10906</v>
      </c>
    </row>
    <row r="840" spans="1:7" x14ac:dyDescent="0.25">
      <c r="A840">
        <v>59103886</v>
      </c>
      <c r="B840" t="s">
        <v>26893</v>
      </c>
      <c r="C840" t="s">
        <v>26056</v>
      </c>
      <c r="D840" t="s">
        <v>319</v>
      </c>
      <c r="E840" t="s">
        <v>319</v>
      </c>
      <c r="F840" t="s">
        <v>66</v>
      </c>
      <c r="G840" t="s">
        <v>10906</v>
      </c>
    </row>
    <row r="841" spans="1:7" x14ac:dyDescent="0.25">
      <c r="A841">
        <v>59103888</v>
      </c>
      <c r="B841" t="s">
        <v>26894</v>
      </c>
      <c r="C841" t="s">
        <v>26056</v>
      </c>
      <c r="D841" t="s">
        <v>319</v>
      </c>
      <c r="E841" t="s">
        <v>319</v>
      </c>
      <c r="F841" t="s">
        <v>66</v>
      </c>
      <c r="G841" t="s">
        <v>10906</v>
      </c>
    </row>
    <row r="842" spans="1:7" x14ac:dyDescent="0.25">
      <c r="A842">
        <v>59103004</v>
      </c>
      <c r="B842" t="s">
        <v>26895</v>
      </c>
      <c r="C842" t="s">
        <v>26056</v>
      </c>
      <c r="D842" t="s">
        <v>319</v>
      </c>
      <c r="E842" t="s">
        <v>319</v>
      </c>
      <c r="F842" t="s">
        <v>66</v>
      </c>
      <c r="G842" t="s">
        <v>10906</v>
      </c>
    </row>
    <row r="843" spans="1:7" x14ac:dyDescent="0.25">
      <c r="A843">
        <v>59103006</v>
      </c>
      <c r="B843" t="s">
        <v>26896</v>
      </c>
      <c r="C843" t="s">
        <v>26056</v>
      </c>
      <c r="D843" t="s">
        <v>319</v>
      </c>
      <c r="E843" t="s">
        <v>319</v>
      </c>
      <c r="F843" t="s">
        <v>66</v>
      </c>
      <c r="G843" t="s">
        <v>10906</v>
      </c>
    </row>
    <row r="844" spans="1:7" x14ac:dyDescent="0.25">
      <c r="A844">
        <v>59103008</v>
      </c>
      <c r="B844" t="s">
        <v>26897</v>
      </c>
      <c r="C844" t="s">
        <v>26056</v>
      </c>
      <c r="D844" t="s">
        <v>319</v>
      </c>
      <c r="E844" t="s">
        <v>319</v>
      </c>
      <c r="F844" t="s">
        <v>66</v>
      </c>
      <c r="G844" t="s">
        <v>10906</v>
      </c>
    </row>
    <row r="845" spans="1:7" x14ac:dyDescent="0.25">
      <c r="A845">
        <v>59103010</v>
      </c>
      <c r="B845" t="s">
        <v>26898</v>
      </c>
      <c r="C845" t="s">
        <v>26056</v>
      </c>
      <c r="D845" t="s">
        <v>319</v>
      </c>
      <c r="E845" t="s">
        <v>319</v>
      </c>
      <c r="F845" t="s">
        <v>66</v>
      </c>
      <c r="G845" t="s">
        <v>10906</v>
      </c>
    </row>
    <row r="846" spans="1:7" x14ac:dyDescent="0.25">
      <c r="A846">
        <v>59103012</v>
      </c>
      <c r="B846" t="s">
        <v>26899</v>
      </c>
      <c r="C846" t="s">
        <v>26056</v>
      </c>
      <c r="D846" t="s">
        <v>319</v>
      </c>
      <c r="E846" t="s">
        <v>319</v>
      </c>
      <c r="F846" t="s">
        <v>66</v>
      </c>
      <c r="G846" t="s">
        <v>10906</v>
      </c>
    </row>
    <row r="847" spans="1:7" x14ac:dyDescent="0.25">
      <c r="A847">
        <v>59103014</v>
      </c>
      <c r="B847" t="s">
        <v>26900</v>
      </c>
      <c r="C847" t="s">
        <v>26056</v>
      </c>
      <c r="D847" t="s">
        <v>319</v>
      </c>
      <c r="E847" t="s">
        <v>319</v>
      </c>
      <c r="F847" t="s">
        <v>66</v>
      </c>
      <c r="G847" t="s">
        <v>10906</v>
      </c>
    </row>
    <row r="848" spans="1:7" x14ac:dyDescent="0.25">
      <c r="A848">
        <v>59103196</v>
      </c>
      <c r="B848" t="s">
        <v>26901</v>
      </c>
      <c r="C848" t="s">
        <v>26056</v>
      </c>
      <c r="D848" t="s">
        <v>319</v>
      </c>
      <c r="E848" t="s">
        <v>319</v>
      </c>
      <c r="F848" t="s">
        <v>66</v>
      </c>
      <c r="G848" t="s">
        <v>10906</v>
      </c>
    </row>
    <row r="849" spans="1:7" x14ac:dyDescent="0.25">
      <c r="A849">
        <v>59103198</v>
      </c>
      <c r="B849" t="s">
        <v>26902</v>
      </c>
      <c r="C849" t="s">
        <v>26056</v>
      </c>
      <c r="D849" t="s">
        <v>319</v>
      </c>
      <c r="E849" t="s">
        <v>319</v>
      </c>
      <c r="F849" t="s">
        <v>66</v>
      </c>
      <c r="G849" t="s">
        <v>10906</v>
      </c>
    </row>
    <row r="850" spans="1:7" x14ac:dyDescent="0.25">
      <c r="A850">
        <v>59103200</v>
      </c>
      <c r="B850" t="s">
        <v>26903</v>
      </c>
      <c r="C850" t="s">
        <v>26056</v>
      </c>
      <c r="D850" t="s">
        <v>319</v>
      </c>
      <c r="E850" t="s">
        <v>319</v>
      </c>
      <c r="F850" t="s">
        <v>66</v>
      </c>
      <c r="G850" t="s">
        <v>10906</v>
      </c>
    </row>
    <row r="851" spans="1:7" x14ac:dyDescent="0.25">
      <c r="A851">
        <v>59103202</v>
      </c>
      <c r="B851" t="s">
        <v>26904</v>
      </c>
      <c r="C851" t="s">
        <v>26056</v>
      </c>
      <c r="D851" t="s">
        <v>319</v>
      </c>
      <c r="E851" t="s">
        <v>319</v>
      </c>
      <c r="F851" t="s">
        <v>66</v>
      </c>
      <c r="G851" t="s">
        <v>10906</v>
      </c>
    </row>
    <row r="852" spans="1:7" x14ac:dyDescent="0.25">
      <c r="A852">
        <v>59103204</v>
      </c>
      <c r="B852" t="s">
        <v>26905</v>
      </c>
      <c r="C852" t="s">
        <v>26056</v>
      </c>
      <c r="D852" t="s">
        <v>319</v>
      </c>
      <c r="E852" t="s">
        <v>319</v>
      </c>
      <c r="F852" t="s">
        <v>66</v>
      </c>
      <c r="G852" t="s">
        <v>10906</v>
      </c>
    </row>
    <row r="853" spans="1:7" x14ac:dyDescent="0.25">
      <c r="A853">
        <v>59103206</v>
      </c>
      <c r="B853" t="s">
        <v>26906</v>
      </c>
      <c r="C853" t="s">
        <v>26056</v>
      </c>
      <c r="D853" t="s">
        <v>319</v>
      </c>
      <c r="E853" t="s">
        <v>319</v>
      </c>
      <c r="F853" t="s">
        <v>66</v>
      </c>
      <c r="G853" t="s">
        <v>10906</v>
      </c>
    </row>
    <row r="854" spans="1:7" x14ac:dyDescent="0.25">
      <c r="A854">
        <v>59103388</v>
      </c>
      <c r="B854" t="s">
        <v>26907</v>
      </c>
      <c r="C854" t="s">
        <v>26056</v>
      </c>
      <c r="D854" t="s">
        <v>319</v>
      </c>
      <c r="E854" t="s">
        <v>319</v>
      </c>
      <c r="F854" t="s">
        <v>66</v>
      </c>
      <c r="G854" t="s">
        <v>10906</v>
      </c>
    </row>
    <row r="855" spans="1:7" x14ac:dyDescent="0.25">
      <c r="A855">
        <v>59103390</v>
      </c>
      <c r="B855" t="s">
        <v>26908</v>
      </c>
      <c r="C855" t="s">
        <v>26056</v>
      </c>
      <c r="D855" t="s">
        <v>319</v>
      </c>
      <c r="E855" t="s">
        <v>319</v>
      </c>
      <c r="F855" t="s">
        <v>66</v>
      </c>
      <c r="G855" t="s">
        <v>10906</v>
      </c>
    </row>
    <row r="856" spans="1:7" x14ac:dyDescent="0.25">
      <c r="A856">
        <v>59103392</v>
      </c>
      <c r="B856" t="s">
        <v>26909</v>
      </c>
      <c r="C856" t="s">
        <v>26056</v>
      </c>
      <c r="D856" t="s">
        <v>319</v>
      </c>
      <c r="E856" t="s">
        <v>319</v>
      </c>
      <c r="F856" t="s">
        <v>66</v>
      </c>
      <c r="G856" t="s">
        <v>10906</v>
      </c>
    </row>
    <row r="857" spans="1:7" x14ac:dyDescent="0.25">
      <c r="A857">
        <v>59103394</v>
      </c>
      <c r="B857" t="s">
        <v>26910</v>
      </c>
      <c r="C857" t="s">
        <v>26056</v>
      </c>
      <c r="D857" t="s">
        <v>319</v>
      </c>
      <c r="E857" t="s">
        <v>319</v>
      </c>
      <c r="F857" t="s">
        <v>66</v>
      </c>
      <c r="G857" t="s">
        <v>10906</v>
      </c>
    </row>
    <row r="858" spans="1:7" x14ac:dyDescent="0.25">
      <c r="A858">
        <v>59103396</v>
      </c>
      <c r="B858" t="s">
        <v>26911</v>
      </c>
      <c r="C858" t="s">
        <v>26056</v>
      </c>
      <c r="D858" t="s">
        <v>319</v>
      </c>
      <c r="E858" t="s">
        <v>319</v>
      </c>
      <c r="F858" t="s">
        <v>66</v>
      </c>
      <c r="G858" t="s">
        <v>10906</v>
      </c>
    </row>
    <row r="859" spans="1:7" x14ac:dyDescent="0.25">
      <c r="A859">
        <v>59103398</v>
      </c>
      <c r="B859" t="s">
        <v>26912</v>
      </c>
      <c r="C859" t="s">
        <v>26056</v>
      </c>
      <c r="D859" t="s">
        <v>319</v>
      </c>
      <c r="E859" t="s">
        <v>319</v>
      </c>
      <c r="F859" t="s">
        <v>66</v>
      </c>
      <c r="G859" t="s">
        <v>10906</v>
      </c>
    </row>
    <row r="860" spans="1:7" x14ac:dyDescent="0.25">
      <c r="A860">
        <v>59103576</v>
      </c>
      <c r="B860" t="s">
        <v>26913</v>
      </c>
      <c r="C860" t="s">
        <v>26056</v>
      </c>
      <c r="D860" t="s">
        <v>319</v>
      </c>
      <c r="E860" t="s">
        <v>319</v>
      </c>
      <c r="F860" t="s">
        <v>66</v>
      </c>
      <c r="G860" t="s">
        <v>10906</v>
      </c>
    </row>
    <row r="861" spans="1:7" x14ac:dyDescent="0.25">
      <c r="A861">
        <v>59103578</v>
      </c>
      <c r="B861" t="s">
        <v>26914</v>
      </c>
      <c r="C861" t="s">
        <v>26056</v>
      </c>
      <c r="D861" t="s">
        <v>319</v>
      </c>
      <c r="E861" t="s">
        <v>319</v>
      </c>
      <c r="F861" t="s">
        <v>66</v>
      </c>
      <c r="G861" t="s">
        <v>10906</v>
      </c>
    </row>
    <row r="862" spans="1:7" x14ac:dyDescent="0.25">
      <c r="A862">
        <v>59103580</v>
      </c>
      <c r="B862" t="s">
        <v>26915</v>
      </c>
      <c r="C862" t="s">
        <v>26056</v>
      </c>
      <c r="D862" t="s">
        <v>319</v>
      </c>
      <c r="E862" t="s">
        <v>319</v>
      </c>
      <c r="F862" t="s">
        <v>66</v>
      </c>
      <c r="G862" t="s">
        <v>10906</v>
      </c>
    </row>
    <row r="863" spans="1:7" x14ac:dyDescent="0.25">
      <c r="A863">
        <v>59103582</v>
      </c>
      <c r="B863" t="s">
        <v>26916</v>
      </c>
      <c r="C863" t="s">
        <v>26056</v>
      </c>
      <c r="D863" t="s">
        <v>319</v>
      </c>
      <c r="E863" t="s">
        <v>319</v>
      </c>
      <c r="F863" t="s">
        <v>66</v>
      </c>
      <c r="G863" t="s">
        <v>10906</v>
      </c>
    </row>
    <row r="864" spans="1:7" x14ac:dyDescent="0.25">
      <c r="A864">
        <v>59103584</v>
      </c>
      <c r="B864" t="s">
        <v>26917</v>
      </c>
      <c r="C864" t="s">
        <v>26056</v>
      </c>
      <c r="D864" t="s">
        <v>319</v>
      </c>
      <c r="E864" t="s">
        <v>319</v>
      </c>
      <c r="F864" t="s">
        <v>66</v>
      </c>
      <c r="G864" t="s">
        <v>10906</v>
      </c>
    </row>
    <row r="865" spans="1:7" x14ac:dyDescent="0.25">
      <c r="A865">
        <v>59103586</v>
      </c>
      <c r="B865" t="s">
        <v>26918</v>
      </c>
      <c r="C865" t="s">
        <v>26056</v>
      </c>
      <c r="D865" t="s">
        <v>319</v>
      </c>
      <c r="E865" t="s">
        <v>319</v>
      </c>
      <c r="F865" t="s">
        <v>66</v>
      </c>
      <c r="G865" t="s">
        <v>10906</v>
      </c>
    </row>
    <row r="866" spans="1:7" x14ac:dyDescent="0.25">
      <c r="A866">
        <v>59103694</v>
      </c>
      <c r="B866" t="s">
        <v>26919</v>
      </c>
      <c r="C866" t="s">
        <v>26056</v>
      </c>
      <c r="D866" t="s">
        <v>319</v>
      </c>
      <c r="E866" t="s">
        <v>319</v>
      </c>
      <c r="F866" t="s">
        <v>66</v>
      </c>
      <c r="G866" t="s">
        <v>10906</v>
      </c>
    </row>
    <row r="867" spans="1:7" x14ac:dyDescent="0.25">
      <c r="A867">
        <v>59103696</v>
      </c>
      <c r="B867" t="s">
        <v>26920</v>
      </c>
      <c r="C867" t="s">
        <v>26056</v>
      </c>
      <c r="D867" t="s">
        <v>319</v>
      </c>
      <c r="E867" t="s">
        <v>319</v>
      </c>
      <c r="F867" t="s">
        <v>66</v>
      </c>
      <c r="G867" t="s">
        <v>10906</v>
      </c>
    </row>
    <row r="868" spans="1:7" x14ac:dyDescent="0.25">
      <c r="A868">
        <v>59103698</v>
      </c>
      <c r="B868" t="s">
        <v>26921</v>
      </c>
      <c r="C868" t="s">
        <v>26056</v>
      </c>
      <c r="D868" t="s">
        <v>319</v>
      </c>
      <c r="E868" t="s">
        <v>319</v>
      </c>
      <c r="F868" t="s">
        <v>66</v>
      </c>
      <c r="G868" t="s">
        <v>10906</v>
      </c>
    </row>
    <row r="869" spans="1:7" x14ac:dyDescent="0.25">
      <c r="A869">
        <v>59103700</v>
      </c>
      <c r="B869" t="s">
        <v>26922</v>
      </c>
      <c r="C869" t="s">
        <v>26056</v>
      </c>
      <c r="D869" t="s">
        <v>319</v>
      </c>
      <c r="E869" t="s">
        <v>319</v>
      </c>
      <c r="F869" t="s">
        <v>66</v>
      </c>
      <c r="G869" t="s">
        <v>10906</v>
      </c>
    </row>
    <row r="870" spans="1:7" x14ac:dyDescent="0.25">
      <c r="A870">
        <v>59103702</v>
      </c>
      <c r="B870" t="s">
        <v>26923</v>
      </c>
      <c r="C870" t="s">
        <v>26056</v>
      </c>
      <c r="D870" t="s">
        <v>319</v>
      </c>
      <c r="E870" t="s">
        <v>319</v>
      </c>
      <c r="F870" t="s">
        <v>66</v>
      </c>
      <c r="G870" t="s">
        <v>10906</v>
      </c>
    </row>
    <row r="871" spans="1:7" x14ac:dyDescent="0.25">
      <c r="A871">
        <v>59103704</v>
      </c>
      <c r="B871" t="s">
        <v>26924</v>
      </c>
      <c r="C871" t="s">
        <v>26056</v>
      </c>
      <c r="D871" t="s">
        <v>319</v>
      </c>
      <c r="E871" t="s">
        <v>319</v>
      </c>
      <c r="F871" t="s">
        <v>66</v>
      </c>
      <c r="G871" t="s">
        <v>10906</v>
      </c>
    </row>
    <row r="872" spans="1:7" x14ac:dyDescent="0.25">
      <c r="A872">
        <v>59103890</v>
      </c>
      <c r="B872" t="s">
        <v>26925</v>
      </c>
      <c r="C872" t="s">
        <v>26056</v>
      </c>
      <c r="D872" t="s">
        <v>319</v>
      </c>
      <c r="E872" t="s">
        <v>319</v>
      </c>
      <c r="F872" t="s">
        <v>66</v>
      </c>
      <c r="G872" t="s">
        <v>10906</v>
      </c>
    </row>
    <row r="873" spans="1:7" x14ac:dyDescent="0.25">
      <c r="A873">
        <v>59103892</v>
      </c>
      <c r="B873" t="s">
        <v>26926</v>
      </c>
      <c r="C873" t="s">
        <v>26056</v>
      </c>
      <c r="D873" t="s">
        <v>319</v>
      </c>
      <c r="E873" t="s">
        <v>319</v>
      </c>
      <c r="F873" t="s">
        <v>66</v>
      </c>
      <c r="G873" t="s">
        <v>10906</v>
      </c>
    </row>
    <row r="874" spans="1:7" x14ac:dyDescent="0.25">
      <c r="A874">
        <v>59103894</v>
      </c>
      <c r="B874" t="s">
        <v>26927</v>
      </c>
      <c r="C874" t="s">
        <v>26056</v>
      </c>
      <c r="D874" t="s">
        <v>319</v>
      </c>
      <c r="E874" t="s">
        <v>319</v>
      </c>
      <c r="F874" t="s">
        <v>66</v>
      </c>
      <c r="G874" t="s">
        <v>10906</v>
      </c>
    </row>
    <row r="875" spans="1:7" x14ac:dyDescent="0.25">
      <c r="A875">
        <v>59103896</v>
      </c>
      <c r="B875" t="s">
        <v>26928</v>
      </c>
      <c r="C875" t="s">
        <v>26056</v>
      </c>
      <c r="D875" t="s">
        <v>319</v>
      </c>
      <c r="E875" t="s">
        <v>319</v>
      </c>
      <c r="F875" t="s">
        <v>66</v>
      </c>
      <c r="G875" t="s">
        <v>10906</v>
      </c>
    </row>
    <row r="876" spans="1:7" x14ac:dyDescent="0.25">
      <c r="A876">
        <v>59103898</v>
      </c>
      <c r="B876" t="s">
        <v>26929</v>
      </c>
      <c r="C876" t="s">
        <v>26056</v>
      </c>
      <c r="D876" t="s">
        <v>319</v>
      </c>
      <c r="E876" t="s">
        <v>319</v>
      </c>
      <c r="F876" t="s">
        <v>66</v>
      </c>
      <c r="G876" t="s">
        <v>10906</v>
      </c>
    </row>
    <row r="877" spans="1:7" x14ac:dyDescent="0.25">
      <c r="A877">
        <v>59103900</v>
      </c>
      <c r="B877" t="s">
        <v>26930</v>
      </c>
      <c r="C877" t="s">
        <v>26056</v>
      </c>
      <c r="D877" t="s">
        <v>319</v>
      </c>
      <c r="E877" t="s">
        <v>319</v>
      </c>
      <c r="F877" t="s">
        <v>66</v>
      </c>
      <c r="G877" t="s">
        <v>10906</v>
      </c>
    </row>
    <row r="878" spans="1:7" x14ac:dyDescent="0.25">
      <c r="A878">
        <v>59103016</v>
      </c>
      <c r="B878" t="s">
        <v>26931</v>
      </c>
      <c r="C878" t="s">
        <v>26056</v>
      </c>
      <c r="D878" t="s">
        <v>319</v>
      </c>
      <c r="E878" t="s">
        <v>319</v>
      </c>
      <c r="F878" t="s">
        <v>66</v>
      </c>
      <c r="G878" t="s">
        <v>10906</v>
      </c>
    </row>
    <row r="879" spans="1:7" x14ac:dyDescent="0.25">
      <c r="A879">
        <v>59103018</v>
      </c>
      <c r="B879" t="s">
        <v>26932</v>
      </c>
      <c r="C879" t="s">
        <v>26056</v>
      </c>
      <c r="D879" t="s">
        <v>319</v>
      </c>
      <c r="E879" t="s">
        <v>319</v>
      </c>
      <c r="F879" t="s">
        <v>66</v>
      </c>
      <c r="G879" t="s">
        <v>10906</v>
      </c>
    </row>
    <row r="880" spans="1:7" x14ac:dyDescent="0.25">
      <c r="A880">
        <v>59103020</v>
      </c>
      <c r="B880" t="s">
        <v>26933</v>
      </c>
      <c r="C880" t="s">
        <v>26056</v>
      </c>
      <c r="D880" t="s">
        <v>319</v>
      </c>
      <c r="E880" t="s">
        <v>319</v>
      </c>
      <c r="F880" t="s">
        <v>66</v>
      </c>
      <c r="G880" t="s">
        <v>10906</v>
      </c>
    </row>
    <row r="881" spans="1:7" x14ac:dyDescent="0.25">
      <c r="A881">
        <v>59103022</v>
      </c>
      <c r="B881" t="s">
        <v>26934</v>
      </c>
      <c r="C881" t="s">
        <v>26056</v>
      </c>
      <c r="D881" t="s">
        <v>319</v>
      </c>
      <c r="E881" t="s">
        <v>319</v>
      </c>
      <c r="F881" t="s">
        <v>66</v>
      </c>
      <c r="G881" t="s">
        <v>10906</v>
      </c>
    </row>
    <row r="882" spans="1:7" x14ac:dyDescent="0.25">
      <c r="A882">
        <v>59103024</v>
      </c>
      <c r="B882" t="s">
        <v>26935</v>
      </c>
      <c r="C882" t="s">
        <v>26056</v>
      </c>
      <c r="D882" t="s">
        <v>319</v>
      </c>
      <c r="E882" t="s">
        <v>319</v>
      </c>
      <c r="F882" t="s">
        <v>66</v>
      </c>
      <c r="G882" t="s">
        <v>10906</v>
      </c>
    </row>
    <row r="883" spans="1:7" x14ac:dyDescent="0.25">
      <c r="A883">
        <v>59103026</v>
      </c>
      <c r="B883" t="s">
        <v>26936</v>
      </c>
      <c r="C883" t="s">
        <v>26056</v>
      </c>
      <c r="D883" t="s">
        <v>319</v>
      </c>
      <c r="E883" t="s">
        <v>319</v>
      </c>
      <c r="F883" t="s">
        <v>66</v>
      </c>
      <c r="G883" t="s">
        <v>10906</v>
      </c>
    </row>
    <row r="884" spans="1:7" x14ac:dyDescent="0.25">
      <c r="A884">
        <v>59103208</v>
      </c>
      <c r="B884" t="s">
        <v>26937</v>
      </c>
      <c r="C884" t="s">
        <v>26056</v>
      </c>
      <c r="D884" t="s">
        <v>319</v>
      </c>
      <c r="E884" t="s">
        <v>319</v>
      </c>
      <c r="F884" t="s">
        <v>66</v>
      </c>
      <c r="G884" t="s">
        <v>10906</v>
      </c>
    </row>
    <row r="885" spans="1:7" x14ac:dyDescent="0.25">
      <c r="A885">
        <v>59103210</v>
      </c>
      <c r="B885" t="s">
        <v>26938</v>
      </c>
      <c r="C885" t="s">
        <v>26056</v>
      </c>
      <c r="D885" t="s">
        <v>319</v>
      </c>
      <c r="E885" t="s">
        <v>319</v>
      </c>
      <c r="F885" t="s">
        <v>66</v>
      </c>
      <c r="G885" t="s">
        <v>10906</v>
      </c>
    </row>
    <row r="886" spans="1:7" x14ac:dyDescent="0.25">
      <c r="A886">
        <v>59103212</v>
      </c>
      <c r="B886" t="s">
        <v>26939</v>
      </c>
      <c r="C886" t="s">
        <v>26056</v>
      </c>
      <c r="D886" t="s">
        <v>319</v>
      </c>
      <c r="E886" t="s">
        <v>319</v>
      </c>
      <c r="F886" t="s">
        <v>66</v>
      </c>
      <c r="G886" t="s">
        <v>10906</v>
      </c>
    </row>
    <row r="887" spans="1:7" x14ac:dyDescent="0.25">
      <c r="A887">
        <v>59103214</v>
      </c>
      <c r="B887" t="s">
        <v>26940</v>
      </c>
      <c r="C887" t="s">
        <v>26056</v>
      </c>
      <c r="D887" t="s">
        <v>319</v>
      </c>
      <c r="E887" t="s">
        <v>319</v>
      </c>
      <c r="F887" t="s">
        <v>66</v>
      </c>
      <c r="G887" t="s">
        <v>10906</v>
      </c>
    </row>
    <row r="888" spans="1:7" x14ac:dyDescent="0.25">
      <c r="A888">
        <v>59103216</v>
      </c>
      <c r="B888" t="s">
        <v>26941</v>
      </c>
      <c r="C888" t="s">
        <v>26056</v>
      </c>
      <c r="D888" t="s">
        <v>319</v>
      </c>
      <c r="E888" t="s">
        <v>319</v>
      </c>
      <c r="F888" t="s">
        <v>66</v>
      </c>
      <c r="G888" t="s">
        <v>10906</v>
      </c>
    </row>
    <row r="889" spans="1:7" x14ac:dyDescent="0.25">
      <c r="A889">
        <v>59103218</v>
      </c>
      <c r="B889" t="s">
        <v>26942</v>
      </c>
      <c r="C889" t="s">
        <v>26056</v>
      </c>
      <c r="D889" t="s">
        <v>319</v>
      </c>
      <c r="E889" t="s">
        <v>319</v>
      </c>
      <c r="F889" t="s">
        <v>66</v>
      </c>
      <c r="G889" t="s">
        <v>10906</v>
      </c>
    </row>
    <row r="890" spans="1:7" x14ac:dyDescent="0.25">
      <c r="A890">
        <v>59103400</v>
      </c>
      <c r="B890" t="s">
        <v>26943</v>
      </c>
      <c r="C890" t="s">
        <v>26056</v>
      </c>
      <c r="D890" t="s">
        <v>319</v>
      </c>
      <c r="E890" t="s">
        <v>319</v>
      </c>
      <c r="F890" t="s">
        <v>66</v>
      </c>
      <c r="G890" t="s">
        <v>10906</v>
      </c>
    </row>
    <row r="891" spans="1:7" x14ac:dyDescent="0.25">
      <c r="A891">
        <v>59103402</v>
      </c>
      <c r="B891" t="s">
        <v>26944</v>
      </c>
      <c r="C891" t="s">
        <v>26056</v>
      </c>
      <c r="D891" t="s">
        <v>319</v>
      </c>
      <c r="E891" t="s">
        <v>319</v>
      </c>
      <c r="F891" t="s">
        <v>66</v>
      </c>
      <c r="G891" t="s">
        <v>10906</v>
      </c>
    </row>
    <row r="892" spans="1:7" x14ac:dyDescent="0.25">
      <c r="A892">
        <v>59103404</v>
      </c>
      <c r="B892" t="s">
        <v>26945</v>
      </c>
      <c r="C892" t="s">
        <v>26056</v>
      </c>
      <c r="D892" t="s">
        <v>319</v>
      </c>
      <c r="E892" t="s">
        <v>319</v>
      </c>
      <c r="F892" t="s">
        <v>66</v>
      </c>
      <c r="G892" t="s">
        <v>10906</v>
      </c>
    </row>
    <row r="893" spans="1:7" x14ac:dyDescent="0.25">
      <c r="A893">
        <v>59103406</v>
      </c>
      <c r="B893" t="s">
        <v>26946</v>
      </c>
      <c r="C893" t="s">
        <v>26056</v>
      </c>
      <c r="D893" t="s">
        <v>319</v>
      </c>
      <c r="E893" t="s">
        <v>319</v>
      </c>
      <c r="F893" t="s">
        <v>66</v>
      </c>
      <c r="G893" t="s">
        <v>10906</v>
      </c>
    </row>
    <row r="894" spans="1:7" x14ac:dyDescent="0.25">
      <c r="A894">
        <v>59103408</v>
      </c>
      <c r="B894" t="s">
        <v>26947</v>
      </c>
      <c r="C894" t="s">
        <v>26056</v>
      </c>
      <c r="D894" t="s">
        <v>319</v>
      </c>
      <c r="E894" t="s">
        <v>319</v>
      </c>
      <c r="F894" t="s">
        <v>66</v>
      </c>
      <c r="G894" t="s">
        <v>10906</v>
      </c>
    </row>
    <row r="895" spans="1:7" x14ac:dyDescent="0.25">
      <c r="A895">
        <v>59103410</v>
      </c>
      <c r="B895" t="s">
        <v>26948</v>
      </c>
      <c r="C895" t="s">
        <v>26056</v>
      </c>
      <c r="D895" t="s">
        <v>319</v>
      </c>
      <c r="E895" t="s">
        <v>319</v>
      </c>
      <c r="F895" t="s">
        <v>66</v>
      </c>
      <c r="G895" t="s">
        <v>10906</v>
      </c>
    </row>
    <row r="896" spans="1:7" x14ac:dyDescent="0.25">
      <c r="A896">
        <v>59103706</v>
      </c>
      <c r="B896" t="s">
        <v>26949</v>
      </c>
      <c r="C896" t="s">
        <v>26056</v>
      </c>
      <c r="D896" t="s">
        <v>319</v>
      </c>
      <c r="E896" t="s">
        <v>319</v>
      </c>
      <c r="F896" t="s">
        <v>66</v>
      </c>
      <c r="G896" t="s">
        <v>10906</v>
      </c>
    </row>
    <row r="897" spans="1:7" x14ac:dyDescent="0.25">
      <c r="A897">
        <v>59103708</v>
      </c>
      <c r="B897" t="s">
        <v>26950</v>
      </c>
      <c r="C897" t="s">
        <v>26056</v>
      </c>
      <c r="D897" t="s">
        <v>319</v>
      </c>
      <c r="E897" t="s">
        <v>319</v>
      </c>
      <c r="F897" t="s">
        <v>66</v>
      </c>
      <c r="G897" t="s">
        <v>10906</v>
      </c>
    </row>
    <row r="898" spans="1:7" x14ac:dyDescent="0.25">
      <c r="A898">
        <v>59103710</v>
      </c>
      <c r="B898" t="s">
        <v>26951</v>
      </c>
      <c r="C898" t="s">
        <v>26056</v>
      </c>
      <c r="D898" t="s">
        <v>319</v>
      </c>
      <c r="E898" t="s">
        <v>319</v>
      </c>
      <c r="F898" t="s">
        <v>66</v>
      </c>
      <c r="G898" t="s">
        <v>10906</v>
      </c>
    </row>
    <row r="899" spans="1:7" x14ac:dyDescent="0.25">
      <c r="A899">
        <v>59103712</v>
      </c>
      <c r="B899" t="s">
        <v>26952</v>
      </c>
      <c r="C899" t="s">
        <v>26056</v>
      </c>
      <c r="D899" t="s">
        <v>319</v>
      </c>
      <c r="E899" t="s">
        <v>319</v>
      </c>
      <c r="F899" t="s">
        <v>66</v>
      </c>
      <c r="G899" t="s">
        <v>10906</v>
      </c>
    </row>
    <row r="900" spans="1:7" x14ac:dyDescent="0.25">
      <c r="A900">
        <v>59103714</v>
      </c>
      <c r="B900" t="s">
        <v>26953</v>
      </c>
      <c r="C900" t="s">
        <v>26056</v>
      </c>
      <c r="D900" t="s">
        <v>319</v>
      </c>
      <c r="E900" t="s">
        <v>319</v>
      </c>
      <c r="F900" t="s">
        <v>66</v>
      </c>
      <c r="G900" t="s">
        <v>10906</v>
      </c>
    </row>
    <row r="901" spans="1:7" x14ac:dyDescent="0.25">
      <c r="A901">
        <v>59103716</v>
      </c>
      <c r="B901" t="s">
        <v>26954</v>
      </c>
      <c r="C901" t="s">
        <v>26056</v>
      </c>
      <c r="D901" t="s">
        <v>319</v>
      </c>
      <c r="E901" t="s">
        <v>319</v>
      </c>
      <c r="F901" t="s">
        <v>66</v>
      </c>
      <c r="G901" t="s">
        <v>10906</v>
      </c>
    </row>
    <row r="902" spans="1:7" x14ac:dyDescent="0.25">
      <c r="A902">
        <v>59103902</v>
      </c>
      <c r="B902" t="s">
        <v>26955</v>
      </c>
      <c r="C902" t="s">
        <v>26056</v>
      </c>
      <c r="D902" t="s">
        <v>319</v>
      </c>
      <c r="E902" t="s">
        <v>319</v>
      </c>
      <c r="F902" t="s">
        <v>66</v>
      </c>
      <c r="G902" t="s">
        <v>10906</v>
      </c>
    </row>
    <row r="903" spans="1:7" x14ac:dyDescent="0.25">
      <c r="A903">
        <v>59103904</v>
      </c>
      <c r="B903" t="s">
        <v>26956</v>
      </c>
      <c r="C903" t="s">
        <v>26056</v>
      </c>
      <c r="D903" t="s">
        <v>319</v>
      </c>
      <c r="E903" t="s">
        <v>319</v>
      </c>
      <c r="F903" t="s">
        <v>66</v>
      </c>
      <c r="G903" t="s">
        <v>10906</v>
      </c>
    </row>
    <row r="904" spans="1:7" x14ac:dyDescent="0.25">
      <c r="A904">
        <v>59103906</v>
      </c>
      <c r="B904" t="s">
        <v>26957</v>
      </c>
      <c r="C904" t="s">
        <v>26056</v>
      </c>
      <c r="D904" t="s">
        <v>319</v>
      </c>
      <c r="E904" t="s">
        <v>319</v>
      </c>
      <c r="F904" t="s">
        <v>66</v>
      </c>
      <c r="G904" t="s">
        <v>10906</v>
      </c>
    </row>
    <row r="905" spans="1:7" x14ac:dyDescent="0.25">
      <c r="A905">
        <v>59103908</v>
      </c>
      <c r="B905" t="s">
        <v>26958</v>
      </c>
      <c r="C905" t="s">
        <v>26056</v>
      </c>
      <c r="D905" t="s">
        <v>319</v>
      </c>
      <c r="E905" t="s">
        <v>319</v>
      </c>
      <c r="F905" t="s">
        <v>66</v>
      </c>
      <c r="G905" t="s">
        <v>10906</v>
      </c>
    </row>
    <row r="906" spans="1:7" x14ac:dyDescent="0.25">
      <c r="A906">
        <v>59103910</v>
      </c>
      <c r="B906" t="s">
        <v>26959</v>
      </c>
      <c r="C906" t="s">
        <v>26056</v>
      </c>
      <c r="D906" t="s">
        <v>319</v>
      </c>
      <c r="E906" t="s">
        <v>319</v>
      </c>
      <c r="F906" t="s">
        <v>66</v>
      </c>
      <c r="G906" t="s">
        <v>10906</v>
      </c>
    </row>
    <row r="907" spans="1:7" x14ac:dyDescent="0.25">
      <c r="A907">
        <v>59103912</v>
      </c>
      <c r="B907" t="s">
        <v>26960</v>
      </c>
      <c r="C907" t="s">
        <v>26056</v>
      </c>
      <c r="D907" t="s">
        <v>319</v>
      </c>
      <c r="E907" t="s">
        <v>319</v>
      </c>
      <c r="F907" t="s">
        <v>66</v>
      </c>
      <c r="G907" t="s">
        <v>10906</v>
      </c>
    </row>
    <row r="908" spans="1:7" x14ac:dyDescent="0.25">
      <c r="A908">
        <v>59103028</v>
      </c>
      <c r="B908" t="s">
        <v>26961</v>
      </c>
      <c r="C908" t="s">
        <v>26056</v>
      </c>
      <c r="D908" t="s">
        <v>319</v>
      </c>
      <c r="E908" t="s">
        <v>319</v>
      </c>
      <c r="F908" t="s">
        <v>66</v>
      </c>
      <c r="G908" t="s">
        <v>10906</v>
      </c>
    </row>
    <row r="909" spans="1:7" x14ac:dyDescent="0.25">
      <c r="A909">
        <v>59103030</v>
      </c>
      <c r="B909" t="s">
        <v>26962</v>
      </c>
      <c r="C909" t="s">
        <v>26056</v>
      </c>
      <c r="D909" t="s">
        <v>319</v>
      </c>
      <c r="E909" t="s">
        <v>319</v>
      </c>
      <c r="F909" t="s">
        <v>66</v>
      </c>
      <c r="G909" t="s">
        <v>10906</v>
      </c>
    </row>
    <row r="910" spans="1:7" x14ac:dyDescent="0.25">
      <c r="A910">
        <v>59103032</v>
      </c>
      <c r="B910" t="s">
        <v>26963</v>
      </c>
      <c r="C910" t="s">
        <v>26056</v>
      </c>
      <c r="D910" t="s">
        <v>319</v>
      </c>
      <c r="E910" t="s">
        <v>319</v>
      </c>
      <c r="F910" t="s">
        <v>66</v>
      </c>
      <c r="G910" t="s">
        <v>10906</v>
      </c>
    </row>
    <row r="911" spans="1:7" x14ac:dyDescent="0.25">
      <c r="A911">
        <v>59103034</v>
      </c>
      <c r="B911" t="s">
        <v>26964</v>
      </c>
      <c r="C911" t="s">
        <v>26056</v>
      </c>
      <c r="D911" t="s">
        <v>319</v>
      </c>
      <c r="E911" t="s">
        <v>319</v>
      </c>
      <c r="F911" t="s">
        <v>66</v>
      </c>
      <c r="G911" t="s">
        <v>10906</v>
      </c>
    </row>
    <row r="912" spans="1:7" x14ac:dyDescent="0.25">
      <c r="A912">
        <v>59103036</v>
      </c>
      <c r="B912" t="s">
        <v>26965</v>
      </c>
      <c r="C912" t="s">
        <v>26056</v>
      </c>
      <c r="D912" t="s">
        <v>319</v>
      </c>
      <c r="E912" t="s">
        <v>319</v>
      </c>
      <c r="F912" t="s">
        <v>66</v>
      </c>
      <c r="G912" t="s">
        <v>10906</v>
      </c>
    </row>
    <row r="913" spans="1:7" x14ac:dyDescent="0.25">
      <c r="A913">
        <v>59103038</v>
      </c>
      <c r="B913" t="s">
        <v>26966</v>
      </c>
      <c r="C913" t="s">
        <v>26056</v>
      </c>
      <c r="D913" t="s">
        <v>319</v>
      </c>
      <c r="E913" t="s">
        <v>319</v>
      </c>
      <c r="F913" t="s">
        <v>66</v>
      </c>
      <c r="G913" t="s">
        <v>10906</v>
      </c>
    </row>
    <row r="914" spans="1:7" x14ac:dyDescent="0.25">
      <c r="A914">
        <v>59103220</v>
      </c>
      <c r="B914" t="s">
        <v>26967</v>
      </c>
      <c r="C914" t="s">
        <v>26056</v>
      </c>
      <c r="D914" t="s">
        <v>319</v>
      </c>
      <c r="E914" t="s">
        <v>319</v>
      </c>
      <c r="F914" t="s">
        <v>66</v>
      </c>
      <c r="G914" t="s">
        <v>10906</v>
      </c>
    </row>
    <row r="915" spans="1:7" x14ac:dyDescent="0.25">
      <c r="A915">
        <v>59103222</v>
      </c>
      <c r="B915" t="s">
        <v>26968</v>
      </c>
      <c r="C915" t="s">
        <v>26056</v>
      </c>
      <c r="D915" t="s">
        <v>319</v>
      </c>
      <c r="E915" t="s">
        <v>319</v>
      </c>
      <c r="F915" t="s">
        <v>66</v>
      </c>
      <c r="G915" t="s">
        <v>10906</v>
      </c>
    </row>
    <row r="916" spans="1:7" x14ac:dyDescent="0.25">
      <c r="A916">
        <v>59103224</v>
      </c>
      <c r="B916" t="s">
        <v>26969</v>
      </c>
      <c r="C916" t="s">
        <v>26056</v>
      </c>
      <c r="D916" t="s">
        <v>319</v>
      </c>
      <c r="E916" t="s">
        <v>319</v>
      </c>
      <c r="F916" t="s">
        <v>66</v>
      </c>
      <c r="G916" t="s">
        <v>10906</v>
      </c>
    </row>
    <row r="917" spans="1:7" x14ac:dyDescent="0.25">
      <c r="A917">
        <v>59103226</v>
      </c>
      <c r="B917" t="s">
        <v>26970</v>
      </c>
      <c r="C917" t="s">
        <v>26056</v>
      </c>
      <c r="D917" t="s">
        <v>319</v>
      </c>
      <c r="E917" t="s">
        <v>319</v>
      </c>
      <c r="F917" t="s">
        <v>66</v>
      </c>
      <c r="G917" t="s">
        <v>10906</v>
      </c>
    </row>
    <row r="918" spans="1:7" x14ac:dyDescent="0.25">
      <c r="A918">
        <v>59103228</v>
      </c>
      <c r="B918" t="s">
        <v>26971</v>
      </c>
      <c r="C918" t="s">
        <v>26056</v>
      </c>
      <c r="D918" t="s">
        <v>319</v>
      </c>
      <c r="E918" t="s">
        <v>319</v>
      </c>
      <c r="F918" t="s">
        <v>66</v>
      </c>
      <c r="G918" t="s">
        <v>10906</v>
      </c>
    </row>
    <row r="919" spans="1:7" x14ac:dyDescent="0.25">
      <c r="A919">
        <v>59103230</v>
      </c>
      <c r="B919" t="s">
        <v>26972</v>
      </c>
      <c r="C919" t="s">
        <v>26056</v>
      </c>
      <c r="D919" t="s">
        <v>319</v>
      </c>
      <c r="E919" t="s">
        <v>319</v>
      </c>
      <c r="F919" t="s">
        <v>66</v>
      </c>
      <c r="G919" t="s">
        <v>10906</v>
      </c>
    </row>
    <row r="920" spans="1:7" x14ac:dyDescent="0.25">
      <c r="A920">
        <v>59103412</v>
      </c>
      <c r="B920" t="s">
        <v>26973</v>
      </c>
      <c r="C920" t="s">
        <v>26056</v>
      </c>
      <c r="D920" t="s">
        <v>319</v>
      </c>
      <c r="E920" t="s">
        <v>319</v>
      </c>
      <c r="F920" t="s">
        <v>66</v>
      </c>
      <c r="G920" t="s">
        <v>10906</v>
      </c>
    </row>
    <row r="921" spans="1:7" x14ac:dyDescent="0.25">
      <c r="A921">
        <v>59103414</v>
      </c>
      <c r="B921" t="s">
        <v>26974</v>
      </c>
      <c r="C921" t="s">
        <v>26056</v>
      </c>
      <c r="D921" t="s">
        <v>319</v>
      </c>
      <c r="E921" t="s">
        <v>319</v>
      </c>
      <c r="F921" t="s">
        <v>66</v>
      </c>
      <c r="G921" t="s">
        <v>10906</v>
      </c>
    </row>
    <row r="922" spans="1:7" x14ac:dyDescent="0.25">
      <c r="A922">
        <v>59103416</v>
      </c>
      <c r="B922" t="s">
        <v>26975</v>
      </c>
      <c r="C922" t="s">
        <v>26056</v>
      </c>
      <c r="D922" t="s">
        <v>319</v>
      </c>
      <c r="E922" t="s">
        <v>319</v>
      </c>
      <c r="F922" t="s">
        <v>66</v>
      </c>
      <c r="G922" t="s">
        <v>10906</v>
      </c>
    </row>
    <row r="923" spans="1:7" x14ac:dyDescent="0.25">
      <c r="A923">
        <v>59103418</v>
      </c>
      <c r="B923" t="s">
        <v>26976</v>
      </c>
      <c r="C923" t="s">
        <v>26056</v>
      </c>
      <c r="D923" t="s">
        <v>319</v>
      </c>
      <c r="E923" t="s">
        <v>319</v>
      </c>
      <c r="F923" t="s">
        <v>66</v>
      </c>
      <c r="G923" t="s">
        <v>10906</v>
      </c>
    </row>
    <row r="924" spans="1:7" x14ac:dyDescent="0.25">
      <c r="A924">
        <v>59103718</v>
      </c>
      <c r="B924" t="s">
        <v>26977</v>
      </c>
      <c r="C924" t="s">
        <v>26056</v>
      </c>
      <c r="D924" t="s">
        <v>319</v>
      </c>
      <c r="E924" t="s">
        <v>319</v>
      </c>
      <c r="F924" t="s">
        <v>66</v>
      </c>
      <c r="G924" t="s">
        <v>10906</v>
      </c>
    </row>
    <row r="925" spans="1:7" x14ac:dyDescent="0.25">
      <c r="A925">
        <v>59103720</v>
      </c>
      <c r="B925" t="s">
        <v>26978</v>
      </c>
      <c r="C925" t="s">
        <v>26056</v>
      </c>
      <c r="D925" t="s">
        <v>319</v>
      </c>
      <c r="E925" t="s">
        <v>319</v>
      </c>
      <c r="F925" t="s">
        <v>66</v>
      </c>
      <c r="G925" t="s">
        <v>10906</v>
      </c>
    </row>
    <row r="926" spans="1:7" x14ac:dyDescent="0.25">
      <c r="A926">
        <v>59103722</v>
      </c>
      <c r="B926" t="s">
        <v>26979</v>
      </c>
      <c r="C926" t="s">
        <v>26056</v>
      </c>
      <c r="D926" t="s">
        <v>319</v>
      </c>
      <c r="E926" t="s">
        <v>319</v>
      </c>
      <c r="F926" t="s">
        <v>66</v>
      </c>
      <c r="G926" t="s">
        <v>10906</v>
      </c>
    </row>
    <row r="927" spans="1:7" x14ac:dyDescent="0.25">
      <c r="A927">
        <v>59103724</v>
      </c>
      <c r="B927" t="s">
        <v>26980</v>
      </c>
      <c r="C927" t="s">
        <v>26056</v>
      </c>
      <c r="D927" t="s">
        <v>319</v>
      </c>
      <c r="E927" t="s">
        <v>319</v>
      </c>
      <c r="F927" t="s">
        <v>66</v>
      </c>
      <c r="G927" t="s">
        <v>10906</v>
      </c>
    </row>
    <row r="928" spans="1:7" x14ac:dyDescent="0.25">
      <c r="A928">
        <v>59103726</v>
      </c>
      <c r="B928" t="s">
        <v>26981</v>
      </c>
      <c r="C928" t="s">
        <v>26056</v>
      </c>
      <c r="D928" t="s">
        <v>319</v>
      </c>
      <c r="E928" t="s">
        <v>319</v>
      </c>
      <c r="F928" t="s">
        <v>66</v>
      </c>
      <c r="G928" t="s">
        <v>10906</v>
      </c>
    </row>
    <row r="929" spans="1:7" x14ac:dyDescent="0.25">
      <c r="A929">
        <v>59103728</v>
      </c>
      <c r="B929" t="s">
        <v>26982</v>
      </c>
      <c r="C929" t="s">
        <v>26056</v>
      </c>
      <c r="D929" t="s">
        <v>319</v>
      </c>
      <c r="E929" t="s">
        <v>319</v>
      </c>
      <c r="F929" t="s">
        <v>66</v>
      </c>
      <c r="G929" t="s">
        <v>10906</v>
      </c>
    </row>
    <row r="930" spans="1:7" x14ac:dyDescent="0.25">
      <c r="A930">
        <v>59103914</v>
      </c>
      <c r="B930" t="s">
        <v>26983</v>
      </c>
      <c r="C930" t="s">
        <v>26056</v>
      </c>
      <c r="D930" t="s">
        <v>319</v>
      </c>
      <c r="E930" t="s">
        <v>319</v>
      </c>
      <c r="F930" t="s">
        <v>66</v>
      </c>
      <c r="G930" t="s">
        <v>10906</v>
      </c>
    </row>
    <row r="931" spans="1:7" x14ac:dyDescent="0.25">
      <c r="A931">
        <v>59103916</v>
      </c>
      <c r="B931" t="s">
        <v>26984</v>
      </c>
      <c r="C931" t="s">
        <v>26056</v>
      </c>
      <c r="D931" t="s">
        <v>319</v>
      </c>
      <c r="E931" t="s">
        <v>319</v>
      </c>
      <c r="F931" t="s">
        <v>66</v>
      </c>
      <c r="G931" t="s">
        <v>10906</v>
      </c>
    </row>
    <row r="932" spans="1:7" x14ac:dyDescent="0.25">
      <c r="A932">
        <v>59103918</v>
      </c>
      <c r="B932" t="s">
        <v>26985</v>
      </c>
      <c r="C932" t="s">
        <v>26056</v>
      </c>
      <c r="D932" t="s">
        <v>319</v>
      </c>
      <c r="E932" t="s">
        <v>319</v>
      </c>
      <c r="F932" t="s">
        <v>66</v>
      </c>
      <c r="G932" t="s">
        <v>10906</v>
      </c>
    </row>
    <row r="933" spans="1:7" x14ac:dyDescent="0.25">
      <c r="A933">
        <v>59103920</v>
      </c>
      <c r="B933" t="s">
        <v>26986</v>
      </c>
      <c r="C933" t="s">
        <v>26056</v>
      </c>
      <c r="D933" t="s">
        <v>319</v>
      </c>
      <c r="E933" t="s">
        <v>319</v>
      </c>
      <c r="F933" t="s">
        <v>66</v>
      </c>
      <c r="G933" t="s">
        <v>10906</v>
      </c>
    </row>
    <row r="934" spans="1:7" x14ac:dyDescent="0.25">
      <c r="A934">
        <v>59103922</v>
      </c>
      <c r="B934" t="s">
        <v>26987</v>
      </c>
      <c r="C934" t="s">
        <v>26056</v>
      </c>
      <c r="D934" t="s">
        <v>319</v>
      </c>
      <c r="E934" t="s">
        <v>319</v>
      </c>
      <c r="F934" t="s">
        <v>66</v>
      </c>
      <c r="G934" t="s">
        <v>10906</v>
      </c>
    </row>
    <row r="935" spans="1:7" x14ac:dyDescent="0.25">
      <c r="A935">
        <v>59103924</v>
      </c>
      <c r="B935" t="s">
        <v>26988</v>
      </c>
      <c r="C935" t="s">
        <v>26056</v>
      </c>
      <c r="D935" t="s">
        <v>319</v>
      </c>
      <c r="E935" t="s">
        <v>319</v>
      </c>
      <c r="F935" t="s">
        <v>66</v>
      </c>
      <c r="G935" t="s">
        <v>10906</v>
      </c>
    </row>
    <row r="936" spans="1:7" x14ac:dyDescent="0.25">
      <c r="A936">
        <v>59103040</v>
      </c>
      <c r="B936" t="s">
        <v>26989</v>
      </c>
      <c r="C936" t="s">
        <v>26056</v>
      </c>
      <c r="D936" t="s">
        <v>319</v>
      </c>
      <c r="E936" t="s">
        <v>319</v>
      </c>
      <c r="F936" t="s">
        <v>66</v>
      </c>
      <c r="G936" t="s">
        <v>10906</v>
      </c>
    </row>
    <row r="937" spans="1:7" x14ac:dyDescent="0.25">
      <c r="A937">
        <v>59103042</v>
      </c>
      <c r="B937" t="s">
        <v>26990</v>
      </c>
      <c r="C937" t="s">
        <v>26056</v>
      </c>
      <c r="D937" t="s">
        <v>319</v>
      </c>
      <c r="E937" t="s">
        <v>319</v>
      </c>
      <c r="F937" t="s">
        <v>66</v>
      </c>
      <c r="G937" t="s">
        <v>10906</v>
      </c>
    </row>
    <row r="938" spans="1:7" x14ac:dyDescent="0.25">
      <c r="A938">
        <v>59103044</v>
      </c>
      <c r="B938" t="s">
        <v>26991</v>
      </c>
      <c r="C938" t="s">
        <v>26056</v>
      </c>
      <c r="D938" t="s">
        <v>319</v>
      </c>
      <c r="E938" t="s">
        <v>319</v>
      </c>
      <c r="F938" t="s">
        <v>66</v>
      </c>
      <c r="G938" t="s">
        <v>10906</v>
      </c>
    </row>
    <row r="939" spans="1:7" x14ac:dyDescent="0.25">
      <c r="A939">
        <v>59103046</v>
      </c>
      <c r="B939" t="s">
        <v>26992</v>
      </c>
      <c r="C939" t="s">
        <v>26056</v>
      </c>
      <c r="D939" t="s">
        <v>319</v>
      </c>
      <c r="E939" t="s">
        <v>319</v>
      </c>
      <c r="F939" t="s">
        <v>66</v>
      </c>
      <c r="G939" t="s">
        <v>10906</v>
      </c>
    </row>
    <row r="940" spans="1:7" x14ac:dyDescent="0.25">
      <c r="A940">
        <v>59103048</v>
      </c>
      <c r="B940" t="s">
        <v>26993</v>
      </c>
      <c r="C940" t="s">
        <v>26056</v>
      </c>
      <c r="D940" t="s">
        <v>319</v>
      </c>
      <c r="E940" t="s">
        <v>319</v>
      </c>
      <c r="F940" t="s">
        <v>66</v>
      </c>
      <c r="G940" t="s">
        <v>10906</v>
      </c>
    </row>
    <row r="941" spans="1:7" x14ac:dyDescent="0.25">
      <c r="A941">
        <v>59103050</v>
      </c>
      <c r="B941" t="s">
        <v>26994</v>
      </c>
      <c r="C941" t="s">
        <v>26056</v>
      </c>
      <c r="D941" t="s">
        <v>319</v>
      </c>
      <c r="E941" t="s">
        <v>319</v>
      </c>
      <c r="F941" t="s">
        <v>66</v>
      </c>
      <c r="G941" t="s">
        <v>10906</v>
      </c>
    </row>
    <row r="942" spans="1:7" x14ac:dyDescent="0.25">
      <c r="A942">
        <v>59103232</v>
      </c>
      <c r="B942" t="s">
        <v>26995</v>
      </c>
      <c r="C942" t="s">
        <v>26056</v>
      </c>
      <c r="D942" t="s">
        <v>319</v>
      </c>
      <c r="E942" t="s">
        <v>319</v>
      </c>
      <c r="F942" t="s">
        <v>66</v>
      </c>
      <c r="G942" t="s">
        <v>10906</v>
      </c>
    </row>
    <row r="943" spans="1:7" x14ac:dyDescent="0.25">
      <c r="A943">
        <v>59103234</v>
      </c>
      <c r="B943" t="s">
        <v>26996</v>
      </c>
      <c r="C943" t="s">
        <v>26056</v>
      </c>
      <c r="D943" t="s">
        <v>319</v>
      </c>
      <c r="E943" t="s">
        <v>319</v>
      </c>
      <c r="F943" t="s">
        <v>66</v>
      </c>
      <c r="G943" t="s">
        <v>10906</v>
      </c>
    </row>
    <row r="944" spans="1:7" x14ac:dyDescent="0.25">
      <c r="A944">
        <v>59103236</v>
      </c>
      <c r="B944" t="s">
        <v>26997</v>
      </c>
      <c r="C944" t="s">
        <v>26056</v>
      </c>
      <c r="D944" t="s">
        <v>319</v>
      </c>
      <c r="E944" t="s">
        <v>319</v>
      </c>
      <c r="F944" t="s">
        <v>66</v>
      </c>
      <c r="G944" t="s">
        <v>10906</v>
      </c>
    </row>
    <row r="945" spans="1:7" x14ac:dyDescent="0.25">
      <c r="A945">
        <v>59103238</v>
      </c>
      <c r="B945" t="s">
        <v>26998</v>
      </c>
      <c r="C945" t="s">
        <v>26056</v>
      </c>
      <c r="D945" t="s">
        <v>319</v>
      </c>
      <c r="E945" t="s">
        <v>319</v>
      </c>
      <c r="F945" t="s">
        <v>66</v>
      </c>
      <c r="G945" t="s">
        <v>10906</v>
      </c>
    </row>
    <row r="946" spans="1:7" x14ac:dyDescent="0.25">
      <c r="A946">
        <v>59103240</v>
      </c>
      <c r="B946" t="s">
        <v>26999</v>
      </c>
      <c r="C946" t="s">
        <v>26056</v>
      </c>
      <c r="D946" t="s">
        <v>319</v>
      </c>
      <c r="E946" t="s">
        <v>319</v>
      </c>
      <c r="F946" t="s">
        <v>66</v>
      </c>
      <c r="G946" t="s">
        <v>10906</v>
      </c>
    </row>
    <row r="947" spans="1:7" x14ac:dyDescent="0.25">
      <c r="A947">
        <v>59103242</v>
      </c>
      <c r="B947" t="s">
        <v>27000</v>
      </c>
      <c r="C947" t="s">
        <v>26056</v>
      </c>
      <c r="D947" t="s">
        <v>319</v>
      </c>
      <c r="E947" t="s">
        <v>319</v>
      </c>
      <c r="F947" t="s">
        <v>66</v>
      </c>
      <c r="G947" t="s">
        <v>10906</v>
      </c>
    </row>
    <row r="948" spans="1:7" x14ac:dyDescent="0.25">
      <c r="A948">
        <v>59103420</v>
      </c>
      <c r="B948" t="s">
        <v>27001</v>
      </c>
      <c r="C948" t="s">
        <v>26056</v>
      </c>
      <c r="D948" t="s">
        <v>319</v>
      </c>
      <c r="E948" t="s">
        <v>319</v>
      </c>
      <c r="F948" t="s">
        <v>66</v>
      </c>
      <c r="G948" t="s">
        <v>10906</v>
      </c>
    </row>
    <row r="949" spans="1:7" x14ac:dyDescent="0.25">
      <c r="A949">
        <v>59103422</v>
      </c>
      <c r="B949" t="s">
        <v>27002</v>
      </c>
      <c r="C949" t="s">
        <v>26056</v>
      </c>
      <c r="D949" t="s">
        <v>319</v>
      </c>
      <c r="E949" t="s">
        <v>319</v>
      </c>
      <c r="F949" t="s">
        <v>66</v>
      </c>
      <c r="G949" t="s">
        <v>10906</v>
      </c>
    </row>
    <row r="950" spans="1:7" x14ac:dyDescent="0.25">
      <c r="A950">
        <v>59103424</v>
      </c>
      <c r="B950" t="s">
        <v>27003</v>
      </c>
      <c r="C950" t="s">
        <v>26056</v>
      </c>
      <c r="D950" t="s">
        <v>319</v>
      </c>
      <c r="E950" t="s">
        <v>319</v>
      </c>
      <c r="F950" t="s">
        <v>66</v>
      </c>
      <c r="G950" t="s">
        <v>10906</v>
      </c>
    </row>
    <row r="951" spans="1:7" x14ac:dyDescent="0.25">
      <c r="A951">
        <v>59103426</v>
      </c>
      <c r="B951" t="s">
        <v>27004</v>
      </c>
      <c r="C951" t="s">
        <v>26056</v>
      </c>
      <c r="D951" t="s">
        <v>319</v>
      </c>
      <c r="E951" t="s">
        <v>319</v>
      </c>
      <c r="F951" t="s">
        <v>66</v>
      </c>
      <c r="G951" t="s">
        <v>10906</v>
      </c>
    </row>
    <row r="952" spans="1:7" x14ac:dyDescent="0.25">
      <c r="A952">
        <v>59103428</v>
      </c>
      <c r="B952" t="s">
        <v>27005</v>
      </c>
      <c r="C952" t="s">
        <v>26056</v>
      </c>
      <c r="D952" t="s">
        <v>319</v>
      </c>
      <c r="E952" t="s">
        <v>319</v>
      </c>
      <c r="F952" t="s">
        <v>66</v>
      </c>
      <c r="G952" t="s">
        <v>10906</v>
      </c>
    </row>
    <row r="953" spans="1:7" x14ac:dyDescent="0.25">
      <c r="A953">
        <v>59103430</v>
      </c>
      <c r="B953" t="s">
        <v>27006</v>
      </c>
      <c r="C953" t="s">
        <v>26056</v>
      </c>
      <c r="D953" t="s">
        <v>319</v>
      </c>
      <c r="E953" t="s">
        <v>319</v>
      </c>
      <c r="F953" t="s">
        <v>66</v>
      </c>
      <c r="G953" t="s">
        <v>10906</v>
      </c>
    </row>
    <row r="954" spans="1:7" x14ac:dyDescent="0.25">
      <c r="A954">
        <v>59103730</v>
      </c>
      <c r="B954" t="s">
        <v>27007</v>
      </c>
      <c r="C954" t="s">
        <v>26056</v>
      </c>
      <c r="D954" t="s">
        <v>319</v>
      </c>
      <c r="E954" t="s">
        <v>319</v>
      </c>
      <c r="F954" t="s">
        <v>66</v>
      </c>
      <c r="G954" t="s">
        <v>10906</v>
      </c>
    </row>
    <row r="955" spans="1:7" x14ac:dyDescent="0.25">
      <c r="A955">
        <v>59103732</v>
      </c>
      <c r="B955" t="s">
        <v>27008</v>
      </c>
      <c r="C955" t="s">
        <v>26056</v>
      </c>
      <c r="D955" t="s">
        <v>319</v>
      </c>
      <c r="E955" t="s">
        <v>319</v>
      </c>
      <c r="F955" t="s">
        <v>66</v>
      </c>
      <c r="G955" t="s">
        <v>10906</v>
      </c>
    </row>
    <row r="956" spans="1:7" x14ac:dyDescent="0.25">
      <c r="A956">
        <v>59103734</v>
      </c>
      <c r="B956" t="s">
        <v>27009</v>
      </c>
      <c r="C956" t="s">
        <v>26056</v>
      </c>
      <c r="D956" t="s">
        <v>319</v>
      </c>
      <c r="E956" t="s">
        <v>319</v>
      </c>
      <c r="F956" t="s">
        <v>66</v>
      </c>
      <c r="G956" t="s">
        <v>10906</v>
      </c>
    </row>
    <row r="957" spans="1:7" x14ac:dyDescent="0.25">
      <c r="A957">
        <v>59103736</v>
      </c>
      <c r="B957" t="s">
        <v>27010</v>
      </c>
      <c r="C957" t="s">
        <v>26056</v>
      </c>
      <c r="D957" t="s">
        <v>319</v>
      </c>
      <c r="E957" t="s">
        <v>319</v>
      </c>
      <c r="F957" t="s">
        <v>66</v>
      </c>
      <c r="G957" t="s">
        <v>10906</v>
      </c>
    </row>
    <row r="958" spans="1:7" x14ac:dyDescent="0.25">
      <c r="A958">
        <v>59103738</v>
      </c>
      <c r="B958" t="s">
        <v>27011</v>
      </c>
      <c r="C958" t="s">
        <v>26056</v>
      </c>
      <c r="D958" t="s">
        <v>319</v>
      </c>
      <c r="E958" t="s">
        <v>319</v>
      </c>
      <c r="F958" t="s">
        <v>66</v>
      </c>
      <c r="G958" t="s">
        <v>10906</v>
      </c>
    </row>
    <row r="959" spans="1:7" x14ac:dyDescent="0.25">
      <c r="A959">
        <v>59103740</v>
      </c>
      <c r="B959" t="s">
        <v>27012</v>
      </c>
      <c r="C959" t="s">
        <v>26056</v>
      </c>
      <c r="D959" t="s">
        <v>319</v>
      </c>
      <c r="E959" t="s">
        <v>319</v>
      </c>
      <c r="F959" t="s">
        <v>66</v>
      </c>
      <c r="G959" t="s">
        <v>10906</v>
      </c>
    </row>
    <row r="960" spans="1:7" x14ac:dyDescent="0.25">
      <c r="A960">
        <v>59103926</v>
      </c>
      <c r="B960" t="s">
        <v>27013</v>
      </c>
      <c r="C960" t="s">
        <v>26056</v>
      </c>
      <c r="D960" t="s">
        <v>319</v>
      </c>
      <c r="E960" t="s">
        <v>319</v>
      </c>
      <c r="F960" t="s">
        <v>66</v>
      </c>
      <c r="G960" t="s">
        <v>10906</v>
      </c>
    </row>
    <row r="961" spans="1:7" x14ac:dyDescent="0.25">
      <c r="A961">
        <v>59103928</v>
      </c>
      <c r="B961" t="s">
        <v>27014</v>
      </c>
      <c r="C961" t="s">
        <v>26056</v>
      </c>
      <c r="D961" t="s">
        <v>319</v>
      </c>
      <c r="E961" t="s">
        <v>319</v>
      </c>
      <c r="F961" t="s">
        <v>66</v>
      </c>
      <c r="G961" t="s">
        <v>10906</v>
      </c>
    </row>
    <row r="962" spans="1:7" x14ac:dyDescent="0.25">
      <c r="A962">
        <v>59103930</v>
      </c>
      <c r="B962" t="s">
        <v>27015</v>
      </c>
      <c r="C962" t="s">
        <v>26056</v>
      </c>
      <c r="D962" t="s">
        <v>319</v>
      </c>
      <c r="E962" t="s">
        <v>319</v>
      </c>
      <c r="F962" t="s">
        <v>66</v>
      </c>
      <c r="G962" t="s">
        <v>10906</v>
      </c>
    </row>
    <row r="963" spans="1:7" x14ac:dyDescent="0.25">
      <c r="A963">
        <v>59103932</v>
      </c>
      <c r="B963" t="s">
        <v>27016</v>
      </c>
      <c r="C963" t="s">
        <v>26056</v>
      </c>
      <c r="D963" t="s">
        <v>319</v>
      </c>
      <c r="E963" t="s">
        <v>319</v>
      </c>
      <c r="F963" t="s">
        <v>66</v>
      </c>
      <c r="G963" t="s">
        <v>10906</v>
      </c>
    </row>
    <row r="964" spans="1:7" x14ac:dyDescent="0.25">
      <c r="A964">
        <v>59103934</v>
      </c>
      <c r="B964" t="s">
        <v>27017</v>
      </c>
      <c r="C964" t="s">
        <v>26056</v>
      </c>
      <c r="D964" t="s">
        <v>319</v>
      </c>
      <c r="E964" t="s">
        <v>319</v>
      </c>
      <c r="F964" t="s">
        <v>66</v>
      </c>
      <c r="G964" t="s">
        <v>10906</v>
      </c>
    </row>
    <row r="965" spans="1:7" x14ac:dyDescent="0.25">
      <c r="A965">
        <v>59103936</v>
      </c>
      <c r="B965" t="s">
        <v>27018</v>
      </c>
      <c r="C965" t="s">
        <v>26056</v>
      </c>
      <c r="D965" t="s">
        <v>319</v>
      </c>
      <c r="E965" t="s">
        <v>319</v>
      </c>
      <c r="F965" t="s">
        <v>66</v>
      </c>
      <c r="G965" t="s">
        <v>10906</v>
      </c>
    </row>
    <row r="966" spans="1:7" x14ac:dyDescent="0.25">
      <c r="A966">
        <v>59103052</v>
      </c>
      <c r="B966" t="s">
        <v>27019</v>
      </c>
      <c r="C966" t="s">
        <v>26056</v>
      </c>
      <c r="D966" t="s">
        <v>319</v>
      </c>
      <c r="E966" t="s">
        <v>319</v>
      </c>
      <c r="F966" t="s">
        <v>66</v>
      </c>
      <c r="G966" t="s">
        <v>10906</v>
      </c>
    </row>
    <row r="967" spans="1:7" x14ac:dyDescent="0.25">
      <c r="A967">
        <v>59103054</v>
      </c>
      <c r="B967" t="s">
        <v>27020</v>
      </c>
      <c r="C967" t="s">
        <v>26056</v>
      </c>
      <c r="D967" t="s">
        <v>319</v>
      </c>
      <c r="E967" t="s">
        <v>319</v>
      </c>
      <c r="F967" t="s">
        <v>66</v>
      </c>
      <c r="G967" t="s">
        <v>10906</v>
      </c>
    </row>
    <row r="968" spans="1:7" x14ac:dyDescent="0.25">
      <c r="A968">
        <v>59103056</v>
      </c>
      <c r="B968" t="s">
        <v>27021</v>
      </c>
      <c r="C968" t="s">
        <v>26056</v>
      </c>
      <c r="D968" t="s">
        <v>319</v>
      </c>
      <c r="E968" t="s">
        <v>319</v>
      </c>
      <c r="F968" t="s">
        <v>66</v>
      </c>
      <c r="G968" t="s">
        <v>10906</v>
      </c>
    </row>
    <row r="969" spans="1:7" x14ac:dyDescent="0.25">
      <c r="A969">
        <v>59103058</v>
      </c>
      <c r="B969" t="s">
        <v>27022</v>
      </c>
      <c r="C969" t="s">
        <v>26056</v>
      </c>
      <c r="D969" t="s">
        <v>319</v>
      </c>
      <c r="E969" t="s">
        <v>319</v>
      </c>
      <c r="F969" t="s">
        <v>66</v>
      </c>
      <c r="G969" t="s">
        <v>10906</v>
      </c>
    </row>
    <row r="970" spans="1:7" x14ac:dyDescent="0.25">
      <c r="A970">
        <v>59103060</v>
      </c>
      <c r="B970" t="s">
        <v>27023</v>
      </c>
      <c r="C970" t="s">
        <v>26056</v>
      </c>
      <c r="D970" t="s">
        <v>319</v>
      </c>
      <c r="E970" t="s">
        <v>319</v>
      </c>
      <c r="F970" t="s">
        <v>66</v>
      </c>
      <c r="G970" t="s">
        <v>10906</v>
      </c>
    </row>
    <row r="971" spans="1:7" x14ac:dyDescent="0.25">
      <c r="A971">
        <v>59103062</v>
      </c>
      <c r="B971" t="s">
        <v>27024</v>
      </c>
      <c r="C971" t="s">
        <v>26056</v>
      </c>
      <c r="D971" t="s">
        <v>319</v>
      </c>
      <c r="E971" t="s">
        <v>319</v>
      </c>
      <c r="F971" t="s">
        <v>66</v>
      </c>
      <c r="G971" t="s">
        <v>10906</v>
      </c>
    </row>
    <row r="972" spans="1:7" x14ac:dyDescent="0.25">
      <c r="A972">
        <v>59103244</v>
      </c>
      <c r="B972" t="s">
        <v>27025</v>
      </c>
      <c r="C972" t="s">
        <v>26056</v>
      </c>
      <c r="D972" t="s">
        <v>319</v>
      </c>
      <c r="E972" t="s">
        <v>319</v>
      </c>
      <c r="F972" t="s">
        <v>66</v>
      </c>
      <c r="G972" t="s">
        <v>10906</v>
      </c>
    </row>
    <row r="973" spans="1:7" x14ac:dyDescent="0.25">
      <c r="A973">
        <v>59103246</v>
      </c>
      <c r="B973" t="s">
        <v>27026</v>
      </c>
      <c r="C973" t="s">
        <v>26056</v>
      </c>
      <c r="D973" t="s">
        <v>319</v>
      </c>
      <c r="E973" t="s">
        <v>319</v>
      </c>
      <c r="F973" t="s">
        <v>66</v>
      </c>
      <c r="G973" t="s">
        <v>10906</v>
      </c>
    </row>
    <row r="974" spans="1:7" x14ac:dyDescent="0.25">
      <c r="A974">
        <v>59103248</v>
      </c>
      <c r="B974" t="s">
        <v>27027</v>
      </c>
      <c r="C974" t="s">
        <v>26056</v>
      </c>
      <c r="D974" t="s">
        <v>319</v>
      </c>
      <c r="E974" t="s">
        <v>319</v>
      </c>
      <c r="F974" t="s">
        <v>66</v>
      </c>
      <c r="G974" t="s">
        <v>10906</v>
      </c>
    </row>
    <row r="975" spans="1:7" x14ac:dyDescent="0.25">
      <c r="A975">
        <v>59103250</v>
      </c>
      <c r="B975" t="s">
        <v>27028</v>
      </c>
      <c r="C975" t="s">
        <v>26056</v>
      </c>
      <c r="D975" t="s">
        <v>319</v>
      </c>
      <c r="E975" t="s">
        <v>319</v>
      </c>
      <c r="F975" t="s">
        <v>66</v>
      </c>
      <c r="G975" t="s">
        <v>10906</v>
      </c>
    </row>
    <row r="976" spans="1:7" x14ac:dyDescent="0.25">
      <c r="A976">
        <v>59103252</v>
      </c>
      <c r="B976" t="s">
        <v>27029</v>
      </c>
      <c r="C976" t="s">
        <v>26056</v>
      </c>
      <c r="D976" t="s">
        <v>319</v>
      </c>
      <c r="E976" t="s">
        <v>319</v>
      </c>
      <c r="F976" t="s">
        <v>66</v>
      </c>
      <c r="G976" t="s">
        <v>10906</v>
      </c>
    </row>
    <row r="977" spans="1:7" x14ac:dyDescent="0.25">
      <c r="A977">
        <v>59103254</v>
      </c>
      <c r="B977" t="s">
        <v>27030</v>
      </c>
      <c r="C977" t="s">
        <v>26056</v>
      </c>
      <c r="D977" t="s">
        <v>319</v>
      </c>
      <c r="E977" t="s">
        <v>319</v>
      </c>
      <c r="F977" t="s">
        <v>66</v>
      </c>
      <c r="G977" t="s">
        <v>10906</v>
      </c>
    </row>
    <row r="978" spans="1:7" x14ac:dyDescent="0.25">
      <c r="A978">
        <v>59103432</v>
      </c>
      <c r="B978" t="s">
        <v>27031</v>
      </c>
      <c r="C978" t="s">
        <v>26056</v>
      </c>
      <c r="D978" t="s">
        <v>319</v>
      </c>
      <c r="E978" t="s">
        <v>319</v>
      </c>
      <c r="F978" t="s">
        <v>66</v>
      </c>
      <c r="G978" t="s">
        <v>10906</v>
      </c>
    </row>
    <row r="979" spans="1:7" x14ac:dyDescent="0.25">
      <c r="A979">
        <v>59103434</v>
      </c>
      <c r="B979" t="s">
        <v>27032</v>
      </c>
      <c r="C979" t="s">
        <v>26056</v>
      </c>
      <c r="D979" t="s">
        <v>319</v>
      </c>
      <c r="E979" t="s">
        <v>319</v>
      </c>
      <c r="F979" t="s">
        <v>66</v>
      </c>
      <c r="G979" t="s">
        <v>10906</v>
      </c>
    </row>
    <row r="980" spans="1:7" x14ac:dyDescent="0.25">
      <c r="A980">
        <v>59103436</v>
      </c>
      <c r="B980" t="s">
        <v>27033</v>
      </c>
      <c r="C980" t="s">
        <v>26056</v>
      </c>
      <c r="D980" t="s">
        <v>319</v>
      </c>
      <c r="E980" t="s">
        <v>319</v>
      </c>
      <c r="F980" t="s">
        <v>66</v>
      </c>
      <c r="G980" t="s">
        <v>10906</v>
      </c>
    </row>
    <row r="981" spans="1:7" x14ac:dyDescent="0.25">
      <c r="A981">
        <v>59103438</v>
      </c>
      <c r="B981" t="s">
        <v>27034</v>
      </c>
      <c r="C981" t="s">
        <v>26056</v>
      </c>
      <c r="D981" t="s">
        <v>319</v>
      </c>
      <c r="E981" t="s">
        <v>319</v>
      </c>
      <c r="F981" t="s">
        <v>66</v>
      </c>
      <c r="G981" t="s">
        <v>10906</v>
      </c>
    </row>
    <row r="982" spans="1:7" x14ac:dyDescent="0.25">
      <c r="A982">
        <v>59103440</v>
      </c>
      <c r="B982" t="s">
        <v>27035</v>
      </c>
      <c r="C982" t="s">
        <v>26056</v>
      </c>
      <c r="D982" t="s">
        <v>319</v>
      </c>
      <c r="E982" t="s">
        <v>319</v>
      </c>
      <c r="F982" t="s">
        <v>66</v>
      </c>
      <c r="G982" t="s">
        <v>10906</v>
      </c>
    </row>
    <row r="983" spans="1:7" x14ac:dyDescent="0.25">
      <c r="A983">
        <v>59103442</v>
      </c>
      <c r="B983" t="s">
        <v>27036</v>
      </c>
      <c r="C983" t="s">
        <v>26056</v>
      </c>
      <c r="D983" t="s">
        <v>319</v>
      </c>
      <c r="E983" t="s">
        <v>319</v>
      </c>
      <c r="F983" t="s">
        <v>66</v>
      </c>
      <c r="G983" t="s">
        <v>10906</v>
      </c>
    </row>
    <row r="984" spans="1:7" x14ac:dyDescent="0.25">
      <c r="A984">
        <v>59103742</v>
      </c>
      <c r="B984" t="s">
        <v>27037</v>
      </c>
      <c r="C984" t="s">
        <v>26056</v>
      </c>
      <c r="D984" t="s">
        <v>319</v>
      </c>
      <c r="E984" t="s">
        <v>319</v>
      </c>
      <c r="F984" t="s">
        <v>66</v>
      </c>
      <c r="G984" t="s">
        <v>10906</v>
      </c>
    </row>
    <row r="985" spans="1:7" x14ac:dyDescent="0.25">
      <c r="A985">
        <v>59103744</v>
      </c>
      <c r="B985" t="s">
        <v>27038</v>
      </c>
      <c r="C985" t="s">
        <v>26056</v>
      </c>
      <c r="D985" t="s">
        <v>319</v>
      </c>
      <c r="E985" t="s">
        <v>319</v>
      </c>
      <c r="F985" t="s">
        <v>66</v>
      </c>
      <c r="G985" t="s">
        <v>10906</v>
      </c>
    </row>
    <row r="986" spans="1:7" x14ac:dyDescent="0.25">
      <c r="A986">
        <v>59103746</v>
      </c>
      <c r="B986" t="s">
        <v>27039</v>
      </c>
      <c r="C986" t="s">
        <v>26056</v>
      </c>
      <c r="D986" t="s">
        <v>319</v>
      </c>
      <c r="E986" t="s">
        <v>319</v>
      </c>
      <c r="F986" t="s">
        <v>66</v>
      </c>
      <c r="G986" t="s">
        <v>10906</v>
      </c>
    </row>
    <row r="987" spans="1:7" x14ac:dyDescent="0.25">
      <c r="A987">
        <v>59103748</v>
      </c>
      <c r="B987" t="s">
        <v>27040</v>
      </c>
      <c r="C987" t="s">
        <v>26056</v>
      </c>
      <c r="D987" t="s">
        <v>319</v>
      </c>
      <c r="E987" t="s">
        <v>319</v>
      </c>
      <c r="F987" t="s">
        <v>66</v>
      </c>
      <c r="G987" t="s">
        <v>10906</v>
      </c>
    </row>
    <row r="988" spans="1:7" x14ac:dyDescent="0.25">
      <c r="A988">
        <v>59103750</v>
      </c>
      <c r="B988" t="s">
        <v>27041</v>
      </c>
      <c r="C988" t="s">
        <v>26056</v>
      </c>
      <c r="D988" t="s">
        <v>319</v>
      </c>
      <c r="E988" t="s">
        <v>319</v>
      </c>
      <c r="F988" t="s">
        <v>66</v>
      </c>
      <c r="G988" t="s">
        <v>10906</v>
      </c>
    </row>
    <row r="989" spans="1:7" x14ac:dyDescent="0.25">
      <c r="A989">
        <v>59103752</v>
      </c>
      <c r="B989" t="s">
        <v>27042</v>
      </c>
      <c r="C989" t="s">
        <v>26056</v>
      </c>
      <c r="D989" t="s">
        <v>319</v>
      </c>
      <c r="E989" t="s">
        <v>319</v>
      </c>
      <c r="F989" t="s">
        <v>66</v>
      </c>
      <c r="G989" t="s">
        <v>10906</v>
      </c>
    </row>
    <row r="990" spans="1:7" x14ac:dyDescent="0.25">
      <c r="A990">
        <v>59103938</v>
      </c>
      <c r="B990" t="s">
        <v>27043</v>
      </c>
      <c r="C990" t="s">
        <v>26056</v>
      </c>
      <c r="D990" t="s">
        <v>319</v>
      </c>
      <c r="E990" t="s">
        <v>319</v>
      </c>
      <c r="F990" t="s">
        <v>66</v>
      </c>
      <c r="G990" t="s">
        <v>10906</v>
      </c>
    </row>
    <row r="991" spans="1:7" x14ac:dyDescent="0.25">
      <c r="A991">
        <v>59103940</v>
      </c>
      <c r="B991" t="s">
        <v>27044</v>
      </c>
      <c r="C991" t="s">
        <v>26056</v>
      </c>
      <c r="D991" t="s">
        <v>319</v>
      </c>
      <c r="E991" t="s">
        <v>319</v>
      </c>
      <c r="F991" t="s">
        <v>66</v>
      </c>
      <c r="G991" t="s">
        <v>10906</v>
      </c>
    </row>
    <row r="992" spans="1:7" x14ac:dyDescent="0.25">
      <c r="A992">
        <v>59103942</v>
      </c>
      <c r="B992" t="s">
        <v>27045</v>
      </c>
      <c r="C992" t="s">
        <v>26056</v>
      </c>
      <c r="D992" t="s">
        <v>319</v>
      </c>
      <c r="E992" t="s">
        <v>319</v>
      </c>
      <c r="F992" t="s">
        <v>66</v>
      </c>
      <c r="G992" t="s">
        <v>10906</v>
      </c>
    </row>
    <row r="993" spans="1:7" x14ac:dyDescent="0.25">
      <c r="A993">
        <v>59103944</v>
      </c>
      <c r="B993" t="s">
        <v>27046</v>
      </c>
      <c r="C993" t="s">
        <v>26056</v>
      </c>
      <c r="D993" t="s">
        <v>319</v>
      </c>
      <c r="E993" t="s">
        <v>319</v>
      </c>
      <c r="F993" t="s">
        <v>66</v>
      </c>
      <c r="G993" t="s">
        <v>10906</v>
      </c>
    </row>
    <row r="994" spans="1:7" x14ac:dyDescent="0.25">
      <c r="A994">
        <v>59103946</v>
      </c>
      <c r="B994" t="s">
        <v>27047</v>
      </c>
      <c r="C994" t="s">
        <v>26056</v>
      </c>
      <c r="D994" t="s">
        <v>319</v>
      </c>
      <c r="E994" t="s">
        <v>319</v>
      </c>
      <c r="F994" t="s">
        <v>66</v>
      </c>
      <c r="G994" t="s">
        <v>10906</v>
      </c>
    </row>
    <row r="995" spans="1:7" x14ac:dyDescent="0.25">
      <c r="A995">
        <v>59103948</v>
      </c>
      <c r="B995" t="s">
        <v>27048</v>
      </c>
      <c r="C995" t="s">
        <v>26056</v>
      </c>
      <c r="D995" t="s">
        <v>319</v>
      </c>
      <c r="E995" t="s">
        <v>319</v>
      </c>
      <c r="F995" t="s">
        <v>66</v>
      </c>
      <c r="G995" t="s">
        <v>10906</v>
      </c>
    </row>
    <row r="996" spans="1:7" x14ac:dyDescent="0.25">
      <c r="A996">
        <v>59103064</v>
      </c>
      <c r="B996" t="s">
        <v>27049</v>
      </c>
      <c r="C996" t="s">
        <v>26056</v>
      </c>
      <c r="D996" t="s">
        <v>319</v>
      </c>
      <c r="E996" t="s">
        <v>319</v>
      </c>
      <c r="F996" t="s">
        <v>66</v>
      </c>
      <c r="G996" t="s">
        <v>10906</v>
      </c>
    </row>
    <row r="997" spans="1:7" x14ac:dyDescent="0.25">
      <c r="A997">
        <v>59103066</v>
      </c>
      <c r="B997" t="s">
        <v>27050</v>
      </c>
      <c r="C997" t="s">
        <v>26056</v>
      </c>
      <c r="D997" t="s">
        <v>319</v>
      </c>
      <c r="E997" t="s">
        <v>319</v>
      </c>
      <c r="F997" t="s">
        <v>66</v>
      </c>
      <c r="G997" t="s">
        <v>10906</v>
      </c>
    </row>
    <row r="998" spans="1:7" x14ac:dyDescent="0.25">
      <c r="A998">
        <v>59103068</v>
      </c>
      <c r="B998" t="s">
        <v>27051</v>
      </c>
      <c r="C998" t="s">
        <v>26056</v>
      </c>
      <c r="D998" t="s">
        <v>319</v>
      </c>
      <c r="E998" t="s">
        <v>319</v>
      </c>
      <c r="F998" t="s">
        <v>66</v>
      </c>
      <c r="G998" t="s">
        <v>10906</v>
      </c>
    </row>
    <row r="999" spans="1:7" x14ac:dyDescent="0.25">
      <c r="A999">
        <v>59103070</v>
      </c>
      <c r="B999" t="s">
        <v>27052</v>
      </c>
      <c r="C999" t="s">
        <v>26056</v>
      </c>
      <c r="D999" t="s">
        <v>319</v>
      </c>
      <c r="E999" t="s">
        <v>319</v>
      </c>
      <c r="F999" t="s">
        <v>66</v>
      </c>
      <c r="G999" t="s">
        <v>10906</v>
      </c>
    </row>
    <row r="1000" spans="1:7" x14ac:dyDescent="0.25">
      <c r="A1000">
        <v>59103072</v>
      </c>
      <c r="B1000" t="s">
        <v>27053</v>
      </c>
      <c r="C1000" t="s">
        <v>26056</v>
      </c>
      <c r="D1000" t="s">
        <v>319</v>
      </c>
      <c r="E1000" t="s">
        <v>319</v>
      </c>
      <c r="F1000" t="s">
        <v>66</v>
      </c>
      <c r="G1000" t="s">
        <v>10906</v>
      </c>
    </row>
    <row r="1001" spans="1:7" x14ac:dyDescent="0.25">
      <c r="A1001">
        <v>59103074</v>
      </c>
      <c r="B1001" t="s">
        <v>27054</v>
      </c>
      <c r="C1001" t="s">
        <v>26056</v>
      </c>
      <c r="D1001" t="s">
        <v>319</v>
      </c>
      <c r="E1001" t="s">
        <v>319</v>
      </c>
      <c r="F1001" t="s">
        <v>66</v>
      </c>
      <c r="G1001" t="s">
        <v>10906</v>
      </c>
    </row>
    <row r="1002" spans="1:7" x14ac:dyDescent="0.25">
      <c r="A1002">
        <v>59103256</v>
      </c>
      <c r="B1002" t="s">
        <v>27055</v>
      </c>
      <c r="C1002" t="s">
        <v>26056</v>
      </c>
      <c r="D1002" t="s">
        <v>319</v>
      </c>
      <c r="E1002" t="s">
        <v>319</v>
      </c>
      <c r="F1002" t="s">
        <v>66</v>
      </c>
      <c r="G1002" t="s">
        <v>10906</v>
      </c>
    </row>
    <row r="1003" spans="1:7" x14ac:dyDescent="0.25">
      <c r="A1003">
        <v>59103258</v>
      </c>
      <c r="B1003" t="s">
        <v>27056</v>
      </c>
      <c r="C1003" t="s">
        <v>26056</v>
      </c>
      <c r="D1003" t="s">
        <v>319</v>
      </c>
      <c r="E1003" t="s">
        <v>319</v>
      </c>
      <c r="F1003" t="s">
        <v>66</v>
      </c>
      <c r="G1003" t="s">
        <v>10906</v>
      </c>
    </row>
    <row r="1004" spans="1:7" x14ac:dyDescent="0.25">
      <c r="A1004">
        <v>59103260</v>
      </c>
      <c r="B1004" t="s">
        <v>27057</v>
      </c>
      <c r="C1004" t="s">
        <v>26056</v>
      </c>
      <c r="D1004" t="s">
        <v>319</v>
      </c>
      <c r="E1004" t="s">
        <v>319</v>
      </c>
      <c r="F1004" t="s">
        <v>66</v>
      </c>
      <c r="G1004" t="s">
        <v>10906</v>
      </c>
    </row>
    <row r="1005" spans="1:7" x14ac:dyDescent="0.25">
      <c r="A1005">
        <v>59103262</v>
      </c>
      <c r="B1005" t="s">
        <v>27058</v>
      </c>
      <c r="C1005" t="s">
        <v>26056</v>
      </c>
      <c r="D1005" t="s">
        <v>319</v>
      </c>
      <c r="E1005" t="s">
        <v>319</v>
      </c>
      <c r="F1005" t="s">
        <v>66</v>
      </c>
      <c r="G1005" t="s">
        <v>10906</v>
      </c>
    </row>
    <row r="1006" spans="1:7" x14ac:dyDescent="0.25">
      <c r="A1006">
        <v>59103264</v>
      </c>
      <c r="B1006" t="s">
        <v>27059</v>
      </c>
      <c r="C1006" t="s">
        <v>26056</v>
      </c>
      <c r="D1006" t="s">
        <v>319</v>
      </c>
      <c r="E1006" t="s">
        <v>319</v>
      </c>
      <c r="F1006" t="s">
        <v>66</v>
      </c>
      <c r="G1006" t="s">
        <v>10906</v>
      </c>
    </row>
    <row r="1007" spans="1:7" x14ac:dyDescent="0.25">
      <c r="A1007">
        <v>59103266</v>
      </c>
      <c r="B1007" t="s">
        <v>27060</v>
      </c>
      <c r="C1007" t="s">
        <v>26056</v>
      </c>
      <c r="D1007" t="s">
        <v>319</v>
      </c>
      <c r="E1007" t="s">
        <v>319</v>
      </c>
      <c r="F1007" t="s">
        <v>66</v>
      </c>
      <c r="G1007" t="s">
        <v>10906</v>
      </c>
    </row>
    <row r="1008" spans="1:7" x14ac:dyDescent="0.25">
      <c r="A1008">
        <v>59103444</v>
      </c>
      <c r="B1008" t="s">
        <v>27061</v>
      </c>
      <c r="C1008" t="s">
        <v>26056</v>
      </c>
      <c r="D1008" t="s">
        <v>319</v>
      </c>
      <c r="E1008" t="s">
        <v>319</v>
      </c>
      <c r="F1008" t="s">
        <v>66</v>
      </c>
      <c r="G1008" t="s">
        <v>10906</v>
      </c>
    </row>
    <row r="1009" spans="1:7" x14ac:dyDescent="0.25">
      <c r="A1009">
        <v>59103446</v>
      </c>
      <c r="B1009" t="s">
        <v>27062</v>
      </c>
      <c r="C1009" t="s">
        <v>26056</v>
      </c>
      <c r="D1009" t="s">
        <v>319</v>
      </c>
      <c r="E1009" t="s">
        <v>319</v>
      </c>
      <c r="F1009" t="s">
        <v>66</v>
      </c>
      <c r="G1009" t="s">
        <v>10906</v>
      </c>
    </row>
    <row r="1010" spans="1:7" x14ac:dyDescent="0.25">
      <c r="A1010">
        <v>59103448</v>
      </c>
      <c r="B1010" t="s">
        <v>27063</v>
      </c>
      <c r="C1010" t="s">
        <v>26056</v>
      </c>
      <c r="D1010" t="s">
        <v>319</v>
      </c>
      <c r="E1010" t="s">
        <v>319</v>
      </c>
      <c r="F1010" t="s">
        <v>66</v>
      </c>
      <c r="G1010" t="s">
        <v>10906</v>
      </c>
    </row>
    <row r="1011" spans="1:7" x14ac:dyDescent="0.25">
      <c r="A1011">
        <v>59103450</v>
      </c>
      <c r="B1011" t="s">
        <v>27064</v>
      </c>
      <c r="C1011" t="s">
        <v>26056</v>
      </c>
      <c r="D1011" t="s">
        <v>319</v>
      </c>
      <c r="E1011" t="s">
        <v>319</v>
      </c>
      <c r="F1011" t="s">
        <v>66</v>
      </c>
      <c r="G1011" t="s">
        <v>10906</v>
      </c>
    </row>
    <row r="1012" spans="1:7" x14ac:dyDescent="0.25">
      <c r="A1012">
        <v>59103452</v>
      </c>
      <c r="B1012" t="s">
        <v>27065</v>
      </c>
      <c r="C1012" t="s">
        <v>26056</v>
      </c>
      <c r="D1012" t="s">
        <v>319</v>
      </c>
      <c r="E1012" t="s">
        <v>319</v>
      </c>
      <c r="F1012" t="s">
        <v>66</v>
      </c>
      <c r="G1012" t="s">
        <v>10906</v>
      </c>
    </row>
    <row r="1013" spans="1:7" x14ac:dyDescent="0.25">
      <c r="A1013">
        <v>59103454</v>
      </c>
      <c r="B1013" t="s">
        <v>27066</v>
      </c>
      <c r="C1013" t="s">
        <v>26056</v>
      </c>
      <c r="D1013" t="s">
        <v>319</v>
      </c>
      <c r="E1013" t="s">
        <v>319</v>
      </c>
      <c r="F1013" t="s">
        <v>66</v>
      </c>
      <c r="G1013" t="s">
        <v>10906</v>
      </c>
    </row>
    <row r="1014" spans="1:7" x14ac:dyDescent="0.25">
      <c r="A1014">
        <v>59103754</v>
      </c>
      <c r="B1014" t="s">
        <v>27067</v>
      </c>
      <c r="C1014" t="s">
        <v>26056</v>
      </c>
      <c r="D1014" t="s">
        <v>319</v>
      </c>
      <c r="E1014" t="s">
        <v>319</v>
      </c>
      <c r="F1014" t="s">
        <v>66</v>
      </c>
      <c r="G1014" t="s">
        <v>10906</v>
      </c>
    </row>
    <row r="1015" spans="1:7" x14ac:dyDescent="0.25">
      <c r="A1015">
        <v>59103756</v>
      </c>
      <c r="B1015" t="s">
        <v>27068</v>
      </c>
      <c r="C1015" t="s">
        <v>26056</v>
      </c>
      <c r="D1015" t="s">
        <v>319</v>
      </c>
      <c r="E1015" t="s">
        <v>319</v>
      </c>
      <c r="F1015" t="s">
        <v>66</v>
      </c>
      <c r="G1015" t="s">
        <v>10906</v>
      </c>
    </row>
    <row r="1016" spans="1:7" x14ac:dyDescent="0.25">
      <c r="A1016">
        <v>59103758</v>
      </c>
      <c r="B1016" t="s">
        <v>27069</v>
      </c>
      <c r="C1016" t="s">
        <v>26056</v>
      </c>
      <c r="D1016" t="s">
        <v>319</v>
      </c>
      <c r="E1016" t="s">
        <v>319</v>
      </c>
      <c r="F1016" t="s">
        <v>66</v>
      </c>
      <c r="G1016" t="s">
        <v>10906</v>
      </c>
    </row>
    <row r="1017" spans="1:7" x14ac:dyDescent="0.25">
      <c r="A1017">
        <v>59103760</v>
      </c>
      <c r="B1017" t="s">
        <v>27070</v>
      </c>
      <c r="C1017" t="s">
        <v>26056</v>
      </c>
      <c r="D1017" t="s">
        <v>319</v>
      </c>
      <c r="E1017" t="s">
        <v>319</v>
      </c>
      <c r="F1017" t="s">
        <v>66</v>
      </c>
      <c r="G1017" t="s">
        <v>10906</v>
      </c>
    </row>
    <row r="1018" spans="1:7" x14ac:dyDescent="0.25">
      <c r="A1018">
        <v>59103762</v>
      </c>
      <c r="B1018" t="s">
        <v>27071</v>
      </c>
      <c r="C1018" t="s">
        <v>26056</v>
      </c>
      <c r="D1018" t="s">
        <v>319</v>
      </c>
      <c r="E1018" t="s">
        <v>319</v>
      </c>
      <c r="F1018" t="s">
        <v>66</v>
      </c>
      <c r="G1018" t="s">
        <v>10906</v>
      </c>
    </row>
    <row r="1019" spans="1:7" x14ac:dyDescent="0.25">
      <c r="A1019">
        <v>59103764</v>
      </c>
      <c r="B1019" t="s">
        <v>27072</v>
      </c>
      <c r="C1019" t="s">
        <v>26056</v>
      </c>
      <c r="D1019" t="s">
        <v>319</v>
      </c>
      <c r="E1019" t="s">
        <v>319</v>
      </c>
      <c r="F1019" t="s">
        <v>66</v>
      </c>
      <c r="G1019" t="s">
        <v>10906</v>
      </c>
    </row>
    <row r="1020" spans="1:7" x14ac:dyDescent="0.25">
      <c r="A1020">
        <v>59103950</v>
      </c>
      <c r="B1020" t="s">
        <v>27073</v>
      </c>
      <c r="C1020" t="s">
        <v>26056</v>
      </c>
      <c r="D1020" t="s">
        <v>319</v>
      </c>
      <c r="E1020" t="s">
        <v>319</v>
      </c>
      <c r="F1020" t="s">
        <v>66</v>
      </c>
      <c r="G1020" t="s">
        <v>10906</v>
      </c>
    </row>
    <row r="1021" spans="1:7" x14ac:dyDescent="0.25">
      <c r="A1021">
        <v>59103952</v>
      </c>
      <c r="B1021" t="s">
        <v>27074</v>
      </c>
      <c r="C1021" t="s">
        <v>26056</v>
      </c>
      <c r="D1021" t="s">
        <v>319</v>
      </c>
      <c r="E1021" t="s">
        <v>319</v>
      </c>
      <c r="F1021" t="s">
        <v>66</v>
      </c>
      <c r="G1021" t="s">
        <v>10906</v>
      </c>
    </row>
    <row r="1022" spans="1:7" x14ac:dyDescent="0.25">
      <c r="A1022">
        <v>59103954</v>
      </c>
      <c r="B1022" t="s">
        <v>27075</v>
      </c>
      <c r="C1022" t="s">
        <v>26056</v>
      </c>
      <c r="D1022" t="s">
        <v>319</v>
      </c>
      <c r="E1022" t="s">
        <v>319</v>
      </c>
      <c r="F1022" t="s">
        <v>66</v>
      </c>
      <c r="G1022" t="s">
        <v>10906</v>
      </c>
    </row>
    <row r="1023" spans="1:7" x14ac:dyDescent="0.25">
      <c r="A1023">
        <v>59103956</v>
      </c>
      <c r="B1023" t="s">
        <v>27076</v>
      </c>
      <c r="C1023" t="s">
        <v>26056</v>
      </c>
      <c r="D1023" t="s">
        <v>319</v>
      </c>
      <c r="E1023" t="s">
        <v>319</v>
      </c>
      <c r="F1023" t="s">
        <v>66</v>
      </c>
      <c r="G1023" t="s">
        <v>10906</v>
      </c>
    </row>
    <row r="1024" spans="1:7" x14ac:dyDescent="0.25">
      <c r="A1024">
        <v>59103958</v>
      </c>
      <c r="B1024" t="s">
        <v>27077</v>
      </c>
      <c r="C1024" t="s">
        <v>26056</v>
      </c>
      <c r="D1024" t="s">
        <v>319</v>
      </c>
      <c r="E1024" t="s">
        <v>319</v>
      </c>
      <c r="F1024" t="s">
        <v>66</v>
      </c>
      <c r="G1024" t="s">
        <v>10906</v>
      </c>
    </row>
    <row r="1025" spans="1:7" x14ac:dyDescent="0.25">
      <c r="A1025">
        <v>59103960</v>
      </c>
      <c r="B1025" t="s">
        <v>27078</v>
      </c>
      <c r="C1025" t="s">
        <v>26056</v>
      </c>
      <c r="D1025" t="s">
        <v>319</v>
      </c>
      <c r="E1025" t="s">
        <v>319</v>
      </c>
      <c r="F1025" t="s">
        <v>66</v>
      </c>
      <c r="G1025" t="s">
        <v>10906</v>
      </c>
    </row>
    <row r="1026" spans="1:7" x14ac:dyDescent="0.25">
      <c r="A1026">
        <v>59103076</v>
      </c>
      <c r="B1026" t="s">
        <v>27079</v>
      </c>
      <c r="C1026" t="s">
        <v>26056</v>
      </c>
      <c r="D1026" t="s">
        <v>319</v>
      </c>
      <c r="E1026" t="s">
        <v>319</v>
      </c>
      <c r="F1026" t="s">
        <v>66</v>
      </c>
      <c r="G1026" t="s">
        <v>10906</v>
      </c>
    </row>
    <row r="1027" spans="1:7" x14ac:dyDescent="0.25">
      <c r="A1027">
        <v>59103078</v>
      </c>
      <c r="B1027" t="s">
        <v>27080</v>
      </c>
      <c r="C1027" t="s">
        <v>26056</v>
      </c>
      <c r="D1027" t="s">
        <v>319</v>
      </c>
      <c r="E1027" t="s">
        <v>319</v>
      </c>
      <c r="F1027" t="s">
        <v>66</v>
      </c>
      <c r="G1027" t="s">
        <v>10906</v>
      </c>
    </row>
    <row r="1028" spans="1:7" x14ac:dyDescent="0.25">
      <c r="A1028">
        <v>59103080</v>
      </c>
      <c r="B1028" t="s">
        <v>27081</v>
      </c>
      <c r="C1028" t="s">
        <v>26056</v>
      </c>
      <c r="D1028" t="s">
        <v>319</v>
      </c>
      <c r="E1028" t="s">
        <v>319</v>
      </c>
      <c r="F1028" t="s">
        <v>66</v>
      </c>
      <c r="G1028" t="s">
        <v>10906</v>
      </c>
    </row>
    <row r="1029" spans="1:7" x14ac:dyDescent="0.25">
      <c r="A1029">
        <v>59103082</v>
      </c>
      <c r="B1029" t="s">
        <v>27082</v>
      </c>
      <c r="C1029" t="s">
        <v>26056</v>
      </c>
      <c r="D1029" t="s">
        <v>319</v>
      </c>
      <c r="E1029" t="s">
        <v>319</v>
      </c>
      <c r="F1029" t="s">
        <v>66</v>
      </c>
      <c r="G1029" t="s">
        <v>10906</v>
      </c>
    </row>
    <row r="1030" spans="1:7" x14ac:dyDescent="0.25">
      <c r="A1030">
        <v>59103084</v>
      </c>
      <c r="B1030" t="s">
        <v>27083</v>
      </c>
      <c r="C1030" t="s">
        <v>26056</v>
      </c>
      <c r="D1030" t="s">
        <v>319</v>
      </c>
      <c r="E1030" t="s">
        <v>319</v>
      </c>
      <c r="F1030" t="s">
        <v>66</v>
      </c>
      <c r="G1030" t="s">
        <v>10906</v>
      </c>
    </row>
    <row r="1031" spans="1:7" x14ac:dyDescent="0.25">
      <c r="A1031">
        <v>59103086</v>
      </c>
      <c r="B1031" t="s">
        <v>27084</v>
      </c>
      <c r="C1031" t="s">
        <v>26056</v>
      </c>
      <c r="D1031" t="s">
        <v>319</v>
      </c>
      <c r="E1031" t="s">
        <v>319</v>
      </c>
      <c r="F1031" t="s">
        <v>66</v>
      </c>
      <c r="G1031" t="s">
        <v>10906</v>
      </c>
    </row>
    <row r="1032" spans="1:7" x14ac:dyDescent="0.25">
      <c r="A1032">
        <v>59103268</v>
      </c>
      <c r="B1032" t="s">
        <v>27085</v>
      </c>
      <c r="C1032" t="s">
        <v>26056</v>
      </c>
      <c r="D1032" t="s">
        <v>319</v>
      </c>
      <c r="E1032" t="s">
        <v>319</v>
      </c>
      <c r="F1032" t="s">
        <v>66</v>
      </c>
      <c r="G1032" t="s">
        <v>10906</v>
      </c>
    </row>
    <row r="1033" spans="1:7" x14ac:dyDescent="0.25">
      <c r="A1033">
        <v>59103270</v>
      </c>
      <c r="B1033" t="s">
        <v>27086</v>
      </c>
      <c r="C1033" t="s">
        <v>26056</v>
      </c>
      <c r="D1033" t="s">
        <v>319</v>
      </c>
      <c r="E1033" t="s">
        <v>319</v>
      </c>
      <c r="F1033" t="s">
        <v>66</v>
      </c>
      <c r="G1033" t="s">
        <v>10906</v>
      </c>
    </row>
    <row r="1034" spans="1:7" x14ac:dyDescent="0.25">
      <c r="A1034">
        <v>59103272</v>
      </c>
      <c r="B1034" t="s">
        <v>27087</v>
      </c>
      <c r="C1034" t="s">
        <v>26056</v>
      </c>
      <c r="D1034" t="s">
        <v>319</v>
      </c>
      <c r="E1034" t="s">
        <v>319</v>
      </c>
      <c r="F1034" t="s">
        <v>66</v>
      </c>
      <c r="G1034" t="s">
        <v>10906</v>
      </c>
    </row>
    <row r="1035" spans="1:7" x14ac:dyDescent="0.25">
      <c r="A1035">
        <v>59103274</v>
      </c>
      <c r="B1035" t="s">
        <v>27088</v>
      </c>
      <c r="C1035" t="s">
        <v>26056</v>
      </c>
      <c r="D1035" t="s">
        <v>319</v>
      </c>
      <c r="E1035" t="s">
        <v>319</v>
      </c>
      <c r="F1035" t="s">
        <v>66</v>
      </c>
      <c r="G1035" t="s">
        <v>10906</v>
      </c>
    </row>
    <row r="1036" spans="1:7" x14ac:dyDescent="0.25">
      <c r="A1036">
        <v>59103276</v>
      </c>
      <c r="B1036" t="s">
        <v>27089</v>
      </c>
      <c r="C1036" t="s">
        <v>26056</v>
      </c>
      <c r="D1036" t="s">
        <v>319</v>
      </c>
      <c r="E1036" t="s">
        <v>319</v>
      </c>
      <c r="F1036" t="s">
        <v>66</v>
      </c>
      <c r="G1036" t="s">
        <v>10906</v>
      </c>
    </row>
    <row r="1037" spans="1:7" x14ac:dyDescent="0.25">
      <c r="A1037">
        <v>59103278</v>
      </c>
      <c r="B1037" t="s">
        <v>27090</v>
      </c>
      <c r="C1037" t="s">
        <v>26056</v>
      </c>
      <c r="D1037" t="s">
        <v>319</v>
      </c>
      <c r="E1037" t="s">
        <v>319</v>
      </c>
      <c r="F1037" t="s">
        <v>66</v>
      </c>
      <c r="G1037" t="s">
        <v>10906</v>
      </c>
    </row>
    <row r="1038" spans="1:7" x14ac:dyDescent="0.25">
      <c r="A1038">
        <v>59103456</v>
      </c>
      <c r="B1038" t="s">
        <v>27091</v>
      </c>
      <c r="C1038" t="s">
        <v>26056</v>
      </c>
      <c r="D1038" t="s">
        <v>319</v>
      </c>
      <c r="E1038" t="s">
        <v>319</v>
      </c>
      <c r="F1038" t="s">
        <v>66</v>
      </c>
      <c r="G1038" t="s">
        <v>10906</v>
      </c>
    </row>
    <row r="1039" spans="1:7" x14ac:dyDescent="0.25">
      <c r="A1039">
        <v>59103458</v>
      </c>
      <c r="B1039" t="s">
        <v>27092</v>
      </c>
      <c r="C1039" t="s">
        <v>26056</v>
      </c>
      <c r="D1039" t="s">
        <v>319</v>
      </c>
      <c r="E1039" t="s">
        <v>319</v>
      </c>
      <c r="F1039" t="s">
        <v>66</v>
      </c>
      <c r="G1039" t="s">
        <v>10906</v>
      </c>
    </row>
    <row r="1040" spans="1:7" x14ac:dyDescent="0.25">
      <c r="A1040">
        <v>59103460</v>
      </c>
      <c r="B1040" t="s">
        <v>27093</v>
      </c>
      <c r="C1040" t="s">
        <v>26056</v>
      </c>
      <c r="D1040" t="s">
        <v>319</v>
      </c>
      <c r="E1040" t="s">
        <v>319</v>
      </c>
      <c r="F1040" t="s">
        <v>66</v>
      </c>
      <c r="G1040" t="s">
        <v>10906</v>
      </c>
    </row>
    <row r="1041" spans="1:7" x14ac:dyDescent="0.25">
      <c r="A1041">
        <v>59103462</v>
      </c>
      <c r="B1041" t="s">
        <v>27094</v>
      </c>
      <c r="C1041" t="s">
        <v>26056</v>
      </c>
      <c r="D1041" t="s">
        <v>319</v>
      </c>
      <c r="E1041" t="s">
        <v>319</v>
      </c>
      <c r="F1041" t="s">
        <v>66</v>
      </c>
      <c r="G1041" t="s">
        <v>10906</v>
      </c>
    </row>
    <row r="1042" spans="1:7" x14ac:dyDescent="0.25">
      <c r="A1042">
        <v>59103464</v>
      </c>
      <c r="B1042" t="s">
        <v>27095</v>
      </c>
      <c r="C1042" t="s">
        <v>26056</v>
      </c>
      <c r="D1042" t="s">
        <v>319</v>
      </c>
      <c r="E1042" t="s">
        <v>319</v>
      </c>
      <c r="F1042" t="s">
        <v>66</v>
      </c>
      <c r="G1042" t="s">
        <v>10906</v>
      </c>
    </row>
    <row r="1043" spans="1:7" x14ac:dyDescent="0.25">
      <c r="A1043">
        <v>59103466</v>
      </c>
      <c r="B1043" t="s">
        <v>27096</v>
      </c>
      <c r="C1043" t="s">
        <v>26056</v>
      </c>
      <c r="D1043" t="s">
        <v>319</v>
      </c>
      <c r="E1043" t="s">
        <v>319</v>
      </c>
      <c r="F1043" t="s">
        <v>66</v>
      </c>
      <c r="G1043" t="s">
        <v>10906</v>
      </c>
    </row>
    <row r="1044" spans="1:7" x14ac:dyDescent="0.25">
      <c r="A1044">
        <v>59103766</v>
      </c>
      <c r="B1044" t="s">
        <v>27097</v>
      </c>
      <c r="C1044" t="s">
        <v>26056</v>
      </c>
      <c r="D1044" t="s">
        <v>319</v>
      </c>
      <c r="E1044" t="s">
        <v>319</v>
      </c>
      <c r="F1044" t="s">
        <v>66</v>
      </c>
      <c r="G1044" t="s">
        <v>10906</v>
      </c>
    </row>
    <row r="1045" spans="1:7" x14ac:dyDescent="0.25">
      <c r="A1045">
        <v>59103768</v>
      </c>
      <c r="B1045" t="s">
        <v>27098</v>
      </c>
      <c r="C1045" t="s">
        <v>26056</v>
      </c>
      <c r="D1045" t="s">
        <v>319</v>
      </c>
      <c r="E1045" t="s">
        <v>319</v>
      </c>
      <c r="F1045" t="s">
        <v>66</v>
      </c>
      <c r="G1045" t="s">
        <v>10906</v>
      </c>
    </row>
    <row r="1046" spans="1:7" x14ac:dyDescent="0.25">
      <c r="A1046">
        <v>59103770</v>
      </c>
      <c r="B1046" t="s">
        <v>27099</v>
      </c>
      <c r="C1046" t="s">
        <v>26056</v>
      </c>
      <c r="D1046" t="s">
        <v>319</v>
      </c>
      <c r="E1046" t="s">
        <v>319</v>
      </c>
      <c r="F1046" t="s">
        <v>66</v>
      </c>
      <c r="G1046" t="s">
        <v>10906</v>
      </c>
    </row>
    <row r="1047" spans="1:7" x14ac:dyDescent="0.25">
      <c r="A1047">
        <v>59103772</v>
      </c>
      <c r="B1047" t="s">
        <v>27100</v>
      </c>
      <c r="C1047" t="s">
        <v>26056</v>
      </c>
      <c r="D1047" t="s">
        <v>319</v>
      </c>
      <c r="E1047" t="s">
        <v>319</v>
      </c>
      <c r="F1047" t="s">
        <v>66</v>
      </c>
      <c r="G1047" t="s">
        <v>10906</v>
      </c>
    </row>
    <row r="1048" spans="1:7" x14ac:dyDescent="0.25">
      <c r="A1048">
        <v>59103774</v>
      </c>
      <c r="B1048" t="s">
        <v>27101</v>
      </c>
      <c r="C1048" t="s">
        <v>26056</v>
      </c>
      <c r="D1048" t="s">
        <v>319</v>
      </c>
      <c r="E1048" t="s">
        <v>319</v>
      </c>
      <c r="F1048" t="s">
        <v>66</v>
      </c>
      <c r="G1048" t="s">
        <v>10906</v>
      </c>
    </row>
    <row r="1049" spans="1:7" x14ac:dyDescent="0.25">
      <c r="A1049">
        <v>59103776</v>
      </c>
      <c r="B1049" t="s">
        <v>27102</v>
      </c>
      <c r="C1049" t="s">
        <v>26056</v>
      </c>
      <c r="D1049" t="s">
        <v>319</v>
      </c>
      <c r="E1049" t="s">
        <v>319</v>
      </c>
      <c r="F1049" t="s">
        <v>66</v>
      </c>
      <c r="G1049" t="s">
        <v>10906</v>
      </c>
    </row>
    <row r="1050" spans="1:7" x14ac:dyDescent="0.25">
      <c r="A1050">
        <v>59103962</v>
      </c>
      <c r="B1050" t="s">
        <v>27103</v>
      </c>
      <c r="C1050" t="s">
        <v>26056</v>
      </c>
      <c r="D1050" t="s">
        <v>319</v>
      </c>
      <c r="E1050" t="s">
        <v>319</v>
      </c>
      <c r="F1050" t="s">
        <v>66</v>
      </c>
      <c r="G1050" t="s">
        <v>10906</v>
      </c>
    </row>
    <row r="1051" spans="1:7" x14ac:dyDescent="0.25">
      <c r="A1051">
        <v>59103964</v>
      </c>
      <c r="B1051" t="s">
        <v>27104</v>
      </c>
      <c r="C1051" t="s">
        <v>26056</v>
      </c>
      <c r="D1051" t="s">
        <v>319</v>
      </c>
      <c r="E1051" t="s">
        <v>319</v>
      </c>
      <c r="F1051" t="s">
        <v>66</v>
      </c>
      <c r="G1051" t="s">
        <v>10906</v>
      </c>
    </row>
    <row r="1052" spans="1:7" x14ac:dyDescent="0.25">
      <c r="A1052">
        <v>59103966</v>
      </c>
      <c r="B1052" t="s">
        <v>27105</v>
      </c>
      <c r="C1052" t="s">
        <v>26056</v>
      </c>
      <c r="D1052" t="s">
        <v>319</v>
      </c>
      <c r="E1052" t="s">
        <v>319</v>
      </c>
      <c r="F1052" t="s">
        <v>66</v>
      </c>
      <c r="G1052" t="s">
        <v>10906</v>
      </c>
    </row>
    <row r="1053" spans="1:7" x14ac:dyDescent="0.25">
      <c r="A1053">
        <v>59103968</v>
      </c>
      <c r="B1053" t="s">
        <v>27106</v>
      </c>
      <c r="C1053" t="s">
        <v>26056</v>
      </c>
      <c r="D1053" t="s">
        <v>319</v>
      </c>
      <c r="E1053" t="s">
        <v>319</v>
      </c>
      <c r="F1053" t="s">
        <v>66</v>
      </c>
      <c r="G1053" t="s">
        <v>10906</v>
      </c>
    </row>
    <row r="1054" spans="1:7" x14ac:dyDescent="0.25">
      <c r="A1054">
        <v>59103970</v>
      </c>
      <c r="B1054" t="s">
        <v>27107</v>
      </c>
      <c r="C1054" t="s">
        <v>26056</v>
      </c>
      <c r="D1054" t="s">
        <v>319</v>
      </c>
      <c r="E1054" t="s">
        <v>319</v>
      </c>
      <c r="F1054" t="s">
        <v>66</v>
      </c>
      <c r="G1054" t="s">
        <v>10906</v>
      </c>
    </row>
    <row r="1055" spans="1:7" x14ac:dyDescent="0.25">
      <c r="A1055">
        <v>59103972</v>
      </c>
      <c r="B1055" t="s">
        <v>27108</v>
      </c>
      <c r="C1055" t="s">
        <v>26056</v>
      </c>
      <c r="D1055" t="s">
        <v>319</v>
      </c>
      <c r="E1055" t="s">
        <v>319</v>
      </c>
      <c r="F1055" t="s">
        <v>66</v>
      </c>
      <c r="G1055" t="s">
        <v>10906</v>
      </c>
    </row>
    <row r="1056" spans="1:7" x14ac:dyDescent="0.25">
      <c r="A1056">
        <v>59103088</v>
      </c>
      <c r="B1056" t="s">
        <v>27109</v>
      </c>
      <c r="C1056" t="s">
        <v>26056</v>
      </c>
      <c r="D1056" t="s">
        <v>319</v>
      </c>
      <c r="E1056" t="s">
        <v>319</v>
      </c>
      <c r="F1056" t="s">
        <v>66</v>
      </c>
      <c r="G1056" t="s">
        <v>10906</v>
      </c>
    </row>
    <row r="1057" spans="1:7" x14ac:dyDescent="0.25">
      <c r="A1057">
        <v>59103090</v>
      </c>
      <c r="B1057" t="s">
        <v>27110</v>
      </c>
      <c r="C1057" t="s">
        <v>26056</v>
      </c>
      <c r="D1057" t="s">
        <v>319</v>
      </c>
      <c r="E1057" t="s">
        <v>319</v>
      </c>
      <c r="F1057" t="s">
        <v>66</v>
      </c>
      <c r="G1057" t="s">
        <v>10906</v>
      </c>
    </row>
    <row r="1058" spans="1:7" x14ac:dyDescent="0.25">
      <c r="A1058">
        <v>59103092</v>
      </c>
      <c r="B1058" t="s">
        <v>27111</v>
      </c>
      <c r="C1058" t="s">
        <v>26056</v>
      </c>
      <c r="D1058" t="s">
        <v>319</v>
      </c>
      <c r="E1058" t="s">
        <v>319</v>
      </c>
      <c r="F1058" t="s">
        <v>66</v>
      </c>
      <c r="G1058" t="s">
        <v>10906</v>
      </c>
    </row>
    <row r="1059" spans="1:7" x14ac:dyDescent="0.25">
      <c r="A1059">
        <v>59103094</v>
      </c>
      <c r="B1059" t="s">
        <v>27112</v>
      </c>
      <c r="C1059" t="s">
        <v>26056</v>
      </c>
      <c r="D1059" t="s">
        <v>319</v>
      </c>
      <c r="E1059" t="s">
        <v>319</v>
      </c>
      <c r="F1059" t="s">
        <v>66</v>
      </c>
      <c r="G1059" t="s">
        <v>10906</v>
      </c>
    </row>
    <row r="1060" spans="1:7" x14ac:dyDescent="0.25">
      <c r="A1060">
        <v>59103096</v>
      </c>
      <c r="B1060" t="s">
        <v>27113</v>
      </c>
      <c r="C1060" t="s">
        <v>26056</v>
      </c>
      <c r="D1060" t="s">
        <v>319</v>
      </c>
      <c r="E1060" t="s">
        <v>319</v>
      </c>
      <c r="F1060" t="s">
        <v>66</v>
      </c>
      <c r="G1060" t="s">
        <v>10906</v>
      </c>
    </row>
    <row r="1061" spans="1:7" x14ac:dyDescent="0.25">
      <c r="A1061">
        <v>59103098</v>
      </c>
      <c r="B1061" t="s">
        <v>27114</v>
      </c>
      <c r="C1061" t="s">
        <v>26056</v>
      </c>
      <c r="D1061" t="s">
        <v>319</v>
      </c>
      <c r="E1061" t="s">
        <v>319</v>
      </c>
      <c r="F1061" t="s">
        <v>66</v>
      </c>
      <c r="G1061" t="s">
        <v>10906</v>
      </c>
    </row>
    <row r="1062" spans="1:7" x14ac:dyDescent="0.25">
      <c r="A1062">
        <v>59103280</v>
      </c>
      <c r="B1062" t="s">
        <v>27115</v>
      </c>
      <c r="C1062" t="s">
        <v>26056</v>
      </c>
      <c r="D1062" t="s">
        <v>319</v>
      </c>
      <c r="E1062" t="s">
        <v>319</v>
      </c>
      <c r="F1062" t="s">
        <v>66</v>
      </c>
      <c r="G1062" t="s">
        <v>10906</v>
      </c>
    </row>
    <row r="1063" spans="1:7" x14ac:dyDescent="0.25">
      <c r="A1063">
        <v>59103282</v>
      </c>
      <c r="B1063" t="s">
        <v>27116</v>
      </c>
      <c r="C1063" t="s">
        <v>26056</v>
      </c>
      <c r="D1063" t="s">
        <v>319</v>
      </c>
      <c r="E1063" t="s">
        <v>319</v>
      </c>
      <c r="F1063" t="s">
        <v>66</v>
      </c>
      <c r="G1063" t="s">
        <v>10906</v>
      </c>
    </row>
    <row r="1064" spans="1:7" x14ac:dyDescent="0.25">
      <c r="A1064">
        <v>59103284</v>
      </c>
      <c r="B1064" t="s">
        <v>27117</v>
      </c>
      <c r="C1064" t="s">
        <v>26056</v>
      </c>
      <c r="D1064" t="s">
        <v>319</v>
      </c>
      <c r="E1064" t="s">
        <v>319</v>
      </c>
      <c r="F1064" t="s">
        <v>66</v>
      </c>
      <c r="G1064" t="s">
        <v>10906</v>
      </c>
    </row>
    <row r="1065" spans="1:7" x14ac:dyDescent="0.25">
      <c r="A1065">
        <v>59103286</v>
      </c>
      <c r="B1065" t="s">
        <v>27118</v>
      </c>
      <c r="C1065" t="s">
        <v>26056</v>
      </c>
      <c r="D1065" t="s">
        <v>319</v>
      </c>
      <c r="E1065" t="s">
        <v>319</v>
      </c>
      <c r="F1065" t="s">
        <v>66</v>
      </c>
      <c r="G1065" t="s">
        <v>10906</v>
      </c>
    </row>
    <row r="1066" spans="1:7" x14ac:dyDescent="0.25">
      <c r="A1066">
        <v>59103288</v>
      </c>
      <c r="B1066" t="s">
        <v>27119</v>
      </c>
      <c r="C1066" t="s">
        <v>26056</v>
      </c>
      <c r="D1066" t="s">
        <v>319</v>
      </c>
      <c r="E1066" t="s">
        <v>319</v>
      </c>
      <c r="F1066" t="s">
        <v>66</v>
      </c>
      <c r="G1066" t="s">
        <v>10906</v>
      </c>
    </row>
    <row r="1067" spans="1:7" x14ac:dyDescent="0.25">
      <c r="A1067">
        <v>59103290</v>
      </c>
      <c r="B1067" t="s">
        <v>27120</v>
      </c>
      <c r="C1067" t="s">
        <v>26056</v>
      </c>
      <c r="D1067" t="s">
        <v>319</v>
      </c>
      <c r="E1067" t="s">
        <v>319</v>
      </c>
      <c r="F1067" t="s">
        <v>66</v>
      </c>
      <c r="G1067" t="s">
        <v>10906</v>
      </c>
    </row>
    <row r="1068" spans="1:7" x14ac:dyDescent="0.25">
      <c r="A1068">
        <v>59103468</v>
      </c>
      <c r="B1068" t="s">
        <v>27121</v>
      </c>
      <c r="C1068" t="s">
        <v>26056</v>
      </c>
      <c r="D1068" t="s">
        <v>319</v>
      </c>
      <c r="E1068" t="s">
        <v>319</v>
      </c>
      <c r="F1068" t="s">
        <v>66</v>
      </c>
      <c r="G1068" t="s">
        <v>10906</v>
      </c>
    </row>
    <row r="1069" spans="1:7" x14ac:dyDescent="0.25">
      <c r="A1069">
        <v>59103470</v>
      </c>
      <c r="B1069" t="s">
        <v>27122</v>
      </c>
      <c r="C1069" t="s">
        <v>26056</v>
      </c>
      <c r="D1069" t="s">
        <v>319</v>
      </c>
      <c r="E1069" t="s">
        <v>319</v>
      </c>
      <c r="F1069" t="s">
        <v>66</v>
      </c>
      <c r="G1069" t="s">
        <v>10906</v>
      </c>
    </row>
    <row r="1070" spans="1:7" x14ac:dyDescent="0.25">
      <c r="A1070">
        <v>59103472</v>
      </c>
      <c r="B1070" t="s">
        <v>27123</v>
      </c>
      <c r="C1070" t="s">
        <v>26056</v>
      </c>
      <c r="D1070" t="s">
        <v>319</v>
      </c>
      <c r="E1070" t="s">
        <v>319</v>
      </c>
      <c r="F1070" t="s">
        <v>66</v>
      </c>
      <c r="G1070" t="s">
        <v>10906</v>
      </c>
    </row>
    <row r="1071" spans="1:7" x14ac:dyDescent="0.25">
      <c r="A1071">
        <v>59103474</v>
      </c>
      <c r="B1071" t="s">
        <v>27124</v>
      </c>
      <c r="C1071" t="s">
        <v>26056</v>
      </c>
      <c r="D1071" t="s">
        <v>319</v>
      </c>
      <c r="E1071" t="s">
        <v>319</v>
      </c>
      <c r="F1071" t="s">
        <v>66</v>
      </c>
      <c r="G1071" t="s">
        <v>10906</v>
      </c>
    </row>
    <row r="1072" spans="1:7" x14ac:dyDescent="0.25">
      <c r="A1072">
        <v>59103476</v>
      </c>
      <c r="B1072" t="s">
        <v>27125</v>
      </c>
      <c r="C1072" t="s">
        <v>26056</v>
      </c>
      <c r="D1072" t="s">
        <v>319</v>
      </c>
      <c r="E1072" t="s">
        <v>319</v>
      </c>
      <c r="F1072" t="s">
        <v>66</v>
      </c>
      <c r="G1072" t="s">
        <v>10906</v>
      </c>
    </row>
    <row r="1073" spans="1:7" x14ac:dyDescent="0.25">
      <c r="A1073">
        <v>59103478</v>
      </c>
      <c r="B1073" t="s">
        <v>27126</v>
      </c>
      <c r="C1073" t="s">
        <v>26056</v>
      </c>
      <c r="D1073" t="s">
        <v>319</v>
      </c>
      <c r="E1073" t="s">
        <v>319</v>
      </c>
      <c r="F1073" t="s">
        <v>66</v>
      </c>
      <c r="G1073" t="s">
        <v>10906</v>
      </c>
    </row>
    <row r="1074" spans="1:7" x14ac:dyDescent="0.25">
      <c r="A1074">
        <v>59103588</v>
      </c>
      <c r="B1074" t="s">
        <v>27127</v>
      </c>
      <c r="C1074" t="s">
        <v>26056</v>
      </c>
      <c r="D1074" t="s">
        <v>319</v>
      </c>
      <c r="E1074" t="s">
        <v>319</v>
      </c>
      <c r="F1074" t="s">
        <v>66</v>
      </c>
      <c r="G1074" t="s">
        <v>10906</v>
      </c>
    </row>
    <row r="1075" spans="1:7" x14ac:dyDescent="0.25">
      <c r="A1075">
        <v>59103590</v>
      </c>
      <c r="B1075" t="s">
        <v>27128</v>
      </c>
      <c r="C1075" t="s">
        <v>26056</v>
      </c>
      <c r="D1075" t="s">
        <v>319</v>
      </c>
      <c r="E1075" t="s">
        <v>319</v>
      </c>
      <c r="F1075" t="s">
        <v>66</v>
      </c>
      <c r="G1075" t="s">
        <v>10906</v>
      </c>
    </row>
    <row r="1076" spans="1:7" x14ac:dyDescent="0.25">
      <c r="A1076">
        <v>59103592</v>
      </c>
      <c r="B1076" t="s">
        <v>27129</v>
      </c>
      <c r="C1076" t="s">
        <v>26056</v>
      </c>
      <c r="D1076" t="s">
        <v>319</v>
      </c>
      <c r="E1076" t="s">
        <v>319</v>
      </c>
      <c r="F1076" t="s">
        <v>66</v>
      </c>
      <c r="G1076" t="s">
        <v>10906</v>
      </c>
    </row>
    <row r="1077" spans="1:7" x14ac:dyDescent="0.25">
      <c r="A1077">
        <v>59103594</v>
      </c>
      <c r="B1077" t="s">
        <v>27130</v>
      </c>
      <c r="C1077" t="s">
        <v>26056</v>
      </c>
      <c r="D1077" t="s">
        <v>319</v>
      </c>
      <c r="E1077" t="s">
        <v>319</v>
      </c>
      <c r="F1077" t="s">
        <v>66</v>
      </c>
      <c r="G1077" t="s">
        <v>10906</v>
      </c>
    </row>
    <row r="1078" spans="1:7" x14ac:dyDescent="0.25">
      <c r="A1078">
        <v>59103596</v>
      </c>
      <c r="B1078" t="s">
        <v>27131</v>
      </c>
      <c r="C1078" t="s">
        <v>26056</v>
      </c>
      <c r="D1078" t="s">
        <v>319</v>
      </c>
      <c r="E1078" t="s">
        <v>319</v>
      </c>
      <c r="F1078" t="s">
        <v>66</v>
      </c>
      <c r="G1078" t="s">
        <v>10906</v>
      </c>
    </row>
    <row r="1079" spans="1:7" x14ac:dyDescent="0.25">
      <c r="A1079">
        <v>59103778</v>
      </c>
      <c r="B1079" t="s">
        <v>27132</v>
      </c>
      <c r="C1079" t="s">
        <v>26056</v>
      </c>
      <c r="D1079" t="s">
        <v>319</v>
      </c>
      <c r="E1079" t="s">
        <v>319</v>
      </c>
      <c r="F1079" t="s">
        <v>66</v>
      </c>
      <c r="G1079" t="s">
        <v>10906</v>
      </c>
    </row>
    <row r="1080" spans="1:7" x14ac:dyDescent="0.25">
      <c r="A1080">
        <v>59103780</v>
      </c>
      <c r="B1080" t="s">
        <v>27133</v>
      </c>
      <c r="C1080" t="s">
        <v>26056</v>
      </c>
      <c r="D1080" t="s">
        <v>319</v>
      </c>
      <c r="E1080" t="s">
        <v>319</v>
      </c>
      <c r="F1080" t="s">
        <v>66</v>
      </c>
      <c r="G1080" t="s">
        <v>10906</v>
      </c>
    </row>
    <row r="1081" spans="1:7" x14ac:dyDescent="0.25">
      <c r="A1081">
        <v>59103782</v>
      </c>
      <c r="B1081" t="s">
        <v>27134</v>
      </c>
      <c r="C1081" t="s">
        <v>26056</v>
      </c>
      <c r="D1081" t="s">
        <v>319</v>
      </c>
      <c r="E1081" t="s">
        <v>319</v>
      </c>
      <c r="F1081" t="s">
        <v>66</v>
      </c>
      <c r="G1081" t="s">
        <v>10906</v>
      </c>
    </row>
    <row r="1082" spans="1:7" x14ac:dyDescent="0.25">
      <c r="A1082">
        <v>59103784</v>
      </c>
      <c r="B1082" t="s">
        <v>27135</v>
      </c>
      <c r="C1082" t="s">
        <v>26056</v>
      </c>
      <c r="D1082" t="s">
        <v>319</v>
      </c>
      <c r="E1082" t="s">
        <v>319</v>
      </c>
      <c r="F1082" t="s">
        <v>66</v>
      </c>
      <c r="G1082" t="s">
        <v>10906</v>
      </c>
    </row>
    <row r="1083" spans="1:7" x14ac:dyDescent="0.25">
      <c r="A1083">
        <v>59103786</v>
      </c>
      <c r="B1083" t="s">
        <v>27136</v>
      </c>
      <c r="C1083" t="s">
        <v>26056</v>
      </c>
      <c r="D1083" t="s">
        <v>319</v>
      </c>
      <c r="E1083" t="s">
        <v>319</v>
      </c>
      <c r="F1083" t="s">
        <v>66</v>
      </c>
      <c r="G1083" t="s">
        <v>10906</v>
      </c>
    </row>
    <row r="1084" spans="1:7" x14ac:dyDescent="0.25">
      <c r="A1084">
        <v>59103788</v>
      </c>
      <c r="B1084" t="s">
        <v>27137</v>
      </c>
      <c r="C1084" t="s">
        <v>26056</v>
      </c>
      <c r="D1084" t="s">
        <v>319</v>
      </c>
      <c r="E1084" t="s">
        <v>319</v>
      </c>
      <c r="F1084" t="s">
        <v>66</v>
      </c>
      <c r="G1084" t="s">
        <v>10906</v>
      </c>
    </row>
    <row r="1085" spans="1:7" x14ac:dyDescent="0.25">
      <c r="A1085">
        <v>59103974</v>
      </c>
      <c r="B1085" t="s">
        <v>27138</v>
      </c>
      <c r="C1085" t="s">
        <v>26056</v>
      </c>
      <c r="D1085" t="s">
        <v>319</v>
      </c>
      <c r="E1085" t="s">
        <v>319</v>
      </c>
      <c r="F1085" t="s">
        <v>66</v>
      </c>
      <c r="G1085" t="s">
        <v>10906</v>
      </c>
    </row>
    <row r="1086" spans="1:7" x14ac:dyDescent="0.25">
      <c r="A1086">
        <v>59103976</v>
      </c>
      <c r="B1086" t="s">
        <v>27139</v>
      </c>
      <c r="C1086" t="s">
        <v>26056</v>
      </c>
      <c r="D1086" t="s">
        <v>319</v>
      </c>
      <c r="E1086" t="s">
        <v>319</v>
      </c>
      <c r="F1086" t="s">
        <v>66</v>
      </c>
      <c r="G1086" t="s">
        <v>10906</v>
      </c>
    </row>
    <row r="1087" spans="1:7" x14ac:dyDescent="0.25">
      <c r="A1087">
        <v>59103978</v>
      </c>
      <c r="B1087" t="s">
        <v>27140</v>
      </c>
      <c r="C1087" t="s">
        <v>26056</v>
      </c>
      <c r="D1087" t="s">
        <v>319</v>
      </c>
      <c r="E1087" t="s">
        <v>319</v>
      </c>
      <c r="F1087" t="s">
        <v>66</v>
      </c>
      <c r="G1087" t="s">
        <v>10906</v>
      </c>
    </row>
    <row r="1088" spans="1:7" x14ac:dyDescent="0.25">
      <c r="A1088">
        <v>59103980</v>
      </c>
      <c r="B1088" t="s">
        <v>27141</v>
      </c>
      <c r="C1088" t="s">
        <v>26056</v>
      </c>
      <c r="D1088" t="s">
        <v>319</v>
      </c>
      <c r="E1088" t="s">
        <v>319</v>
      </c>
      <c r="F1088" t="s">
        <v>66</v>
      </c>
      <c r="G1088" t="s">
        <v>10906</v>
      </c>
    </row>
    <row r="1089" spans="1:7" x14ac:dyDescent="0.25">
      <c r="A1089">
        <v>59103982</v>
      </c>
      <c r="B1089" t="s">
        <v>27142</v>
      </c>
      <c r="C1089" t="s">
        <v>26056</v>
      </c>
      <c r="D1089" t="s">
        <v>319</v>
      </c>
      <c r="E1089" t="s">
        <v>319</v>
      </c>
      <c r="F1089" t="s">
        <v>66</v>
      </c>
      <c r="G1089" t="s">
        <v>10906</v>
      </c>
    </row>
    <row r="1090" spans="1:7" x14ac:dyDescent="0.25">
      <c r="A1090">
        <v>59103984</v>
      </c>
      <c r="B1090" t="s">
        <v>27143</v>
      </c>
      <c r="C1090" t="s">
        <v>26056</v>
      </c>
      <c r="D1090" t="s">
        <v>319</v>
      </c>
      <c r="E1090" t="s">
        <v>319</v>
      </c>
      <c r="F1090" t="s">
        <v>66</v>
      </c>
      <c r="G1090" t="s">
        <v>10906</v>
      </c>
    </row>
    <row r="1091" spans="1:7" x14ac:dyDescent="0.25">
      <c r="A1091">
        <v>59103100</v>
      </c>
      <c r="B1091" t="s">
        <v>27144</v>
      </c>
      <c r="C1091" t="s">
        <v>26056</v>
      </c>
      <c r="D1091" t="s">
        <v>319</v>
      </c>
      <c r="E1091" t="s">
        <v>319</v>
      </c>
      <c r="F1091" t="s">
        <v>66</v>
      </c>
      <c r="G1091" t="s">
        <v>10906</v>
      </c>
    </row>
    <row r="1092" spans="1:7" x14ac:dyDescent="0.25">
      <c r="A1092">
        <v>59103102</v>
      </c>
      <c r="B1092" t="s">
        <v>27145</v>
      </c>
      <c r="C1092" t="s">
        <v>26056</v>
      </c>
      <c r="D1092" t="s">
        <v>319</v>
      </c>
      <c r="E1092" t="s">
        <v>319</v>
      </c>
      <c r="F1092" t="s">
        <v>66</v>
      </c>
      <c r="G1092" t="s">
        <v>10906</v>
      </c>
    </row>
    <row r="1093" spans="1:7" x14ac:dyDescent="0.25">
      <c r="A1093">
        <v>59103104</v>
      </c>
      <c r="B1093" t="s">
        <v>27146</v>
      </c>
      <c r="C1093" t="s">
        <v>26056</v>
      </c>
      <c r="D1093" t="s">
        <v>319</v>
      </c>
      <c r="E1093" t="s">
        <v>319</v>
      </c>
      <c r="F1093" t="s">
        <v>66</v>
      </c>
      <c r="G1093" t="s">
        <v>10906</v>
      </c>
    </row>
    <row r="1094" spans="1:7" x14ac:dyDescent="0.25">
      <c r="A1094">
        <v>59103106</v>
      </c>
      <c r="B1094" t="s">
        <v>27147</v>
      </c>
      <c r="C1094" t="s">
        <v>26056</v>
      </c>
      <c r="D1094" t="s">
        <v>319</v>
      </c>
      <c r="E1094" t="s">
        <v>319</v>
      </c>
      <c r="F1094" t="s">
        <v>66</v>
      </c>
      <c r="G1094" t="s">
        <v>10906</v>
      </c>
    </row>
    <row r="1095" spans="1:7" x14ac:dyDescent="0.25">
      <c r="A1095">
        <v>59103108</v>
      </c>
      <c r="B1095" t="s">
        <v>27148</v>
      </c>
      <c r="C1095" t="s">
        <v>26056</v>
      </c>
      <c r="D1095" t="s">
        <v>319</v>
      </c>
      <c r="E1095" t="s">
        <v>319</v>
      </c>
      <c r="F1095" t="s">
        <v>66</v>
      </c>
      <c r="G1095" t="s">
        <v>10906</v>
      </c>
    </row>
    <row r="1096" spans="1:7" x14ac:dyDescent="0.25">
      <c r="A1096">
        <v>59103110</v>
      </c>
      <c r="B1096" t="s">
        <v>27149</v>
      </c>
      <c r="C1096" t="s">
        <v>26056</v>
      </c>
      <c r="D1096" t="s">
        <v>319</v>
      </c>
      <c r="E1096" t="s">
        <v>319</v>
      </c>
      <c r="F1096" t="s">
        <v>66</v>
      </c>
      <c r="G1096" t="s">
        <v>10906</v>
      </c>
    </row>
    <row r="1097" spans="1:7" x14ac:dyDescent="0.25">
      <c r="A1097">
        <v>59103292</v>
      </c>
      <c r="B1097" t="s">
        <v>27150</v>
      </c>
      <c r="C1097" t="s">
        <v>26056</v>
      </c>
      <c r="D1097" t="s">
        <v>319</v>
      </c>
      <c r="E1097" t="s">
        <v>319</v>
      </c>
      <c r="F1097" t="s">
        <v>66</v>
      </c>
      <c r="G1097" t="s">
        <v>10906</v>
      </c>
    </row>
    <row r="1098" spans="1:7" x14ac:dyDescent="0.25">
      <c r="A1098">
        <v>59103294</v>
      </c>
      <c r="B1098" t="s">
        <v>27151</v>
      </c>
      <c r="C1098" t="s">
        <v>26056</v>
      </c>
      <c r="D1098" t="s">
        <v>319</v>
      </c>
      <c r="E1098" t="s">
        <v>319</v>
      </c>
      <c r="F1098" t="s">
        <v>66</v>
      </c>
      <c r="G1098" t="s">
        <v>10906</v>
      </c>
    </row>
    <row r="1099" spans="1:7" x14ac:dyDescent="0.25">
      <c r="A1099">
        <v>59103296</v>
      </c>
      <c r="B1099" t="s">
        <v>27152</v>
      </c>
      <c r="C1099" t="s">
        <v>26056</v>
      </c>
      <c r="D1099" t="s">
        <v>319</v>
      </c>
      <c r="E1099" t="s">
        <v>319</v>
      </c>
      <c r="F1099" t="s">
        <v>66</v>
      </c>
      <c r="G1099" t="s">
        <v>10906</v>
      </c>
    </row>
    <row r="1100" spans="1:7" x14ac:dyDescent="0.25">
      <c r="A1100">
        <v>59103298</v>
      </c>
      <c r="B1100" t="s">
        <v>27153</v>
      </c>
      <c r="C1100" t="s">
        <v>26056</v>
      </c>
      <c r="D1100" t="s">
        <v>319</v>
      </c>
      <c r="E1100" t="s">
        <v>319</v>
      </c>
      <c r="F1100" t="s">
        <v>66</v>
      </c>
      <c r="G1100" t="s">
        <v>10906</v>
      </c>
    </row>
    <row r="1101" spans="1:7" x14ac:dyDescent="0.25">
      <c r="A1101">
        <v>59103300</v>
      </c>
      <c r="B1101" t="s">
        <v>27154</v>
      </c>
      <c r="C1101" t="s">
        <v>26056</v>
      </c>
      <c r="D1101" t="s">
        <v>319</v>
      </c>
      <c r="E1101" t="s">
        <v>319</v>
      </c>
      <c r="F1101" t="s">
        <v>66</v>
      </c>
      <c r="G1101" t="s">
        <v>10906</v>
      </c>
    </row>
    <row r="1102" spans="1:7" x14ac:dyDescent="0.25">
      <c r="A1102">
        <v>59103302</v>
      </c>
      <c r="B1102" t="s">
        <v>27155</v>
      </c>
      <c r="C1102" t="s">
        <v>26056</v>
      </c>
      <c r="D1102" t="s">
        <v>319</v>
      </c>
      <c r="E1102" t="s">
        <v>319</v>
      </c>
      <c r="F1102" t="s">
        <v>66</v>
      </c>
      <c r="G1102" t="s">
        <v>10906</v>
      </c>
    </row>
    <row r="1103" spans="1:7" x14ac:dyDescent="0.25">
      <c r="A1103">
        <v>59103480</v>
      </c>
      <c r="B1103" t="s">
        <v>27156</v>
      </c>
      <c r="C1103" t="s">
        <v>26056</v>
      </c>
      <c r="D1103" t="s">
        <v>319</v>
      </c>
      <c r="E1103" t="s">
        <v>319</v>
      </c>
      <c r="F1103" t="s">
        <v>66</v>
      </c>
      <c r="G1103" t="s">
        <v>10906</v>
      </c>
    </row>
    <row r="1104" spans="1:7" x14ac:dyDescent="0.25">
      <c r="A1104">
        <v>59103482</v>
      </c>
      <c r="B1104" t="s">
        <v>27157</v>
      </c>
      <c r="C1104" t="s">
        <v>26056</v>
      </c>
      <c r="D1104" t="s">
        <v>319</v>
      </c>
      <c r="E1104" t="s">
        <v>319</v>
      </c>
      <c r="F1104" t="s">
        <v>66</v>
      </c>
      <c r="G1104" t="s">
        <v>10906</v>
      </c>
    </row>
    <row r="1105" spans="1:7" x14ac:dyDescent="0.25">
      <c r="A1105">
        <v>59103484</v>
      </c>
      <c r="B1105" t="s">
        <v>27158</v>
      </c>
      <c r="C1105" t="s">
        <v>26056</v>
      </c>
      <c r="D1105" t="s">
        <v>319</v>
      </c>
      <c r="E1105" t="s">
        <v>319</v>
      </c>
      <c r="F1105" t="s">
        <v>66</v>
      </c>
      <c r="G1105" t="s">
        <v>10906</v>
      </c>
    </row>
    <row r="1106" spans="1:7" x14ac:dyDescent="0.25">
      <c r="A1106">
        <v>59103486</v>
      </c>
      <c r="B1106" t="s">
        <v>27159</v>
      </c>
      <c r="C1106" t="s">
        <v>26056</v>
      </c>
      <c r="D1106" t="s">
        <v>319</v>
      </c>
      <c r="E1106" t="s">
        <v>319</v>
      </c>
      <c r="F1106" t="s">
        <v>66</v>
      </c>
      <c r="G1106" t="s">
        <v>10906</v>
      </c>
    </row>
    <row r="1107" spans="1:7" x14ac:dyDescent="0.25">
      <c r="A1107">
        <v>59103488</v>
      </c>
      <c r="B1107" t="s">
        <v>27160</v>
      </c>
      <c r="C1107" t="s">
        <v>26056</v>
      </c>
      <c r="D1107" t="s">
        <v>319</v>
      </c>
      <c r="E1107" t="s">
        <v>319</v>
      </c>
      <c r="F1107" t="s">
        <v>66</v>
      </c>
      <c r="G1107" t="s">
        <v>10906</v>
      </c>
    </row>
    <row r="1108" spans="1:7" x14ac:dyDescent="0.25">
      <c r="A1108">
        <v>59103490</v>
      </c>
      <c r="B1108" t="s">
        <v>27161</v>
      </c>
      <c r="C1108" t="s">
        <v>26056</v>
      </c>
      <c r="D1108" t="s">
        <v>319</v>
      </c>
      <c r="E1108" t="s">
        <v>319</v>
      </c>
      <c r="F1108" t="s">
        <v>66</v>
      </c>
      <c r="G1108" t="s">
        <v>10906</v>
      </c>
    </row>
    <row r="1109" spans="1:7" x14ac:dyDescent="0.25">
      <c r="A1109">
        <v>59103598</v>
      </c>
      <c r="B1109" t="s">
        <v>27162</v>
      </c>
      <c r="C1109" t="s">
        <v>26056</v>
      </c>
      <c r="D1109" t="s">
        <v>319</v>
      </c>
      <c r="E1109" t="s">
        <v>319</v>
      </c>
      <c r="F1109" t="s">
        <v>66</v>
      </c>
      <c r="G1109" t="s">
        <v>10906</v>
      </c>
    </row>
    <row r="1110" spans="1:7" x14ac:dyDescent="0.25">
      <c r="A1110">
        <v>59103600</v>
      </c>
      <c r="B1110" t="s">
        <v>27163</v>
      </c>
      <c r="C1110" t="s">
        <v>26056</v>
      </c>
      <c r="D1110" t="s">
        <v>319</v>
      </c>
      <c r="E1110" t="s">
        <v>319</v>
      </c>
      <c r="F1110" t="s">
        <v>66</v>
      </c>
      <c r="G1110" t="s">
        <v>10906</v>
      </c>
    </row>
    <row r="1111" spans="1:7" x14ac:dyDescent="0.25">
      <c r="A1111">
        <v>59103602</v>
      </c>
      <c r="B1111" t="s">
        <v>27164</v>
      </c>
      <c r="C1111" t="s">
        <v>26056</v>
      </c>
      <c r="D1111" t="s">
        <v>319</v>
      </c>
      <c r="E1111" t="s">
        <v>319</v>
      </c>
      <c r="F1111" t="s">
        <v>66</v>
      </c>
      <c r="G1111" t="s">
        <v>10906</v>
      </c>
    </row>
    <row r="1112" spans="1:7" x14ac:dyDescent="0.25">
      <c r="A1112">
        <v>59103604</v>
      </c>
      <c r="B1112" t="s">
        <v>27165</v>
      </c>
      <c r="C1112" t="s">
        <v>26056</v>
      </c>
      <c r="D1112" t="s">
        <v>319</v>
      </c>
      <c r="E1112" t="s">
        <v>319</v>
      </c>
      <c r="F1112" t="s">
        <v>66</v>
      </c>
      <c r="G1112" t="s">
        <v>10906</v>
      </c>
    </row>
    <row r="1113" spans="1:7" x14ac:dyDescent="0.25">
      <c r="A1113">
        <v>59103606</v>
      </c>
      <c r="B1113" t="s">
        <v>27166</v>
      </c>
      <c r="C1113" t="s">
        <v>26056</v>
      </c>
      <c r="D1113" t="s">
        <v>319</v>
      </c>
      <c r="E1113" t="s">
        <v>319</v>
      </c>
      <c r="F1113" t="s">
        <v>66</v>
      </c>
      <c r="G1113" t="s">
        <v>10906</v>
      </c>
    </row>
    <row r="1114" spans="1:7" x14ac:dyDescent="0.25">
      <c r="A1114">
        <v>59103608</v>
      </c>
      <c r="B1114" t="s">
        <v>27167</v>
      </c>
      <c r="C1114" t="s">
        <v>26056</v>
      </c>
      <c r="D1114" t="s">
        <v>319</v>
      </c>
      <c r="E1114" t="s">
        <v>319</v>
      </c>
      <c r="F1114" t="s">
        <v>66</v>
      </c>
      <c r="G1114" t="s">
        <v>10906</v>
      </c>
    </row>
    <row r="1115" spans="1:7" x14ac:dyDescent="0.25">
      <c r="A1115">
        <v>59103790</v>
      </c>
      <c r="B1115" t="s">
        <v>27168</v>
      </c>
      <c r="C1115" t="s">
        <v>26056</v>
      </c>
      <c r="D1115" t="s">
        <v>319</v>
      </c>
      <c r="E1115" t="s">
        <v>319</v>
      </c>
      <c r="F1115" t="s">
        <v>66</v>
      </c>
      <c r="G1115" t="s">
        <v>10906</v>
      </c>
    </row>
    <row r="1116" spans="1:7" x14ac:dyDescent="0.25">
      <c r="A1116">
        <v>59103792</v>
      </c>
      <c r="B1116" t="s">
        <v>27169</v>
      </c>
      <c r="C1116" t="s">
        <v>26056</v>
      </c>
      <c r="D1116" t="s">
        <v>319</v>
      </c>
      <c r="E1116" t="s">
        <v>319</v>
      </c>
      <c r="F1116" t="s">
        <v>66</v>
      </c>
      <c r="G1116" t="s">
        <v>10906</v>
      </c>
    </row>
    <row r="1117" spans="1:7" x14ac:dyDescent="0.25">
      <c r="A1117">
        <v>59103794</v>
      </c>
      <c r="B1117" t="s">
        <v>27170</v>
      </c>
      <c r="C1117" t="s">
        <v>26056</v>
      </c>
      <c r="D1117" t="s">
        <v>319</v>
      </c>
      <c r="E1117" t="s">
        <v>319</v>
      </c>
      <c r="F1117" t="s">
        <v>66</v>
      </c>
      <c r="G1117" t="s">
        <v>10906</v>
      </c>
    </row>
    <row r="1118" spans="1:7" x14ac:dyDescent="0.25">
      <c r="A1118">
        <v>59103796</v>
      </c>
      <c r="B1118" t="s">
        <v>27171</v>
      </c>
      <c r="C1118" t="s">
        <v>26056</v>
      </c>
      <c r="D1118" t="s">
        <v>319</v>
      </c>
      <c r="E1118" t="s">
        <v>319</v>
      </c>
      <c r="F1118" t="s">
        <v>66</v>
      </c>
      <c r="G1118" t="s">
        <v>10906</v>
      </c>
    </row>
    <row r="1119" spans="1:7" x14ac:dyDescent="0.25">
      <c r="A1119">
        <v>59103798</v>
      </c>
      <c r="B1119" t="s">
        <v>27172</v>
      </c>
      <c r="C1119" t="s">
        <v>26056</v>
      </c>
      <c r="D1119" t="s">
        <v>319</v>
      </c>
      <c r="E1119" t="s">
        <v>319</v>
      </c>
      <c r="F1119" t="s">
        <v>66</v>
      </c>
      <c r="G1119" t="s">
        <v>10906</v>
      </c>
    </row>
    <row r="1120" spans="1:7" x14ac:dyDescent="0.25">
      <c r="A1120">
        <v>59103800</v>
      </c>
      <c r="B1120" t="s">
        <v>27173</v>
      </c>
      <c r="C1120" t="s">
        <v>26056</v>
      </c>
      <c r="D1120" t="s">
        <v>319</v>
      </c>
      <c r="E1120" t="s">
        <v>319</v>
      </c>
      <c r="F1120" t="s">
        <v>66</v>
      </c>
      <c r="G1120" t="s">
        <v>10906</v>
      </c>
    </row>
    <row r="1121" spans="1:7" x14ac:dyDescent="0.25">
      <c r="A1121">
        <v>59103986</v>
      </c>
      <c r="B1121" t="s">
        <v>27174</v>
      </c>
      <c r="C1121" t="s">
        <v>26056</v>
      </c>
      <c r="D1121" t="s">
        <v>319</v>
      </c>
      <c r="E1121" t="s">
        <v>319</v>
      </c>
      <c r="F1121" t="s">
        <v>66</v>
      </c>
      <c r="G1121" t="s">
        <v>10906</v>
      </c>
    </row>
    <row r="1122" spans="1:7" x14ac:dyDescent="0.25">
      <c r="A1122">
        <v>59103988</v>
      </c>
      <c r="B1122" t="s">
        <v>27175</v>
      </c>
      <c r="C1122" t="s">
        <v>26056</v>
      </c>
      <c r="D1122" t="s">
        <v>319</v>
      </c>
      <c r="E1122" t="s">
        <v>319</v>
      </c>
      <c r="F1122" t="s">
        <v>66</v>
      </c>
      <c r="G1122" t="s">
        <v>10906</v>
      </c>
    </row>
    <row r="1123" spans="1:7" x14ac:dyDescent="0.25">
      <c r="A1123">
        <v>59103990</v>
      </c>
      <c r="B1123" t="s">
        <v>27176</v>
      </c>
      <c r="C1123" t="s">
        <v>26056</v>
      </c>
      <c r="D1123" t="s">
        <v>319</v>
      </c>
      <c r="E1123" t="s">
        <v>319</v>
      </c>
      <c r="F1123" t="s">
        <v>66</v>
      </c>
      <c r="G1123" t="s">
        <v>10906</v>
      </c>
    </row>
    <row r="1124" spans="1:7" x14ac:dyDescent="0.25">
      <c r="A1124">
        <v>59103992</v>
      </c>
      <c r="B1124" t="s">
        <v>27177</v>
      </c>
      <c r="C1124" t="s">
        <v>26056</v>
      </c>
      <c r="D1124" t="s">
        <v>319</v>
      </c>
      <c r="E1124" t="s">
        <v>319</v>
      </c>
      <c r="F1124" t="s">
        <v>66</v>
      </c>
      <c r="G1124" t="s">
        <v>10906</v>
      </c>
    </row>
    <row r="1125" spans="1:7" x14ac:dyDescent="0.25">
      <c r="A1125">
        <v>59103994</v>
      </c>
      <c r="B1125" t="s">
        <v>27178</v>
      </c>
      <c r="C1125" t="s">
        <v>26056</v>
      </c>
      <c r="D1125" t="s">
        <v>319</v>
      </c>
      <c r="E1125" t="s">
        <v>319</v>
      </c>
      <c r="F1125" t="s">
        <v>66</v>
      </c>
      <c r="G1125" t="s">
        <v>10906</v>
      </c>
    </row>
    <row r="1126" spans="1:7" x14ac:dyDescent="0.25">
      <c r="A1126">
        <v>59103996</v>
      </c>
      <c r="B1126" t="s">
        <v>27179</v>
      </c>
      <c r="C1126" t="s">
        <v>26056</v>
      </c>
      <c r="D1126" t="s">
        <v>319</v>
      </c>
      <c r="E1126" t="s">
        <v>319</v>
      </c>
      <c r="F1126" t="s">
        <v>66</v>
      </c>
      <c r="G1126" t="s">
        <v>10906</v>
      </c>
    </row>
    <row r="1127" spans="1:7" x14ac:dyDescent="0.25">
      <c r="A1127">
        <v>63922674</v>
      </c>
      <c r="B1127" t="s">
        <v>27180</v>
      </c>
      <c r="C1127" t="s">
        <v>26590</v>
      </c>
      <c r="D1127" t="s">
        <v>319</v>
      </c>
      <c r="E1127" t="s">
        <v>319</v>
      </c>
      <c r="F1127" t="s">
        <v>13658</v>
      </c>
      <c r="G1127" t="s">
        <v>8413</v>
      </c>
    </row>
    <row r="1128" spans="1:7" x14ac:dyDescent="0.25">
      <c r="A1128">
        <v>63922676</v>
      </c>
      <c r="B1128" t="s">
        <v>27181</v>
      </c>
      <c r="C1128" t="s">
        <v>26590</v>
      </c>
      <c r="D1128" t="s">
        <v>319</v>
      </c>
      <c r="E1128" t="s">
        <v>319</v>
      </c>
      <c r="F1128" t="s">
        <v>13658</v>
      </c>
      <c r="G1128" t="s">
        <v>8413</v>
      </c>
    </row>
    <row r="1129" spans="1:7" x14ac:dyDescent="0.25">
      <c r="A1129">
        <v>63922678</v>
      </c>
      <c r="B1129" t="s">
        <v>27182</v>
      </c>
      <c r="C1129" t="s">
        <v>26590</v>
      </c>
      <c r="D1129" t="s">
        <v>319</v>
      </c>
      <c r="E1129" t="s">
        <v>319</v>
      </c>
      <c r="F1129" t="s">
        <v>13658</v>
      </c>
      <c r="G1129" t="s">
        <v>8413</v>
      </c>
    </row>
    <row r="1130" spans="1:7" x14ac:dyDescent="0.25">
      <c r="A1130">
        <v>63922680</v>
      </c>
      <c r="B1130" t="s">
        <v>27183</v>
      </c>
      <c r="C1130" t="s">
        <v>26590</v>
      </c>
      <c r="D1130" t="s">
        <v>319</v>
      </c>
      <c r="E1130" t="s">
        <v>319</v>
      </c>
      <c r="F1130" t="s">
        <v>13658</v>
      </c>
      <c r="G1130" t="s">
        <v>8413</v>
      </c>
    </row>
    <row r="1131" spans="1:7" x14ac:dyDescent="0.25">
      <c r="A1131">
        <v>63922682</v>
      </c>
      <c r="B1131" t="s">
        <v>27184</v>
      </c>
      <c r="C1131" t="s">
        <v>26590</v>
      </c>
      <c r="D1131" t="s">
        <v>319</v>
      </c>
      <c r="E1131" t="s">
        <v>319</v>
      </c>
      <c r="F1131" t="s">
        <v>13658</v>
      </c>
      <c r="G1131" t="s">
        <v>8413</v>
      </c>
    </row>
    <row r="1132" spans="1:7" x14ac:dyDescent="0.25">
      <c r="A1132">
        <v>63922684</v>
      </c>
      <c r="B1132" t="s">
        <v>27185</v>
      </c>
      <c r="C1132" t="s">
        <v>26590</v>
      </c>
      <c r="D1132" t="s">
        <v>319</v>
      </c>
      <c r="E1132" t="s">
        <v>319</v>
      </c>
      <c r="F1132" t="s">
        <v>13658</v>
      </c>
      <c r="G1132" t="s">
        <v>8413</v>
      </c>
    </row>
    <row r="1133" spans="1:7" x14ac:dyDescent="0.25">
      <c r="A1133">
        <v>63922686</v>
      </c>
      <c r="B1133" t="s">
        <v>27186</v>
      </c>
      <c r="C1133" t="s">
        <v>26590</v>
      </c>
      <c r="D1133" t="s">
        <v>319</v>
      </c>
      <c r="E1133" t="s">
        <v>319</v>
      </c>
      <c r="F1133" t="s">
        <v>13658</v>
      </c>
      <c r="G1133" t="s">
        <v>8413</v>
      </c>
    </row>
    <row r="1134" spans="1:7" x14ac:dyDescent="0.25">
      <c r="A1134">
        <v>63922688</v>
      </c>
      <c r="B1134" t="s">
        <v>27187</v>
      </c>
      <c r="C1134" t="s">
        <v>26590</v>
      </c>
      <c r="D1134" t="s">
        <v>319</v>
      </c>
      <c r="E1134" t="s">
        <v>319</v>
      </c>
      <c r="F1134" t="s">
        <v>13658</v>
      </c>
      <c r="G1134" t="s">
        <v>8413</v>
      </c>
    </row>
    <row r="1135" spans="1:7" x14ac:dyDescent="0.25">
      <c r="A1135">
        <v>63922690</v>
      </c>
      <c r="B1135" t="s">
        <v>27188</v>
      </c>
      <c r="C1135" t="s">
        <v>26590</v>
      </c>
      <c r="D1135" t="s">
        <v>319</v>
      </c>
      <c r="E1135" t="s">
        <v>319</v>
      </c>
      <c r="F1135" t="s">
        <v>13658</v>
      </c>
      <c r="G1135" t="s">
        <v>8413</v>
      </c>
    </row>
    <row r="1136" spans="1:7" x14ac:dyDescent="0.25">
      <c r="A1136">
        <v>63922692</v>
      </c>
      <c r="B1136" t="s">
        <v>27189</v>
      </c>
      <c r="C1136" t="s">
        <v>26590</v>
      </c>
      <c r="D1136" t="s">
        <v>319</v>
      </c>
      <c r="E1136" t="s">
        <v>319</v>
      </c>
      <c r="F1136" t="s">
        <v>13658</v>
      </c>
      <c r="G1136" t="s">
        <v>8413</v>
      </c>
    </row>
    <row r="1137" spans="1:7" x14ac:dyDescent="0.25">
      <c r="A1137">
        <v>63922694</v>
      </c>
      <c r="B1137" t="s">
        <v>27190</v>
      </c>
      <c r="C1137" t="s">
        <v>26590</v>
      </c>
      <c r="D1137" t="s">
        <v>319</v>
      </c>
      <c r="E1137" t="s">
        <v>319</v>
      </c>
      <c r="F1137" t="s">
        <v>13658</v>
      </c>
      <c r="G1137" t="s">
        <v>8413</v>
      </c>
    </row>
    <row r="1138" spans="1:7" x14ac:dyDescent="0.25">
      <c r="A1138">
        <v>63922696</v>
      </c>
      <c r="B1138" t="s">
        <v>27191</v>
      </c>
      <c r="C1138" t="s">
        <v>26590</v>
      </c>
      <c r="D1138" t="s">
        <v>319</v>
      </c>
      <c r="E1138" t="s">
        <v>319</v>
      </c>
      <c r="F1138" t="s">
        <v>13658</v>
      </c>
      <c r="G1138" t="s">
        <v>8413</v>
      </c>
    </row>
    <row r="1139" spans="1:7" x14ac:dyDescent="0.25">
      <c r="A1139">
        <v>63922698</v>
      </c>
      <c r="B1139" t="s">
        <v>27192</v>
      </c>
      <c r="C1139" t="s">
        <v>26590</v>
      </c>
      <c r="D1139" t="s">
        <v>319</v>
      </c>
      <c r="E1139" t="s">
        <v>319</v>
      </c>
      <c r="F1139" t="s">
        <v>13658</v>
      </c>
      <c r="G1139" t="s">
        <v>8413</v>
      </c>
    </row>
    <row r="1140" spans="1:7" x14ac:dyDescent="0.25">
      <c r="A1140">
        <v>63922700</v>
      </c>
      <c r="B1140" t="s">
        <v>27193</v>
      </c>
      <c r="C1140" t="s">
        <v>26590</v>
      </c>
      <c r="D1140" t="s">
        <v>319</v>
      </c>
      <c r="E1140" t="s">
        <v>319</v>
      </c>
      <c r="F1140" t="s">
        <v>13658</v>
      </c>
      <c r="G1140" t="s">
        <v>8413</v>
      </c>
    </row>
    <row r="1141" spans="1:7" x14ac:dyDescent="0.25">
      <c r="A1141">
        <v>63922702</v>
      </c>
      <c r="B1141" t="s">
        <v>27194</v>
      </c>
      <c r="C1141" t="s">
        <v>26590</v>
      </c>
      <c r="D1141" t="s">
        <v>319</v>
      </c>
      <c r="E1141" t="s">
        <v>319</v>
      </c>
      <c r="F1141" t="s">
        <v>13658</v>
      </c>
      <c r="G1141" t="s">
        <v>8413</v>
      </c>
    </row>
    <row r="1142" spans="1:7" x14ac:dyDescent="0.25">
      <c r="A1142">
        <v>63922704</v>
      </c>
      <c r="B1142" t="s">
        <v>27195</v>
      </c>
      <c r="C1142" t="s">
        <v>26590</v>
      </c>
      <c r="D1142" t="s">
        <v>319</v>
      </c>
      <c r="E1142" t="s">
        <v>319</v>
      </c>
      <c r="F1142" t="s">
        <v>13658</v>
      </c>
      <c r="G1142" t="s">
        <v>8413</v>
      </c>
    </row>
    <row r="1143" spans="1:7" x14ac:dyDescent="0.25">
      <c r="A1143">
        <v>63922706</v>
      </c>
      <c r="B1143" t="s">
        <v>27196</v>
      </c>
      <c r="C1143" t="s">
        <v>26590</v>
      </c>
      <c r="D1143" t="s">
        <v>319</v>
      </c>
      <c r="E1143" t="s">
        <v>319</v>
      </c>
      <c r="F1143" t="s">
        <v>13658</v>
      </c>
      <c r="G1143" t="s">
        <v>8413</v>
      </c>
    </row>
    <row r="1144" spans="1:7" x14ac:dyDescent="0.25">
      <c r="A1144">
        <v>63922586</v>
      </c>
      <c r="B1144" t="s">
        <v>27197</v>
      </c>
      <c r="C1144" t="s">
        <v>26590</v>
      </c>
      <c r="D1144" t="s">
        <v>319</v>
      </c>
      <c r="E1144" t="s">
        <v>319</v>
      </c>
      <c r="F1144" t="s">
        <v>13658</v>
      </c>
      <c r="G1144" t="s">
        <v>8413</v>
      </c>
    </row>
    <row r="1145" spans="1:7" x14ac:dyDescent="0.25">
      <c r="A1145">
        <v>63922588</v>
      </c>
      <c r="B1145" t="s">
        <v>27198</v>
      </c>
      <c r="C1145" t="s">
        <v>26590</v>
      </c>
      <c r="D1145" t="s">
        <v>319</v>
      </c>
      <c r="E1145" t="s">
        <v>319</v>
      </c>
      <c r="F1145" t="s">
        <v>13658</v>
      </c>
      <c r="G1145" t="s">
        <v>8413</v>
      </c>
    </row>
    <row r="1146" spans="1:7" x14ac:dyDescent="0.25">
      <c r="A1146">
        <v>63922590</v>
      </c>
      <c r="B1146" t="s">
        <v>27199</v>
      </c>
      <c r="C1146" t="s">
        <v>26590</v>
      </c>
      <c r="D1146" t="s">
        <v>319</v>
      </c>
      <c r="E1146" t="s">
        <v>319</v>
      </c>
      <c r="F1146" t="s">
        <v>13658</v>
      </c>
      <c r="G1146" t="s">
        <v>8413</v>
      </c>
    </row>
    <row r="1147" spans="1:7" x14ac:dyDescent="0.25">
      <c r="A1147">
        <v>63922592</v>
      </c>
      <c r="B1147" t="s">
        <v>27200</v>
      </c>
      <c r="C1147" t="s">
        <v>26590</v>
      </c>
      <c r="D1147" t="s">
        <v>319</v>
      </c>
      <c r="E1147" t="s">
        <v>319</v>
      </c>
      <c r="F1147" t="s">
        <v>13658</v>
      </c>
      <c r="G1147" t="s">
        <v>8413</v>
      </c>
    </row>
    <row r="1148" spans="1:7" x14ac:dyDescent="0.25">
      <c r="A1148">
        <v>63922594</v>
      </c>
      <c r="B1148" t="s">
        <v>27201</v>
      </c>
      <c r="C1148" t="s">
        <v>26590</v>
      </c>
      <c r="D1148" t="s">
        <v>319</v>
      </c>
      <c r="E1148" t="s">
        <v>319</v>
      </c>
      <c r="F1148" t="s">
        <v>13658</v>
      </c>
      <c r="G1148" t="s">
        <v>8413</v>
      </c>
    </row>
    <row r="1149" spans="1:7" x14ac:dyDescent="0.25">
      <c r="A1149">
        <v>63922596</v>
      </c>
      <c r="B1149" t="s">
        <v>27202</v>
      </c>
      <c r="C1149" t="s">
        <v>26590</v>
      </c>
      <c r="D1149" t="s">
        <v>319</v>
      </c>
      <c r="E1149" t="s">
        <v>319</v>
      </c>
      <c r="F1149" t="s">
        <v>13658</v>
      </c>
      <c r="G1149" t="s">
        <v>8413</v>
      </c>
    </row>
    <row r="1150" spans="1:7" x14ac:dyDescent="0.25">
      <c r="A1150">
        <v>63922598</v>
      </c>
      <c r="B1150" t="s">
        <v>27203</v>
      </c>
      <c r="C1150" t="s">
        <v>26590</v>
      </c>
      <c r="D1150" t="s">
        <v>319</v>
      </c>
      <c r="E1150" t="s">
        <v>319</v>
      </c>
      <c r="F1150" t="s">
        <v>13658</v>
      </c>
      <c r="G1150" t="s">
        <v>8413</v>
      </c>
    </row>
    <row r="1151" spans="1:7" x14ac:dyDescent="0.25">
      <c r="A1151">
        <v>63922600</v>
      </c>
      <c r="B1151" t="s">
        <v>27204</v>
      </c>
      <c r="C1151" t="s">
        <v>26590</v>
      </c>
      <c r="D1151" t="s">
        <v>319</v>
      </c>
      <c r="E1151" t="s">
        <v>319</v>
      </c>
      <c r="F1151" t="s">
        <v>13658</v>
      </c>
      <c r="G1151" t="s">
        <v>8413</v>
      </c>
    </row>
    <row r="1152" spans="1:7" x14ac:dyDescent="0.25">
      <c r="A1152">
        <v>63922602</v>
      </c>
      <c r="B1152" t="s">
        <v>27205</v>
      </c>
      <c r="C1152" t="s">
        <v>26590</v>
      </c>
      <c r="D1152" t="s">
        <v>319</v>
      </c>
      <c r="E1152" t="s">
        <v>319</v>
      </c>
      <c r="F1152" t="s">
        <v>13658</v>
      </c>
      <c r="G1152" t="s">
        <v>8413</v>
      </c>
    </row>
    <row r="1153" spans="1:7" x14ac:dyDescent="0.25">
      <c r="A1153">
        <v>63922604</v>
      </c>
      <c r="B1153" t="s">
        <v>27206</v>
      </c>
      <c r="C1153" t="s">
        <v>26590</v>
      </c>
      <c r="D1153" t="s">
        <v>319</v>
      </c>
      <c r="E1153" t="s">
        <v>319</v>
      </c>
      <c r="F1153" t="s">
        <v>13658</v>
      </c>
      <c r="G1153" t="s">
        <v>8413</v>
      </c>
    </row>
    <row r="1154" spans="1:7" x14ac:dyDescent="0.25">
      <c r="A1154">
        <v>63922606</v>
      </c>
      <c r="B1154" t="s">
        <v>27207</v>
      </c>
      <c r="C1154" t="s">
        <v>26590</v>
      </c>
      <c r="D1154" t="s">
        <v>319</v>
      </c>
      <c r="E1154" t="s">
        <v>319</v>
      </c>
      <c r="F1154" t="s">
        <v>13658</v>
      </c>
      <c r="G1154" t="s">
        <v>8413</v>
      </c>
    </row>
    <row r="1155" spans="1:7" x14ac:dyDescent="0.25">
      <c r="A1155">
        <v>63922608</v>
      </c>
      <c r="B1155" t="s">
        <v>27208</v>
      </c>
      <c r="C1155" t="s">
        <v>26590</v>
      </c>
      <c r="D1155" t="s">
        <v>319</v>
      </c>
      <c r="E1155" t="s">
        <v>319</v>
      </c>
      <c r="F1155" t="s">
        <v>13658</v>
      </c>
      <c r="G1155" t="s">
        <v>8413</v>
      </c>
    </row>
    <row r="1156" spans="1:7" x14ac:dyDescent="0.25">
      <c r="A1156">
        <v>63922610</v>
      </c>
      <c r="B1156" t="s">
        <v>27209</v>
      </c>
      <c r="C1156" t="s">
        <v>26590</v>
      </c>
      <c r="D1156" t="s">
        <v>319</v>
      </c>
      <c r="E1156" t="s">
        <v>319</v>
      </c>
      <c r="F1156" t="s">
        <v>13658</v>
      </c>
      <c r="G1156" t="s">
        <v>8413</v>
      </c>
    </row>
    <row r="1157" spans="1:7" x14ac:dyDescent="0.25">
      <c r="A1157">
        <v>63922612</v>
      </c>
      <c r="B1157" t="s">
        <v>27210</v>
      </c>
      <c r="C1157" t="s">
        <v>26590</v>
      </c>
      <c r="D1157" t="s">
        <v>319</v>
      </c>
      <c r="E1157" t="s">
        <v>319</v>
      </c>
      <c r="F1157" t="s">
        <v>13658</v>
      </c>
      <c r="G1157" t="s">
        <v>8413</v>
      </c>
    </row>
    <row r="1158" spans="1:7" x14ac:dyDescent="0.25">
      <c r="A1158">
        <v>63922614</v>
      </c>
      <c r="B1158" t="s">
        <v>27211</v>
      </c>
      <c r="C1158" t="s">
        <v>26590</v>
      </c>
      <c r="D1158" t="s">
        <v>319</v>
      </c>
      <c r="E1158" t="s">
        <v>319</v>
      </c>
      <c r="F1158" t="s">
        <v>13658</v>
      </c>
      <c r="G1158" t="s">
        <v>8413</v>
      </c>
    </row>
    <row r="1159" spans="1:7" x14ac:dyDescent="0.25">
      <c r="A1159">
        <v>63922616</v>
      </c>
      <c r="B1159" t="s">
        <v>27212</v>
      </c>
      <c r="C1159" t="s">
        <v>26590</v>
      </c>
      <c r="D1159" t="s">
        <v>319</v>
      </c>
      <c r="E1159" t="s">
        <v>319</v>
      </c>
      <c r="F1159" t="s">
        <v>13658</v>
      </c>
      <c r="G1159" t="s">
        <v>8413</v>
      </c>
    </row>
    <row r="1160" spans="1:7" x14ac:dyDescent="0.25">
      <c r="A1160">
        <v>63922618</v>
      </c>
      <c r="B1160" t="s">
        <v>27213</v>
      </c>
      <c r="C1160" t="s">
        <v>26590</v>
      </c>
      <c r="D1160" t="s">
        <v>319</v>
      </c>
      <c r="E1160" t="s">
        <v>319</v>
      </c>
      <c r="F1160" t="s">
        <v>13658</v>
      </c>
      <c r="G1160" t="s">
        <v>8413</v>
      </c>
    </row>
    <row r="1161" spans="1:7" x14ac:dyDescent="0.25">
      <c r="A1161">
        <v>63922620</v>
      </c>
      <c r="B1161" t="s">
        <v>27214</v>
      </c>
      <c r="C1161" t="s">
        <v>26590</v>
      </c>
      <c r="D1161" t="s">
        <v>319</v>
      </c>
      <c r="E1161" t="s">
        <v>319</v>
      </c>
      <c r="F1161" t="s">
        <v>13658</v>
      </c>
      <c r="G1161" t="s">
        <v>8413</v>
      </c>
    </row>
    <row r="1162" spans="1:7" x14ac:dyDescent="0.25">
      <c r="A1162">
        <v>63922622</v>
      </c>
      <c r="B1162" t="s">
        <v>27215</v>
      </c>
      <c r="C1162" t="s">
        <v>26590</v>
      </c>
      <c r="D1162" t="s">
        <v>319</v>
      </c>
      <c r="E1162" t="s">
        <v>319</v>
      </c>
      <c r="F1162" t="s">
        <v>13658</v>
      </c>
      <c r="G1162" t="s">
        <v>8413</v>
      </c>
    </row>
    <row r="1163" spans="1:7" x14ac:dyDescent="0.25">
      <c r="A1163">
        <v>63922624</v>
      </c>
      <c r="B1163" t="s">
        <v>27216</v>
      </c>
      <c r="C1163" t="s">
        <v>26590</v>
      </c>
      <c r="D1163" t="s">
        <v>319</v>
      </c>
      <c r="E1163" t="s">
        <v>319</v>
      </c>
      <c r="F1163" t="s">
        <v>13658</v>
      </c>
      <c r="G1163" t="s">
        <v>8413</v>
      </c>
    </row>
    <row r="1164" spans="1:7" x14ac:dyDescent="0.25">
      <c r="A1164">
        <v>63922626</v>
      </c>
      <c r="B1164" t="s">
        <v>27217</v>
      </c>
      <c r="C1164" t="s">
        <v>26590</v>
      </c>
      <c r="D1164" t="s">
        <v>319</v>
      </c>
      <c r="E1164" t="s">
        <v>319</v>
      </c>
      <c r="F1164" t="s">
        <v>13658</v>
      </c>
      <c r="G1164" t="s">
        <v>8413</v>
      </c>
    </row>
    <row r="1165" spans="1:7" x14ac:dyDescent="0.25">
      <c r="A1165">
        <v>63922628</v>
      </c>
      <c r="B1165" t="s">
        <v>27218</v>
      </c>
      <c r="C1165" t="s">
        <v>26590</v>
      </c>
      <c r="D1165" t="s">
        <v>319</v>
      </c>
      <c r="E1165" t="s">
        <v>319</v>
      </c>
      <c r="F1165" t="s">
        <v>13658</v>
      </c>
      <c r="G1165" t="s">
        <v>8413</v>
      </c>
    </row>
    <row r="1166" spans="1:7" x14ac:dyDescent="0.25">
      <c r="A1166">
        <v>63922630</v>
      </c>
      <c r="B1166" t="s">
        <v>27219</v>
      </c>
      <c r="C1166" t="s">
        <v>26590</v>
      </c>
      <c r="D1166" t="s">
        <v>319</v>
      </c>
      <c r="E1166" t="s">
        <v>319</v>
      </c>
      <c r="F1166" t="s">
        <v>13658</v>
      </c>
      <c r="G1166" t="s">
        <v>8413</v>
      </c>
    </row>
    <row r="1167" spans="1:7" x14ac:dyDescent="0.25">
      <c r="A1167">
        <v>63922632</v>
      </c>
      <c r="B1167" t="s">
        <v>27220</v>
      </c>
      <c r="C1167" t="s">
        <v>26590</v>
      </c>
      <c r="D1167" t="s">
        <v>319</v>
      </c>
      <c r="E1167" t="s">
        <v>319</v>
      </c>
      <c r="F1167" t="s">
        <v>13658</v>
      </c>
      <c r="G1167" t="s">
        <v>8413</v>
      </c>
    </row>
    <row r="1168" spans="1:7" x14ac:dyDescent="0.25">
      <c r="A1168">
        <v>63922634</v>
      </c>
      <c r="B1168" t="s">
        <v>27221</v>
      </c>
      <c r="C1168" t="s">
        <v>26590</v>
      </c>
      <c r="D1168" t="s">
        <v>319</v>
      </c>
      <c r="E1168" t="s">
        <v>319</v>
      </c>
      <c r="F1168" t="s">
        <v>13658</v>
      </c>
      <c r="G1168" t="s">
        <v>8413</v>
      </c>
    </row>
    <row r="1169" spans="1:7" x14ac:dyDescent="0.25">
      <c r="A1169">
        <v>63922636</v>
      </c>
      <c r="B1169" t="s">
        <v>27222</v>
      </c>
      <c r="C1169" t="s">
        <v>26590</v>
      </c>
      <c r="D1169" t="s">
        <v>319</v>
      </c>
      <c r="E1169" t="s">
        <v>319</v>
      </c>
      <c r="F1169" t="s">
        <v>13658</v>
      </c>
      <c r="G1169" t="s">
        <v>8413</v>
      </c>
    </row>
    <row r="1170" spans="1:7" x14ac:dyDescent="0.25">
      <c r="A1170">
        <v>63922638</v>
      </c>
      <c r="B1170" t="s">
        <v>27223</v>
      </c>
      <c r="C1170" t="s">
        <v>26590</v>
      </c>
      <c r="D1170" t="s">
        <v>319</v>
      </c>
      <c r="E1170" t="s">
        <v>319</v>
      </c>
      <c r="F1170" t="s">
        <v>13658</v>
      </c>
      <c r="G1170" t="s">
        <v>8413</v>
      </c>
    </row>
    <row r="1171" spans="1:7" x14ac:dyDescent="0.25">
      <c r="A1171">
        <v>63922640</v>
      </c>
      <c r="B1171" t="s">
        <v>27224</v>
      </c>
      <c r="C1171" t="s">
        <v>26590</v>
      </c>
      <c r="D1171" t="s">
        <v>319</v>
      </c>
      <c r="E1171" t="s">
        <v>319</v>
      </c>
      <c r="F1171" t="s">
        <v>13658</v>
      </c>
      <c r="G1171" t="s">
        <v>8413</v>
      </c>
    </row>
    <row r="1172" spans="1:7" x14ac:dyDescent="0.25">
      <c r="A1172">
        <v>63922642</v>
      </c>
      <c r="B1172" t="s">
        <v>27225</v>
      </c>
      <c r="C1172" t="s">
        <v>26590</v>
      </c>
      <c r="D1172" t="s">
        <v>319</v>
      </c>
      <c r="E1172" t="s">
        <v>319</v>
      </c>
      <c r="F1172" t="s">
        <v>13658</v>
      </c>
      <c r="G1172" t="s">
        <v>8413</v>
      </c>
    </row>
    <row r="1173" spans="1:7" x14ac:dyDescent="0.25">
      <c r="A1173">
        <v>63922644</v>
      </c>
      <c r="B1173" t="s">
        <v>27226</v>
      </c>
      <c r="C1173" t="s">
        <v>26590</v>
      </c>
      <c r="D1173" t="s">
        <v>319</v>
      </c>
      <c r="E1173" t="s">
        <v>319</v>
      </c>
      <c r="F1173" t="s">
        <v>13658</v>
      </c>
      <c r="G1173" t="s">
        <v>8413</v>
      </c>
    </row>
    <row r="1174" spans="1:7" x14ac:dyDescent="0.25">
      <c r="A1174">
        <v>63922646</v>
      </c>
      <c r="B1174" t="s">
        <v>27227</v>
      </c>
      <c r="C1174" t="s">
        <v>26590</v>
      </c>
      <c r="D1174" t="s">
        <v>319</v>
      </c>
      <c r="E1174" t="s">
        <v>319</v>
      </c>
      <c r="F1174" t="s">
        <v>13658</v>
      </c>
      <c r="G1174" t="s">
        <v>8413</v>
      </c>
    </row>
    <row r="1175" spans="1:7" x14ac:dyDescent="0.25">
      <c r="A1175">
        <v>63922648</v>
      </c>
      <c r="B1175" t="s">
        <v>27228</v>
      </c>
      <c r="C1175" t="s">
        <v>26590</v>
      </c>
      <c r="D1175" t="s">
        <v>319</v>
      </c>
      <c r="E1175" t="s">
        <v>319</v>
      </c>
      <c r="F1175" t="s">
        <v>13658</v>
      </c>
      <c r="G1175" t="s">
        <v>8413</v>
      </c>
    </row>
    <row r="1176" spans="1:7" x14ac:dyDescent="0.25">
      <c r="A1176">
        <v>63922650</v>
      </c>
      <c r="B1176" t="s">
        <v>27229</v>
      </c>
      <c r="C1176" t="s">
        <v>26590</v>
      </c>
      <c r="D1176" t="s">
        <v>319</v>
      </c>
      <c r="E1176" t="s">
        <v>319</v>
      </c>
      <c r="F1176" t="s">
        <v>13658</v>
      </c>
      <c r="G1176" t="s">
        <v>8413</v>
      </c>
    </row>
    <row r="1177" spans="1:7" x14ac:dyDescent="0.25">
      <c r="A1177">
        <v>63922652</v>
      </c>
      <c r="B1177" t="s">
        <v>27230</v>
      </c>
      <c r="C1177" t="s">
        <v>26590</v>
      </c>
      <c r="D1177" t="s">
        <v>319</v>
      </c>
      <c r="E1177" t="s">
        <v>319</v>
      </c>
      <c r="F1177" t="s">
        <v>13658</v>
      </c>
      <c r="G1177" t="s">
        <v>8413</v>
      </c>
    </row>
    <row r="1178" spans="1:7" x14ac:dyDescent="0.25">
      <c r="A1178">
        <v>63922654</v>
      </c>
      <c r="B1178" t="s">
        <v>27231</v>
      </c>
      <c r="C1178" t="s">
        <v>26590</v>
      </c>
      <c r="D1178" t="s">
        <v>319</v>
      </c>
      <c r="E1178" t="s">
        <v>319</v>
      </c>
      <c r="F1178" t="s">
        <v>13658</v>
      </c>
      <c r="G1178" t="s">
        <v>8413</v>
      </c>
    </row>
    <row r="1179" spans="1:7" x14ac:dyDescent="0.25">
      <c r="A1179">
        <v>63922656</v>
      </c>
      <c r="B1179" t="s">
        <v>27232</v>
      </c>
      <c r="C1179" t="s">
        <v>26590</v>
      </c>
      <c r="D1179" t="s">
        <v>319</v>
      </c>
      <c r="E1179" t="s">
        <v>319</v>
      </c>
      <c r="F1179" t="s">
        <v>13658</v>
      </c>
      <c r="G1179" t="s">
        <v>8413</v>
      </c>
    </row>
    <row r="1180" spans="1:7" x14ac:dyDescent="0.25">
      <c r="A1180">
        <v>63922658</v>
      </c>
      <c r="B1180" t="s">
        <v>27233</v>
      </c>
      <c r="C1180" t="s">
        <v>26590</v>
      </c>
      <c r="D1180" t="s">
        <v>319</v>
      </c>
      <c r="E1180" t="s">
        <v>319</v>
      </c>
      <c r="F1180" t="s">
        <v>13658</v>
      </c>
      <c r="G1180" t="s">
        <v>8413</v>
      </c>
    </row>
    <row r="1181" spans="1:7" x14ac:dyDescent="0.25">
      <c r="A1181">
        <v>63922660</v>
      </c>
      <c r="B1181" t="s">
        <v>27234</v>
      </c>
      <c r="C1181" t="s">
        <v>26590</v>
      </c>
      <c r="D1181" t="s">
        <v>319</v>
      </c>
      <c r="E1181" t="s">
        <v>319</v>
      </c>
      <c r="F1181" t="s">
        <v>13658</v>
      </c>
      <c r="G1181" t="s">
        <v>8413</v>
      </c>
    </row>
    <row r="1182" spans="1:7" x14ac:dyDescent="0.25">
      <c r="A1182">
        <v>63922662</v>
      </c>
      <c r="B1182" t="s">
        <v>27235</v>
      </c>
      <c r="C1182" t="s">
        <v>26590</v>
      </c>
      <c r="D1182" t="s">
        <v>319</v>
      </c>
      <c r="E1182" t="s">
        <v>319</v>
      </c>
      <c r="F1182" t="s">
        <v>13658</v>
      </c>
      <c r="G1182" t="s">
        <v>8413</v>
      </c>
    </row>
    <row r="1183" spans="1:7" x14ac:dyDescent="0.25">
      <c r="A1183">
        <v>63922664</v>
      </c>
      <c r="B1183" t="s">
        <v>27236</v>
      </c>
      <c r="C1183" t="s">
        <v>26590</v>
      </c>
      <c r="D1183" t="s">
        <v>319</v>
      </c>
      <c r="E1183" t="s">
        <v>319</v>
      </c>
      <c r="F1183" t="s">
        <v>13658</v>
      </c>
      <c r="G1183" t="s">
        <v>8413</v>
      </c>
    </row>
    <row r="1184" spans="1:7" x14ac:dyDescent="0.25">
      <c r="A1184">
        <v>63922666</v>
      </c>
      <c r="B1184" t="s">
        <v>27237</v>
      </c>
      <c r="C1184" t="s">
        <v>26590</v>
      </c>
      <c r="D1184" t="s">
        <v>319</v>
      </c>
      <c r="E1184" t="s">
        <v>319</v>
      </c>
      <c r="F1184" t="s">
        <v>13658</v>
      </c>
      <c r="G1184" t="s">
        <v>8413</v>
      </c>
    </row>
    <row r="1185" spans="1:7" x14ac:dyDescent="0.25">
      <c r="A1185">
        <v>63922668</v>
      </c>
      <c r="B1185" t="s">
        <v>27238</v>
      </c>
      <c r="C1185" t="s">
        <v>26590</v>
      </c>
      <c r="D1185" t="s">
        <v>319</v>
      </c>
      <c r="E1185" t="s">
        <v>319</v>
      </c>
      <c r="F1185" t="s">
        <v>13658</v>
      </c>
      <c r="G1185" t="s">
        <v>8413</v>
      </c>
    </row>
    <row r="1186" spans="1:7" x14ac:dyDescent="0.25">
      <c r="A1186">
        <v>63922670</v>
      </c>
      <c r="B1186" t="s">
        <v>27239</v>
      </c>
      <c r="C1186" t="s">
        <v>26590</v>
      </c>
      <c r="D1186" t="s">
        <v>319</v>
      </c>
      <c r="E1186" t="s">
        <v>319</v>
      </c>
      <c r="F1186" t="s">
        <v>13658</v>
      </c>
      <c r="G1186" t="s">
        <v>8413</v>
      </c>
    </row>
    <row r="1187" spans="1:7" x14ac:dyDescent="0.25">
      <c r="A1187">
        <v>63922672</v>
      </c>
      <c r="B1187" t="s">
        <v>27240</v>
      </c>
      <c r="C1187" t="s">
        <v>26590</v>
      </c>
      <c r="D1187" t="s">
        <v>319</v>
      </c>
      <c r="E1187" t="s">
        <v>319</v>
      </c>
      <c r="F1187" t="s">
        <v>13658</v>
      </c>
      <c r="G1187" t="s">
        <v>8413</v>
      </c>
    </row>
    <row r="1188" spans="1:7" x14ac:dyDescent="0.25">
      <c r="A1188">
        <v>64446574</v>
      </c>
      <c r="B1188" t="s">
        <v>27241</v>
      </c>
      <c r="C1188" t="s">
        <v>26590</v>
      </c>
      <c r="D1188" t="s">
        <v>319</v>
      </c>
      <c r="E1188" t="s">
        <v>319</v>
      </c>
      <c r="F1188" t="s">
        <v>13658</v>
      </c>
      <c r="G1188" t="s">
        <v>8413</v>
      </c>
    </row>
    <row r="1189" spans="1:7" x14ac:dyDescent="0.25">
      <c r="A1189">
        <v>64649348</v>
      </c>
      <c r="B1189" t="s">
        <v>27242</v>
      </c>
      <c r="C1189" t="s">
        <v>26056</v>
      </c>
      <c r="D1189" t="s">
        <v>319</v>
      </c>
      <c r="E1189" t="s">
        <v>319</v>
      </c>
      <c r="F1189" t="s">
        <v>66</v>
      </c>
      <c r="G1189" t="s">
        <v>10906</v>
      </c>
    </row>
    <row r="1190" spans="1:7" x14ac:dyDescent="0.25">
      <c r="A1190">
        <v>64446576</v>
      </c>
      <c r="B1190" t="s">
        <v>27243</v>
      </c>
      <c r="C1190" t="s">
        <v>26590</v>
      </c>
      <c r="D1190" t="s">
        <v>319</v>
      </c>
      <c r="E1190" t="s">
        <v>319</v>
      </c>
      <c r="F1190" t="s">
        <v>13658</v>
      </c>
      <c r="G1190" t="s">
        <v>8413</v>
      </c>
    </row>
    <row r="1191" spans="1:7" x14ac:dyDescent="0.25">
      <c r="A1191">
        <v>64446578</v>
      </c>
      <c r="B1191" t="s">
        <v>27244</v>
      </c>
      <c r="C1191" t="s">
        <v>26590</v>
      </c>
      <c r="D1191" t="s">
        <v>319</v>
      </c>
      <c r="E1191" t="s">
        <v>319</v>
      </c>
      <c r="F1191" t="s">
        <v>13658</v>
      </c>
      <c r="G1191" t="s">
        <v>8413</v>
      </c>
    </row>
    <row r="1192" spans="1:7" x14ac:dyDescent="0.25">
      <c r="A1192">
        <v>64446572</v>
      </c>
      <c r="B1192" t="s">
        <v>27245</v>
      </c>
      <c r="C1192" t="s">
        <v>26590</v>
      </c>
      <c r="D1192" t="s">
        <v>319</v>
      </c>
      <c r="E1192" t="s">
        <v>319</v>
      </c>
      <c r="F1192" t="s">
        <v>13658</v>
      </c>
      <c r="G1192" t="s">
        <v>8413</v>
      </c>
    </row>
    <row r="1193" spans="1:7" x14ac:dyDescent="0.25">
      <c r="A1193">
        <v>64446580</v>
      </c>
      <c r="B1193" t="s">
        <v>27246</v>
      </c>
      <c r="C1193" t="s">
        <v>26590</v>
      </c>
      <c r="D1193" t="s">
        <v>319</v>
      </c>
      <c r="E1193" t="s">
        <v>319</v>
      </c>
      <c r="F1193" t="s">
        <v>13658</v>
      </c>
      <c r="G1193" t="s">
        <v>8413</v>
      </c>
    </row>
    <row r="1194" spans="1:7" x14ac:dyDescent="0.25">
      <c r="A1194">
        <v>64446582</v>
      </c>
      <c r="B1194" t="s">
        <v>27247</v>
      </c>
      <c r="C1194" t="s">
        <v>26590</v>
      </c>
      <c r="D1194" t="s">
        <v>319</v>
      </c>
      <c r="E1194" t="s">
        <v>319</v>
      </c>
      <c r="F1194" t="s">
        <v>13658</v>
      </c>
      <c r="G1194" t="s">
        <v>8413</v>
      </c>
    </row>
    <row r="1195" spans="1:7" x14ac:dyDescent="0.25">
      <c r="A1195">
        <v>64446586</v>
      </c>
      <c r="B1195" t="s">
        <v>27248</v>
      </c>
      <c r="C1195" t="s">
        <v>26590</v>
      </c>
      <c r="D1195" t="s">
        <v>319</v>
      </c>
      <c r="E1195" t="s">
        <v>319</v>
      </c>
      <c r="F1195" t="s">
        <v>13658</v>
      </c>
      <c r="G1195" t="s">
        <v>8413</v>
      </c>
    </row>
    <row r="1196" spans="1:7" x14ac:dyDescent="0.25">
      <c r="A1196">
        <v>64446588</v>
      </c>
      <c r="B1196" t="s">
        <v>27249</v>
      </c>
      <c r="C1196" t="s">
        <v>26590</v>
      </c>
      <c r="D1196" t="s">
        <v>319</v>
      </c>
      <c r="E1196" t="s">
        <v>319</v>
      </c>
      <c r="F1196" t="s">
        <v>13658</v>
      </c>
      <c r="G1196" t="s">
        <v>8413</v>
      </c>
    </row>
    <row r="1197" spans="1:7" x14ac:dyDescent="0.25">
      <c r="A1197">
        <v>64446590</v>
      </c>
      <c r="B1197" t="s">
        <v>27250</v>
      </c>
      <c r="C1197" t="s">
        <v>26590</v>
      </c>
      <c r="D1197" t="s">
        <v>319</v>
      </c>
      <c r="E1197" t="s">
        <v>319</v>
      </c>
      <c r="F1197" t="s">
        <v>13658</v>
      </c>
      <c r="G1197" t="s">
        <v>8413</v>
      </c>
    </row>
    <row r="1198" spans="1:7" x14ac:dyDescent="0.25">
      <c r="A1198">
        <v>64446584</v>
      </c>
      <c r="B1198" t="s">
        <v>27251</v>
      </c>
      <c r="C1198" t="s">
        <v>26590</v>
      </c>
      <c r="D1198" t="s">
        <v>319</v>
      </c>
      <c r="E1198" t="s">
        <v>319</v>
      </c>
      <c r="F1198" t="s">
        <v>13658</v>
      </c>
      <c r="G1198" t="s">
        <v>8413</v>
      </c>
    </row>
    <row r="1199" spans="1:7" x14ac:dyDescent="0.25">
      <c r="A1199">
        <v>64446592</v>
      </c>
      <c r="B1199" t="s">
        <v>27252</v>
      </c>
      <c r="C1199" t="s">
        <v>26590</v>
      </c>
      <c r="D1199" t="s">
        <v>319</v>
      </c>
      <c r="E1199" t="s">
        <v>319</v>
      </c>
      <c r="F1199" t="s">
        <v>13658</v>
      </c>
      <c r="G1199" t="s">
        <v>8413</v>
      </c>
    </row>
    <row r="1200" spans="1:7" x14ac:dyDescent="0.25">
      <c r="A1200">
        <v>64446594</v>
      </c>
      <c r="B1200" t="s">
        <v>27253</v>
      </c>
      <c r="C1200" t="s">
        <v>26590</v>
      </c>
      <c r="D1200" t="s">
        <v>319</v>
      </c>
      <c r="E1200" t="s">
        <v>319</v>
      </c>
      <c r="F1200" t="s">
        <v>13658</v>
      </c>
      <c r="G1200" t="s">
        <v>8413</v>
      </c>
    </row>
    <row r="1201" spans="1:7" x14ac:dyDescent="0.25">
      <c r="A1201">
        <v>64446598</v>
      </c>
      <c r="B1201" t="s">
        <v>27254</v>
      </c>
      <c r="C1201" t="s">
        <v>26590</v>
      </c>
      <c r="D1201" t="s">
        <v>319</v>
      </c>
      <c r="E1201" t="s">
        <v>319</v>
      </c>
      <c r="F1201" t="s">
        <v>13658</v>
      </c>
      <c r="G1201" t="s">
        <v>8413</v>
      </c>
    </row>
    <row r="1202" spans="1:7" x14ac:dyDescent="0.25">
      <c r="A1202">
        <v>64446600</v>
      </c>
      <c r="B1202" t="s">
        <v>27255</v>
      </c>
      <c r="C1202" t="s">
        <v>26590</v>
      </c>
      <c r="D1202" t="s">
        <v>319</v>
      </c>
      <c r="E1202" t="s">
        <v>319</v>
      </c>
      <c r="F1202" t="s">
        <v>13658</v>
      </c>
      <c r="G1202" t="s">
        <v>8413</v>
      </c>
    </row>
    <row r="1203" spans="1:7" x14ac:dyDescent="0.25">
      <c r="A1203">
        <v>64446602</v>
      </c>
      <c r="B1203" t="s">
        <v>27256</v>
      </c>
      <c r="C1203" t="s">
        <v>26590</v>
      </c>
      <c r="D1203" t="s">
        <v>319</v>
      </c>
      <c r="E1203" t="s">
        <v>319</v>
      </c>
      <c r="F1203" t="s">
        <v>13658</v>
      </c>
      <c r="G1203" t="s">
        <v>8413</v>
      </c>
    </row>
    <row r="1204" spans="1:7" x14ac:dyDescent="0.25">
      <c r="A1204">
        <v>64446596</v>
      </c>
      <c r="B1204" t="s">
        <v>27257</v>
      </c>
      <c r="C1204" t="s">
        <v>26590</v>
      </c>
      <c r="D1204" t="s">
        <v>319</v>
      </c>
      <c r="E1204" t="s">
        <v>319</v>
      </c>
      <c r="F1204" t="s">
        <v>13658</v>
      </c>
      <c r="G1204" t="s">
        <v>8413</v>
      </c>
    </row>
    <row r="1205" spans="1:7" x14ac:dyDescent="0.25">
      <c r="A1205">
        <v>64446604</v>
      </c>
      <c r="B1205" t="s">
        <v>27258</v>
      </c>
      <c r="C1205" t="s">
        <v>26590</v>
      </c>
      <c r="D1205" t="s">
        <v>319</v>
      </c>
      <c r="E1205" t="s">
        <v>319</v>
      </c>
      <c r="F1205" t="s">
        <v>13658</v>
      </c>
      <c r="G1205" t="s">
        <v>8413</v>
      </c>
    </row>
    <row r="1206" spans="1:7" x14ac:dyDescent="0.25">
      <c r="A1206">
        <v>64446606</v>
      </c>
      <c r="B1206" t="s">
        <v>27259</v>
      </c>
      <c r="C1206" t="s">
        <v>26590</v>
      </c>
      <c r="D1206" t="s">
        <v>319</v>
      </c>
      <c r="E1206" t="s">
        <v>319</v>
      </c>
      <c r="F1206" t="s">
        <v>13658</v>
      </c>
      <c r="G1206" t="s">
        <v>8413</v>
      </c>
    </row>
    <row r="1207" spans="1:7" x14ac:dyDescent="0.25">
      <c r="A1207">
        <v>64446610</v>
      </c>
      <c r="B1207" t="s">
        <v>27260</v>
      </c>
      <c r="C1207" t="s">
        <v>26590</v>
      </c>
      <c r="D1207" t="s">
        <v>319</v>
      </c>
      <c r="E1207" t="s">
        <v>319</v>
      </c>
      <c r="F1207" t="s">
        <v>13658</v>
      </c>
      <c r="G1207" t="s">
        <v>8413</v>
      </c>
    </row>
    <row r="1208" spans="1:7" x14ac:dyDescent="0.25">
      <c r="A1208">
        <v>64446612</v>
      </c>
      <c r="B1208" t="s">
        <v>27261</v>
      </c>
      <c r="C1208" t="s">
        <v>26590</v>
      </c>
      <c r="D1208" t="s">
        <v>319</v>
      </c>
      <c r="E1208" t="s">
        <v>319</v>
      </c>
      <c r="F1208" t="s">
        <v>13658</v>
      </c>
      <c r="G1208" t="s">
        <v>8413</v>
      </c>
    </row>
    <row r="1209" spans="1:7" x14ac:dyDescent="0.25">
      <c r="A1209">
        <v>64446614</v>
      </c>
      <c r="B1209" t="s">
        <v>27262</v>
      </c>
      <c r="C1209" t="s">
        <v>26590</v>
      </c>
      <c r="D1209" t="s">
        <v>319</v>
      </c>
      <c r="E1209" t="s">
        <v>319</v>
      </c>
      <c r="F1209" t="s">
        <v>13658</v>
      </c>
      <c r="G1209" t="s">
        <v>8413</v>
      </c>
    </row>
    <row r="1210" spans="1:7" x14ac:dyDescent="0.25">
      <c r="A1210">
        <v>64446608</v>
      </c>
      <c r="B1210" t="s">
        <v>27263</v>
      </c>
      <c r="C1210" t="s">
        <v>26590</v>
      </c>
      <c r="D1210" t="s">
        <v>319</v>
      </c>
      <c r="E1210" t="s">
        <v>319</v>
      </c>
      <c r="F1210" t="s">
        <v>13658</v>
      </c>
      <c r="G1210" t="s">
        <v>8413</v>
      </c>
    </row>
    <row r="1211" spans="1:7" x14ac:dyDescent="0.25">
      <c r="A1211">
        <v>64446616</v>
      </c>
      <c r="B1211" t="s">
        <v>27264</v>
      </c>
      <c r="C1211" t="s">
        <v>26590</v>
      </c>
      <c r="D1211" t="s">
        <v>319</v>
      </c>
      <c r="E1211" t="s">
        <v>319</v>
      </c>
      <c r="F1211" t="s">
        <v>13658</v>
      </c>
      <c r="G1211" t="s">
        <v>8413</v>
      </c>
    </row>
    <row r="1212" spans="1:7" x14ac:dyDescent="0.25">
      <c r="A1212">
        <v>64446618</v>
      </c>
      <c r="B1212" t="s">
        <v>27265</v>
      </c>
      <c r="C1212" t="s">
        <v>26590</v>
      </c>
      <c r="D1212" t="s">
        <v>319</v>
      </c>
      <c r="E1212" t="s">
        <v>319</v>
      </c>
      <c r="F1212" t="s">
        <v>13658</v>
      </c>
      <c r="G1212" t="s">
        <v>8413</v>
      </c>
    </row>
    <row r="1213" spans="1:7" x14ac:dyDescent="0.25">
      <c r="A1213">
        <v>64446504</v>
      </c>
      <c r="B1213" t="s">
        <v>27266</v>
      </c>
      <c r="C1213" t="s">
        <v>26590</v>
      </c>
      <c r="D1213" t="s">
        <v>319</v>
      </c>
      <c r="E1213" t="s">
        <v>319</v>
      </c>
      <c r="F1213" t="s">
        <v>13658</v>
      </c>
      <c r="G1213" t="s">
        <v>8413</v>
      </c>
    </row>
    <row r="1214" spans="1:7" x14ac:dyDescent="0.25">
      <c r="A1214">
        <v>64446506</v>
      </c>
      <c r="B1214" t="s">
        <v>27267</v>
      </c>
      <c r="C1214" t="s">
        <v>26590</v>
      </c>
      <c r="D1214" t="s">
        <v>319</v>
      </c>
      <c r="E1214" t="s">
        <v>319</v>
      </c>
      <c r="F1214" t="s">
        <v>13658</v>
      </c>
      <c r="G1214" t="s">
        <v>8413</v>
      </c>
    </row>
    <row r="1215" spans="1:7" x14ac:dyDescent="0.25">
      <c r="A1215">
        <v>64446508</v>
      </c>
      <c r="B1215" t="s">
        <v>27268</v>
      </c>
      <c r="C1215" t="s">
        <v>26590</v>
      </c>
      <c r="D1215" t="s">
        <v>319</v>
      </c>
      <c r="E1215" t="s">
        <v>319</v>
      </c>
      <c r="F1215" t="s">
        <v>13658</v>
      </c>
      <c r="G1215" t="s">
        <v>8413</v>
      </c>
    </row>
    <row r="1216" spans="1:7" x14ac:dyDescent="0.25">
      <c r="A1216">
        <v>64446622</v>
      </c>
      <c r="B1216" t="s">
        <v>27269</v>
      </c>
      <c r="C1216" t="s">
        <v>26590</v>
      </c>
      <c r="D1216" t="s">
        <v>319</v>
      </c>
      <c r="E1216" t="s">
        <v>319</v>
      </c>
      <c r="F1216" t="s">
        <v>13658</v>
      </c>
      <c r="G1216" t="s">
        <v>8413</v>
      </c>
    </row>
    <row r="1217" spans="1:7" x14ac:dyDescent="0.25">
      <c r="A1217">
        <v>64446624</v>
      </c>
      <c r="B1217" t="s">
        <v>27270</v>
      </c>
      <c r="C1217" t="s">
        <v>26590</v>
      </c>
      <c r="D1217" t="s">
        <v>319</v>
      </c>
      <c r="E1217" t="s">
        <v>319</v>
      </c>
      <c r="F1217" t="s">
        <v>13658</v>
      </c>
      <c r="G1217" t="s">
        <v>8413</v>
      </c>
    </row>
    <row r="1218" spans="1:7" x14ac:dyDescent="0.25">
      <c r="A1218">
        <v>64446620</v>
      </c>
      <c r="B1218" t="s">
        <v>27271</v>
      </c>
      <c r="C1218" t="s">
        <v>26590</v>
      </c>
      <c r="D1218" t="s">
        <v>319</v>
      </c>
      <c r="E1218" t="s">
        <v>319</v>
      </c>
      <c r="F1218" t="s">
        <v>13658</v>
      </c>
      <c r="G1218" t="s">
        <v>8413</v>
      </c>
    </row>
    <row r="1219" spans="1:7" x14ac:dyDescent="0.25">
      <c r="A1219">
        <v>64446512</v>
      </c>
      <c r="B1219" t="s">
        <v>27272</v>
      </c>
      <c r="C1219" t="s">
        <v>26590</v>
      </c>
      <c r="D1219" t="s">
        <v>319</v>
      </c>
      <c r="E1219" t="s">
        <v>319</v>
      </c>
      <c r="F1219" t="s">
        <v>13658</v>
      </c>
      <c r="G1219" t="s">
        <v>8413</v>
      </c>
    </row>
    <row r="1220" spans="1:7" x14ac:dyDescent="0.25">
      <c r="A1220">
        <v>64446514</v>
      </c>
      <c r="B1220" t="s">
        <v>27273</v>
      </c>
      <c r="C1220" t="s">
        <v>26590</v>
      </c>
      <c r="D1220" t="s">
        <v>319</v>
      </c>
      <c r="E1220" t="s">
        <v>319</v>
      </c>
      <c r="F1220" t="s">
        <v>13658</v>
      </c>
      <c r="G1220" t="s">
        <v>8413</v>
      </c>
    </row>
    <row r="1221" spans="1:7" x14ac:dyDescent="0.25">
      <c r="A1221">
        <v>64446516</v>
      </c>
      <c r="B1221" t="s">
        <v>27274</v>
      </c>
      <c r="C1221" t="s">
        <v>26590</v>
      </c>
      <c r="D1221" t="s">
        <v>319</v>
      </c>
      <c r="E1221" t="s">
        <v>319</v>
      </c>
      <c r="F1221" t="s">
        <v>13658</v>
      </c>
      <c r="G1221" t="s">
        <v>8413</v>
      </c>
    </row>
    <row r="1222" spans="1:7" x14ac:dyDescent="0.25">
      <c r="A1222">
        <v>64446510</v>
      </c>
      <c r="B1222" t="s">
        <v>27275</v>
      </c>
      <c r="C1222" t="s">
        <v>26590</v>
      </c>
      <c r="D1222" t="s">
        <v>319</v>
      </c>
      <c r="E1222" t="s">
        <v>319</v>
      </c>
      <c r="F1222" t="s">
        <v>13658</v>
      </c>
      <c r="G1222" t="s">
        <v>8413</v>
      </c>
    </row>
    <row r="1223" spans="1:7" x14ac:dyDescent="0.25">
      <c r="A1223">
        <v>64446518</v>
      </c>
      <c r="B1223" t="s">
        <v>27276</v>
      </c>
      <c r="C1223" t="s">
        <v>26590</v>
      </c>
      <c r="D1223" t="s">
        <v>319</v>
      </c>
      <c r="E1223" t="s">
        <v>319</v>
      </c>
      <c r="F1223" t="s">
        <v>13658</v>
      </c>
      <c r="G1223" t="s">
        <v>8413</v>
      </c>
    </row>
    <row r="1224" spans="1:7" x14ac:dyDescent="0.25">
      <c r="A1224">
        <v>64446520</v>
      </c>
      <c r="B1224" t="s">
        <v>27277</v>
      </c>
      <c r="C1224" t="s">
        <v>26590</v>
      </c>
      <c r="D1224" t="s">
        <v>319</v>
      </c>
      <c r="E1224" t="s">
        <v>319</v>
      </c>
      <c r="F1224" t="s">
        <v>13658</v>
      </c>
      <c r="G1224" t="s">
        <v>8413</v>
      </c>
    </row>
    <row r="1225" spans="1:7" x14ac:dyDescent="0.25">
      <c r="A1225">
        <v>64446524</v>
      </c>
      <c r="B1225" t="s">
        <v>27278</v>
      </c>
      <c r="C1225" t="s">
        <v>26590</v>
      </c>
      <c r="D1225" t="s">
        <v>319</v>
      </c>
      <c r="E1225" t="s">
        <v>319</v>
      </c>
      <c r="F1225" t="s">
        <v>13658</v>
      </c>
      <c r="G1225" t="s">
        <v>8413</v>
      </c>
    </row>
    <row r="1226" spans="1:7" x14ac:dyDescent="0.25">
      <c r="A1226">
        <v>64446526</v>
      </c>
      <c r="B1226" t="s">
        <v>27279</v>
      </c>
      <c r="C1226" t="s">
        <v>26590</v>
      </c>
      <c r="D1226" t="s">
        <v>319</v>
      </c>
      <c r="E1226" t="s">
        <v>319</v>
      </c>
      <c r="F1226" t="s">
        <v>13658</v>
      </c>
      <c r="G1226" t="s">
        <v>8413</v>
      </c>
    </row>
    <row r="1227" spans="1:7" x14ac:dyDescent="0.25">
      <c r="A1227">
        <v>64446528</v>
      </c>
      <c r="B1227" t="s">
        <v>27280</v>
      </c>
      <c r="C1227" t="s">
        <v>26590</v>
      </c>
      <c r="D1227" t="s">
        <v>319</v>
      </c>
      <c r="E1227" t="s">
        <v>319</v>
      </c>
      <c r="F1227" t="s">
        <v>13658</v>
      </c>
      <c r="G1227" t="s">
        <v>8413</v>
      </c>
    </row>
    <row r="1228" spans="1:7" x14ac:dyDescent="0.25">
      <c r="A1228">
        <v>64446522</v>
      </c>
      <c r="B1228" t="s">
        <v>27281</v>
      </c>
      <c r="C1228" t="s">
        <v>26590</v>
      </c>
      <c r="D1228" t="s">
        <v>319</v>
      </c>
      <c r="E1228" t="s">
        <v>319</v>
      </c>
      <c r="F1228" t="s">
        <v>13658</v>
      </c>
      <c r="G1228" t="s">
        <v>8413</v>
      </c>
    </row>
    <row r="1229" spans="1:7" x14ac:dyDescent="0.25">
      <c r="A1229">
        <v>64446530</v>
      </c>
      <c r="B1229" t="s">
        <v>27282</v>
      </c>
      <c r="C1229" t="s">
        <v>26590</v>
      </c>
      <c r="D1229" t="s">
        <v>319</v>
      </c>
      <c r="E1229" t="s">
        <v>319</v>
      </c>
      <c r="F1229" t="s">
        <v>13658</v>
      </c>
      <c r="G1229" t="s">
        <v>8413</v>
      </c>
    </row>
    <row r="1230" spans="1:7" x14ac:dyDescent="0.25">
      <c r="A1230">
        <v>64446532</v>
      </c>
      <c r="B1230" t="s">
        <v>27283</v>
      </c>
      <c r="C1230" t="s">
        <v>26590</v>
      </c>
      <c r="D1230" t="s">
        <v>319</v>
      </c>
      <c r="E1230" t="s">
        <v>319</v>
      </c>
      <c r="F1230" t="s">
        <v>13658</v>
      </c>
      <c r="G1230" t="s">
        <v>8413</v>
      </c>
    </row>
    <row r="1231" spans="1:7" x14ac:dyDescent="0.25">
      <c r="A1231">
        <v>64446536</v>
      </c>
      <c r="B1231" t="s">
        <v>27284</v>
      </c>
      <c r="C1231" t="s">
        <v>26590</v>
      </c>
      <c r="D1231" t="s">
        <v>319</v>
      </c>
      <c r="E1231" t="s">
        <v>319</v>
      </c>
      <c r="F1231" t="s">
        <v>13658</v>
      </c>
      <c r="G1231" t="s">
        <v>8413</v>
      </c>
    </row>
    <row r="1232" spans="1:7" x14ac:dyDescent="0.25">
      <c r="A1232">
        <v>64446538</v>
      </c>
      <c r="B1232" t="s">
        <v>27285</v>
      </c>
      <c r="C1232" t="s">
        <v>26590</v>
      </c>
      <c r="D1232" t="s">
        <v>319</v>
      </c>
      <c r="E1232" t="s">
        <v>319</v>
      </c>
      <c r="F1232" t="s">
        <v>13658</v>
      </c>
      <c r="G1232" t="s">
        <v>8413</v>
      </c>
    </row>
    <row r="1233" spans="1:7" x14ac:dyDescent="0.25">
      <c r="A1233">
        <v>64446540</v>
      </c>
      <c r="B1233" t="s">
        <v>27286</v>
      </c>
      <c r="C1233" t="s">
        <v>26590</v>
      </c>
      <c r="D1233" t="s">
        <v>319</v>
      </c>
      <c r="E1233" t="s">
        <v>319</v>
      </c>
      <c r="F1233" t="s">
        <v>13658</v>
      </c>
      <c r="G1233" t="s">
        <v>8413</v>
      </c>
    </row>
    <row r="1234" spans="1:7" x14ac:dyDescent="0.25">
      <c r="A1234">
        <v>64446534</v>
      </c>
      <c r="B1234" t="s">
        <v>27287</v>
      </c>
      <c r="C1234" t="s">
        <v>26590</v>
      </c>
      <c r="D1234" t="s">
        <v>319</v>
      </c>
      <c r="E1234" t="s">
        <v>319</v>
      </c>
      <c r="F1234" t="s">
        <v>13658</v>
      </c>
      <c r="G1234" t="s">
        <v>8413</v>
      </c>
    </row>
    <row r="1235" spans="1:7" x14ac:dyDescent="0.25">
      <c r="A1235">
        <v>64446542</v>
      </c>
      <c r="B1235" t="s">
        <v>27288</v>
      </c>
      <c r="C1235" t="s">
        <v>26590</v>
      </c>
      <c r="D1235" t="s">
        <v>319</v>
      </c>
      <c r="E1235" t="s">
        <v>319</v>
      </c>
      <c r="F1235" t="s">
        <v>13658</v>
      </c>
      <c r="G1235" t="s">
        <v>8413</v>
      </c>
    </row>
    <row r="1236" spans="1:7" x14ac:dyDescent="0.25">
      <c r="A1236">
        <v>64446544</v>
      </c>
      <c r="B1236" t="s">
        <v>27289</v>
      </c>
      <c r="C1236" t="s">
        <v>26590</v>
      </c>
      <c r="D1236" t="s">
        <v>319</v>
      </c>
      <c r="E1236" t="s">
        <v>319</v>
      </c>
      <c r="F1236" t="s">
        <v>13658</v>
      </c>
      <c r="G1236" t="s">
        <v>8413</v>
      </c>
    </row>
    <row r="1237" spans="1:7" x14ac:dyDescent="0.25">
      <c r="A1237">
        <v>64446548</v>
      </c>
      <c r="B1237" t="s">
        <v>27290</v>
      </c>
      <c r="C1237" t="s">
        <v>26590</v>
      </c>
      <c r="D1237" t="s">
        <v>319</v>
      </c>
      <c r="E1237" t="s">
        <v>319</v>
      </c>
      <c r="F1237" t="s">
        <v>13658</v>
      </c>
      <c r="G1237" t="s">
        <v>8413</v>
      </c>
    </row>
    <row r="1238" spans="1:7" x14ac:dyDescent="0.25">
      <c r="A1238">
        <v>64446550</v>
      </c>
      <c r="B1238" t="s">
        <v>27291</v>
      </c>
      <c r="C1238" t="s">
        <v>26590</v>
      </c>
      <c r="D1238" t="s">
        <v>319</v>
      </c>
      <c r="E1238" t="s">
        <v>319</v>
      </c>
      <c r="F1238" t="s">
        <v>13658</v>
      </c>
      <c r="G1238" t="s">
        <v>8413</v>
      </c>
    </row>
    <row r="1239" spans="1:7" x14ac:dyDescent="0.25">
      <c r="A1239">
        <v>64446552</v>
      </c>
      <c r="B1239" t="s">
        <v>27292</v>
      </c>
      <c r="C1239" t="s">
        <v>26590</v>
      </c>
      <c r="D1239" t="s">
        <v>319</v>
      </c>
      <c r="E1239" t="s">
        <v>319</v>
      </c>
      <c r="F1239" t="s">
        <v>13658</v>
      </c>
      <c r="G1239" t="s">
        <v>8413</v>
      </c>
    </row>
    <row r="1240" spans="1:7" x14ac:dyDescent="0.25">
      <c r="A1240">
        <v>64446546</v>
      </c>
      <c r="B1240" t="s">
        <v>27293</v>
      </c>
      <c r="C1240" t="s">
        <v>26590</v>
      </c>
      <c r="D1240" t="s">
        <v>319</v>
      </c>
      <c r="E1240" t="s">
        <v>319</v>
      </c>
      <c r="F1240" t="s">
        <v>13658</v>
      </c>
      <c r="G1240" t="s">
        <v>8413</v>
      </c>
    </row>
    <row r="1241" spans="1:7" x14ac:dyDescent="0.25">
      <c r="A1241">
        <v>64446554</v>
      </c>
      <c r="B1241" t="s">
        <v>27294</v>
      </c>
      <c r="C1241" t="s">
        <v>26590</v>
      </c>
      <c r="D1241" t="s">
        <v>319</v>
      </c>
      <c r="E1241" t="s">
        <v>319</v>
      </c>
      <c r="F1241" t="s">
        <v>13658</v>
      </c>
      <c r="G1241" t="s">
        <v>8413</v>
      </c>
    </row>
    <row r="1242" spans="1:7" x14ac:dyDescent="0.25">
      <c r="A1242">
        <v>64446556</v>
      </c>
      <c r="B1242" t="s">
        <v>27295</v>
      </c>
      <c r="C1242" t="s">
        <v>26590</v>
      </c>
      <c r="D1242" t="s">
        <v>319</v>
      </c>
      <c r="E1242" t="s">
        <v>319</v>
      </c>
      <c r="F1242" t="s">
        <v>13658</v>
      </c>
      <c r="G1242" t="s">
        <v>8413</v>
      </c>
    </row>
    <row r="1243" spans="1:7" x14ac:dyDescent="0.25">
      <c r="A1243">
        <v>64446558</v>
      </c>
      <c r="B1243" t="s">
        <v>27296</v>
      </c>
      <c r="C1243" t="s">
        <v>26590</v>
      </c>
      <c r="D1243" t="s">
        <v>319</v>
      </c>
      <c r="E1243" t="s">
        <v>319</v>
      </c>
      <c r="F1243" t="s">
        <v>13658</v>
      </c>
      <c r="G1243" t="s">
        <v>8413</v>
      </c>
    </row>
    <row r="1244" spans="1:7" x14ac:dyDescent="0.25">
      <c r="A1244">
        <v>64446562</v>
      </c>
      <c r="B1244" t="s">
        <v>27297</v>
      </c>
      <c r="C1244" t="s">
        <v>26590</v>
      </c>
      <c r="D1244" t="s">
        <v>319</v>
      </c>
      <c r="E1244" t="s">
        <v>319</v>
      </c>
      <c r="F1244" t="s">
        <v>13658</v>
      </c>
      <c r="G1244" t="s">
        <v>8413</v>
      </c>
    </row>
    <row r="1245" spans="1:7" x14ac:dyDescent="0.25">
      <c r="A1245">
        <v>64446564</v>
      </c>
      <c r="B1245" t="s">
        <v>27298</v>
      </c>
      <c r="C1245" t="s">
        <v>26590</v>
      </c>
      <c r="D1245" t="s">
        <v>319</v>
      </c>
      <c r="E1245" t="s">
        <v>319</v>
      </c>
      <c r="F1245" t="s">
        <v>13658</v>
      </c>
      <c r="G1245" t="s">
        <v>8413</v>
      </c>
    </row>
    <row r="1246" spans="1:7" x14ac:dyDescent="0.25">
      <c r="A1246">
        <v>64446566</v>
      </c>
      <c r="B1246" t="s">
        <v>27299</v>
      </c>
      <c r="C1246" t="s">
        <v>26590</v>
      </c>
      <c r="D1246" t="s">
        <v>319</v>
      </c>
      <c r="E1246" t="s">
        <v>319</v>
      </c>
      <c r="F1246" t="s">
        <v>13658</v>
      </c>
      <c r="G1246" t="s">
        <v>8413</v>
      </c>
    </row>
    <row r="1247" spans="1:7" x14ac:dyDescent="0.25">
      <c r="A1247">
        <v>64446560</v>
      </c>
      <c r="B1247" t="s">
        <v>27300</v>
      </c>
      <c r="C1247" t="s">
        <v>26590</v>
      </c>
      <c r="D1247" t="s">
        <v>319</v>
      </c>
      <c r="E1247" t="s">
        <v>319</v>
      </c>
      <c r="F1247" t="s">
        <v>13658</v>
      </c>
      <c r="G1247" t="s">
        <v>8413</v>
      </c>
    </row>
    <row r="1248" spans="1:7" x14ac:dyDescent="0.25">
      <c r="A1248">
        <v>64446568</v>
      </c>
      <c r="B1248" t="s">
        <v>27301</v>
      </c>
      <c r="C1248" t="s">
        <v>26590</v>
      </c>
      <c r="D1248" t="s">
        <v>319</v>
      </c>
      <c r="E1248" t="s">
        <v>319</v>
      </c>
      <c r="F1248" t="s">
        <v>13658</v>
      </c>
      <c r="G1248" t="s">
        <v>8413</v>
      </c>
    </row>
    <row r="1249" spans="1:7" x14ac:dyDescent="0.25">
      <c r="A1249">
        <v>64446570</v>
      </c>
      <c r="B1249" t="s">
        <v>27302</v>
      </c>
      <c r="C1249" t="s">
        <v>26590</v>
      </c>
      <c r="D1249" t="s">
        <v>319</v>
      </c>
      <c r="E1249" t="s">
        <v>319</v>
      </c>
      <c r="F1249" t="s">
        <v>13658</v>
      </c>
      <c r="G1249" t="s">
        <v>8413</v>
      </c>
    </row>
    <row r="1250" spans="1:7" x14ac:dyDescent="0.25">
      <c r="A1250">
        <v>64648976</v>
      </c>
      <c r="B1250" t="s">
        <v>27303</v>
      </c>
      <c r="C1250" t="s">
        <v>26056</v>
      </c>
      <c r="D1250" t="s">
        <v>319</v>
      </c>
      <c r="E1250" t="s">
        <v>319</v>
      </c>
      <c r="F1250" t="s">
        <v>66</v>
      </c>
      <c r="G1250" t="s">
        <v>10906</v>
      </c>
    </row>
    <row r="1251" spans="1:7" x14ac:dyDescent="0.25">
      <c r="A1251">
        <v>64648978</v>
      </c>
      <c r="B1251" t="s">
        <v>27304</v>
      </c>
      <c r="C1251" t="s">
        <v>26056</v>
      </c>
      <c r="D1251" t="s">
        <v>319</v>
      </c>
      <c r="E1251" t="s">
        <v>319</v>
      </c>
      <c r="F1251" t="s">
        <v>66</v>
      </c>
      <c r="G1251" t="s">
        <v>10906</v>
      </c>
    </row>
    <row r="1252" spans="1:7" x14ac:dyDescent="0.25">
      <c r="A1252">
        <v>64648980</v>
      </c>
      <c r="B1252" t="s">
        <v>27305</v>
      </c>
      <c r="C1252" t="s">
        <v>26056</v>
      </c>
      <c r="D1252" t="s">
        <v>319</v>
      </c>
      <c r="E1252" t="s">
        <v>319</v>
      </c>
      <c r="F1252" t="s">
        <v>66</v>
      </c>
      <c r="G1252" t="s">
        <v>10906</v>
      </c>
    </row>
    <row r="1253" spans="1:7" x14ac:dyDescent="0.25">
      <c r="A1253">
        <v>64648982</v>
      </c>
      <c r="B1253" t="s">
        <v>27306</v>
      </c>
      <c r="C1253" t="s">
        <v>26056</v>
      </c>
      <c r="D1253" t="s">
        <v>319</v>
      </c>
      <c r="E1253" t="s">
        <v>319</v>
      </c>
      <c r="F1253" t="s">
        <v>66</v>
      </c>
      <c r="G1253" t="s">
        <v>10906</v>
      </c>
    </row>
    <row r="1254" spans="1:7" x14ac:dyDescent="0.25">
      <c r="A1254">
        <v>64648984</v>
      </c>
      <c r="B1254" t="s">
        <v>27307</v>
      </c>
      <c r="C1254" t="s">
        <v>26056</v>
      </c>
      <c r="D1254" t="s">
        <v>319</v>
      </c>
      <c r="E1254" t="s">
        <v>319</v>
      </c>
      <c r="F1254" t="s">
        <v>66</v>
      </c>
      <c r="G1254" t="s">
        <v>10906</v>
      </c>
    </row>
    <row r="1255" spans="1:7" x14ac:dyDescent="0.25">
      <c r="A1255">
        <v>64648986</v>
      </c>
      <c r="B1255" t="s">
        <v>27308</v>
      </c>
      <c r="C1255" t="s">
        <v>26056</v>
      </c>
      <c r="D1255" t="s">
        <v>319</v>
      </c>
      <c r="E1255" t="s">
        <v>319</v>
      </c>
      <c r="F1255" t="s">
        <v>66</v>
      </c>
      <c r="G1255" t="s">
        <v>10906</v>
      </c>
    </row>
    <row r="1256" spans="1:7" x14ac:dyDescent="0.25">
      <c r="A1256">
        <v>64649168</v>
      </c>
      <c r="B1256" t="s">
        <v>27309</v>
      </c>
      <c r="C1256" t="s">
        <v>26056</v>
      </c>
      <c r="D1256" t="s">
        <v>319</v>
      </c>
      <c r="E1256" t="s">
        <v>319</v>
      </c>
      <c r="F1256" t="s">
        <v>66</v>
      </c>
      <c r="G1256" t="s">
        <v>10906</v>
      </c>
    </row>
    <row r="1257" spans="1:7" x14ac:dyDescent="0.25">
      <c r="A1257">
        <v>64649170</v>
      </c>
      <c r="B1257" t="s">
        <v>27310</v>
      </c>
      <c r="C1257" t="s">
        <v>26056</v>
      </c>
      <c r="D1257" t="s">
        <v>319</v>
      </c>
      <c r="E1257" t="s">
        <v>319</v>
      </c>
      <c r="F1257" t="s">
        <v>66</v>
      </c>
      <c r="G1257" t="s">
        <v>10906</v>
      </c>
    </row>
    <row r="1258" spans="1:7" x14ac:dyDescent="0.25">
      <c r="A1258">
        <v>64649172</v>
      </c>
      <c r="B1258" t="s">
        <v>27311</v>
      </c>
      <c r="C1258" t="s">
        <v>26056</v>
      </c>
      <c r="D1258" t="s">
        <v>319</v>
      </c>
      <c r="E1258" t="s">
        <v>319</v>
      </c>
      <c r="F1258" t="s">
        <v>66</v>
      </c>
      <c r="G1258" t="s">
        <v>10906</v>
      </c>
    </row>
    <row r="1259" spans="1:7" x14ac:dyDescent="0.25">
      <c r="A1259">
        <v>64649174</v>
      </c>
      <c r="B1259" t="s">
        <v>27312</v>
      </c>
      <c r="C1259" t="s">
        <v>26056</v>
      </c>
      <c r="D1259" t="s">
        <v>319</v>
      </c>
      <c r="E1259" t="s">
        <v>319</v>
      </c>
      <c r="F1259" t="s">
        <v>66</v>
      </c>
      <c r="G1259" t="s">
        <v>10906</v>
      </c>
    </row>
    <row r="1260" spans="1:7" x14ac:dyDescent="0.25">
      <c r="A1260">
        <v>64649176</v>
      </c>
      <c r="B1260" t="s">
        <v>27313</v>
      </c>
      <c r="C1260" t="s">
        <v>26056</v>
      </c>
      <c r="D1260" t="s">
        <v>319</v>
      </c>
      <c r="E1260" t="s">
        <v>319</v>
      </c>
      <c r="F1260" t="s">
        <v>66</v>
      </c>
      <c r="G1260" t="s">
        <v>10906</v>
      </c>
    </row>
    <row r="1261" spans="1:7" x14ac:dyDescent="0.25">
      <c r="A1261">
        <v>64649178</v>
      </c>
      <c r="B1261" t="s">
        <v>27314</v>
      </c>
      <c r="C1261" t="s">
        <v>26056</v>
      </c>
      <c r="D1261" t="s">
        <v>319</v>
      </c>
      <c r="E1261" t="s">
        <v>319</v>
      </c>
      <c r="F1261" t="s">
        <v>66</v>
      </c>
      <c r="G1261" t="s">
        <v>10906</v>
      </c>
    </row>
    <row r="1262" spans="1:7" x14ac:dyDescent="0.25">
      <c r="A1262">
        <v>64649366</v>
      </c>
      <c r="B1262" t="s">
        <v>27315</v>
      </c>
      <c r="C1262" t="s">
        <v>26056</v>
      </c>
      <c r="D1262" t="s">
        <v>319</v>
      </c>
      <c r="E1262" t="s">
        <v>319</v>
      </c>
      <c r="F1262" t="s">
        <v>66</v>
      </c>
      <c r="G1262" t="s">
        <v>10906</v>
      </c>
    </row>
    <row r="1263" spans="1:7" x14ac:dyDescent="0.25">
      <c r="A1263">
        <v>64649368</v>
      </c>
      <c r="B1263" t="s">
        <v>27316</v>
      </c>
      <c r="C1263" t="s">
        <v>26056</v>
      </c>
      <c r="D1263" t="s">
        <v>319</v>
      </c>
      <c r="E1263" t="s">
        <v>319</v>
      </c>
      <c r="F1263" t="s">
        <v>66</v>
      </c>
      <c r="G1263" t="s">
        <v>10906</v>
      </c>
    </row>
    <row r="1264" spans="1:7" x14ac:dyDescent="0.25">
      <c r="A1264">
        <v>64649370</v>
      </c>
      <c r="B1264" t="s">
        <v>27317</v>
      </c>
      <c r="C1264" t="s">
        <v>26056</v>
      </c>
      <c r="D1264" t="s">
        <v>319</v>
      </c>
      <c r="E1264" t="s">
        <v>319</v>
      </c>
      <c r="F1264" t="s">
        <v>66</v>
      </c>
      <c r="G1264" t="s">
        <v>10906</v>
      </c>
    </row>
    <row r="1265" spans="1:7" x14ac:dyDescent="0.25">
      <c r="A1265">
        <v>64649372</v>
      </c>
      <c r="B1265" t="s">
        <v>27318</v>
      </c>
      <c r="C1265" t="s">
        <v>26056</v>
      </c>
      <c r="D1265" t="s">
        <v>319</v>
      </c>
      <c r="E1265" t="s">
        <v>319</v>
      </c>
      <c r="F1265" t="s">
        <v>66</v>
      </c>
      <c r="G1265" t="s">
        <v>10906</v>
      </c>
    </row>
    <row r="1266" spans="1:7" x14ac:dyDescent="0.25">
      <c r="A1266">
        <v>64649374</v>
      </c>
      <c r="B1266" t="s">
        <v>27319</v>
      </c>
      <c r="C1266" t="s">
        <v>26056</v>
      </c>
      <c r="D1266" t="s">
        <v>319</v>
      </c>
      <c r="E1266" t="s">
        <v>319</v>
      </c>
      <c r="F1266" t="s">
        <v>66</v>
      </c>
      <c r="G1266" t="s">
        <v>10906</v>
      </c>
    </row>
    <row r="1267" spans="1:7" x14ac:dyDescent="0.25">
      <c r="A1267">
        <v>64649376</v>
      </c>
      <c r="B1267" t="s">
        <v>27320</v>
      </c>
      <c r="C1267" t="s">
        <v>26056</v>
      </c>
      <c r="D1267" t="s">
        <v>319</v>
      </c>
      <c r="E1267" t="s">
        <v>319</v>
      </c>
      <c r="F1267" t="s">
        <v>66</v>
      </c>
      <c r="G1267" t="s">
        <v>10906</v>
      </c>
    </row>
    <row r="1268" spans="1:7" x14ac:dyDescent="0.25">
      <c r="A1268">
        <v>64648428</v>
      </c>
      <c r="B1268" t="s">
        <v>27321</v>
      </c>
      <c r="C1268" t="s">
        <v>26056</v>
      </c>
      <c r="D1268" t="s">
        <v>319</v>
      </c>
      <c r="E1268" t="s">
        <v>319</v>
      </c>
      <c r="F1268" t="s">
        <v>66</v>
      </c>
      <c r="G1268" t="s">
        <v>10906</v>
      </c>
    </row>
    <row r="1269" spans="1:7" x14ac:dyDescent="0.25">
      <c r="A1269">
        <v>64648430</v>
      </c>
      <c r="B1269" t="s">
        <v>27322</v>
      </c>
      <c r="C1269" t="s">
        <v>26056</v>
      </c>
      <c r="D1269" t="s">
        <v>319</v>
      </c>
      <c r="E1269" t="s">
        <v>319</v>
      </c>
      <c r="F1269" t="s">
        <v>66</v>
      </c>
      <c r="G1269" t="s">
        <v>10906</v>
      </c>
    </row>
    <row r="1270" spans="1:7" x14ac:dyDescent="0.25">
      <c r="A1270">
        <v>64648432</v>
      </c>
      <c r="B1270" t="s">
        <v>27323</v>
      </c>
      <c r="C1270" t="s">
        <v>26056</v>
      </c>
      <c r="D1270" t="s">
        <v>319</v>
      </c>
      <c r="E1270" t="s">
        <v>319</v>
      </c>
      <c r="F1270" t="s">
        <v>66</v>
      </c>
      <c r="G1270" t="s">
        <v>10906</v>
      </c>
    </row>
    <row r="1271" spans="1:7" x14ac:dyDescent="0.25">
      <c r="A1271">
        <v>64648434</v>
      </c>
      <c r="B1271" t="s">
        <v>27324</v>
      </c>
      <c r="C1271" t="s">
        <v>26056</v>
      </c>
      <c r="D1271" t="s">
        <v>319</v>
      </c>
      <c r="E1271" t="s">
        <v>319</v>
      </c>
      <c r="F1271" t="s">
        <v>66</v>
      </c>
      <c r="G1271" t="s">
        <v>10906</v>
      </c>
    </row>
    <row r="1272" spans="1:7" x14ac:dyDescent="0.25">
      <c r="A1272">
        <v>64648436</v>
      </c>
      <c r="B1272" t="s">
        <v>27325</v>
      </c>
      <c r="C1272" t="s">
        <v>26056</v>
      </c>
      <c r="D1272" t="s">
        <v>319</v>
      </c>
      <c r="E1272" t="s">
        <v>319</v>
      </c>
      <c r="F1272" t="s">
        <v>66</v>
      </c>
      <c r="G1272" t="s">
        <v>10906</v>
      </c>
    </row>
    <row r="1273" spans="1:7" x14ac:dyDescent="0.25">
      <c r="A1273">
        <v>64648608</v>
      </c>
      <c r="B1273" t="s">
        <v>27326</v>
      </c>
      <c r="C1273" t="s">
        <v>26056</v>
      </c>
      <c r="D1273" t="s">
        <v>319</v>
      </c>
      <c r="E1273" t="s">
        <v>319</v>
      </c>
      <c r="F1273" t="s">
        <v>66</v>
      </c>
      <c r="G1273" t="s">
        <v>10906</v>
      </c>
    </row>
    <row r="1274" spans="1:7" x14ac:dyDescent="0.25">
      <c r="A1274">
        <v>64648610</v>
      </c>
      <c r="B1274" t="s">
        <v>27327</v>
      </c>
      <c r="C1274" t="s">
        <v>26056</v>
      </c>
      <c r="D1274" t="s">
        <v>319</v>
      </c>
      <c r="E1274" t="s">
        <v>319</v>
      </c>
      <c r="F1274" t="s">
        <v>66</v>
      </c>
      <c r="G1274" t="s">
        <v>10906</v>
      </c>
    </row>
    <row r="1275" spans="1:7" x14ac:dyDescent="0.25">
      <c r="A1275">
        <v>64648612</v>
      </c>
      <c r="B1275" t="s">
        <v>27328</v>
      </c>
      <c r="C1275" t="s">
        <v>26056</v>
      </c>
      <c r="D1275" t="s">
        <v>319</v>
      </c>
      <c r="E1275" t="s">
        <v>319</v>
      </c>
      <c r="F1275" t="s">
        <v>66</v>
      </c>
      <c r="G1275" t="s">
        <v>10906</v>
      </c>
    </row>
    <row r="1276" spans="1:7" x14ac:dyDescent="0.25">
      <c r="A1276">
        <v>64648614</v>
      </c>
      <c r="B1276" t="s">
        <v>27329</v>
      </c>
      <c r="C1276" t="s">
        <v>26056</v>
      </c>
      <c r="D1276" t="s">
        <v>319</v>
      </c>
      <c r="E1276" t="s">
        <v>319</v>
      </c>
      <c r="F1276" t="s">
        <v>66</v>
      </c>
      <c r="G1276" t="s">
        <v>10906</v>
      </c>
    </row>
    <row r="1277" spans="1:7" x14ac:dyDescent="0.25">
      <c r="A1277">
        <v>64648616</v>
      </c>
      <c r="B1277" t="s">
        <v>27330</v>
      </c>
      <c r="C1277" t="s">
        <v>26056</v>
      </c>
      <c r="D1277" t="s">
        <v>319</v>
      </c>
      <c r="E1277" t="s">
        <v>319</v>
      </c>
      <c r="F1277" t="s">
        <v>66</v>
      </c>
      <c r="G1277" t="s">
        <v>10906</v>
      </c>
    </row>
    <row r="1278" spans="1:7" x14ac:dyDescent="0.25">
      <c r="A1278">
        <v>64648618</v>
      </c>
      <c r="B1278" t="s">
        <v>27331</v>
      </c>
      <c r="C1278" t="s">
        <v>26056</v>
      </c>
      <c r="D1278" t="s">
        <v>319</v>
      </c>
      <c r="E1278" t="s">
        <v>319</v>
      </c>
      <c r="F1278" t="s">
        <v>66</v>
      </c>
      <c r="G1278" t="s">
        <v>10906</v>
      </c>
    </row>
    <row r="1279" spans="1:7" x14ac:dyDescent="0.25">
      <c r="A1279">
        <v>64648784</v>
      </c>
      <c r="B1279" t="s">
        <v>27332</v>
      </c>
      <c r="C1279" t="s">
        <v>26056</v>
      </c>
      <c r="D1279" t="s">
        <v>319</v>
      </c>
      <c r="E1279" t="s">
        <v>319</v>
      </c>
      <c r="F1279" t="s">
        <v>66</v>
      </c>
      <c r="G1279" t="s">
        <v>10906</v>
      </c>
    </row>
    <row r="1280" spans="1:7" x14ac:dyDescent="0.25">
      <c r="A1280">
        <v>64648786</v>
      </c>
      <c r="B1280" t="s">
        <v>27333</v>
      </c>
      <c r="C1280" t="s">
        <v>26056</v>
      </c>
      <c r="D1280" t="s">
        <v>319</v>
      </c>
      <c r="E1280" t="s">
        <v>319</v>
      </c>
      <c r="F1280" t="s">
        <v>66</v>
      </c>
      <c r="G1280" t="s">
        <v>10906</v>
      </c>
    </row>
    <row r="1281" spans="1:7" x14ac:dyDescent="0.25">
      <c r="A1281">
        <v>64648788</v>
      </c>
      <c r="B1281" t="s">
        <v>27334</v>
      </c>
      <c r="C1281" t="s">
        <v>26056</v>
      </c>
      <c r="D1281" t="s">
        <v>319</v>
      </c>
      <c r="E1281" t="s">
        <v>319</v>
      </c>
      <c r="F1281" t="s">
        <v>66</v>
      </c>
      <c r="G1281" t="s">
        <v>10906</v>
      </c>
    </row>
    <row r="1282" spans="1:7" x14ac:dyDescent="0.25">
      <c r="A1282">
        <v>64648790</v>
      </c>
      <c r="B1282" t="s">
        <v>27335</v>
      </c>
      <c r="C1282" t="s">
        <v>26056</v>
      </c>
      <c r="D1282" t="s">
        <v>319</v>
      </c>
      <c r="E1282" t="s">
        <v>319</v>
      </c>
      <c r="F1282" t="s">
        <v>66</v>
      </c>
      <c r="G1282" t="s">
        <v>10906</v>
      </c>
    </row>
    <row r="1283" spans="1:7" x14ac:dyDescent="0.25">
      <c r="A1283">
        <v>64648792</v>
      </c>
      <c r="B1283" t="s">
        <v>27336</v>
      </c>
      <c r="C1283" t="s">
        <v>26056</v>
      </c>
      <c r="D1283" t="s">
        <v>319</v>
      </c>
      <c r="E1283" t="s">
        <v>319</v>
      </c>
      <c r="F1283" t="s">
        <v>66</v>
      </c>
      <c r="G1283" t="s">
        <v>10906</v>
      </c>
    </row>
    <row r="1284" spans="1:7" x14ac:dyDescent="0.25">
      <c r="A1284">
        <v>64648794</v>
      </c>
      <c r="B1284" t="s">
        <v>27337</v>
      </c>
      <c r="C1284" t="s">
        <v>26056</v>
      </c>
      <c r="D1284" t="s">
        <v>319</v>
      </c>
      <c r="E1284" t="s">
        <v>319</v>
      </c>
      <c r="F1284" t="s">
        <v>66</v>
      </c>
      <c r="G1284" t="s">
        <v>10906</v>
      </c>
    </row>
    <row r="1285" spans="1:7" x14ac:dyDescent="0.25">
      <c r="A1285">
        <v>64648988</v>
      </c>
      <c r="B1285" t="s">
        <v>27338</v>
      </c>
      <c r="C1285" t="s">
        <v>26056</v>
      </c>
      <c r="D1285" t="s">
        <v>319</v>
      </c>
      <c r="E1285" t="s">
        <v>319</v>
      </c>
      <c r="F1285" t="s">
        <v>66</v>
      </c>
      <c r="G1285" t="s">
        <v>10906</v>
      </c>
    </row>
    <row r="1286" spans="1:7" x14ac:dyDescent="0.25">
      <c r="A1286">
        <v>64648990</v>
      </c>
      <c r="B1286" t="s">
        <v>27339</v>
      </c>
      <c r="C1286" t="s">
        <v>26056</v>
      </c>
      <c r="D1286" t="s">
        <v>319</v>
      </c>
      <c r="E1286" t="s">
        <v>319</v>
      </c>
      <c r="F1286" t="s">
        <v>66</v>
      </c>
      <c r="G1286" t="s">
        <v>10906</v>
      </c>
    </row>
    <row r="1287" spans="1:7" x14ac:dyDescent="0.25">
      <c r="A1287">
        <v>64648992</v>
      </c>
      <c r="B1287" t="s">
        <v>27340</v>
      </c>
      <c r="C1287" t="s">
        <v>26056</v>
      </c>
      <c r="D1287" t="s">
        <v>319</v>
      </c>
      <c r="E1287" t="s">
        <v>319</v>
      </c>
      <c r="F1287" t="s">
        <v>66</v>
      </c>
      <c r="G1287" t="s">
        <v>10906</v>
      </c>
    </row>
    <row r="1288" spans="1:7" x14ac:dyDescent="0.25">
      <c r="A1288">
        <v>64648994</v>
      </c>
      <c r="B1288" t="s">
        <v>27341</v>
      </c>
      <c r="C1288" t="s">
        <v>26056</v>
      </c>
      <c r="D1288" t="s">
        <v>319</v>
      </c>
      <c r="E1288" t="s">
        <v>319</v>
      </c>
      <c r="F1288" t="s">
        <v>66</v>
      </c>
      <c r="G1288" t="s">
        <v>10906</v>
      </c>
    </row>
    <row r="1289" spans="1:7" x14ac:dyDescent="0.25">
      <c r="A1289">
        <v>64648996</v>
      </c>
      <c r="B1289" t="s">
        <v>27342</v>
      </c>
      <c r="C1289" t="s">
        <v>26056</v>
      </c>
      <c r="D1289" t="s">
        <v>319</v>
      </c>
      <c r="E1289" t="s">
        <v>319</v>
      </c>
      <c r="F1289" t="s">
        <v>66</v>
      </c>
      <c r="G1289" t="s">
        <v>10906</v>
      </c>
    </row>
    <row r="1290" spans="1:7" x14ac:dyDescent="0.25">
      <c r="A1290">
        <v>64648998</v>
      </c>
      <c r="B1290" t="s">
        <v>27343</v>
      </c>
      <c r="C1290" t="s">
        <v>26056</v>
      </c>
      <c r="D1290" t="s">
        <v>319</v>
      </c>
      <c r="E1290" t="s">
        <v>319</v>
      </c>
      <c r="F1290" t="s">
        <v>66</v>
      </c>
      <c r="G1290" t="s">
        <v>10906</v>
      </c>
    </row>
    <row r="1291" spans="1:7" x14ac:dyDescent="0.25">
      <c r="A1291">
        <v>64649180</v>
      </c>
      <c r="B1291" t="s">
        <v>27344</v>
      </c>
      <c r="C1291" t="s">
        <v>26056</v>
      </c>
      <c r="D1291" t="s">
        <v>319</v>
      </c>
      <c r="E1291" t="s">
        <v>319</v>
      </c>
      <c r="F1291" t="s">
        <v>66</v>
      </c>
      <c r="G1291" t="s">
        <v>10906</v>
      </c>
    </row>
    <row r="1292" spans="1:7" x14ac:dyDescent="0.25">
      <c r="A1292">
        <v>64649182</v>
      </c>
      <c r="B1292" t="s">
        <v>27345</v>
      </c>
      <c r="C1292" t="s">
        <v>26056</v>
      </c>
      <c r="D1292" t="s">
        <v>319</v>
      </c>
      <c r="E1292" t="s">
        <v>319</v>
      </c>
      <c r="F1292" t="s">
        <v>66</v>
      </c>
      <c r="G1292" t="s">
        <v>10906</v>
      </c>
    </row>
    <row r="1293" spans="1:7" x14ac:dyDescent="0.25">
      <c r="A1293">
        <v>64649184</v>
      </c>
      <c r="B1293" t="s">
        <v>27346</v>
      </c>
      <c r="C1293" t="s">
        <v>26056</v>
      </c>
      <c r="D1293" t="s">
        <v>319</v>
      </c>
      <c r="E1293" t="s">
        <v>319</v>
      </c>
      <c r="F1293" t="s">
        <v>66</v>
      </c>
      <c r="G1293" t="s">
        <v>10906</v>
      </c>
    </row>
    <row r="1294" spans="1:7" x14ac:dyDescent="0.25">
      <c r="A1294">
        <v>64649186</v>
      </c>
      <c r="B1294" t="s">
        <v>27347</v>
      </c>
      <c r="C1294" t="s">
        <v>26056</v>
      </c>
      <c r="D1294" t="s">
        <v>319</v>
      </c>
      <c r="E1294" t="s">
        <v>319</v>
      </c>
      <c r="F1294" t="s">
        <v>66</v>
      </c>
      <c r="G1294" t="s">
        <v>10906</v>
      </c>
    </row>
    <row r="1295" spans="1:7" x14ac:dyDescent="0.25">
      <c r="A1295">
        <v>64649188</v>
      </c>
      <c r="B1295" t="s">
        <v>27348</v>
      </c>
      <c r="C1295" t="s">
        <v>26056</v>
      </c>
      <c r="D1295" t="s">
        <v>319</v>
      </c>
      <c r="E1295" t="s">
        <v>319</v>
      </c>
      <c r="F1295" t="s">
        <v>66</v>
      </c>
      <c r="G1295" t="s">
        <v>10906</v>
      </c>
    </row>
    <row r="1296" spans="1:7" x14ac:dyDescent="0.25">
      <c r="A1296">
        <v>64649190</v>
      </c>
      <c r="B1296" t="s">
        <v>27349</v>
      </c>
      <c r="C1296" t="s">
        <v>26056</v>
      </c>
      <c r="D1296" t="s">
        <v>319</v>
      </c>
      <c r="E1296" t="s">
        <v>319</v>
      </c>
      <c r="F1296" t="s">
        <v>66</v>
      </c>
      <c r="G1296" t="s">
        <v>10906</v>
      </c>
    </row>
    <row r="1297" spans="1:7" x14ac:dyDescent="0.25">
      <c r="A1297">
        <v>64649378</v>
      </c>
      <c r="B1297" t="s">
        <v>27350</v>
      </c>
      <c r="C1297" t="s">
        <v>26056</v>
      </c>
      <c r="D1297" t="s">
        <v>319</v>
      </c>
      <c r="E1297" t="s">
        <v>319</v>
      </c>
      <c r="F1297" t="s">
        <v>66</v>
      </c>
      <c r="G1297" t="s">
        <v>10906</v>
      </c>
    </row>
    <row r="1298" spans="1:7" x14ac:dyDescent="0.25">
      <c r="A1298">
        <v>64649380</v>
      </c>
      <c r="B1298" t="s">
        <v>27351</v>
      </c>
      <c r="C1298" t="s">
        <v>26056</v>
      </c>
      <c r="D1298" t="s">
        <v>319</v>
      </c>
      <c r="E1298" t="s">
        <v>319</v>
      </c>
      <c r="F1298" t="s">
        <v>66</v>
      </c>
      <c r="G1298" t="s">
        <v>10906</v>
      </c>
    </row>
    <row r="1299" spans="1:7" x14ac:dyDescent="0.25">
      <c r="A1299">
        <v>64649382</v>
      </c>
      <c r="B1299" t="s">
        <v>27352</v>
      </c>
      <c r="C1299" t="s">
        <v>26056</v>
      </c>
      <c r="D1299" t="s">
        <v>319</v>
      </c>
      <c r="E1299" t="s">
        <v>319</v>
      </c>
      <c r="F1299" t="s">
        <v>66</v>
      </c>
      <c r="G1299" t="s">
        <v>10906</v>
      </c>
    </row>
    <row r="1300" spans="1:7" x14ac:dyDescent="0.25">
      <c r="A1300">
        <v>64649384</v>
      </c>
      <c r="B1300" t="s">
        <v>27353</v>
      </c>
      <c r="C1300" t="s">
        <v>26056</v>
      </c>
      <c r="D1300" t="s">
        <v>319</v>
      </c>
      <c r="E1300" t="s">
        <v>319</v>
      </c>
      <c r="F1300" t="s">
        <v>66</v>
      </c>
      <c r="G1300" t="s">
        <v>10906</v>
      </c>
    </row>
    <row r="1301" spans="1:7" x14ac:dyDescent="0.25">
      <c r="A1301">
        <v>64649386</v>
      </c>
      <c r="B1301" t="s">
        <v>27354</v>
      </c>
      <c r="C1301" t="s">
        <v>26056</v>
      </c>
      <c r="D1301" t="s">
        <v>319</v>
      </c>
      <c r="E1301" t="s">
        <v>319</v>
      </c>
      <c r="F1301" t="s">
        <v>66</v>
      </c>
      <c r="G1301" t="s">
        <v>10906</v>
      </c>
    </row>
    <row r="1302" spans="1:7" x14ac:dyDescent="0.25">
      <c r="A1302">
        <v>64649388</v>
      </c>
      <c r="B1302" t="s">
        <v>27355</v>
      </c>
      <c r="C1302" t="s">
        <v>26056</v>
      </c>
      <c r="D1302" t="s">
        <v>319</v>
      </c>
      <c r="E1302" t="s">
        <v>319</v>
      </c>
      <c r="F1302" t="s">
        <v>66</v>
      </c>
      <c r="G1302" t="s">
        <v>10906</v>
      </c>
    </row>
    <row r="1303" spans="1:7" x14ac:dyDescent="0.25">
      <c r="A1303">
        <v>64648438</v>
      </c>
      <c r="B1303" t="s">
        <v>27356</v>
      </c>
      <c r="C1303" t="s">
        <v>26056</v>
      </c>
      <c r="D1303" t="s">
        <v>319</v>
      </c>
      <c r="E1303" t="s">
        <v>319</v>
      </c>
      <c r="F1303" t="s">
        <v>66</v>
      </c>
      <c r="G1303" t="s">
        <v>10906</v>
      </c>
    </row>
    <row r="1304" spans="1:7" x14ac:dyDescent="0.25">
      <c r="A1304">
        <v>64648440</v>
      </c>
      <c r="B1304" t="s">
        <v>27357</v>
      </c>
      <c r="C1304" t="s">
        <v>26056</v>
      </c>
      <c r="D1304" t="s">
        <v>319</v>
      </c>
      <c r="E1304" t="s">
        <v>319</v>
      </c>
      <c r="F1304" t="s">
        <v>66</v>
      </c>
      <c r="G1304" t="s">
        <v>10906</v>
      </c>
    </row>
    <row r="1305" spans="1:7" x14ac:dyDescent="0.25">
      <c r="A1305">
        <v>64648442</v>
      </c>
      <c r="B1305" t="s">
        <v>27358</v>
      </c>
      <c r="C1305" t="s">
        <v>26056</v>
      </c>
      <c r="D1305" t="s">
        <v>319</v>
      </c>
      <c r="E1305" t="s">
        <v>319</v>
      </c>
      <c r="F1305" t="s">
        <v>66</v>
      </c>
      <c r="G1305" t="s">
        <v>10906</v>
      </c>
    </row>
    <row r="1306" spans="1:7" x14ac:dyDescent="0.25">
      <c r="A1306">
        <v>64648444</v>
      </c>
      <c r="B1306" t="s">
        <v>27359</v>
      </c>
      <c r="C1306" t="s">
        <v>26056</v>
      </c>
      <c r="D1306" t="s">
        <v>319</v>
      </c>
      <c r="E1306" t="s">
        <v>319</v>
      </c>
      <c r="F1306" t="s">
        <v>66</v>
      </c>
      <c r="G1306" t="s">
        <v>10906</v>
      </c>
    </row>
    <row r="1307" spans="1:7" x14ac:dyDescent="0.25">
      <c r="A1307">
        <v>64648446</v>
      </c>
      <c r="B1307" t="s">
        <v>27360</v>
      </c>
      <c r="C1307" t="s">
        <v>26056</v>
      </c>
      <c r="D1307" t="s">
        <v>319</v>
      </c>
      <c r="E1307" t="s">
        <v>319</v>
      </c>
      <c r="F1307" t="s">
        <v>66</v>
      </c>
      <c r="G1307" t="s">
        <v>10906</v>
      </c>
    </row>
    <row r="1308" spans="1:7" x14ac:dyDescent="0.25">
      <c r="A1308">
        <v>64648448</v>
      </c>
      <c r="B1308" t="s">
        <v>27361</v>
      </c>
      <c r="C1308" t="s">
        <v>26056</v>
      </c>
      <c r="D1308" t="s">
        <v>319</v>
      </c>
      <c r="E1308" t="s">
        <v>319</v>
      </c>
      <c r="F1308" t="s">
        <v>66</v>
      </c>
      <c r="G1308" t="s">
        <v>10906</v>
      </c>
    </row>
    <row r="1309" spans="1:7" x14ac:dyDescent="0.25">
      <c r="A1309">
        <v>64648620</v>
      </c>
      <c r="B1309" t="s">
        <v>27362</v>
      </c>
      <c r="C1309" t="s">
        <v>26056</v>
      </c>
      <c r="D1309" t="s">
        <v>319</v>
      </c>
      <c r="E1309" t="s">
        <v>319</v>
      </c>
      <c r="F1309" t="s">
        <v>66</v>
      </c>
      <c r="G1309" t="s">
        <v>10906</v>
      </c>
    </row>
    <row r="1310" spans="1:7" x14ac:dyDescent="0.25">
      <c r="A1310">
        <v>64648622</v>
      </c>
      <c r="B1310" t="s">
        <v>27363</v>
      </c>
      <c r="C1310" t="s">
        <v>26056</v>
      </c>
      <c r="D1310" t="s">
        <v>319</v>
      </c>
      <c r="E1310" t="s">
        <v>319</v>
      </c>
      <c r="F1310" t="s">
        <v>66</v>
      </c>
      <c r="G1310" t="s">
        <v>10906</v>
      </c>
    </row>
    <row r="1311" spans="1:7" x14ac:dyDescent="0.25">
      <c r="A1311">
        <v>64648624</v>
      </c>
      <c r="B1311" t="s">
        <v>27364</v>
      </c>
      <c r="C1311" t="s">
        <v>26056</v>
      </c>
      <c r="D1311" t="s">
        <v>319</v>
      </c>
      <c r="E1311" t="s">
        <v>319</v>
      </c>
      <c r="F1311" t="s">
        <v>66</v>
      </c>
      <c r="G1311" t="s">
        <v>10906</v>
      </c>
    </row>
    <row r="1312" spans="1:7" x14ac:dyDescent="0.25">
      <c r="A1312">
        <v>64648626</v>
      </c>
      <c r="B1312" t="s">
        <v>27365</v>
      </c>
      <c r="C1312" t="s">
        <v>26056</v>
      </c>
      <c r="D1312" t="s">
        <v>319</v>
      </c>
      <c r="E1312" t="s">
        <v>319</v>
      </c>
      <c r="F1312" t="s">
        <v>66</v>
      </c>
      <c r="G1312" t="s">
        <v>10906</v>
      </c>
    </row>
    <row r="1313" spans="1:7" x14ac:dyDescent="0.25">
      <c r="A1313">
        <v>64648628</v>
      </c>
      <c r="B1313" t="s">
        <v>27366</v>
      </c>
      <c r="C1313" t="s">
        <v>26056</v>
      </c>
      <c r="D1313" t="s">
        <v>319</v>
      </c>
      <c r="E1313" t="s">
        <v>319</v>
      </c>
      <c r="F1313" t="s">
        <v>66</v>
      </c>
      <c r="G1313" t="s">
        <v>10906</v>
      </c>
    </row>
    <row r="1314" spans="1:7" x14ac:dyDescent="0.25">
      <c r="A1314">
        <v>64648630</v>
      </c>
      <c r="B1314" t="s">
        <v>27367</v>
      </c>
      <c r="C1314" t="s">
        <v>26056</v>
      </c>
      <c r="D1314" t="s">
        <v>319</v>
      </c>
      <c r="E1314" t="s">
        <v>319</v>
      </c>
      <c r="F1314" t="s">
        <v>66</v>
      </c>
      <c r="G1314" t="s">
        <v>10906</v>
      </c>
    </row>
    <row r="1315" spans="1:7" x14ac:dyDescent="0.25">
      <c r="A1315">
        <v>64648796</v>
      </c>
      <c r="B1315" t="s">
        <v>27368</v>
      </c>
      <c r="C1315" t="s">
        <v>26056</v>
      </c>
      <c r="D1315" t="s">
        <v>319</v>
      </c>
      <c r="E1315" t="s">
        <v>319</v>
      </c>
      <c r="F1315" t="s">
        <v>66</v>
      </c>
      <c r="G1315" t="s">
        <v>10906</v>
      </c>
    </row>
    <row r="1316" spans="1:7" x14ac:dyDescent="0.25">
      <c r="A1316">
        <v>64648798</v>
      </c>
      <c r="B1316" t="s">
        <v>27369</v>
      </c>
      <c r="C1316" t="s">
        <v>26056</v>
      </c>
      <c r="D1316" t="s">
        <v>319</v>
      </c>
      <c r="E1316" t="s">
        <v>319</v>
      </c>
      <c r="F1316" t="s">
        <v>66</v>
      </c>
      <c r="G1316" t="s">
        <v>10906</v>
      </c>
    </row>
    <row r="1317" spans="1:7" x14ac:dyDescent="0.25">
      <c r="A1317">
        <v>64648800</v>
      </c>
      <c r="B1317" t="s">
        <v>27370</v>
      </c>
      <c r="C1317" t="s">
        <v>26056</v>
      </c>
      <c r="D1317" t="s">
        <v>319</v>
      </c>
      <c r="E1317" t="s">
        <v>319</v>
      </c>
      <c r="F1317" t="s">
        <v>66</v>
      </c>
      <c r="G1317" t="s">
        <v>10906</v>
      </c>
    </row>
    <row r="1318" spans="1:7" x14ac:dyDescent="0.25">
      <c r="A1318">
        <v>64648802</v>
      </c>
      <c r="B1318" t="s">
        <v>27371</v>
      </c>
      <c r="C1318" t="s">
        <v>26056</v>
      </c>
      <c r="D1318" t="s">
        <v>319</v>
      </c>
      <c r="E1318" t="s">
        <v>319</v>
      </c>
      <c r="F1318" t="s">
        <v>66</v>
      </c>
      <c r="G1318" t="s">
        <v>10906</v>
      </c>
    </row>
    <row r="1319" spans="1:7" x14ac:dyDescent="0.25">
      <c r="A1319">
        <v>64648804</v>
      </c>
      <c r="B1319" t="s">
        <v>27372</v>
      </c>
      <c r="C1319" t="s">
        <v>26056</v>
      </c>
      <c r="D1319" t="s">
        <v>319</v>
      </c>
      <c r="E1319" t="s">
        <v>319</v>
      </c>
      <c r="F1319" t="s">
        <v>66</v>
      </c>
      <c r="G1319" t="s">
        <v>10906</v>
      </c>
    </row>
    <row r="1320" spans="1:7" x14ac:dyDescent="0.25">
      <c r="A1320">
        <v>64648806</v>
      </c>
      <c r="B1320" t="s">
        <v>27373</v>
      </c>
      <c r="C1320" t="s">
        <v>26056</v>
      </c>
      <c r="D1320" t="s">
        <v>319</v>
      </c>
      <c r="E1320" t="s">
        <v>319</v>
      </c>
      <c r="F1320" t="s">
        <v>66</v>
      </c>
      <c r="G1320" t="s">
        <v>10906</v>
      </c>
    </row>
    <row r="1321" spans="1:7" x14ac:dyDescent="0.25">
      <c r="A1321">
        <v>64649000</v>
      </c>
      <c r="B1321" t="s">
        <v>27374</v>
      </c>
      <c r="C1321" t="s">
        <v>26056</v>
      </c>
      <c r="D1321" t="s">
        <v>319</v>
      </c>
      <c r="E1321" t="s">
        <v>319</v>
      </c>
      <c r="F1321" t="s">
        <v>66</v>
      </c>
      <c r="G1321" t="s">
        <v>10906</v>
      </c>
    </row>
    <row r="1322" spans="1:7" x14ac:dyDescent="0.25">
      <c r="A1322">
        <v>64649002</v>
      </c>
      <c r="B1322" t="s">
        <v>27375</v>
      </c>
      <c r="C1322" t="s">
        <v>26056</v>
      </c>
      <c r="D1322" t="s">
        <v>319</v>
      </c>
      <c r="E1322" t="s">
        <v>319</v>
      </c>
      <c r="F1322" t="s">
        <v>66</v>
      </c>
      <c r="G1322" t="s">
        <v>10906</v>
      </c>
    </row>
    <row r="1323" spans="1:7" x14ac:dyDescent="0.25">
      <c r="A1323">
        <v>64649004</v>
      </c>
      <c r="B1323" t="s">
        <v>27376</v>
      </c>
      <c r="C1323" t="s">
        <v>26056</v>
      </c>
      <c r="D1323" t="s">
        <v>319</v>
      </c>
      <c r="E1323" t="s">
        <v>319</v>
      </c>
      <c r="F1323" t="s">
        <v>66</v>
      </c>
      <c r="G1323" t="s">
        <v>10906</v>
      </c>
    </row>
    <row r="1324" spans="1:7" x14ac:dyDescent="0.25">
      <c r="A1324">
        <v>64649006</v>
      </c>
      <c r="B1324" t="s">
        <v>27377</v>
      </c>
      <c r="C1324" t="s">
        <v>26056</v>
      </c>
      <c r="D1324" t="s">
        <v>319</v>
      </c>
      <c r="E1324" t="s">
        <v>319</v>
      </c>
      <c r="F1324" t="s">
        <v>66</v>
      </c>
      <c r="G1324" t="s">
        <v>10906</v>
      </c>
    </row>
    <row r="1325" spans="1:7" x14ac:dyDescent="0.25">
      <c r="A1325">
        <v>64649008</v>
      </c>
      <c r="B1325" t="s">
        <v>27378</v>
      </c>
      <c r="C1325" t="s">
        <v>26056</v>
      </c>
      <c r="D1325" t="s">
        <v>319</v>
      </c>
      <c r="E1325" t="s">
        <v>319</v>
      </c>
      <c r="F1325" t="s">
        <v>66</v>
      </c>
      <c r="G1325" t="s">
        <v>10906</v>
      </c>
    </row>
    <row r="1326" spans="1:7" x14ac:dyDescent="0.25">
      <c r="A1326">
        <v>64649010</v>
      </c>
      <c r="B1326" t="s">
        <v>27379</v>
      </c>
      <c r="C1326" t="s">
        <v>26056</v>
      </c>
      <c r="D1326" t="s">
        <v>319</v>
      </c>
      <c r="E1326" t="s">
        <v>319</v>
      </c>
      <c r="F1326" t="s">
        <v>66</v>
      </c>
      <c r="G1326" t="s">
        <v>10906</v>
      </c>
    </row>
    <row r="1327" spans="1:7" x14ac:dyDescent="0.25">
      <c r="A1327">
        <v>64649192</v>
      </c>
      <c r="B1327" t="s">
        <v>27380</v>
      </c>
      <c r="C1327" t="s">
        <v>26056</v>
      </c>
      <c r="D1327" t="s">
        <v>319</v>
      </c>
      <c r="E1327" t="s">
        <v>319</v>
      </c>
      <c r="F1327" t="s">
        <v>66</v>
      </c>
      <c r="G1327" t="s">
        <v>10906</v>
      </c>
    </row>
    <row r="1328" spans="1:7" x14ac:dyDescent="0.25">
      <c r="A1328">
        <v>64649194</v>
      </c>
      <c r="B1328" t="s">
        <v>27381</v>
      </c>
      <c r="C1328" t="s">
        <v>26056</v>
      </c>
      <c r="D1328" t="s">
        <v>319</v>
      </c>
      <c r="E1328" t="s">
        <v>319</v>
      </c>
      <c r="F1328" t="s">
        <v>66</v>
      </c>
      <c r="G1328" t="s">
        <v>10906</v>
      </c>
    </row>
    <row r="1329" spans="1:7" x14ac:dyDescent="0.25">
      <c r="A1329">
        <v>64649196</v>
      </c>
      <c r="B1329" t="s">
        <v>27382</v>
      </c>
      <c r="C1329" t="s">
        <v>26056</v>
      </c>
      <c r="D1329" t="s">
        <v>319</v>
      </c>
      <c r="E1329" t="s">
        <v>319</v>
      </c>
      <c r="F1329" t="s">
        <v>66</v>
      </c>
      <c r="G1329" t="s">
        <v>10906</v>
      </c>
    </row>
    <row r="1330" spans="1:7" x14ac:dyDescent="0.25">
      <c r="A1330">
        <v>64649198</v>
      </c>
      <c r="B1330" t="s">
        <v>27383</v>
      </c>
      <c r="C1330" t="s">
        <v>26056</v>
      </c>
      <c r="D1330" t="s">
        <v>319</v>
      </c>
      <c r="E1330" t="s">
        <v>319</v>
      </c>
      <c r="F1330" t="s">
        <v>66</v>
      </c>
      <c r="G1330" t="s">
        <v>10906</v>
      </c>
    </row>
    <row r="1331" spans="1:7" x14ac:dyDescent="0.25">
      <c r="A1331">
        <v>64649200</v>
      </c>
      <c r="B1331" t="s">
        <v>27384</v>
      </c>
      <c r="C1331" t="s">
        <v>26056</v>
      </c>
      <c r="D1331" t="s">
        <v>319</v>
      </c>
      <c r="E1331" t="s">
        <v>319</v>
      </c>
      <c r="F1331" t="s">
        <v>66</v>
      </c>
      <c r="G1331" t="s">
        <v>10906</v>
      </c>
    </row>
    <row r="1332" spans="1:7" x14ac:dyDescent="0.25">
      <c r="A1332">
        <v>64649202</v>
      </c>
      <c r="B1332" t="s">
        <v>27385</v>
      </c>
      <c r="C1332" t="s">
        <v>26056</v>
      </c>
      <c r="D1332" t="s">
        <v>319</v>
      </c>
      <c r="E1332" t="s">
        <v>319</v>
      </c>
      <c r="F1332" t="s">
        <v>66</v>
      </c>
      <c r="G1332" t="s">
        <v>10906</v>
      </c>
    </row>
    <row r="1333" spans="1:7" x14ac:dyDescent="0.25">
      <c r="A1333">
        <v>64649390</v>
      </c>
      <c r="B1333" t="s">
        <v>27386</v>
      </c>
      <c r="C1333" t="s">
        <v>26056</v>
      </c>
      <c r="D1333" t="s">
        <v>319</v>
      </c>
      <c r="E1333" t="s">
        <v>319</v>
      </c>
      <c r="F1333" t="s">
        <v>66</v>
      </c>
      <c r="G1333" t="s">
        <v>10906</v>
      </c>
    </row>
    <row r="1334" spans="1:7" x14ac:dyDescent="0.25">
      <c r="A1334">
        <v>64649392</v>
      </c>
      <c r="B1334" t="s">
        <v>27387</v>
      </c>
      <c r="C1334" t="s">
        <v>26056</v>
      </c>
      <c r="D1334" t="s">
        <v>319</v>
      </c>
      <c r="E1334" t="s">
        <v>319</v>
      </c>
      <c r="F1334" t="s">
        <v>66</v>
      </c>
      <c r="G1334" t="s">
        <v>10906</v>
      </c>
    </row>
    <row r="1335" spans="1:7" x14ac:dyDescent="0.25">
      <c r="A1335">
        <v>64649394</v>
      </c>
      <c r="B1335" t="s">
        <v>27388</v>
      </c>
      <c r="C1335" t="s">
        <v>26056</v>
      </c>
      <c r="D1335" t="s">
        <v>319</v>
      </c>
      <c r="E1335" t="s">
        <v>319</v>
      </c>
      <c r="F1335" t="s">
        <v>66</v>
      </c>
      <c r="G1335" t="s">
        <v>10906</v>
      </c>
    </row>
    <row r="1336" spans="1:7" x14ac:dyDescent="0.25">
      <c r="A1336">
        <v>64649396</v>
      </c>
      <c r="B1336" t="s">
        <v>27389</v>
      </c>
      <c r="C1336" t="s">
        <v>26056</v>
      </c>
      <c r="D1336" t="s">
        <v>319</v>
      </c>
      <c r="E1336" t="s">
        <v>319</v>
      </c>
      <c r="F1336" t="s">
        <v>66</v>
      </c>
      <c r="G1336" t="s">
        <v>10906</v>
      </c>
    </row>
    <row r="1337" spans="1:7" x14ac:dyDescent="0.25">
      <c r="A1337">
        <v>64649398</v>
      </c>
      <c r="B1337" t="s">
        <v>27390</v>
      </c>
      <c r="C1337" t="s">
        <v>26056</v>
      </c>
      <c r="D1337" t="s">
        <v>319</v>
      </c>
      <c r="E1337" t="s">
        <v>319</v>
      </c>
      <c r="F1337" t="s">
        <v>66</v>
      </c>
      <c r="G1337" t="s">
        <v>10906</v>
      </c>
    </row>
    <row r="1338" spans="1:7" x14ac:dyDescent="0.25">
      <c r="A1338">
        <v>64649400</v>
      </c>
      <c r="B1338" t="s">
        <v>27391</v>
      </c>
      <c r="C1338" t="s">
        <v>26056</v>
      </c>
      <c r="D1338" t="s">
        <v>319</v>
      </c>
      <c r="E1338" t="s">
        <v>319</v>
      </c>
      <c r="F1338" t="s">
        <v>66</v>
      </c>
      <c r="G1338" t="s">
        <v>10906</v>
      </c>
    </row>
    <row r="1339" spans="1:7" x14ac:dyDescent="0.25">
      <c r="A1339">
        <v>64648450</v>
      </c>
      <c r="B1339" t="s">
        <v>27392</v>
      </c>
      <c r="C1339" t="s">
        <v>26056</v>
      </c>
      <c r="D1339" t="s">
        <v>319</v>
      </c>
      <c r="E1339" t="s">
        <v>319</v>
      </c>
      <c r="F1339" t="s">
        <v>66</v>
      </c>
      <c r="G1339" t="s">
        <v>10906</v>
      </c>
    </row>
    <row r="1340" spans="1:7" x14ac:dyDescent="0.25">
      <c r="A1340">
        <v>64648452</v>
      </c>
      <c r="B1340" t="s">
        <v>27393</v>
      </c>
      <c r="C1340" t="s">
        <v>26056</v>
      </c>
      <c r="D1340" t="s">
        <v>319</v>
      </c>
      <c r="E1340" t="s">
        <v>319</v>
      </c>
      <c r="F1340" t="s">
        <v>66</v>
      </c>
      <c r="G1340" t="s">
        <v>10906</v>
      </c>
    </row>
    <row r="1341" spans="1:7" x14ac:dyDescent="0.25">
      <c r="A1341">
        <v>64648454</v>
      </c>
      <c r="B1341" t="s">
        <v>27394</v>
      </c>
      <c r="C1341" t="s">
        <v>26056</v>
      </c>
      <c r="D1341" t="s">
        <v>319</v>
      </c>
      <c r="E1341" t="s">
        <v>319</v>
      </c>
      <c r="F1341" t="s">
        <v>66</v>
      </c>
      <c r="G1341" t="s">
        <v>10906</v>
      </c>
    </row>
    <row r="1342" spans="1:7" x14ac:dyDescent="0.25">
      <c r="A1342">
        <v>64648456</v>
      </c>
      <c r="B1342" t="s">
        <v>27395</v>
      </c>
      <c r="C1342" t="s">
        <v>26056</v>
      </c>
      <c r="D1342" t="s">
        <v>319</v>
      </c>
      <c r="E1342" t="s">
        <v>319</v>
      </c>
      <c r="F1342" t="s">
        <v>66</v>
      </c>
      <c r="G1342" t="s">
        <v>10906</v>
      </c>
    </row>
    <row r="1343" spans="1:7" x14ac:dyDescent="0.25">
      <c r="A1343">
        <v>64648458</v>
      </c>
      <c r="B1343" t="s">
        <v>27396</v>
      </c>
      <c r="C1343" t="s">
        <v>26056</v>
      </c>
      <c r="D1343" t="s">
        <v>319</v>
      </c>
      <c r="E1343" t="s">
        <v>319</v>
      </c>
      <c r="F1343" t="s">
        <v>66</v>
      </c>
      <c r="G1343" t="s">
        <v>10906</v>
      </c>
    </row>
    <row r="1344" spans="1:7" x14ac:dyDescent="0.25">
      <c r="A1344">
        <v>64648460</v>
      </c>
      <c r="B1344" t="s">
        <v>27397</v>
      </c>
      <c r="C1344" t="s">
        <v>26056</v>
      </c>
      <c r="D1344" t="s">
        <v>319</v>
      </c>
      <c r="E1344" t="s">
        <v>319</v>
      </c>
      <c r="F1344" t="s">
        <v>66</v>
      </c>
      <c r="G1344" t="s">
        <v>10906</v>
      </c>
    </row>
    <row r="1345" spans="1:7" x14ac:dyDescent="0.25">
      <c r="A1345">
        <v>64648632</v>
      </c>
      <c r="B1345" t="s">
        <v>27398</v>
      </c>
      <c r="C1345" t="s">
        <v>26056</v>
      </c>
      <c r="D1345" t="s">
        <v>319</v>
      </c>
      <c r="E1345" t="s">
        <v>319</v>
      </c>
      <c r="F1345" t="s">
        <v>66</v>
      </c>
      <c r="G1345" t="s">
        <v>10906</v>
      </c>
    </row>
    <row r="1346" spans="1:7" x14ac:dyDescent="0.25">
      <c r="A1346">
        <v>64648634</v>
      </c>
      <c r="B1346" t="s">
        <v>27399</v>
      </c>
      <c r="C1346" t="s">
        <v>26056</v>
      </c>
      <c r="D1346" t="s">
        <v>319</v>
      </c>
      <c r="E1346" t="s">
        <v>319</v>
      </c>
      <c r="F1346" t="s">
        <v>66</v>
      </c>
      <c r="G1346" t="s">
        <v>10906</v>
      </c>
    </row>
    <row r="1347" spans="1:7" x14ac:dyDescent="0.25">
      <c r="A1347">
        <v>64648636</v>
      </c>
      <c r="B1347" t="s">
        <v>27400</v>
      </c>
      <c r="C1347" t="s">
        <v>26056</v>
      </c>
      <c r="D1347" t="s">
        <v>319</v>
      </c>
      <c r="E1347" t="s">
        <v>319</v>
      </c>
      <c r="F1347" t="s">
        <v>66</v>
      </c>
      <c r="G1347" t="s">
        <v>10906</v>
      </c>
    </row>
    <row r="1348" spans="1:7" x14ac:dyDescent="0.25">
      <c r="A1348">
        <v>64648638</v>
      </c>
      <c r="B1348" t="s">
        <v>27401</v>
      </c>
      <c r="C1348" t="s">
        <v>26056</v>
      </c>
      <c r="D1348" t="s">
        <v>319</v>
      </c>
      <c r="E1348" t="s">
        <v>319</v>
      </c>
      <c r="F1348" t="s">
        <v>66</v>
      </c>
      <c r="G1348" t="s">
        <v>10906</v>
      </c>
    </row>
    <row r="1349" spans="1:7" x14ac:dyDescent="0.25">
      <c r="A1349">
        <v>64648640</v>
      </c>
      <c r="B1349" t="s">
        <v>27402</v>
      </c>
      <c r="C1349" t="s">
        <v>26056</v>
      </c>
      <c r="D1349" t="s">
        <v>319</v>
      </c>
      <c r="E1349" t="s">
        <v>319</v>
      </c>
      <c r="F1349" t="s">
        <v>66</v>
      </c>
      <c r="G1349" t="s">
        <v>10906</v>
      </c>
    </row>
    <row r="1350" spans="1:7" x14ac:dyDescent="0.25">
      <c r="A1350">
        <v>64648642</v>
      </c>
      <c r="B1350" t="s">
        <v>27403</v>
      </c>
      <c r="C1350" t="s">
        <v>26056</v>
      </c>
      <c r="D1350" t="s">
        <v>319</v>
      </c>
      <c r="E1350" t="s">
        <v>319</v>
      </c>
      <c r="F1350" t="s">
        <v>66</v>
      </c>
      <c r="G1350" t="s">
        <v>10906</v>
      </c>
    </row>
    <row r="1351" spans="1:7" x14ac:dyDescent="0.25">
      <c r="A1351">
        <v>64648808</v>
      </c>
      <c r="B1351" t="s">
        <v>27404</v>
      </c>
      <c r="C1351" t="s">
        <v>26056</v>
      </c>
      <c r="D1351" t="s">
        <v>319</v>
      </c>
      <c r="E1351" t="s">
        <v>319</v>
      </c>
      <c r="F1351" t="s">
        <v>66</v>
      </c>
      <c r="G1351" t="s">
        <v>10906</v>
      </c>
    </row>
    <row r="1352" spans="1:7" x14ac:dyDescent="0.25">
      <c r="A1352">
        <v>64648810</v>
      </c>
      <c r="B1352" t="s">
        <v>27405</v>
      </c>
      <c r="C1352" t="s">
        <v>26056</v>
      </c>
      <c r="D1352" t="s">
        <v>319</v>
      </c>
      <c r="E1352" t="s">
        <v>319</v>
      </c>
      <c r="F1352" t="s">
        <v>66</v>
      </c>
      <c r="G1352" t="s">
        <v>10906</v>
      </c>
    </row>
    <row r="1353" spans="1:7" x14ac:dyDescent="0.25">
      <c r="A1353">
        <v>64648812</v>
      </c>
      <c r="B1353" t="s">
        <v>27406</v>
      </c>
      <c r="C1353" t="s">
        <v>26056</v>
      </c>
      <c r="D1353" t="s">
        <v>319</v>
      </c>
      <c r="E1353" t="s">
        <v>319</v>
      </c>
      <c r="F1353" t="s">
        <v>66</v>
      </c>
      <c r="G1353" t="s">
        <v>10906</v>
      </c>
    </row>
    <row r="1354" spans="1:7" x14ac:dyDescent="0.25">
      <c r="A1354">
        <v>64648814</v>
      </c>
      <c r="B1354" t="s">
        <v>27407</v>
      </c>
      <c r="C1354" t="s">
        <v>26056</v>
      </c>
      <c r="D1354" t="s">
        <v>319</v>
      </c>
      <c r="E1354" t="s">
        <v>319</v>
      </c>
      <c r="F1354" t="s">
        <v>66</v>
      </c>
      <c r="G1354" t="s">
        <v>10906</v>
      </c>
    </row>
    <row r="1355" spans="1:7" x14ac:dyDescent="0.25">
      <c r="A1355">
        <v>64648816</v>
      </c>
      <c r="B1355" t="s">
        <v>27408</v>
      </c>
      <c r="C1355" t="s">
        <v>26056</v>
      </c>
      <c r="D1355" t="s">
        <v>319</v>
      </c>
      <c r="E1355" t="s">
        <v>319</v>
      </c>
      <c r="F1355" t="s">
        <v>66</v>
      </c>
      <c r="G1355" t="s">
        <v>10906</v>
      </c>
    </row>
    <row r="1356" spans="1:7" x14ac:dyDescent="0.25">
      <c r="A1356">
        <v>64648818</v>
      </c>
      <c r="B1356" t="s">
        <v>27409</v>
      </c>
      <c r="C1356" t="s">
        <v>26056</v>
      </c>
      <c r="D1356" t="s">
        <v>319</v>
      </c>
      <c r="E1356" t="s">
        <v>319</v>
      </c>
      <c r="F1356" t="s">
        <v>66</v>
      </c>
      <c r="G1356" t="s">
        <v>10906</v>
      </c>
    </row>
    <row r="1357" spans="1:7" x14ac:dyDescent="0.25">
      <c r="A1357">
        <v>64649012</v>
      </c>
      <c r="B1357" t="s">
        <v>27410</v>
      </c>
      <c r="C1357" t="s">
        <v>26056</v>
      </c>
      <c r="D1357" t="s">
        <v>319</v>
      </c>
      <c r="E1357" t="s">
        <v>319</v>
      </c>
      <c r="F1357" t="s">
        <v>66</v>
      </c>
      <c r="G1357" t="s">
        <v>10906</v>
      </c>
    </row>
    <row r="1358" spans="1:7" x14ac:dyDescent="0.25">
      <c r="A1358">
        <v>64649014</v>
      </c>
      <c r="B1358" t="s">
        <v>27411</v>
      </c>
      <c r="C1358" t="s">
        <v>26056</v>
      </c>
      <c r="D1358" t="s">
        <v>319</v>
      </c>
      <c r="E1358" t="s">
        <v>319</v>
      </c>
      <c r="F1358" t="s">
        <v>66</v>
      </c>
      <c r="G1358" t="s">
        <v>10906</v>
      </c>
    </row>
    <row r="1359" spans="1:7" x14ac:dyDescent="0.25">
      <c r="A1359">
        <v>64649016</v>
      </c>
      <c r="B1359" t="s">
        <v>27412</v>
      </c>
      <c r="C1359" t="s">
        <v>26056</v>
      </c>
      <c r="D1359" t="s">
        <v>319</v>
      </c>
      <c r="E1359" t="s">
        <v>319</v>
      </c>
      <c r="F1359" t="s">
        <v>66</v>
      </c>
      <c r="G1359" t="s">
        <v>10906</v>
      </c>
    </row>
    <row r="1360" spans="1:7" x14ac:dyDescent="0.25">
      <c r="A1360">
        <v>64649018</v>
      </c>
      <c r="B1360" t="s">
        <v>27413</v>
      </c>
      <c r="C1360" t="s">
        <v>26056</v>
      </c>
      <c r="D1360" t="s">
        <v>319</v>
      </c>
      <c r="E1360" t="s">
        <v>319</v>
      </c>
      <c r="F1360" t="s">
        <v>66</v>
      </c>
      <c r="G1360" t="s">
        <v>10906</v>
      </c>
    </row>
    <row r="1361" spans="1:7" x14ac:dyDescent="0.25">
      <c r="A1361">
        <v>64649020</v>
      </c>
      <c r="B1361" t="s">
        <v>27414</v>
      </c>
      <c r="C1361" t="s">
        <v>26056</v>
      </c>
      <c r="D1361" t="s">
        <v>319</v>
      </c>
      <c r="E1361" t="s">
        <v>319</v>
      </c>
      <c r="F1361" t="s">
        <v>66</v>
      </c>
      <c r="G1361" t="s">
        <v>10906</v>
      </c>
    </row>
    <row r="1362" spans="1:7" x14ac:dyDescent="0.25">
      <c r="A1362">
        <v>64649022</v>
      </c>
      <c r="B1362" t="s">
        <v>27415</v>
      </c>
      <c r="C1362" t="s">
        <v>26056</v>
      </c>
      <c r="D1362" t="s">
        <v>319</v>
      </c>
      <c r="E1362" t="s">
        <v>319</v>
      </c>
      <c r="F1362" t="s">
        <v>66</v>
      </c>
      <c r="G1362" t="s">
        <v>10906</v>
      </c>
    </row>
    <row r="1363" spans="1:7" x14ac:dyDescent="0.25">
      <c r="A1363">
        <v>64649204</v>
      </c>
      <c r="B1363" t="s">
        <v>27416</v>
      </c>
      <c r="C1363" t="s">
        <v>26056</v>
      </c>
      <c r="D1363" t="s">
        <v>319</v>
      </c>
      <c r="E1363" t="s">
        <v>319</v>
      </c>
      <c r="F1363" t="s">
        <v>66</v>
      </c>
      <c r="G1363" t="s">
        <v>10906</v>
      </c>
    </row>
    <row r="1364" spans="1:7" x14ac:dyDescent="0.25">
      <c r="A1364">
        <v>64649206</v>
      </c>
      <c r="B1364" t="s">
        <v>27417</v>
      </c>
      <c r="C1364" t="s">
        <v>26056</v>
      </c>
      <c r="D1364" t="s">
        <v>319</v>
      </c>
      <c r="E1364" t="s">
        <v>319</v>
      </c>
      <c r="F1364" t="s">
        <v>66</v>
      </c>
      <c r="G1364" t="s">
        <v>10906</v>
      </c>
    </row>
    <row r="1365" spans="1:7" x14ac:dyDescent="0.25">
      <c r="A1365">
        <v>64649208</v>
      </c>
      <c r="B1365" t="s">
        <v>27418</v>
      </c>
      <c r="C1365" t="s">
        <v>26056</v>
      </c>
      <c r="D1365" t="s">
        <v>319</v>
      </c>
      <c r="E1365" t="s">
        <v>319</v>
      </c>
      <c r="F1365" t="s">
        <v>66</v>
      </c>
      <c r="G1365" t="s">
        <v>10906</v>
      </c>
    </row>
    <row r="1366" spans="1:7" x14ac:dyDescent="0.25">
      <c r="A1366">
        <v>64649210</v>
      </c>
      <c r="B1366" t="s">
        <v>27419</v>
      </c>
      <c r="C1366" t="s">
        <v>26056</v>
      </c>
      <c r="D1366" t="s">
        <v>319</v>
      </c>
      <c r="E1366" t="s">
        <v>319</v>
      </c>
      <c r="F1366" t="s">
        <v>66</v>
      </c>
      <c r="G1366" t="s">
        <v>10906</v>
      </c>
    </row>
    <row r="1367" spans="1:7" x14ac:dyDescent="0.25">
      <c r="A1367">
        <v>64649212</v>
      </c>
      <c r="B1367" t="s">
        <v>27420</v>
      </c>
      <c r="C1367" t="s">
        <v>26056</v>
      </c>
      <c r="D1367" t="s">
        <v>319</v>
      </c>
      <c r="E1367" t="s">
        <v>319</v>
      </c>
      <c r="F1367" t="s">
        <v>66</v>
      </c>
      <c r="G1367" t="s">
        <v>10906</v>
      </c>
    </row>
    <row r="1368" spans="1:7" x14ac:dyDescent="0.25">
      <c r="A1368">
        <v>64649214</v>
      </c>
      <c r="B1368" t="s">
        <v>27421</v>
      </c>
      <c r="C1368" t="s">
        <v>26056</v>
      </c>
      <c r="D1368" t="s">
        <v>319</v>
      </c>
      <c r="E1368" t="s">
        <v>319</v>
      </c>
      <c r="F1368" t="s">
        <v>66</v>
      </c>
      <c r="G1368" t="s">
        <v>10906</v>
      </c>
    </row>
    <row r="1369" spans="1:7" x14ac:dyDescent="0.25">
      <c r="A1369">
        <v>64649402</v>
      </c>
      <c r="B1369" t="s">
        <v>27422</v>
      </c>
      <c r="C1369" t="s">
        <v>26056</v>
      </c>
      <c r="D1369" t="s">
        <v>319</v>
      </c>
      <c r="E1369" t="s">
        <v>319</v>
      </c>
      <c r="F1369" t="s">
        <v>66</v>
      </c>
      <c r="G1369" t="s">
        <v>10906</v>
      </c>
    </row>
    <row r="1370" spans="1:7" x14ac:dyDescent="0.25">
      <c r="A1370">
        <v>64649404</v>
      </c>
      <c r="B1370" t="s">
        <v>27423</v>
      </c>
      <c r="C1370" t="s">
        <v>26056</v>
      </c>
      <c r="D1370" t="s">
        <v>319</v>
      </c>
      <c r="E1370" t="s">
        <v>319</v>
      </c>
      <c r="F1370" t="s">
        <v>66</v>
      </c>
      <c r="G1370" t="s">
        <v>10906</v>
      </c>
    </row>
    <row r="1371" spans="1:7" x14ac:dyDescent="0.25">
      <c r="A1371">
        <v>64649406</v>
      </c>
      <c r="B1371" t="s">
        <v>27424</v>
      </c>
      <c r="C1371" t="s">
        <v>26056</v>
      </c>
      <c r="D1371" t="s">
        <v>319</v>
      </c>
      <c r="E1371" t="s">
        <v>319</v>
      </c>
      <c r="F1371" t="s">
        <v>66</v>
      </c>
      <c r="G1371" t="s">
        <v>10906</v>
      </c>
    </row>
    <row r="1372" spans="1:7" x14ac:dyDescent="0.25">
      <c r="A1372">
        <v>64649408</v>
      </c>
      <c r="B1372" t="s">
        <v>27425</v>
      </c>
      <c r="C1372" t="s">
        <v>26056</v>
      </c>
      <c r="D1372" t="s">
        <v>319</v>
      </c>
      <c r="E1372" t="s">
        <v>319</v>
      </c>
      <c r="F1372" t="s">
        <v>66</v>
      </c>
      <c r="G1372" t="s">
        <v>10906</v>
      </c>
    </row>
    <row r="1373" spans="1:7" x14ac:dyDescent="0.25">
      <c r="A1373">
        <v>64649410</v>
      </c>
      <c r="B1373" t="s">
        <v>27426</v>
      </c>
      <c r="C1373" t="s">
        <v>26056</v>
      </c>
      <c r="D1373" t="s">
        <v>319</v>
      </c>
      <c r="E1373" t="s">
        <v>319</v>
      </c>
      <c r="F1373" t="s">
        <v>66</v>
      </c>
      <c r="G1373" t="s">
        <v>10906</v>
      </c>
    </row>
    <row r="1374" spans="1:7" x14ac:dyDescent="0.25">
      <c r="A1374">
        <v>64649412</v>
      </c>
      <c r="B1374" t="s">
        <v>27427</v>
      </c>
      <c r="C1374" t="s">
        <v>26056</v>
      </c>
      <c r="D1374" t="s">
        <v>319</v>
      </c>
      <c r="E1374" t="s">
        <v>319</v>
      </c>
      <c r="F1374" t="s">
        <v>66</v>
      </c>
      <c r="G1374" t="s">
        <v>10906</v>
      </c>
    </row>
    <row r="1375" spans="1:7" x14ac:dyDescent="0.25">
      <c r="A1375">
        <v>64648462</v>
      </c>
      <c r="B1375" t="s">
        <v>27428</v>
      </c>
      <c r="C1375" t="s">
        <v>26056</v>
      </c>
      <c r="D1375" t="s">
        <v>319</v>
      </c>
      <c r="E1375" t="s">
        <v>319</v>
      </c>
      <c r="F1375" t="s">
        <v>66</v>
      </c>
      <c r="G1375" t="s">
        <v>10906</v>
      </c>
    </row>
    <row r="1376" spans="1:7" x14ac:dyDescent="0.25">
      <c r="A1376">
        <v>64648464</v>
      </c>
      <c r="B1376" t="s">
        <v>27429</v>
      </c>
      <c r="C1376" t="s">
        <v>26056</v>
      </c>
      <c r="D1376" t="s">
        <v>319</v>
      </c>
      <c r="E1376" t="s">
        <v>319</v>
      </c>
      <c r="F1376" t="s">
        <v>66</v>
      </c>
      <c r="G1376" t="s">
        <v>10906</v>
      </c>
    </row>
    <row r="1377" spans="1:7" x14ac:dyDescent="0.25">
      <c r="A1377">
        <v>64648466</v>
      </c>
      <c r="B1377" t="s">
        <v>27430</v>
      </c>
      <c r="C1377" t="s">
        <v>26056</v>
      </c>
      <c r="D1377" t="s">
        <v>319</v>
      </c>
      <c r="E1377" t="s">
        <v>319</v>
      </c>
      <c r="F1377" t="s">
        <v>66</v>
      </c>
      <c r="G1377" t="s">
        <v>10906</v>
      </c>
    </row>
    <row r="1378" spans="1:7" x14ac:dyDescent="0.25">
      <c r="A1378">
        <v>64648468</v>
      </c>
      <c r="B1378" t="s">
        <v>27431</v>
      </c>
      <c r="C1378" t="s">
        <v>26056</v>
      </c>
      <c r="D1378" t="s">
        <v>319</v>
      </c>
      <c r="E1378" t="s">
        <v>319</v>
      </c>
      <c r="F1378" t="s">
        <v>66</v>
      </c>
      <c r="G1378" t="s">
        <v>10906</v>
      </c>
    </row>
    <row r="1379" spans="1:7" x14ac:dyDescent="0.25">
      <c r="A1379">
        <v>64648470</v>
      </c>
      <c r="B1379" t="s">
        <v>27432</v>
      </c>
      <c r="C1379" t="s">
        <v>26056</v>
      </c>
      <c r="D1379" t="s">
        <v>319</v>
      </c>
      <c r="E1379" t="s">
        <v>319</v>
      </c>
      <c r="F1379" t="s">
        <v>66</v>
      </c>
      <c r="G1379" t="s">
        <v>10906</v>
      </c>
    </row>
    <row r="1380" spans="1:7" x14ac:dyDescent="0.25">
      <c r="A1380">
        <v>64648472</v>
      </c>
      <c r="B1380" t="s">
        <v>27433</v>
      </c>
      <c r="C1380" t="s">
        <v>26056</v>
      </c>
      <c r="D1380" t="s">
        <v>319</v>
      </c>
      <c r="E1380" t="s">
        <v>319</v>
      </c>
      <c r="F1380" t="s">
        <v>66</v>
      </c>
      <c r="G1380" t="s">
        <v>10906</v>
      </c>
    </row>
    <row r="1381" spans="1:7" x14ac:dyDescent="0.25">
      <c r="A1381">
        <v>64648644</v>
      </c>
      <c r="B1381" t="s">
        <v>27434</v>
      </c>
      <c r="C1381" t="s">
        <v>26056</v>
      </c>
      <c r="D1381" t="s">
        <v>319</v>
      </c>
      <c r="E1381" t="s">
        <v>319</v>
      </c>
      <c r="F1381" t="s">
        <v>66</v>
      </c>
      <c r="G1381" t="s">
        <v>10906</v>
      </c>
    </row>
    <row r="1382" spans="1:7" x14ac:dyDescent="0.25">
      <c r="A1382">
        <v>64648646</v>
      </c>
      <c r="B1382" t="s">
        <v>27435</v>
      </c>
      <c r="C1382" t="s">
        <v>26056</v>
      </c>
      <c r="D1382" t="s">
        <v>319</v>
      </c>
      <c r="E1382" t="s">
        <v>319</v>
      </c>
      <c r="F1382" t="s">
        <v>66</v>
      </c>
      <c r="G1382" t="s">
        <v>10906</v>
      </c>
    </row>
    <row r="1383" spans="1:7" x14ac:dyDescent="0.25">
      <c r="A1383">
        <v>64648648</v>
      </c>
      <c r="B1383" t="s">
        <v>27436</v>
      </c>
      <c r="C1383" t="s">
        <v>26056</v>
      </c>
      <c r="D1383" t="s">
        <v>319</v>
      </c>
      <c r="E1383" t="s">
        <v>319</v>
      </c>
      <c r="F1383" t="s">
        <v>66</v>
      </c>
      <c r="G1383" t="s">
        <v>10906</v>
      </c>
    </row>
    <row r="1384" spans="1:7" x14ac:dyDescent="0.25">
      <c r="A1384">
        <v>64648650</v>
      </c>
      <c r="B1384" t="s">
        <v>27437</v>
      </c>
      <c r="C1384" t="s">
        <v>26056</v>
      </c>
      <c r="D1384" t="s">
        <v>319</v>
      </c>
      <c r="E1384" t="s">
        <v>319</v>
      </c>
      <c r="F1384" t="s">
        <v>66</v>
      </c>
      <c r="G1384" t="s">
        <v>10906</v>
      </c>
    </row>
    <row r="1385" spans="1:7" x14ac:dyDescent="0.25">
      <c r="A1385">
        <v>64648652</v>
      </c>
      <c r="B1385" t="s">
        <v>27438</v>
      </c>
      <c r="C1385" t="s">
        <v>26056</v>
      </c>
      <c r="D1385" t="s">
        <v>319</v>
      </c>
      <c r="E1385" t="s">
        <v>319</v>
      </c>
      <c r="F1385" t="s">
        <v>66</v>
      </c>
      <c r="G1385" t="s">
        <v>10906</v>
      </c>
    </row>
    <row r="1386" spans="1:7" x14ac:dyDescent="0.25">
      <c r="A1386">
        <v>64648654</v>
      </c>
      <c r="B1386" t="s">
        <v>27439</v>
      </c>
      <c r="C1386" t="s">
        <v>26056</v>
      </c>
      <c r="D1386" t="s">
        <v>319</v>
      </c>
      <c r="E1386" t="s">
        <v>319</v>
      </c>
      <c r="F1386" t="s">
        <v>66</v>
      </c>
      <c r="G1386" t="s">
        <v>10906</v>
      </c>
    </row>
    <row r="1387" spans="1:7" x14ac:dyDescent="0.25">
      <c r="A1387">
        <v>64648820</v>
      </c>
      <c r="B1387" t="s">
        <v>27440</v>
      </c>
      <c r="C1387" t="s">
        <v>26056</v>
      </c>
      <c r="D1387" t="s">
        <v>319</v>
      </c>
      <c r="E1387" t="s">
        <v>319</v>
      </c>
      <c r="F1387" t="s">
        <v>66</v>
      </c>
      <c r="G1387" t="s">
        <v>10906</v>
      </c>
    </row>
    <row r="1388" spans="1:7" x14ac:dyDescent="0.25">
      <c r="A1388">
        <v>64648822</v>
      </c>
      <c r="B1388" t="s">
        <v>27441</v>
      </c>
      <c r="C1388" t="s">
        <v>26056</v>
      </c>
      <c r="D1388" t="s">
        <v>319</v>
      </c>
      <c r="E1388" t="s">
        <v>319</v>
      </c>
      <c r="F1388" t="s">
        <v>66</v>
      </c>
      <c r="G1388" t="s">
        <v>10906</v>
      </c>
    </row>
    <row r="1389" spans="1:7" x14ac:dyDescent="0.25">
      <c r="A1389">
        <v>64648824</v>
      </c>
      <c r="B1389" t="s">
        <v>27442</v>
      </c>
      <c r="C1389" t="s">
        <v>26056</v>
      </c>
      <c r="D1389" t="s">
        <v>319</v>
      </c>
      <c r="E1389" t="s">
        <v>319</v>
      </c>
      <c r="F1389" t="s">
        <v>66</v>
      </c>
      <c r="G1389" t="s">
        <v>10906</v>
      </c>
    </row>
    <row r="1390" spans="1:7" x14ac:dyDescent="0.25">
      <c r="A1390">
        <v>64648826</v>
      </c>
      <c r="B1390" t="s">
        <v>27443</v>
      </c>
      <c r="C1390" t="s">
        <v>26056</v>
      </c>
      <c r="D1390" t="s">
        <v>319</v>
      </c>
      <c r="E1390" t="s">
        <v>319</v>
      </c>
      <c r="F1390" t="s">
        <v>66</v>
      </c>
      <c r="G1390" t="s">
        <v>10906</v>
      </c>
    </row>
    <row r="1391" spans="1:7" x14ac:dyDescent="0.25">
      <c r="A1391">
        <v>64648828</v>
      </c>
      <c r="B1391" t="s">
        <v>27444</v>
      </c>
      <c r="C1391" t="s">
        <v>26056</v>
      </c>
      <c r="D1391" t="s">
        <v>319</v>
      </c>
      <c r="E1391" t="s">
        <v>319</v>
      </c>
      <c r="F1391" t="s">
        <v>66</v>
      </c>
      <c r="G1391" t="s">
        <v>10906</v>
      </c>
    </row>
    <row r="1392" spans="1:7" x14ac:dyDescent="0.25">
      <c r="A1392">
        <v>64648830</v>
      </c>
      <c r="B1392" t="s">
        <v>27445</v>
      </c>
      <c r="C1392" t="s">
        <v>26056</v>
      </c>
      <c r="D1392" t="s">
        <v>319</v>
      </c>
      <c r="E1392" t="s">
        <v>319</v>
      </c>
      <c r="F1392" t="s">
        <v>66</v>
      </c>
      <c r="G1392" t="s">
        <v>10906</v>
      </c>
    </row>
    <row r="1393" spans="1:7" x14ac:dyDescent="0.25">
      <c r="A1393">
        <v>64649024</v>
      </c>
      <c r="B1393" t="s">
        <v>27446</v>
      </c>
      <c r="C1393" t="s">
        <v>26056</v>
      </c>
      <c r="D1393" t="s">
        <v>319</v>
      </c>
      <c r="E1393" t="s">
        <v>319</v>
      </c>
      <c r="F1393" t="s">
        <v>66</v>
      </c>
      <c r="G1393" t="s">
        <v>10906</v>
      </c>
    </row>
    <row r="1394" spans="1:7" x14ac:dyDescent="0.25">
      <c r="A1394">
        <v>64649026</v>
      </c>
      <c r="B1394" t="s">
        <v>27447</v>
      </c>
      <c r="C1394" t="s">
        <v>26056</v>
      </c>
      <c r="D1394" t="s">
        <v>319</v>
      </c>
      <c r="E1394" t="s">
        <v>319</v>
      </c>
      <c r="F1394" t="s">
        <v>66</v>
      </c>
      <c r="G1394" t="s">
        <v>10906</v>
      </c>
    </row>
    <row r="1395" spans="1:7" x14ac:dyDescent="0.25">
      <c r="A1395">
        <v>64649028</v>
      </c>
      <c r="B1395" t="s">
        <v>27448</v>
      </c>
      <c r="C1395" t="s">
        <v>26056</v>
      </c>
      <c r="D1395" t="s">
        <v>319</v>
      </c>
      <c r="E1395" t="s">
        <v>319</v>
      </c>
      <c r="F1395" t="s">
        <v>66</v>
      </c>
      <c r="G1395" t="s">
        <v>10906</v>
      </c>
    </row>
    <row r="1396" spans="1:7" x14ac:dyDescent="0.25">
      <c r="A1396">
        <v>64649030</v>
      </c>
      <c r="B1396" t="s">
        <v>27449</v>
      </c>
      <c r="C1396" t="s">
        <v>26056</v>
      </c>
      <c r="D1396" t="s">
        <v>319</v>
      </c>
      <c r="E1396" t="s">
        <v>319</v>
      </c>
      <c r="F1396" t="s">
        <v>66</v>
      </c>
      <c r="G1396" t="s">
        <v>10906</v>
      </c>
    </row>
    <row r="1397" spans="1:7" x14ac:dyDescent="0.25">
      <c r="A1397">
        <v>64649032</v>
      </c>
      <c r="B1397" t="s">
        <v>27450</v>
      </c>
      <c r="C1397" t="s">
        <v>26056</v>
      </c>
      <c r="D1397" t="s">
        <v>319</v>
      </c>
      <c r="E1397" t="s">
        <v>319</v>
      </c>
      <c r="F1397" t="s">
        <v>66</v>
      </c>
      <c r="G1397" t="s">
        <v>10906</v>
      </c>
    </row>
    <row r="1398" spans="1:7" x14ac:dyDescent="0.25">
      <c r="A1398">
        <v>64649034</v>
      </c>
      <c r="B1398" t="s">
        <v>27451</v>
      </c>
      <c r="C1398" t="s">
        <v>26056</v>
      </c>
      <c r="D1398" t="s">
        <v>319</v>
      </c>
      <c r="E1398" t="s">
        <v>319</v>
      </c>
      <c r="F1398" t="s">
        <v>66</v>
      </c>
      <c r="G1398" t="s">
        <v>10906</v>
      </c>
    </row>
    <row r="1399" spans="1:7" x14ac:dyDescent="0.25">
      <c r="A1399">
        <v>64649216</v>
      </c>
      <c r="B1399" t="s">
        <v>27452</v>
      </c>
      <c r="C1399" t="s">
        <v>26056</v>
      </c>
      <c r="D1399" t="s">
        <v>319</v>
      </c>
      <c r="E1399" t="s">
        <v>319</v>
      </c>
      <c r="F1399" t="s">
        <v>66</v>
      </c>
      <c r="G1399" t="s">
        <v>10906</v>
      </c>
    </row>
    <row r="1400" spans="1:7" x14ac:dyDescent="0.25">
      <c r="A1400">
        <v>64649218</v>
      </c>
      <c r="B1400" t="s">
        <v>27453</v>
      </c>
      <c r="C1400" t="s">
        <v>26056</v>
      </c>
      <c r="D1400" t="s">
        <v>319</v>
      </c>
      <c r="E1400" t="s">
        <v>319</v>
      </c>
      <c r="F1400" t="s">
        <v>66</v>
      </c>
      <c r="G1400" t="s">
        <v>10906</v>
      </c>
    </row>
    <row r="1401" spans="1:7" x14ac:dyDescent="0.25">
      <c r="A1401">
        <v>64649220</v>
      </c>
      <c r="B1401" t="s">
        <v>27454</v>
      </c>
      <c r="C1401" t="s">
        <v>26056</v>
      </c>
      <c r="D1401" t="s">
        <v>319</v>
      </c>
      <c r="E1401" t="s">
        <v>319</v>
      </c>
      <c r="F1401" t="s">
        <v>66</v>
      </c>
      <c r="G1401" t="s">
        <v>10906</v>
      </c>
    </row>
    <row r="1402" spans="1:7" x14ac:dyDescent="0.25">
      <c r="A1402">
        <v>64649222</v>
      </c>
      <c r="B1402" t="s">
        <v>27455</v>
      </c>
      <c r="C1402" t="s">
        <v>26056</v>
      </c>
      <c r="D1402" t="s">
        <v>319</v>
      </c>
      <c r="E1402" t="s">
        <v>319</v>
      </c>
      <c r="F1402" t="s">
        <v>66</v>
      </c>
      <c r="G1402" t="s">
        <v>10906</v>
      </c>
    </row>
    <row r="1403" spans="1:7" x14ac:dyDescent="0.25">
      <c r="A1403">
        <v>64649224</v>
      </c>
      <c r="B1403" t="s">
        <v>27456</v>
      </c>
      <c r="C1403" t="s">
        <v>26056</v>
      </c>
      <c r="D1403" t="s">
        <v>319</v>
      </c>
      <c r="E1403" t="s">
        <v>319</v>
      </c>
      <c r="F1403" t="s">
        <v>66</v>
      </c>
      <c r="G1403" t="s">
        <v>10906</v>
      </c>
    </row>
    <row r="1404" spans="1:7" x14ac:dyDescent="0.25">
      <c r="A1404">
        <v>64649226</v>
      </c>
      <c r="B1404" t="s">
        <v>27457</v>
      </c>
      <c r="C1404" t="s">
        <v>26056</v>
      </c>
      <c r="D1404" t="s">
        <v>319</v>
      </c>
      <c r="E1404" t="s">
        <v>319</v>
      </c>
      <c r="F1404" t="s">
        <v>66</v>
      </c>
      <c r="G1404" t="s">
        <v>10906</v>
      </c>
    </row>
    <row r="1405" spans="1:7" x14ac:dyDescent="0.25">
      <c r="A1405">
        <v>64649414</v>
      </c>
      <c r="B1405" t="s">
        <v>27458</v>
      </c>
      <c r="C1405" t="s">
        <v>26056</v>
      </c>
      <c r="D1405" t="s">
        <v>319</v>
      </c>
      <c r="E1405" t="s">
        <v>319</v>
      </c>
      <c r="F1405" t="s">
        <v>66</v>
      </c>
      <c r="G1405" t="s">
        <v>10906</v>
      </c>
    </row>
    <row r="1406" spans="1:7" x14ac:dyDescent="0.25">
      <c r="A1406">
        <v>64649416</v>
      </c>
      <c r="B1406" t="s">
        <v>27459</v>
      </c>
      <c r="C1406" t="s">
        <v>26056</v>
      </c>
      <c r="D1406" t="s">
        <v>319</v>
      </c>
      <c r="E1406" t="s">
        <v>319</v>
      </c>
      <c r="F1406" t="s">
        <v>66</v>
      </c>
      <c r="G1406" t="s">
        <v>10906</v>
      </c>
    </row>
    <row r="1407" spans="1:7" x14ac:dyDescent="0.25">
      <c r="A1407">
        <v>64649418</v>
      </c>
      <c r="B1407" t="s">
        <v>27460</v>
      </c>
      <c r="C1407" t="s">
        <v>26056</v>
      </c>
      <c r="D1407" t="s">
        <v>319</v>
      </c>
      <c r="E1407" t="s">
        <v>319</v>
      </c>
      <c r="F1407" t="s">
        <v>66</v>
      </c>
      <c r="G1407" t="s">
        <v>10906</v>
      </c>
    </row>
    <row r="1408" spans="1:7" x14ac:dyDescent="0.25">
      <c r="A1408">
        <v>64649420</v>
      </c>
      <c r="B1408" t="s">
        <v>27461</v>
      </c>
      <c r="C1408" t="s">
        <v>26056</v>
      </c>
      <c r="D1408" t="s">
        <v>319</v>
      </c>
      <c r="E1408" t="s">
        <v>319</v>
      </c>
      <c r="F1408" t="s">
        <v>66</v>
      </c>
      <c r="G1408" t="s">
        <v>10906</v>
      </c>
    </row>
    <row r="1409" spans="1:7" x14ac:dyDescent="0.25">
      <c r="A1409">
        <v>64649422</v>
      </c>
      <c r="B1409" t="s">
        <v>27462</v>
      </c>
      <c r="C1409" t="s">
        <v>26056</v>
      </c>
      <c r="D1409" t="s">
        <v>319</v>
      </c>
      <c r="E1409" t="s">
        <v>319</v>
      </c>
      <c r="F1409" t="s">
        <v>66</v>
      </c>
      <c r="G1409" t="s">
        <v>10906</v>
      </c>
    </row>
    <row r="1410" spans="1:7" x14ac:dyDescent="0.25">
      <c r="A1410">
        <v>64649424</v>
      </c>
      <c r="B1410" t="s">
        <v>27463</v>
      </c>
      <c r="C1410" t="s">
        <v>26056</v>
      </c>
      <c r="D1410" t="s">
        <v>319</v>
      </c>
      <c r="E1410" t="s">
        <v>319</v>
      </c>
      <c r="F1410" t="s">
        <v>66</v>
      </c>
      <c r="G1410" t="s">
        <v>10906</v>
      </c>
    </row>
    <row r="1411" spans="1:7" x14ac:dyDescent="0.25">
      <c r="A1411">
        <v>64648474</v>
      </c>
      <c r="B1411" t="s">
        <v>27464</v>
      </c>
      <c r="C1411" t="s">
        <v>26056</v>
      </c>
      <c r="D1411" t="s">
        <v>319</v>
      </c>
      <c r="E1411" t="s">
        <v>319</v>
      </c>
      <c r="F1411" t="s">
        <v>66</v>
      </c>
      <c r="G1411" t="s">
        <v>10906</v>
      </c>
    </row>
    <row r="1412" spans="1:7" x14ac:dyDescent="0.25">
      <c r="A1412">
        <v>64648476</v>
      </c>
      <c r="B1412" t="s">
        <v>27465</v>
      </c>
      <c r="C1412" t="s">
        <v>26056</v>
      </c>
      <c r="D1412" t="s">
        <v>319</v>
      </c>
      <c r="E1412" t="s">
        <v>319</v>
      </c>
      <c r="F1412" t="s">
        <v>66</v>
      </c>
      <c r="G1412" t="s">
        <v>10906</v>
      </c>
    </row>
    <row r="1413" spans="1:7" x14ac:dyDescent="0.25">
      <c r="A1413">
        <v>64648478</v>
      </c>
      <c r="B1413" t="s">
        <v>27466</v>
      </c>
      <c r="C1413" t="s">
        <v>26056</v>
      </c>
      <c r="D1413" t="s">
        <v>319</v>
      </c>
      <c r="E1413" t="s">
        <v>319</v>
      </c>
      <c r="F1413" t="s">
        <v>66</v>
      </c>
      <c r="G1413" t="s">
        <v>10906</v>
      </c>
    </row>
    <row r="1414" spans="1:7" x14ac:dyDescent="0.25">
      <c r="A1414">
        <v>64648480</v>
      </c>
      <c r="B1414" t="s">
        <v>27467</v>
      </c>
      <c r="C1414" t="s">
        <v>26056</v>
      </c>
      <c r="D1414" t="s">
        <v>319</v>
      </c>
      <c r="E1414" t="s">
        <v>319</v>
      </c>
      <c r="F1414" t="s">
        <v>66</v>
      </c>
      <c r="G1414" t="s">
        <v>10906</v>
      </c>
    </row>
    <row r="1415" spans="1:7" x14ac:dyDescent="0.25">
      <c r="A1415">
        <v>64648482</v>
      </c>
      <c r="B1415" t="s">
        <v>27468</v>
      </c>
      <c r="C1415" t="s">
        <v>26056</v>
      </c>
      <c r="D1415" t="s">
        <v>319</v>
      </c>
      <c r="E1415" t="s">
        <v>319</v>
      </c>
      <c r="F1415" t="s">
        <v>66</v>
      </c>
      <c r="G1415" t="s">
        <v>10906</v>
      </c>
    </row>
    <row r="1416" spans="1:7" x14ac:dyDescent="0.25">
      <c r="A1416">
        <v>64648484</v>
      </c>
      <c r="B1416" t="s">
        <v>27469</v>
      </c>
      <c r="C1416" t="s">
        <v>26056</v>
      </c>
      <c r="D1416" t="s">
        <v>319</v>
      </c>
      <c r="E1416" t="s">
        <v>319</v>
      </c>
      <c r="F1416" t="s">
        <v>66</v>
      </c>
      <c r="G1416" t="s">
        <v>10906</v>
      </c>
    </row>
    <row r="1417" spans="1:7" x14ac:dyDescent="0.25">
      <c r="A1417">
        <v>64648656</v>
      </c>
      <c r="B1417" t="s">
        <v>27470</v>
      </c>
      <c r="C1417" t="s">
        <v>26056</v>
      </c>
      <c r="D1417" t="s">
        <v>319</v>
      </c>
      <c r="E1417" t="s">
        <v>319</v>
      </c>
      <c r="F1417" t="s">
        <v>66</v>
      </c>
      <c r="G1417" t="s">
        <v>10906</v>
      </c>
    </row>
    <row r="1418" spans="1:7" x14ac:dyDescent="0.25">
      <c r="A1418">
        <v>64648658</v>
      </c>
      <c r="B1418" t="s">
        <v>27471</v>
      </c>
      <c r="C1418" t="s">
        <v>26056</v>
      </c>
      <c r="D1418" t="s">
        <v>319</v>
      </c>
      <c r="E1418" t="s">
        <v>319</v>
      </c>
      <c r="F1418" t="s">
        <v>66</v>
      </c>
      <c r="G1418" t="s">
        <v>10906</v>
      </c>
    </row>
    <row r="1419" spans="1:7" x14ac:dyDescent="0.25">
      <c r="A1419">
        <v>64648660</v>
      </c>
      <c r="B1419" t="s">
        <v>27472</v>
      </c>
      <c r="C1419" t="s">
        <v>26056</v>
      </c>
      <c r="D1419" t="s">
        <v>319</v>
      </c>
      <c r="E1419" t="s">
        <v>319</v>
      </c>
      <c r="F1419" t="s">
        <v>66</v>
      </c>
      <c r="G1419" t="s">
        <v>10906</v>
      </c>
    </row>
    <row r="1420" spans="1:7" x14ac:dyDescent="0.25">
      <c r="A1420">
        <v>64648662</v>
      </c>
      <c r="B1420" t="s">
        <v>27473</v>
      </c>
      <c r="C1420" t="s">
        <v>26056</v>
      </c>
      <c r="D1420" t="s">
        <v>319</v>
      </c>
      <c r="E1420" t="s">
        <v>319</v>
      </c>
      <c r="F1420" t="s">
        <v>66</v>
      </c>
      <c r="G1420" t="s">
        <v>10906</v>
      </c>
    </row>
    <row r="1421" spans="1:7" x14ac:dyDescent="0.25">
      <c r="A1421">
        <v>64648664</v>
      </c>
      <c r="B1421" t="s">
        <v>27474</v>
      </c>
      <c r="C1421" t="s">
        <v>26056</v>
      </c>
      <c r="D1421" t="s">
        <v>319</v>
      </c>
      <c r="E1421" t="s">
        <v>319</v>
      </c>
      <c r="F1421" t="s">
        <v>66</v>
      </c>
      <c r="G1421" t="s">
        <v>10906</v>
      </c>
    </row>
    <row r="1422" spans="1:7" x14ac:dyDescent="0.25">
      <c r="A1422">
        <v>64648666</v>
      </c>
      <c r="B1422" t="s">
        <v>27475</v>
      </c>
      <c r="C1422" t="s">
        <v>26056</v>
      </c>
      <c r="D1422" t="s">
        <v>319</v>
      </c>
      <c r="E1422" t="s">
        <v>319</v>
      </c>
      <c r="F1422" t="s">
        <v>66</v>
      </c>
      <c r="G1422" t="s">
        <v>10906</v>
      </c>
    </row>
    <row r="1423" spans="1:7" x14ac:dyDescent="0.25">
      <c r="A1423">
        <v>64648832</v>
      </c>
      <c r="B1423" t="s">
        <v>27476</v>
      </c>
      <c r="C1423" t="s">
        <v>26056</v>
      </c>
      <c r="D1423" t="s">
        <v>319</v>
      </c>
      <c r="E1423" t="s">
        <v>319</v>
      </c>
      <c r="F1423" t="s">
        <v>66</v>
      </c>
      <c r="G1423" t="s">
        <v>10906</v>
      </c>
    </row>
    <row r="1424" spans="1:7" x14ac:dyDescent="0.25">
      <c r="A1424">
        <v>64648834</v>
      </c>
      <c r="B1424" t="s">
        <v>27477</v>
      </c>
      <c r="C1424" t="s">
        <v>26056</v>
      </c>
      <c r="D1424" t="s">
        <v>319</v>
      </c>
      <c r="E1424" t="s">
        <v>319</v>
      </c>
      <c r="F1424" t="s">
        <v>66</v>
      </c>
      <c r="G1424" t="s">
        <v>10906</v>
      </c>
    </row>
    <row r="1425" spans="1:7" x14ac:dyDescent="0.25">
      <c r="A1425">
        <v>64648836</v>
      </c>
      <c r="B1425" t="s">
        <v>27478</v>
      </c>
      <c r="C1425" t="s">
        <v>26056</v>
      </c>
      <c r="D1425" t="s">
        <v>319</v>
      </c>
      <c r="E1425" t="s">
        <v>319</v>
      </c>
      <c r="F1425" t="s">
        <v>66</v>
      </c>
      <c r="G1425" t="s">
        <v>10906</v>
      </c>
    </row>
    <row r="1426" spans="1:7" x14ac:dyDescent="0.25">
      <c r="A1426">
        <v>64648838</v>
      </c>
      <c r="B1426" t="s">
        <v>27479</v>
      </c>
      <c r="C1426" t="s">
        <v>26056</v>
      </c>
      <c r="D1426" t="s">
        <v>319</v>
      </c>
      <c r="E1426" t="s">
        <v>319</v>
      </c>
      <c r="F1426" t="s">
        <v>66</v>
      </c>
      <c r="G1426" t="s">
        <v>10906</v>
      </c>
    </row>
    <row r="1427" spans="1:7" x14ac:dyDescent="0.25">
      <c r="A1427">
        <v>64648840</v>
      </c>
      <c r="B1427" t="s">
        <v>27480</v>
      </c>
      <c r="C1427" t="s">
        <v>26056</v>
      </c>
      <c r="D1427" t="s">
        <v>319</v>
      </c>
      <c r="E1427" t="s">
        <v>319</v>
      </c>
      <c r="F1427" t="s">
        <v>66</v>
      </c>
      <c r="G1427" t="s">
        <v>10906</v>
      </c>
    </row>
    <row r="1428" spans="1:7" x14ac:dyDescent="0.25">
      <c r="A1428">
        <v>64648842</v>
      </c>
      <c r="B1428" t="s">
        <v>27481</v>
      </c>
      <c r="C1428" t="s">
        <v>26056</v>
      </c>
      <c r="D1428" t="s">
        <v>319</v>
      </c>
      <c r="E1428" t="s">
        <v>319</v>
      </c>
      <c r="F1428" t="s">
        <v>66</v>
      </c>
      <c r="G1428" t="s">
        <v>10906</v>
      </c>
    </row>
    <row r="1429" spans="1:7" x14ac:dyDescent="0.25">
      <c r="A1429">
        <v>64649036</v>
      </c>
      <c r="B1429" t="s">
        <v>27482</v>
      </c>
      <c r="C1429" t="s">
        <v>26056</v>
      </c>
      <c r="D1429" t="s">
        <v>319</v>
      </c>
      <c r="E1429" t="s">
        <v>319</v>
      </c>
      <c r="F1429" t="s">
        <v>66</v>
      </c>
      <c r="G1429" t="s">
        <v>10906</v>
      </c>
    </row>
    <row r="1430" spans="1:7" x14ac:dyDescent="0.25">
      <c r="A1430">
        <v>64649038</v>
      </c>
      <c r="B1430" t="s">
        <v>27483</v>
      </c>
      <c r="C1430" t="s">
        <v>26056</v>
      </c>
      <c r="D1430" t="s">
        <v>319</v>
      </c>
      <c r="E1430" t="s">
        <v>319</v>
      </c>
      <c r="F1430" t="s">
        <v>66</v>
      </c>
      <c r="G1430" t="s">
        <v>10906</v>
      </c>
    </row>
    <row r="1431" spans="1:7" x14ac:dyDescent="0.25">
      <c r="A1431">
        <v>64649040</v>
      </c>
      <c r="B1431" t="s">
        <v>27484</v>
      </c>
      <c r="C1431" t="s">
        <v>26056</v>
      </c>
      <c r="D1431" t="s">
        <v>319</v>
      </c>
      <c r="E1431" t="s">
        <v>319</v>
      </c>
      <c r="F1431" t="s">
        <v>66</v>
      </c>
      <c r="G1431" t="s">
        <v>10906</v>
      </c>
    </row>
    <row r="1432" spans="1:7" x14ac:dyDescent="0.25">
      <c r="A1432">
        <v>64649042</v>
      </c>
      <c r="B1432" t="s">
        <v>27485</v>
      </c>
      <c r="C1432" t="s">
        <v>26056</v>
      </c>
      <c r="D1432" t="s">
        <v>319</v>
      </c>
      <c r="E1432" t="s">
        <v>319</v>
      </c>
      <c r="F1432" t="s">
        <v>66</v>
      </c>
      <c r="G1432" t="s">
        <v>10906</v>
      </c>
    </row>
    <row r="1433" spans="1:7" x14ac:dyDescent="0.25">
      <c r="A1433">
        <v>64649044</v>
      </c>
      <c r="B1433" t="s">
        <v>27486</v>
      </c>
      <c r="C1433" t="s">
        <v>26056</v>
      </c>
      <c r="D1433" t="s">
        <v>319</v>
      </c>
      <c r="E1433" t="s">
        <v>319</v>
      </c>
      <c r="F1433" t="s">
        <v>66</v>
      </c>
      <c r="G1433" t="s">
        <v>10906</v>
      </c>
    </row>
    <row r="1434" spans="1:7" x14ac:dyDescent="0.25">
      <c r="A1434">
        <v>64649046</v>
      </c>
      <c r="B1434" t="s">
        <v>27487</v>
      </c>
      <c r="C1434" t="s">
        <v>26056</v>
      </c>
      <c r="D1434" t="s">
        <v>319</v>
      </c>
      <c r="E1434" t="s">
        <v>319</v>
      </c>
      <c r="F1434" t="s">
        <v>66</v>
      </c>
      <c r="G1434" t="s">
        <v>10906</v>
      </c>
    </row>
    <row r="1435" spans="1:7" x14ac:dyDescent="0.25">
      <c r="A1435">
        <v>64649228</v>
      </c>
      <c r="B1435" t="s">
        <v>27488</v>
      </c>
      <c r="C1435" t="s">
        <v>26056</v>
      </c>
      <c r="D1435" t="s">
        <v>319</v>
      </c>
      <c r="E1435" t="s">
        <v>319</v>
      </c>
      <c r="F1435" t="s">
        <v>66</v>
      </c>
      <c r="G1435" t="s">
        <v>10906</v>
      </c>
    </row>
    <row r="1436" spans="1:7" x14ac:dyDescent="0.25">
      <c r="A1436">
        <v>64649230</v>
      </c>
      <c r="B1436" t="s">
        <v>27489</v>
      </c>
      <c r="C1436" t="s">
        <v>26056</v>
      </c>
      <c r="D1436" t="s">
        <v>319</v>
      </c>
      <c r="E1436" t="s">
        <v>319</v>
      </c>
      <c r="F1436" t="s">
        <v>66</v>
      </c>
      <c r="G1436" t="s">
        <v>10906</v>
      </c>
    </row>
    <row r="1437" spans="1:7" x14ac:dyDescent="0.25">
      <c r="A1437">
        <v>64649232</v>
      </c>
      <c r="B1437" t="s">
        <v>27490</v>
      </c>
      <c r="C1437" t="s">
        <v>26056</v>
      </c>
      <c r="D1437" t="s">
        <v>319</v>
      </c>
      <c r="E1437" t="s">
        <v>319</v>
      </c>
      <c r="F1437" t="s">
        <v>66</v>
      </c>
      <c r="G1437" t="s">
        <v>10906</v>
      </c>
    </row>
    <row r="1438" spans="1:7" x14ac:dyDescent="0.25">
      <c r="A1438">
        <v>64649234</v>
      </c>
      <c r="B1438" t="s">
        <v>27491</v>
      </c>
      <c r="C1438" t="s">
        <v>26056</v>
      </c>
      <c r="D1438" t="s">
        <v>319</v>
      </c>
      <c r="E1438" t="s">
        <v>319</v>
      </c>
      <c r="F1438" t="s">
        <v>66</v>
      </c>
      <c r="G1438" t="s">
        <v>10906</v>
      </c>
    </row>
    <row r="1439" spans="1:7" x14ac:dyDescent="0.25">
      <c r="A1439">
        <v>64649236</v>
      </c>
      <c r="B1439" t="s">
        <v>27492</v>
      </c>
      <c r="C1439" t="s">
        <v>26056</v>
      </c>
      <c r="D1439" t="s">
        <v>319</v>
      </c>
      <c r="E1439" t="s">
        <v>319</v>
      </c>
      <c r="F1439" t="s">
        <v>66</v>
      </c>
      <c r="G1439" t="s">
        <v>10906</v>
      </c>
    </row>
    <row r="1440" spans="1:7" x14ac:dyDescent="0.25">
      <c r="A1440">
        <v>64649238</v>
      </c>
      <c r="B1440" t="s">
        <v>27493</v>
      </c>
      <c r="C1440" t="s">
        <v>26056</v>
      </c>
      <c r="D1440" t="s">
        <v>319</v>
      </c>
      <c r="E1440" t="s">
        <v>319</v>
      </c>
      <c r="F1440" t="s">
        <v>66</v>
      </c>
      <c r="G1440" t="s">
        <v>10906</v>
      </c>
    </row>
    <row r="1441" spans="1:7" x14ac:dyDescent="0.25">
      <c r="A1441">
        <v>64649240</v>
      </c>
      <c r="B1441" t="s">
        <v>27494</v>
      </c>
      <c r="C1441" t="s">
        <v>26056</v>
      </c>
      <c r="D1441" t="s">
        <v>319</v>
      </c>
      <c r="E1441" t="s">
        <v>319</v>
      </c>
      <c r="F1441" t="s">
        <v>66</v>
      </c>
      <c r="G1441" t="s">
        <v>10906</v>
      </c>
    </row>
    <row r="1442" spans="1:7" x14ac:dyDescent="0.25">
      <c r="A1442">
        <v>64649426</v>
      </c>
      <c r="B1442" t="s">
        <v>27495</v>
      </c>
      <c r="C1442" t="s">
        <v>26056</v>
      </c>
      <c r="D1442" t="s">
        <v>319</v>
      </c>
      <c r="E1442" t="s">
        <v>319</v>
      </c>
      <c r="F1442" t="s">
        <v>66</v>
      </c>
      <c r="G1442" t="s">
        <v>10906</v>
      </c>
    </row>
    <row r="1443" spans="1:7" x14ac:dyDescent="0.25">
      <c r="A1443">
        <v>64649428</v>
      </c>
      <c r="B1443" t="s">
        <v>27496</v>
      </c>
      <c r="C1443" t="s">
        <v>26056</v>
      </c>
      <c r="D1443" t="s">
        <v>319</v>
      </c>
      <c r="E1443" t="s">
        <v>319</v>
      </c>
      <c r="F1443" t="s">
        <v>66</v>
      </c>
      <c r="G1443" t="s">
        <v>10906</v>
      </c>
    </row>
    <row r="1444" spans="1:7" x14ac:dyDescent="0.25">
      <c r="A1444">
        <v>64649430</v>
      </c>
      <c r="B1444" t="s">
        <v>27497</v>
      </c>
      <c r="C1444" t="s">
        <v>26056</v>
      </c>
      <c r="D1444" t="s">
        <v>319</v>
      </c>
      <c r="E1444" t="s">
        <v>319</v>
      </c>
      <c r="F1444" t="s">
        <v>66</v>
      </c>
      <c r="G1444" t="s">
        <v>10906</v>
      </c>
    </row>
    <row r="1445" spans="1:7" x14ac:dyDescent="0.25">
      <c r="A1445">
        <v>64649432</v>
      </c>
      <c r="B1445" t="s">
        <v>27498</v>
      </c>
      <c r="C1445" t="s">
        <v>26056</v>
      </c>
      <c r="D1445" t="s">
        <v>319</v>
      </c>
      <c r="E1445" t="s">
        <v>319</v>
      </c>
      <c r="F1445" t="s">
        <v>66</v>
      </c>
      <c r="G1445" t="s">
        <v>10906</v>
      </c>
    </row>
    <row r="1446" spans="1:7" x14ac:dyDescent="0.25">
      <c r="A1446">
        <v>64649434</v>
      </c>
      <c r="B1446" t="s">
        <v>27499</v>
      </c>
      <c r="C1446" t="s">
        <v>26056</v>
      </c>
      <c r="D1446" t="s">
        <v>319</v>
      </c>
      <c r="E1446" t="s">
        <v>319</v>
      </c>
      <c r="F1446" t="s">
        <v>66</v>
      </c>
      <c r="G1446" t="s">
        <v>10906</v>
      </c>
    </row>
    <row r="1447" spans="1:7" x14ac:dyDescent="0.25">
      <c r="A1447">
        <v>64649436</v>
      </c>
      <c r="B1447" t="s">
        <v>27500</v>
      </c>
      <c r="C1447" t="s">
        <v>26056</v>
      </c>
      <c r="D1447" t="s">
        <v>319</v>
      </c>
      <c r="E1447" t="s">
        <v>319</v>
      </c>
      <c r="F1447" t="s">
        <v>66</v>
      </c>
      <c r="G1447" t="s">
        <v>10906</v>
      </c>
    </row>
    <row r="1448" spans="1:7" x14ac:dyDescent="0.25">
      <c r="A1448">
        <v>64648486</v>
      </c>
      <c r="B1448" t="s">
        <v>27501</v>
      </c>
      <c r="C1448" t="s">
        <v>26056</v>
      </c>
      <c r="D1448" t="s">
        <v>319</v>
      </c>
      <c r="E1448" t="s">
        <v>319</v>
      </c>
      <c r="F1448" t="s">
        <v>66</v>
      </c>
      <c r="G1448" t="s">
        <v>10906</v>
      </c>
    </row>
    <row r="1449" spans="1:7" x14ac:dyDescent="0.25">
      <c r="A1449">
        <v>64648488</v>
      </c>
      <c r="B1449" t="s">
        <v>27502</v>
      </c>
      <c r="C1449" t="s">
        <v>26056</v>
      </c>
      <c r="D1449" t="s">
        <v>319</v>
      </c>
      <c r="E1449" t="s">
        <v>319</v>
      </c>
      <c r="F1449" t="s">
        <v>66</v>
      </c>
      <c r="G1449" t="s">
        <v>10906</v>
      </c>
    </row>
    <row r="1450" spans="1:7" x14ac:dyDescent="0.25">
      <c r="A1450">
        <v>64648490</v>
      </c>
      <c r="B1450" t="s">
        <v>27503</v>
      </c>
      <c r="C1450" t="s">
        <v>26056</v>
      </c>
      <c r="D1450" t="s">
        <v>319</v>
      </c>
      <c r="E1450" t="s">
        <v>319</v>
      </c>
      <c r="F1450" t="s">
        <v>66</v>
      </c>
      <c r="G1450" t="s">
        <v>10906</v>
      </c>
    </row>
    <row r="1451" spans="1:7" x14ac:dyDescent="0.25">
      <c r="A1451">
        <v>64648492</v>
      </c>
      <c r="B1451" t="s">
        <v>27504</v>
      </c>
      <c r="C1451" t="s">
        <v>26056</v>
      </c>
      <c r="D1451" t="s">
        <v>319</v>
      </c>
      <c r="E1451" t="s">
        <v>319</v>
      </c>
      <c r="F1451" t="s">
        <v>66</v>
      </c>
      <c r="G1451" t="s">
        <v>10906</v>
      </c>
    </row>
    <row r="1452" spans="1:7" x14ac:dyDescent="0.25">
      <c r="A1452">
        <v>64648494</v>
      </c>
      <c r="B1452" t="s">
        <v>27505</v>
      </c>
      <c r="C1452" t="s">
        <v>26056</v>
      </c>
      <c r="D1452" t="s">
        <v>319</v>
      </c>
      <c r="E1452" t="s">
        <v>319</v>
      </c>
      <c r="F1452" t="s">
        <v>66</v>
      </c>
      <c r="G1452" t="s">
        <v>10906</v>
      </c>
    </row>
    <row r="1453" spans="1:7" x14ac:dyDescent="0.25">
      <c r="A1453">
        <v>64648496</v>
      </c>
      <c r="B1453" t="s">
        <v>27506</v>
      </c>
      <c r="C1453" t="s">
        <v>26056</v>
      </c>
      <c r="D1453" t="s">
        <v>319</v>
      </c>
      <c r="E1453" t="s">
        <v>319</v>
      </c>
      <c r="F1453" t="s">
        <v>66</v>
      </c>
      <c r="G1453" t="s">
        <v>10906</v>
      </c>
    </row>
    <row r="1454" spans="1:7" x14ac:dyDescent="0.25">
      <c r="A1454">
        <v>64648668</v>
      </c>
      <c r="B1454" t="s">
        <v>27507</v>
      </c>
      <c r="C1454" t="s">
        <v>26056</v>
      </c>
      <c r="D1454" t="s">
        <v>319</v>
      </c>
      <c r="E1454" t="s">
        <v>319</v>
      </c>
      <c r="F1454" t="s">
        <v>66</v>
      </c>
      <c r="G1454" t="s">
        <v>10906</v>
      </c>
    </row>
    <row r="1455" spans="1:7" x14ac:dyDescent="0.25">
      <c r="A1455">
        <v>64648670</v>
      </c>
      <c r="B1455" t="s">
        <v>27508</v>
      </c>
      <c r="C1455" t="s">
        <v>26056</v>
      </c>
      <c r="D1455" t="s">
        <v>319</v>
      </c>
      <c r="E1455" t="s">
        <v>319</v>
      </c>
      <c r="F1455" t="s">
        <v>66</v>
      </c>
      <c r="G1455" t="s">
        <v>10906</v>
      </c>
    </row>
    <row r="1456" spans="1:7" x14ac:dyDescent="0.25">
      <c r="A1456">
        <v>64648672</v>
      </c>
      <c r="B1456" t="s">
        <v>27509</v>
      </c>
      <c r="C1456" t="s">
        <v>26056</v>
      </c>
      <c r="D1456" t="s">
        <v>319</v>
      </c>
      <c r="E1456" t="s">
        <v>319</v>
      </c>
      <c r="F1456" t="s">
        <v>66</v>
      </c>
      <c r="G1456" t="s">
        <v>10906</v>
      </c>
    </row>
    <row r="1457" spans="1:7" x14ac:dyDescent="0.25">
      <c r="A1457">
        <v>64648674</v>
      </c>
      <c r="B1457" t="s">
        <v>27510</v>
      </c>
      <c r="C1457" t="s">
        <v>26056</v>
      </c>
      <c r="D1457" t="s">
        <v>319</v>
      </c>
      <c r="E1457" t="s">
        <v>319</v>
      </c>
      <c r="F1457" t="s">
        <v>66</v>
      </c>
      <c r="G1457" t="s">
        <v>10906</v>
      </c>
    </row>
    <row r="1458" spans="1:7" x14ac:dyDescent="0.25">
      <c r="A1458">
        <v>64648676</v>
      </c>
      <c r="B1458" t="s">
        <v>27511</v>
      </c>
      <c r="C1458" t="s">
        <v>26056</v>
      </c>
      <c r="D1458" t="s">
        <v>319</v>
      </c>
      <c r="E1458" t="s">
        <v>319</v>
      </c>
      <c r="F1458" t="s">
        <v>66</v>
      </c>
      <c r="G1458" t="s">
        <v>10906</v>
      </c>
    </row>
    <row r="1459" spans="1:7" x14ac:dyDescent="0.25">
      <c r="A1459">
        <v>64648678</v>
      </c>
      <c r="B1459" t="s">
        <v>27512</v>
      </c>
      <c r="C1459" t="s">
        <v>26056</v>
      </c>
      <c r="D1459" t="s">
        <v>319</v>
      </c>
      <c r="E1459" t="s">
        <v>319</v>
      </c>
      <c r="F1459" t="s">
        <v>66</v>
      </c>
      <c r="G1459" t="s">
        <v>10906</v>
      </c>
    </row>
    <row r="1460" spans="1:7" x14ac:dyDescent="0.25">
      <c r="A1460">
        <v>64648844</v>
      </c>
      <c r="B1460" t="s">
        <v>27513</v>
      </c>
      <c r="C1460" t="s">
        <v>26056</v>
      </c>
      <c r="D1460" t="s">
        <v>319</v>
      </c>
      <c r="E1460" t="s">
        <v>319</v>
      </c>
      <c r="F1460" t="s">
        <v>66</v>
      </c>
      <c r="G1460" t="s">
        <v>10906</v>
      </c>
    </row>
    <row r="1461" spans="1:7" x14ac:dyDescent="0.25">
      <c r="A1461">
        <v>64648846</v>
      </c>
      <c r="B1461" t="s">
        <v>27514</v>
      </c>
      <c r="C1461" t="s">
        <v>26056</v>
      </c>
      <c r="D1461" t="s">
        <v>319</v>
      </c>
      <c r="E1461" t="s">
        <v>319</v>
      </c>
      <c r="F1461" t="s">
        <v>66</v>
      </c>
      <c r="G1461" t="s">
        <v>10906</v>
      </c>
    </row>
    <row r="1462" spans="1:7" x14ac:dyDescent="0.25">
      <c r="A1462">
        <v>64648848</v>
      </c>
      <c r="B1462" t="s">
        <v>27515</v>
      </c>
      <c r="C1462" t="s">
        <v>26056</v>
      </c>
      <c r="D1462" t="s">
        <v>319</v>
      </c>
      <c r="E1462" t="s">
        <v>319</v>
      </c>
      <c r="F1462" t="s">
        <v>66</v>
      </c>
      <c r="G1462" t="s">
        <v>10906</v>
      </c>
    </row>
    <row r="1463" spans="1:7" x14ac:dyDescent="0.25">
      <c r="A1463">
        <v>64648850</v>
      </c>
      <c r="B1463" t="s">
        <v>27516</v>
      </c>
      <c r="C1463" t="s">
        <v>26056</v>
      </c>
      <c r="D1463" t="s">
        <v>319</v>
      </c>
      <c r="E1463" t="s">
        <v>319</v>
      </c>
      <c r="F1463" t="s">
        <v>66</v>
      </c>
      <c r="G1463" t="s">
        <v>10906</v>
      </c>
    </row>
    <row r="1464" spans="1:7" x14ac:dyDescent="0.25">
      <c r="A1464">
        <v>64648852</v>
      </c>
      <c r="B1464" t="s">
        <v>27517</v>
      </c>
      <c r="C1464" t="s">
        <v>26056</v>
      </c>
      <c r="D1464" t="s">
        <v>319</v>
      </c>
      <c r="E1464" t="s">
        <v>319</v>
      </c>
      <c r="F1464" t="s">
        <v>66</v>
      </c>
      <c r="G1464" t="s">
        <v>10906</v>
      </c>
    </row>
    <row r="1465" spans="1:7" x14ac:dyDescent="0.25">
      <c r="A1465">
        <v>64648854</v>
      </c>
      <c r="B1465" t="s">
        <v>27518</v>
      </c>
      <c r="C1465" t="s">
        <v>26056</v>
      </c>
      <c r="D1465" t="s">
        <v>319</v>
      </c>
      <c r="E1465" t="s">
        <v>319</v>
      </c>
      <c r="F1465" t="s">
        <v>66</v>
      </c>
      <c r="G1465" t="s">
        <v>10906</v>
      </c>
    </row>
    <row r="1466" spans="1:7" x14ac:dyDescent="0.25">
      <c r="A1466">
        <v>64649048</v>
      </c>
      <c r="B1466" t="s">
        <v>27519</v>
      </c>
      <c r="C1466" t="s">
        <v>26056</v>
      </c>
      <c r="D1466" t="s">
        <v>319</v>
      </c>
      <c r="E1466" t="s">
        <v>319</v>
      </c>
      <c r="F1466" t="s">
        <v>66</v>
      </c>
      <c r="G1466" t="s">
        <v>10906</v>
      </c>
    </row>
    <row r="1467" spans="1:7" x14ac:dyDescent="0.25">
      <c r="A1467">
        <v>64649050</v>
      </c>
      <c r="B1467" t="s">
        <v>27520</v>
      </c>
      <c r="C1467" t="s">
        <v>26056</v>
      </c>
      <c r="D1467" t="s">
        <v>319</v>
      </c>
      <c r="E1467" t="s">
        <v>319</v>
      </c>
      <c r="F1467" t="s">
        <v>66</v>
      </c>
      <c r="G1467" t="s">
        <v>10906</v>
      </c>
    </row>
    <row r="1468" spans="1:7" x14ac:dyDescent="0.25">
      <c r="A1468">
        <v>64649052</v>
      </c>
      <c r="B1468" t="s">
        <v>27521</v>
      </c>
      <c r="C1468" t="s">
        <v>26056</v>
      </c>
      <c r="D1468" t="s">
        <v>319</v>
      </c>
      <c r="E1468" t="s">
        <v>319</v>
      </c>
      <c r="F1468" t="s">
        <v>66</v>
      </c>
      <c r="G1468" t="s">
        <v>10906</v>
      </c>
    </row>
    <row r="1469" spans="1:7" x14ac:dyDescent="0.25">
      <c r="A1469">
        <v>64649054</v>
      </c>
      <c r="B1469" t="s">
        <v>27522</v>
      </c>
      <c r="C1469" t="s">
        <v>26056</v>
      </c>
      <c r="D1469" t="s">
        <v>319</v>
      </c>
      <c r="E1469" t="s">
        <v>319</v>
      </c>
      <c r="F1469" t="s">
        <v>66</v>
      </c>
      <c r="G1469" t="s">
        <v>10906</v>
      </c>
    </row>
    <row r="1470" spans="1:7" x14ac:dyDescent="0.25">
      <c r="A1470">
        <v>64649056</v>
      </c>
      <c r="B1470" t="s">
        <v>27523</v>
      </c>
      <c r="C1470" t="s">
        <v>26056</v>
      </c>
      <c r="D1470" t="s">
        <v>319</v>
      </c>
      <c r="E1470" t="s">
        <v>319</v>
      </c>
      <c r="F1470" t="s">
        <v>66</v>
      </c>
      <c r="G1470" t="s">
        <v>10906</v>
      </c>
    </row>
    <row r="1471" spans="1:7" x14ac:dyDescent="0.25">
      <c r="A1471">
        <v>64649058</v>
      </c>
      <c r="B1471" t="s">
        <v>27524</v>
      </c>
      <c r="C1471" t="s">
        <v>26056</v>
      </c>
      <c r="D1471" t="s">
        <v>319</v>
      </c>
      <c r="E1471" t="s">
        <v>319</v>
      </c>
      <c r="F1471" t="s">
        <v>66</v>
      </c>
      <c r="G1471" t="s">
        <v>10906</v>
      </c>
    </row>
    <row r="1472" spans="1:7" x14ac:dyDescent="0.25">
      <c r="A1472">
        <v>64649242</v>
      </c>
      <c r="B1472" t="s">
        <v>27525</v>
      </c>
      <c r="C1472" t="s">
        <v>26056</v>
      </c>
      <c r="D1472" t="s">
        <v>319</v>
      </c>
      <c r="E1472" t="s">
        <v>319</v>
      </c>
      <c r="F1472" t="s">
        <v>66</v>
      </c>
      <c r="G1472" t="s">
        <v>10906</v>
      </c>
    </row>
    <row r="1473" spans="1:7" x14ac:dyDescent="0.25">
      <c r="A1473">
        <v>64649244</v>
      </c>
      <c r="B1473" t="s">
        <v>27526</v>
      </c>
      <c r="C1473" t="s">
        <v>26056</v>
      </c>
      <c r="D1473" t="s">
        <v>319</v>
      </c>
      <c r="E1473" t="s">
        <v>319</v>
      </c>
      <c r="F1473" t="s">
        <v>66</v>
      </c>
      <c r="G1473" t="s">
        <v>10906</v>
      </c>
    </row>
    <row r="1474" spans="1:7" x14ac:dyDescent="0.25">
      <c r="A1474">
        <v>64649246</v>
      </c>
      <c r="B1474" t="s">
        <v>27527</v>
      </c>
      <c r="C1474" t="s">
        <v>26056</v>
      </c>
      <c r="D1474" t="s">
        <v>319</v>
      </c>
      <c r="E1474" t="s">
        <v>319</v>
      </c>
      <c r="F1474" t="s">
        <v>66</v>
      </c>
      <c r="G1474" t="s">
        <v>10906</v>
      </c>
    </row>
    <row r="1475" spans="1:7" x14ac:dyDescent="0.25">
      <c r="A1475">
        <v>64649248</v>
      </c>
      <c r="B1475" t="s">
        <v>27528</v>
      </c>
      <c r="C1475" t="s">
        <v>26056</v>
      </c>
      <c r="D1475" t="s">
        <v>319</v>
      </c>
      <c r="E1475" t="s">
        <v>319</v>
      </c>
      <c r="F1475" t="s">
        <v>66</v>
      </c>
      <c r="G1475" t="s">
        <v>10906</v>
      </c>
    </row>
    <row r="1476" spans="1:7" x14ac:dyDescent="0.25">
      <c r="A1476">
        <v>64649250</v>
      </c>
      <c r="B1476" t="s">
        <v>27529</v>
      </c>
      <c r="C1476" t="s">
        <v>26056</v>
      </c>
      <c r="D1476" t="s">
        <v>319</v>
      </c>
      <c r="E1476" t="s">
        <v>319</v>
      </c>
      <c r="F1476" t="s">
        <v>66</v>
      </c>
      <c r="G1476" t="s">
        <v>10906</v>
      </c>
    </row>
    <row r="1477" spans="1:7" x14ac:dyDescent="0.25">
      <c r="A1477">
        <v>64649252</v>
      </c>
      <c r="B1477" t="s">
        <v>27530</v>
      </c>
      <c r="C1477" t="s">
        <v>26056</v>
      </c>
      <c r="D1477" t="s">
        <v>319</v>
      </c>
      <c r="E1477" t="s">
        <v>319</v>
      </c>
      <c r="F1477" t="s">
        <v>66</v>
      </c>
      <c r="G1477" t="s">
        <v>10906</v>
      </c>
    </row>
    <row r="1478" spans="1:7" x14ac:dyDescent="0.25">
      <c r="A1478">
        <v>64649438</v>
      </c>
      <c r="B1478" t="s">
        <v>27531</v>
      </c>
      <c r="C1478" t="s">
        <v>26056</v>
      </c>
      <c r="D1478" t="s">
        <v>319</v>
      </c>
      <c r="E1478" t="s">
        <v>319</v>
      </c>
      <c r="F1478" t="s">
        <v>66</v>
      </c>
      <c r="G1478" t="s">
        <v>10906</v>
      </c>
    </row>
    <row r="1479" spans="1:7" x14ac:dyDescent="0.25">
      <c r="A1479">
        <v>64649440</v>
      </c>
      <c r="B1479" t="s">
        <v>27532</v>
      </c>
      <c r="C1479" t="s">
        <v>26056</v>
      </c>
      <c r="D1479" t="s">
        <v>319</v>
      </c>
      <c r="E1479" t="s">
        <v>319</v>
      </c>
      <c r="F1479" t="s">
        <v>66</v>
      </c>
      <c r="G1479" t="s">
        <v>10906</v>
      </c>
    </row>
    <row r="1480" spans="1:7" x14ac:dyDescent="0.25">
      <c r="A1480">
        <v>64649442</v>
      </c>
      <c r="B1480" t="s">
        <v>27533</v>
      </c>
      <c r="C1480" t="s">
        <v>26056</v>
      </c>
      <c r="D1480" t="s">
        <v>319</v>
      </c>
      <c r="E1480" t="s">
        <v>319</v>
      </c>
      <c r="F1480" t="s">
        <v>66</v>
      </c>
      <c r="G1480" t="s">
        <v>10906</v>
      </c>
    </row>
    <row r="1481" spans="1:7" x14ac:dyDescent="0.25">
      <c r="A1481">
        <v>64649444</v>
      </c>
      <c r="B1481" t="s">
        <v>27534</v>
      </c>
      <c r="C1481" t="s">
        <v>26056</v>
      </c>
      <c r="D1481" t="s">
        <v>319</v>
      </c>
      <c r="E1481" t="s">
        <v>319</v>
      </c>
      <c r="F1481" t="s">
        <v>66</v>
      </c>
      <c r="G1481" t="s">
        <v>10906</v>
      </c>
    </row>
    <row r="1482" spans="1:7" x14ac:dyDescent="0.25">
      <c r="A1482">
        <v>64649446</v>
      </c>
      <c r="B1482" t="s">
        <v>27535</v>
      </c>
      <c r="C1482" t="s">
        <v>26056</v>
      </c>
      <c r="D1482" t="s">
        <v>319</v>
      </c>
      <c r="E1482" t="s">
        <v>319</v>
      </c>
      <c r="F1482" t="s">
        <v>66</v>
      </c>
      <c r="G1482" t="s">
        <v>10906</v>
      </c>
    </row>
    <row r="1483" spans="1:7" x14ac:dyDescent="0.25">
      <c r="A1483">
        <v>64649448</v>
      </c>
      <c r="B1483" t="s">
        <v>27536</v>
      </c>
      <c r="C1483" t="s">
        <v>26056</v>
      </c>
      <c r="D1483" t="s">
        <v>319</v>
      </c>
      <c r="E1483" t="s">
        <v>319</v>
      </c>
      <c r="F1483" t="s">
        <v>66</v>
      </c>
      <c r="G1483" t="s">
        <v>10906</v>
      </c>
    </row>
    <row r="1484" spans="1:7" x14ac:dyDescent="0.25">
      <c r="A1484">
        <v>64648498</v>
      </c>
      <c r="B1484" t="s">
        <v>27537</v>
      </c>
      <c r="C1484" t="s">
        <v>26056</v>
      </c>
      <c r="D1484" t="s">
        <v>319</v>
      </c>
      <c r="E1484" t="s">
        <v>319</v>
      </c>
      <c r="F1484" t="s">
        <v>66</v>
      </c>
      <c r="G1484" t="s">
        <v>10906</v>
      </c>
    </row>
    <row r="1485" spans="1:7" x14ac:dyDescent="0.25">
      <c r="A1485">
        <v>64648500</v>
      </c>
      <c r="B1485" t="s">
        <v>27538</v>
      </c>
      <c r="C1485" t="s">
        <v>26056</v>
      </c>
      <c r="D1485" t="s">
        <v>319</v>
      </c>
      <c r="E1485" t="s">
        <v>319</v>
      </c>
      <c r="F1485" t="s">
        <v>66</v>
      </c>
      <c r="G1485" t="s">
        <v>10906</v>
      </c>
    </row>
    <row r="1486" spans="1:7" x14ac:dyDescent="0.25">
      <c r="A1486">
        <v>64648502</v>
      </c>
      <c r="B1486" t="s">
        <v>27539</v>
      </c>
      <c r="C1486" t="s">
        <v>26056</v>
      </c>
      <c r="D1486" t="s">
        <v>319</v>
      </c>
      <c r="E1486" t="s">
        <v>319</v>
      </c>
      <c r="F1486" t="s">
        <v>66</v>
      </c>
      <c r="G1486" t="s">
        <v>10906</v>
      </c>
    </row>
    <row r="1487" spans="1:7" x14ac:dyDescent="0.25">
      <c r="A1487">
        <v>64648504</v>
      </c>
      <c r="B1487" t="s">
        <v>27540</v>
      </c>
      <c r="C1487" t="s">
        <v>26056</v>
      </c>
      <c r="D1487" t="s">
        <v>319</v>
      </c>
      <c r="E1487" t="s">
        <v>319</v>
      </c>
      <c r="F1487" t="s">
        <v>66</v>
      </c>
      <c r="G1487" t="s">
        <v>10906</v>
      </c>
    </row>
    <row r="1488" spans="1:7" x14ac:dyDescent="0.25">
      <c r="A1488">
        <v>64648506</v>
      </c>
      <c r="B1488" t="s">
        <v>27541</v>
      </c>
      <c r="C1488" t="s">
        <v>26056</v>
      </c>
      <c r="D1488" t="s">
        <v>319</v>
      </c>
      <c r="E1488" t="s">
        <v>319</v>
      </c>
      <c r="F1488" t="s">
        <v>66</v>
      </c>
      <c r="G1488" t="s">
        <v>10906</v>
      </c>
    </row>
    <row r="1489" spans="1:7" x14ac:dyDescent="0.25">
      <c r="A1489">
        <v>64648508</v>
      </c>
      <c r="B1489" t="s">
        <v>27542</v>
      </c>
      <c r="C1489" t="s">
        <v>26056</v>
      </c>
      <c r="D1489" t="s">
        <v>319</v>
      </c>
      <c r="E1489" t="s">
        <v>319</v>
      </c>
      <c r="F1489" t="s">
        <v>66</v>
      </c>
      <c r="G1489" t="s">
        <v>10906</v>
      </c>
    </row>
    <row r="1490" spans="1:7" x14ac:dyDescent="0.25">
      <c r="A1490">
        <v>64648856</v>
      </c>
      <c r="B1490" t="s">
        <v>27543</v>
      </c>
      <c r="C1490" t="s">
        <v>26056</v>
      </c>
      <c r="D1490" t="s">
        <v>319</v>
      </c>
      <c r="E1490" t="s">
        <v>319</v>
      </c>
      <c r="F1490" t="s">
        <v>66</v>
      </c>
      <c r="G1490" t="s">
        <v>10906</v>
      </c>
    </row>
    <row r="1491" spans="1:7" x14ac:dyDescent="0.25">
      <c r="A1491">
        <v>64648858</v>
      </c>
      <c r="B1491" t="s">
        <v>27544</v>
      </c>
      <c r="C1491" t="s">
        <v>26056</v>
      </c>
      <c r="D1491" t="s">
        <v>319</v>
      </c>
      <c r="E1491" t="s">
        <v>319</v>
      </c>
      <c r="F1491" t="s">
        <v>66</v>
      </c>
      <c r="G1491" t="s">
        <v>10906</v>
      </c>
    </row>
    <row r="1492" spans="1:7" x14ac:dyDescent="0.25">
      <c r="A1492">
        <v>64648860</v>
      </c>
      <c r="B1492" t="s">
        <v>27545</v>
      </c>
      <c r="C1492" t="s">
        <v>26056</v>
      </c>
      <c r="D1492" t="s">
        <v>319</v>
      </c>
      <c r="E1492" t="s">
        <v>319</v>
      </c>
      <c r="F1492" t="s">
        <v>66</v>
      </c>
      <c r="G1492" t="s">
        <v>10906</v>
      </c>
    </row>
    <row r="1493" spans="1:7" x14ac:dyDescent="0.25">
      <c r="A1493">
        <v>64648862</v>
      </c>
      <c r="B1493" t="s">
        <v>27546</v>
      </c>
      <c r="C1493" t="s">
        <v>26056</v>
      </c>
      <c r="D1493" t="s">
        <v>319</v>
      </c>
      <c r="E1493" t="s">
        <v>319</v>
      </c>
      <c r="F1493" t="s">
        <v>66</v>
      </c>
      <c r="G1493" t="s">
        <v>10906</v>
      </c>
    </row>
    <row r="1494" spans="1:7" x14ac:dyDescent="0.25">
      <c r="A1494">
        <v>64648864</v>
      </c>
      <c r="B1494" t="s">
        <v>27547</v>
      </c>
      <c r="C1494" t="s">
        <v>26056</v>
      </c>
      <c r="D1494" t="s">
        <v>319</v>
      </c>
      <c r="E1494" t="s">
        <v>319</v>
      </c>
      <c r="F1494" t="s">
        <v>66</v>
      </c>
      <c r="G1494" t="s">
        <v>10906</v>
      </c>
    </row>
    <row r="1495" spans="1:7" x14ac:dyDescent="0.25">
      <c r="A1495">
        <v>64648866</v>
      </c>
      <c r="B1495" t="s">
        <v>27548</v>
      </c>
      <c r="C1495" t="s">
        <v>26056</v>
      </c>
      <c r="D1495" t="s">
        <v>319</v>
      </c>
      <c r="E1495" t="s">
        <v>319</v>
      </c>
      <c r="F1495" t="s">
        <v>66</v>
      </c>
      <c r="G1495" t="s">
        <v>10906</v>
      </c>
    </row>
    <row r="1496" spans="1:7" x14ac:dyDescent="0.25">
      <c r="A1496">
        <v>64649060</v>
      </c>
      <c r="B1496" t="s">
        <v>27549</v>
      </c>
      <c r="C1496" t="s">
        <v>26056</v>
      </c>
      <c r="D1496" t="s">
        <v>319</v>
      </c>
      <c r="E1496" t="s">
        <v>319</v>
      </c>
      <c r="F1496" t="s">
        <v>66</v>
      </c>
      <c r="G1496" t="s">
        <v>10906</v>
      </c>
    </row>
    <row r="1497" spans="1:7" x14ac:dyDescent="0.25">
      <c r="A1497">
        <v>64649062</v>
      </c>
      <c r="B1497" t="s">
        <v>27550</v>
      </c>
      <c r="C1497" t="s">
        <v>26056</v>
      </c>
      <c r="D1497" t="s">
        <v>319</v>
      </c>
      <c r="E1497" t="s">
        <v>319</v>
      </c>
      <c r="F1497" t="s">
        <v>66</v>
      </c>
      <c r="G1497" t="s">
        <v>10906</v>
      </c>
    </row>
    <row r="1498" spans="1:7" x14ac:dyDescent="0.25">
      <c r="A1498">
        <v>64649064</v>
      </c>
      <c r="B1498" t="s">
        <v>27551</v>
      </c>
      <c r="C1498" t="s">
        <v>26056</v>
      </c>
      <c r="D1498" t="s">
        <v>319</v>
      </c>
      <c r="E1498" t="s">
        <v>319</v>
      </c>
      <c r="F1498" t="s">
        <v>66</v>
      </c>
      <c r="G1498" t="s">
        <v>10906</v>
      </c>
    </row>
    <row r="1499" spans="1:7" x14ac:dyDescent="0.25">
      <c r="A1499">
        <v>64649066</v>
      </c>
      <c r="B1499" t="s">
        <v>27552</v>
      </c>
      <c r="C1499" t="s">
        <v>26056</v>
      </c>
      <c r="D1499" t="s">
        <v>319</v>
      </c>
      <c r="E1499" t="s">
        <v>319</v>
      </c>
      <c r="F1499" t="s">
        <v>66</v>
      </c>
      <c r="G1499" t="s">
        <v>10906</v>
      </c>
    </row>
    <row r="1500" spans="1:7" x14ac:dyDescent="0.25">
      <c r="A1500">
        <v>64649068</v>
      </c>
      <c r="B1500" t="s">
        <v>27553</v>
      </c>
      <c r="C1500" t="s">
        <v>26056</v>
      </c>
      <c r="D1500" t="s">
        <v>319</v>
      </c>
      <c r="E1500" t="s">
        <v>319</v>
      </c>
      <c r="F1500" t="s">
        <v>66</v>
      </c>
      <c r="G1500" t="s">
        <v>10906</v>
      </c>
    </row>
    <row r="1501" spans="1:7" x14ac:dyDescent="0.25">
      <c r="A1501">
        <v>64649070</v>
      </c>
      <c r="B1501" t="s">
        <v>27554</v>
      </c>
      <c r="C1501" t="s">
        <v>26056</v>
      </c>
      <c r="D1501" t="s">
        <v>319</v>
      </c>
      <c r="E1501" t="s">
        <v>319</v>
      </c>
      <c r="F1501" t="s">
        <v>66</v>
      </c>
      <c r="G1501" t="s">
        <v>10906</v>
      </c>
    </row>
    <row r="1502" spans="1:7" x14ac:dyDescent="0.25">
      <c r="A1502">
        <v>64649254</v>
      </c>
      <c r="B1502" t="s">
        <v>27555</v>
      </c>
      <c r="C1502" t="s">
        <v>26056</v>
      </c>
      <c r="D1502" t="s">
        <v>319</v>
      </c>
      <c r="E1502" t="s">
        <v>319</v>
      </c>
      <c r="F1502" t="s">
        <v>66</v>
      </c>
      <c r="G1502" t="s">
        <v>10906</v>
      </c>
    </row>
    <row r="1503" spans="1:7" x14ac:dyDescent="0.25">
      <c r="A1503">
        <v>64649256</v>
      </c>
      <c r="B1503" t="s">
        <v>27556</v>
      </c>
      <c r="C1503" t="s">
        <v>26056</v>
      </c>
      <c r="D1503" t="s">
        <v>319</v>
      </c>
      <c r="E1503" t="s">
        <v>319</v>
      </c>
      <c r="F1503" t="s">
        <v>66</v>
      </c>
      <c r="G1503" t="s">
        <v>10906</v>
      </c>
    </row>
    <row r="1504" spans="1:7" x14ac:dyDescent="0.25">
      <c r="A1504">
        <v>64649258</v>
      </c>
      <c r="B1504" t="s">
        <v>27557</v>
      </c>
      <c r="C1504" t="s">
        <v>26056</v>
      </c>
      <c r="D1504" t="s">
        <v>319</v>
      </c>
      <c r="E1504" t="s">
        <v>319</v>
      </c>
      <c r="F1504" t="s">
        <v>66</v>
      </c>
      <c r="G1504" t="s">
        <v>10906</v>
      </c>
    </row>
    <row r="1505" spans="1:7" x14ac:dyDescent="0.25">
      <c r="A1505">
        <v>64649260</v>
      </c>
      <c r="B1505" t="s">
        <v>27558</v>
      </c>
      <c r="C1505" t="s">
        <v>26056</v>
      </c>
      <c r="D1505" t="s">
        <v>319</v>
      </c>
      <c r="E1505" t="s">
        <v>319</v>
      </c>
      <c r="F1505" t="s">
        <v>66</v>
      </c>
      <c r="G1505" t="s">
        <v>10906</v>
      </c>
    </row>
    <row r="1506" spans="1:7" x14ac:dyDescent="0.25">
      <c r="A1506">
        <v>64649262</v>
      </c>
      <c r="B1506" t="s">
        <v>27559</v>
      </c>
      <c r="C1506" t="s">
        <v>26056</v>
      </c>
      <c r="D1506" t="s">
        <v>319</v>
      </c>
      <c r="E1506" t="s">
        <v>319</v>
      </c>
      <c r="F1506" t="s">
        <v>66</v>
      </c>
      <c r="G1506" t="s">
        <v>10906</v>
      </c>
    </row>
    <row r="1507" spans="1:7" x14ac:dyDescent="0.25">
      <c r="A1507">
        <v>64649264</v>
      </c>
      <c r="B1507" t="s">
        <v>27560</v>
      </c>
      <c r="C1507" t="s">
        <v>26056</v>
      </c>
      <c r="D1507" t="s">
        <v>319</v>
      </c>
      <c r="E1507" t="s">
        <v>319</v>
      </c>
      <c r="F1507" t="s">
        <v>66</v>
      </c>
      <c r="G1507" t="s">
        <v>10906</v>
      </c>
    </row>
    <row r="1508" spans="1:7" x14ac:dyDescent="0.25">
      <c r="A1508">
        <v>64649266</v>
      </c>
      <c r="B1508" t="s">
        <v>27561</v>
      </c>
      <c r="C1508" t="s">
        <v>26056</v>
      </c>
      <c r="D1508" t="s">
        <v>319</v>
      </c>
      <c r="E1508" t="s">
        <v>319</v>
      </c>
      <c r="F1508" t="s">
        <v>66</v>
      </c>
      <c r="G1508" t="s">
        <v>10906</v>
      </c>
    </row>
    <row r="1509" spans="1:7" x14ac:dyDescent="0.25">
      <c r="A1509">
        <v>64649450</v>
      </c>
      <c r="B1509" t="s">
        <v>27562</v>
      </c>
      <c r="C1509" t="s">
        <v>26056</v>
      </c>
      <c r="D1509" t="s">
        <v>319</v>
      </c>
      <c r="E1509" t="s">
        <v>319</v>
      </c>
      <c r="F1509" t="s">
        <v>66</v>
      </c>
      <c r="G1509" t="s">
        <v>10906</v>
      </c>
    </row>
    <row r="1510" spans="1:7" x14ac:dyDescent="0.25">
      <c r="A1510">
        <v>64649452</v>
      </c>
      <c r="B1510" t="s">
        <v>27563</v>
      </c>
      <c r="C1510" t="s">
        <v>26056</v>
      </c>
      <c r="D1510" t="s">
        <v>319</v>
      </c>
      <c r="E1510" t="s">
        <v>319</v>
      </c>
      <c r="F1510" t="s">
        <v>66</v>
      </c>
      <c r="G1510" t="s">
        <v>10906</v>
      </c>
    </row>
    <row r="1511" spans="1:7" x14ac:dyDescent="0.25">
      <c r="A1511">
        <v>64649454</v>
      </c>
      <c r="B1511" t="s">
        <v>27564</v>
      </c>
      <c r="C1511" t="s">
        <v>26056</v>
      </c>
      <c r="D1511" t="s">
        <v>319</v>
      </c>
      <c r="E1511" t="s">
        <v>319</v>
      </c>
      <c r="F1511" t="s">
        <v>66</v>
      </c>
      <c r="G1511" t="s">
        <v>10906</v>
      </c>
    </row>
    <row r="1512" spans="1:7" x14ac:dyDescent="0.25">
      <c r="A1512">
        <v>64649456</v>
      </c>
      <c r="B1512" t="s">
        <v>27565</v>
      </c>
      <c r="C1512" t="s">
        <v>26056</v>
      </c>
      <c r="D1512" t="s">
        <v>319</v>
      </c>
      <c r="E1512" t="s">
        <v>319</v>
      </c>
      <c r="F1512" t="s">
        <v>66</v>
      </c>
      <c r="G1512" t="s">
        <v>10906</v>
      </c>
    </row>
    <row r="1513" spans="1:7" x14ac:dyDescent="0.25">
      <c r="A1513">
        <v>64649458</v>
      </c>
      <c r="B1513" t="s">
        <v>27566</v>
      </c>
      <c r="C1513" t="s">
        <v>26056</v>
      </c>
      <c r="D1513" t="s">
        <v>319</v>
      </c>
      <c r="E1513" t="s">
        <v>319</v>
      </c>
      <c r="F1513" t="s">
        <v>66</v>
      </c>
      <c r="G1513" t="s">
        <v>10906</v>
      </c>
    </row>
    <row r="1514" spans="1:7" x14ac:dyDescent="0.25">
      <c r="A1514">
        <v>64649460</v>
      </c>
      <c r="B1514" t="s">
        <v>27567</v>
      </c>
      <c r="C1514" t="s">
        <v>26056</v>
      </c>
      <c r="D1514" t="s">
        <v>319</v>
      </c>
      <c r="E1514" t="s">
        <v>319</v>
      </c>
      <c r="F1514" t="s">
        <v>66</v>
      </c>
      <c r="G1514" t="s">
        <v>10906</v>
      </c>
    </row>
    <row r="1515" spans="1:7" x14ac:dyDescent="0.25">
      <c r="A1515">
        <v>64648510</v>
      </c>
      <c r="B1515" t="s">
        <v>27568</v>
      </c>
      <c r="C1515" t="s">
        <v>26056</v>
      </c>
      <c r="D1515" t="s">
        <v>319</v>
      </c>
      <c r="E1515" t="s">
        <v>319</v>
      </c>
      <c r="F1515" t="s">
        <v>66</v>
      </c>
      <c r="G1515" t="s">
        <v>10906</v>
      </c>
    </row>
    <row r="1516" spans="1:7" x14ac:dyDescent="0.25">
      <c r="A1516">
        <v>64648512</v>
      </c>
      <c r="B1516" t="s">
        <v>27569</v>
      </c>
      <c r="C1516" t="s">
        <v>26056</v>
      </c>
      <c r="D1516" t="s">
        <v>319</v>
      </c>
      <c r="E1516" t="s">
        <v>319</v>
      </c>
      <c r="F1516" t="s">
        <v>66</v>
      </c>
      <c r="G1516" t="s">
        <v>10906</v>
      </c>
    </row>
    <row r="1517" spans="1:7" x14ac:dyDescent="0.25">
      <c r="A1517">
        <v>64648514</v>
      </c>
      <c r="B1517" t="s">
        <v>27570</v>
      </c>
      <c r="C1517" t="s">
        <v>26056</v>
      </c>
      <c r="D1517" t="s">
        <v>319</v>
      </c>
      <c r="E1517" t="s">
        <v>319</v>
      </c>
      <c r="F1517" t="s">
        <v>66</v>
      </c>
      <c r="G1517" t="s">
        <v>10906</v>
      </c>
    </row>
    <row r="1518" spans="1:7" x14ac:dyDescent="0.25">
      <c r="A1518">
        <v>64648516</v>
      </c>
      <c r="B1518" t="s">
        <v>27571</v>
      </c>
      <c r="C1518" t="s">
        <v>26056</v>
      </c>
      <c r="D1518" t="s">
        <v>319</v>
      </c>
      <c r="E1518" t="s">
        <v>319</v>
      </c>
      <c r="F1518" t="s">
        <v>66</v>
      </c>
      <c r="G1518" t="s">
        <v>10906</v>
      </c>
    </row>
    <row r="1519" spans="1:7" x14ac:dyDescent="0.25">
      <c r="A1519">
        <v>64648518</v>
      </c>
      <c r="B1519" t="s">
        <v>27572</v>
      </c>
      <c r="C1519" t="s">
        <v>26056</v>
      </c>
      <c r="D1519" t="s">
        <v>319</v>
      </c>
      <c r="E1519" t="s">
        <v>319</v>
      </c>
      <c r="F1519" t="s">
        <v>66</v>
      </c>
      <c r="G1519" t="s">
        <v>10906</v>
      </c>
    </row>
    <row r="1520" spans="1:7" x14ac:dyDescent="0.25">
      <c r="A1520">
        <v>64648520</v>
      </c>
      <c r="B1520" t="s">
        <v>27573</v>
      </c>
      <c r="C1520" t="s">
        <v>26056</v>
      </c>
      <c r="D1520" t="s">
        <v>319</v>
      </c>
      <c r="E1520" t="s">
        <v>319</v>
      </c>
      <c r="F1520" t="s">
        <v>66</v>
      </c>
      <c r="G1520" t="s">
        <v>10906</v>
      </c>
    </row>
    <row r="1521" spans="1:7" x14ac:dyDescent="0.25">
      <c r="A1521">
        <v>64648680</v>
      </c>
      <c r="B1521" t="s">
        <v>27574</v>
      </c>
      <c r="C1521" t="s">
        <v>26056</v>
      </c>
      <c r="D1521" t="s">
        <v>319</v>
      </c>
      <c r="E1521" t="s">
        <v>319</v>
      </c>
      <c r="F1521" t="s">
        <v>66</v>
      </c>
      <c r="G1521" t="s">
        <v>10906</v>
      </c>
    </row>
    <row r="1522" spans="1:7" x14ac:dyDescent="0.25">
      <c r="A1522">
        <v>64648682</v>
      </c>
      <c r="B1522" t="s">
        <v>27575</v>
      </c>
      <c r="C1522" t="s">
        <v>26056</v>
      </c>
      <c r="D1522" t="s">
        <v>319</v>
      </c>
      <c r="E1522" t="s">
        <v>319</v>
      </c>
      <c r="F1522" t="s">
        <v>66</v>
      </c>
      <c r="G1522" t="s">
        <v>10906</v>
      </c>
    </row>
    <row r="1523" spans="1:7" x14ac:dyDescent="0.25">
      <c r="A1523">
        <v>64648684</v>
      </c>
      <c r="B1523" t="s">
        <v>27576</v>
      </c>
      <c r="C1523" t="s">
        <v>26056</v>
      </c>
      <c r="D1523" t="s">
        <v>319</v>
      </c>
      <c r="E1523" t="s">
        <v>319</v>
      </c>
      <c r="F1523" t="s">
        <v>66</v>
      </c>
      <c r="G1523" t="s">
        <v>10906</v>
      </c>
    </row>
    <row r="1524" spans="1:7" x14ac:dyDescent="0.25">
      <c r="A1524">
        <v>64648686</v>
      </c>
      <c r="B1524" t="s">
        <v>27577</v>
      </c>
      <c r="C1524" t="s">
        <v>26056</v>
      </c>
      <c r="D1524" t="s">
        <v>319</v>
      </c>
      <c r="E1524" t="s">
        <v>319</v>
      </c>
      <c r="F1524" t="s">
        <v>66</v>
      </c>
      <c r="G1524" t="s">
        <v>10906</v>
      </c>
    </row>
    <row r="1525" spans="1:7" x14ac:dyDescent="0.25">
      <c r="A1525">
        <v>64648868</v>
      </c>
      <c r="B1525" t="s">
        <v>27578</v>
      </c>
      <c r="C1525" t="s">
        <v>26056</v>
      </c>
      <c r="D1525" t="s">
        <v>319</v>
      </c>
      <c r="E1525" t="s">
        <v>319</v>
      </c>
      <c r="F1525" t="s">
        <v>66</v>
      </c>
      <c r="G1525" t="s">
        <v>10906</v>
      </c>
    </row>
    <row r="1526" spans="1:7" x14ac:dyDescent="0.25">
      <c r="A1526">
        <v>64648870</v>
      </c>
      <c r="B1526" t="s">
        <v>27579</v>
      </c>
      <c r="C1526" t="s">
        <v>26056</v>
      </c>
      <c r="D1526" t="s">
        <v>319</v>
      </c>
      <c r="E1526" t="s">
        <v>319</v>
      </c>
      <c r="F1526" t="s">
        <v>66</v>
      </c>
      <c r="G1526" t="s">
        <v>10906</v>
      </c>
    </row>
    <row r="1527" spans="1:7" x14ac:dyDescent="0.25">
      <c r="A1527">
        <v>64648872</v>
      </c>
      <c r="B1527" t="s">
        <v>27580</v>
      </c>
      <c r="C1527" t="s">
        <v>26056</v>
      </c>
      <c r="D1527" t="s">
        <v>319</v>
      </c>
      <c r="E1527" t="s">
        <v>319</v>
      </c>
      <c r="F1527" t="s">
        <v>66</v>
      </c>
      <c r="G1527" t="s">
        <v>10906</v>
      </c>
    </row>
    <row r="1528" spans="1:7" x14ac:dyDescent="0.25">
      <c r="A1528">
        <v>64648874</v>
      </c>
      <c r="B1528" t="s">
        <v>27581</v>
      </c>
      <c r="C1528" t="s">
        <v>26056</v>
      </c>
      <c r="D1528" t="s">
        <v>319</v>
      </c>
      <c r="E1528" t="s">
        <v>319</v>
      </c>
      <c r="F1528" t="s">
        <v>66</v>
      </c>
      <c r="G1528" t="s">
        <v>10906</v>
      </c>
    </row>
    <row r="1529" spans="1:7" x14ac:dyDescent="0.25">
      <c r="A1529">
        <v>64648876</v>
      </c>
      <c r="B1529" t="s">
        <v>27582</v>
      </c>
      <c r="C1529" t="s">
        <v>26056</v>
      </c>
      <c r="D1529" t="s">
        <v>319</v>
      </c>
      <c r="E1529" t="s">
        <v>319</v>
      </c>
      <c r="F1529" t="s">
        <v>66</v>
      </c>
      <c r="G1529" t="s">
        <v>10906</v>
      </c>
    </row>
    <row r="1530" spans="1:7" x14ac:dyDescent="0.25">
      <c r="A1530">
        <v>64648878</v>
      </c>
      <c r="B1530" t="s">
        <v>27583</v>
      </c>
      <c r="C1530" t="s">
        <v>26056</v>
      </c>
      <c r="D1530" t="s">
        <v>319</v>
      </c>
      <c r="E1530" t="s">
        <v>319</v>
      </c>
      <c r="F1530" t="s">
        <v>66</v>
      </c>
      <c r="G1530" t="s">
        <v>10906</v>
      </c>
    </row>
    <row r="1531" spans="1:7" x14ac:dyDescent="0.25">
      <c r="A1531">
        <v>64649072</v>
      </c>
      <c r="B1531" t="s">
        <v>27584</v>
      </c>
      <c r="C1531" t="s">
        <v>26056</v>
      </c>
      <c r="D1531" t="s">
        <v>319</v>
      </c>
      <c r="E1531" t="s">
        <v>319</v>
      </c>
      <c r="F1531" t="s">
        <v>66</v>
      </c>
      <c r="G1531" t="s">
        <v>10906</v>
      </c>
    </row>
    <row r="1532" spans="1:7" x14ac:dyDescent="0.25">
      <c r="A1532">
        <v>64649074</v>
      </c>
      <c r="B1532" t="s">
        <v>27585</v>
      </c>
      <c r="C1532" t="s">
        <v>26056</v>
      </c>
      <c r="D1532" t="s">
        <v>319</v>
      </c>
      <c r="E1532" t="s">
        <v>319</v>
      </c>
      <c r="F1532" t="s">
        <v>66</v>
      </c>
      <c r="G1532" t="s">
        <v>10906</v>
      </c>
    </row>
    <row r="1533" spans="1:7" x14ac:dyDescent="0.25">
      <c r="A1533">
        <v>64649076</v>
      </c>
      <c r="B1533" t="s">
        <v>27586</v>
      </c>
      <c r="C1533" t="s">
        <v>26056</v>
      </c>
      <c r="D1533" t="s">
        <v>319</v>
      </c>
      <c r="E1533" t="s">
        <v>319</v>
      </c>
      <c r="F1533" t="s">
        <v>66</v>
      </c>
      <c r="G1533" t="s">
        <v>10906</v>
      </c>
    </row>
    <row r="1534" spans="1:7" x14ac:dyDescent="0.25">
      <c r="A1534">
        <v>64649078</v>
      </c>
      <c r="B1534" t="s">
        <v>27587</v>
      </c>
      <c r="C1534" t="s">
        <v>26056</v>
      </c>
      <c r="D1534" t="s">
        <v>319</v>
      </c>
      <c r="E1534" t="s">
        <v>319</v>
      </c>
      <c r="F1534" t="s">
        <v>66</v>
      </c>
      <c r="G1534" t="s">
        <v>10906</v>
      </c>
    </row>
    <row r="1535" spans="1:7" x14ac:dyDescent="0.25">
      <c r="A1535">
        <v>64649080</v>
      </c>
      <c r="B1535" t="s">
        <v>27588</v>
      </c>
      <c r="C1535" t="s">
        <v>26056</v>
      </c>
      <c r="D1535" t="s">
        <v>319</v>
      </c>
      <c r="E1535" t="s">
        <v>319</v>
      </c>
      <c r="F1535" t="s">
        <v>66</v>
      </c>
      <c r="G1535" t="s">
        <v>10906</v>
      </c>
    </row>
    <row r="1536" spans="1:7" x14ac:dyDescent="0.25">
      <c r="A1536">
        <v>64649082</v>
      </c>
      <c r="B1536" t="s">
        <v>27589</v>
      </c>
      <c r="C1536" t="s">
        <v>26056</v>
      </c>
      <c r="D1536" t="s">
        <v>319</v>
      </c>
      <c r="E1536" t="s">
        <v>319</v>
      </c>
      <c r="F1536" t="s">
        <v>66</v>
      </c>
      <c r="G1536" t="s">
        <v>10906</v>
      </c>
    </row>
    <row r="1537" spans="1:7" x14ac:dyDescent="0.25">
      <c r="A1537">
        <v>64649268</v>
      </c>
      <c r="B1537" t="s">
        <v>27590</v>
      </c>
      <c r="C1537" t="s">
        <v>26056</v>
      </c>
      <c r="D1537" t="s">
        <v>319</v>
      </c>
      <c r="E1537" t="s">
        <v>319</v>
      </c>
      <c r="F1537" t="s">
        <v>66</v>
      </c>
      <c r="G1537" t="s">
        <v>10906</v>
      </c>
    </row>
    <row r="1538" spans="1:7" x14ac:dyDescent="0.25">
      <c r="A1538">
        <v>64649270</v>
      </c>
      <c r="B1538" t="s">
        <v>27591</v>
      </c>
      <c r="C1538" t="s">
        <v>26056</v>
      </c>
      <c r="D1538" t="s">
        <v>319</v>
      </c>
      <c r="E1538" t="s">
        <v>319</v>
      </c>
      <c r="F1538" t="s">
        <v>66</v>
      </c>
      <c r="G1538" t="s">
        <v>10906</v>
      </c>
    </row>
    <row r="1539" spans="1:7" x14ac:dyDescent="0.25">
      <c r="A1539">
        <v>64649272</v>
      </c>
      <c r="B1539" t="s">
        <v>27592</v>
      </c>
      <c r="C1539" t="s">
        <v>26056</v>
      </c>
      <c r="D1539" t="s">
        <v>319</v>
      </c>
      <c r="E1539" t="s">
        <v>319</v>
      </c>
      <c r="F1539" t="s">
        <v>66</v>
      </c>
      <c r="G1539" t="s">
        <v>10906</v>
      </c>
    </row>
    <row r="1540" spans="1:7" x14ac:dyDescent="0.25">
      <c r="A1540">
        <v>64649274</v>
      </c>
      <c r="B1540" t="s">
        <v>27593</v>
      </c>
      <c r="C1540" t="s">
        <v>26056</v>
      </c>
      <c r="D1540" t="s">
        <v>319</v>
      </c>
      <c r="E1540" t="s">
        <v>319</v>
      </c>
      <c r="F1540" t="s">
        <v>66</v>
      </c>
      <c r="G1540" t="s">
        <v>10906</v>
      </c>
    </row>
    <row r="1541" spans="1:7" x14ac:dyDescent="0.25">
      <c r="A1541">
        <v>64649276</v>
      </c>
      <c r="B1541" t="s">
        <v>27594</v>
      </c>
      <c r="C1541" t="s">
        <v>26056</v>
      </c>
      <c r="D1541" t="s">
        <v>319</v>
      </c>
      <c r="E1541" t="s">
        <v>319</v>
      </c>
      <c r="F1541" t="s">
        <v>66</v>
      </c>
      <c r="G1541" t="s">
        <v>10906</v>
      </c>
    </row>
    <row r="1542" spans="1:7" x14ac:dyDescent="0.25">
      <c r="A1542">
        <v>64649278</v>
      </c>
      <c r="B1542" t="s">
        <v>27595</v>
      </c>
      <c r="C1542" t="s">
        <v>26056</v>
      </c>
      <c r="D1542" t="s">
        <v>319</v>
      </c>
      <c r="E1542" t="s">
        <v>319</v>
      </c>
      <c r="F1542" t="s">
        <v>66</v>
      </c>
      <c r="G1542" t="s">
        <v>10906</v>
      </c>
    </row>
    <row r="1543" spans="1:7" x14ac:dyDescent="0.25">
      <c r="A1543">
        <v>64649280</v>
      </c>
      <c r="B1543" t="s">
        <v>27596</v>
      </c>
      <c r="C1543" t="s">
        <v>26056</v>
      </c>
      <c r="D1543" t="s">
        <v>319</v>
      </c>
      <c r="E1543" t="s">
        <v>319</v>
      </c>
      <c r="F1543" t="s">
        <v>66</v>
      </c>
      <c r="G1543" t="s">
        <v>10906</v>
      </c>
    </row>
    <row r="1544" spans="1:7" x14ac:dyDescent="0.25">
      <c r="A1544">
        <v>64649462</v>
      </c>
      <c r="B1544" t="s">
        <v>27597</v>
      </c>
      <c r="C1544" t="s">
        <v>26056</v>
      </c>
      <c r="D1544" t="s">
        <v>319</v>
      </c>
      <c r="E1544" t="s">
        <v>319</v>
      </c>
      <c r="F1544" t="s">
        <v>66</v>
      </c>
      <c r="G1544" t="s">
        <v>10906</v>
      </c>
    </row>
    <row r="1545" spans="1:7" x14ac:dyDescent="0.25">
      <c r="A1545">
        <v>64649464</v>
      </c>
      <c r="B1545" t="s">
        <v>27598</v>
      </c>
      <c r="C1545" t="s">
        <v>26056</v>
      </c>
      <c r="D1545" t="s">
        <v>319</v>
      </c>
      <c r="E1545" t="s">
        <v>319</v>
      </c>
      <c r="F1545" t="s">
        <v>66</v>
      </c>
      <c r="G1545" t="s">
        <v>10906</v>
      </c>
    </row>
    <row r="1546" spans="1:7" x14ac:dyDescent="0.25">
      <c r="A1546">
        <v>64649466</v>
      </c>
      <c r="B1546" t="s">
        <v>27599</v>
      </c>
      <c r="C1546" t="s">
        <v>26056</v>
      </c>
      <c r="D1546" t="s">
        <v>319</v>
      </c>
      <c r="E1546" t="s">
        <v>319</v>
      </c>
      <c r="F1546" t="s">
        <v>66</v>
      </c>
      <c r="G1546" t="s">
        <v>10906</v>
      </c>
    </row>
    <row r="1547" spans="1:7" x14ac:dyDescent="0.25">
      <c r="A1547">
        <v>64649468</v>
      </c>
      <c r="B1547" t="s">
        <v>27600</v>
      </c>
      <c r="C1547" t="s">
        <v>26056</v>
      </c>
      <c r="D1547" t="s">
        <v>319</v>
      </c>
      <c r="E1547" t="s">
        <v>319</v>
      </c>
      <c r="F1547" t="s">
        <v>66</v>
      </c>
      <c r="G1547" t="s">
        <v>10906</v>
      </c>
    </row>
    <row r="1548" spans="1:7" x14ac:dyDescent="0.25">
      <c r="A1548">
        <v>64649470</v>
      </c>
      <c r="B1548" t="s">
        <v>27601</v>
      </c>
      <c r="C1548" t="s">
        <v>26056</v>
      </c>
      <c r="D1548" t="s">
        <v>319</v>
      </c>
      <c r="E1548" t="s">
        <v>319</v>
      </c>
      <c r="F1548" t="s">
        <v>66</v>
      </c>
      <c r="G1548" t="s">
        <v>10906</v>
      </c>
    </row>
    <row r="1549" spans="1:7" x14ac:dyDescent="0.25">
      <c r="A1549">
        <v>64649472</v>
      </c>
      <c r="B1549" t="s">
        <v>27602</v>
      </c>
      <c r="C1549" t="s">
        <v>26056</v>
      </c>
      <c r="D1549" t="s">
        <v>319</v>
      </c>
      <c r="E1549" t="s">
        <v>319</v>
      </c>
      <c r="F1549" t="s">
        <v>66</v>
      </c>
      <c r="G1549" t="s">
        <v>10906</v>
      </c>
    </row>
    <row r="1550" spans="1:7" x14ac:dyDescent="0.25">
      <c r="A1550">
        <v>64648522</v>
      </c>
      <c r="B1550" t="s">
        <v>27603</v>
      </c>
      <c r="C1550" t="s">
        <v>26056</v>
      </c>
      <c r="D1550" t="s">
        <v>319</v>
      </c>
      <c r="E1550" t="s">
        <v>319</v>
      </c>
      <c r="F1550" t="s">
        <v>66</v>
      </c>
      <c r="G1550" t="s">
        <v>10906</v>
      </c>
    </row>
    <row r="1551" spans="1:7" x14ac:dyDescent="0.25">
      <c r="A1551">
        <v>64648524</v>
      </c>
      <c r="B1551" t="s">
        <v>27604</v>
      </c>
      <c r="C1551" t="s">
        <v>26056</v>
      </c>
      <c r="D1551" t="s">
        <v>319</v>
      </c>
      <c r="E1551" t="s">
        <v>319</v>
      </c>
      <c r="F1551" t="s">
        <v>66</v>
      </c>
      <c r="G1551" t="s">
        <v>10906</v>
      </c>
    </row>
    <row r="1552" spans="1:7" x14ac:dyDescent="0.25">
      <c r="A1552">
        <v>64648526</v>
      </c>
      <c r="B1552" t="s">
        <v>27605</v>
      </c>
      <c r="C1552" t="s">
        <v>26056</v>
      </c>
      <c r="D1552" t="s">
        <v>319</v>
      </c>
      <c r="E1552" t="s">
        <v>319</v>
      </c>
      <c r="F1552" t="s">
        <v>66</v>
      </c>
      <c r="G1552" t="s">
        <v>10906</v>
      </c>
    </row>
    <row r="1553" spans="1:7" x14ac:dyDescent="0.25">
      <c r="A1553">
        <v>64648528</v>
      </c>
      <c r="B1553" t="s">
        <v>27606</v>
      </c>
      <c r="C1553" t="s">
        <v>26056</v>
      </c>
      <c r="D1553" t="s">
        <v>319</v>
      </c>
      <c r="E1553" t="s">
        <v>319</v>
      </c>
      <c r="F1553" t="s">
        <v>66</v>
      </c>
      <c r="G1553" t="s">
        <v>10906</v>
      </c>
    </row>
    <row r="1554" spans="1:7" x14ac:dyDescent="0.25">
      <c r="A1554">
        <v>64648530</v>
      </c>
      <c r="B1554" t="s">
        <v>27607</v>
      </c>
      <c r="C1554" t="s">
        <v>26056</v>
      </c>
      <c r="D1554" t="s">
        <v>319</v>
      </c>
      <c r="E1554" t="s">
        <v>319</v>
      </c>
      <c r="F1554" t="s">
        <v>66</v>
      </c>
      <c r="G1554" t="s">
        <v>10906</v>
      </c>
    </row>
    <row r="1555" spans="1:7" x14ac:dyDescent="0.25">
      <c r="A1555">
        <v>64648532</v>
      </c>
      <c r="B1555" t="s">
        <v>27608</v>
      </c>
      <c r="C1555" t="s">
        <v>26056</v>
      </c>
      <c r="D1555" t="s">
        <v>319</v>
      </c>
      <c r="E1555" t="s">
        <v>319</v>
      </c>
      <c r="F1555" t="s">
        <v>66</v>
      </c>
      <c r="G1555" t="s">
        <v>10906</v>
      </c>
    </row>
    <row r="1556" spans="1:7" x14ac:dyDescent="0.25">
      <c r="A1556">
        <v>64648688</v>
      </c>
      <c r="B1556" t="s">
        <v>27609</v>
      </c>
      <c r="C1556" t="s">
        <v>26056</v>
      </c>
      <c r="D1556" t="s">
        <v>319</v>
      </c>
      <c r="E1556" t="s">
        <v>319</v>
      </c>
      <c r="F1556" t="s">
        <v>66</v>
      </c>
      <c r="G1556" t="s">
        <v>10906</v>
      </c>
    </row>
    <row r="1557" spans="1:7" x14ac:dyDescent="0.25">
      <c r="A1557">
        <v>64648690</v>
      </c>
      <c r="B1557" t="s">
        <v>27610</v>
      </c>
      <c r="C1557" t="s">
        <v>26056</v>
      </c>
      <c r="D1557" t="s">
        <v>319</v>
      </c>
      <c r="E1557" t="s">
        <v>319</v>
      </c>
      <c r="F1557" t="s">
        <v>66</v>
      </c>
      <c r="G1557" t="s">
        <v>10906</v>
      </c>
    </row>
    <row r="1558" spans="1:7" x14ac:dyDescent="0.25">
      <c r="A1558">
        <v>64648692</v>
      </c>
      <c r="B1558" t="s">
        <v>27611</v>
      </c>
      <c r="C1558" t="s">
        <v>26056</v>
      </c>
      <c r="D1558" t="s">
        <v>319</v>
      </c>
      <c r="E1558" t="s">
        <v>319</v>
      </c>
      <c r="F1558" t="s">
        <v>66</v>
      </c>
      <c r="G1558" t="s">
        <v>10906</v>
      </c>
    </row>
    <row r="1559" spans="1:7" x14ac:dyDescent="0.25">
      <c r="A1559">
        <v>64648694</v>
      </c>
      <c r="B1559" t="s">
        <v>27612</v>
      </c>
      <c r="C1559" t="s">
        <v>26056</v>
      </c>
      <c r="D1559" t="s">
        <v>319</v>
      </c>
      <c r="E1559" t="s">
        <v>319</v>
      </c>
      <c r="F1559" t="s">
        <v>66</v>
      </c>
      <c r="G1559" t="s">
        <v>10906</v>
      </c>
    </row>
    <row r="1560" spans="1:7" x14ac:dyDescent="0.25">
      <c r="A1560">
        <v>64648696</v>
      </c>
      <c r="B1560" t="s">
        <v>27613</v>
      </c>
      <c r="C1560" t="s">
        <v>26056</v>
      </c>
      <c r="D1560" t="s">
        <v>319</v>
      </c>
      <c r="E1560" t="s">
        <v>319</v>
      </c>
      <c r="F1560" t="s">
        <v>66</v>
      </c>
      <c r="G1560" t="s">
        <v>10906</v>
      </c>
    </row>
    <row r="1561" spans="1:7" x14ac:dyDescent="0.25">
      <c r="A1561">
        <v>64648698</v>
      </c>
      <c r="B1561" t="s">
        <v>27614</v>
      </c>
      <c r="C1561" t="s">
        <v>26056</v>
      </c>
      <c r="D1561" t="s">
        <v>319</v>
      </c>
      <c r="E1561" t="s">
        <v>319</v>
      </c>
      <c r="F1561" t="s">
        <v>66</v>
      </c>
      <c r="G1561" t="s">
        <v>10906</v>
      </c>
    </row>
    <row r="1562" spans="1:7" x14ac:dyDescent="0.25">
      <c r="A1562">
        <v>64648880</v>
      </c>
      <c r="B1562" t="s">
        <v>27615</v>
      </c>
      <c r="C1562" t="s">
        <v>26056</v>
      </c>
      <c r="D1562" t="s">
        <v>319</v>
      </c>
      <c r="E1562" t="s">
        <v>319</v>
      </c>
      <c r="F1562" t="s">
        <v>66</v>
      </c>
      <c r="G1562" t="s">
        <v>10906</v>
      </c>
    </row>
    <row r="1563" spans="1:7" x14ac:dyDescent="0.25">
      <c r="A1563">
        <v>64648882</v>
      </c>
      <c r="B1563" t="s">
        <v>27616</v>
      </c>
      <c r="C1563" t="s">
        <v>26056</v>
      </c>
      <c r="D1563" t="s">
        <v>319</v>
      </c>
      <c r="E1563" t="s">
        <v>319</v>
      </c>
      <c r="F1563" t="s">
        <v>66</v>
      </c>
      <c r="G1563" t="s">
        <v>10906</v>
      </c>
    </row>
    <row r="1564" spans="1:7" x14ac:dyDescent="0.25">
      <c r="A1564">
        <v>64648884</v>
      </c>
      <c r="B1564" t="s">
        <v>27617</v>
      </c>
      <c r="C1564" t="s">
        <v>26056</v>
      </c>
      <c r="D1564" t="s">
        <v>319</v>
      </c>
      <c r="E1564" t="s">
        <v>319</v>
      </c>
      <c r="F1564" t="s">
        <v>66</v>
      </c>
      <c r="G1564" t="s">
        <v>10906</v>
      </c>
    </row>
    <row r="1565" spans="1:7" x14ac:dyDescent="0.25">
      <c r="A1565">
        <v>64648886</v>
      </c>
      <c r="B1565" t="s">
        <v>27618</v>
      </c>
      <c r="C1565" t="s">
        <v>26056</v>
      </c>
      <c r="D1565" t="s">
        <v>319</v>
      </c>
      <c r="E1565" t="s">
        <v>319</v>
      </c>
      <c r="F1565" t="s">
        <v>66</v>
      </c>
      <c r="G1565" t="s">
        <v>10906</v>
      </c>
    </row>
    <row r="1566" spans="1:7" x14ac:dyDescent="0.25">
      <c r="A1566">
        <v>64648888</v>
      </c>
      <c r="B1566" t="s">
        <v>27619</v>
      </c>
      <c r="C1566" t="s">
        <v>26056</v>
      </c>
      <c r="D1566" t="s">
        <v>319</v>
      </c>
      <c r="E1566" t="s">
        <v>319</v>
      </c>
      <c r="F1566" t="s">
        <v>66</v>
      </c>
      <c r="G1566" t="s">
        <v>10906</v>
      </c>
    </row>
    <row r="1567" spans="1:7" x14ac:dyDescent="0.25">
      <c r="A1567">
        <v>64648890</v>
      </c>
      <c r="B1567" t="s">
        <v>27620</v>
      </c>
      <c r="C1567" t="s">
        <v>26056</v>
      </c>
      <c r="D1567" t="s">
        <v>319</v>
      </c>
      <c r="E1567" t="s">
        <v>319</v>
      </c>
      <c r="F1567" t="s">
        <v>66</v>
      </c>
      <c r="G1567" t="s">
        <v>10906</v>
      </c>
    </row>
    <row r="1568" spans="1:7" x14ac:dyDescent="0.25">
      <c r="A1568">
        <v>64649084</v>
      </c>
      <c r="B1568" t="s">
        <v>27621</v>
      </c>
      <c r="C1568" t="s">
        <v>26056</v>
      </c>
      <c r="D1568" t="s">
        <v>319</v>
      </c>
      <c r="E1568" t="s">
        <v>319</v>
      </c>
      <c r="F1568" t="s">
        <v>66</v>
      </c>
      <c r="G1568" t="s">
        <v>10906</v>
      </c>
    </row>
    <row r="1569" spans="1:7" x14ac:dyDescent="0.25">
      <c r="A1569">
        <v>64649086</v>
      </c>
      <c r="B1569" t="s">
        <v>27622</v>
      </c>
      <c r="C1569" t="s">
        <v>26056</v>
      </c>
      <c r="D1569" t="s">
        <v>319</v>
      </c>
      <c r="E1569" t="s">
        <v>319</v>
      </c>
      <c r="F1569" t="s">
        <v>66</v>
      </c>
      <c r="G1569" t="s">
        <v>10906</v>
      </c>
    </row>
    <row r="1570" spans="1:7" x14ac:dyDescent="0.25">
      <c r="A1570">
        <v>64649088</v>
      </c>
      <c r="B1570" t="s">
        <v>27623</v>
      </c>
      <c r="C1570" t="s">
        <v>26056</v>
      </c>
      <c r="D1570" t="s">
        <v>319</v>
      </c>
      <c r="E1570" t="s">
        <v>319</v>
      </c>
      <c r="F1570" t="s">
        <v>66</v>
      </c>
      <c r="G1570" t="s">
        <v>10906</v>
      </c>
    </row>
    <row r="1571" spans="1:7" x14ac:dyDescent="0.25">
      <c r="A1571">
        <v>64649090</v>
      </c>
      <c r="B1571" t="s">
        <v>27624</v>
      </c>
      <c r="C1571" t="s">
        <v>26056</v>
      </c>
      <c r="D1571" t="s">
        <v>319</v>
      </c>
      <c r="E1571" t="s">
        <v>319</v>
      </c>
      <c r="F1571" t="s">
        <v>66</v>
      </c>
      <c r="G1571" t="s">
        <v>10906</v>
      </c>
    </row>
    <row r="1572" spans="1:7" x14ac:dyDescent="0.25">
      <c r="A1572">
        <v>64649092</v>
      </c>
      <c r="B1572" t="s">
        <v>27625</v>
      </c>
      <c r="C1572" t="s">
        <v>26056</v>
      </c>
      <c r="D1572" t="s">
        <v>319</v>
      </c>
      <c r="E1572" t="s">
        <v>319</v>
      </c>
      <c r="F1572" t="s">
        <v>66</v>
      </c>
      <c r="G1572" t="s">
        <v>10906</v>
      </c>
    </row>
    <row r="1573" spans="1:7" x14ac:dyDescent="0.25">
      <c r="A1573">
        <v>64649094</v>
      </c>
      <c r="B1573" t="s">
        <v>27626</v>
      </c>
      <c r="C1573" t="s">
        <v>26056</v>
      </c>
      <c r="D1573" t="s">
        <v>319</v>
      </c>
      <c r="E1573" t="s">
        <v>319</v>
      </c>
      <c r="F1573" t="s">
        <v>66</v>
      </c>
      <c r="G1573" t="s">
        <v>10906</v>
      </c>
    </row>
    <row r="1574" spans="1:7" x14ac:dyDescent="0.25">
      <c r="A1574">
        <v>64649282</v>
      </c>
      <c r="B1574" t="s">
        <v>27627</v>
      </c>
      <c r="C1574" t="s">
        <v>26056</v>
      </c>
      <c r="D1574" t="s">
        <v>319</v>
      </c>
      <c r="E1574" t="s">
        <v>319</v>
      </c>
      <c r="F1574" t="s">
        <v>66</v>
      </c>
      <c r="G1574" t="s">
        <v>10906</v>
      </c>
    </row>
    <row r="1575" spans="1:7" x14ac:dyDescent="0.25">
      <c r="A1575">
        <v>64649284</v>
      </c>
      <c r="B1575" t="s">
        <v>27628</v>
      </c>
      <c r="C1575" t="s">
        <v>26056</v>
      </c>
      <c r="D1575" t="s">
        <v>319</v>
      </c>
      <c r="E1575" t="s">
        <v>319</v>
      </c>
      <c r="F1575" t="s">
        <v>66</v>
      </c>
      <c r="G1575" t="s">
        <v>10906</v>
      </c>
    </row>
    <row r="1576" spans="1:7" x14ac:dyDescent="0.25">
      <c r="A1576">
        <v>64649286</v>
      </c>
      <c r="B1576" t="s">
        <v>27629</v>
      </c>
      <c r="C1576" t="s">
        <v>26056</v>
      </c>
      <c r="D1576" t="s">
        <v>319</v>
      </c>
      <c r="E1576" t="s">
        <v>319</v>
      </c>
      <c r="F1576" t="s">
        <v>66</v>
      </c>
      <c r="G1576" t="s">
        <v>10906</v>
      </c>
    </row>
    <row r="1577" spans="1:7" x14ac:dyDescent="0.25">
      <c r="A1577">
        <v>64649288</v>
      </c>
      <c r="B1577" t="s">
        <v>27630</v>
      </c>
      <c r="C1577" t="s">
        <v>26056</v>
      </c>
      <c r="D1577" t="s">
        <v>319</v>
      </c>
      <c r="E1577" t="s">
        <v>319</v>
      </c>
      <c r="F1577" t="s">
        <v>66</v>
      </c>
      <c r="G1577" t="s">
        <v>10906</v>
      </c>
    </row>
    <row r="1578" spans="1:7" x14ac:dyDescent="0.25">
      <c r="A1578">
        <v>64649290</v>
      </c>
      <c r="B1578" t="s">
        <v>27631</v>
      </c>
      <c r="C1578" t="s">
        <v>26056</v>
      </c>
      <c r="D1578" t="s">
        <v>319</v>
      </c>
      <c r="E1578" t="s">
        <v>319</v>
      </c>
      <c r="F1578" t="s">
        <v>66</v>
      </c>
      <c r="G1578" t="s">
        <v>10906</v>
      </c>
    </row>
    <row r="1579" spans="1:7" x14ac:dyDescent="0.25">
      <c r="A1579">
        <v>64649292</v>
      </c>
      <c r="B1579" t="s">
        <v>27632</v>
      </c>
      <c r="C1579" t="s">
        <v>26056</v>
      </c>
      <c r="D1579" t="s">
        <v>319</v>
      </c>
      <c r="E1579" t="s">
        <v>319</v>
      </c>
      <c r="F1579" t="s">
        <v>66</v>
      </c>
      <c r="G1579" t="s">
        <v>10906</v>
      </c>
    </row>
    <row r="1580" spans="1:7" x14ac:dyDescent="0.25">
      <c r="A1580">
        <v>64649474</v>
      </c>
      <c r="B1580" t="s">
        <v>27633</v>
      </c>
      <c r="C1580" t="s">
        <v>26056</v>
      </c>
      <c r="D1580" t="s">
        <v>319</v>
      </c>
      <c r="E1580" t="s">
        <v>319</v>
      </c>
      <c r="F1580" t="s">
        <v>66</v>
      </c>
      <c r="G1580" t="s">
        <v>10906</v>
      </c>
    </row>
    <row r="1581" spans="1:7" x14ac:dyDescent="0.25">
      <c r="A1581">
        <v>64649476</v>
      </c>
      <c r="B1581" t="s">
        <v>27634</v>
      </c>
      <c r="C1581" t="s">
        <v>26056</v>
      </c>
      <c r="D1581" t="s">
        <v>319</v>
      </c>
      <c r="E1581" t="s">
        <v>319</v>
      </c>
      <c r="F1581" t="s">
        <v>66</v>
      </c>
      <c r="G1581" t="s">
        <v>10906</v>
      </c>
    </row>
    <row r="1582" spans="1:7" x14ac:dyDescent="0.25">
      <c r="A1582">
        <v>64649478</v>
      </c>
      <c r="B1582" t="s">
        <v>27635</v>
      </c>
      <c r="C1582" t="s">
        <v>26056</v>
      </c>
      <c r="D1582" t="s">
        <v>319</v>
      </c>
      <c r="E1582" t="s">
        <v>319</v>
      </c>
      <c r="F1582" t="s">
        <v>66</v>
      </c>
      <c r="G1582" t="s">
        <v>10906</v>
      </c>
    </row>
    <row r="1583" spans="1:7" x14ac:dyDescent="0.25">
      <c r="A1583">
        <v>64649480</v>
      </c>
      <c r="B1583" t="s">
        <v>27636</v>
      </c>
      <c r="C1583" t="s">
        <v>26056</v>
      </c>
      <c r="D1583" t="s">
        <v>319</v>
      </c>
      <c r="E1583" t="s">
        <v>319</v>
      </c>
      <c r="F1583" t="s">
        <v>66</v>
      </c>
      <c r="G1583" t="s">
        <v>10906</v>
      </c>
    </row>
    <row r="1584" spans="1:7" x14ac:dyDescent="0.25">
      <c r="A1584">
        <v>64649482</v>
      </c>
      <c r="B1584" t="s">
        <v>27637</v>
      </c>
      <c r="C1584" t="s">
        <v>26056</v>
      </c>
      <c r="D1584" t="s">
        <v>319</v>
      </c>
      <c r="E1584" t="s">
        <v>319</v>
      </c>
      <c r="F1584" t="s">
        <v>66</v>
      </c>
      <c r="G1584" t="s">
        <v>10906</v>
      </c>
    </row>
    <row r="1585" spans="1:7" x14ac:dyDescent="0.25">
      <c r="A1585">
        <v>64649484</v>
      </c>
      <c r="B1585" t="s">
        <v>27638</v>
      </c>
      <c r="C1585" t="s">
        <v>26056</v>
      </c>
      <c r="D1585" t="s">
        <v>319</v>
      </c>
      <c r="E1585" t="s">
        <v>319</v>
      </c>
      <c r="F1585" t="s">
        <v>66</v>
      </c>
      <c r="G1585" t="s">
        <v>10906</v>
      </c>
    </row>
    <row r="1586" spans="1:7" x14ac:dyDescent="0.25">
      <c r="A1586">
        <v>64648534</v>
      </c>
      <c r="B1586" t="s">
        <v>27639</v>
      </c>
      <c r="C1586" t="s">
        <v>26056</v>
      </c>
      <c r="D1586" t="s">
        <v>319</v>
      </c>
      <c r="E1586" t="s">
        <v>319</v>
      </c>
      <c r="F1586" t="s">
        <v>66</v>
      </c>
      <c r="G1586" t="s">
        <v>10906</v>
      </c>
    </row>
    <row r="1587" spans="1:7" x14ac:dyDescent="0.25">
      <c r="A1587">
        <v>64648536</v>
      </c>
      <c r="B1587" t="s">
        <v>27640</v>
      </c>
      <c r="C1587" t="s">
        <v>26056</v>
      </c>
      <c r="D1587" t="s">
        <v>319</v>
      </c>
      <c r="E1587" t="s">
        <v>319</v>
      </c>
      <c r="F1587" t="s">
        <v>66</v>
      </c>
      <c r="G1587" t="s">
        <v>10906</v>
      </c>
    </row>
    <row r="1588" spans="1:7" x14ac:dyDescent="0.25">
      <c r="A1588">
        <v>64648538</v>
      </c>
      <c r="B1588" t="s">
        <v>27641</v>
      </c>
      <c r="C1588" t="s">
        <v>26056</v>
      </c>
      <c r="D1588" t="s">
        <v>319</v>
      </c>
      <c r="E1588" t="s">
        <v>319</v>
      </c>
      <c r="F1588" t="s">
        <v>66</v>
      </c>
      <c r="G1588" t="s">
        <v>10906</v>
      </c>
    </row>
    <row r="1589" spans="1:7" x14ac:dyDescent="0.25">
      <c r="A1589">
        <v>64648540</v>
      </c>
      <c r="B1589" t="s">
        <v>27642</v>
      </c>
      <c r="C1589" t="s">
        <v>26056</v>
      </c>
      <c r="D1589" t="s">
        <v>319</v>
      </c>
      <c r="E1589" t="s">
        <v>319</v>
      </c>
      <c r="F1589" t="s">
        <v>66</v>
      </c>
      <c r="G1589" t="s">
        <v>10906</v>
      </c>
    </row>
    <row r="1590" spans="1:7" x14ac:dyDescent="0.25">
      <c r="A1590">
        <v>64648542</v>
      </c>
      <c r="B1590" t="s">
        <v>27643</v>
      </c>
      <c r="C1590" t="s">
        <v>26056</v>
      </c>
      <c r="D1590" t="s">
        <v>319</v>
      </c>
      <c r="E1590" t="s">
        <v>319</v>
      </c>
      <c r="F1590" t="s">
        <v>66</v>
      </c>
      <c r="G1590" t="s">
        <v>10906</v>
      </c>
    </row>
    <row r="1591" spans="1:7" x14ac:dyDescent="0.25">
      <c r="A1591">
        <v>64648544</v>
      </c>
      <c r="B1591" t="s">
        <v>27644</v>
      </c>
      <c r="C1591" t="s">
        <v>26056</v>
      </c>
      <c r="D1591" t="s">
        <v>319</v>
      </c>
      <c r="E1591" t="s">
        <v>319</v>
      </c>
      <c r="F1591" t="s">
        <v>66</v>
      </c>
      <c r="G1591" t="s">
        <v>10906</v>
      </c>
    </row>
    <row r="1592" spans="1:7" x14ac:dyDescent="0.25">
      <c r="A1592">
        <v>64648700</v>
      </c>
      <c r="B1592" t="s">
        <v>27645</v>
      </c>
      <c r="C1592" t="s">
        <v>26056</v>
      </c>
      <c r="D1592" t="s">
        <v>319</v>
      </c>
      <c r="E1592" t="s">
        <v>319</v>
      </c>
      <c r="F1592" t="s">
        <v>66</v>
      </c>
      <c r="G1592" t="s">
        <v>10906</v>
      </c>
    </row>
    <row r="1593" spans="1:7" x14ac:dyDescent="0.25">
      <c r="A1593">
        <v>64648702</v>
      </c>
      <c r="B1593" t="s">
        <v>27646</v>
      </c>
      <c r="C1593" t="s">
        <v>26056</v>
      </c>
      <c r="D1593" t="s">
        <v>319</v>
      </c>
      <c r="E1593" t="s">
        <v>319</v>
      </c>
      <c r="F1593" t="s">
        <v>66</v>
      </c>
      <c r="G1593" t="s">
        <v>10906</v>
      </c>
    </row>
    <row r="1594" spans="1:7" x14ac:dyDescent="0.25">
      <c r="A1594">
        <v>64648704</v>
      </c>
      <c r="B1594" t="s">
        <v>27647</v>
      </c>
      <c r="C1594" t="s">
        <v>26056</v>
      </c>
      <c r="D1594" t="s">
        <v>319</v>
      </c>
      <c r="E1594" t="s">
        <v>319</v>
      </c>
      <c r="F1594" t="s">
        <v>66</v>
      </c>
      <c r="G1594" t="s">
        <v>10906</v>
      </c>
    </row>
    <row r="1595" spans="1:7" x14ac:dyDescent="0.25">
      <c r="A1595">
        <v>64648706</v>
      </c>
      <c r="B1595" t="s">
        <v>27648</v>
      </c>
      <c r="C1595" t="s">
        <v>26056</v>
      </c>
      <c r="D1595" t="s">
        <v>319</v>
      </c>
      <c r="E1595" t="s">
        <v>319</v>
      </c>
      <c r="F1595" t="s">
        <v>66</v>
      </c>
      <c r="G1595" t="s">
        <v>10906</v>
      </c>
    </row>
    <row r="1596" spans="1:7" x14ac:dyDescent="0.25">
      <c r="A1596">
        <v>64648708</v>
      </c>
      <c r="B1596" t="s">
        <v>27649</v>
      </c>
      <c r="C1596" t="s">
        <v>26056</v>
      </c>
      <c r="D1596" t="s">
        <v>319</v>
      </c>
      <c r="E1596" t="s">
        <v>319</v>
      </c>
      <c r="F1596" t="s">
        <v>66</v>
      </c>
      <c r="G1596" t="s">
        <v>10906</v>
      </c>
    </row>
    <row r="1597" spans="1:7" x14ac:dyDescent="0.25">
      <c r="A1597">
        <v>64648710</v>
      </c>
      <c r="B1597" t="s">
        <v>27650</v>
      </c>
      <c r="C1597" t="s">
        <v>26056</v>
      </c>
      <c r="D1597" t="s">
        <v>319</v>
      </c>
      <c r="E1597" t="s">
        <v>319</v>
      </c>
      <c r="F1597" t="s">
        <v>66</v>
      </c>
      <c r="G1597" t="s">
        <v>10906</v>
      </c>
    </row>
    <row r="1598" spans="1:7" x14ac:dyDescent="0.25">
      <c r="A1598">
        <v>64648892</v>
      </c>
      <c r="B1598" t="s">
        <v>27651</v>
      </c>
      <c r="C1598" t="s">
        <v>26056</v>
      </c>
      <c r="D1598" t="s">
        <v>319</v>
      </c>
      <c r="E1598" t="s">
        <v>319</v>
      </c>
      <c r="F1598" t="s">
        <v>66</v>
      </c>
      <c r="G1598" t="s">
        <v>10906</v>
      </c>
    </row>
    <row r="1599" spans="1:7" x14ac:dyDescent="0.25">
      <c r="A1599">
        <v>64648894</v>
      </c>
      <c r="B1599" t="s">
        <v>27652</v>
      </c>
      <c r="C1599" t="s">
        <v>26056</v>
      </c>
      <c r="D1599" t="s">
        <v>319</v>
      </c>
      <c r="E1599" t="s">
        <v>319</v>
      </c>
      <c r="F1599" t="s">
        <v>66</v>
      </c>
      <c r="G1599" t="s">
        <v>10906</v>
      </c>
    </row>
    <row r="1600" spans="1:7" x14ac:dyDescent="0.25">
      <c r="A1600">
        <v>64648896</v>
      </c>
      <c r="B1600" t="s">
        <v>27653</v>
      </c>
      <c r="C1600" t="s">
        <v>26056</v>
      </c>
      <c r="D1600" t="s">
        <v>319</v>
      </c>
      <c r="E1600" t="s">
        <v>319</v>
      </c>
      <c r="F1600" t="s">
        <v>66</v>
      </c>
      <c r="G1600" t="s">
        <v>10906</v>
      </c>
    </row>
    <row r="1601" spans="1:7" x14ac:dyDescent="0.25">
      <c r="A1601">
        <v>64648898</v>
      </c>
      <c r="B1601" t="s">
        <v>27654</v>
      </c>
      <c r="C1601" t="s">
        <v>26056</v>
      </c>
      <c r="D1601" t="s">
        <v>319</v>
      </c>
      <c r="E1601" t="s">
        <v>319</v>
      </c>
      <c r="F1601" t="s">
        <v>66</v>
      </c>
      <c r="G1601" t="s">
        <v>10906</v>
      </c>
    </row>
    <row r="1602" spans="1:7" x14ac:dyDescent="0.25">
      <c r="A1602">
        <v>64648900</v>
      </c>
      <c r="B1602" t="s">
        <v>27655</v>
      </c>
      <c r="C1602" t="s">
        <v>26056</v>
      </c>
      <c r="D1602" t="s">
        <v>319</v>
      </c>
      <c r="E1602" t="s">
        <v>319</v>
      </c>
      <c r="F1602" t="s">
        <v>66</v>
      </c>
      <c r="G1602" t="s">
        <v>10906</v>
      </c>
    </row>
    <row r="1603" spans="1:7" x14ac:dyDescent="0.25">
      <c r="A1603">
        <v>64648902</v>
      </c>
      <c r="B1603" t="s">
        <v>27656</v>
      </c>
      <c r="C1603" t="s">
        <v>26056</v>
      </c>
      <c r="D1603" t="s">
        <v>319</v>
      </c>
      <c r="E1603" t="s">
        <v>319</v>
      </c>
      <c r="F1603" t="s">
        <v>66</v>
      </c>
      <c r="G1603" t="s">
        <v>10906</v>
      </c>
    </row>
    <row r="1604" spans="1:7" x14ac:dyDescent="0.25">
      <c r="A1604">
        <v>64649096</v>
      </c>
      <c r="B1604" t="s">
        <v>27657</v>
      </c>
      <c r="C1604" t="s">
        <v>26056</v>
      </c>
      <c r="D1604" t="s">
        <v>319</v>
      </c>
      <c r="E1604" t="s">
        <v>319</v>
      </c>
      <c r="F1604" t="s">
        <v>66</v>
      </c>
      <c r="G1604" t="s">
        <v>10906</v>
      </c>
    </row>
    <row r="1605" spans="1:7" x14ac:dyDescent="0.25">
      <c r="A1605">
        <v>64649098</v>
      </c>
      <c r="B1605" t="s">
        <v>27658</v>
      </c>
      <c r="C1605" t="s">
        <v>26056</v>
      </c>
      <c r="D1605" t="s">
        <v>319</v>
      </c>
      <c r="E1605" t="s">
        <v>319</v>
      </c>
      <c r="F1605" t="s">
        <v>66</v>
      </c>
      <c r="G1605" t="s">
        <v>10906</v>
      </c>
    </row>
    <row r="1606" spans="1:7" x14ac:dyDescent="0.25">
      <c r="A1606">
        <v>64649100</v>
      </c>
      <c r="B1606" t="s">
        <v>27659</v>
      </c>
      <c r="C1606" t="s">
        <v>26056</v>
      </c>
      <c r="D1606" t="s">
        <v>319</v>
      </c>
      <c r="E1606" t="s">
        <v>319</v>
      </c>
      <c r="F1606" t="s">
        <v>66</v>
      </c>
      <c r="G1606" t="s">
        <v>10906</v>
      </c>
    </row>
    <row r="1607" spans="1:7" x14ac:dyDescent="0.25">
      <c r="A1607">
        <v>64649102</v>
      </c>
      <c r="B1607" t="s">
        <v>27660</v>
      </c>
      <c r="C1607" t="s">
        <v>26056</v>
      </c>
      <c r="D1607" t="s">
        <v>319</v>
      </c>
      <c r="E1607" t="s">
        <v>319</v>
      </c>
      <c r="F1607" t="s">
        <v>66</v>
      </c>
      <c r="G1607" t="s">
        <v>10906</v>
      </c>
    </row>
    <row r="1608" spans="1:7" x14ac:dyDescent="0.25">
      <c r="A1608">
        <v>64649104</v>
      </c>
      <c r="B1608" t="s">
        <v>27661</v>
      </c>
      <c r="C1608" t="s">
        <v>26056</v>
      </c>
      <c r="D1608" t="s">
        <v>319</v>
      </c>
      <c r="E1608" t="s">
        <v>319</v>
      </c>
      <c r="F1608" t="s">
        <v>66</v>
      </c>
      <c r="G1608" t="s">
        <v>10906</v>
      </c>
    </row>
    <row r="1609" spans="1:7" x14ac:dyDescent="0.25">
      <c r="A1609">
        <v>64649106</v>
      </c>
      <c r="B1609" t="s">
        <v>27662</v>
      </c>
      <c r="C1609" t="s">
        <v>26056</v>
      </c>
      <c r="D1609" t="s">
        <v>319</v>
      </c>
      <c r="E1609" t="s">
        <v>319</v>
      </c>
      <c r="F1609" t="s">
        <v>66</v>
      </c>
      <c r="G1609" t="s">
        <v>10906</v>
      </c>
    </row>
    <row r="1610" spans="1:7" x14ac:dyDescent="0.25">
      <c r="A1610">
        <v>64649294</v>
      </c>
      <c r="B1610" t="s">
        <v>27663</v>
      </c>
      <c r="C1610" t="s">
        <v>26056</v>
      </c>
      <c r="D1610" t="s">
        <v>319</v>
      </c>
      <c r="E1610" t="s">
        <v>319</v>
      </c>
      <c r="F1610" t="s">
        <v>66</v>
      </c>
      <c r="G1610" t="s">
        <v>10906</v>
      </c>
    </row>
    <row r="1611" spans="1:7" x14ac:dyDescent="0.25">
      <c r="A1611">
        <v>64649296</v>
      </c>
      <c r="B1611" t="s">
        <v>27664</v>
      </c>
      <c r="C1611" t="s">
        <v>26056</v>
      </c>
      <c r="D1611" t="s">
        <v>319</v>
      </c>
      <c r="E1611" t="s">
        <v>319</v>
      </c>
      <c r="F1611" t="s">
        <v>66</v>
      </c>
      <c r="G1611" t="s">
        <v>10906</v>
      </c>
    </row>
    <row r="1612" spans="1:7" x14ac:dyDescent="0.25">
      <c r="A1612">
        <v>64649298</v>
      </c>
      <c r="B1612" t="s">
        <v>27665</v>
      </c>
      <c r="C1612" t="s">
        <v>26056</v>
      </c>
      <c r="D1612" t="s">
        <v>319</v>
      </c>
      <c r="E1612" t="s">
        <v>319</v>
      </c>
      <c r="F1612" t="s">
        <v>66</v>
      </c>
      <c r="G1612" t="s">
        <v>10906</v>
      </c>
    </row>
    <row r="1613" spans="1:7" x14ac:dyDescent="0.25">
      <c r="A1613">
        <v>64649300</v>
      </c>
      <c r="B1613" t="s">
        <v>27666</v>
      </c>
      <c r="C1613" t="s">
        <v>26056</v>
      </c>
      <c r="D1613" t="s">
        <v>319</v>
      </c>
      <c r="E1613" t="s">
        <v>319</v>
      </c>
      <c r="F1613" t="s">
        <v>66</v>
      </c>
      <c r="G1613" t="s">
        <v>10906</v>
      </c>
    </row>
    <row r="1614" spans="1:7" x14ac:dyDescent="0.25">
      <c r="A1614">
        <v>64649302</v>
      </c>
      <c r="B1614" t="s">
        <v>27667</v>
      </c>
      <c r="C1614" t="s">
        <v>26056</v>
      </c>
      <c r="D1614" t="s">
        <v>319</v>
      </c>
      <c r="E1614" t="s">
        <v>319</v>
      </c>
      <c r="F1614" t="s">
        <v>66</v>
      </c>
      <c r="G1614" t="s">
        <v>10906</v>
      </c>
    </row>
    <row r="1615" spans="1:7" x14ac:dyDescent="0.25">
      <c r="A1615">
        <v>64649304</v>
      </c>
      <c r="B1615" t="s">
        <v>27668</v>
      </c>
      <c r="C1615" t="s">
        <v>26056</v>
      </c>
      <c r="D1615" t="s">
        <v>319</v>
      </c>
      <c r="E1615" t="s">
        <v>319</v>
      </c>
      <c r="F1615" t="s">
        <v>66</v>
      </c>
      <c r="G1615" t="s">
        <v>10906</v>
      </c>
    </row>
    <row r="1616" spans="1:7" x14ac:dyDescent="0.25">
      <c r="A1616">
        <v>64648546</v>
      </c>
      <c r="B1616" t="s">
        <v>27669</v>
      </c>
      <c r="C1616" t="s">
        <v>26056</v>
      </c>
      <c r="D1616" t="s">
        <v>319</v>
      </c>
      <c r="E1616" t="s">
        <v>319</v>
      </c>
      <c r="F1616" t="s">
        <v>66</v>
      </c>
      <c r="G1616" t="s">
        <v>10906</v>
      </c>
    </row>
    <row r="1617" spans="1:7" x14ac:dyDescent="0.25">
      <c r="A1617">
        <v>64648548</v>
      </c>
      <c r="B1617" t="s">
        <v>27670</v>
      </c>
      <c r="C1617" t="s">
        <v>26056</v>
      </c>
      <c r="D1617" t="s">
        <v>319</v>
      </c>
      <c r="E1617" t="s">
        <v>319</v>
      </c>
      <c r="F1617" t="s">
        <v>66</v>
      </c>
      <c r="G1617" t="s">
        <v>10906</v>
      </c>
    </row>
    <row r="1618" spans="1:7" x14ac:dyDescent="0.25">
      <c r="A1618">
        <v>64648550</v>
      </c>
      <c r="B1618" t="s">
        <v>27671</v>
      </c>
      <c r="C1618" t="s">
        <v>26056</v>
      </c>
      <c r="D1618" t="s">
        <v>319</v>
      </c>
      <c r="E1618" t="s">
        <v>319</v>
      </c>
      <c r="F1618" t="s">
        <v>66</v>
      </c>
      <c r="G1618" t="s">
        <v>10906</v>
      </c>
    </row>
    <row r="1619" spans="1:7" x14ac:dyDescent="0.25">
      <c r="A1619">
        <v>64648552</v>
      </c>
      <c r="B1619" t="s">
        <v>27672</v>
      </c>
      <c r="C1619" t="s">
        <v>26056</v>
      </c>
      <c r="D1619" t="s">
        <v>319</v>
      </c>
      <c r="E1619" t="s">
        <v>319</v>
      </c>
      <c r="F1619" t="s">
        <v>66</v>
      </c>
      <c r="G1619" t="s">
        <v>10906</v>
      </c>
    </row>
    <row r="1620" spans="1:7" x14ac:dyDescent="0.25">
      <c r="A1620">
        <v>64648554</v>
      </c>
      <c r="B1620" t="s">
        <v>27673</v>
      </c>
      <c r="C1620" t="s">
        <v>26056</v>
      </c>
      <c r="D1620" t="s">
        <v>319</v>
      </c>
      <c r="E1620" t="s">
        <v>319</v>
      </c>
      <c r="F1620" t="s">
        <v>66</v>
      </c>
      <c r="G1620" t="s">
        <v>10906</v>
      </c>
    </row>
    <row r="1621" spans="1:7" x14ac:dyDescent="0.25">
      <c r="A1621">
        <v>64648556</v>
      </c>
      <c r="B1621" t="s">
        <v>27674</v>
      </c>
      <c r="C1621" t="s">
        <v>26056</v>
      </c>
      <c r="D1621" t="s">
        <v>319</v>
      </c>
      <c r="E1621" t="s">
        <v>319</v>
      </c>
      <c r="F1621" t="s">
        <v>66</v>
      </c>
      <c r="G1621" t="s">
        <v>10906</v>
      </c>
    </row>
    <row r="1622" spans="1:7" x14ac:dyDescent="0.25">
      <c r="A1622">
        <v>64648712</v>
      </c>
      <c r="B1622" t="s">
        <v>27675</v>
      </c>
      <c r="C1622" t="s">
        <v>26056</v>
      </c>
      <c r="D1622" t="s">
        <v>319</v>
      </c>
      <c r="E1622" t="s">
        <v>319</v>
      </c>
      <c r="F1622" t="s">
        <v>66</v>
      </c>
      <c r="G1622" t="s">
        <v>10906</v>
      </c>
    </row>
    <row r="1623" spans="1:7" x14ac:dyDescent="0.25">
      <c r="A1623">
        <v>64648714</v>
      </c>
      <c r="B1623" t="s">
        <v>27676</v>
      </c>
      <c r="C1623" t="s">
        <v>26056</v>
      </c>
      <c r="D1623" t="s">
        <v>319</v>
      </c>
      <c r="E1623" t="s">
        <v>319</v>
      </c>
      <c r="F1623" t="s">
        <v>66</v>
      </c>
      <c r="G1623" t="s">
        <v>10906</v>
      </c>
    </row>
    <row r="1624" spans="1:7" x14ac:dyDescent="0.25">
      <c r="A1624">
        <v>64648716</v>
      </c>
      <c r="B1624" t="s">
        <v>27677</v>
      </c>
      <c r="C1624" t="s">
        <v>26056</v>
      </c>
      <c r="D1624" t="s">
        <v>319</v>
      </c>
      <c r="E1624" t="s">
        <v>319</v>
      </c>
      <c r="F1624" t="s">
        <v>66</v>
      </c>
      <c r="G1624" t="s">
        <v>10906</v>
      </c>
    </row>
    <row r="1625" spans="1:7" x14ac:dyDescent="0.25">
      <c r="A1625">
        <v>64648718</v>
      </c>
      <c r="B1625" t="s">
        <v>27678</v>
      </c>
      <c r="C1625" t="s">
        <v>26056</v>
      </c>
      <c r="D1625" t="s">
        <v>319</v>
      </c>
      <c r="E1625" t="s">
        <v>319</v>
      </c>
      <c r="F1625" t="s">
        <v>66</v>
      </c>
      <c r="G1625" t="s">
        <v>10906</v>
      </c>
    </row>
    <row r="1626" spans="1:7" x14ac:dyDescent="0.25">
      <c r="A1626">
        <v>64648720</v>
      </c>
      <c r="B1626" t="s">
        <v>27679</v>
      </c>
      <c r="C1626" t="s">
        <v>26056</v>
      </c>
      <c r="D1626" t="s">
        <v>319</v>
      </c>
      <c r="E1626" t="s">
        <v>319</v>
      </c>
      <c r="F1626" t="s">
        <v>66</v>
      </c>
      <c r="G1626" t="s">
        <v>10906</v>
      </c>
    </row>
    <row r="1627" spans="1:7" x14ac:dyDescent="0.25">
      <c r="A1627">
        <v>64648722</v>
      </c>
      <c r="B1627" t="s">
        <v>27680</v>
      </c>
      <c r="C1627" t="s">
        <v>26056</v>
      </c>
      <c r="D1627" t="s">
        <v>319</v>
      </c>
      <c r="E1627" t="s">
        <v>319</v>
      </c>
      <c r="F1627" t="s">
        <v>66</v>
      </c>
      <c r="G1627" t="s">
        <v>10906</v>
      </c>
    </row>
    <row r="1628" spans="1:7" x14ac:dyDescent="0.25">
      <c r="A1628">
        <v>64648904</v>
      </c>
      <c r="B1628" t="s">
        <v>27681</v>
      </c>
      <c r="C1628" t="s">
        <v>26056</v>
      </c>
      <c r="D1628" t="s">
        <v>319</v>
      </c>
      <c r="E1628" t="s">
        <v>319</v>
      </c>
      <c r="F1628" t="s">
        <v>66</v>
      </c>
      <c r="G1628" t="s">
        <v>10906</v>
      </c>
    </row>
    <row r="1629" spans="1:7" x14ac:dyDescent="0.25">
      <c r="A1629">
        <v>64648906</v>
      </c>
      <c r="B1629" t="s">
        <v>27682</v>
      </c>
      <c r="C1629" t="s">
        <v>26056</v>
      </c>
      <c r="D1629" t="s">
        <v>319</v>
      </c>
      <c r="E1629" t="s">
        <v>319</v>
      </c>
      <c r="F1629" t="s">
        <v>66</v>
      </c>
      <c r="G1629" t="s">
        <v>10906</v>
      </c>
    </row>
    <row r="1630" spans="1:7" x14ac:dyDescent="0.25">
      <c r="A1630">
        <v>64648908</v>
      </c>
      <c r="B1630" t="s">
        <v>27683</v>
      </c>
      <c r="C1630" t="s">
        <v>26056</v>
      </c>
      <c r="D1630" t="s">
        <v>319</v>
      </c>
      <c r="E1630" t="s">
        <v>319</v>
      </c>
      <c r="F1630" t="s">
        <v>66</v>
      </c>
      <c r="G1630" t="s">
        <v>10906</v>
      </c>
    </row>
    <row r="1631" spans="1:7" x14ac:dyDescent="0.25">
      <c r="A1631">
        <v>64648910</v>
      </c>
      <c r="B1631" t="s">
        <v>27684</v>
      </c>
      <c r="C1631" t="s">
        <v>26056</v>
      </c>
      <c r="D1631" t="s">
        <v>319</v>
      </c>
      <c r="E1631" t="s">
        <v>319</v>
      </c>
      <c r="F1631" t="s">
        <v>66</v>
      </c>
      <c r="G1631" t="s">
        <v>10906</v>
      </c>
    </row>
    <row r="1632" spans="1:7" x14ac:dyDescent="0.25">
      <c r="A1632">
        <v>64648912</v>
      </c>
      <c r="B1632" t="s">
        <v>27685</v>
      </c>
      <c r="C1632" t="s">
        <v>26056</v>
      </c>
      <c r="D1632" t="s">
        <v>319</v>
      </c>
      <c r="E1632" t="s">
        <v>319</v>
      </c>
      <c r="F1632" t="s">
        <v>66</v>
      </c>
      <c r="G1632" t="s">
        <v>10906</v>
      </c>
    </row>
    <row r="1633" spans="1:7" x14ac:dyDescent="0.25">
      <c r="A1633">
        <v>64648914</v>
      </c>
      <c r="B1633" t="s">
        <v>27686</v>
      </c>
      <c r="C1633" t="s">
        <v>26056</v>
      </c>
      <c r="D1633" t="s">
        <v>319</v>
      </c>
      <c r="E1633" t="s">
        <v>319</v>
      </c>
      <c r="F1633" t="s">
        <v>66</v>
      </c>
      <c r="G1633" t="s">
        <v>10906</v>
      </c>
    </row>
    <row r="1634" spans="1:7" x14ac:dyDescent="0.25">
      <c r="A1634">
        <v>64649108</v>
      </c>
      <c r="B1634" t="s">
        <v>27687</v>
      </c>
      <c r="C1634" t="s">
        <v>26056</v>
      </c>
      <c r="D1634" t="s">
        <v>319</v>
      </c>
      <c r="E1634" t="s">
        <v>319</v>
      </c>
      <c r="F1634" t="s">
        <v>66</v>
      </c>
      <c r="G1634" t="s">
        <v>10906</v>
      </c>
    </row>
    <row r="1635" spans="1:7" x14ac:dyDescent="0.25">
      <c r="A1635">
        <v>64649110</v>
      </c>
      <c r="B1635" t="s">
        <v>27688</v>
      </c>
      <c r="C1635" t="s">
        <v>26056</v>
      </c>
      <c r="D1635" t="s">
        <v>319</v>
      </c>
      <c r="E1635" t="s">
        <v>319</v>
      </c>
      <c r="F1635" t="s">
        <v>66</v>
      </c>
      <c r="G1635" t="s">
        <v>10906</v>
      </c>
    </row>
    <row r="1636" spans="1:7" x14ac:dyDescent="0.25">
      <c r="A1636">
        <v>64649112</v>
      </c>
      <c r="B1636" t="s">
        <v>27689</v>
      </c>
      <c r="C1636" t="s">
        <v>26056</v>
      </c>
      <c r="D1636" t="s">
        <v>319</v>
      </c>
      <c r="E1636" t="s">
        <v>319</v>
      </c>
      <c r="F1636" t="s">
        <v>66</v>
      </c>
      <c r="G1636" t="s">
        <v>10906</v>
      </c>
    </row>
    <row r="1637" spans="1:7" x14ac:dyDescent="0.25">
      <c r="A1637">
        <v>64649114</v>
      </c>
      <c r="B1637" t="s">
        <v>27690</v>
      </c>
      <c r="C1637" t="s">
        <v>26056</v>
      </c>
      <c r="D1637" t="s">
        <v>319</v>
      </c>
      <c r="E1637" t="s">
        <v>319</v>
      </c>
      <c r="F1637" t="s">
        <v>66</v>
      </c>
      <c r="G1637" t="s">
        <v>10906</v>
      </c>
    </row>
    <row r="1638" spans="1:7" x14ac:dyDescent="0.25">
      <c r="A1638">
        <v>64649116</v>
      </c>
      <c r="B1638" t="s">
        <v>27691</v>
      </c>
      <c r="C1638" t="s">
        <v>26056</v>
      </c>
      <c r="D1638" t="s">
        <v>319</v>
      </c>
      <c r="E1638" t="s">
        <v>319</v>
      </c>
      <c r="F1638" t="s">
        <v>66</v>
      </c>
      <c r="G1638" t="s">
        <v>10906</v>
      </c>
    </row>
    <row r="1639" spans="1:7" x14ac:dyDescent="0.25">
      <c r="A1639">
        <v>64649118</v>
      </c>
      <c r="B1639" t="s">
        <v>27692</v>
      </c>
      <c r="C1639" t="s">
        <v>26056</v>
      </c>
      <c r="D1639" t="s">
        <v>319</v>
      </c>
      <c r="E1639" t="s">
        <v>319</v>
      </c>
      <c r="F1639" t="s">
        <v>66</v>
      </c>
      <c r="G1639" t="s">
        <v>10906</v>
      </c>
    </row>
    <row r="1640" spans="1:7" x14ac:dyDescent="0.25">
      <c r="A1640">
        <v>64649306</v>
      </c>
      <c r="B1640" t="s">
        <v>27693</v>
      </c>
      <c r="C1640" t="s">
        <v>26056</v>
      </c>
      <c r="D1640" t="s">
        <v>319</v>
      </c>
      <c r="E1640" t="s">
        <v>319</v>
      </c>
      <c r="F1640" t="s">
        <v>66</v>
      </c>
      <c r="G1640" t="s">
        <v>10906</v>
      </c>
    </row>
    <row r="1641" spans="1:7" x14ac:dyDescent="0.25">
      <c r="A1641">
        <v>64649308</v>
      </c>
      <c r="B1641" t="s">
        <v>27694</v>
      </c>
      <c r="C1641" t="s">
        <v>26056</v>
      </c>
      <c r="D1641" t="s">
        <v>319</v>
      </c>
      <c r="E1641" t="s">
        <v>319</v>
      </c>
      <c r="F1641" t="s">
        <v>66</v>
      </c>
      <c r="G1641" t="s">
        <v>10906</v>
      </c>
    </row>
    <row r="1642" spans="1:7" x14ac:dyDescent="0.25">
      <c r="A1642">
        <v>64649310</v>
      </c>
      <c r="B1642" t="s">
        <v>27695</v>
      </c>
      <c r="C1642" t="s">
        <v>26056</v>
      </c>
      <c r="D1642" t="s">
        <v>319</v>
      </c>
      <c r="E1642" t="s">
        <v>319</v>
      </c>
      <c r="F1642" t="s">
        <v>66</v>
      </c>
      <c r="G1642" t="s">
        <v>10906</v>
      </c>
    </row>
    <row r="1643" spans="1:7" x14ac:dyDescent="0.25">
      <c r="A1643">
        <v>64649312</v>
      </c>
      <c r="B1643" t="s">
        <v>27696</v>
      </c>
      <c r="C1643" t="s">
        <v>26056</v>
      </c>
      <c r="D1643" t="s">
        <v>319</v>
      </c>
      <c r="E1643" t="s">
        <v>319</v>
      </c>
      <c r="F1643" t="s">
        <v>66</v>
      </c>
      <c r="G1643" t="s">
        <v>10906</v>
      </c>
    </row>
    <row r="1644" spans="1:7" x14ac:dyDescent="0.25">
      <c r="A1644">
        <v>64649314</v>
      </c>
      <c r="B1644" t="s">
        <v>27697</v>
      </c>
      <c r="C1644" t="s">
        <v>26056</v>
      </c>
      <c r="D1644" t="s">
        <v>319</v>
      </c>
      <c r="E1644" t="s">
        <v>319</v>
      </c>
      <c r="F1644" t="s">
        <v>66</v>
      </c>
      <c r="G1644" t="s">
        <v>10906</v>
      </c>
    </row>
    <row r="1645" spans="1:7" x14ac:dyDescent="0.25">
      <c r="A1645">
        <v>64649316</v>
      </c>
      <c r="B1645" t="s">
        <v>27698</v>
      </c>
      <c r="C1645" t="s">
        <v>26056</v>
      </c>
      <c r="D1645" t="s">
        <v>319</v>
      </c>
      <c r="E1645" t="s">
        <v>319</v>
      </c>
      <c r="F1645" t="s">
        <v>66</v>
      </c>
      <c r="G1645" t="s">
        <v>10906</v>
      </c>
    </row>
    <row r="1646" spans="1:7" x14ac:dyDescent="0.25">
      <c r="A1646">
        <v>64648558</v>
      </c>
      <c r="B1646" t="s">
        <v>27699</v>
      </c>
      <c r="C1646" t="s">
        <v>26056</v>
      </c>
      <c r="D1646" t="s">
        <v>319</v>
      </c>
      <c r="E1646" t="s">
        <v>319</v>
      </c>
      <c r="F1646" t="s">
        <v>66</v>
      </c>
      <c r="G1646" t="s">
        <v>10906</v>
      </c>
    </row>
    <row r="1647" spans="1:7" x14ac:dyDescent="0.25">
      <c r="A1647">
        <v>64648560</v>
      </c>
      <c r="B1647" t="s">
        <v>27700</v>
      </c>
      <c r="C1647" t="s">
        <v>26056</v>
      </c>
      <c r="D1647" t="s">
        <v>319</v>
      </c>
      <c r="E1647" t="s">
        <v>319</v>
      </c>
      <c r="F1647" t="s">
        <v>66</v>
      </c>
      <c r="G1647" t="s">
        <v>10906</v>
      </c>
    </row>
    <row r="1648" spans="1:7" x14ac:dyDescent="0.25">
      <c r="A1648">
        <v>64648562</v>
      </c>
      <c r="B1648" t="s">
        <v>27701</v>
      </c>
      <c r="C1648" t="s">
        <v>26056</v>
      </c>
      <c r="D1648" t="s">
        <v>319</v>
      </c>
      <c r="E1648" t="s">
        <v>319</v>
      </c>
      <c r="F1648" t="s">
        <v>66</v>
      </c>
      <c r="G1648" t="s">
        <v>10906</v>
      </c>
    </row>
    <row r="1649" spans="1:7" x14ac:dyDescent="0.25">
      <c r="A1649">
        <v>64648564</v>
      </c>
      <c r="B1649" t="s">
        <v>27702</v>
      </c>
      <c r="C1649" t="s">
        <v>26056</v>
      </c>
      <c r="D1649" t="s">
        <v>319</v>
      </c>
      <c r="E1649" t="s">
        <v>319</v>
      </c>
      <c r="F1649" t="s">
        <v>66</v>
      </c>
      <c r="G1649" t="s">
        <v>10906</v>
      </c>
    </row>
    <row r="1650" spans="1:7" x14ac:dyDescent="0.25">
      <c r="A1650">
        <v>64648566</v>
      </c>
      <c r="B1650" t="s">
        <v>27703</v>
      </c>
      <c r="C1650" t="s">
        <v>26056</v>
      </c>
      <c r="D1650" t="s">
        <v>319</v>
      </c>
      <c r="E1650" t="s">
        <v>319</v>
      </c>
      <c r="F1650" t="s">
        <v>66</v>
      </c>
      <c r="G1650" t="s">
        <v>10906</v>
      </c>
    </row>
    <row r="1651" spans="1:7" x14ac:dyDescent="0.25">
      <c r="A1651">
        <v>64648568</v>
      </c>
      <c r="B1651" t="s">
        <v>27704</v>
      </c>
      <c r="C1651" t="s">
        <v>26056</v>
      </c>
      <c r="D1651" t="s">
        <v>319</v>
      </c>
      <c r="E1651" t="s">
        <v>319</v>
      </c>
      <c r="F1651" t="s">
        <v>66</v>
      </c>
      <c r="G1651" t="s">
        <v>10906</v>
      </c>
    </row>
    <row r="1652" spans="1:7" x14ac:dyDescent="0.25">
      <c r="A1652">
        <v>64648724</v>
      </c>
      <c r="B1652" t="s">
        <v>27705</v>
      </c>
      <c r="C1652" t="s">
        <v>26056</v>
      </c>
      <c r="D1652" t="s">
        <v>319</v>
      </c>
      <c r="E1652" t="s">
        <v>319</v>
      </c>
      <c r="F1652" t="s">
        <v>66</v>
      </c>
      <c r="G1652" t="s">
        <v>10906</v>
      </c>
    </row>
    <row r="1653" spans="1:7" x14ac:dyDescent="0.25">
      <c r="A1653">
        <v>64648726</v>
      </c>
      <c r="B1653" t="s">
        <v>27706</v>
      </c>
      <c r="C1653" t="s">
        <v>26056</v>
      </c>
      <c r="D1653" t="s">
        <v>319</v>
      </c>
      <c r="E1653" t="s">
        <v>319</v>
      </c>
      <c r="F1653" t="s">
        <v>66</v>
      </c>
      <c r="G1653" t="s">
        <v>10906</v>
      </c>
    </row>
    <row r="1654" spans="1:7" x14ac:dyDescent="0.25">
      <c r="A1654">
        <v>64648728</v>
      </c>
      <c r="B1654" t="s">
        <v>27707</v>
      </c>
      <c r="C1654" t="s">
        <v>26056</v>
      </c>
      <c r="D1654" t="s">
        <v>319</v>
      </c>
      <c r="E1654" t="s">
        <v>319</v>
      </c>
      <c r="F1654" t="s">
        <v>66</v>
      </c>
      <c r="G1654" t="s">
        <v>10906</v>
      </c>
    </row>
    <row r="1655" spans="1:7" x14ac:dyDescent="0.25">
      <c r="A1655">
        <v>64648730</v>
      </c>
      <c r="B1655" t="s">
        <v>27708</v>
      </c>
      <c r="C1655" t="s">
        <v>26056</v>
      </c>
      <c r="D1655" t="s">
        <v>319</v>
      </c>
      <c r="E1655" t="s">
        <v>319</v>
      </c>
      <c r="F1655" t="s">
        <v>66</v>
      </c>
      <c r="G1655" t="s">
        <v>10906</v>
      </c>
    </row>
    <row r="1656" spans="1:7" x14ac:dyDescent="0.25">
      <c r="A1656">
        <v>64648732</v>
      </c>
      <c r="B1656" t="s">
        <v>27709</v>
      </c>
      <c r="C1656" t="s">
        <v>26056</v>
      </c>
      <c r="D1656" t="s">
        <v>319</v>
      </c>
      <c r="E1656" t="s">
        <v>319</v>
      </c>
      <c r="F1656" t="s">
        <v>66</v>
      </c>
      <c r="G1656" t="s">
        <v>10906</v>
      </c>
    </row>
    <row r="1657" spans="1:7" x14ac:dyDescent="0.25">
      <c r="A1657">
        <v>64648734</v>
      </c>
      <c r="B1657" t="s">
        <v>27710</v>
      </c>
      <c r="C1657" t="s">
        <v>26056</v>
      </c>
      <c r="D1657" t="s">
        <v>319</v>
      </c>
      <c r="E1657" t="s">
        <v>319</v>
      </c>
      <c r="F1657" t="s">
        <v>66</v>
      </c>
      <c r="G1657" t="s">
        <v>10906</v>
      </c>
    </row>
    <row r="1658" spans="1:7" x14ac:dyDescent="0.25">
      <c r="A1658">
        <v>64648916</v>
      </c>
      <c r="B1658" t="s">
        <v>27711</v>
      </c>
      <c r="C1658" t="s">
        <v>26056</v>
      </c>
      <c r="D1658" t="s">
        <v>319</v>
      </c>
      <c r="E1658" t="s">
        <v>319</v>
      </c>
      <c r="F1658" t="s">
        <v>66</v>
      </c>
      <c r="G1658" t="s">
        <v>10906</v>
      </c>
    </row>
    <row r="1659" spans="1:7" x14ac:dyDescent="0.25">
      <c r="A1659">
        <v>64648918</v>
      </c>
      <c r="B1659" t="s">
        <v>27712</v>
      </c>
      <c r="C1659" t="s">
        <v>26056</v>
      </c>
      <c r="D1659" t="s">
        <v>319</v>
      </c>
      <c r="E1659" t="s">
        <v>319</v>
      </c>
      <c r="F1659" t="s">
        <v>66</v>
      </c>
      <c r="G1659" t="s">
        <v>10906</v>
      </c>
    </row>
    <row r="1660" spans="1:7" x14ac:dyDescent="0.25">
      <c r="A1660">
        <v>64648920</v>
      </c>
      <c r="B1660" t="s">
        <v>27713</v>
      </c>
      <c r="C1660" t="s">
        <v>26056</v>
      </c>
      <c r="D1660" t="s">
        <v>319</v>
      </c>
      <c r="E1660" t="s">
        <v>319</v>
      </c>
      <c r="F1660" t="s">
        <v>66</v>
      </c>
      <c r="G1660" t="s">
        <v>10906</v>
      </c>
    </row>
    <row r="1661" spans="1:7" x14ac:dyDescent="0.25">
      <c r="A1661">
        <v>64648922</v>
      </c>
      <c r="B1661" t="s">
        <v>27714</v>
      </c>
      <c r="C1661" t="s">
        <v>26056</v>
      </c>
      <c r="D1661" t="s">
        <v>319</v>
      </c>
      <c r="E1661" t="s">
        <v>319</v>
      </c>
      <c r="F1661" t="s">
        <v>66</v>
      </c>
      <c r="G1661" t="s">
        <v>10906</v>
      </c>
    </row>
    <row r="1662" spans="1:7" x14ac:dyDescent="0.25">
      <c r="A1662">
        <v>64648924</v>
      </c>
      <c r="B1662" t="s">
        <v>27715</v>
      </c>
      <c r="C1662" t="s">
        <v>26056</v>
      </c>
      <c r="D1662" t="s">
        <v>319</v>
      </c>
      <c r="E1662" t="s">
        <v>319</v>
      </c>
      <c r="F1662" t="s">
        <v>66</v>
      </c>
      <c r="G1662" t="s">
        <v>10906</v>
      </c>
    </row>
    <row r="1663" spans="1:7" x14ac:dyDescent="0.25">
      <c r="A1663">
        <v>64648926</v>
      </c>
      <c r="B1663" t="s">
        <v>27716</v>
      </c>
      <c r="C1663" t="s">
        <v>26056</v>
      </c>
      <c r="D1663" t="s">
        <v>319</v>
      </c>
      <c r="E1663" t="s">
        <v>319</v>
      </c>
      <c r="F1663" t="s">
        <v>66</v>
      </c>
      <c r="G1663" t="s">
        <v>10906</v>
      </c>
    </row>
    <row r="1664" spans="1:7" x14ac:dyDescent="0.25">
      <c r="A1664">
        <v>64649120</v>
      </c>
      <c r="B1664" t="s">
        <v>27717</v>
      </c>
      <c r="C1664" t="s">
        <v>26056</v>
      </c>
      <c r="D1664" t="s">
        <v>319</v>
      </c>
      <c r="E1664" t="s">
        <v>319</v>
      </c>
      <c r="F1664" t="s">
        <v>66</v>
      </c>
      <c r="G1664" t="s">
        <v>10906</v>
      </c>
    </row>
    <row r="1665" spans="1:7" x14ac:dyDescent="0.25">
      <c r="A1665">
        <v>64649122</v>
      </c>
      <c r="B1665" t="s">
        <v>27718</v>
      </c>
      <c r="C1665" t="s">
        <v>26056</v>
      </c>
      <c r="D1665" t="s">
        <v>319</v>
      </c>
      <c r="E1665" t="s">
        <v>319</v>
      </c>
      <c r="F1665" t="s">
        <v>66</v>
      </c>
      <c r="G1665" t="s">
        <v>10906</v>
      </c>
    </row>
    <row r="1666" spans="1:7" x14ac:dyDescent="0.25">
      <c r="A1666">
        <v>64649124</v>
      </c>
      <c r="B1666" t="s">
        <v>27719</v>
      </c>
      <c r="C1666" t="s">
        <v>26056</v>
      </c>
      <c r="D1666" t="s">
        <v>319</v>
      </c>
      <c r="E1666" t="s">
        <v>319</v>
      </c>
      <c r="F1666" t="s">
        <v>66</v>
      </c>
      <c r="G1666" t="s">
        <v>10906</v>
      </c>
    </row>
    <row r="1667" spans="1:7" x14ac:dyDescent="0.25">
      <c r="A1667">
        <v>64649126</v>
      </c>
      <c r="B1667" t="s">
        <v>27720</v>
      </c>
      <c r="C1667" t="s">
        <v>26056</v>
      </c>
      <c r="D1667" t="s">
        <v>319</v>
      </c>
      <c r="E1667" t="s">
        <v>319</v>
      </c>
      <c r="F1667" t="s">
        <v>66</v>
      </c>
      <c r="G1667" t="s">
        <v>10906</v>
      </c>
    </row>
    <row r="1668" spans="1:7" x14ac:dyDescent="0.25">
      <c r="A1668">
        <v>64649128</v>
      </c>
      <c r="B1668" t="s">
        <v>27721</v>
      </c>
      <c r="C1668" t="s">
        <v>26056</v>
      </c>
      <c r="D1668" t="s">
        <v>319</v>
      </c>
      <c r="E1668" t="s">
        <v>319</v>
      </c>
      <c r="F1668" t="s">
        <v>66</v>
      </c>
      <c r="G1668" t="s">
        <v>10906</v>
      </c>
    </row>
    <row r="1669" spans="1:7" x14ac:dyDescent="0.25">
      <c r="A1669">
        <v>64649130</v>
      </c>
      <c r="B1669" t="s">
        <v>27722</v>
      </c>
      <c r="C1669" t="s">
        <v>26056</v>
      </c>
      <c r="D1669" t="s">
        <v>319</v>
      </c>
      <c r="E1669" t="s">
        <v>319</v>
      </c>
      <c r="F1669" t="s">
        <v>66</v>
      </c>
      <c r="G1669" t="s">
        <v>10906</v>
      </c>
    </row>
    <row r="1670" spans="1:7" x14ac:dyDescent="0.25">
      <c r="A1670">
        <v>64649318</v>
      </c>
      <c r="B1670" t="s">
        <v>27723</v>
      </c>
      <c r="C1670" t="s">
        <v>26056</v>
      </c>
      <c r="D1670" t="s">
        <v>319</v>
      </c>
      <c r="E1670" t="s">
        <v>319</v>
      </c>
      <c r="F1670" t="s">
        <v>66</v>
      </c>
      <c r="G1670" t="s">
        <v>10906</v>
      </c>
    </row>
    <row r="1671" spans="1:7" x14ac:dyDescent="0.25">
      <c r="A1671">
        <v>64649320</v>
      </c>
      <c r="B1671" t="s">
        <v>27724</v>
      </c>
      <c r="C1671" t="s">
        <v>26056</v>
      </c>
      <c r="D1671" t="s">
        <v>319</v>
      </c>
      <c r="E1671" t="s">
        <v>319</v>
      </c>
      <c r="F1671" t="s">
        <v>66</v>
      </c>
      <c r="G1671" t="s">
        <v>10906</v>
      </c>
    </row>
    <row r="1672" spans="1:7" x14ac:dyDescent="0.25">
      <c r="A1672">
        <v>64649322</v>
      </c>
      <c r="B1672" t="s">
        <v>27725</v>
      </c>
      <c r="C1672" t="s">
        <v>26056</v>
      </c>
      <c r="D1672" t="s">
        <v>319</v>
      </c>
      <c r="E1672" t="s">
        <v>319</v>
      </c>
      <c r="F1672" t="s">
        <v>66</v>
      </c>
      <c r="G1672" t="s">
        <v>10906</v>
      </c>
    </row>
    <row r="1673" spans="1:7" x14ac:dyDescent="0.25">
      <c r="A1673">
        <v>64649324</v>
      </c>
      <c r="B1673" t="s">
        <v>27726</v>
      </c>
      <c r="C1673" t="s">
        <v>26056</v>
      </c>
      <c r="D1673" t="s">
        <v>319</v>
      </c>
      <c r="E1673" t="s">
        <v>319</v>
      </c>
      <c r="F1673" t="s">
        <v>66</v>
      </c>
      <c r="G1673" t="s">
        <v>10906</v>
      </c>
    </row>
    <row r="1674" spans="1:7" x14ac:dyDescent="0.25">
      <c r="A1674">
        <v>64649326</v>
      </c>
      <c r="B1674" t="s">
        <v>27727</v>
      </c>
      <c r="C1674" t="s">
        <v>26056</v>
      </c>
      <c r="D1674" t="s">
        <v>319</v>
      </c>
      <c r="E1674" t="s">
        <v>319</v>
      </c>
      <c r="F1674" t="s">
        <v>66</v>
      </c>
      <c r="G1674" t="s">
        <v>10906</v>
      </c>
    </row>
    <row r="1675" spans="1:7" x14ac:dyDescent="0.25">
      <c r="A1675">
        <v>64649328</v>
      </c>
      <c r="B1675" t="s">
        <v>27728</v>
      </c>
      <c r="C1675" t="s">
        <v>26056</v>
      </c>
      <c r="D1675" t="s">
        <v>319</v>
      </c>
      <c r="E1675" t="s">
        <v>319</v>
      </c>
      <c r="F1675" t="s">
        <v>66</v>
      </c>
      <c r="G1675" t="s">
        <v>10906</v>
      </c>
    </row>
    <row r="1676" spans="1:7" x14ac:dyDescent="0.25">
      <c r="A1676">
        <v>64648570</v>
      </c>
      <c r="B1676" t="s">
        <v>27729</v>
      </c>
      <c r="C1676" t="s">
        <v>26056</v>
      </c>
      <c r="D1676" t="s">
        <v>319</v>
      </c>
      <c r="E1676" t="s">
        <v>319</v>
      </c>
      <c r="F1676" t="s">
        <v>66</v>
      </c>
      <c r="G1676" t="s">
        <v>10906</v>
      </c>
    </row>
    <row r="1677" spans="1:7" x14ac:dyDescent="0.25">
      <c r="A1677">
        <v>64648736</v>
      </c>
      <c r="B1677" t="s">
        <v>27730</v>
      </c>
      <c r="C1677" t="s">
        <v>26056</v>
      </c>
      <c r="D1677" t="s">
        <v>319</v>
      </c>
      <c r="E1677" t="s">
        <v>319</v>
      </c>
      <c r="F1677" t="s">
        <v>66</v>
      </c>
      <c r="G1677" t="s">
        <v>10906</v>
      </c>
    </row>
    <row r="1678" spans="1:7" x14ac:dyDescent="0.25">
      <c r="A1678">
        <v>64648738</v>
      </c>
      <c r="B1678" t="s">
        <v>27731</v>
      </c>
      <c r="C1678" t="s">
        <v>26056</v>
      </c>
      <c r="D1678" t="s">
        <v>319</v>
      </c>
      <c r="E1678" t="s">
        <v>319</v>
      </c>
      <c r="F1678" t="s">
        <v>66</v>
      </c>
      <c r="G1678" t="s">
        <v>10906</v>
      </c>
    </row>
    <row r="1679" spans="1:7" x14ac:dyDescent="0.25">
      <c r="A1679">
        <v>64648740</v>
      </c>
      <c r="B1679" t="s">
        <v>27732</v>
      </c>
      <c r="C1679" t="s">
        <v>26056</v>
      </c>
      <c r="D1679" t="s">
        <v>319</v>
      </c>
      <c r="E1679" t="s">
        <v>319</v>
      </c>
      <c r="F1679" t="s">
        <v>66</v>
      </c>
      <c r="G1679" t="s">
        <v>10906</v>
      </c>
    </row>
    <row r="1680" spans="1:7" x14ac:dyDescent="0.25">
      <c r="A1680">
        <v>64648742</v>
      </c>
      <c r="B1680" t="s">
        <v>27733</v>
      </c>
      <c r="C1680" t="s">
        <v>26056</v>
      </c>
      <c r="D1680" t="s">
        <v>319</v>
      </c>
      <c r="E1680" t="s">
        <v>319</v>
      </c>
      <c r="F1680" t="s">
        <v>66</v>
      </c>
      <c r="G1680" t="s">
        <v>10906</v>
      </c>
    </row>
    <row r="1681" spans="1:7" x14ac:dyDescent="0.25">
      <c r="A1681">
        <v>64648744</v>
      </c>
      <c r="B1681" t="s">
        <v>27734</v>
      </c>
      <c r="C1681" t="s">
        <v>26056</v>
      </c>
      <c r="D1681" t="s">
        <v>319</v>
      </c>
      <c r="E1681" t="s">
        <v>319</v>
      </c>
      <c r="F1681" t="s">
        <v>66</v>
      </c>
      <c r="G1681" t="s">
        <v>10906</v>
      </c>
    </row>
    <row r="1682" spans="1:7" x14ac:dyDescent="0.25">
      <c r="A1682">
        <v>64648746</v>
      </c>
      <c r="B1682" t="s">
        <v>27735</v>
      </c>
      <c r="C1682" t="s">
        <v>26056</v>
      </c>
      <c r="D1682" t="s">
        <v>319</v>
      </c>
      <c r="E1682" t="s">
        <v>319</v>
      </c>
      <c r="F1682" t="s">
        <v>66</v>
      </c>
      <c r="G1682" t="s">
        <v>10906</v>
      </c>
    </row>
    <row r="1683" spans="1:7" x14ac:dyDescent="0.25">
      <c r="A1683">
        <v>64648928</v>
      </c>
      <c r="B1683" t="s">
        <v>27736</v>
      </c>
      <c r="C1683" t="s">
        <v>26056</v>
      </c>
      <c r="D1683" t="s">
        <v>319</v>
      </c>
      <c r="E1683" t="s">
        <v>319</v>
      </c>
      <c r="F1683" t="s">
        <v>66</v>
      </c>
      <c r="G1683" t="s">
        <v>10906</v>
      </c>
    </row>
    <row r="1684" spans="1:7" x14ac:dyDescent="0.25">
      <c r="A1684">
        <v>64648930</v>
      </c>
      <c r="B1684" t="s">
        <v>27737</v>
      </c>
      <c r="C1684" t="s">
        <v>26056</v>
      </c>
      <c r="D1684" t="s">
        <v>319</v>
      </c>
      <c r="E1684" t="s">
        <v>319</v>
      </c>
      <c r="F1684" t="s">
        <v>66</v>
      </c>
      <c r="G1684" t="s">
        <v>10906</v>
      </c>
    </row>
    <row r="1685" spans="1:7" x14ac:dyDescent="0.25">
      <c r="A1685">
        <v>64648932</v>
      </c>
      <c r="B1685" t="s">
        <v>27738</v>
      </c>
      <c r="C1685" t="s">
        <v>26056</v>
      </c>
      <c r="D1685" t="s">
        <v>319</v>
      </c>
      <c r="E1685" t="s">
        <v>319</v>
      </c>
      <c r="F1685" t="s">
        <v>66</v>
      </c>
      <c r="G1685" t="s">
        <v>10906</v>
      </c>
    </row>
    <row r="1686" spans="1:7" x14ac:dyDescent="0.25">
      <c r="A1686">
        <v>64648934</v>
      </c>
      <c r="B1686" t="s">
        <v>27739</v>
      </c>
      <c r="C1686" t="s">
        <v>26056</v>
      </c>
      <c r="D1686" t="s">
        <v>319</v>
      </c>
      <c r="E1686" t="s">
        <v>319</v>
      </c>
      <c r="F1686" t="s">
        <v>66</v>
      </c>
      <c r="G1686" t="s">
        <v>10906</v>
      </c>
    </row>
    <row r="1687" spans="1:7" x14ac:dyDescent="0.25">
      <c r="A1687">
        <v>64648936</v>
      </c>
      <c r="B1687" t="s">
        <v>27740</v>
      </c>
      <c r="C1687" t="s">
        <v>26056</v>
      </c>
      <c r="D1687" t="s">
        <v>319</v>
      </c>
      <c r="E1687" t="s">
        <v>319</v>
      </c>
      <c r="F1687" t="s">
        <v>66</v>
      </c>
      <c r="G1687" t="s">
        <v>10906</v>
      </c>
    </row>
    <row r="1688" spans="1:7" x14ac:dyDescent="0.25">
      <c r="A1688">
        <v>64648938</v>
      </c>
      <c r="B1688" t="s">
        <v>27741</v>
      </c>
      <c r="C1688" t="s">
        <v>26056</v>
      </c>
      <c r="D1688" t="s">
        <v>319</v>
      </c>
      <c r="E1688" t="s">
        <v>319</v>
      </c>
      <c r="F1688" t="s">
        <v>66</v>
      </c>
      <c r="G1688" t="s">
        <v>10906</v>
      </c>
    </row>
    <row r="1689" spans="1:7" x14ac:dyDescent="0.25">
      <c r="A1689">
        <v>64649132</v>
      </c>
      <c r="B1689" t="s">
        <v>27742</v>
      </c>
      <c r="C1689" t="s">
        <v>26056</v>
      </c>
      <c r="D1689" t="s">
        <v>319</v>
      </c>
      <c r="E1689" t="s">
        <v>319</v>
      </c>
      <c r="F1689" t="s">
        <v>66</v>
      </c>
      <c r="G1689" t="s">
        <v>10906</v>
      </c>
    </row>
    <row r="1690" spans="1:7" x14ac:dyDescent="0.25">
      <c r="A1690">
        <v>64649134</v>
      </c>
      <c r="B1690" t="s">
        <v>27743</v>
      </c>
      <c r="C1690" t="s">
        <v>26056</v>
      </c>
      <c r="D1690" t="s">
        <v>319</v>
      </c>
      <c r="E1690" t="s">
        <v>319</v>
      </c>
      <c r="F1690" t="s">
        <v>66</v>
      </c>
      <c r="G1690" t="s">
        <v>10906</v>
      </c>
    </row>
    <row r="1691" spans="1:7" x14ac:dyDescent="0.25">
      <c r="A1691">
        <v>64649136</v>
      </c>
      <c r="B1691" t="s">
        <v>27744</v>
      </c>
      <c r="C1691" t="s">
        <v>26056</v>
      </c>
      <c r="D1691" t="s">
        <v>319</v>
      </c>
      <c r="E1691" t="s">
        <v>319</v>
      </c>
      <c r="F1691" t="s">
        <v>66</v>
      </c>
      <c r="G1691" t="s">
        <v>10906</v>
      </c>
    </row>
    <row r="1692" spans="1:7" x14ac:dyDescent="0.25">
      <c r="A1692">
        <v>64649138</v>
      </c>
      <c r="B1692" t="s">
        <v>27745</v>
      </c>
      <c r="C1692" t="s">
        <v>26056</v>
      </c>
      <c r="D1692" t="s">
        <v>319</v>
      </c>
      <c r="E1692" t="s">
        <v>319</v>
      </c>
      <c r="F1692" t="s">
        <v>66</v>
      </c>
      <c r="G1692" t="s">
        <v>10906</v>
      </c>
    </row>
    <row r="1693" spans="1:7" x14ac:dyDescent="0.25">
      <c r="A1693">
        <v>64649140</v>
      </c>
      <c r="B1693" t="s">
        <v>27746</v>
      </c>
      <c r="C1693" t="s">
        <v>26056</v>
      </c>
      <c r="D1693" t="s">
        <v>319</v>
      </c>
      <c r="E1693" t="s">
        <v>319</v>
      </c>
      <c r="F1693" t="s">
        <v>66</v>
      </c>
      <c r="G1693" t="s">
        <v>10906</v>
      </c>
    </row>
    <row r="1694" spans="1:7" x14ac:dyDescent="0.25">
      <c r="A1694">
        <v>64649142</v>
      </c>
      <c r="B1694" t="s">
        <v>27747</v>
      </c>
      <c r="C1694" t="s">
        <v>26056</v>
      </c>
      <c r="D1694" t="s">
        <v>319</v>
      </c>
      <c r="E1694" t="s">
        <v>319</v>
      </c>
      <c r="F1694" t="s">
        <v>66</v>
      </c>
      <c r="G1694" t="s">
        <v>10906</v>
      </c>
    </row>
    <row r="1695" spans="1:7" x14ac:dyDescent="0.25">
      <c r="A1695">
        <v>64649330</v>
      </c>
      <c r="B1695" t="s">
        <v>27748</v>
      </c>
      <c r="C1695" t="s">
        <v>26056</v>
      </c>
      <c r="D1695" t="s">
        <v>319</v>
      </c>
      <c r="E1695" t="s">
        <v>319</v>
      </c>
      <c r="F1695" t="s">
        <v>66</v>
      </c>
      <c r="G1695" t="s">
        <v>10906</v>
      </c>
    </row>
    <row r="1696" spans="1:7" x14ac:dyDescent="0.25">
      <c r="A1696">
        <v>64649332</v>
      </c>
      <c r="B1696" t="s">
        <v>27749</v>
      </c>
      <c r="C1696" t="s">
        <v>26056</v>
      </c>
      <c r="D1696" t="s">
        <v>319</v>
      </c>
      <c r="E1696" t="s">
        <v>319</v>
      </c>
      <c r="F1696" t="s">
        <v>66</v>
      </c>
      <c r="G1696" t="s">
        <v>10906</v>
      </c>
    </row>
    <row r="1697" spans="1:7" x14ac:dyDescent="0.25">
      <c r="A1697">
        <v>64649334</v>
      </c>
      <c r="B1697" t="s">
        <v>27750</v>
      </c>
      <c r="C1697" t="s">
        <v>26056</v>
      </c>
      <c r="D1697" t="s">
        <v>319</v>
      </c>
      <c r="E1697" t="s">
        <v>319</v>
      </c>
      <c r="F1697" t="s">
        <v>66</v>
      </c>
      <c r="G1697" t="s">
        <v>10906</v>
      </c>
    </row>
    <row r="1698" spans="1:7" x14ac:dyDescent="0.25">
      <c r="A1698">
        <v>64649336</v>
      </c>
      <c r="B1698" t="s">
        <v>27751</v>
      </c>
      <c r="C1698" t="s">
        <v>26056</v>
      </c>
      <c r="D1698" t="s">
        <v>319</v>
      </c>
      <c r="E1698" t="s">
        <v>319</v>
      </c>
      <c r="F1698" t="s">
        <v>66</v>
      </c>
      <c r="G1698" t="s">
        <v>10906</v>
      </c>
    </row>
    <row r="1699" spans="1:7" x14ac:dyDescent="0.25">
      <c r="A1699">
        <v>64649338</v>
      </c>
      <c r="B1699" t="s">
        <v>27752</v>
      </c>
      <c r="C1699" t="s">
        <v>26056</v>
      </c>
      <c r="D1699" t="s">
        <v>319</v>
      </c>
      <c r="E1699" t="s">
        <v>319</v>
      </c>
      <c r="F1699" t="s">
        <v>66</v>
      </c>
      <c r="G1699" t="s">
        <v>10906</v>
      </c>
    </row>
    <row r="1700" spans="1:7" x14ac:dyDescent="0.25">
      <c r="A1700">
        <v>64649340</v>
      </c>
      <c r="B1700" t="s">
        <v>27753</v>
      </c>
      <c r="C1700" t="s">
        <v>26056</v>
      </c>
      <c r="D1700" t="s">
        <v>319</v>
      </c>
      <c r="E1700" t="s">
        <v>319</v>
      </c>
      <c r="F1700" t="s">
        <v>66</v>
      </c>
      <c r="G1700" t="s">
        <v>10906</v>
      </c>
    </row>
    <row r="1701" spans="1:7" x14ac:dyDescent="0.25">
      <c r="A1701">
        <v>64648572</v>
      </c>
      <c r="B1701" t="s">
        <v>27754</v>
      </c>
      <c r="C1701" t="s">
        <v>26056</v>
      </c>
      <c r="D1701" t="s">
        <v>319</v>
      </c>
      <c r="E1701" t="s">
        <v>319</v>
      </c>
      <c r="F1701" t="s">
        <v>66</v>
      </c>
      <c r="G1701" t="s">
        <v>10906</v>
      </c>
    </row>
    <row r="1702" spans="1:7" x14ac:dyDescent="0.25">
      <c r="A1702">
        <v>64648574</v>
      </c>
      <c r="B1702" t="s">
        <v>27755</v>
      </c>
      <c r="C1702" t="s">
        <v>26056</v>
      </c>
      <c r="D1702" t="s">
        <v>319</v>
      </c>
      <c r="E1702" t="s">
        <v>319</v>
      </c>
      <c r="F1702" t="s">
        <v>66</v>
      </c>
      <c r="G1702" t="s">
        <v>10906</v>
      </c>
    </row>
    <row r="1703" spans="1:7" x14ac:dyDescent="0.25">
      <c r="A1703">
        <v>64648576</v>
      </c>
      <c r="B1703" t="s">
        <v>27756</v>
      </c>
      <c r="C1703" t="s">
        <v>26056</v>
      </c>
      <c r="D1703" t="s">
        <v>319</v>
      </c>
      <c r="E1703" t="s">
        <v>319</v>
      </c>
      <c r="F1703" t="s">
        <v>66</v>
      </c>
      <c r="G1703" t="s">
        <v>10906</v>
      </c>
    </row>
    <row r="1704" spans="1:7" x14ac:dyDescent="0.25">
      <c r="A1704">
        <v>64648578</v>
      </c>
      <c r="B1704" t="s">
        <v>27757</v>
      </c>
      <c r="C1704" t="s">
        <v>26056</v>
      </c>
      <c r="D1704" t="s">
        <v>319</v>
      </c>
      <c r="E1704" t="s">
        <v>319</v>
      </c>
      <c r="F1704" t="s">
        <v>66</v>
      </c>
      <c r="G1704" t="s">
        <v>10906</v>
      </c>
    </row>
    <row r="1705" spans="1:7" x14ac:dyDescent="0.25">
      <c r="A1705">
        <v>64648580</v>
      </c>
      <c r="B1705" t="s">
        <v>27758</v>
      </c>
      <c r="C1705" t="s">
        <v>26056</v>
      </c>
      <c r="D1705" t="s">
        <v>319</v>
      </c>
      <c r="E1705" t="s">
        <v>319</v>
      </c>
      <c r="F1705" t="s">
        <v>66</v>
      </c>
      <c r="G1705" t="s">
        <v>10906</v>
      </c>
    </row>
    <row r="1706" spans="1:7" x14ac:dyDescent="0.25">
      <c r="A1706">
        <v>64648582</v>
      </c>
      <c r="B1706" t="s">
        <v>27759</v>
      </c>
      <c r="C1706" t="s">
        <v>26056</v>
      </c>
      <c r="D1706" t="s">
        <v>319</v>
      </c>
      <c r="E1706" t="s">
        <v>319</v>
      </c>
      <c r="F1706" t="s">
        <v>66</v>
      </c>
      <c r="G1706" t="s">
        <v>10906</v>
      </c>
    </row>
    <row r="1707" spans="1:7" x14ac:dyDescent="0.25">
      <c r="A1707">
        <v>64648748</v>
      </c>
      <c r="B1707" t="s">
        <v>27760</v>
      </c>
      <c r="C1707" t="s">
        <v>26056</v>
      </c>
      <c r="D1707" t="s">
        <v>319</v>
      </c>
      <c r="E1707" t="s">
        <v>319</v>
      </c>
      <c r="F1707" t="s">
        <v>66</v>
      </c>
      <c r="G1707" t="s">
        <v>10906</v>
      </c>
    </row>
    <row r="1708" spans="1:7" x14ac:dyDescent="0.25">
      <c r="A1708">
        <v>64648750</v>
      </c>
      <c r="B1708" t="s">
        <v>27761</v>
      </c>
      <c r="C1708" t="s">
        <v>26056</v>
      </c>
      <c r="D1708" t="s">
        <v>319</v>
      </c>
      <c r="E1708" t="s">
        <v>319</v>
      </c>
      <c r="F1708" t="s">
        <v>66</v>
      </c>
      <c r="G1708" t="s">
        <v>10906</v>
      </c>
    </row>
    <row r="1709" spans="1:7" x14ac:dyDescent="0.25">
      <c r="A1709">
        <v>64648752</v>
      </c>
      <c r="B1709" t="s">
        <v>27762</v>
      </c>
      <c r="C1709" t="s">
        <v>26056</v>
      </c>
      <c r="D1709" t="s">
        <v>319</v>
      </c>
      <c r="E1709" t="s">
        <v>319</v>
      </c>
      <c r="F1709" t="s">
        <v>66</v>
      </c>
      <c r="G1709" t="s">
        <v>10906</v>
      </c>
    </row>
    <row r="1710" spans="1:7" x14ac:dyDescent="0.25">
      <c r="A1710">
        <v>64648754</v>
      </c>
      <c r="B1710" t="s">
        <v>27763</v>
      </c>
      <c r="C1710" t="s">
        <v>26056</v>
      </c>
      <c r="D1710" t="s">
        <v>319</v>
      </c>
      <c r="E1710" t="s">
        <v>319</v>
      </c>
      <c r="F1710" t="s">
        <v>66</v>
      </c>
      <c r="G1710" t="s">
        <v>10906</v>
      </c>
    </row>
    <row r="1711" spans="1:7" x14ac:dyDescent="0.25">
      <c r="A1711">
        <v>64648756</v>
      </c>
      <c r="B1711" t="s">
        <v>27764</v>
      </c>
      <c r="C1711" t="s">
        <v>26056</v>
      </c>
      <c r="D1711" t="s">
        <v>319</v>
      </c>
      <c r="E1711" t="s">
        <v>319</v>
      </c>
      <c r="F1711" t="s">
        <v>66</v>
      </c>
      <c r="G1711" t="s">
        <v>10906</v>
      </c>
    </row>
    <row r="1712" spans="1:7" x14ac:dyDescent="0.25">
      <c r="A1712">
        <v>64648758</v>
      </c>
      <c r="B1712" t="s">
        <v>27765</v>
      </c>
      <c r="C1712" t="s">
        <v>26056</v>
      </c>
      <c r="D1712" t="s">
        <v>319</v>
      </c>
      <c r="E1712" t="s">
        <v>319</v>
      </c>
      <c r="F1712" t="s">
        <v>66</v>
      </c>
      <c r="G1712" t="s">
        <v>10906</v>
      </c>
    </row>
    <row r="1713" spans="1:7" x14ac:dyDescent="0.25">
      <c r="A1713">
        <v>64648940</v>
      </c>
      <c r="B1713" t="s">
        <v>27766</v>
      </c>
      <c r="C1713" t="s">
        <v>26056</v>
      </c>
      <c r="D1713" t="s">
        <v>319</v>
      </c>
      <c r="E1713" t="s">
        <v>319</v>
      </c>
      <c r="F1713" t="s">
        <v>66</v>
      </c>
      <c r="G1713" t="s">
        <v>10906</v>
      </c>
    </row>
    <row r="1714" spans="1:7" x14ac:dyDescent="0.25">
      <c r="A1714">
        <v>64648942</v>
      </c>
      <c r="B1714" t="s">
        <v>27767</v>
      </c>
      <c r="C1714" t="s">
        <v>26056</v>
      </c>
      <c r="D1714" t="s">
        <v>319</v>
      </c>
      <c r="E1714" t="s">
        <v>319</v>
      </c>
      <c r="F1714" t="s">
        <v>66</v>
      </c>
      <c r="G1714" t="s">
        <v>10906</v>
      </c>
    </row>
    <row r="1715" spans="1:7" x14ac:dyDescent="0.25">
      <c r="A1715">
        <v>64648944</v>
      </c>
      <c r="B1715" t="s">
        <v>27768</v>
      </c>
      <c r="C1715" t="s">
        <v>26056</v>
      </c>
      <c r="D1715" t="s">
        <v>319</v>
      </c>
      <c r="E1715" t="s">
        <v>319</v>
      </c>
      <c r="F1715" t="s">
        <v>66</v>
      </c>
      <c r="G1715" t="s">
        <v>10906</v>
      </c>
    </row>
    <row r="1716" spans="1:7" x14ac:dyDescent="0.25">
      <c r="A1716">
        <v>64648946</v>
      </c>
      <c r="B1716" t="s">
        <v>27769</v>
      </c>
      <c r="C1716" t="s">
        <v>26056</v>
      </c>
      <c r="D1716" t="s">
        <v>319</v>
      </c>
      <c r="E1716" t="s">
        <v>319</v>
      </c>
      <c r="F1716" t="s">
        <v>66</v>
      </c>
      <c r="G1716" t="s">
        <v>10906</v>
      </c>
    </row>
    <row r="1717" spans="1:7" x14ac:dyDescent="0.25">
      <c r="A1717">
        <v>64648948</v>
      </c>
      <c r="B1717" t="s">
        <v>27770</v>
      </c>
      <c r="C1717" t="s">
        <v>26056</v>
      </c>
      <c r="D1717" t="s">
        <v>319</v>
      </c>
      <c r="E1717" t="s">
        <v>319</v>
      </c>
      <c r="F1717" t="s">
        <v>66</v>
      </c>
      <c r="G1717" t="s">
        <v>10906</v>
      </c>
    </row>
    <row r="1718" spans="1:7" x14ac:dyDescent="0.25">
      <c r="A1718">
        <v>64648950</v>
      </c>
      <c r="B1718" t="s">
        <v>27771</v>
      </c>
      <c r="C1718" t="s">
        <v>26056</v>
      </c>
      <c r="D1718" t="s">
        <v>319</v>
      </c>
      <c r="E1718" t="s">
        <v>319</v>
      </c>
      <c r="F1718" t="s">
        <v>66</v>
      </c>
      <c r="G1718" t="s">
        <v>10906</v>
      </c>
    </row>
    <row r="1719" spans="1:7" x14ac:dyDescent="0.25">
      <c r="A1719">
        <v>64649144</v>
      </c>
      <c r="B1719" t="s">
        <v>27772</v>
      </c>
      <c r="C1719" t="s">
        <v>26056</v>
      </c>
      <c r="D1719" t="s">
        <v>319</v>
      </c>
      <c r="E1719" t="s">
        <v>319</v>
      </c>
      <c r="F1719" t="s">
        <v>66</v>
      </c>
      <c r="G1719" t="s">
        <v>10906</v>
      </c>
    </row>
    <row r="1720" spans="1:7" x14ac:dyDescent="0.25">
      <c r="A1720">
        <v>64649146</v>
      </c>
      <c r="B1720" t="s">
        <v>27773</v>
      </c>
      <c r="C1720" t="s">
        <v>26056</v>
      </c>
      <c r="D1720" t="s">
        <v>319</v>
      </c>
      <c r="E1720" t="s">
        <v>319</v>
      </c>
      <c r="F1720" t="s">
        <v>66</v>
      </c>
      <c r="G1720" t="s">
        <v>10906</v>
      </c>
    </row>
    <row r="1721" spans="1:7" x14ac:dyDescent="0.25">
      <c r="A1721">
        <v>64649148</v>
      </c>
      <c r="B1721" t="s">
        <v>27774</v>
      </c>
      <c r="C1721" t="s">
        <v>26056</v>
      </c>
      <c r="D1721" t="s">
        <v>319</v>
      </c>
      <c r="E1721" t="s">
        <v>319</v>
      </c>
      <c r="F1721" t="s">
        <v>66</v>
      </c>
      <c r="G1721" t="s">
        <v>10906</v>
      </c>
    </row>
    <row r="1722" spans="1:7" x14ac:dyDescent="0.25">
      <c r="A1722">
        <v>64649150</v>
      </c>
      <c r="B1722" t="s">
        <v>27775</v>
      </c>
      <c r="C1722" t="s">
        <v>26056</v>
      </c>
      <c r="D1722" t="s">
        <v>319</v>
      </c>
      <c r="E1722" t="s">
        <v>319</v>
      </c>
      <c r="F1722" t="s">
        <v>66</v>
      </c>
      <c r="G1722" t="s">
        <v>10906</v>
      </c>
    </row>
    <row r="1723" spans="1:7" x14ac:dyDescent="0.25">
      <c r="A1723">
        <v>64649152</v>
      </c>
      <c r="B1723" t="s">
        <v>27776</v>
      </c>
      <c r="C1723" t="s">
        <v>26056</v>
      </c>
      <c r="D1723" t="s">
        <v>319</v>
      </c>
      <c r="E1723" t="s">
        <v>319</v>
      </c>
      <c r="F1723" t="s">
        <v>66</v>
      </c>
      <c r="G1723" t="s">
        <v>10906</v>
      </c>
    </row>
    <row r="1724" spans="1:7" x14ac:dyDescent="0.25">
      <c r="A1724">
        <v>64649154</v>
      </c>
      <c r="B1724" t="s">
        <v>27777</v>
      </c>
      <c r="C1724" t="s">
        <v>26056</v>
      </c>
      <c r="D1724" t="s">
        <v>319</v>
      </c>
      <c r="E1724" t="s">
        <v>319</v>
      </c>
      <c r="F1724" t="s">
        <v>66</v>
      </c>
      <c r="G1724" t="s">
        <v>10906</v>
      </c>
    </row>
    <row r="1725" spans="1:7" x14ac:dyDescent="0.25">
      <c r="A1725">
        <v>64649342</v>
      </c>
      <c r="B1725" t="s">
        <v>27778</v>
      </c>
      <c r="C1725" t="s">
        <v>26056</v>
      </c>
      <c r="D1725" t="s">
        <v>319</v>
      </c>
      <c r="E1725" t="s">
        <v>319</v>
      </c>
      <c r="F1725" t="s">
        <v>66</v>
      </c>
      <c r="G1725" t="s">
        <v>10906</v>
      </c>
    </row>
    <row r="1726" spans="1:7" x14ac:dyDescent="0.25">
      <c r="A1726">
        <v>64649344</v>
      </c>
      <c r="B1726" t="s">
        <v>27779</v>
      </c>
      <c r="C1726" t="s">
        <v>26056</v>
      </c>
      <c r="D1726" t="s">
        <v>319</v>
      </c>
      <c r="E1726" t="s">
        <v>319</v>
      </c>
      <c r="F1726" t="s">
        <v>66</v>
      </c>
      <c r="G1726" t="s">
        <v>10906</v>
      </c>
    </row>
    <row r="1727" spans="1:7" x14ac:dyDescent="0.25">
      <c r="A1727">
        <v>64649346</v>
      </c>
      <c r="B1727" t="s">
        <v>27780</v>
      </c>
      <c r="C1727" t="s">
        <v>26056</v>
      </c>
      <c r="D1727" t="s">
        <v>319</v>
      </c>
      <c r="E1727" t="s">
        <v>319</v>
      </c>
      <c r="F1727" t="s">
        <v>66</v>
      </c>
      <c r="G1727" t="s">
        <v>10906</v>
      </c>
    </row>
    <row r="1728" spans="1:7" x14ac:dyDescent="0.25">
      <c r="A1728">
        <v>64649350</v>
      </c>
      <c r="B1728" t="s">
        <v>27781</v>
      </c>
      <c r="C1728" t="s">
        <v>26056</v>
      </c>
      <c r="D1728" t="s">
        <v>319</v>
      </c>
      <c r="E1728" t="s">
        <v>319</v>
      </c>
      <c r="F1728" t="s">
        <v>66</v>
      </c>
      <c r="G1728" t="s">
        <v>10906</v>
      </c>
    </row>
    <row r="1729" spans="1:7" x14ac:dyDescent="0.25">
      <c r="A1729">
        <v>64649352</v>
      </c>
      <c r="B1729" t="s">
        <v>27782</v>
      </c>
      <c r="C1729" t="s">
        <v>26056</v>
      </c>
      <c r="D1729" t="s">
        <v>319</v>
      </c>
      <c r="E1729" t="s">
        <v>319</v>
      </c>
      <c r="F1729" t="s">
        <v>66</v>
      </c>
      <c r="G1729" t="s">
        <v>10906</v>
      </c>
    </row>
    <row r="1730" spans="1:7" x14ac:dyDescent="0.25">
      <c r="A1730">
        <v>64648584</v>
      </c>
      <c r="B1730" t="s">
        <v>27783</v>
      </c>
      <c r="C1730" t="s">
        <v>26056</v>
      </c>
      <c r="D1730" t="s">
        <v>319</v>
      </c>
      <c r="E1730" t="s">
        <v>319</v>
      </c>
      <c r="F1730" t="s">
        <v>66</v>
      </c>
      <c r="G1730" t="s">
        <v>10906</v>
      </c>
    </row>
    <row r="1731" spans="1:7" x14ac:dyDescent="0.25">
      <c r="A1731">
        <v>64648586</v>
      </c>
      <c r="B1731" t="s">
        <v>27784</v>
      </c>
      <c r="C1731" t="s">
        <v>26056</v>
      </c>
      <c r="D1731" t="s">
        <v>319</v>
      </c>
      <c r="E1731" t="s">
        <v>319</v>
      </c>
      <c r="F1731" t="s">
        <v>66</v>
      </c>
      <c r="G1731" t="s">
        <v>10906</v>
      </c>
    </row>
    <row r="1732" spans="1:7" x14ac:dyDescent="0.25">
      <c r="A1732">
        <v>64648588</v>
      </c>
      <c r="B1732" t="s">
        <v>27785</v>
      </c>
      <c r="C1732" t="s">
        <v>26056</v>
      </c>
      <c r="D1732" t="s">
        <v>319</v>
      </c>
      <c r="E1732" t="s">
        <v>319</v>
      </c>
      <c r="F1732" t="s">
        <v>66</v>
      </c>
      <c r="G1732" t="s">
        <v>10906</v>
      </c>
    </row>
    <row r="1733" spans="1:7" x14ac:dyDescent="0.25">
      <c r="A1733">
        <v>64648590</v>
      </c>
      <c r="B1733" t="s">
        <v>27786</v>
      </c>
      <c r="C1733" t="s">
        <v>26056</v>
      </c>
      <c r="D1733" t="s">
        <v>319</v>
      </c>
      <c r="E1733" t="s">
        <v>319</v>
      </c>
      <c r="F1733" t="s">
        <v>66</v>
      </c>
      <c r="G1733" t="s">
        <v>10906</v>
      </c>
    </row>
    <row r="1734" spans="1:7" x14ac:dyDescent="0.25">
      <c r="A1734">
        <v>64648592</v>
      </c>
      <c r="B1734" t="s">
        <v>27787</v>
      </c>
      <c r="C1734" t="s">
        <v>26056</v>
      </c>
      <c r="D1734" t="s">
        <v>319</v>
      </c>
      <c r="E1734" t="s">
        <v>319</v>
      </c>
      <c r="F1734" t="s">
        <v>66</v>
      </c>
      <c r="G1734" t="s">
        <v>10906</v>
      </c>
    </row>
    <row r="1735" spans="1:7" x14ac:dyDescent="0.25">
      <c r="A1735">
        <v>64648594</v>
      </c>
      <c r="B1735" t="s">
        <v>27788</v>
      </c>
      <c r="C1735" t="s">
        <v>26056</v>
      </c>
      <c r="D1735" t="s">
        <v>319</v>
      </c>
      <c r="E1735" t="s">
        <v>319</v>
      </c>
      <c r="F1735" t="s">
        <v>66</v>
      </c>
      <c r="G1735" t="s">
        <v>10906</v>
      </c>
    </row>
    <row r="1736" spans="1:7" x14ac:dyDescent="0.25">
      <c r="A1736">
        <v>64648760</v>
      </c>
      <c r="B1736" t="s">
        <v>27789</v>
      </c>
      <c r="C1736" t="s">
        <v>26056</v>
      </c>
      <c r="D1736" t="s">
        <v>319</v>
      </c>
      <c r="E1736" t="s">
        <v>319</v>
      </c>
      <c r="F1736" t="s">
        <v>66</v>
      </c>
      <c r="G1736" t="s">
        <v>10906</v>
      </c>
    </row>
    <row r="1737" spans="1:7" x14ac:dyDescent="0.25">
      <c r="A1737">
        <v>64648762</v>
      </c>
      <c r="B1737" t="s">
        <v>27790</v>
      </c>
      <c r="C1737" t="s">
        <v>26056</v>
      </c>
      <c r="D1737" t="s">
        <v>319</v>
      </c>
      <c r="E1737" t="s">
        <v>319</v>
      </c>
      <c r="F1737" t="s">
        <v>66</v>
      </c>
      <c r="G1737" t="s">
        <v>10906</v>
      </c>
    </row>
    <row r="1738" spans="1:7" x14ac:dyDescent="0.25">
      <c r="A1738">
        <v>64648764</v>
      </c>
      <c r="B1738" t="s">
        <v>27791</v>
      </c>
      <c r="C1738" t="s">
        <v>26056</v>
      </c>
      <c r="D1738" t="s">
        <v>319</v>
      </c>
      <c r="E1738" t="s">
        <v>319</v>
      </c>
      <c r="F1738" t="s">
        <v>66</v>
      </c>
      <c r="G1738" t="s">
        <v>10906</v>
      </c>
    </row>
    <row r="1739" spans="1:7" x14ac:dyDescent="0.25">
      <c r="A1739">
        <v>64648766</v>
      </c>
      <c r="B1739" t="s">
        <v>27792</v>
      </c>
      <c r="C1739" t="s">
        <v>26056</v>
      </c>
      <c r="D1739" t="s">
        <v>319</v>
      </c>
      <c r="E1739" t="s">
        <v>319</v>
      </c>
      <c r="F1739" t="s">
        <v>66</v>
      </c>
      <c r="G1739" t="s">
        <v>10906</v>
      </c>
    </row>
    <row r="1740" spans="1:7" x14ac:dyDescent="0.25">
      <c r="A1740">
        <v>64648768</v>
      </c>
      <c r="B1740" t="s">
        <v>27793</v>
      </c>
      <c r="C1740" t="s">
        <v>26056</v>
      </c>
      <c r="D1740" t="s">
        <v>319</v>
      </c>
      <c r="E1740" t="s">
        <v>319</v>
      </c>
      <c r="F1740" t="s">
        <v>66</v>
      </c>
      <c r="G1740" t="s">
        <v>10906</v>
      </c>
    </row>
    <row r="1741" spans="1:7" x14ac:dyDescent="0.25">
      <c r="A1741">
        <v>64648770</v>
      </c>
      <c r="B1741" t="s">
        <v>27794</v>
      </c>
      <c r="C1741" t="s">
        <v>26056</v>
      </c>
      <c r="D1741" t="s">
        <v>319</v>
      </c>
      <c r="E1741" t="s">
        <v>319</v>
      </c>
      <c r="F1741" t="s">
        <v>66</v>
      </c>
      <c r="G1741" t="s">
        <v>10906</v>
      </c>
    </row>
    <row r="1742" spans="1:7" x14ac:dyDescent="0.25">
      <c r="A1742">
        <v>64648952</v>
      </c>
      <c r="B1742" t="s">
        <v>27795</v>
      </c>
      <c r="C1742" t="s">
        <v>26056</v>
      </c>
      <c r="D1742" t="s">
        <v>319</v>
      </c>
      <c r="E1742" t="s">
        <v>319</v>
      </c>
      <c r="F1742" t="s">
        <v>66</v>
      </c>
      <c r="G1742" t="s">
        <v>10906</v>
      </c>
    </row>
    <row r="1743" spans="1:7" x14ac:dyDescent="0.25">
      <c r="A1743">
        <v>64648954</v>
      </c>
      <c r="B1743" t="s">
        <v>27796</v>
      </c>
      <c r="C1743" t="s">
        <v>26056</v>
      </c>
      <c r="D1743" t="s">
        <v>319</v>
      </c>
      <c r="E1743" t="s">
        <v>319</v>
      </c>
      <c r="F1743" t="s">
        <v>66</v>
      </c>
      <c r="G1743" t="s">
        <v>10906</v>
      </c>
    </row>
    <row r="1744" spans="1:7" x14ac:dyDescent="0.25">
      <c r="A1744">
        <v>64648956</v>
      </c>
      <c r="B1744" t="s">
        <v>27797</v>
      </c>
      <c r="C1744" t="s">
        <v>26056</v>
      </c>
      <c r="D1744" t="s">
        <v>319</v>
      </c>
      <c r="E1744" t="s">
        <v>319</v>
      </c>
      <c r="F1744" t="s">
        <v>66</v>
      </c>
      <c r="G1744" t="s">
        <v>10906</v>
      </c>
    </row>
    <row r="1745" spans="1:7" x14ac:dyDescent="0.25">
      <c r="A1745">
        <v>64648958</v>
      </c>
      <c r="B1745" t="s">
        <v>27798</v>
      </c>
      <c r="C1745" t="s">
        <v>26056</v>
      </c>
      <c r="D1745" t="s">
        <v>319</v>
      </c>
      <c r="E1745" t="s">
        <v>319</v>
      </c>
      <c r="F1745" t="s">
        <v>66</v>
      </c>
      <c r="G1745" t="s">
        <v>10906</v>
      </c>
    </row>
    <row r="1746" spans="1:7" x14ac:dyDescent="0.25">
      <c r="A1746">
        <v>64648960</v>
      </c>
      <c r="B1746" t="s">
        <v>27799</v>
      </c>
      <c r="C1746" t="s">
        <v>26056</v>
      </c>
      <c r="D1746" t="s">
        <v>319</v>
      </c>
      <c r="E1746" t="s">
        <v>319</v>
      </c>
      <c r="F1746" t="s">
        <v>66</v>
      </c>
      <c r="G1746" t="s">
        <v>10906</v>
      </c>
    </row>
    <row r="1747" spans="1:7" x14ac:dyDescent="0.25">
      <c r="A1747">
        <v>64648962</v>
      </c>
      <c r="B1747" t="s">
        <v>27800</v>
      </c>
      <c r="C1747" t="s">
        <v>26056</v>
      </c>
      <c r="D1747" t="s">
        <v>319</v>
      </c>
      <c r="E1747" t="s">
        <v>319</v>
      </c>
      <c r="F1747" t="s">
        <v>66</v>
      </c>
      <c r="G1747" t="s">
        <v>10906</v>
      </c>
    </row>
    <row r="1748" spans="1:7" x14ac:dyDescent="0.25">
      <c r="A1748">
        <v>64649156</v>
      </c>
      <c r="B1748" t="s">
        <v>27801</v>
      </c>
      <c r="C1748" t="s">
        <v>26056</v>
      </c>
      <c r="D1748" t="s">
        <v>319</v>
      </c>
      <c r="E1748" t="s">
        <v>319</v>
      </c>
      <c r="F1748" t="s">
        <v>66</v>
      </c>
      <c r="G1748" t="s">
        <v>10906</v>
      </c>
    </row>
    <row r="1749" spans="1:7" x14ac:dyDescent="0.25">
      <c r="A1749">
        <v>64649158</v>
      </c>
      <c r="B1749" t="s">
        <v>27802</v>
      </c>
      <c r="C1749" t="s">
        <v>26056</v>
      </c>
      <c r="D1749" t="s">
        <v>319</v>
      </c>
      <c r="E1749" t="s">
        <v>319</v>
      </c>
      <c r="F1749" t="s">
        <v>66</v>
      </c>
      <c r="G1749" t="s">
        <v>10906</v>
      </c>
    </row>
    <row r="1750" spans="1:7" x14ac:dyDescent="0.25">
      <c r="A1750">
        <v>64649160</v>
      </c>
      <c r="B1750" t="s">
        <v>27803</v>
      </c>
      <c r="C1750" t="s">
        <v>26056</v>
      </c>
      <c r="D1750" t="s">
        <v>319</v>
      </c>
      <c r="E1750" t="s">
        <v>319</v>
      </c>
      <c r="F1750" t="s">
        <v>66</v>
      </c>
      <c r="G1750" t="s">
        <v>10906</v>
      </c>
    </row>
    <row r="1751" spans="1:7" x14ac:dyDescent="0.25">
      <c r="A1751">
        <v>64649162</v>
      </c>
      <c r="B1751" t="s">
        <v>27804</v>
      </c>
      <c r="C1751" t="s">
        <v>26056</v>
      </c>
      <c r="D1751" t="s">
        <v>319</v>
      </c>
      <c r="E1751" t="s">
        <v>319</v>
      </c>
      <c r="F1751" t="s">
        <v>66</v>
      </c>
      <c r="G1751" t="s">
        <v>10906</v>
      </c>
    </row>
    <row r="1752" spans="1:7" x14ac:dyDescent="0.25">
      <c r="A1752">
        <v>64649164</v>
      </c>
      <c r="B1752" t="s">
        <v>27805</v>
      </c>
      <c r="C1752" t="s">
        <v>26056</v>
      </c>
      <c r="D1752" t="s">
        <v>319</v>
      </c>
      <c r="E1752" t="s">
        <v>319</v>
      </c>
      <c r="F1752" t="s">
        <v>66</v>
      </c>
      <c r="G1752" t="s">
        <v>10906</v>
      </c>
    </row>
    <row r="1753" spans="1:7" x14ac:dyDescent="0.25">
      <c r="A1753">
        <v>64649166</v>
      </c>
      <c r="B1753" t="s">
        <v>27806</v>
      </c>
      <c r="C1753" t="s">
        <v>26056</v>
      </c>
      <c r="D1753" t="s">
        <v>319</v>
      </c>
      <c r="E1753" t="s">
        <v>319</v>
      </c>
      <c r="F1753" t="s">
        <v>66</v>
      </c>
      <c r="G1753" t="s">
        <v>10906</v>
      </c>
    </row>
    <row r="1754" spans="1:7" x14ac:dyDescent="0.25">
      <c r="A1754">
        <v>64649354</v>
      </c>
      <c r="B1754" t="s">
        <v>27807</v>
      </c>
      <c r="C1754" t="s">
        <v>26056</v>
      </c>
      <c r="D1754" t="s">
        <v>319</v>
      </c>
      <c r="E1754" t="s">
        <v>319</v>
      </c>
      <c r="F1754" t="s">
        <v>66</v>
      </c>
      <c r="G1754" t="s">
        <v>10906</v>
      </c>
    </row>
    <row r="1755" spans="1:7" x14ac:dyDescent="0.25">
      <c r="A1755">
        <v>64649356</v>
      </c>
      <c r="B1755" t="s">
        <v>27808</v>
      </c>
      <c r="C1755" t="s">
        <v>26056</v>
      </c>
      <c r="D1755" t="s">
        <v>319</v>
      </c>
      <c r="E1755" t="s">
        <v>319</v>
      </c>
      <c r="F1755" t="s">
        <v>66</v>
      </c>
      <c r="G1755" t="s">
        <v>10906</v>
      </c>
    </row>
    <row r="1756" spans="1:7" x14ac:dyDescent="0.25">
      <c r="A1756">
        <v>64649358</v>
      </c>
      <c r="B1756" t="s">
        <v>27809</v>
      </c>
      <c r="C1756" t="s">
        <v>26056</v>
      </c>
      <c r="D1756" t="s">
        <v>319</v>
      </c>
      <c r="E1756" t="s">
        <v>319</v>
      </c>
      <c r="F1756" t="s">
        <v>66</v>
      </c>
      <c r="G1756" t="s">
        <v>10906</v>
      </c>
    </row>
    <row r="1757" spans="1:7" x14ac:dyDescent="0.25">
      <c r="A1757">
        <v>64649360</v>
      </c>
      <c r="B1757" t="s">
        <v>27810</v>
      </c>
      <c r="C1757" t="s">
        <v>26056</v>
      </c>
      <c r="D1757" t="s">
        <v>319</v>
      </c>
      <c r="E1757" t="s">
        <v>319</v>
      </c>
      <c r="F1757" t="s">
        <v>66</v>
      </c>
      <c r="G1757" t="s">
        <v>10906</v>
      </c>
    </row>
    <row r="1758" spans="1:7" x14ac:dyDescent="0.25">
      <c r="A1758">
        <v>64649362</v>
      </c>
      <c r="B1758" t="s">
        <v>27811</v>
      </c>
      <c r="C1758" t="s">
        <v>26056</v>
      </c>
      <c r="D1758" t="s">
        <v>319</v>
      </c>
      <c r="E1758" t="s">
        <v>319</v>
      </c>
      <c r="F1758" t="s">
        <v>66</v>
      </c>
      <c r="G1758" t="s">
        <v>10906</v>
      </c>
    </row>
    <row r="1759" spans="1:7" x14ac:dyDescent="0.25">
      <c r="A1759">
        <v>64649364</v>
      </c>
      <c r="B1759" t="s">
        <v>27812</v>
      </c>
      <c r="C1759" t="s">
        <v>26056</v>
      </c>
      <c r="D1759" t="s">
        <v>319</v>
      </c>
      <c r="E1759" t="s">
        <v>319</v>
      </c>
      <c r="F1759" t="s">
        <v>66</v>
      </c>
      <c r="G1759" t="s">
        <v>10906</v>
      </c>
    </row>
    <row r="1760" spans="1:7" x14ac:dyDescent="0.25">
      <c r="A1760">
        <v>64648596</v>
      </c>
      <c r="B1760" t="s">
        <v>27813</v>
      </c>
      <c r="C1760" t="s">
        <v>26056</v>
      </c>
      <c r="D1760" t="s">
        <v>319</v>
      </c>
      <c r="E1760" t="s">
        <v>319</v>
      </c>
      <c r="F1760" t="s">
        <v>66</v>
      </c>
      <c r="G1760" t="s">
        <v>10906</v>
      </c>
    </row>
    <row r="1761" spans="1:7" x14ac:dyDescent="0.25">
      <c r="A1761">
        <v>64648598</v>
      </c>
      <c r="B1761" t="s">
        <v>27814</v>
      </c>
      <c r="C1761" t="s">
        <v>26056</v>
      </c>
      <c r="D1761" t="s">
        <v>319</v>
      </c>
      <c r="E1761" t="s">
        <v>319</v>
      </c>
      <c r="F1761" t="s">
        <v>66</v>
      </c>
      <c r="G1761" t="s">
        <v>10906</v>
      </c>
    </row>
    <row r="1762" spans="1:7" x14ac:dyDescent="0.25">
      <c r="A1762">
        <v>64648600</v>
      </c>
      <c r="B1762" t="s">
        <v>27815</v>
      </c>
      <c r="C1762" t="s">
        <v>26056</v>
      </c>
      <c r="D1762" t="s">
        <v>319</v>
      </c>
      <c r="E1762" t="s">
        <v>319</v>
      </c>
      <c r="F1762" t="s">
        <v>66</v>
      </c>
      <c r="G1762" t="s">
        <v>10906</v>
      </c>
    </row>
    <row r="1763" spans="1:7" x14ac:dyDescent="0.25">
      <c r="A1763">
        <v>64648602</v>
      </c>
      <c r="B1763" t="s">
        <v>27816</v>
      </c>
      <c r="C1763" t="s">
        <v>26056</v>
      </c>
      <c r="D1763" t="s">
        <v>319</v>
      </c>
      <c r="E1763" t="s">
        <v>319</v>
      </c>
      <c r="F1763" t="s">
        <v>66</v>
      </c>
      <c r="G1763" t="s">
        <v>10906</v>
      </c>
    </row>
    <row r="1764" spans="1:7" x14ac:dyDescent="0.25">
      <c r="A1764">
        <v>64648604</v>
      </c>
      <c r="B1764" t="s">
        <v>27817</v>
      </c>
      <c r="C1764" t="s">
        <v>26056</v>
      </c>
      <c r="D1764" t="s">
        <v>319</v>
      </c>
      <c r="E1764" t="s">
        <v>319</v>
      </c>
      <c r="F1764" t="s">
        <v>66</v>
      </c>
      <c r="G1764" t="s">
        <v>10906</v>
      </c>
    </row>
    <row r="1765" spans="1:7" x14ac:dyDescent="0.25">
      <c r="A1765">
        <v>64648606</v>
      </c>
      <c r="B1765" t="s">
        <v>27818</v>
      </c>
      <c r="C1765" t="s">
        <v>26056</v>
      </c>
      <c r="D1765" t="s">
        <v>319</v>
      </c>
      <c r="E1765" t="s">
        <v>319</v>
      </c>
      <c r="F1765" t="s">
        <v>66</v>
      </c>
      <c r="G1765" t="s">
        <v>10906</v>
      </c>
    </row>
    <row r="1766" spans="1:7" x14ac:dyDescent="0.25">
      <c r="A1766">
        <v>64648772</v>
      </c>
      <c r="B1766" t="s">
        <v>27819</v>
      </c>
      <c r="C1766" t="s">
        <v>26056</v>
      </c>
      <c r="D1766" t="s">
        <v>319</v>
      </c>
      <c r="E1766" t="s">
        <v>319</v>
      </c>
      <c r="F1766" t="s">
        <v>66</v>
      </c>
      <c r="G1766" t="s">
        <v>10906</v>
      </c>
    </row>
    <row r="1767" spans="1:7" x14ac:dyDescent="0.25">
      <c r="A1767">
        <v>64648774</v>
      </c>
      <c r="B1767" t="s">
        <v>27820</v>
      </c>
      <c r="C1767" t="s">
        <v>26056</v>
      </c>
      <c r="D1767" t="s">
        <v>319</v>
      </c>
      <c r="E1767" t="s">
        <v>319</v>
      </c>
      <c r="F1767" t="s">
        <v>66</v>
      </c>
      <c r="G1767" t="s">
        <v>10906</v>
      </c>
    </row>
    <row r="1768" spans="1:7" x14ac:dyDescent="0.25">
      <c r="A1768">
        <v>64648776</v>
      </c>
      <c r="B1768" t="s">
        <v>27821</v>
      </c>
      <c r="C1768" t="s">
        <v>26056</v>
      </c>
      <c r="D1768" t="s">
        <v>319</v>
      </c>
      <c r="E1768" t="s">
        <v>319</v>
      </c>
      <c r="F1768" t="s">
        <v>66</v>
      </c>
      <c r="G1768" t="s">
        <v>10906</v>
      </c>
    </row>
    <row r="1769" spans="1:7" x14ac:dyDescent="0.25">
      <c r="A1769">
        <v>64648778</v>
      </c>
      <c r="B1769" t="s">
        <v>27822</v>
      </c>
      <c r="C1769" t="s">
        <v>26056</v>
      </c>
      <c r="D1769" t="s">
        <v>319</v>
      </c>
      <c r="E1769" t="s">
        <v>319</v>
      </c>
      <c r="F1769" t="s">
        <v>66</v>
      </c>
      <c r="G1769" t="s">
        <v>10906</v>
      </c>
    </row>
    <row r="1770" spans="1:7" x14ac:dyDescent="0.25">
      <c r="A1770">
        <v>64648780</v>
      </c>
      <c r="B1770" t="s">
        <v>27823</v>
      </c>
      <c r="C1770" t="s">
        <v>26056</v>
      </c>
      <c r="D1770" t="s">
        <v>319</v>
      </c>
      <c r="E1770" t="s">
        <v>319</v>
      </c>
      <c r="F1770" t="s">
        <v>66</v>
      </c>
      <c r="G1770" t="s">
        <v>10906</v>
      </c>
    </row>
    <row r="1771" spans="1:7" x14ac:dyDescent="0.25">
      <c r="A1771">
        <v>64648782</v>
      </c>
      <c r="B1771" t="s">
        <v>27824</v>
      </c>
      <c r="C1771" t="s">
        <v>26056</v>
      </c>
      <c r="D1771" t="s">
        <v>319</v>
      </c>
      <c r="E1771" t="s">
        <v>319</v>
      </c>
      <c r="F1771" t="s">
        <v>66</v>
      </c>
      <c r="G1771" t="s">
        <v>10906</v>
      </c>
    </row>
    <row r="1772" spans="1:7" x14ac:dyDescent="0.25">
      <c r="A1772">
        <v>64648964</v>
      </c>
      <c r="B1772" t="s">
        <v>27825</v>
      </c>
      <c r="C1772" t="s">
        <v>26056</v>
      </c>
      <c r="D1772" t="s">
        <v>319</v>
      </c>
      <c r="E1772" t="s">
        <v>319</v>
      </c>
      <c r="F1772" t="s">
        <v>66</v>
      </c>
      <c r="G1772" t="s">
        <v>10906</v>
      </c>
    </row>
    <row r="1773" spans="1:7" x14ac:dyDescent="0.25">
      <c r="A1773">
        <v>64648966</v>
      </c>
      <c r="B1773" t="s">
        <v>27826</v>
      </c>
      <c r="C1773" t="s">
        <v>26056</v>
      </c>
      <c r="D1773" t="s">
        <v>319</v>
      </c>
      <c r="E1773" t="s">
        <v>319</v>
      </c>
      <c r="F1773" t="s">
        <v>66</v>
      </c>
      <c r="G1773" t="s">
        <v>10906</v>
      </c>
    </row>
    <row r="1774" spans="1:7" x14ac:dyDescent="0.25">
      <c r="A1774">
        <v>64648968</v>
      </c>
      <c r="B1774" t="s">
        <v>27827</v>
      </c>
      <c r="C1774" t="s">
        <v>26056</v>
      </c>
      <c r="D1774" t="s">
        <v>319</v>
      </c>
      <c r="E1774" t="s">
        <v>319</v>
      </c>
      <c r="F1774" t="s">
        <v>66</v>
      </c>
      <c r="G1774" t="s">
        <v>10906</v>
      </c>
    </row>
    <row r="1775" spans="1:7" x14ac:dyDescent="0.25">
      <c r="A1775">
        <v>64648970</v>
      </c>
      <c r="B1775" t="s">
        <v>27828</v>
      </c>
      <c r="C1775" t="s">
        <v>26056</v>
      </c>
      <c r="D1775" t="s">
        <v>319</v>
      </c>
      <c r="E1775" t="s">
        <v>319</v>
      </c>
      <c r="F1775" t="s">
        <v>66</v>
      </c>
      <c r="G1775" t="s">
        <v>10906</v>
      </c>
    </row>
    <row r="1776" spans="1:7" x14ac:dyDescent="0.25">
      <c r="A1776">
        <v>64648972</v>
      </c>
      <c r="B1776" t="s">
        <v>27829</v>
      </c>
      <c r="C1776" t="s">
        <v>26056</v>
      </c>
      <c r="D1776" t="s">
        <v>319</v>
      </c>
      <c r="E1776" t="s">
        <v>319</v>
      </c>
      <c r="F1776" t="s">
        <v>66</v>
      </c>
      <c r="G1776" t="s">
        <v>10906</v>
      </c>
    </row>
    <row r="1777" spans="1:7" x14ac:dyDescent="0.25">
      <c r="A1777">
        <v>64648974</v>
      </c>
      <c r="B1777" t="s">
        <v>27830</v>
      </c>
      <c r="C1777" t="s">
        <v>26056</v>
      </c>
      <c r="D1777" t="s">
        <v>319</v>
      </c>
      <c r="E1777" t="s">
        <v>319</v>
      </c>
      <c r="F1777" t="s">
        <v>66</v>
      </c>
      <c r="G1777" t="s">
        <v>10906</v>
      </c>
    </row>
    <row r="1778" spans="1:7" x14ac:dyDescent="0.25">
      <c r="A1778">
        <v>70805506</v>
      </c>
      <c r="B1778" t="s">
        <v>27831</v>
      </c>
      <c r="C1778" t="s">
        <v>26056</v>
      </c>
      <c r="D1778" t="s">
        <v>319</v>
      </c>
      <c r="E1778" t="s">
        <v>319</v>
      </c>
      <c r="F1778" t="s">
        <v>66</v>
      </c>
      <c r="G1778" t="s">
        <v>10906</v>
      </c>
    </row>
    <row r="1779" spans="1:7" x14ac:dyDescent="0.25">
      <c r="A1779">
        <v>70805508</v>
      </c>
      <c r="B1779" t="s">
        <v>27832</v>
      </c>
      <c r="C1779" t="s">
        <v>26056</v>
      </c>
      <c r="D1779" t="s">
        <v>319</v>
      </c>
      <c r="E1779" t="s">
        <v>319</v>
      </c>
      <c r="F1779" t="s">
        <v>66</v>
      </c>
      <c r="G1779" t="s">
        <v>10906</v>
      </c>
    </row>
    <row r="1780" spans="1:7" x14ac:dyDescent="0.25">
      <c r="A1780">
        <v>70805510</v>
      </c>
      <c r="B1780" t="s">
        <v>27833</v>
      </c>
      <c r="C1780" t="s">
        <v>26056</v>
      </c>
      <c r="D1780" t="s">
        <v>319</v>
      </c>
      <c r="E1780" t="s">
        <v>319</v>
      </c>
      <c r="F1780" t="s">
        <v>66</v>
      </c>
      <c r="G1780" t="s">
        <v>10906</v>
      </c>
    </row>
    <row r="1781" spans="1:7" x14ac:dyDescent="0.25">
      <c r="A1781">
        <v>70805504</v>
      </c>
      <c r="B1781" t="s">
        <v>27834</v>
      </c>
      <c r="C1781" t="s">
        <v>26056</v>
      </c>
      <c r="D1781" t="s">
        <v>319</v>
      </c>
      <c r="E1781" t="s">
        <v>319</v>
      </c>
      <c r="F1781" t="s">
        <v>66</v>
      </c>
      <c r="G1781" t="s">
        <v>10906</v>
      </c>
    </row>
    <row r="1782" spans="1:7" x14ac:dyDescent="0.25">
      <c r="A1782">
        <v>70805514</v>
      </c>
      <c r="B1782" t="s">
        <v>27835</v>
      </c>
      <c r="C1782" t="s">
        <v>26056</v>
      </c>
      <c r="D1782" t="s">
        <v>319</v>
      </c>
      <c r="E1782" t="s">
        <v>319</v>
      </c>
      <c r="F1782" t="s">
        <v>66</v>
      </c>
      <c r="G1782" t="s">
        <v>10906</v>
      </c>
    </row>
    <row r="1783" spans="1:7" x14ac:dyDescent="0.25">
      <c r="A1783">
        <v>70805516</v>
      </c>
      <c r="B1783" t="s">
        <v>27836</v>
      </c>
      <c r="C1783" t="s">
        <v>26056</v>
      </c>
      <c r="D1783" t="s">
        <v>319</v>
      </c>
      <c r="E1783" t="s">
        <v>319</v>
      </c>
      <c r="F1783" t="s">
        <v>66</v>
      </c>
      <c r="G1783" t="s">
        <v>10906</v>
      </c>
    </row>
    <row r="1784" spans="1:7" x14ac:dyDescent="0.25">
      <c r="A1784">
        <v>70805518</v>
      </c>
      <c r="B1784" t="s">
        <v>27837</v>
      </c>
      <c r="C1784" t="s">
        <v>26056</v>
      </c>
      <c r="D1784" t="s">
        <v>319</v>
      </c>
      <c r="E1784" t="s">
        <v>319</v>
      </c>
      <c r="F1784" t="s">
        <v>66</v>
      </c>
      <c r="G1784" t="s">
        <v>10906</v>
      </c>
    </row>
    <row r="1785" spans="1:7" x14ac:dyDescent="0.25">
      <c r="A1785">
        <v>70805512</v>
      </c>
      <c r="B1785" t="s">
        <v>27838</v>
      </c>
      <c r="C1785" t="s">
        <v>26056</v>
      </c>
      <c r="D1785" t="s">
        <v>319</v>
      </c>
      <c r="E1785" t="s">
        <v>319</v>
      </c>
      <c r="F1785" t="s">
        <v>66</v>
      </c>
      <c r="G1785" t="s">
        <v>10906</v>
      </c>
    </row>
    <row r="1786" spans="1:7" x14ac:dyDescent="0.25">
      <c r="A1786">
        <v>70805500</v>
      </c>
      <c r="B1786" t="s">
        <v>27839</v>
      </c>
      <c r="C1786" t="s">
        <v>26056</v>
      </c>
      <c r="D1786" t="s">
        <v>319</v>
      </c>
      <c r="E1786" t="s">
        <v>319</v>
      </c>
      <c r="F1786" t="s">
        <v>66</v>
      </c>
      <c r="G1786" t="s">
        <v>10906</v>
      </c>
    </row>
    <row r="1787" spans="1:7" x14ac:dyDescent="0.25">
      <c r="A1787">
        <v>70805502</v>
      </c>
      <c r="B1787" t="s">
        <v>27840</v>
      </c>
      <c r="C1787" t="s">
        <v>26056</v>
      </c>
      <c r="D1787" t="s">
        <v>319</v>
      </c>
      <c r="E1787" t="s">
        <v>319</v>
      </c>
      <c r="F1787" t="s">
        <v>66</v>
      </c>
      <c r="G1787" t="s">
        <v>10906</v>
      </c>
    </row>
    <row r="1788" spans="1:7" x14ac:dyDescent="0.25">
      <c r="A1788">
        <v>70805814</v>
      </c>
      <c r="B1788" t="s">
        <v>27841</v>
      </c>
      <c r="C1788" t="s">
        <v>26056</v>
      </c>
      <c r="D1788" t="s">
        <v>319</v>
      </c>
      <c r="E1788" t="s">
        <v>319</v>
      </c>
      <c r="F1788" t="s">
        <v>66</v>
      </c>
      <c r="G1788" t="s">
        <v>10906</v>
      </c>
    </row>
    <row r="1789" spans="1:7" x14ac:dyDescent="0.25">
      <c r="A1789">
        <v>70805816</v>
      </c>
      <c r="B1789" t="s">
        <v>27842</v>
      </c>
      <c r="C1789" t="s">
        <v>26056</v>
      </c>
      <c r="D1789" t="s">
        <v>319</v>
      </c>
      <c r="E1789" t="s">
        <v>319</v>
      </c>
      <c r="F1789" t="s">
        <v>66</v>
      </c>
      <c r="G1789" t="s">
        <v>10906</v>
      </c>
    </row>
    <row r="1790" spans="1:7" x14ac:dyDescent="0.25">
      <c r="A1790">
        <v>70805818</v>
      </c>
      <c r="B1790" t="s">
        <v>27843</v>
      </c>
      <c r="C1790" t="s">
        <v>26056</v>
      </c>
      <c r="D1790" t="s">
        <v>319</v>
      </c>
      <c r="E1790" t="s">
        <v>319</v>
      </c>
      <c r="F1790" t="s">
        <v>66</v>
      </c>
      <c r="G1790" t="s">
        <v>10906</v>
      </c>
    </row>
    <row r="1791" spans="1:7" x14ac:dyDescent="0.25">
      <c r="A1791">
        <v>70805820</v>
      </c>
      <c r="B1791" t="s">
        <v>27844</v>
      </c>
      <c r="C1791" t="s">
        <v>26056</v>
      </c>
      <c r="D1791" t="s">
        <v>319</v>
      </c>
      <c r="E1791" t="s">
        <v>319</v>
      </c>
      <c r="F1791" t="s">
        <v>66</v>
      </c>
      <c r="G1791" t="s">
        <v>10906</v>
      </c>
    </row>
    <row r="1792" spans="1:7" x14ac:dyDescent="0.25">
      <c r="A1792">
        <v>70805822</v>
      </c>
      <c r="B1792" t="s">
        <v>27845</v>
      </c>
      <c r="C1792" t="s">
        <v>26056</v>
      </c>
      <c r="D1792" t="s">
        <v>319</v>
      </c>
      <c r="E1792" t="s">
        <v>319</v>
      </c>
      <c r="F1792" t="s">
        <v>66</v>
      </c>
      <c r="G1792" t="s">
        <v>10906</v>
      </c>
    </row>
    <row r="1793" spans="1:7" x14ac:dyDescent="0.25">
      <c r="A1793">
        <v>70805824</v>
      </c>
      <c r="B1793" t="s">
        <v>27846</v>
      </c>
      <c r="C1793" t="s">
        <v>26056</v>
      </c>
      <c r="D1793" t="s">
        <v>319</v>
      </c>
      <c r="E1793" t="s">
        <v>319</v>
      </c>
      <c r="F1793" t="s">
        <v>66</v>
      </c>
      <c r="G1793" t="s">
        <v>10906</v>
      </c>
    </row>
    <row r="1794" spans="1:7" x14ac:dyDescent="0.25">
      <c r="A1794">
        <v>70805850</v>
      </c>
      <c r="B1794" t="s">
        <v>27847</v>
      </c>
      <c r="C1794" t="s">
        <v>26056</v>
      </c>
      <c r="D1794" t="s">
        <v>319</v>
      </c>
      <c r="E1794" t="s">
        <v>319</v>
      </c>
      <c r="F1794" t="s">
        <v>66</v>
      </c>
      <c r="G1794" t="s">
        <v>10906</v>
      </c>
    </row>
    <row r="1795" spans="1:7" x14ac:dyDescent="0.25">
      <c r="A1795">
        <v>70805852</v>
      </c>
      <c r="B1795" t="s">
        <v>27848</v>
      </c>
      <c r="C1795" t="s">
        <v>26056</v>
      </c>
      <c r="D1795" t="s">
        <v>319</v>
      </c>
      <c r="E1795" t="s">
        <v>319</v>
      </c>
      <c r="F1795" t="s">
        <v>66</v>
      </c>
      <c r="G1795" t="s">
        <v>10906</v>
      </c>
    </row>
    <row r="1796" spans="1:7" x14ac:dyDescent="0.25">
      <c r="A1796">
        <v>70805854</v>
      </c>
      <c r="B1796" t="s">
        <v>27849</v>
      </c>
      <c r="C1796" t="s">
        <v>26056</v>
      </c>
      <c r="D1796" t="s">
        <v>319</v>
      </c>
      <c r="E1796" t="s">
        <v>319</v>
      </c>
      <c r="F1796" t="s">
        <v>66</v>
      </c>
      <c r="G1796" t="s">
        <v>10906</v>
      </c>
    </row>
    <row r="1797" spans="1:7" x14ac:dyDescent="0.25">
      <c r="A1797">
        <v>70805856</v>
      </c>
      <c r="B1797" t="s">
        <v>27850</v>
      </c>
      <c r="C1797" t="s">
        <v>26056</v>
      </c>
      <c r="D1797" t="s">
        <v>319</v>
      </c>
      <c r="E1797" t="s">
        <v>319</v>
      </c>
      <c r="F1797" t="s">
        <v>66</v>
      </c>
      <c r="G1797" t="s">
        <v>10906</v>
      </c>
    </row>
    <row r="1798" spans="1:7" x14ac:dyDescent="0.25">
      <c r="A1798">
        <v>70805858</v>
      </c>
      <c r="B1798" t="s">
        <v>27851</v>
      </c>
      <c r="C1798" t="s">
        <v>26056</v>
      </c>
      <c r="D1798" t="s">
        <v>319</v>
      </c>
      <c r="E1798" t="s">
        <v>319</v>
      </c>
      <c r="F1798" t="s">
        <v>66</v>
      </c>
      <c r="G1798" t="s">
        <v>10906</v>
      </c>
    </row>
    <row r="1799" spans="1:7" x14ac:dyDescent="0.25">
      <c r="A1799">
        <v>70805860</v>
      </c>
      <c r="B1799" t="s">
        <v>27852</v>
      </c>
      <c r="C1799" t="s">
        <v>26056</v>
      </c>
      <c r="D1799" t="s">
        <v>319</v>
      </c>
      <c r="E1799" t="s">
        <v>319</v>
      </c>
      <c r="F1799" t="s">
        <v>66</v>
      </c>
      <c r="G1799" t="s">
        <v>10906</v>
      </c>
    </row>
    <row r="1800" spans="1:7" x14ac:dyDescent="0.25">
      <c r="A1800">
        <v>70805886</v>
      </c>
      <c r="B1800" t="s">
        <v>27853</v>
      </c>
      <c r="C1800" t="s">
        <v>26056</v>
      </c>
      <c r="D1800" t="s">
        <v>319</v>
      </c>
      <c r="E1800" t="s">
        <v>319</v>
      </c>
      <c r="F1800" t="s">
        <v>66</v>
      </c>
      <c r="G1800" t="s">
        <v>10906</v>
      </c>
    </row>
    <row r="1801" spans="1:7" x14ac:dyDescent="0.25">
      <c r="A1801">
        <v>70805888</v>
      </c>
      <c r="B1801" t="s">
        <v>27854</v>
      </c>
      <c r="C1801" t="s">
        <v>26056</v>
      </c>
      <c r="D1801" t="s">
        <v>319</v>
      </c>
      <c r="E1801" t="s">
        <v>319</v>
      </c>
      <c r="F1801" t="s">
        <v>66</v>
      </c>
      <c r="G1801" t="s">
        <v>10906</v>
      </c>
    </row>
    <row r="1802" spans="1:7" x14ac:dyDescent="0.25">
      <c r="A1802">
        <v>70805890</v>
      </c>
      <c r="B1802" t="s">
        <v>27855</v>
      </c>
      <c r="C1802" t="s">
        <v>26056</v>
      </c>
      <c r="D1802" t="s">
        <v>319</v>
      </c>
      <c r="E1802" t="s">
        <v>319</v>
      </c>
      <c r="F1802" t="s">
        <v>66</v>
      </c>
      <c r="G1802" t="s">
        <v>10906</v>
      </c>
    </row>
    <row r="1803" spans="1:7" x14ac:dyDescent="0.25">
      <c r="A1803">
        <v>70805892</v>
      </c>
      <c r="B1803" t="s">
        <v>27856</v>
      </c>
      <c r="C1803" t="s">
        <v>26056</v>
      </c>
      <c r="D1803" t="s">
        <v>319</v>
      </c>
      <c r="E1803" t="s">
        <v>319</v>
      </c>
      <c r="F1803" t="s">
        <v>66</v>
      </c>
      <c r="G1803" t="s">
        <v>10906</v>
      </c>
    </row>
    <row r="1804" spans="1:7" x14ac:dyDescent="0.25">
      <c r="A1804">
        <v>70805930</v>
      </c>
      <c r="B1804" t="s">
        <v>27857</v>
      </c>
      <c r="C1804" t="s">
        <v>26056</v>
      </c>
      <c r="D1804" t="s">
        <v>319</v>
      </c>
      <c r="E1804" t="s">
        <v>319</v>
      </c>
      <c r="F1804" t="s">
        <v>66</v>
      </c>
      <c r="G1804" t="s">
        <v>10906</v>
      </c>
    </row>
    <row r="1805" spans="1:7" x14ac:dyDescent="0.25">
      <c r="A1805">
        <v>70805932</v>
      </c>
      <c r="B1805" t="s">
        <v>27858</v>
      </c>
      <c r="C1805" t="s">
        <v>26056</v>
      </c>
      <c r="D1805" t="s">
        <v>319</v>
      </c>
      <c r="E1805" t="s">
        <v>319</v>
      </c>
      <c r="F1805" t="s">
        <v>66</v>
      </c>
      <c r="G1805" t="s">
        <v>10906</v>
      </c>
    </row>
    <row r="1806" spans="1:7" x14ac:dyDescent="0.25">
      <c r="A1806">
        <v>70805934</v>
      </c>
      <c r="B1806" t="s">
        <v>27859</v>
      </c>
      <c r="C1806" t="s">
        <v>26056</v>
      </c>
      <c r="D1806" t="s">
        <v>319</v>
      </c>
      <c r="E1806" t="s">
        <v>319</v>
      </c>
      <c r="F1806" t="s">
        <v>66</v>
      </c>
      <c r="G1806" t="s">
        <v>10906</v>
      </c>
    </row>
    <row r="1807" spans="1:7" x14ac:dyDescent="0.25">
      <c r="A1807">
        <v>70805936</v>
      </c>
      <c r="B1807" t="s">
        <v>27860</v>
      </c>
      <c r="C1807" t="s">
        <v>26056</v>
      </c>
      <c r="D1807" t="s">
        <v>319</v>
      </c>
      <c r="E1807" t="s">
        <v>319</v>
      </c>
      <c r="F1807" t="s">
        <v>66</v>
      </c>
      <c r="G1807" t="s">
        <v>10906</v>
      </c>
    </row>
    <row r="1808" spans="1:7" x14ac:dyDescent="0.25">
      <c r="A1808">
        <v>70805938</v>
      </c>
      <c r="B1808" t="s">
        <v>27861</v>
      </c>
      <c r="C1808" t="s">
        <v>26056</v>
      </c>
      <c r="D1808" t="s">
        <v>319</v>
      </c>
      <c r="E1808" t="s">
        <v>319</v>
      </c>
      <c r="F1808" t="s">
        <v>66</v>
      </c>
      <c r="G1808" t="s">
        <v>10906</v>
      </c>
    </row>
    <row r="1809" spans="1:7" x14ac:dyDescent="0.25">
      <c r="A1809">
        <v>70805940</v>
      </c>
      <c r="B1809" t="s">
        <v>27862</v>
      </c>
      <c r="C1809" t="s">
        <v>26056</v>
      </c>
      <c r="D1809" t="s">
        <v>319</v>
      </c>
      <c r="E1809" t="s">
        <v>319</v>
      </c>
      <c r="F1809" t="s">
        <v>66</v>
      </c>
      <c r="G1809" t="s">
        <v>10906</v>
      </c>
    </row>
    <row r="1810" spans="1:7" x14ac:dyDescent="0.25">
      <c r="A1810">
        <v>70805992</v>
      </c>
      <c r="B1810" t="s">
        <v>27863</v>
      </c>
      <c r="C1810" t="s">
        <v>26056</v>
      </c>
      <c r="D1810" t="s">
        <v>319</v>
      </c>
      <c r="E1810" t="s">
        <v>319</v>
      </c>
      <c r="F1810" t="s">
        <v>66</v>
      </c>
      <c r="G1810" t="s">
        <v>10906</v>
      </c>
    </row>
    <row r="1811" spans="1:7" x14ac:dyDescent="0.25">
      <c r="A1811">
        <v>70805994</v>
      </c>
      <c r="B1811" t="s">
        <v>27864</v>
      </c>
      <c r="C1811" t="s">
        <v>26056</v>
      </c>
      <c r="D1811" t="s">
        <v>319</v>
      </c>
      <c r="E1811" t="s">
        <v>319</v>
      </c>
      <c r="F1811" t="s">
        <v>66</v>
      </c>
      <c r="G1811" t="s">
        <v>10906</v>
      </c>
    </row>
    <row r="1812" spans="1:7" x14ac:dyDescent="0.25">
      <c r="A1812">
        <v>70805996</v>
      </c>
      <c r="B1812" t="s">
        <v>27865</v>
      </c>
      <c r="C1812" t="s">
        <v>26056</v>
      </c>
      <c r="D1812" t="s">
        <v>319</v>
      </c>
      <c r="E1812" t="s">
        <v>319</v>
      </c>
      <c r="F1812" t="s">
        <v>66</v>
      </c>
      <c r="G1812" t="s">
        <v>10906</v>
      </c>
    </row>
    <row r="1813" spans="1:7" x14ac:dyDescent="0.25">
      <c r="A1813">
        <v>70805998</v>
      </c>
      <c r="B1813" t="s">
        <v>27866</v>
      </c>
      <c r="C1813" t="s">
        <v>26056</v>
      </c>
      <c r="D1813" t="s">
        <v>319</v>
      </c>
      <c r="E1813" t="s">
        <v>319</v>
      </c>
      <c r="F1813" t="s">
        <v>66</v>
      </c>
      <c r="G1813" t="s">
        <v>10906</v>
      </c>
    </row>
    <row r="1814" spans="1:7" x14ac:dyDescent="0.25">
      <c r="A1814">
        <v>70806000</v>
      </c>
      <c r="B1814" t="s">
        <v>27867</v>
      </c>
      <c r="C1814" t="s">
        <v>26056</v>
      </c>
      <c r="D1814" t="s">
        <v>319</v>
      </c>
      <c r="E1814" t="s">
        <v>319</v>
      </c>
      <c r="F1814" t="s">
        <v>66</v>
      </c>
      <c r="G1814" t="s">
        <v>10906</v>
      </c>
    </row>
    <row r="1815" spans="1:7" x14ac:dyDescent="0.25">
      <c r="A1815">
        <v>70806002</v>
      </c>
      <c r="B1815" t="s">
        <v>27868</v>
      </c>
      <c r="C1815" t="s">
        <v>26056</v>
      </c>
      <c r="D1815" t="s">
        <v>319</v>
      </c>
      <c r="E1815" t="s">
        <v>319</v>
      </c>
      <c r="F1815" t="s">
        <v>66</v>
      </c>
      <c r="G1815" t="s">
        <v>10906</v>
      </c>
    </row>
    <row r="1816" spans="1:7" x14ac:dyDescent="0.25">
      <c r="A1816">
        <v>70805532</v>
      </c>
      <c r="B1816" t="s">
        <v>27869</v>
      </c>
      <c r="C1816" t="s">
        <v>26056</v>
      </c>
      <c r="D1816" t="s">
        <v>319</v>
      </c>
      <c r="E1816" t="s">
        <v>319</v>
      </c>
      <c r="F1816" t="s">
        <v>66</v>
      </c>
      <c r="G1816" t="s">
        <v>10906</v>
      </c>
    </row>
    <row r="1817" spans="1:7" x14ac:dyDescent="0.25">
      <c r="A1817">
        <v>70805534</v>
      </c>
      <c r="B1817" t="s">
        <v>27870</v>
      </c>
      <c r="C1817" t="s">
        <v>26056</v>
      </c>
      <c r="D1817" t="s">
        <v>319</v>
      </c>
      <c r="E1817" t="s">
        <v>319</v>
      </c>
      <c r="F1817" t="s">
        <v>66</v>
      </c>
      <c r="G1817" t="s">
        <v>10906</v>
      </c>
    </row>
    <row r="1818" spans="1:7" x14ac:dyDescent="0.25">
      <c r="A1818">
        <v>70805536</v>
      </c>
      <c r="B1818" t="s">
        <v>27871</v>
      </c>
      <c r="C1818" t="s">
        <v>26056</v>
      </c>
      <c r="D1818" t="s">
        <v>319</v>
      </c>
      <c r="E1818" t="s">
        <v>319</v>
      </c>
      <c r="F1818" t="s">
        <v>66</v>
      </c>
      <c r="G1818" t="s">
        <v>10906</v>
      </c>
    </row>
    <row r="1819" spans="1:7" x14ac:dyDescent="0.25">
      <c r="A1819">
        <v>70805538</v>
      </c>
      <c r="B1819" t="s">
        <v>27872</v>
      </c>
      <c r="C1819" t="s">
        <v>26056</v>
      </c>
      <c r="D1819" t="s">
        <v>319</v>
      </c>
      <c r="E1819" t="s">
        <v>319</v>
      </c>
      <c r="F1819" t="s">
        <v>66</v>
      </c>
      <c r="G1819" t="s">
        <v>10906</v>
      </c>
    </row>
    <row r="1820" spans="1:7" x14ac:dyDescent="0.25">
      <c r="A1820">
        <v>70805540</v>
      </c>
      <c r="B1820" t="s">
        <v>27873</v>
      </c>
      <c r="C1820" t="s">
        <v>26056</v>
      </c>
      <c r="D1820" t="s">
        <v>319</v>
      </c>
      <c r="E1820" t="s">
        <v>319</v>
      </c>
      <c r="F1820" t="s">
        <v>66</v>
      </c>
      <c r="G1820" t="s">
        <v>10906</v>
      </c>
    </row>
    <row r="1821" spans="1:7" x14ac:dyDescent="0.25">
      <c r="A1821">
        <v>70805542</v>
      </c>
      <c r="B1821" t="s">
        <v>27874</v>
      </c>
      <c r="C1821" t="s">
        <v>26056</v>
      </c>
      <c r="D1821" t="s">
        <v>319</v>
      </c>
      <c r="E1821" t="s">
        <v>319</v>
      </c>
      <c r="F1821" t="s">
        <v>66</v>
      </c>
      <c r="G1821" t="s">
        <v>10906</v>
      </c>
    </row>
    <row r="1822" spans="1:7" x14ac:dyDescent="0.25">
      <c r="A1822">
        <v>70805576</v>
      </c>
      <c r="B1822" t="s">
        <v>27875</v>
      </c>
      <c r="C1822" t="s">
        <v>26056</v>
      </c>
      <c r="D1822" t="s">
        <v>319</v>
      </c>
      <c r="E1822" t="s">
        <v>319</v>
      </c>
      <c r="F1822" t="s">
        <v>66</v>
      </c>
      <c r="G1822" t="s">
        <v>10906</v>
      </c>
    </row>
    <row r="1823" spans="1:7" x14ac:dyDescent="0.25">
      <c r="A1823">
        <v>70805578</v>
      </c>
      <c r="B1823" t="s">
        <v>27876</v>
      </c>
      <c r="C1823" t="s">
        <v>26056</v>
      </c>
      <c r="D1823" t="s">
        <v>319</v>
      </c>
      <c r="E1823" t="s">
        <v>319</v>
      </c>
      <c r="F1823" t="s">
        <v>66</v>
      </c>
      <c r="G1823" t="s">
        <v>10906</v>
      </c>
    </row>
    <row r="1824" spans="1:7" x14ac:dyDescent="0.25">
      <c r="A1824">
        <v>70805580</v>
      </c>
      <c r="B1824" t="s">
        <v>27877</v>
      </c>
      <c r="C1824" t="s">
        <v>26056</v>
      </c>
      <c r="D1824" t="s">
        <v>319</v>
      </c>
      <c r="E1824" t="s">
        <v>319</v>
      </c>
      <c r="F1824" t="s">
        <v>66</v>
      </c>
      <c r="G1824" t="s">
        <v>10906</v>
      </c>
    </row>
    <row r="1825" spans="1:7" x14ac:dyDescent="0.25">
      <c r="A1825">
        <v>70805582</v>
      </c>
      <c r="B1825" t="s">
        <v>27878</v>
      </c>
      <c r="C1825" t="s">
        <v>26056</v>
      </c>
      <c r="D1825" t="s">
        <v>319</v>
      </c>
      <c r="E1825" t="s">
        <v>319</v>
      </c>
      <c r="F1825" t="s">
        <v>66</v>
      </c>
      <c r="G1825" t="s">
        <v>10906</v>
      </c>
    </row>
    <row r="1826" spans="1:7" x14ac:dyDescent="0.25">
      <c r="A1826">
        <v>70805584</v>
      </c>
      <c r="B1826" t="s">
        <v>27879</v>
      </c>
      <c r="C1826" t="s">
        <v>26056</v>
      </c>
      <c r="D1826" t="s">
        <v>319</v>
      </c>
      <c r="E1826" t="s">
        <v>319</v>
      </c>
      <c r="F1826" t="s">
        <v>66</v>
      </c>
      <c r="G1826" t="s">
        <v>10906</v>
      </c>
    </row>
    <row r="1827" spans="1:7" x14ac:dyDescent="0.25">
      <c r="A1827">
        <v>70805586</v>
      </c>
      <c r="B1827" t="s">
        <v>27880</v>
      </c>
      <c r="C1827" t="s">
        <v>26056</v>
      </c>
      <c r="D1827" t="s">
        <v>319</v>
      </c>
      <c r="E1827" t="s">
        <v>319</v>
      </c>
      <c r="F1827" t="s">
        <v>66</v>
      </c>
      <c r="G1827" t="s">
        <v>10906</v>
      </c>
    </row>
    <row r="1828" spans="1:7" x14ac:dyDescent="0.25">
      <c r="A1828">
        <v>70805622</v>
      </c>
      <c r="B1828" t="s">
        <v>27881</v>
      </c>
      <c r="C1828" t="s">
        <v>26056</v>
      </c>
      <c r="D1828" t="s">
        <v>319</v>
      </c>
      <c r="E1828" t="s">
        <v>319</v>
      </c>
      <c r="F1828" t="s">
        <v>66</v>
      </c>
      <c r="G1828" t="s">
        <v>10906</v>
      </c>
    </row>
    <row r="1829" spans="1:7" x14ac:dyDescent="0.25">
      <c r="A1829">
        <v>70805624</v>
      </c>
      <c r="B1829" t="s">
        <v>27882</v>
      </c>
      <c r="C1829" t="s">
        <v>26056</v>
      </c>
      <c r="D1829" t="s">
        <v>319</v>
      </c>
      <c r="E1829" t="s">
        <v>319</v>
      </c>
      <c r="F1829" t="s">
        <v>66</v>
      </c>
      <c r="G1829" t="s">
        <v>10906</v>
      </c>
    </row>
    <row r="1830" spans="1:7" x14ac:dyDescent="0.25">
      <c r="A1830">
        <v>70805626</v>
      </c>
      <c r="B1830" t="s">
        <v>27883</v>
      </c>
      <c r="C1830" t="s">
        <v>26056</v>
      </c>
      <c r="D1830" t="s">
        <v>319</v>
      </c>
      <c r="E1830" t="s">
        <v>319</v>
      </c>
      <c r="F1830" t="s">
        <v>66</v>
      </c>
      <c r="G1830" t="s">
        <v>10906</v>
      </c>
    </row>
    <row r="1831" spans="1:7" x14ac:dyDescent="0.25">
      <c r="A1831">
        <v>70805628</v>
      </c>
      <c r="B1831" t="s">
        <v>27884</v>
      </c>
      <c r="C1831" t="s">
        <v>26056</v>
      </c>
      <c r="D1831" t="s">
        <v>319</v>
      </c>
      <c r="E1831" t="s">
        <v>319</v>
      </c>
      <c r="F1831" t="s">
        <v>66</v>
      </c>
      <c r="G1831" t="s">
        <v>10906</v>
      </c>
    </row>
    <row r="1832" spans="1:7" x14ac:dyDescent="0.25">
      <c r="A1832">
        <v>70805630</v>
      </c>
      <c r="B1832" t="s">
        <v>27885</v>
      </c>
      <c r="C1832" t="s">
        <v>26056</v>
      </c>
      <c r="D1832" t="s">
        <v>319</v>
      </c>
      <c r="E1832" t="s">
        <v>319</v>
      </c>
      <c r="F1832" t="s">
        <v>66</v>
      </c>
      <c r="G1832" t="s">
        <v>10906</v>
      </c>
    </row>
    <row r="1833" spans="1:7" x14ac:dyDescent="0.25">
      <c r="A1833">
        <v>70805632</v>
      </c>
      <c r="B1833" t="s">
        <v>27886</v>
      </c>
      <c r="C1833" t="s">
        <v>26056</v>
      </c>
      <c r="D1833" t="s">
        <v>319</v>
      </c>
      <c r="E1833" t="s">
        <v>319</v>
      </c>
      <c r="F1833" t="s">
        <v>66</v>
      </c>
      <c r="G1833" t="s">
        <v>10906</v>
      </c>
    </row>
    <row r="1834" spans="1:7" x14ac:dyDescent="0.25">
      <c r="A1834">
        <v>70805658</v>
      </c>
      <c r="B1834" t="s">
        <v>27887</v>
      </c>
      <c r="C1834" t="s">
        <v>26056</v>
      </c>
      <c r="D1834" t="s">
        <v>319</v>
      </c>
      <c r="E1834" t="s">
        <v>319</v>
      </c>
      <c r="F1834" t="s">
        <v>66</v>
      </c>
      <c r="G1834" t="s">
        <v>10906</v>
      </c>
    </row>
    <row r="1835" spans="1:7" x14ac:dyDescent="0.25">
      <c r="A1835">
        <v>70805660</v>
      </c>
      <c r="B1835" t="s">
        <v>27888</v>
      </c>
      <c r="C1835" t="s">
        <v>26056</v>
      </c>
      <c r="D1835" t="s">
        <v>319</v>
      </c>
      <c r="E1835" t="s">
        <v>319</v>
      </c>
      <c r="F1835" t="s">
        <v>66</v>
      </c>
      <c r="G1835" t="s">
        <v>10906</v>
      </c>
    </row>
    <row r="1836" spans="1:7" x14ac:dyDescent="0.25">
      <c r="A1836">
        <v>70805662</v>
      </c>
      <c r="B1836" t="s">
        <v>27889</v>
      </c>
      <c r="C1836" t="s">
        <v>26056</v>
      </c>
      <c r="D1836" t="s">
        <v>319</v>
      </c>
      <c r="E1836" t="s">
        <v>319</v>
      </c>
      <c r="F1836" t="s">
        <v>66</v>
      </c>
      <c r="G1836" t="s">
        <v>10906</v>
      </c>
    </row>
    <row r="1837" spans="1:7" x14ac:dyDescent="0.25">
      <c r="A1837">
        <v>70805664</v>
      </c>
      <c r="B1837" t="s">
        <v>27890</v>
      </c>
      <c r="C1837" t="s">
        <v>26056</v>
      </c>
      <c r="D1837" t="s">
        <v>319</v>
      </c>
      <c r="E1837" t="s">
        <v>319</v>
      </c>
      <c r="F1837" t="s">
        <v>66</v>
      </c>
      <c r="G1837" t="s">
        <v>10906</v>
      </c>
    </row>
    <row r="1838" spans="1:7" x14ac:dyDescent="0.25">
      <c r="A1838">
        <v>70805666</v>
      </c>
      <c r="B1838" t="s">
        <v>27891</v>
      </c>
      <c r="C1838" t="s">
        <v>26056</v>
      </c>
      <c r="D1838" t="s">
        <v>319</v>
      </c>
      <c r="E1838" t="s">
        <v>319</v>
      </c>
      <c r="F1838" t="s">
        <v>66</v>
      </c>
      <c r="G1838" t="s">
        <v>10906</v>
      </c>
    </row>
    <row r="1839" spans="1:7" x14ac:dyDescent="0.25">
      <c r="A1839">
        <v>70805668</v>
      </c>
      <c r="B1839" t="s">
        <v>27892</v>
      </c>
      <c r="C1839" t="s">
        <v>26056</v>
      </c>
      <c r="D1839" t="s">
        <v>319</v>
      </c>
      <c r="E1839" t="s">
        <v>319</v>
      </c>
      <c r="F1839" t="s">
        <v>66</v>
      </c>
      <c r="G1839" t="s">
        <v>10906</v>
      </c>
    </row>
    <row r="1840" spans="1:7" x14ac:dyDescent="0.25">
      <c r="A1840">
        <v>70805754</v>
      </c>
      <c r="B1840" t="s">
        <v>27893</v>
      </c>
      <c r="C1840" t="s">
        <v>26056</v>
      </c>
      <c r="D1840" t="s">
        <v>319</v>
      </c>
      <c r="E1840" t="s">
        <v>319</v>
      </c>
      <c r="F1840" t="s">
        <v>66</v>
      </c>
      <c r="G1840" t="s">
        <v>10906</v>
      </c>
    </row>
    <row r="1841" spans="1:7" x14ac:dyDescent="0.25">
      <c r="A1841">
        <v>70805756</v>
      </c>
      <c r="B1841" t="s">
        <v>27894</v>
      </c>
      <c r="C1841" t="s">
        <v>26056</v>
      </c>
      <c r="D1841" t="s">
        <v>319</v>
      </c>
      <c r="E1841" t="s">
        <v>319</v>
      </c>
      <c r="F1841" t="s">
        <v>66</v>
      </c>
      <c r="G1841" t="s">
        <v>10906</v>
      </c>
    </row>
    <row r="1842" spans="1:7" x14ac:dyDescent="0.25">
      <c r="A1842">
        <v>70805758</v>
      </c>
      <c r="B1842" t="s">
        <v>27895</v>
      </c>
      <c r="C1842" t="s">
        <v>26056</v>
      </c>
      <c r="D1842" t="s">
        <v>319</v>
      </c>
      <c r="E1842" t="s">
        <v>319</v>
      </c>
      <c r="F1842" t="s">
        <v>66</v>
      </c>
      <c r="G1842" t="s">
        <v>10906</v>
      </c>
    </row>
    <row r="1843" spans="1:7" x14ac:dyDescent="0.25">
      <c r="A1843">
        <v>70805760</v>
      </c>
      <c r="B1843" t="s">
        <v>27896</v>
      </c>
      <c r="C1843" t="s">
        <v>26056</v>
      </c>
      <c r="D1843" t="s">
        <v>319</v>
      </c>
      <c r="E1843" t="s">
        <v>319</v>
      </c>
      <c r="F1843" t="s">
        <v>66</v>
      </c>
      <c r="G1843" t="s">
        <v>10906</v>
      </c>
    </row>
    <row r="1844" spans="1:7" x14ac:dyDescent="0.25">
      <c r="A1844">
        <v>70805762</v>
      </c>
      <c r="B1844" t="s">
        <v>27897</v>
      </c>
      <c r="C1844" t="s">
        <v>26056</v>
      </c>
      <c r="D1844" t="s">
        <v>319</v>
      </c>
      <c r="E1844" t="s">
        <v>319</v>
      </c>
      <c r="F1844" t="s">
        <v>66</v>
      </c>
      <c r="G1844" t="s">
        <v>10906</v>
      </c>
    </row>
    <row r="1845" spans="1:7" x14ac:dyDescent="0.25">
      <c r="A1845">
        <v>70805764</v>
      </c>
      <c r="B1845" t="s">
        <v>27898</v>
      </c>
      <c r="C1845" t="s">
        <v>26056</v>
      </c>
      <c r="D1845" t="s">
        <v>319</v>
      </c>
      <c r="E1845" t="s">
        <v>319</v>
      </c>
      <c r="F1845" t="s">
        <v>66</v>
      </c>
      <c r="G1845" t="s">
        <v>10906</v>
      </c>
    </row>
    <row r="1846" spans="1:7" x14ac:dyDescent="0.25">
      <c r="A1846">
        <v>70805826</v>
      </c>
      <c r="B1846" t="s">
        <v>27899</v>
      </c>
      <c r="C1846" t="s">
        <v>26056</v>
      </c>
      <c r="D1846" t="s">
        <v>319</v>
      </c>
      <c r="E1846" t="s">
        <v>319</v>
      </c>
      <c r="F1846" t="s">
        <v>66</v>
      </c>
      <c r="G1846" t="s">
        <v>10906</v>
      </c>
    </row>
    <row r="1847" spans="1:7" x14ac:dyDescent="0.25">
      <c r="A1847">
        <v>70805828</v>
      </c>
      <c r="B1847" t="s">
        <v>27900</v>
      </c>
      <c r="C1847" t="s">
        <v>26056</v>
      </c>
      <c r="D1847" t="s">
        <v>319</v>
      </c>
      <c r="E1847" t="s">
        <v>319</v>
      </c>
      <c r="F1847" t="s">
        <v>66</v>
      </c>
      <c r="G1847" t="s">
        <v>10906</v>
      </c>
    </row>
    <row r="1848" spans="1:7" x14ac:dyDescent="0.25">
      <c r="A1848">
        <v>70805830</v>
      </c>
      <c r="B1848" t="s">
        <v>27901</v>
      </c>
      <c r="C1848" t="s">
        <v>26056</v>
      </c>
      <c r="D1848" t="s">
        <v>319</v>
      </c>
      <c r="E1848" t="s">
        <v>319</v>
      </c>
      <c r="F1848" t="s">
        <v>66</v>
      </c>
      <c r="G1848" t="s">
        <v>10906</v>
      </c>
    </row>
    <row r="1849" spans="1:7" x14ac:dyDescent="0.25">
      <c r="A1849">
        <v>70805832</v>
      </c>
      <c r="B1849" t="s">
        <v>27902</v>
      </c>
      <c r="C1849" t="s">
        <v>26056</v>
      </c>
      <c r="D1849" t="s">
        <v>319</v>
      </c>
      <c r="E1849" t="s">
        <v>319</v>
      </c>
      <c r="F1849" t="s">
        <v>66</v>
      </c>
      <c r="G1849" t="s">
        <v>10906</v>
      </c>
    </row>
    <row r="1850" spans="1:7" x14ac:dyDescent="0.25">
      <c r="A1850">
        <v>70805834</v>
      </c>
      <c r="B1850" t="s">
        <v>27903</v>
      </c>
      <c r="C1850" t="s">
        <v>26056</v>
      </c>
      <c r="D1850" t="s">
        <v>319</v>
      </c>
      <c r="E1850" t="s">
        <v>319</v>
      </c>
      <c r="F1850" t="s">
        <v>66</v>
      </c>
      <c r="G1850" t="s">
        <v>10906</v>
      </c>
    </row>
    <row r="1851" spans="1:7" x14ac:dyDescent="0.25">
      <c r="A1851">
        <v>70805836</v>
      </c>
      <c r="B1851" t="s">
        <v>27904</v>
      </c>
      <c r="C1851" t="s">
        <v>26056</v>
      </c>
      <c r="D1851" t="s">
        <v>319</v>
      </c>
      <c r="E1851" t="s">
        <v>319</v>
      </c>
      <c r="F1851" t="s">
        <v>66</v>
      </c>
      <c r="G1851" t="s">
        <v>10906</v>
      </c>
    </row>
    <row r="1852" spans="1:7" x14ac:dyDescent="0.25">
      <c r="A1852">
        <v>70805862</v>
      </c>
      <c r="B1852" t="s">
        <v>27905</v>
      </c>
      <c r="C1852" t="s">
        <v>26056</v>
      </c>
      <c r="D1852" t="s">
        <v>319</v>
      </c>
      <c r="E1852" t="s">
        <v>319</v>
      </c>
      <c r="F1852" t="s">
        <v>66</v>
      </c>
      <c r="G1852" t="s">
        <v>10906</v>
      </c>
    </row>
    <row r="1853" spans="1:7" x14ac:dyDescent="0.25">
      <c r="A1853">
        <v>70805864</v>
      </c>
      <c r="B1853" t="s">
        <v>27906</v>
      </c>
      <c r="C1853" t="s">
        <v>26056</v>
      </c>
      <c r="D1853" t="s">
        <v>319</v>
      </c>
      <c r="E1853" t="s">
        <v>319</v>
      </c>
      <c r="F1853" t="s">
        <v>66</v>
      </c>
      <c r="G1853" t="s">
        <v>10906</v>
      </c>
    </row>
    <row r="1854" spans="1:7" x14ac:dyDescent="0.25">
      <c r="A1854">
        <v>70805866</v>
      </c>
      <c r="B1854" t="s">
        <v>27907</v>
      </c>
      <c r="C1854" t="s">
        <v>26056</v>
      </c>
      <c r="D1854" t="s">
        <v>319</v>
      </c>
      <c r="E1854" t="s">
        <v>319</v>
      </c>
      <c r="F1854" t="s">
        <v>66</v>
      </c>
      <c r="G1854" t="s">
        <v>10906</v>
      </c>
    </row>
    <row r="1855" spans="1:7" x14ac:dyDescent="0.25">
      <c r="A1855">
        <v>70805868</v>
      </c>
      <c r="B1855" t="s">
        <v>27908</v>
      </c>
      <c r="C1855" t="s">
        <v>26056</v>
      </c>
      <c r="D1855" t="s">
        <v>319</v>
      </c>
      <c r="E1855" t="s">
        <v>319</v>
      </c>
      <c r="F1855" t="s">
        <v>66</v>
      </c>
      <c r="G1855" t="s">
        <v>10906</v>
      </c>
    </row>
    <row r="1856" spans="1:7" x14ac:dyDescent="0.25">
      <c r="A1856">
        <v>70805870</v>
      </c>
      <c r="B1856" t="s">
        <v>27909</v>
      </c>
      <c r="C1856" t="s">
        <v>26056</v>
      </c>
      <c r="D1856" t="s">
        <v>319</v>
      </c>
      <c r="E1856" t="s">
        <v>319</v>
      </c>
      <c r="F1856" t="s">
        <v>66</v>
      </c>
      <c r="G1856" t="s">
        <v>10906</v>
      </c>
    </row>
    <row r="1857" spans="1:7" x14ac:dyDescent="0.25">
      <c r="A1857">
        <v>70805872</v>
      </c>
      <c r="B1857" t="s">
        <v>27910</v>
      </c>
      <c r="C1857" t="s">
        <v>26056</v>
      </c>
      <c r="D1857" t="s">
        <v>319</v>
      </c>
      <c r="E1857" t="s">
        <v>319</v>
      </c>
      <c r="F1857" t="s">
        <v>66</v>
      </c>
      <c r="G1857" t="s">
        <v>10906</v>
      </c>
    </row>
    <row r="1858" spans="1:7" x14ac:dyDescent="0.25">
      <c r="A1858">
        <v>70805894</v>
      </c>
      <c r="B1858" t="s">
        <v>27911</v>
      </c>
      <c r="C1858" t="s">
        <v>26056</v>
      </c>
      <c r="D1858" t="s">
        <v>319</v>
      </c>
      <c r="E1858" t="s">
        <v>319</v>
      </c>
      <c r="F1858" t="s">
        <v>66</v>
      </c>
      <c r="G1858" t="s">
        <v>10906</v>
      </c>
    </row>
    <row r="1859" spans="1:7" x14ac:dyDescent="0.25">
      <c r="A1859">
        <v>70805896</v>
      </c>
      <c r="B1859" t="s">
        <v>27912</v>
      </c>
      <c r="C1859" t="s">
        <v>26056</v>
      </c>
      <c r="D1859" t="s">
        <v>319</v>
      </c>
      <c r="E1859" t="s">
        <v>319</v>
      </c>
      <c r="F1859" t="s">
        <v>66</v>
      </c>
      <c r="G1859" t="s">
        <v>10906</v>
      </c>
    </row>
    <row r="1860" spans="1:7" x14ac:dyDescent="0.25">
      <c r="A1860">
        <v>70805898</v>
      </c>
      <c r="B1860" t="s">
        <v>27913</v>
      </c>
      <c r="C1860" t="s">
        <v>26056</v>
      </c>
      <c r="D1860" t="s">
        <v>319</v>
      </c>
      <c r="E1860" t="s">
        <v>319</v>
      </c>
      <c r="F1860" t="s">
        <v>66</v>
      </c>
      <c r="G1860" t="s">
        <v>10906</v>
      </c>
    </row>
    <row r="1861" spans="1:7" x14ac:dyDescent="0.25">
      <c r="A1861">
        <v>70805900</v>
      </c>
      <c r="B1861" t="s">
        <v>27914</v>
      </c>
      <c r="C1861" t="s">
        <v>26056</v>
      </c>
      <c r="D1861" t="s">
        <v>319</v>
      </c>
      <c r="E1861" t="s">
        <v>319</v>
      </c>
      <c r="F1861" t="s">
        <v>66</v>
      </c>
      <c r="G1861" t="s">
        <v>10906</v>
      </c>
    </row>
    <row r="1862" spans="1:7" x14ac:dyDescent="0.25">
      <c r="A1862">
        <v>70805902</v>
      </c>
      <c r="B1862" t="s">
        <v>27915</v>
      </c>
      <c r="C1862" t="s">
        <v>26056</v>
      </c>
      <c r="D1862" t="s">
        <v>319</v>
      </c>
      <c r="E1862" t="s">
        <v>319</v>
      </c>
      <c r="F1862" t="s">
        <v>66</v>
      </c>
      <c r="G1862" t="s">
        <v>10906</v>
      </c>
    </row>
    <row r="1863" spans="1:7" x14ac:dyDescent="0.25">
      <c r="A1863">
        <v>70805904</v>
      </c>
      <c r="B1863" t="s">
        <v>27916</v>
      </c>
      <c r="C1863" t="s">
        <v>26056</v>
      </c>
      <c r="D1863" t="s">
        <v>319</v>
      </c>
      <c r="E1863" t="s">
        <v>319</v>
      </c>
      <c r="F1863" t="s">
        <v>66</v>
      </c>
      <c r="G1863" t="s">
        <v>10906</v>
      </c>
    </row>
    <row r="1864" spans="1:7" x14ac:dyDescent="0.25">
      <c r="A1864">
        <v>70805942</v>
      </c>
      <c r="B1864" t="s">
        <v>27917</v>
      </c>
      <c r="C1864" t="s">
        <v>26056</v>
      </c>
      <c r="D1864" t="s">
        <v>319</v>
      </c>
      <c r="E1864" t="s">
        <v>319</v>
      </c>
      <c r="F1864" t="s">
        <v>66</v>
      </c>
      <c r="G1864" t="s">
        <v>10906</v>
      </c>
    </row>
    <row r="1865" spans="1:7" x14ac:dyDescent="0.25">
      <c r="A1865">
        <v>70805954</v>
      </c>
      <c r="B1865" t="s">
        <v>27918</v>
      </c>
      <c r="C1865" t="s">
        <v>26056</v>
      </c>
      <c r="D1865" t="s">
        <v>319</v>
      </c>
      <c r="E1865" t="s">
        <v>319</v>
      </c>
      <c r="F1865" t="s">
        <v>66</v>
      </c>
      <c r="G1865" t="s">
        <v>10906</v>
      </c>
    </row>
    <row r="1866" spans="1:7" x14ac:dyDescent="0.25">
      <c r="A1866">
        <v>70805956</v>
      </c>
      <c r="B1866" t="s">
        <v>27919</v>
      </c>
      <c r="C1866" t="s">
        <v>26056</v>
      </c>
      <c r="D1866" t="s">
        <v>319</v>
      </c>
      <c r="E1866" t="s">
        <v>319</v>
      </c>
      <c r="F1866" t="s">
        <v>66</v>
      </c>
      <c r="G1866" t="s">
        <v>10906</v>
      </c>
    </row>
    <row r="1867" spans="1:7" x14ac:dyDescent="0.25">
      <c r="A1867">
        <v>70805958</v>
      </c>
      <c r="B1867" t="s">
        <v>27920</v>
      </c>
      <c r="C1867" t="s">
        <v>26056</v>
      </c>
      <c r="D1867" t="s">
        <v>319</v>
      </c>
      <c r="E1867" t="s">
        <v>319</v>
      </c>
      <c r="F1867" t="s">
        <v>66</v>
      </c>
      <c r="G1867" t="s">
        <v>10906</v>
      </c>
    </row>
    <row r="1868" spans="1:7" x14ac:dyDescent="0.25">
      <c r="A1868">
        <v>70805960</v>
      </c>
      <c r="B1868" t="s">
        <v>27921</v>
      </c>
      <c r="C1868" t="s">
        <v>26056</v>
      </c>
      <c r="D1868" t="s">
        <v>319</v>
      </c>
      <c r="E1868" t="s">
        <v>319</v>
      </c>
      <c r="F1868" t="s">
        <v>66</v>
      </c>
      <c r="G1868" t="s">
        <v>10906</v>
      </c>
    </row>
    <row r="1869" spans="1:7" x14ac:dyDescent="0.25">
      <c r="A1869">
        <v>70805962</v>
      </c>
      <c r="B1869" t="s">
        <v>27922</v>
      </c>
      <c r="C1869" t="s">
        <v>26056</v>
      </c>
      <c r="D1869" t="s">
        <v>319</v>
      </c>
      <c r="E1869" t="s">
        <v>319</v>
      </c>
      <c r="F1869" t="s">
        <v>66</v>
      </c>
      <c r="G1869" t="s">
        <v>10906</v>
      </c>
    </row>
    <row r="1870" spans="1:7" x14ac:dyDescent="0.25">
      <c r="A1870">
        <v>70805964</v>
      </c>
      <c r="B1870" t="s">
        <v>27923</v>
      </c>
      <c r="C1870" t="s">
        <v>26056</v>
      </c>
      <c r="D1870" t="s">
        <v>319</v>
      </c>
      <c r="E1870" t="s">
        <v>319</v>
      </c>
      <c r="F1870" t="s">
        <v>66</v>
      </c>
      <c r="G1870" t="s">
        <v>10906</v>
      </c>
    </row>
    <row r="1871" spans="1:7" x14ac:dyDescent="0.25">
      <c r="A1871">
        <v>70805966</v>
      </c>
      <c r="B1871" t="s">
        <v>27924</v>
      </c>
      <c r="C1871" t="s">
        <v>26056</v>
      </c>
      <c r="D1871" t="s">
        <v>319</v>
      </c>
      <c r="E1871" t="s">
        <v>319</v>
      </c>
      <c r="F1871" t="s">
        <v>66</v>
      </c>
      <c r="G1871" t="s">
        <v>10906</v>
      </c>
    </row>
    <row r="1872" spans="1:7" x14ac:dyDescent="0.25">
      <c r="A1872">
        <v>70805544</v>
      </c>
      <c r="B1872" t="s">
        <v>27925</v>
      </c>
      <c r="C1872" t="s">
        <v>26056</v>
      </c>
      <c r="D1872" t="s">
        <v>319</v>
      </c>
      <c r="E1872" t="s">
        <v>319</v>
      </c>
      <c r="F1872" t="s">
        <v>66</v>
      </c>
      <c r="G1872" t="s">
        <v>10906</v>
      </c>
    </row>
    <row r="1873" spans="1:7" x14ac:dyDescent="0.25">
      <c r="A1873">
        <v>70805546</v>
      </c>
      <c r="B1873" t="s">
        <v>27926</v>
      </c>
      <c r="C1873" t="s">
        <v>26056</v>
      </c>
      <c r="D1873" t="s">
        <v>319</v>
      </c>
      <c r="E1873" t="s">
        <v>319</v>
      </c>
      <c r="F1873" t="s">
        <v>66</v>
      </c>
      <c r="G1873" t="s">
        <v>10906</v>
      </c>
    </row>
    <row r="1874" spans="1:7" x14ac:dyDescent="0.25">
      <c r="A1874">
        <v>70805548</v>
      </c>
      <c r="B1874" t="s">
        <v>27927</v>
      </c>
      <c r="C1874" t="s">
        <v>26056</v>
      </c>
      <c r="D1874" t="s">
        <v>319</v>
      </c>
      <c r="E1874" t="s">
        <v>319</v>
      </c>
      <c r="F1874" t="s">
        <v>66</v>
      </c>
      <c r="G1874" t="s">
        <v>10906</v>
      </c>
    </row>
    <row r="1875" spans="1:7" x14ac:dyDescent="0.25">
      <c r="A1875">
        <v>70805550</v>
      </c>
      <c r="B1875" t="s">
        <v>27928</v>
      </c>
      <c r="C1875" t="s">
        <v>26056</v>
      </c>
      <c r="D1875" t="s">
        <v>319</v>
      </c>
      <c r="E1875" t="s">
        <v>319</v>
      </c>
      <c r="F1875" t="s">
        <v>66</v>
      </c>
      <c r="G1875" t="s">
        <v>10906</v>
      </c>
    </row>
    <row r="1876" spans="1:7" x14ac:dyDescent="0.25">
      <c r="A1876">
        <v>70805588</v>
      </c>
      <c r="B1876" t="s">
        <v>27929</v>
      </c>
      <c r="C1876" t="s">
        <v>26056</v>
      </c>
      <c r="D1876" t="s">
        <v>319</v>
      </c>
      <c r="E1876" t="s">
        <v>319</v>
      </c>
      <c r="F1876" t="s">
        <v>66</v>
      </c>
      <c r="G1876" t="s">
        <v>10906</v>
      </c>
    </row>
    <row r="1877" spans="1:7" x14ac:dyDescent="0.25">
      <c r="A1877">
        <v>70805590</v>
      </c>
      <c r="B1877" t="s">
        <v>27930</v>
      </c>
      <c r="C1877" t="s">
        <v>26056</v>
      </c>
      <c r="D1877" t="s">
        <v>319</v>
      </c>
      <c r="E1877" t="s">
        <v>319</v>
      </c>
      <c r="F1877" t="s">
        <v>66</v>
      </c>
      <c r="G1877" t="s">
        <v>10906</v>
      </c>
    </row>
    <row r="1878" spans="1:7" x14ac:dyDescent="0.25">
      <c r="A1878">
        <v>70805592</v>
      </c>
      <c r="B1878" t="s">
        <v>27931</v>
      </c>
      <c r="C1878" t="s">
        <v>26056</v>
      </c>
      <c r="D1878" t="s">
        <v>319</v>
      </c>
      <c r="E1878" t="s">
        <v>319</v>
      </c>
      <c r="F1878" t="s">
        <v>66</v>
      </c>
      <c r="G1878" t="s">
        <v>10906</v>
      </c>
    </row>
    <row r="1879" spans="1:7" x14ac:dyDescent="0.25">
      <c r="A1879">
        <v>70805594</v>
      </c>
      <c r="B1879" t="s">
        <v>27932</v>
      </c>
      <c r="C1879" t="s">
        <v>26056</v>
      </c>
      <c r="D1879" t="s">
        <v>319</v>
      </c>
      <c r="E1879" t="s">
        <v>319</v>
      </c>
      <c r="F1879" t="s">
        <v>66</v>
      </c>
      <c r="G1879" t="s">
        <v>10906</v>
      </c>
    </row>
    <row r="1880" spans="1:7" x14ac:dyDescent="0.25">
      <c r="A1880">
        <v>70805596</v>
      </c>
      <c r="B1880" t="s">
        <v>27933</v>
      </c>
      <c r="C1880" t="s">
        <v>26056</v>
      </c>
      <c r="D1880" t="s">
        <v>319</v>
      </c>
      <c r="E1880" t="s">
        <v>319</v>
      </c>
      <c r="F1880" t="s">
        <v>66</v>
      </c>
      <c r="G1880" t="s">
        <v>10906</v>
      </c>
    </row>
    <row r="1881" spans="1:7" x14ac:dyDescent="0.25">
      <c r="A1881">
        <v>70805598</v>
      </c>
      <c r="B1881" t="s">
        <v>27934</v>
      </c>
      <c r="C1881" t="s">
        <v>26056</v>
      </c>
      <c r="D1881" t="s">
        <v>319</v>
      </c>
      <c r="E1881" t="s">
        <v>319</v>
      </c>
      <c r="F1881" t="s">
        <v>66</v>
      </c>
      <c r="G1881" t="s">
        <v>10906</v>
      </c>
    </row>
    <row r="1882" spans="1:7" x14ac:dyDescent="0.25">
      <c r="A1882">
        <v>70805874</v>
      </c>
      <c r="B1882" t="s">
        <v>27935</v>
      </c>
      <c r="C1882" t="s">
        <v>26056</v>
      </c>
      <c r="D1882" t="s">
        <v>319</v>
      </c>
      <c r="E1882" t="s">
        <v>319</v>
      </c>
      <c r="F1882" t="s">
        <v>66</v>
      </c>
      <c r="G1882" t="s">
        <v>10906</v>
      </c>
    </row>
    <row r="1883" spans="1:7" x14ac:dyDescent="0.25">
      <c r="A1883">
        <v>70805876</v>
      </c>
      <c r="B1883" t="s">
        <v>27936</v>
      </c>
      <c r="C1883" t="s">
        <v>26056</v>
      </c>
      <c r="D1883" t="s">
        <v>319</v>
      </c>
      <c r="E1883" t="s">
        <v>319</v>
      </c>
      <c r="F1883" t="s">
        <v>66</v>
      </c>
      <c r="G1883" t="s">
        <v>10906</v>
      </c>
    </row>
    <row r="1884" spans="1:7" x14ac:dyDescent="0.25">
      <c r="A1884">
        <v>70805878</v>
      </c>
      <c r="B1884" t="s">
        <v>27937</v>
      </c>
      <c r="C1884" t="s">
        <v>26056</v>
      </c>
      <c r="D1884" t="s">
        <v>319</v>
      </c>
      <c r="E1884" t="s">
        <v>319</v>
      </c>
      <c r="F1884" t="s">
        <v>66</v>
      </c>
      <c r="G1884" t="s">
        <v>10906</v>
      </c>
    </row>
    <row r="1885" spans="1:7" x14ac:dyDescent="0.25">
      <c r="A1885">
        <v>70805880</v>
      </c>
      <c r="B1885" t="s">
        <v>27938</v>
      </c>
      <c r="C1885" t="s">
        <v>26056</v>
      </c>
      <c r="D1885" t="s">
        <v>319</v>
      </c>
      <c r="E1885" t="s">
        <v>319</v>
      </c>
      <c r="F1885" t="s">
        <v>66</v>
      </c>
      <c r="G1885" t="s">
        <v>10906</v>
      </c>
    </row>
    <row r="1886" spans="1:7" x14ac:dyDescent="0.25">
      <c r="A1886">
        <v>70805882</v>
      </c>
      <c r="B1886" t="s">
        <v>27939</v>
      </c>
      <c r="C1886" t="s">
        <v>26056</v>
      </c>
      <c r="D1886" t="s">
        <v>319</v>
      </c>
      <c r="E1886" t="s">
        <v>319</v>
      </c>
      <c r="F1886" t="s">
        <v>66</v>
      </c>
      <c r="G1886" t="s">
        <v>10906</v>
      </c>
    </row>
    <row r="1887" spans="1:7" x14ac:dyDescent="0.25">
      <c r="A1887">
        <v>70805884</v>
      </c>
      <c r="B1887" t="s">
        <v>27940</v>
      </c>
      <c r="C1887" t="s">
        <v>26056</v>
      </c>
      <c r="D1887" t="s">
        <v>319</v>
      </c>
      <c r="E1887" t="s">
        <v>319</v>
      </c>
      <c r="F1887" t="s">
        <v>66</v>
      </c>
      <c r="G1887" t="s">
        <v>10906</v>
      </c>
    </row>
    <row r="1888" spans="1:7" x14ac:dyDescent="0.25">
      <c r="A1888">
        <v>70805906</v>
      </c>
      <c r="B1888" t="s">
        <v>27941</v>
      </c>
      <c r="C1888" t="s">
        <v>26056</v>
      </c>
      <c r="D1888" t="s">
        <v>319</v>
      </c>
      <c r="E1888" t="s">
        <v>319</v>
      </c>
      <c r="F1888" t="s">
        <v>66</v>
      </c>
      <c r="G1888" t="s">
        <v>10906</v>
      </c>
    </row>
    <row r="1889" spans="1:7" x14ac:dyDescent="0.25">
      <c r="A1889">
        <v>70805908</v>
      </c>
      <c r="B1889" t="s">
        <v>27942</v>
      </c>
      <c r="C1889" t="s">
        <v>26056</v>
      </c>
      <c r="D1889" t="s">
        <v>319</v>
      </c>
      <c r="E1889" t="s">
        <v>319</v>
      </c>
      <c r="F1889" t="s">
        <v>66</v>
      </c>
      <c r="G1889" t="s">
        <v>10906</v>
      </c>
    </row>
    <row r="1890" spans="1:7" x14ac:dyDescent="0.25">
      <c r="A1890">
        <v>70805910</v>
      </c>
      <c r="B1890" t="s">
        <v>27943</v>
      </c>
      <c r="C1890" t="s">
        <v>26056</v>
      </c>
      <c r="D1890" t="s">
        <v>319</v>
      </c>
      <c r="E1890" t="s">
        <v>319</v>
      </c>
      <c r="F1890" t="s">
        <v>66</v>
      </c>
      <c r="G1890" t="s">
        <v>10906</v>
      </c>
    </row>
    <row r="1891" spans="1:7" x14ac:dyDescent="0.25">
      <c r="A1891">
        <v>70805912</v>
      </c>
      <c r="B1891" t="s">
        <v>27944</v>
      </c>
      <c r="C1891" t="s">
        <v>26056</v>
      </c>
      <c r="D1891" t="s">
        <v>319</v>
      </c>
      <c r="E1891" t="s">
        <v>319</v>
      </c>
      <c r="F1891" t="s">
        <v>66</v>
      </c>
      <c r="G1891" t="s">
        <v>10906</v>
      </c>
    </row>
    <row r="1892" spans="1:7" x14ac:dyDescent="0.25">
      <c r="A1892">
        <v>70805914</v>
      </c>
      <c r="B1892" t="s">
        <v>27945</v>
      </c>
      <c r="C1892" t="s">
        <v>26056</v>
      </c>
      <c r="D1892" t="s">
        <v>319</v>
      </c>
      <c r="E1892" t="s">
        <v>319</v>
      </c>
      <c r="F1892" t="s">
        <v>66</v>
      </c>
      <c r="G1892" t="s">
        <v>10906</v>
      </c>
    </row>
    <row r="1893" spans="1:7" x14ac:dyDescent="0.25">
      <c r="A1893">
        <v>70805916</v>
      </c>
      <c r="B1893" t="s">
        <v>27946</v>
      </c>
      <c r="C1893" t="s">
        <v>26056</v>
      </c>
      <c r="D1893" t="s">
        <v>319</v>
      </c>
      <c r="E1893" t="s">
        <v>319</v>
      </c>
      <c r="F1893" t="s">
        <v>66</v>
      </c>
      <c r="G1893" t="s">
        <v>10906</v>
      </c>
    </row>
    <row r="1894" spans="1:7" x14ac:dyDescent="0.25">
      <c r="A1894">
        <v>70805968</v>
      </c>
      <c r="B1894" t="s">
        <v>27947</v>
      </c>
      <c r="C1894" t="s">
        <v>26056</v>
      </c>
      <c r="D1894" t="s">
        <v>319</v>
      </c>
      <c r="E1894" t="s">
        <v>319</v>
      </c>
      <c r="F1894" t="s">
        <v>66</v>
      </c>
      <c r="G1894" t="s">
        <v>10906</v>
      </c>
    </row>
    <row r="1895" spans="1:7" x14ac:dyDescent="0.25">
      <c r="A1895">
        <v>70805970</v>
      </c>
      <c r="B1895" t="s">
        <v>27948</v>
      </c>
      <c r="C1895" t="s">
        <v>26056</v>
      </c>
      <c r="D1895" t="s">
        <v>319</v>
      </c>
      <c r="E1895" t="s">
        <v>319</v>
      </c>
      <c r="F1895" t="s">
        <v>66</v>
      </c>
      <c r="G1895" t="s">
        <v>10906</v>
      </c>
    </row>
    <row r="1896" spans="1:7" x14ac:dyDescent="0.25">
      <c r="A1896">
        <v>70805972</v>
      </c>
      <c r="B1896" t="s">
        <v>27949</v>
      </c>
      <c r="C1896" t="s">
        <v>26056</v>
      </c>
      <c r="D1896" t="s">
        <v>319</v>
      </c>
      <c r="E1896" t="s">
        <v>319</v>
      </c>
      <c r="F1896" t="s">
        <v>66</v>
      </c>
      <c r="G1896" t="s">
        <v>10906</v>
      </c>
    </row>
    <row r="1897" spans="1:7" x14ac:dyDescent="0.25">
      <c r="A1897">
        <v>70805974</v>
      </c>
      <c r="B1897" t="s">
        <v>27950</v>
      </c>
      <c r="C1897" t="s">
        <v>26056</v>
      </c>
      <c r="D1897" t="s">
        <v>319</v>
      </c>
      <c r="E1897" t="s">
        <v>319</v>
      </c>
      <c r="F1897" t="s">
        <v>66</v>
      </c>
      <c r="G1897" t="s">
        <v>10906</v>
      </c>
    </row>
    <row r="1898" spans="1:7" x14ac:dyDescent="0.25">
      <c r="A1898">
        <v>70805976</v>
      </c>
      <c r="B1898" t="s">
        <v>27951</v>
      </c>
      <c r="C1898" t="s">
        <v>26056</v>
      </c>
      <c r="D1898" t="s">
        <v>319</v>
      </c>
      <c r="E1898" t="s">
        <v>319</v>
      </c>
      <c r="F1898" t="s">
        <v>66</v>
      </c>
      <c r="G1898" t="s">
        <v>10906</v>
      </c>
    </row>
    <row r="1899" spans="1:7" x14ac:dyDescent="0.25">
      <c r="A1899">
        <v>70805978</v>
      </c>
      <c r="B1899" t="s">
        <v>27952</v>
      </c>
      <c r="C1899" t="s">
        <v>26056</v>
      </c>
      <c r="D1899" t="s">
        <v>319</v>
      </c>
      <c r="E1899" t="s">
        <v>319</v>
      </c>
      <c r="F1899" t="s">
        <v>66</v>
      </c>
      <c r="G1899" t="s">
        <v>10906</v>
      </c>
    </row>
    <row r="1900" spans="1:7" x14ac:dyDescent="0.25">
      <c r="A1900">
        <v>70805980</v>
      </c>
      <c r="B1900" t="s">
        <v>27953</v>
      </c>
      <c r="C1900" t="s">
        <v>26056</v>
      </c>
      <c r="D1900" t="s">
        <v>319</v>
      </c>
      <c r="E1900" t="s">
        <v>319</v>
      </c>
      <c r="F1900" t="s">
        <v>66</v>
      </c>
      <c r="G1900" t="s">
        <v>10906</v>
      </c>
    </row>
    <row r="1901" spans="1:7" x14ac:dyDescent="0.25">
      <c r="A1901">
        <v>70805982</v>
      </c>
      <c r="B1901" t="s">
        <v>27954</v>
      </c>
      <c r="C1901" t="s">
        <v>26056</v>
      </c>
      <c r="D1901" t="s">
        <v>319</v>
      </c>
      <c r="E1901" t="s">
        <v>319</v>
      </c>
      <c r="F1901" t="s">
        <v>66</v>
      </c>
      <c r="G1901" t="s">
        <v>10906</v>
      </c>
    </row>
    <row r="1902" spans="1:7" x14ac:dyDescent="0.25">
      <c r="A1902">
        <v>70805984</v>
      </c>
      <c r="B1902" t="s">
        <v>27955</v>
      </c>
      <c r="C1902" t="s">
        <v>26056</v>
      </c>
      <c r="D1902" t="s">
        <v>319</v>
      </c>
      <c r="E1902" t="s">
        <v>319</v>
      </c>
      <c r="F1902" t="s">
        <v>66</v>
      </c>
      <c r="G1902" t="s">
        <v>10906</v>
      </c>
    </row>
    <row r="1903" spans="1:7" x14ac:dyDescent="0.25">
      <c r="A1903">
        <v>70805986</v>
      </c>
      <c r="B1903" t="s">
        <v>27956</v>
      </c>
      <c r="C1903" t="s">
        <v>26056</v>
      </c>
      <c r="D1903" t="s">
        <v>319</v>
      </c>
      <c r="E1903" t="s">
        <v>319</v>
      </c>
      <c r="F1903" t="s">
        <v>66</v>
      </c>
      <c r="G1903" t="s">
        <v>10906</v>
      </c>
    </row>
    <row r="1904" spans="1:7" x14ac:dyDescent="0.25">
      <c r="A1904">
        <v>70805988</v>
      </c>
      <c r="B1904" t="s">
        <v>27957</v>
      </c>
      <c r="C1904" t="s">
        <v>26056</v>
      </c>
      <c r="D1904" t="s">
        <v>319</v>
      </c>
      <c r="E1904" t="s">
        <v>319</v>
      </c>
      <c r="F1904" t="s">
        <v>66</v>
      </c>
      <c r="G1904" t="s">
        <v>10906</v>
      </c>
    </row>
    <row r="1905" spans="1:7" x14ac:dyDescent="0.25">
      <c r="A1905">
        <v>70805990</v>
      </c>
      <c r="B1905" t="s">
        <v>27958</v>
      </c>
      <c r="C1905" t="s">
        <v>26056</v>
      </c>
      <c r="D1905" t="s">
        <v>319</v>
      </c>
      <c r="E1905" t="s">
        <v>319</v>
      </c>
      <c r="F1905" t="s">
        <v>66</v>
      </c>
      <c r="G1905" t="s">
        <v>10906</v>
      </c>
    </row>
    <row r="1906" spans="1:7" x14ac:dyDescent="0.25">
      <c r="A1906">
        <v>70805552</v>
      </c>
      <c r="B1906" t="s">
        <v>27959</v>
      </c>
      <c r="C1906" t="s">
        <v>26056</v>
      </c>
      <c r="D1906" t="s">
        <v>319</v>
      </c>
      <c r="E1906" t="s">
        <v>319</v>
      </c>
      <c r="F1906" t="s">
        <v>66</v>
      </c>
      <c r="G1906" t="s">
        <v>10906</v>
      </c>
    </row>
    <row r="1907" spans="1:7" x14ac:dyDescent="0.25">
      <c r="A1907">
        <v>70805554</v>
      </c>
      <c r="B1907" t="s">
        <v>27960</v>
      </c>
      <c r="C1907" t="s">
        <v>26056</v>
      </c>
      <c r="D1907" t="s">
        <v>319</v>
      </c>
      <c r="E1907" t="s">
        <v>319</v>
      </c>
      <c r="F1907" t="s">
        <v>66</v>
      </c>
      <c r="G1907" t="s">
        <v>10906</v>
      </c>
    </row>
    <row r="1908" spans="1:7" x14ac:dyDescent="0.25">
      <c r="A1908">
        <v>70805556</v>
      </c>
      <c r="B1908" t="s">
        <v>27961</v>
      </c>
      <c r="C1908" t="s">
        <v>26056</v>
      </c>
      <c r="D1908" t="s">
        <v>319</v>
      </c>
      <c r="E1908" t="s">
        <v>319</v>
      </c>
      <c r="F1908" t="s">
        <v>66</v>
      </c>
      <c r="G1908" t="s">
        <v>10906</v>
      </c>
    </row>
    <row r="1909" spans="1:7" x14ac:dyDescent="0.25">
      <c r="A1909">
        <v>70805558</v>
      </c>
      <c r="B1909" t="s">
        <v>27962</v>
      </c>
      <c r="C1909" t="s">
        <v>26056</v>
      </c>
      <c r="D1909" t="s">
        <v>319</v>
      </c>
      <c r="E1909" t="s">
        <v>319</v>
      </c>
      <c r="F1909" t="s">
        <v>66</v>
      </c>
      <c r="G1909" t="s">
        <v>10906</v>
      </c>
    </row>
    <row r="1910" spans="1:7" x14ac:dyDescent="0.25">
      <c r="A1910">
        <v>70805560</v>
      </c>
      <c r="B1910" t="s">
        <v>27963</v>
      </c>
      <c r="C1910" t="s">
        <v>26056</v>
      </c>
      <c r="D1910" t="s">
        <v>319</v>
      </c>
      <c r="E1910" t="s">
        <v>319</v>
      </c>
      <c r="F1910" t="s">
        <v>66</v>
      </c>
      <c r="G1910" t="s">
        <v>10906</v>
      </c>
    </row>
    <row r="1911" spans="1:7" x14ac:dyDescent="0.25">
      <c r="A1911">
        <v>70805562</v>
      </c>
      <c r="B1911" t="s">
        <v>27964</v>
      </c>
      <c r="C1911" t="s">
        <v>26056</v>
      </c>
      <c r="D1911" t="s">
        <v>319</v>
      </c>
      <c r="E1911" t="s">
        <v>319</v>
      </c>
      <c r="F1911" t="s">
        <v>66</v>
      </c>
      <c r="G1911" t="s">
        <v>10906</v>
      </c>
    </row>
    <row r="1912" spans="1:7" x14ac:dyDescent="0.25">
      <c r="A1912">
        <v>70805600</v>
      </c>
      <c r="B1912" t="s">
        <v>27965</v>
      </c>
      <c r="C1912" t="s">
        <v>26056</v>
      </c>
      <c r="D1912" t="s">
        <v>319</v>
      </c>
      <c r="E1912" t="s">
        <v>319</v>
      </c>
      <c r="F1912" t="s">
        <v>66</v>
      </c>
      <c r="G1912" t="s">
        <v>10906</v>
      </c>
    </row>
    <row r="1913" spans="1:7" x14ac:dyDescent="0.25">
      <c r="A1913">
        <v>70805602</v>
      </c>
      <c r="B1913" t="s">
        <v>27966</v>
      </c>
      <c r="C1913" t="s">
        <v>26056</v>
      </c>
      <c r="D1913" t="s">
        <v>319</v>
      </c>
      <c r="E1913" t="s">
        <v>319</v>
      </c>
      <c r="F1913" t="s">
        <v>66</v>
      </c>
      <c r="G1913" t="s">
        <v>10906</v>
      </c>
    </row>
    <row r="1914" spans="1:7" x14ac:dyDescent="0.25">
      <c r="A1914">
        <v>70805604</v>
      </c>
      <c r="B1914" t="s">
        <v>27967</v>
      </c>
      <c r="C1914" t="s">
        <v>26056</v>
      </c>
      <c r="D1914" t="s">
        <v>319</v>
      </c>
      <c r="E1914" t="s">
        <v>319</v>
      </c>
      <c r="F1914" t="s">
        <v>66</v>
      </c>
      <c r="G1914" t="s">
        <v>10906</v>
      </c>
    </row>
    <row r="1915" spans="1:7" x14ac:dyDescent="0.25">
      <c r="A1915">
        <v>70805606</v>
      </c>
      <c r="B1915" t="s">
        <v>27968</v>
      </c>
      <c r="C1915" t="s">
        <v>26056</v>
      </c>
      <c r="D1915" t="s">
        <v>319</v>
      </c>
      <c r="E1915" t="s">
        <v>319</v>
      </c>
      <c r="F1915" t="s">
        <v>66</v>
      </c>
      <c r="G1915" t="s">
        <v>10906</v>
      </c>
    </row>
    <row r="1916" spans="1:7" x14ac:dyDescent="0.25">
      <c r="A1916">
        <v>70805608</v>
      </c>
      <c r="B1916" t="s">
        <v>27969</v>
      </c>
      <c r="C1916" t="s">
        <v>26056</v>
      </c>
      <c r="D1916" t="s">
        <v>319</v>
      </c>
      <c r="E1916" t="s">
        <v>319</v>
      </c>
      <c r="F1916" t="s">
        <v>66</v>
      </c>
      <c r="G1916" t="s">
        <v>10906</v>
      </c>
    </row>
    <row r="1917" spans="1:7" x14ac:dyDescent="0.25">
      <c r="A1917">
        <v>70805610</v>
      </c>
      <c r="B1917" t="s">
        <v>27970</v>
      </c>
      <c r="C1917" t="s">
        <v>26056</v>
      </c>
      <c r="D1917" t="s">
        <v>319</v>
      </c>
      <c r="E1917" t="s">
        <v>319</v>
      </c>
      <c r="F1917" t="s">
        <v>66</v>
      </c>
      <c r="G1917" t="s">
        <v>10906</v>
      </c>
    </row>
    <row r="1918" spans="1:7" x14ac:dyDescent="0.25">
      <c r="A1918">
        <v>70805634</v>
      </c>
      <c r="B1918" t="s">
        <v>27971</v>
      </c>
      <c r="C1918" t="s">
        <v>26056</v>
      </c>
      <c r="D1918" t="s">
        <v>319</v>
      </c>
      <c r="E1918" t="s">
        <v>319</v>
      </c>
      <c r="F1918" t="s">
        <v>66</v>
      </c>
      <c r="G1918" t="s">
        <v>10906</v>
      </c>
    </row>
    <row r="1919" spans="1:7" x14ac:dyDescent="0.25">
      <c r="A1919">
        <v>70805636</v>
      </c>
      <c r="B1919" t="s">
        <v>27972</v>
      </c>
      <c r="C1919" t="s">
        <v>26056</v>
      </c>
      <c r="D1919" t="s">
        <v>319</v>
      </c>
      <c r="E1919" t="s">
        <v>319</v>
      </c>
      <c r="F1919" t="s">
        <v>66</v>
      </c>
      <c r="G1919" t="s">
        <v>10906</v>
      </c>
    </row>
    <row r="1920" spans="1:7" x14ac:dyDescent="0.25">
      <c r="A1920">
        <v>70805638</v>
      </c>
      <c r="B1920" t="s">
        <v>27973</v>
      </c>
      <c r="C1920" t="s">
        <v>26056</v>
      </c>
      <c r="D1920" t="s">
        <v>319</v>
      </c>
      <c r="E1920" t="s">
        <v>319</v>
      </c>
      <c r="F1920" t="s">
        <v>66</v>
      </c>
      <c r="G1920" t="s">
        <v>10906</v>
      </c>
    </row>
    <row r="1921" spans="1:7" x14ac:dyDescent="0.25">
      <c r="A1921">
        <v>70805640</v>
      </c>
      <c r="B1921" t="s">
        <v>27974</v>
      </c>
      <c r="C1921" t="s">
        <v>26056</v>
      </c>
      <c r="D1921" t="s">
        <v>319</v>
      </c>
      <c r="E1921" t="s">
        <v>319</v>
      </c>
      <c r="F1921" t="s">
        <v>66</v>
      </c>
      <c r="G1921" t="s">
        <v>10906</v>
      </c>
    </row>
    <row r="1922" spans="1:7" x14ac:dyDescent="0.25">
      <c r="A1922">
        <v>70805642</v>
      </c>
      <c r="B1922" t="s">
        <v>27975</v>
      </c>
      <c r="C1922" t="s">
        <v>26056</v>
      </c>
      <c r="D1922" t="s">
        <v>319</v>
      </c>
      <c r="E1922" t="s">
        <v>319</v>
      </c>
      <c r="F1922" t="s">
        <v>66</v>
      </c>
      <c r="G1922" t="s">
        <v>10906</v>
      </c>
    </row>
    <row r="1923" spans="1:7" x14ac:dyDescent="0.25">
      <c r="A1923">
        <v>70805644</v>
      </c>
      <c r="B1923" t="s">
        <v>27976</v>
      </c>
      <c r="C1923" t="s">
        <v>26056</v>
      </c>
      <c r="D1923" t="s">
        <v>319</v>
      </c>
      <c r="E1923" t="s">
        <v>319</v>
      </c>
      <c r="F1923" t="s">
        <v>66</v>
      </c>
      <c r="G1923" t="s">
        <v>10906</v>
      </c>
    </row>
    <row r="1924" spans="1:7" x14ac:dyDescent="0.25">
      <c r="A1924">
        <v>70805670</v>
      </c>
      <c r="B1924" t="s">
        <v>27977</v>
      </c>
      <c r="C1924" t="s">
        <v>26056</v>
      </c>
      <c r="D1924" t="s">
        <v>319</v>
      </c>
      <c r="E1924" t="s">
        <v>319</v>
      </c>
      <c r="F1924" t="s">
        <v>66</v>
      </c>
      <c r="G1924" t="s">
        <v>10906</v>
      </c>
    </row>
    <row r="1925" spans="1:7" x14ac:dyDescent="0.25">
      <c r="A1925">
        <v>70805672</v>
      </c>
      <c r="B1925" t="s">
        <v>27978</v>
      </c>
      <c r="C1925" t="s">
        <v>26056</v>
      </c>
      <c r="D1925" t="s">
        <v>319</v>
      </c>
      <c r="E1925" t="s">
        <v>319</v>
      </c>
      <c r="F1925" t="s">
        <v>66</v>
      </c>
      <c r="G1925" t="s">
        <v>10906</v>
      </c>
    </row>
    <row r="1926" spans="1:7" x14ac:dyDescent="0.25">
      <c r="A1926">
        <v>70805674</v>
      </c>
      <c r="B1926" t="s">
        <v>27979</v>
      </c>
      <c r="C1926" t="s">
        <v>26056</v>
      </c>
      <c r="D1926" t="s">
        <v>319</v>
      </c>
      <c r="E1926" t="s">
        <v>319</v>
      </c>
      <c r="F1926" t="s">
        <v>66</v>
      </c>
      <c r="G1926" t="s">
        <v>10906</v>
      </c>
    </row>
    <row r="1927" spans="1:7" x14ac:dyDescent="0.25">
      <c r="A1927">
        <v>70805676</v>
      </c>
      <c r="B1927" t="s">
        <v>27980</v>
      </c>
      <c r="C1927" t="s">
        <v>26056</v>
      </c>
      <c r="D1927" t="s">
        <v>319</v>
      </c>
      <c r="E1927" t="s">
        <v>319</v>
      </c>
      <c r="F1927" t="s">
        <v>66</v>
      </c>
      <c r="G1927" t="s">
        <v>10906</v>
      </c>
    </row>
    <row r="1928" spans="1:7" x14ac:dyDescent="0.25">
      <c r="A1928">
        <v>70805678</v>
      </c>
      <c r="B1928" t="s">
        <v>27981</v>
      </c>
      <c r="C1928" t="s">
        <v>26056</v>
      </c>
      <c r="D1928" t="s">
        <v>319</v>
      </c>
      <c r="E1928" t="s">
        <v>319</v>
      </c>
      <c r="F1928" t="s">
        <v>66</v>
      </c>
      <c r="G1928" t="s">
        <v>10906</v>
      </c>
    </row>
    <row r="1929" spans="1:7" x14ac:dyDescent="0.25">
      <c r="A1929">
        <v>70805680</v>
      </c>
      <c r="B1929" t="s">
        <v>27982</v>
      </c>
      <c r="C1929" t="s">
        <v>26056</v>
      </c>
      <c r="D1929" t="s">
        <v>319</v>
      </c>
      <c r="E1929" t="s">
        <v>319</v>
      </c>
      <c r="F1929" t="s">
        <v>66</v>
      </c>
      <c r="G1929" t="s">
        <v>10906</v>
      </c>
    </row>
    <row r="1930" spans="1:7" x14ac:dyDescent="0.25">
      <c r="A1930">
        <v>70805694</v>
      </c>
      <c r="B1930" t="s">
        <v>27983</v>
      </c>
      <c r="C1930" t="s">
        <v>26056</v>
      </c>
      <c r="D1930" t="s">
        <v>319</v>
      </c>
      <c r="E1930" t="s">
        <v>319</v>
      </c>
      <c r="F1930" t="s">
        <v>66</v>
      </c>
      <c r="G1930" t="s">
        <v>10906</v>
      </c>
    </row>
    <row r="1931" spans="1:7" x14ac:dyDescent="0.25">
      <c r="A1931">
        <v>70805696</v>
      </c>
      <c r="B1931" t="s">
        <v>27984</v>
      </c>
      <c r="C1931" t="s">
        <v>26056</v>
      </c>
      <c r="D1931" t="s">
        <v>319</v>
      </c>
      <c r="E1931" t="s">
        <v>319</v>
      </c>
      <c r="F1931" t="s">
        <v>66</v>
      </c>
      <c r="G1931" t="s">
        <v>10906</v>
      </c>
    </row>
    <row r="1932" spans="1:7" x14ac:dyDescent="0.25">
      <c r="A1932">
        <v>70805698</v>
      </c>
      <c r="B1932" t="s">
        <v>27985</v>
      </c>
      <c r="C1932" t="s">
        <v>26056</v>
      </c>
      <c r="D1932" t="s">
        <v>319</v>
      </c>
      <c r="E1932" t="s">
        <v>319</v>
      </c>
      <c r="F1932" t="s">
        <v>66</v>
      </c>
      <c r="G1932" t="s">
        <v>10906</v>
      </c>
    </row>
    <row r="1933" spans="1:7" x14ac:dyDescent="0.25">
      <c r="A1933">
        <v>70805700</v>
      </c>
      <c r="B1933" t="s">
        <v>27986</v>
      </c>
      <c r="C1933" t="s">
        <v>26056</v>
      </c>
      <c r="D1933" t="s">
        <v>319</v>
      </c>
      <c r="E1933" t="s">
        <v>319</v>
      </c>
      <c r="F1933" t="s">
        <v>66</v>
      </c>
      <c r="G1933" t="s">
        <v>10906</v>
      </c>
    </row>
    <row r="1934" spans="1:7" x14ac:dyDescent="0.25">
      <c r="A1934">
        <v>70805702</v>
      </c>
      <c r="B1934" t="s">
        <v>27987</v>
      </c>
      <c r="C1934" t="s">
        <v>26056</v>
      </c>
      <c r="D1934" t="s">
        <v>319</v>
      </c>
      <c r="E1934" t="s">
        <v>319</v>
      </c>
      <c r="F1934" t="s">
        <v>66</v>
      </c>
      <c r="G1934" t="s">
        <v>10906</v>
      </c>
    </row>
    <row r="1935" spans="1:7" x14ac:dyDescent="0.25">
      <c r="A1935">
        <v>70805704</v>
      </c>
      <c r="B1935" t="s">
        <v>27988</v>
      </c>
      <c r="C1935" t="s">
        <v>26056</v>
      </c>
      <c r="D1935" t="s">
        <v>319</v>
      </c>
      <c r="E1935" t="s">
        <v>319</v>
      </c>
      <c r="F1935" t="s">
        <v>66</v>
      </c>
      <c r="G1935" t="s">
        <v>10906</v>
      </c>
    </row>
    <row r="1936" spans="1:7" x14ac:dyDescent="0.25">
      <c r="A1936">
        <v>70805718</v>
      </c>
      <c r="B1936" t="s">
        <v>27989</v>
      </c>
      <c r="C1936" t="s">
        <v>26056</v>
      </c>
      <c r="D1936" t="s">
        <v>319</v>
      </c>
      <c r="E1936" t="s">
        <v>319</v>
      </c>
      <c r="F1936" t="s">
        <v>66</v>
      </c>
      <c r="G1936" t="s">
        <v>10906</v>
      </c>
    </row>
    <row r="1937" spans="1:7" x14ac:dyDescent="0.25">
      <c r="A1937">
        <v>70805720</v>
      </c>
      <c r="B1937" t="s">
        <v>27990</v>
      </c>
      <c r="C1937" t="s">
        <v>26056</v>
      </c>
      <c r="D1937" t="s">
        <v>319</v>
      </c>
      <c r="E1937" t="s">
        <v>319</v>
      </c>
      <c r="F1937" t="s">
        <v>66</v>
      </c>
      <c r="G1937" t="s">
        <v>10906</v>
      </c>
    </row>
    <row r="1938" spans="1:7" x14ac:dyDescent="0.25">
      <c r="A1938">
        <v>70805722</v>
      </c>
      <c r="B1938" t="s">
        <v>27991</v>
      </c>
      <c r="C1938" t="s">
        <v>26056</v>
      </c>
      <c r="D1938" t="s">
        <v>319</v>
      </c>
      <c r="E1938" t="s">
        <v>319</v>
      </c>
      <c r="F1938" t="s">
        <v>66</v>
      </c>
      <c r="G1938" t="s">
        <v>10906</v>
      </c>
    </row>
    <row r="1939" spans="1:7" x14ac:dyDescent="0.25">
      <c r="A1939">
        <v>70805724</v>
      </c>
      <c r="B1939" t="s">
        <v>27992</v>
      </c>
      <c r="C1939" t="s">
        <v>26056</v>
      </c>
      <c r="D1939" t="s">
        <v>319</v>
      </c>
      <c r="E1939" t="s">
        <v>319</v>
      </c>
      <c r="F1939" t="s">
        <v>66</v>
      </c>
      <c r="G1939" t="s">
        <v>10906</v>
      </c>
    </row>
    <row r="1940" spans="1:7" x14ac:dyDescent="0.25">
      <c r="A1940">
        <v>70805726</v>
      </c>
      <c r="B1940" t="s">
        <v>27993</v>
      </c>
      <c r="C1940" t="s">
        <v>26056</v>
      </c>
      <c r="D1940" t="s">
        <v>319</v>
      </c>
      <c r="E1940" t="s">
        <v>319</v>
      </c>
      <c r="F1940" t="s">
        <v>66</v>
      </c>
      <c r="G1940" t="s">
        <v>10906</v>
      </c>
    </row>
    <row r="1941" spans="1:7" x14ac:dyDescent="0.25">
      <c r="A1941">
        <v>70805728</v>
      </c>
      <c r="B1941" t="s">
        <v>27994</v>
      </c>
      <c r="C1941" t="s">
        <v>26056</v>
      </c>
      <c r="D1941" t="s">
        <v>319</v>
      </c>
      <c r="E1941" t="s">
        <v>319</v>
      </c>
      <c r="F1941" t="s">
        <v>66</v>
      </c>
      <c r="G1941" t="s">
        <v>10906</v>
      </c>
    </row>
    <row r="1942" spans="1:7" x14ac:dyDescent="0.25">
      <c r="A1942">
        <v>70805612</v>
      </c>
      <c r="B1942" t="s">
        <v>27995</v>
      </c>
      <c r="C1942" t="s">
        <v>26056</v>
      </c>
      <c r="D1942" t="s">
        <v>319</v>
      </c>
      <c r="E1942" t="s">
        <v>319</v>
      </c>
      <c r="F1942" t="s">
        <v>66</v>
      </c>
      <c r="G1942" t="s">
        <v>10906</v>
      </c>
    </row>
    <row r="1943" spans="1:7" x14ac:dyDescent="0.25">
      <c r="A1943">
        <v>70805614</v>
      </c>
      <c r="B1943" t="s">
        <v>27996</v>
      </c>
      <c r="C1943" t="s">
        <v>26056</v>
      </c>
      <c r="D1943" t="s">
        <v>319</v>
      </c>
      <c r="E1943" t="s">
        <v>319</v>
      </c>
      <c r="F1943" t="s">
        <v>66</v>
      </c>
      <c r="G1943" t="s">
        <v>10906</v>
      </c>
    </row>
    <row r="1944" spans="1:7" x14ac:dyDescent="0.25">
      <c r="A1944">
        <v>70805616</v>
      </c>
      <c r="B1944" t="s">
        <v>27997</v>
      </c>
      <c r="C1944" t="s">
        <v>26056</v>
      </c>
      <c r="D1944" t="s">
        <v>319</v>
      </c>
      <c r="E1944" t="s">
        <v>319</v>
      </c>
      <c r="F1944" t="s">
        <v>66</v>
      </c>
      <c r="G1944" t="s">
        <v>10906</v>
      </c>
    </row>
    <row r="1945" spans="1:7" x14ac:dyDescent="0.25">
      <c r="A1945">
        <v>70805618</v>
      </c>
      <c r="B1945" t="s">
        <v>27998</v>
      </c>
      <c r="C1945" t="s">
        <v>26056</v>
      </c>
      <c r="D1945" t="s">
        <v>319</v>
      </c>
      <c r="E1945" t="s">
        <v>319</v>
      </c>
      <c r="F1945" t="s">
        <v>66</v>
      </c>
      <c r="G1945" t="s">
        <v>10906</v>
      </c>
    </row>
    <row r="1946" spans="1:7" x14ac:dyDescent="0.25">
      <c r="A1946">
        <v>70805620</v>
      </c>
      <c r="B1946" t="s">
        <v>27999</v>
      </c>
      <c r="C1946" t="s">
        <v>26056</v>
      </c>
      <c r="D1946" t="s">
        <v>319</v>
      </c>
      <c r="E1946" t="s">
        <v>319</v>
      </c>
      <c r="F1946" t="s">
        <v>66</v>
      </c>
      <c r="G1946" t="s">
        <v>10906</v>
      </c>
    </row>
    <row r="1947" spans="1:7" x14ac:dyDescent="0.25">
      <c r="A1947">
        <v>70805646</v>
      </c>
      <c r="B1947" t="s">
        <v>28000</v>
      </c>
      <c r="C1947" t="s">
        <v>26056</v>
      </c>
      <c r="D1947" t="s">
        <v>319</v>
      </c>
      <c r="E1947" t="s">
        <v>319</v>
      </c>
      <c r="F1947" t="s">
        <v>66</v>
      </c>
      <c r="G1947" t="s">
        <v>10906</v>
      </c>
    </row>
    <row r="1948" spans="1:7" x14ac:dyDescent="0.25">
      <c r="A1948">
        <v>70805648</v>
      </c>
      <c r="B1948" t="s">
        <v>28001</v>
      </c>
      <c r="C1948" t="s">
        <v>26056</v>
      </c>
      <c r="D1948" t="s">
        <v>319</v>
      </c>
      <c r="E1948" t="s">
        <v>319</v>
      </c>
      <c r="F1948" t="s">
        <v>66</v>
      </c>
      <c r="G1948" t="s">
        <v>10906</v>
      </c>
    </row>
    <row r="1949" spans="1:7" x14ac:dyDescent="0.25">
      <c r="A1949">
        <v>70805650</v>
      </c>
      <c r="B1949" t="s">
        <v>28002</v>
      </c>
      <c r="C1949" t="s">
        <v>26056</v>
      </c>
      <c r="D1949" t="s">
        <v>319</v>
      </c>
      <c r="E1949" t="s">
        <v>319</v>
      </c>
      <c r="F1949" t="s">
        <v>66</v>
      </c>
      <c r="G1949" t="s">
        <v>10906</v>
      </c>
    </row>
    <row r="1950" spans="1:7" x14ac:dyDescent="0.25">
      <c r="A1950">
        <v>70805652</v>
      </c>
      <c r="B1950" t="s">
        <v>28003</v>
      </c>
      <c r="C1950" t="s">
        <v>26056</v>
      </c>
      <c r="D1950" t="s">
        <v>319</v>
      </c>
      <c r="E1950" t="s">
        <v>319</v>
      </c>
      <c r="F1950" t="s">
        <v>66</v>
      </c>
      <c r="G1950" t="s">
        <v>10906</v>
      </c>
    </row>
    <row r="1951" spans="1:7" x14ac:dyDescent="0.25">
      <c r="A1951">
        <v>70805654</v>
      </c>
      <c r="B1951" t="s">
        <v>28004</v>
      </c>
      <c r="C1951" t="s">
        <v>26056</v>
      </c>
      <c r="D1951" t="s">
        <v>319</v>
      </c>
      <c r="E1951" t="s">
        <v>319</v>
      </c>
      <c r="F1951" t="s">
        <v>66</v>
      </c>
      <c r="G1951" t="s">
        <v>10906</v>
      </c>
    </row>
    <row r="1952" spans="1:7" x14ac:dyDescent="0.25">
      <c r="A1952">
        <v>70805656</v>
      </c>
      <c r="B1952" t="s">
        <v>28005</v>
      </c>
      <c r="C1952" t="s">
        <v>26056</v>
      </c>
      <c r="D1952" t="s">
        <v>319</v>
      </c>
      <c r="E1952" t="s">
        <v>319</v>
      </c>
      <c r="F1952" t="s">
        <v>66</v>
      </c>
      <c r="G1952" t="s">
        <v>10906</v>
      </c>
    </row>
    <row r="1953" spans="1:7" x14ac:dyDescent="0.25">
      <c r="A1953">
        <v>70805682</v>
      </c>
      <c r="B1953" t="s">
        <v>28006</v>
      </c>
      <c r="C1953" t="s">
        <v>26056</v>
      </c>
      <c r="D1953" t="s">
        <v>319</v>
      </c>
      <c r="E1953" t="s">
        <v>319</v>
      </c>
      <c r="F1953" t="s">
        <v>66</v>
      </c>
      <c r="G1953" t="s">
        <v>10906</v>
      </c>
    </row>
    <row r="1954" spans="1:7" x14ac:dyDescent="0.25">
      <c r="A1954">
        <v>70805684</v>
      </c>
      <c r="B1954" t="s">
        <v>28007</v>
      </c>
      <c r="C1954" t="s">
        <v>26056</v>
      </c>
      <c r="D1954" t="s">
        <v>319</v>
      </c>
      <c r="E1954" t="s">
        <v>319</v>
      </c>
      <c r="F1954" t="s">
        <v>66</v>
      </c>
      <c r="G1954" t="s">
        <v>10906</v>
      </c>
    </row>
    <row r="1955" spans="1:7" x14ac:dyDescent="0.25">
      <c r="A1955">
        <v>70805686</v>
      </c>
      <c r="B1955" t="s">
        <v>28008</v>
      </c>
      <c r="C1955" t="s">
        <v>26056</v>
      </c>
      <c r="D1955" t="s">
        <v>319</v>
      </c>
      <c r="E1955" t="s">
        <v>319</v>
      </c>
      <c r="F1955" t="s">
        <v>66</v>
      </c>
      <c r="G1955" t="s">
        <v>10906</v>
      </c>
    </row>
    <row r="1956" spans="1:7" x14ac:dyDescent="0.25">
      <c r="A1956">
        <v>70805688</v>
      </c>
      <c r="B1956" t="s">
        <v>28009</v>
      </c>
      <c r="C1956" t="s">
        <v>26056</v>
      </c>
      <c r="D1956" t="s">
        <v>319</v>
      </c>
      <c r="E1956" t="s">
        <v>319</v>
      </c>
      <c r="F1956" t="s">
        <v>66</v>
      </c>
      <c r="G1956" t="s">
        <v>10906</v>
      </c>
    </row>
    <row r="1957" spans="1:7" x14ac:dyDescent="0.25">
      <c r="A1957">
        <v>70805690</v>
      </c>
      <c r="B1957" t="s">
        <v>28010</v>
      </c>
      <c r="C1957" t="s">
        <v>26056</v>
      </c>
      <c r="D1957" t="s">
        <v>319</v>
      </c>
      <c r="E1957" t="s">
        <v>319</v>
      </c>
      <c r="F1957" t="s">
        <v>66</v>
      </c>
      <c r="G1957" t="s">
        <v>10906</v>
      </c>
    </row>
    <row r="1958" spans="1:7" x14ac:dyDescent="0.25">
      <c r="A1958">
        <v>70805692</v>
      </c>
      <c r="B1958" t="s">
        <v>28011</v>
      </c>
      <c r="C1958" t="s">
        <v>26056</v>
      </c>
      <c r="D1958" t="s">
        <v>319</v>
      </c>
      <c r="E1958" t="s">
        <v>319</v>
      </c>
      <c r="F1958" t="s">
        <v>66</v>
      </c>
      <c r="G1958" t="s">
        <v>10906</v>
      </c>
    </row>
    <row r="1959" spans="1:7" x14ac:dyDescent="0.25">
      <c r="A1959">
        <v>70805706</v>
      </c>
      <c r="B1959" t="s">
        <v>28012</v>
      </c>
      <c r="C1959" t="s">
        <v>26056</v>
      </c>
      <c r="D1959" t="s">
        <v>319</v>
      </c>
      <c r="E1959" t="s">
        <v>319</v>
      </c>
      <c r="F1959" t="s">
        <v>66</v>
      </c>
      <c r="G1959" t="s">
        <v>10906</v>
      </c>
    </row>
    <row r="1960" spans="1:7" x14ac:dyDescent="0.25">
      <c r="A1960">
        <v>70805708</v>
      </c>
      <c r="B1960" t="s">
        <v>28013</v>
      </c>
      <c r="C1960" t="s">
        <v>26056</v>
      </c>
      <c r="D1960" t="s">
        <v>319</v>
      </c>
      <c r="E1960" t="s">
        <v>319</v>
      </c>
      <c r="F1960" t="s">
        <v>66</v>
      </c>
      <c r="G1960" t="s">
        <v>10906</v>
      </c>
    </row>
    <row r="1961" spans="1:7" x14ac:dyDescent="0.25">
      <c r="A1961">
        <v>70805710</v>
      </c>
      <c r="B1961" t="s">
        <v>28014</v>
      </c>
      <c r="C1961" t="s">
        <v>26056</v>
      </c>
      <c r="D1961" t="s">
        <v>319</v>
      </c>
      <c r="E1961" t="s">
        <v>319</v>
      </c>
      <c r="F1961" t="s">
        <v>66</v>
      </c>
      <c r="G1961" t="s">
        <v>10906</v>
      </c>
    </row>
    <row r="1962" spans="1:7" x14ac:dyDescent="0.25">
      <c r="A1962">
        <v>70805712</v>
      </c>
      <c r="B1962" t="s">
        <v>28015</v>
      </c>
      <c r="C1962" t="s">
        <v>26056</v>
      </c>
      <c r="D1962" t="s">
        <v>319</v>
      </c>
      <c r="E1962" t="s">
        <v>319</v>
      </c>
      <c r="F1962" t="s">
        <v>66</v>
      </c>
      <c r="G1962" t="s">
        <v>10906</v>
      </c>
    </row>
    <row r="1963" spans="1:7" x14ac:dyDescent="0.25">
      <c r="A1963">
        <v>70805714</v>
      </c>
      <c r="B1963" t="s">
        <v>28016</v>
      </c>
      <c r="C1963" t="s">
        <v>26056</v>
      </c>
      <c r="D1963" t="s">
        <v>319</v>
      </c>
      <c r="E1963" t="s">
        <v>319</v>
      </c>
      <c r="F1963" t="s">
        <v>66</v>
      </c>
      <c r="G1963" t="s">
        <v>10906</v>
      </c>
    </row>
    <row r="1964" spans="1:7" x14ac:dyDescent="0.25">
      <c r="A1964">
        <v>70805716</v>
      </c>
      <c r="B1964" t="s">
        <v>28017</v>
      </c>
      <c r="C1964" t="s">
        <v>26056</v>
      </c>
      <c r="D1964" t="s">
        <v>319</v>
      </c>
      <c r="E1964" t="s">
        <v>319</v>
      </c>
      <c r="F1964" t="s">
        <v>66</v>
      </c>
      <c r="G1964" t="s">
        <v>10906</v>
      </c>
    </row>
    <row r="1965" spans="1:7" x14ac:dyDescent="0.25">
      <c r="A1965">
        <v>70805730</v>
      </c>
      <c r="B1965" t="s">
        <v>28018</v>
      </c>
      <c r="C1965" t="s">
        <v>26056</v>
      </c>
      <c r="D1965" t="s">
        <v>319</v>
      </c>
      <c r="E1965" t="s">
        <v>319</v>
      </c>
      <c r="F1965" t="s">
        <v>66</v>
      </c>
      <c r="G1965" t="s">
        <v>10906</v>
      </c>
    </row>
    <row r="1966" spans="1:7" x14ac:dyDescent="0.25">
      <c r="A1966">
        <v>70805732</v>
      </c>
      <c r="B1966" t="s">
        <v>28019</v>
      </c>
      <c r="C1966" t="s">
        <v>26056</v>
      </c>
      <c r="D1966" t="s">
        <v>319</v>
      </c>
      <c r="E1966" t="s">
        <v>319</v>
      </c>
      <c r="F1966" t="s">
        <v>66</v>
      </c>
      <c r="G1966" t="s">
        <v>10906</v>
      </c>
    </row>
    <row r="1967" spans="1:7" x14ac:dyDescent="0.25">
      <c r="A1967">
        <v>70805734</v>
      </c>
      <c r="B1967" t="s">
        <v>28020</v>
      </c>
      <c r="C1967" t="s">
        <v>26056</v>
      </c>
      <c r="D1967" t="s">
        <v>319</v>
      </c>
      <c r="E1967" t="s">
        <v>319</v>
      </c>
      <c r="F1967" t="s">
        <v>66</v>
      </c>
      <c r="G1967" t="s">
        <v>10906</v>
      </c>
    </row>
    <row r="1968" spans="1:7" x14ac:dyDescent="0.25">
      <c r="A1968">
        <v>70805736</v>
      </c>
      <c r="B1968" t="s">
        <v>28021</v>
      </c>
      <c r="C1968" t="s">
        <v>26056</v>
      </c>
      <c r="D1968" t="s">
        <v>319</v>
      </c>
      <c r="E1968" t="s">
        <v>319</v>
      </c>
      <c r="F1968" t="s">
        <v>66</v>
      </c>
      <c r="G1968" t="s">
        <v>10906</v>
      </c>
    </row>
    <row r="1969" spans="1:7" x14ac:dyDescent="0.25">
      <c r="A1969">
        <v>70805738</v>
      </c>
      <c r="B1969" t="s">
        <v>28022</v>
      </c>
      <c r="C1969" t="s">
        <v>26056</v>
      </c>
      <c r="D1969" t="s">
        <v>319</v>
      </c>
      <c r="E1969" t="s">
        <v>319</v>
      </c>
      <c r="F1969" t="s">
        <v>66</v>
      </c>
      <c r="G1969" t="s">
        <v>10906</v>
      </c>
    </row>
    <row r="1970" spans="1:7" x14ac:dyDescent="0.25">
      <c r="A1970">
        <v>70805740</v>
      </c>
      <c r="B1970" t="s">
        <v>28023</v>
      </c>
      <c r="C1970" t="s">
        <v>26056</v>
      </c>
      <c r="D1970" t="s">
        <v>319</v>
      </c>
      <c r="E1970" t="s">
        <v>319</v>
      </c>
      <c r="F1970" t="s">
        <v>66</v>
      </c>
      <c r="G1970" t="s">
        <v>10906</v>
      </c>
    </row>
    <row r="1971" spans="1:7" x14ac:dyDescent="0.25">
      <c r="A1971">
        <v>70805742</v>
      </c>
      <c r="B1971" t="s">
        <v>28024</v>
      </c>
      <c r="C1971" t="s">
        <v>26056</v>
      </c>
      <c r="D1971" t="s">
        <v>319</v>
      </c>
      <c r="E1971" t="s">
        <v>319</v>
      </c>
      <c r="F1971" t="s">
        <v>66</v>
      </c>
      <c r="G1971" t="s">
        <v>10906</v>
      </c>
    </row>
    <row r="1972" spans="1:7" x14ac:dyDescent="0.25">
      <c r="A1972">
        <v>70805744</v>
      </c>
      <c r="B1972" t="s">
        <v>28025</v>
      </c>
      <c r="C1972" t="s">
        <v>26056</v>
      </c>
      <c r="D1972" t="s">
        <v>319</v>
      </c>
      <c r="E1972" t="s">
        <v>319</v>
      </c>
      <c r="F1972" t="s">
        <v>66</v>
      </c>
      <c r="G1972" t="s">
        <v>10906</v>
      </c>
    </row>
    <row r="1973" spans="1:7" x14ac:dyDescent="0.25">
      <c r="A1973">
        <v>70805746</v>
      </c>
      <c r="B1973" t="s">
        <v>28026</v>
      </c>
      <c r="C1973" t="s">
        <v>26056</v>
      </c>
      <c r="D1973" t="s">
        <v>319</v>
      </c>
      <c r="E1973" t="s">
        <v>319</v>
      </c>
      <c r="F1973" t="s">
        <v>66</v>
      </c>
      <c r="G1973" t="s">
        <v>10906</v>
      </c>
    </row>
    <row r="1974" spans="1:7" x14ac:dyDescent="0.25">
      <c r="A1974">
        <v>70805748</v>
      </c>
      <c r="B1974" t="s">
        <v>28027</v>
      </c>
      <c r="C1974" t="s">
        <v>26056</v>
      </c>
      <c r="D1974" t="s">
        <v>319</v>
      </c>
      <c r="E1974" t="s">
        <v>319</v>
      </c>
      <c r="F1974" t="s">
        <v>66</v>
      </c>
      <c r="G1974" t="s">
        <v>10906</v>
      </c>
    </row>
    <row r="1975" spans="1:7" x14ac:dyDescent="0.25">
      <c r="A1975">
        <v>70805750</v>
      </c>
      <c r="B1975" t="s">
        <v>28028</v>
      </c>
      <c r="C1975" t="s">
        <v>26056</v>
      </c>
      <c r="D1975" t="s">
        <v>319</v>
      </c>
      <c r="E1975" t="s">
        <v>319</v>
      </c>
      <c r="F1975" t="s">
        <v>66</v>
      </c>
      <c r="G1975" t="s">
        <v>10906</v>
      </c>
    </row>
    <row r="1976" spans="1:7" x14ac:dyDescent="0.25">
      <c r="A1976">
        <v>70805752</v>
      </c>
      <c r="B1976" t="s">
        <v>28029</v>
      </c>
      <c r="C1976" t="s">
        <v>26056</v>
      </c>
      <c r="D1976" t="s">
        <v>319</v>
      </c>
      <c r="E1976" t="s">
        <v>319</v>
      </c>
      <c r="F1976" t="s">
        <v>66</v>
      </c>
      <c r="G1976" t="s">
        <v>10906</v>
      </c>
    </row>
    <row r="1977" spans="1:7" x14ac:dyDescent="0.25">
      <c r="A1977">
        <v>70805766</v>
      </c>
      <c r="B1977" t="s">
        <v>28030</v>
      </c>
      <c r="C1977" t="s">
        <v>26056</v>
      </c>
      <c r="D1977" t="s">
        <v>319</v>
      </c>
      <c r="E1977" t="s">
        <v>319</v>
      </c>
      <c r="F1977" t="s">
        <v>66</v>
      </c>
      <c r="G1977" t="s">
        <v>10906</v>
      </c>
    </row>
    <row r="1978" spans="1:7" x14ac:dyDescent="0.25">
      <c r="A1978">
        <v>70805768</v>
      </c>
      <c r="B1978" t="s">
        <v>28031</v>
      </c>
      <c r="C1978" t="s">
        <v>26056</v>
      </c>
      <c r="D1978" t="s">
        <v>319</v>
      </c>
      <c r="E1978" t="s">
        <v>319</v>
      </c>
      <c r="F1978" t="s">
        <v>66</v>
      </c>
      <c r="G1978" t="s">
        <v>10906</v>
      </c>
    </row>
    <row r="1979" spans="1:7" x14ac:dyDescent="0.25">
      <c r="A1979">
        <v>70805770</v>
      </c>
      <c r="B1979" t="s">
        <v>28032</v>
      </c>
      <c r="C1979" t="s">
        <v>26056</v>
      </c>
      <c r="D1979" t="s">
        <v>319</v>
      </c>
      <c r="E1979" t="s">
        <v>319</v>
      </c>
      <c r="F1979" t="s">
        <v>66</v>
      </c>
      <c r="G1979" t="s">
        <v>10906</v>
      </c>
    </row>
    <row r="1980" spans="1:7" x14ac:dyDescent="0.25">
      <c r="A1980">
        <v>70805772</v>
      </c>
      <c r="B1980" t="s">
        <v>28033</v>
      </c>
      <c r="C1980" t="s">
        <v>26056</v>
      </c>
      <c r="D1980" t="s">
        <v>319</v>
      </c>
      <c r="E1980" t="s">
        <v>319</v>
      </c>
      <c r="F1980" t="s">
        <v>66</v>
      </c>
      <c r="G1980" t="s">
        <v>10906</v>
      </c>
    </row>
    <row r="1981" spans="1:7" x14ac:dyDescent="0.25">
      <c r="A1981">
        <v>70805774</v>
      </c>
      <c r="B1981" t="s">
        <v>28034</v>
      </c>
      <c r="C1981" t="s">
        <v>26056</v>
      </c>
      <c r="D1981" t="s">
        <v>319</v>
      </c>
      <c r="E1981" t="s">
        <v>319</v>
      </c>
      <c r="F1981" t="s">
        <v>66</v>
      </c>
      <c r="G1981" t="s">
        <v>10906</v>
      </c>
    </row>
    <row r="1982" spans="1:7" x14ac:dyDescent="0.25">
      <c r="A1982">
        <v>70805776</v>
      </c>
      <c r="B1982" t="s">
        <v>28035</v>
      </c>
      <c r="C1982" t="s">
        <v>26056</v>
      </c>
      <c r="D1982" t="s">
        <v>319</v>
      </c>
      <c r="E1982" t="s">
        <v>319</v>
      </c>
      <c r="F1982" t="s">
        <v>66</v>
      </c>
      <c r="G1982" t="s">
        <v>10906</v>
      </c>
    </row>
    <row r="1983" spans="1:7" x14ac:dyDescent="0.25">
      <c r="A1983">
        <v>70805778</v>
      </c>
      <c r="B1983" t="s">
        <v>28036</v>
      </c>
      <c r="C1983" t="s">
        <v>26056</v>
      </c>
      <c r="D1983" t="s">
        <v>319</v>
      </c>
      <c r="E1983" t="s">
        <v>319</v>
      </c>
      <c r="F1983" t="s">
        <v>66</v>
      </c>
      <c r="G1983" t="s">
        <v>10906</v>
      </c>
    </row>
    <row r="1984" spans="1:7" x14ac:dyDescent="0.25">
      <c r="A1984">
        <v>70805780</v>
      </c>
      <c r="B1984" t="s">
        <v>28037</v>
      </c>
      <c r="C1984" t="s">
        <v>26056</v>
      </c>
      <c r="D1984" t="s">
        <v>319</v>
      </c>
      <c r="E1984" t="s">
        <v>319</v>
      </c>
      <c r="F1984" t="s">
        <v>66</v>
      </c>
      <c r="G1984" t="s">
        <v>10906</v>
      </c>
    </row>
    <row r="1985" spans="1:7" x14ac:dyDescent="0.25">
      <c r="A1985">
        <v>70805782</v>
      </c>
      <c r="B1985" t="s">
        <v>28038</v>
      </c>
      <c r="C1985" t="s">
        <v>26056</v>
      </c>
      <c r="D1985" t="s">
        <v>319</v>
      </c>
      <c r="E1985" t="s">
        <v>319</v>
      </c>
      <c r="F1985" t="s">
        <v>66</v>
      </c>
      <c r="G1985" t="s">
        <v>10906</v>
      </c>
    </row>
    <row r="1986" spans="1:7" x14ac:dyDescent="0.25">
      <c r="A1986">
        <v>70805784</v>
      </c>
      <c r="B1986" t="s">
        <v>28039</v>
      </c>
      <c r="C1986" t="s">
        <v>26056</v>
      </c>
      <c r="D1986" t="s">
        <v>319</v>
      </c>
      <c r="E1986" t="s">
        <v>319</v>
      </c>
      <c r="F1986" t="s">
        <v>66</v>
      </c>
      <c r="G1986" t="s">
        <v>10906</v>
      </c>
    </row>
    <row r="1987" spans="1:7" x14ac:dyDescent="0.25">
      <c r="A1987">
        <v>70805786</v>
      </c>
      <c r="B1987" t="s">
        <v>28040</v>
      </c>
      <c r="C1987" t="s">
        <v>26056</v>
      </c>
      <c r="D1987" t="s">
        <v>319</v>
      </c>
      <c r="E1987" t="s">
        <v>319</v>
      </c>
      <c r="F1987" t="s">
        <v>66</v>
      </c>
      <c r="G1987" t="s">
        <v>10906</v>
      </c>
    </row>
    <row r="1988" spans="1:7" x14ac:dyDescent="0.25">
      <c r="A1988">
        <v>70805788</v>
      </c>
      <c r="B1988" t="s">
        <v>28041</v>
      </c>
      <c r="C1988" t="s">
        <v>26056</v>
      </c>
      <c r="D1988" t="s">
        <v>319</v>
      </c>
      <c r="E1988" t="s">
        <v>319</v>
      </c>
      <c r="F1988" t="s">
        <v>66</v>
      </c>
      <c r="G1988" t="s">
        <v>10906</v>
      </c>
    </row>
    <row r="1989" spans="1:7" x14ac:dyDescent="0.25">
      <c r="A1989">
        <v>70805790</v>
      </c>
      <c r="B1989" t="s">
        <v>28042</v>
      </c>
      <c r="C1989" t="s">
        <v>26056</v>
      </c>
      <c r="D1989" t="s">
        <v>319</v>
      </c>
      <c r="E1989" t="s">
        <v>319</v>
      </c>
      <c r="F1989" t="s">
        <v>66</v>
      </c>
      <c r="G1989" t="s">
        <v>10906</v>
      </c>
    </row>
    <row r="1990" spans="1:7" x14ac:dyDescent="0.25">
      <c r="A1990">
        <v>70805792</v>
      </c>
      <c r="B1990" t="s">
        <v>28043</v>
      </c>
      <c r="C1990" t="s">
        <v>26056</v>
      </c>
      <c r="D1990" t="s">
        <v>319</v>
      </c>
      <c r="E1990" t="s">
        <v>319</v>
      </c>
      <c r="F1990" t="s">
        <v>66</v>
      </c>
      <c r="G1990" t="s">
        <v>10906</v>
      </c>
    </row>
    <row r="1991" spans="1:7" x14ac:dyDescent="0.25">
      <c r="A1991">
        <v>70805794</v>
      </c>
      <c r="B1991" t="s">
        <v>28044</v>
      </c>
      <c r="C1991" t="s">
        <v>26056</v>
      </c>
      <c r="D1991" t="s">
        <v>319</v>
      </c>
      <c r="E1991" t="s">
        <v>319</v>
      </c>
      <c r="F1991" t="s">
        <v>66</v>
      </c>
      <c r="G1991" t="s">
        <v>10906</v>
      </c>
    </row>
    <row r="1992" spans="1:7" x14ac:dyDescent="0.25">
      <c r="A1992">
        <v>70805796</v>
      </c>
      <c r="B1992" t="s">
        <v>28045</v>
      </c>
      <c r="C1992" t="s">
        <v>26056</v>
      </c>
      <c r="D1992" t="s">
        <v>319</v>
      </c>
      <c r="E1992" t="s">
        <v>319</v>
      </c>
      <c r="F1992" t="s">
        <v>66</v>
      </c>
      <c r="G1992" t="s">
        <v>10906</v>
      </c>
    </row>
    <row r="1993" spans="1:7" x14ac:dyDescent="0.25">
      <c r="A1993">
        <v>70805798</v>
      </c>
      <c r="B1993" t="s">
        <v>28046</v>
      </c>
      <c r="C1993" t="s">
        <v>26056</v>
      </c>
      <c r="D1993" t="s">
        <v>319</v>
      </c>
      <c r="E1993" t="s">
        <v>319</v>
      </c>
      <c r="F1993" t="s">
        <v>66</v>
      </c>
      <c r="G1993" t="s">
        <v>10906</v>
      </c>
    </row>
    <row r="1994" spans="1:7" x14ac:dyDescent="0.25">
      <c r="A1994">
        <v>70805800</v>
      </c>
      <c r="B1994" t="s">
        <v>28047</v>
      </c>
      <c r="C1994" t="s">
        <v>26056</v>
      </c>
      <c r="D1994" t="s">
        <v>319</v>
      </c>
      <c r="E1994" t="s">
        <v>319</v>
      </c>
      <c r="F1994" t="s">
        <v>66</v>
      </c>
      <c r="G1994" t="s">
        <v>10906</v>
      </c>
    </row>
    <row r="1995" spans="1:7" x14ac:dyDescent="0.25">
      <c r="A1995">
        <v>70805802</v>
      </c>
      <c r="B1995" t="s">
        <v>28048</v>
      </c>
      <c r="C1995" t="s">
        <v>26056</v>
      </c>
      <c r="D1995" t="s">
        <v>319</v>
      </c>
      <c r="E1995" t="s">
        <v>319</v>
      </c>
      <c r="F1995" t="s">
        <v>66</v>
      </c>
      <c r="G1995" t="s">
        <v>10906</v>
      </c>
    </row>
    <row r="1996" spans="1:7" x14ac:dyDescent="0.25">
      <c r="A1996">
        <v>70805804</v>
      </c>
      <c r="B1996" t="s">
        <v>28049</v>
      </c>
      <c r="C1996" t="s">
        <v>26056</v>
      </c>
      <c r="D1996" t="s">
        <v>319</v>
      </c>
      <c r="E1996" t="s">
        <v>319</v>
      </c>
      <c r="F1996" t="s">
        <v>66</v>
      </c>
      <c r="G1996" t="s">
        <v>10906</v>
      </c>
    </row>
    <row r="1997" spans="1:7" x14ac:dyDescent="0.25">
      <c r="A1997">
        <v>70805806</v>
      </c>
      <c r="B1997" t="s">
        <v>28050</v>
      </c>
      <c r="C1997" t="s">
        <v>26056</v>
      </c>
      <c r="D1997" t="s">
        <v>319</v>
      </c>
      <c r="E1997" t="s">
        <v>319</v>
      </c>
      <c r="F1997" t="s">
        <v>66</v>
      </c>
      <c r="G1997" t="s">
        <v>10906</v>
      </c>
    </row>
    <row r="1998" spans="1:7" x14ac:dyDescent="0.25">
      <c r="A1998">
        <v>70805808</v>
      </c>
      <c r="B1998" t="s">
        <v>28051</v>
      </c>
      <c r="C1998" t="s">
        <v>26056</v>
      </c>
      <c r="D1998" t="s">
        <v>319</v>
      </c>
      <c r="E1998" t="s">
        <v>319</v>
      </c>
      <c r="F1998" t="s">
        <v>66</v>
      </c>
      <c r="G1998" t="s">
        <v>10906</v>
      </c>
    </row>
    <row r="1999" spans="1:7" x14ac:dyDescent="0.25">
      <c r="A1999">
        <v>70805810</v>
      </c>
      <c r="B1999" t="s">
        <v>28052</v>
      </c>
      <c r="C1999" t="s">
        <v>26056</v>
      </c>
      <c r="D1999" t="s">
        <v>319</v>
      </c>
      <c r="E1999" t="s">
        <v>319</v>
      </c>
      <c r="F1999" t="s">
        <v>66</v>
      </c>
      <c r="G1999" t="s">
        <v>10906</v>
      </c>
    </row>
    <row r="2000" spans="1:7" x14ac:dyDescent="0.25">
      <c r="A2000">
        <v>70805812</v>
      </c>
      <c r="B2000" t="s">
        <v>28053</v>
      </c>
      <c r="C2000" t="s">
        <v>26056</v>
      </c>
      <c r="D2000" t="s">
        <v>319</v>
      </c>
      <c r="E2000" t="s">
        <v>319</v>
      </c>
      <c r="F2000" t="s">
        <v>66</v>
      </c>
      <c r="G2000" t="s">
        <v>10906</v>
      </c>
    </row>
    <row r="2001" spans="1:7" x14ac:dyDescent="0.25">
      <c r="A2001">
        <v>70805838</v>
      </c>
      <c r="B2001" t="s">
        <v>28054</v>
      </c>
      <c r="C2001" t="s">
        <v>26056</v>
      </c>
      <c r="D2001" t="s">
        <v>319</v>
      </c>
      <c r="E2001" t="s">
        <v>319</v>
      </c>
      <c r="F2001" t="s">
        <v>66</v>
      </c>
      <c r="G2001" t="s">
        <v>10906</v>
      </c>
    </row>
    <row r="2002" spans="1:7" x14ac:dyDescent="0.25">
      <c r="A2002">
        <v>70805840</v>
      </c>
      <c r="B2002" t="s">
        <v>28055</v>
      </c>
      <c r="C2002" t="s">
        <v>26056</v>
      </c>
      <c r="D2002" t="s">
        <v>319</v>
      </c>
      <c r="E2002" t="s">
        <v>319</v>
      </c>
      <c r="F2002" t="s">
        <v>66</v>
      </c>
      <c r="G2002" t="s">
        <v>10906</v>
      </c>
    </row>
    <row r="2003" spans="1:7" x14ac:dyDescent="0.25">
      <c r="A2003">
        <v>70805842</v>
      </c>
      <c r="B2003" t="s">
        <v>28056</v>
      </c>
      <c r="C2003" t="s">
        <v>26056</v>
      </c>
      <c r="D2003" t="s">
        <v>319</v>
      </c>
      <c r="E2003" t="s">
        <v>319</v>
      </c>
      <c r="F2003" t="s">
        <v>66</v>
      </c>
      <c r="G2003" t="s">
        <v>10906</v>
      </c>
    </row>
    <row r="2004" spans="1:7" x14ac:dyDescent="0.25">
      <c r="A2004">
        <v>70805844</v>
      </c>
      <c r="B2004" t="s">
        <v>28057</v>
      </c>
      <c r="C2004" t="s">
        <v>26056</v>
      </c>
      <c r="D2004" t="s">
        <v>319</v>
      </c>
      <c r="E2004" t="s">
        <v>319</v>
      </c>
      <c r="F2004" t="s">
        <v>66</v>
      </c>
      <c r="G2004" t="s">
        <v>10906</v>
      </c>
    </row>
    <row r="2005" spans="1:7" x14ac:dyDescent="0.25">
      <c r="A2005">
        <v>70805846</v>
      </c>
      <c r="B2005" t="s">
        <v>28058</v>
      </c>
      <c r="C2005" t="s">
        <v>26056</v>
      </c>
      <c r="D2005" t="s">
        <v>319</v>
      </c>
      <c r="E2005" t="s">
        <v>319</v>
      </c>
      <c r="F2005" t="s">
        <v>66</v>
      </c>
      <c r="G2005" t="s">
        <v>10906</v>
      </c>
    </row>
    <row r="2006" spans="1:7" x14ac:dyDescent="0.25">
      <c r="A2006">
        <v>70805848</v>
      </c>
      <c r="B2006" t="s">
        <v>28059</v>
      </c>
      <c r="C2006" t="s">
        <v>26056</v>
      </c>
      <c r="D2006" t="s">
        <v>319</v>
      </c>
      <c r="E2006" t="s">
        <v>319</v>
      </c>
      <c r="F2006" t="s">
        <v>66</v>
      </c>
      <c r="G2006" t="s">
        <v>10906</v>
      </c>
    </row>
    <row r="2007" spans="1:7" x14ac:dyDescent="0.25">
      <c r="A2007">
        <v>70805918</v>
      </c>
      <c r="B2007" t="s">
        <v>28060</v>
      </c>
      <c r="C2007" t="s">
        <v>26056</v>
      </c>
      <c r="D2007" t="s">
        <v>319</v>
      </c>
      <c r="E2007" t="s">
        <v>319</v>
      </c>
      <c r="F2007" t="s">
        <v>66</v>
      </c>
      <c r="G2007" t="s">
        <v>10906</v>
      </c>
    </row>
    <row r="2008" spans="1:7" x14ac:dyDescent="0.25">
      <c r="A2008">
        <v>70805920</v>
      </c>
      <c r="B2008" t="s">
        <v>28061</v>
      </c>
      <c r="C2008" t="s">
        <v>26056</v>
      </c>
      <c r="D2008" t="s">
        <v>319</v>
      </c>
      <c r="E2008" t="s">
        <v>319</v>
      </c>
      <c r="F2008" t="s">
        <v>66</v>
      </c>
      <c r="G2008" t="s">
        <v>10906</v>
      </c>
    </row>
    <row r="2009" spans="1:7" x14ac:dyDescent="0.25">
      <c r="A2009">
        <v>70805922</v>
      </c>
      <c r="B2009" t="s">
        <v>28062</v>
      </c>
      <c r="C2009" t="s">
        <v>26056</v>
      </c>
      <c r="D2009" t="s">
        <v>319</v>
      </c>
      <c r="E2009" t="s">
        <v>319</v>
      </c>
      <c r="F2009" t="s">
        <v>66</v>
      </c>
      <c r="G2009" t="s">
        <v>10906</v>
      </c>
    </row>
    <row r="2010" spans="1:7" x14ac:dyDescent="0.25">
      <c r="A2010">
        <v>70805924</v>
      </c>
      <c r="B2010" t="s">
        <v>28063</v>
      </c>
      <c r="C2010" t="s">
        <v>26056</v>
      </c>
      <c r="D2010" t="s">
        <v>319</v>
      </c>
      <c r="E2010" t="s">
        <v>319</v>
      </c>
      <c r="F2010" t="s">
        <v>66</v>
      </c>
      <c r="G2010" t="s">
        <v>10906</v>
      </c>
    </row>
    <row r="2011" spans="1:7" x14ac:dyDescent="0.25">
      <c r="A2011">
        <v>70805926</v>
      </c>
      <c r="B2011" t="s">
        <v>28064</v>
      </c>
      <c r="C2011" t="s">
        <v>26056</v>
      </c>
      <c r="D2011" t="s">
        <v>319</v>
      </c>
      <c r="E2011" t="s">
        <v>319</v>
      </c>
      <c r="F2011" t="s">
        <v>66</v>
      </c>
      <c r="G2011" t="s">
        <v>10906</v>
      </c>
    </row>
    <row r="2012" spans="1:7" x14ac:dyDescent="0.25">
      <c r="A2012">
        <v>70805928</v>
      </c>
      <c r="B2012" t="s">
        <v>28065</v>
      </c>
      <c r="C2012" t="s">
        <v>26056</v>
      </c>
      <c r="D2012" t="s">
        <v>319</v>
      </c>
      <c r="E2012" t="s">
        <v>319</v>
      </c>
      <c r="F2012" t="s">
        <v>66</v>
      </c>
      <c r="G2012" t="s">
        <v>10906</v>
      </c>
    </row>
    <row r="2013" spans="1:7" x14ac:dyDescent="0.25">
      <c r="A2013">
        <v>70805944</v>
      </c>
      <c r="B2013" t="s">
        <v>28066</v>
      </c>
      <c r="C2013" t="s">
        <v>26056</v>
      </c>
      <c r="D2013" t="s">
        <v>319</v>
      </c>
      <c r="E2013" t="s">
        <v>319</v>
      </c>
      <c r="F2013" t="s">
        <v>66</v>
      </c>
      <c r="G2013" t="s">
        <v>10906</v>
      </c>
    </row>
    <row r="2014" spans="1:7" x14ac:dyDescent="0.25">
      <c r="A2014">
        <v>70805946</v>
      </c>
      <c r="B2014" t="s">
        <v>28067</v>
      </c>
      <c r="C2014" t="s">
        <v>26056</v>
      </c>
      <c r="D2014" t="s">
        <v>319</v>
      </c>
      <c r="E2014" t="s">
        <v>319</v>
      </c>
      <c r="F2014" t="s">
        <v>66</v>
      </c>
      <c r="G2014" t="s">
        <v>10906</v>
      </c>
    </row>
    <row r="2015" spans="1:7" x14ac:dyDescent="0.25">
      <c r="A2015">
        <v>70805948</v>
      </c>
      <c r="B2015" t="s">
        <v>28068</v>
      </c>
      <c r="C2015" t="s">
        <v>26056</v>
      </c>
      <c r="D2015" t="s">
        <v>319</v>
      </c>
      <c r="E2015" t="s">
        <v>319</v>
      </c>
      <c r="F2015" t="s">
        <v>66</v>
      </c>
      <c r="G2015" t="s">
        <v>10906</v>
      </c>
    </row>
    <row r="2016" spans="1:7" x14ac:dyDescent="0.25">
      <c r="A2016">
        <v>70805950</v>
      </c>
      <c r="B2016" t="s">
        <v>28069</v>
      </c>
      <c r="C2016" t="s">
        <v>26056</v>
      </c>
      <c r="D2016" t="s">
        <v>319</v>
      </c>
      <c r="E2016" t="s">
        <v>319</v>
      </c>
      <c r="F2016" t="s">
        <v>66</v>
      </c>
      <c r="G2016" t="s">
        <v>10906</v>
      </c>
    </row>
    <row r="2017" spans="1:7" x14ac:dyDescent="0.25">
      <c r="A2017">
        <v>70805952</v>
      </c>
      <c r="B2017" t="s">
        <v>28070</v>
      </c>
      <c r="C2017" t="s">
        <v>26056</v>
      </c>
      <c r="D2017" t="s">
        <v>319</v>
      </c>
      <c r="E2017" t="s">
        <v>319</v>
      </c>
      <c r="F2017" t="s">
        <v>66</v>
      </c>
      <c r="G2017" t="s">
        <v>10906</v>
      </c>
    </row>
    <row r="2018" spans="1:7" x14ac:dyDescent="0.25">
      <c r="A2018">
        <v>70805520</v>
      </c>
      <c r="B2018" t="s">
        <v>28071</v>
      </c>
      <c r="C2018" t="s">
        <v>26056</v>
      </c>
      <c r="D2018" t="s">
        <v>319</v>
      </c>
      <c r="E2018" t="s">
        <v>319</v>
      </c>
      <c r="F2018" t="s">
        <v>66</v>
      </c>
      <c r="G2018" t="s">
        <v>10906</v>
      </c>
    </row>
    <row r="2019" spans="1:7" x14ac:dyDescent="0.25">
      <c r="A2019">
        <v>70805522</v>
      </c>
      <c r="B2019" t="s">
        <v>28072</v>
      </c>
      <c r="C2019" t="s">
        <v>26056</v>
      </c>
      <c r="D2019" t="s">
        <v>319</v>
      </c>
      <c r="E2019" t="s">
        <v>319</v>
      </c>
      <c r="F2019" t="s">
        <v>66</v>
      </c>
      <c r="G2019" t="s">
        <v>10906</v>
      </c>
    </row>
    <row r="2020" spans="1:7" x14ac:dyDescent="0.25">
      <c r="A2020">
        <v>70805524</v>
      </c>
      <c r="B2020" t="s">
        <v>28073</v>
      </c>
      <c r="C2020" t="s">
        <v>26056</v>
      </c>
      <c r="D2020" t="s">
        <v>319</v>
      </c>
      <c r="E2020" t="s">
        <v>319</v>
      </c>
      <c r="F2020" t="s">
        <v>66</v>
      </c>
      <c r="G2020" t="s">
        <v>10906</v>
      </c>
    </row>
    <row r="2021" spans="1:7" x14ac:dyDescent="0.25">
      <c r="A2021">
        <v>70805526</v>
      </c>
      <c r="B2021" t="s">
        <v>28074</v>
      </c>
      <c r="C2021" t="s">
        <v>26056</v>
      </c>
      <c r="D2021" t="s">
        <v>319</v>
      </c>
      <c r="E2021" t="s">
        <v>319</v>
      </c>
      <c r="F2021" t="s">
        <v>66</v>
      </c>
      <c r="G2021" t="s">
        <v>10906</v>
      </c>
    </row>
    <row r="2022" spans="1:7" x14ac:dyDescent="0.25">
      <c r="A2022">
        <v>70805528</v>
      </c>
      <c r="B2022" t="s">
        <v>28075</v>
      </c>
      <c r="C2022" t="s">
        <v>26056</v>
      </c>
      <c r="D2022" t="s">
        <v>319</v>
      </c>
      <c r="E2022" t="s">
        <v>319</v>
      </c>
      <c r="F2022" t="s">
        <v>66</v>
      </c>
      <c r="G2022" t="s">
        <v>10906</v>
      </c>
    </row>
    <row r="2023" spans="1:7" x14ac:dyDescent="0.25">
      <c r="A2023">
        <v>70805530</v>
      </c>
      <c r="B2023" t="s">
        <v>28076</v>
      </c>
      <c r="C2023" t="s">
        <v>26056</v>
      </c>
      <c r="D2023" t="s">
        <v>319</v>
      </c>
      <c r="E2023" t="s">
        <v>319</v>
      </c>
      <c r="F2023" t="s">
        <v>66</v>
      </c>
      <c r="G2023" t="s">
        <v>10906</v>
      </c>
    </row>
    <row r="2024" spans="1:7" x14ac:dyDescent="0.25">
      <c r="A2024">
        <v>70805564</v>
      </c>
      <c r="B2024" t="s">
        <v>28077</v>
      </c>
      <c r="C2024" t="s">
        <v>26056</v>
      </c>
      <c r="D2024" t="s">
        <v>319</v>
      </c>
      <c r="E2024" t="s">
        <v>319</v>
      </c>
      <c r="F2024" t="s">
        <v>66</v>
      </c>
      <c r="G2024" t="s">
        <v>10906</v>
      </c>
    </row>
    <row r="2025" spans="1:7" x14ac:dyDescent="0.25">
      <c r="A2025">
        <v>70805566</v>
      </c>
      <c r="B2025" t="s">
        <v>28078</v>
      </c>
      <c r="C2025" t="s">
        <v>26056</v>
      </c>
      <c r="D2025" t="s">
        <v>319</v>
      </c>
      <c r="E2025" t="s">
        <v>319</v>
      </c>
      <c r="F2025" t="s">
        <v>66</v>
      </c>
      <c r="G2025" t="s">
        <v>10906</v>
      </c>
    </row>
    <row r="2026" spans="1:7" x14ac:dyDescent="0.25">
      <c r="A2026">
        <v>70805568</v>
      </c>
      <c r="B2026" t="s">
        <v>28079</v>
      </c>
      <c r="C2026" t="s">
        <v>26056</v>
      </c>
      <c r="D2026" t="s">
        <v>319</v>
      </c>
      <c r="E2026" t="s">
        <v>319</v>
      </c>
      <c r="F2026" t="s">
        <v>66</v>
      </c>
      <c r="G2026" t="s">
        <v>10906</v>
      </c>
    </row>
    <row r="2027" spans="1:7" x14ac:dyDescent="0.25">
      <c r="A2027">
        <v>70805570</v>
      </c>
      <c r="B2027" t="s">
        <v>28080</v>
      </c>
      <c r="C2027" t="s">
        <v>26056</v>
      </c>
      <c r="D2027" t="s">
        <v>319</v>
      </c>
      <c r="E2027" t="s">
        <v>319</v>
      </c>
      <c r="F2027" t="s">
        <v>66</v>
      </c>
      <c r="G2027" t="s">
        <v>10906</v>
      </c>
    </row>
    <row r="2028" spans="1:7" x14ac:dyDescent="0.25">
      <c r="A2028">
        <v>70805572</v>
      </c>
      <c r="B2028" t="s">
        <v>28081</v>
      </c>
      <c r="C2028" t="s">
        <v>26056</v>
      </c>
      <c r="D2028" t="s">
        <v>319</v>
      </c>
      <c r="E2028" t="s">
        <v>319</v>
      </c>
      <c r="F2028" t="s">
        <v>66</v>
      </c>
      <c r="G2028" t="s">
        <v>10906</v>
      </c>
    </row>
    <row r="2029" spans="1:7" x14ac:dyDescent="0.25">
      <c r="A2029">
        <v>70805574</v>
      </c>
      <c r="B2029" t="s">
        <v>28082</v>
      </c>
      <c r="C2029" t="s">
        <v>26056</v>
      </c>
      <c r="D2029" t="s">
        <v>319</v>
      </c>
      <c r="E2029" t="s">
        <v>319</v>
      </c>
      <c r="F2029" t="s">
        <v>66</v>
      </c>
      <c r="G2029" t="s">
        <v>10906</v>
      </c>
    </row>
    <row r="2030" spans="1:7" x14ac:dyDescent="0.25">
      <c r="A2030">
        <v>70806086</v>
      </c>
      <c r="B2030" t="s">
        <v>28083</v>
      </c>
      <c r="C2030" t="s">
        <v>26056</v>
      </c>
      <c r="D2030" t="s">
        <v>319</v>
      </c>
      <c r="E2030" t="s">
        <v>319</v>
      </c>
      <c r="F2030" t="s">
        <v>66</v>
      </c>
      <c r="G2030" t="s">
        <v>10906</v>
      </c>
    </row>
    <row r="2031" spans="1:7" x14ac:dyDescent="0.25">
      <c r="A2031">
        <v>70806088</v>
      </c>
      <c r="B2031" t="s">
        <v>28084</v>
      </c>
      <c r="C2031" t="s">
        <v>26056</v>
      </c>
      <c r="D2031" t="s">
        <v>319</v>
      </c>
      <c r="E2031" t="s">
        <v>319</v>
      </c>
      <c r="F2031" t="s">
        <v>66</v>
      </c>
      <c r="G2031" t="s">
        <v>10906</v>
      </c>
    </row>
    <row r="2032" spans="1:7" x14ac:dyDescent="0.25">
      <c r="A2032">
        <v>70806090</v>
      </c>
      <c r="B2032" t="s">
        <v>28085</v>
      </c>
      <c r="C2032" t="s">
        <v>26056</v>
      </c>
      <c r="D2032" t="s">
        <v>319</v>
      </c>
      <c r="E2032" t="s">
        <v>319</v>
      </c>
      <c r="F2032" t="s">
        <v>66</v>
      </c>
      <c r="G2032" t="s">
        <v>10906</v>
      </c>
    </row>
    <row r="2033" spans="1:7" x14ac:dyDescent="0.25">
      <c r="A2033">
        <v>70806092</v>
      </c>
      <c r="B2033" t="s">
        <v>28086</v>
      </c>
      <c r="C2033" t="s">
        <v>26056</v>
      </c>
      <c r="D2033" t="s">
        <v>319</v>
      </c>
      <c r="E2033" t="s">
        <v>319</v>
      </c>
      <c r="F2033" t="s">
        <v>66</v>
      </c>
      <c r="G2033" t="s">
        <v>10906</v>
      </c>
    </row>
    <row r="2034" spans="1:7" x14ac:dyDescent="0.25">
      <c r="A2034">
        <v>70806094</v>
      </c>
      <c r="B2034" t="s">
        <v>28087</v>
      </c>
      <c r="C2034" t="s">
        <v>26056</v>
      </c>
      <c r="D2034" t="s">
        <v>319</v>
      </c>
      <c r="E2034" t="s">
        <v>319</v>
      </c>
      <c r="F2034" t="s">
        <v>66</v>
      </c>
      <c r="G2034" t="s">
        <v>10906</v>
      </c>
    </row>
    <row r="2035" spans="1:7" x14ac:dyDescent="0.25">
      <c r="A2035">
        <v>70806096</v>
      </c>
      <c r="B2035" t="s">
        <v>28088</v>
      </c>
      <c r="C2035" t="s">
        <v>26056</v>
      </c>
      <c r="D2035" t="s">
        <v>319</v>
      </c>
      <c r="E2035" t="s">
        <v>319</v>
      </c>
      <c r="F2035" t="s">
        <v>66</v>
      </c>
      <c r="G2035" t="s">
        <v>10906</v>
      </c>
    </row>
    <row r="2036" spans="1:7" x14ac:dyDescent="0.25">
      <c r="A2036">
        <v>70806278</v>
      </c>
      <c r="B2036" t="s">
        <v>28089</v>
      </c>
      <c r="C2036" t="s">
        <v>26056</v>
      </c>
      <c r="D2036" t="s">
        <v>319</v>
      </c>
      <c r="E2036" t="s">
        <v>319</v>
      </c>
      <c r="F2036" t="s">
        <v>66</v>
      </c>
      <c r="G2036" t="s">
        <v>10906</v>
      </c>
    </row>
    <row r="2037" spans="1:7" x14ac:dyDescent="0.25">
      <c r="A2037">
        <v>70806280</v>
      </c>
      <c r="B2037" t="s">
        <v>28090</v>
      </c>
      <c r="C2037" t="s">
        <v>26056</v>
      </c>
      <c r="D2037" t="s">
        <v>319</v>
      </c>
      <c r="E2037" t="s">
        <v>319</v>
      </c>
      <c r="F2037" t="s">
        <v>66</v>
      </c>
      <c r="G2037" t="s">
        <v>10906</v>
      </c>
    </row>
    <row r="2038" spans="1:7" x14ac:dyDescent="0.25">
      <c r="A2038">
        <v>70806282</v>
      </c>
      <c r="B2038" t="s">
        <v>28091</v>
      </c>
      <c r="C2038" t="s">
        <v>26056</v>
      </c>
      <c r="D2038" t="s">
        <v>319</v>
      </c>
      <c r="E2038" t="s">
        <v>319</v>
      </c>
      <c r="F2038" t="s">
        <v>66</v>
      </c>
      <c r="G2038" t="s">
        <v>10906</v>
      </c>
    </row>
    <row r="2039" spans="1:7" x14ac:dyDescent="0.25">
      <c r="A2039">
        <v>70806284</v>
      </c>
      <c r="B2039" t="s">
        <v>28092</v>
      </c>
      <c r="C2039" t="s">
        <v>26056</v>
      </c>
      <c r="D2039" t="s">
        <v>319</v>
      </c>
      <c r="E2039" t="s">
        <v>319</v>
      </c>
      <c r="F2039" t="s">
        <v>66</v>
      </c>
      <c r="G2039" t="s">
        <v>10906</v>
      </c>
    </row>
    <row r="2040" spans="1:7" x14ac:dyDescent="0.25">
      <c r="A2040">
        <v>70806286</v>
      </c>
      <c r="B2040" t="s">
        <v>28093</v>
      </c>
      <c r="C2040" t="s">
        <v>26056</v>
      </c>
      <c r="D2040" t="s">
        <v>319</v>
      </c>
      <c r="E2040" t="s">
        <v>319</v>
      </c>
      <c r="F2040" t="s">
        <v>66</v>
      </c>
      <c r="G2040" t="s">
        <v>10906</v>
      </c>
    </row>
    <row r="2041" spans="1:7" x14ac:dyDescent="0.25">
      <c r="A2041">
        <v>70806288</v>
      </c>
      <c r="B2041" t="s">
        <v>28094</v>
      </c>
      <c r="C2041" t="s">
        <v>26056</v>
      </c>
      <c r="D2041" t="s">
        <v>319</v>
      </c>
      <c r="E2041" t="s">
        <v>319</v>
      </c>
      <c r="F2041" t="s">
        <v>66</v>
      </c>
      <c r="G2041" t="s">
        <v>10906</v>
      </c>
    </row>
    <row r="2042" spans="1:7" x14ac:dyDescent="0.25">
      <c r="A2042">
        <v>70806470</v>
      </c>
      <c r="B2042" t="s">
        <v>28095</v>
      </c>
      <c r="C2042" t="s">
        <v>26056</v>
      </c>
      <c r="D2042" t="s">
        <v>319</v>
      </c>
      <c r="E2042" t="s">
        <v>319</v>
      </c>
      <c r="F2042" t="s">
        <v>66</v>
      </c>
      <c r="G2042" t="s">
        <v>10906</v>
      </c>
    </row>
    <row r="2043" spans="1:7" x14ac:dyDescent="0.25">
      <c r="A2043">
        <v>70806472</v>
      </c>
      <c r="B2043" t="s">
        <v>28096</v>
      </c>
      <c r="C2043" t="s">
        <v>26056</v>
      </c>
      <c r="D2043" t="s">
        <v>319</v>
      </c>
      <c r="E2043" t="s">
        <v>319</v>
      </c>
      <c r="F2043" t="s">
        <v>66</v>
      </c>
      <c r="G2043" t="s">
        <v>10906</v>
      </c>
    </row>
    <row r="2044" spans="1:7" x14ac:dyDescent="0.25">
      <c r="A2044">
        <v>70806474</v>
      </c>
      <c r="B2044" t="s">
        <v>28097</v>
      </c>
      <c r="C2044" t="s">
        <v>26056</v>
      </c>
      <c r="D2044" t="s">
        <v>319</v>
      </c>
      <c r="E2044" t="s">
        <v>319</v>
      </c>
      <c r="F2044" t="s">
        <v>66</v>
      </c>
      <c r="G2044" t="s">
        <v>10906</v>
      </c>
    </row>
    <row r="2045" spans="1:7" x14ac:dyDescent="0.25">
      <c r="A2045">
        <v>70806476</v>
      </c>
      <c r="B2045" t="s">
        <v>28098</v>
      </c>
      <c r="C2045" t="s">
        <v>26056</v>
      </c>
      <c r="D2045" t="s">
        <v>319</v>
      </c>
      <c r="E2045" t="s">
        <v>319</v>
      </c>
      <c r="F2045" t="s">
        <v>66</v>
      </c>
      <c r="G2045" t="s">
        <v>10906</v>
      </c>
    </row>
    <row r="2046" spans="1:7" x14ac:dyDescent="0.25">
      <c r="A2046">
        <v>70806478</v>
      </c>
      <c r="B2046" t="s">
        <v>28099</v>
      </c>
      <c r="C2046" t="s">
        <v>26056</v>
      </c>
      <c r="D2046" t="s">
        <v>319</v>
      </c>
      <c r="E2046" t="s">
        <v>319</v>
      </c>
      <c r="F2046" t="s">
        <v>66</v>
      </c>
      <c r="G2046" t="s">
        <v>10906</v>
      </c>
    </row>
    <row r="2047" spans="1:7" x14ac:dyDescent="0.25">
      <c r="A2047">
        <v>70806480</v>
      </c>
      <c r="B2047" t="s">
        <v>28100</v>
      </c>
      <c r="C2047" t="s">
        <v>26056</v>
      </c>
      <c r="D2047" t="s">
        <v>319</v>
      </c>
      <c r="E2047" t="s">
        <v>319</v>
      </c>
      <c r="F2047" t="s">
        <v>66</v>
      </c>
      <c r="G2047" t="s">
        <v>10906</v>
      </c>
    </row>
    <row r="2048" spans="1:7" x14ac:dyDescent="0.25">
      <c r="A2048">
        <v>70806098</v>
      </c>
      <c r="B2048" t="s">
        <v>28101</v>
      </c>
      <c r="C2048" t="s">
        <v>26056</v>
      </c>
      <c r="D2048" t="s">
        <v>319</v>
      </c>
      <c r="E2048" t="s">
        <v>319</v>
      </c>
      <c r="F2048" t="s">
        <v>66</v>
      </c>
      <c r="G2048" t="s">
        <v>10906</v>
      </c>
    </row>
    <row r="2049" spans="1:7" x14ac:dyDescent="0.25">
      <c r="A2049">
        <v>70806100</v>
      </c>
      <c r="B2049" t="s">
        <v>28102</v>
      </c>
      <c r="C2049" t="s">
        <v>26056</v>
      </c>
      <c r="D2049" t="s">
        <v>319</v>
      </c>
      <c r="E2049" t="s">
        <v>319</v>
      </c>
      <c r="F2049" t="s">
        <v>66</v>
      </c>
      <c r="G2049" t="s">
        <v>10906</v>
      </c>
    </row>
    <row r="2050" spans="1:7" x14ac:dyDescent="0.25">
      <c r="A2050">
        <v>70806102</v>
      </c>
      <c r="B2050" t="s">
        <v>28103</v>
      </c>
      <c r="C2050" t="s">
        <v>26056</v>
      </c>
      <c r="D2050" t="s">
        <v>319</v>
      </c>
      <c r="E2050" t="s">
        <v>319</v>
      </c>
      <c r="F2050" t="s">
        <v>66</v>
      </c>
      <c r="G2050" t="s">
        <v>10906</v>
      </c>
    </row>
    <row r="2051" spans="1:7" x14ac:dyDescent="0.25">
      <c r="A2051">
        <v>70806104</v>
      </c>
      <c r="B2051" t="s">
        <v>28104</v>
      </c>
      <c r="C2051" t="s">
        <v>26056</v>
      </c>
      <c r="D2051" t="s">
        <v>319</v>
      </c>
      <c r="E2051" t="s">
        <v>319</v>
      </c>
      <c r="F2051" t="s">
        <v>66</v>
      </c>
      <c r="G2051" t="s">
        <v>10906</v>
      </c>
    </row>
    <row r="2052" spans="1:7" x14ac:dyDescent="0.25">
      <c r="A2052">
        <v>70806106</v>
      </c>
      <c r="B2052" t="s">
        <v>28105</v>
      </c>
      <c r="C2052" t="s">
        <v>26056</v>
      </c>
      <c r="D2052" t="s">
        <v>319</v>
      </c>
      <c r="E2052" t="s">
        <v>319</v>
      </c>
      <c r="F2052" t="s">
        <v>66</v>
      </c>
      <c r="G2052" t="s">
        <v>10906</v>
      </c>
    </row>
    <row r="2053" spans="1:7" x14ac:dyDescent="0.25">
      <c r="A2053">
        <v>70806108</v>
      </c>
      <c r="B2053" t="s">
        <v>28106</v>
      </c>
      <c r="C2053" t="s">
        <v>26056</v>
      </c>
      <c r="D2053" t="s">
        <v>319</v>
      </c>
      <c r="E2053" t="s">
        <v>319</v>
      </c>
      <c r="F2053" t="s">
        <v>66</v>
      </c>
      <c r="G2053" t="s">
        <v>10906</v>
      </c>
    </row>
    <row r="2054" spans="1:7" x14ac:dyDescent="0.25">
      <c r="A2054">
        <v>70806290</v>
      </c>
      <c r="B2054" t="s">
        <v>28107</v>
      </c>
      <c r="C2054" t="s">
        <v>26056</v>
      </c>
      <c r="D2054" t="s">
        <v>319</v>
      </c>
      <c r="E2054" t="s">
        <v>319</v>
      </c>
      <c r="F2054" t="s">
        <v>66</v>
      </c>
      <c r="G2054" t="s">
        <v>10906</v>
      </c>
    </row>
    <row r="2055" spans="1:7" x14ac:dyDescent="0.25">
      <c r="A2055">
        <v>70806292</v>
      </c>
      <c r="B2055" t="s">
        <v>28108</v>
      </c>
      <c r="C2055" t="s">
        <v>26056</v>
      </c>
      <c r="D2055" t="s">
        <v>319</v>
      </c>
      <c r="E2055" t="s">
        <v>319</v>
      </c>
      <c r="F2055" t="s">
        <v>66</v>
      </c>
      <c r="G2055" t="s">
        <v>10906</v>
      </c>
    </row>
    <row r="2056" spans="1:7" x14ac:dyDescent="0.25">
      <c r="A2056">
        <v>70806294</v>
      </c>
      <c r="B2056" t="s">
        <v>28109</v>
      </c>
      <c r="C2056" t="s">
        <v>26056</v>
      </c>
      <c r="D2056" t="s">
        <v>319</v>
      </c>
      <c r="E2056" t="s">
        <v>319</v>
      </c>
      <c r="F2056" t="s">
        <v>66</v>
      </c>
      <c r="G2056" t="s">
        <v>10906</v>
      </c>
    </row>
    <row r="2057" spans="1:7" x14ac:dyDescent="0.25">
      <c r="A2057">
        <v>70806296</v>
      </c>
      <c r="B2057" t="s">
        <v>28110</v>
      </c>
      <c r="C2057" t="s">
        <v>26056</v>
      </c>
      <c r="D2057" t="s">
        <v>319</v>
      </c>
      <c r="E2057" t="s">
        <v>319</v>
      </c>
      <c r="F2057" t="s">
        <v>66</v>
      </c>
      <c r="G2057" t="s">
        <v>10906</v>
      </c>
    </row>
    <row r="2058" spans="1:7" x14ac:dyDescent="0.25">
      <c r="A2058">
        <v>70806298</v>
      </c>
      <c r="B2058" t="s">
        <v>28111</v>
      </c>
      <c r="C2058" t="s">
        <v>26056</v>
      </c>
      <c r="D2058" t="s">
        <v>319</v>
      </c>
      <c r="E2058" t="s">
        <v>319</v>
      </c>
      <c r="F2058" t="s">
        <v>66</v>
      </c>
      <c r="G2058" t="s">
        <v>10906</v>
      </c>
    </row>
    <row r="2059" spans="1:7" x14ac:dyDescent="0.25">
      <c r="A2059">
        <v>70806300</v>
      </c>
      <c r="B2059" t="s">
        <v>28112</v>
      </c>
      <c r="C2059" t="s">
        <v>26056</v>
      </c>
      <c r="D2059" t="s">
        <v>319</v>
      </c>
      <c r="E2059" t="s">
        <v>319</v>
      </c>
      <c r="F2059" t="s">
        <v>66</v>
      </c>
      <c r="G2059" t="s">
        <v>10906</v>
      </c>
    </row>
    <row r="2060" spans="1:7" x14ac:dyDescent="0.25">
      <c r="A2060">
        <v>70806482</v>
      </c>
      <c r="B2060" t="s">
        <v>28113</v>
      </c>
      <c r="C2060" t="s">
        <v>26056</v>
      </c>
      <c r="D2060" t="s">
        <v>319</v>
      </c>
      <c r="E2060" t="s">
        <v>319</v>
      </c>
      <c r="F2060" t="s">
        <v>66</v>
      </c>
      <c r="G2060" t="s">
        <v>10906</v>
      </c>
    </row>
    <row r="2061" spans="1:7" x14ac:dyDescent="0.25">
      <c r="A2061">
        <v>70806484</v>
      </c>
      <c r="B2061" t="s">
        <v>28114</v>
      </c>
      <c r="C2061" t="s">
        <v>26056</v>
      </c>
      <c r="D2061" t="s">
        <v>319</v>
      </c>
      <c r="E2061" t="s">
        <v>319</v>
      </c>
      <c r="F2061" t="s">
        <v>66</v>
      </c>
      <c r="G2061" t="s">
        <v>10906</v>
      </c>
    </row>
    <row r="2062" spans="1:7" x14ac:dyDescent="0.25">
      <c r="A2062">
        <v>70806486</v>
      </c>
      <c r="B2062" t="s">
        <v>28115</v>
      </c>
      <c r="C2062" t="s">
        <v>26056</v>
      </c>
      <c r="D2062" t="s">
        <v>319</v>
      </c>
      <c r="E2062" t="s">
        <v>319</v>
      </c>
      <c r="F2062" t="s">
        <v>66</v>
      </c>
      <c r="G2062" t="s">
        <v>10906</v>
      </c>
    </row>
    <row r="2063" spans="1:7" x14ac:dyDescent="0.25">
      <c r="A2063">
        <v>70806488</v>
      </c>
      <c r="B2063" t="s">
        <v>28116</v>
      </c>
      <c r="C2063" t="s">
        <v>26056</v>
      </c>
      <c r="D2063" t="s">
        <v>319</v>
      </c>
      <c r="E2063" t="s">
        <v>319</v>
      </c>
      <c r="F2063" t="s">
        <v>66</v>
      </c>
      <c r="G2063" t="s">
        <v>10906</v>
      </c>
    </row>
    <row r="2064" spans="1:7" x14ac:dyDescent="0.25">
      <c r="A2064">
        <v>70806490</v>
      </c>
      <c r="B2064" t="s">
        <v>28117</v>
      </c>
      <c r="C2064" t="s">
        <v>26056</v>
      </c>
      <c r="D2064" t="s">
        <v>319</v>
      </c>
      <c r="E2064" t="s">
        <v>319</v>
      </c>
      <c r="F2064" t="s">
        <v>66</v>
      </c>
      <c r="G2064" t="s">
        <v>10906</v>
      </c>
    </row>
    <row r="2065" spans="1:7" x14ac:dyDescent="0.25">
      <c r="A2065">
        <v>70806492</v>
      </c>
      <c r="B2065" t="s">
        <v>28118</v>
      </c>
      <c r="C2065" t="s">
        <v>26056</v>
      </c>
      <c r="D2065" t="s">
        <v>319</v>
      </c>
      <c r="E2065" t="s">
        <v>319</v>
      </c>
      <c r="F2065" t="s">
        <v>66</v>
      </c>
      <c r="G2065" t="s">
        <v>10906</v>
      </c>
    </row>
    <row r="2066" spans="1:7" x14ac:dyDescent="0.25">
      <c r="A2066">
        <v>70806110</v>
      </c>
      <c r="B2066" t="s">
        <v>28119</v>
      </c>
      <c r="C2066" t="s">
        <v>26056</v>
      </c>
      <c r="D2066" t="s">
        <v>319</v>
      </c>
      <c r="E2066" t="s">
        <v>319</v>
      </c>
      <c r="F2066" t="s">
        <v>66</v>
      </c>
      <c r="G2066" t="s">
        <v>10906</v>
      </c>
    </row>
    <row r="2067" spans="1:7" x14ac:dyDescent="0.25">
      <c r="A2067">
        <v>70806112</v>
      </c>
      <c r="B2067" t="s">
        <v>28120</v>
      </c>
      <c r="C2067" t="s">
        <v>26056</v>
      </c>
      <c r="D2067" t="s">
        <v>319</v>
      </c>
      <c r="E2067" t="s">
        <v>319</v>
      </c>
      <c r="F2067" t="s">
        <v>66</v>
      </c>
      <c r="G2067" t="s">
        <v>10906</v>
      </c>
    </row>
    <row r="2068" spans="1:7" x14ac:dyDescent="0.25">
      <c r="A2068">
        <v>70806114</v>
      </c>
      <c r="B2068" t="s">
        <v>28121</v>
      </c>
      <c r="C2068" t="s">
        <v>26056</v>
      </c>
      <c r="D2068" t="s">
        <v>319</v>
      </c>
      <c r="E2068" t="s">
        <v>319</v>
      </c>
      <c r="F2068" t="s">
        <v>66</v>
      </c>
      <c r="G2068" t="s">
        <v>10906</v>
      </c>
    </row>
    <row r="2069" spans="1:7" x14ac:dyDescent="0.25">
      <c r="A2069">
        <v>70806116</v>
      </c>
      <c r="B2069" t="s">
        <v>28122</v>
      </c>
      <c r="C2069" t="s">
        <v>26056</v>
      </c>
      <c r="D2069" t="s">
        <v>319</v>
      </c>
      <c r="E2069" t="s">
        <v>319</v>
      </c>
      <c r="F2069" t="s">
        <v>66</v>
      </c>
      <c r="G2069" t="s">
        <v>10906</v>
      </c>
    </row>
    <row r="2070" spans="1:7" x14ac:dyDescent="0.25">
      <c r="A2070">
        <v>70806118</v>
      </c>
      <c r="B2070" t="s">
        <v>28123</v>
      </c>
      <c r="C2070" t="s">
        <v>26056</v>
      </c>
      <c r="D2070" t="s">
        <v>319</v>
      </c>
      <c r="E2070" t="s">
        <v>319</v>
      </c>
      <c r="F2070" t="s">
        <v>66</v>
      </c>
      <c r="G2070" t="s">
        <v>10906</v>
      </c>
    </row>
    <row r="2071" spans="1:7" x14ac:dyDescent="0.25">
      <c r="A2071">
        <v>70806120</v>
      </c>
      <c r="B2071" t="s">
        <v>28124</v>
      </c>
      <c r="C2071" t="s">
        <v>26056</v>
      </c>
      <c r="D2071" t="s">
        <v>319</v>
      </c>
      <c r="E2071" t="s">
        <v>319</v>
      </c>
      <c r="F2071" t="s">
        <v>66</v>
      </c>
      <c r="G2071" t="s">
        <v>10906</v>
      </c>
    </row>
    <row r="2072" spans="1:7" x14ac:dyDescent="0.25">
      <c r="A2072">
        <v>70806302</v>
      </c>
      <c r="B2072" t="s">
        <v>28125</v>
      </c>
      <c r="C2072" t="s">
        <v>26056</v>
      </c>
      <c r="D2072" t="s">
        <v>319</v>
      </c>
      <c r="E2072" t="s">
        <v>319</v>
      </c>
      <c r="F2072" t="s">
        <v>66</v>
      </c>
      <c r="G2072" t="s">
        <v>10906</v>
      </c>
    </row>
    <row r="2073" spans="1:7" x14ac:dyDescent="0.25">
      <c r="A2073">
        <v>70806304</v>
      </c>
      <c r="B2073" t="s">
        <v>28126</v>
      </c>
      <c r="C2073" t="s">
        <v>26056</v>
      </c>
      <c r="D2073" t="s">
        <v>319</v>
      </c>
      <c r="E2073" t="s">
        <v>319</v>
      </c>
      <c r="F2073" t="s">
        <v>66</v>
      </c>
      <c r="G2073" t="s">
        <v>10906</v>
      </c>
    </row>
    <row r="2074" spans="1:7" x14ac:dyDescent="0.25">
      <c r="A2074">
        <v>70806306</v>
      </c>
      <c r="B2074" t="s">
        <v>28127</v>
      </c>
      <c r="C2074" t="s">
        <v>26056</v>
      </c>
      <c r="D2074" t="s">
        <v>319</v>
      </c>
      <c r="E2074" t="s">
        <v>319</v>
      </c>
      <c r="F2074" t="s">
        <v>66</v>
      </c>
      <c r="G2074" t="s">
        <v>10906</v>
      </c>
    </row>
    <row r="2075" spans="1:7" x14ac:dyDescent="0.25">
      <c r="A2075">
        <v>70806308</v>
      </c>
      <c r="B2075" t="s">
        <v>28128</v>
      </c>
      <c r="C2075" t="s">
        <v>26056</v>
      </c>
      <c r="D2075" t="s">
        <v>319</v>
      </c>
      <c r="E2075" t="s">
        <v>319</v>
      </c>
      <c r="F2075" t="s">
        <v>66</v>
      </c>
      <c r="G2075" t="s">
        <v>10906</v>
      </c>
    </row>
    <row r="2076" spans="1:7" x14ac:dyDescent="0.25">
      <c r="A2076">
        <v>70806310</v>
      </c>
      <c r="B2076" t="s">
        <v>28129</v>
      </c>
      <c r="C2076" t="s">
        <v>26056</v>
      </c>
      <c r="D2076" t="s">
        <v>319</v>
      </c>
      <c r="E2076" t="s">
        <v>319</v>
      </c>
      <c r="F2076" t="s">
        <v>66</v>
      </c>
      <c r="G2076" t="s">
        <v>10906</v>
      </c>
    </row>
    <row r="2077" spans="1:7" x14ac:dyDescent="0.25">
      <c r="A2077">
        <v>70806312</v>
      </c>
      <c r="B2077" t="s">
        <v>28130</v>
      </c>
      <c r="C2077" t="s">
        <v>26056</v>
      </c>
      <c r="D2077" t="s">
        <v>319</v>
      </c>
      <c r="E2077" t="s">
        <v>319</v>
      </c>
      <c r="F2077" t="s">
        <v>66</v>
      </c>
      <c r="G2077" t="s">
        <v>10906</v>
      </c>
    </row>
    <row r="2078" spans="1:7" x14ac:dyDescent="0.25">
      <c r="A2078">
        <v>70806494</v>
      </c>
      <c r="B2078" t="s">
        <v>28131</v>
      </c>
      <c r="C2078" t="s">
        <v>26056</v>
      </c>
      <c r="D2078" t="s">
        <v>319</v>
      </c>
      <c r="E2078" t="s">
        <v>319</v>
      </c>
      <c r="F2078" t="s">
        <v>66</v>
      </c>
      <c r="G2078" t="s">
        <v>10906</v>
      </c>
    </row>
    <row r="2079" spans="1:7" x14ac:dyDescent="0.25">
      <c r="A2079">
        <v>70806496</v>
      </c>
      <c r="B2079" t="s">
        <v>28132</v>
      </c>
      <c r="C2079" t="s">
        <v>26056</v>
      </c>
      <c r="D2079" t="s">
        <v>319</v>
      </c>
      <c r="E2079" t="s">
        <v>319</v>
      </c>
      <c r="F2079" t="s">
        <v>66</v>
      </c>
      <c r="G2079" t="s">
        <v>10906</v>
      </c>
    </row>
    <row r="2080" spans="1:7" x14ac:dyDescent="0.25">
      <c r="A2080">
        <v>70806498</v>
      </c>
      <c r="B2080" t="s">
        <v>28133</v>
      </c>
      <c r="C2080" t="s">
        <v>26056</v>
      </c>
      <c r="D2080" t="s">
        <v>319</v>
      </c>
      <c r="E2080" t="s">
        <v>319</v>
      </c>
      <c r="F2080" t="s">
        <v>66</v>
      </c>
      <c r="G2080" t="s">
        <v>10906</v>
      </c>
    </row>
    <row r="2081" spans="1:7" x14ac:dyDescent="0.25">
      <c r="A2081">
        <v>70806500</v>
      </c>
      <c r="B2081" t="s">
        <v>28134</v>
      </c>
      <c r="C2081" t="s">
        <v>26056</v>
      </c>
      <c r="D2081" t="s">
        <v>319</v>
      </c>
      <c r="E2081" t="s">
        <v>319</v>
      </c>
      <c r="F2081" t="s">
        <v>66</v>
      </c>
      <c r="G2081" t="s">
        <v>10906</v>
      </c>
    </row>
    <row r="2082" spans="1:7" x14ac:dyDescent="0.25">
      <c r="A2082">
        <v>70806502</v>
      </c>
      <c r="B2082" t="s">
        <v>28135</v>
      </c>
      <c r="C2082" t="s">
        <v>26056</v>
      </c>
      <c r="D2082" t="s">
        <v>319</v>
      </c>
      <c r="E2082" t="s">
        <v>319</v>
      </c>
      <c r="F2082" t="s">
        <v>66</v>
      </c>
      <c r="G2082" t="s">
        <v>10906</v>
      </c>
    </row>
    <row r="2083" spans="1:7" x14ac:dyDescent="0.25">
      <c r="A2083">
        <v>70806504</v>
      </c>
      <c r="B2083" t="s">
        <v>28136</v>
      </c>
      <c r="C2083" t="s">
        <v>26056</v>
      </c>
      <c r="D2083" t="s">
        <v>319</v>
      </c>
      <c r="E2083" t="s">
        <v>319</v>
      </c>
      <c r="F2083" t="s">
        <v>66</v>
      </c>
      <c r="G2083" t="s">
        <v>10906</v>
      </c>
    </row>
    <row r="2084" spans="1:7" x14ac:dyDescent="0.25">
      <c r="A2084">
        <v>70806122</v>
      </c>
      <c r="B2084" t="s">
        <v>28137</v>
      </c>
      <c r="C2084" t="s">
        <v>26056</v>
      </c>
      <c r="D2084" t="s">
        <v>319</v>
      </c>
      <c r="E2084" t="s">
        <v>319</v>
      </c>
      <c r="F2084" t="s">
        <v>66</v>
      </c>
      <c r="G2084" t="s">
        <v>10906</v>
      </c>
    </row>
    <row r="2085" spans="1:7" x14ac:dyDescent="0.25">
      <c r="A2085">
        <v>70806124</v>
      </c>
      <c r="B2085" t="s">
        <v>28138</v>
      </c>
      <c r="C2085" t="s">
        <v>26056</v>
      </c>
      <c r="D2085" t="s">
        <v>319</v>
      </c>
      <c r="E2085" t="s">
        <v>319</v>
      </c>
      <c r="F2085" t="s">
        <v>66</v>
      </c>
      <c r="G2085" t="s">
        <v>10906</v>
      </c>
    </row>
    <row r="2086" spans="1:7" x14ac:dyDescent="0.25">
      <c r="A2086">
        <v>70806126</v>
      </c>
      <c r="B2086" t="s">
        <v>28139</v>
      </c>
      <c r="C2086" t="s">
        <v>26056</v>
      </c>
      <c r="D2086" t="s">
        <v>319</v>
      </c>
      <c r="E2086" t="s">
        <v>319</v>
      </c>
      <c r="F2086" t="s">
        <v>66</v>
      </c>
      <c r="G2086" t="s">
        <v>10906</v>
      </c>
    </row>
    <row r="2087" spans="1:7" x14ac:dyDescent="0.25">
      <c r="A2087">
        <v>70806128</v>
      </c>
      <c r="B2087" t="s">
        <v>28140</v>
      </c>
      <c r="C2087" t="s">
        <v>26056</v>
      </c>
      <c r="D2087" t="s">
        <v>319</v>
      </c>
      <c r="E2087" t="s">
        <v>319</v>
      </c>
      <c r="F2087" t="s">
        <v>66</v>
      </c>
      <c r="G2087" t="s">
        <v>10906</v>
      </c>
    </row>
    <row r="2088" spans="1:7" x14ac:dyDescent="0.25">
      <c r="A2088">
        <v>70806130</v>
      </c>
      <c r="B2088" t="s">
        <v>28141</v>
      </c>
      <c r="C2088" t="s">
        <v>26056</v>
      </c>
      <c r="D2088" t="s">
        <v>319</v>
      </c>
      <c r="E2088" t="s">
        <v>319</v>
      </c>
      <c r="F2088" t="s">
        <v>66</v>
      </c>
      <c r="G2088" t="s">
        <v>10906</v>
      </c>
    </row>
    <row r="2089" spans="1:7" x14ac:dyDescent="0.25">
      <c r="A2089">
        <v>70806132</v>
      </c>
      <c r="B2089" t="s">
        <v>28142</v>
      </c>
      <c r="C2089" t="s">
        <v>26056</v>
      </c>
      <c r="D2089" t="s">
        <v>319</v>
      </c>
      <c r="E2089" t="s">
        <v>319</v>
      </c>
      <c r="F2089" t="s">
        <v>66</v>
      </c>
      <c r="G2089" t="s">
        <v>10906</v>
      </c>
    </row>
    <row r="2090" spans="1:7" x14ac:dyDescent="0.25">
      <c r="A2090">
        <v>70806314</v>
      </c>
      <c r="B2090" t="s">
        <v>28143</v>
      </c>
      <c r="C2090" t="s">
        <v>26056</v>
      </c>
      <c r="D2090" t="s">
        <v>319</v>
      </c>
      <c r="E2090" t="s">
        <v>319</v>
      </c>
      <c r="F2090" t="s">
        <v>66</v>
      </c>
      <c r="G2090" t="s">
        <v>10906</v>
      </c>
    </row>
    <row r="2091" spans="1:7" x14ac:dyDescent="0.25">
      <c r="A2091">
        <v>70806316</v>
      </c>
      <c r="B2091" t="s">
        <v>28144</v>
      </c>
      <c r="C2091" t="s">
        <v>26056</v>
      </c>
      <c r="D2091" t="s">
        <v>319</v>
      </c>
      <c r="E2091" t="s">
        <v>319</v>
      </c>
      <c r="F2091" t="s">
        <v>66</v>
      </c>
      <c r="G2091" t="s">
        <v>10906</v>
      </c>
    </row>
    <row r="2092" spans="1:7" x14ac:dyDescent="0.25">
      <c r="A2092">
        <v>70806318</v>
      </c>
      <c r="B2092" t="s">
        <v>28145</v>
      </c>
      <c r="C2092" t="s">
        <v>26056</v>
      </c>
      <c r="D2092" t="s">
        <v>319</v>
      </c>
      <c r="E2092" t="s">
        <v>319</v>
      </c>
      <c r="F2092" t="s">
        <v>66</v>
      </c>
      <c r="G2092" t="s">
        <v>10906</v>
      </c>
    </row>
    <row r="2093" spans="1:7" x14ac:dyDescent="0.25">
      <c r="A2093">
        <v>70806320</v>
      </c>
      <c r="B2093" t="s">
        <v>28146</v>
      </c>
      <c r="C2093" t="s">
        <v>26056</v>
      </c>
      <c r="D2093" t="s">
        <v>319</v>
      </c>
      <c r="E2093" t="s">
        <v>319</v>
      </c>
      <c r="F2093" t="s">
        <v>66</v>
      </c>
      <c r="G2093" t="s">
        <v>10906</v>
      </c>
    </row>
    <row r="2094" spans="1:7" x14ac:dyDescent="0.25">
      <c r="A2094">
        <v>70806322</v>
      </c>
      <c r="B2094" t="s">
        <v>28147</v>
      </c>
      <c r="C2094" t="s">
        <v>26056</v>
      </c>
      <c r="D2094" t="s">
        <v>319</v>
      </c>
      <c r="E2094" t="s">
        <v>319</v>
      </c>
      <c r="F2094" t="s">
        <v>66</v>
      </c>
      <c r="G2094" t="s">
        <v>10906</v>
      </c>
    </row>
    <row r="2095" spans="1:7" x14ac:dyDescent="0.25">
      <c r="A2095">
        <v>70806324</v>
      </c>
      <c r="B2095" t="s">
        <v>28148</v>
      </c>
      <c r="C2095" t="s">
        <v>26056</v>
      </c>
      <c r="D2095" t="s">
        <v>319</v>
      </c>
      <c r="E2095" t="s">
        <v>319</v>
      </c>
      <c r="F2095" t="s">
        <v>66</v>
      </c>
      <c r="G2095" t="s">
        <v>10906</v>
      </c>
    </row>
    <row r="2096" spans="1:7" x14ac:dyDescent="0.25">
      <c r="A2096">
        <v>70806506</v>
      </c>
      <c r="B2096" t="s">
        <v>28149</v>
      </c>
      <c r="C2096" t="s">
        <v>26056</v>
      </c>
      <c r="D2096" t="s">
        <v>319</v>
      </c>
      <c r="E2096" t="s">
        <v>319</v>
      </c>
      <c r="F2096" t="s">
        <v>66</v>
      </c>
      <c r="G2096" t="s">
        <v>10906</v>
      </c>
    </row>
    <row r="2097" spans="1:7" x14ac:dyDescent="0.25">
      <c r="A2097">
        <v>70806508</v>
      </c>
      <c r="B2097" t="s">
        <v>28150</v>
      </c>
      <c r="C2097" t="s">
        <v>26056</v>
      </c>
      <c r="D2097" t="s">
        <v>319</v>
      </c>
      <c r="E2097" t="s">
        <v>319</v>
      </c>
      <c r="F2097" t="s">
        <v>66</v>
      </c>
      <c r="G2097" t="s">
        <v>10906</v>
      </c>
    </row>
    <row r="2098" spans="1:7" x14ac:dyDescent="0.25">
      <c r="A2098">
        <v>70806510</v>
      </c>
      <c r="B2098" t="s">
        <v>28151</v>
      </c>
      <c r="C2098" t="s">
        <v>26056</v>
      </c>
      <c r="D2098" t="s">
        <v>319</v>
      </c>
      <c r="E2098" t="s">
        <v>319</v>
      </c>
      <c r="F2098" t="s">
        <v>66</v>
      </c>
      <c r="G2098" t="s">
        <v>10906</v>
      </c>
    </row>
    <row r="2099" spans="1:7" x14ac:dyDescent="0.25">
      <c r="A2099">
        <v>70806512</v>
      </c>
      <c r="B2099" t="s">
        <v>28152</v>
      </c>
      <c r="C2099" t="s">
        <v>26056</v>
      </c>
      <c r="D2099" t="s">
        <v>319</v>
      </c>
      <c r="E2099" t="s">
        <v>319</v>
      </c>
      <c r="F2099" t="s">
        <v>66</v>
      </c>
      <c r="G2099" t="s">
        <v>10906</v>
      </c>
    </row>
    <row r="2100" spans="1:7" x14ac:dyDescent="0.25">
      <c r="A2100">
        <v>70806514</v>
      </c>
      <c r="B2100" t="s">
        <v>28153</v>
      </c>
      <c r="C2100" t="s">
        <v>26056</v>
      </c>
      <c r="D2100" t="s">
        <v>319</v>
      </c>
      <c r="E2100" t="s">
        <v>319</v>
      </c>
      <c r="F2100" t="s">
        <v>66</v>
      </c>
      <c r="G2100" t="s">
        <v>10906</v>
      </c>
    </row>
    <row r="2101" spans="1:7" x14ac:dyDescent="0.25">
      <c r="A2101">
        <v>70806516</v>
      </c>
      <c r="B2101" t="s">
        <v>28154</v>
      </c>
      <c r="C2101" t="s">
        <v>26056</v>
      </c>
      <c r="D2101" t="s">
        <v>319</v>
      </c>
      <c r="E2101" t="s">
        <v>319</v>
      </c>
      <c r="F2101" t="s">
        <v>66</v>
      </c>
      <c r="G2101" t="s">
        <v>10906</v>
      </c>
    </row>
    <row r="2102" spans="1:7" x14ac:dyDescent="0.25">
      <c r="A2102">
        <v>70831346</v>
      </c>
      <c r="B2102" t="s">
        <v>28155</v>
      </c>
      <c r="C2102" t="s">
        <v>26590</v>
      </c>
      <c r="D2102" t="s">
        <v>319</v>
      </c>
      <c r="E2102" t="s">
        <v>319</v>
      </c>
      <c r="F2102" t="s">
        <v>13658</v>
      </c>
      <c r="G2102" t="s">
        <v>8413</v>
      </c>
    </row>
    <row r="2103" spans="1:7" x14ac:dyDescent="0.25">
      <c r="A2103">
        <v>70831348</v>
      </c>
      <c r="B2103" t="s">
        <v>28156</v>
      </c>
      <c r="C2103" t="s">
        <v>26590</v>
      </c>
      <c r="D2103" t="s">
        <v>319</v>
      </c>
      <c r="E2103" t="s">
        <v>319</v>
      </c>
      <c r="F2103" t="s">
        <v>13658</v>
      </c>
      <c r="G2103" t="s">
        <v>8413</v>
      </c>
    </row>
    <row r="2104" spans="1:7" x14ac:dyDescent="0.25">
      <c r="A2104">
        <v>70831350</v>
      </c>
      <c r="B2104" t="s">
        <v>28157</v>
      </c>
      <c r="C2104" t="s">
        <v>26590</v>
      </c>
      <c r="D2104" t="s">
        <v>319</v>
      </c>
      <c r="E2104" t="s">
        <v>319</v>
      </c>
      <c r="F2104" t="s">
        <v>13658</v>
      </c>
      <c r="G2104" t="s">
        <v>8413</v>
      </c>
    </row>
    <row r="2105" spans="1:7" x14ac:dyDescent="0.25">
      <c r="A2105">
        <v>70831352</v>
      </c>
      <c r="B2105" t="s">
        <v>28158</v>
      </c>
      <c r="C2105" t="s">
        <v>26590</v>
      </c>
      <c r="D2105" t="s">
        <v>319</v>
      </c>
      <c r="E2105" t="s">
        <v>319</v>
      </c>
      <c r="F2105" t="s">
        <v>13658</v>
      </c>
      <c r="G2105" t="s">
        <v>8413</v>
      </c>
    </row>
    <row r="2106" spans="1:7" x14ac:dyDescent="0.25">
      <c r="A2106">
        <v>70806134</v>
      </c>
      <c r="B2106" t="s">
        <v>28159</v>
      </c>
      <c r="C2106" t="s">
        <v>26056</v>
      </c>
      <c r="D2106" t="s">
        <v>319</v>
      </c>
      <c r="E2106" t="s">
        <v>319</v>
      </c>
      <c r="F2106" t="s">
        <v>66</v>
      </c>
      <c r="G2106" t="s">
        <v>10906</v>
      </c>
    </row>
    <row r="2107" spans="1:7" x14ac:dyDescent="0.25">
      <c r="A2107">
        <v>70806136</v>
      </c>
      <c r="B2107" t="s">
        <v>28160</v>
      </c>
      <c r="C2107" t="s">
        <v>26056</v>
      </c>
      <c r="D2107" t="s">
        <v>319</v>
      </c>
      <c r="E2107" t="s">
        <v>319</v>
      </c>
      <c r="F2107" t="s">
        <v>66</v>
      </c>
      <c r="G2107" t="s">
        <v>10906</v>
      </c>
    </row>
    <row r="2108" spans="1:7" x14ac:dyDescent="0.25">
      <c r="A2108">
        <v>70806138</v>
      </c>
      <c r="B2108" t="s">
        <v>28161</v>
      </c>
      <c r="C2108" t="s">
        <v>26056</v>
      </c>
      <c r="D2108" t="s">
        <v>319</v>
      </c>
      <c r="E2108" t="s">
        <v>319</v>
      </c>
      <c r="F2108" t="s">
        <v>66</v>
      </c>
      <c r="G2108" t="s">
        <v>10906</v>
      </c>
    </row>
    <row r="2109" spans="1:7" x14ac:dyDescent="0.25">
      <c r="A2109">
        <v>70806140</v>
      </c>
      <c r="B2109" t="s">
        <v>28162</v>
      </c>
      <c r="C2109" t="s">
        <v>26056</v>
      </c>
      <c r="D2109" t="s">
        <v>319</v>
      </c>
      <c r="E2109" t="s">
        <v>319</v>
      </c>
      <c r="F2109" t="s">
        <v>66</v>
      </c>
      <c r="G2109" t="s">
        <v>10906</v>
      </c>
    </row>
    <row r="2110" spans="1:7" x14ac:dyDescent="0.25">
      <c r="A2110">
        <v>70806142</v>
      </c>
      <c r="B2110" t="s">
        <v>28163</v>
      </c>
      <c r="C2110" t="s">
        <v>26056</v>
      </c>
      <c r="D2110" t="s">
        <v>319</v>
      </c>
      <c r="E2110" t="s">
        <v>319</v>
      </c>
      <c r="F2110" t="s">
        <v>66</v>
      </c>
      <c r="G2110" t="s">
        <v>10906</v>
      </c>
    </row>
    <row r="2111" spans="1:7" x14ac:dyDescent="0.25">
      <c r="A2111">
        <v>70806144</v>
      </c>
      <c r="B2111" t="s">
        <v>28164</v>
      </c>
      <c r="C2111" t="s">
        <v>26056</v>
      </c>
      <c r="D2111" t="s">
        <v>319</v>
      </c>
      <c r="E2111" t="s">
        <v>319</v>
      </c>
      <c r="F2111" t="s">
        <v>66</v>
      </c>
      <c r="G2111" t="s">
        <v>10906</v>
      </c>
    </row>
    <row r="2112" spans="1:7" x14ac:dyDescent="0.25">
      <c r="A2112">
        <v>70806326</v>
      </c>
      <c r="B2112" t="s">
        <v>28165</v>
      </c>
      <c r="C2112" t="s">
        <v>26056</v>
      </c>
      <c r="D2112" t="s">
        <v>319</v>
      </c>
      <c r="E2112" t="s">
        <v>319</v>
      </c>
      <c r="F2112" t="s">
        <v>66</v>
      </c>
      <c r="G2112" t="s">
        <v>10906</v>
      </c>
    </row>
    <row r="2113" spans="1:7" x14ac:dyDescent="0.25">
      <c r="A2113">
        <v>70806328</v>
      </c>
      <c r="B2113" t="s">
        <v>28166</v>
      </c>
      <c r="C2113" t="s">
        <v>26056</v>
      </c>
      <c r="D2113" t="s">
        <v>319</v>
      </c>
      <c r="E2113" t="s">
        <v>319</v>
      </c>
      <c r="F2113" t="s">
        <v>66</v>
      </c>
      <c r="G2113" t="s">
        <v>10906</v>
      </c>
    </row>
    <row r="2114" spans="1:7" x14ac:dyDescent="0.25">
      <c r="A2114">
        <v>70806330</v>
      </c>
      <c r="B2114" t="s">
        <v>28167</v>
      </c>
      <c r="C2114" t="s">
        <v>26056</v>
      </c>
      <c r="D2114" t="s">
        <v>319</v>
      </c>
      <c r="E2114" t="s">
        <v>319</v>
      </c>
      <c r="F2114" t="s">
        <v>66</v>
      </c>
      <c r="G2114" t="s">
        <v>10906</v>
      </c>
    </row>
    <row r="2115" spans="1:7" x14ac:dyDescent="0.25">
      <c r="A2115">
        <v>70806332</v>
      </c>
      <c r="B2115" t="s">
        <v>28168</v>
      </c>
      <c r="C2115" t="s">
        <v>26056</v>
      </c>
      <c r="D2115" t="s">
        <v>319</v>
      </c>
      <c r="E2115" t="s">
        <v>319</v>
      </c>
      <c r="F2115" t="s">
        <v>66</v>
      </c>
      <c r="G2115" t="s">
        <v>10906</v>
      </c>
    </row>
    <row r="2116" spans="1:7" x14ac:dyDescent="0.25">
      <c r="A2116">
        <v>70806334</v>
      </c>
      <c r="B2116" t="s">
        <v>28169</v>
      </c>
      <c r="C2116" t="s">
        <v>26056</v>
      </c>
      <c r="D2116" t="s">
        <v>319</v>
      </c>
      <c r="E2116" t="s">
        <v>319</v>
      </c>
      <c r="F2116" t="s">
        <v>66</v>
      </c>
      <c r="G2116" t="s">
        <v>10906</v>
      </c>
    </row>
    <row r="2117" spans="1:7" x14ac:dyDescent="0.25">
      <c r="A2117">
        <v>70806336</v>
      </c>
      <c r="B2117" t="s">
        <v>28170</v>
      </c>
      <c r="C2117" t="s">
        <v>26056</v>
      </c>
      <c r="D2117" t="s">
        <v>319</v>
      </c>
      <c r="E2117" t="s">
        <v>319</v>
      </c>
      <c r="F2117" t="s">
        <v>66</v>
      </c>
      <c r="G2117" t="s">
        <v>10906</v>
      </c>
    </row>
    <row r="2118" spans="1:7" x14ac:dyDescent="0.25">
      <c r="A2118">
        <v>70806518</v>
      </c>
      <c r="B2118" t="s">
        <v>28171</v>
      </c>
      <c r="C2118" t="s">
        <v>26056</v>
      </c>
      <c r="D2118" t="s">
        <v>319</v>
      </c>
      <c r="E2118" t="s">
        <v>319</v>
      </c>
      <c r="F2118" t="s">
        <v>66</v>
      </c>
      <c r="G2118" t="s">
        <v>10906</v>
      </c>
    </row>
    <row r="2119" spans="1:7" x14ac:dyDescent="0.25">
      <c r="A2119">
        <v>70806520</v>
      </c>
      <c r="B2119" t="s">
        <v>28172</v>
      </c>
      <c r="C2119" t="s">
        <v>26056</v>
      </c>
      <c r="D2119" t="s">
        <v>319</v>
      </c>
      <c r="E2119" t="s">
        <v>319</v>
      </c>
      <c r="F2119" t="s">
        <v>66</v>
      </c>
      <c r="G2119" t="s">
        <v>10906</v>
      </c>
    </row>
    <row r="2120" spans="1:7" x14ac:dyDescent="0.25">
      <c r="A2120">
        <v>70806522</v>
      </c>
      <c r="B2120" t="s">
        <v>28173</v>
      </c>
      <c r="C2120" t="s">
        <v>26056</v>
      </c>
      <c r="D2120" t="s">
        <v>319</v>
      </c>
      <c r="E2120" t="s">
        <v>319</v>
      </c>
      <c r="F2120" t="s">
        <v>66</v>
      </c>
      <c r="G2120" t="s">
        <v>10906</v>
      </c>
    </row>
    <row r="2121" spans="1:7" x14ac:dyDescent="0.25">
      <c r="A2121">
        <v>70806524</v>
      </c>
      <c r="B2121" t="s">
        <v>28174</v>
      </c>
      <c r="C2121" t="s">
        <v>26056</v>
      </c>
      <c r="D2121" t="s">
        <v>319</v>
      </c>
      <c r="E2121" t="s">
        <v>319</v>
      </c>
      <c r="F2121" t="s">
        <v>66</v>
      </c>
      <c r="G2121" t="s">
        <v>10906</v>
      </c>
    </row>
    <row r="2122" spans="1:7" x14ac:dyDescent="0.25">
      <c r="A2122">
        <v>70806526</v>
      </c>
      <c r="B2122" t="s">
        <v>28175</v>
      </c>
      <c r="C2122" t="s">
        <v>26056</v>
      </c>
      <c r="D2122" t="s">
        <v>319</v>
      </c>
      <c r="E2122" t="s">
        <v>319</v>
      </c>
      <c r="F2122" t="s">
        <v>66</v>
      </c>
      <c r="G2122" t="s">
        <v>10906</v>
      </c>
    </row>
    <row r="2123" spans="1:7" x14ac:dyDescent="0.25">
      <c r="A2123">
        <v>70806528</v>
      </c>
      <c r="B2123" t="s">
        <v>28176</v>
      </c>
      <c r="C2123" t="s">
        <v>26056</v>
      </c>
      <c r="D2123" t="s">
        <v>319</v>
      </c>
      <c r="E2123" t="s">
        <v>319</v>
      </c>
      <c r="F2123" t="s">
        <v>66</v>
      </c>
      <c r="G2123" t="s">
        <v>10906</v>
      </c>
    </row>
    <row r="2124" spans="1:7" x14ac:dyDescent="0.25">
      <c r="A2124">
        <v>70831354</v>
      </c>
      <c r="B2124" t="s">
        <v>28177</v>
      </c>
      <c r="C2124" t="s">
        <v>26590</v>
      </c>
      <c r="D2124" t="s">
        <v>319</v>
      </c>
      <c r="E2124" t="s">
        <v>319</v>
      </c>
      <c r="F2124" t="s">
        <v>13658</v>
      </c>
      <c r="G2124" t="s">
        <v>8413</v>
      </c>
    </row>
    <row r="2125" spans="1:7" x14ac:dyDescent="0.25">
      <c r="A2125">
        <v>70831356</v>
      </c>
      <c r="B2125" t="s">
        <v>28178</v>
      </c>
      <c r="C2125" t="s">
        <v>26590</v>
      </c>
      <c r="D2125" t="s">
        <v>319</v>
      </c>
      <c r="E2125" t="s">
        <v>319</v>
      </c>
      <c r="F2125" t="s">
        <v>13658</v>
      </c>
      <c r="G2125" t="s">
        <v>8413</v>
      </c>
    </row>
    <row r="2126" spans="1:7" x14ac:dyDescent="0.25">
      <c r="A2126">
        <v>70831358</v>
      </c>
      <c r="B2126" t="s">
        <v>28179</v>
      </c>
      <c r="C2126" t="s">
        <v>26590</v>
      </c>
      <c r="D2126" t="s">
        <v>319</v>
      </c>
      <c r="E2126" t="s">
        <v>319</v>
      </c>
      <c r="F2126" t="s">
        <v>13658</v>
      </c>
      <c r="G2126" t="s">
        <v>8413</v>
      </c>
    </row>
    <row r="2127" spans="1:7" x14ac:dyDescent="0.25">
      <c r="A2127">
        <v>70831360</v>
      </c>
      <c r="B2127" t="s">
        <v>28180</v>
      </c>
      <c r="C2127" t="s">
        <v>26590</v>
      </c>
      <c r="D2127" t="s">
        <v>319</v>
      </c>
      <c r="E2127" t="s">
        <v>319</v>
      </c>
      <c r="F2127" t="s">
        <v>13658</v>
      </c>
      <c r="G2127" t="s">
        <v>8413</v>
      </c>
    </row>
    <row r="2128" spans="1:7" x14ac:dyDescent="0.25">
      <c r="A2128">
        <v>70831362</v>
      </c>
      <c r="B2128" t="s">
        <v>28181</v>
      </c>
      <c r="C2128" t="s">
        <v>26590</v>
      </c>
      <c r="D2128" t="s">
        <v>319</v>
      </c>
      <c r="E2128" t="s">
        <v>319</v>
      </c>
      <c r="F2128" t="s">
        <v>13658</v>
      </c>
      <c r="G2128" t="s">
        <v>8413</v>
      </c>
    </row>
    <row r="2129" spans="1:7" x14ac:dyDescent="0.25">
      <c r="A2129">
        <v>70831364</v>
      </c>
      <c r="B2129" t="s">
        <v>28182</v>
      </c>
      <c r="C2129" t="s">
        <v>26590</v>
      </c>
      <c r="D2129" t="s">
        <v>319</v>
      </c>
      <c r="E2129" t="s">
        <v>319</v>
      </c>
      <c r="F2129" t="s">
        <v>13658</v>
      </c>
      <c r="G2129" t="s">
        <v>8413</v>
      </c>
    </row>
    <row r="2130" spans="1:7" x14ac:dyDescent="0.25">
      <c r="A2130">
        <v>70831416</v>
      </c>
      <c r="B2130" t="s">
        <v>28183</v>
      </c>
      <c r="C2130" t="s">
        <v>26590</v>
      </c>
      <c r="D2130" t="s">
        <v>319</v>
      </c>
      <c r="E2130" t="s">
        <v>319</v>
      </c>
      <c r="F2130" t="s">
        <v>13658</v>
      </c>
      <c r="G2130" t="s">
        <v>8413</v>
      </c>
    </row>
    <row r="2131" spans="1:7" x14ac:dyDescent="0.25">
      <c r="A2131">
        <v>70831418</v>
      </c>
      <c r="B2131" t="s">
        <v>28184</v>
      </c>
      <c r="C2131" t="s">
        <v>26590</v>
      </c>
      <c r="D2131" t="s">
        <v>319</v>
      </c>
      <c r="E2131" t="s">
        <v>319</v>
      </c>
      <c r="F2131" t="s">
        <v>13658</v>
      </c>
      <c r="G2131" t="s">
        <v>8413</v>
      </c>
    </row>
    <row r="2132" spans="1:7" x14ac:dyDescent="0.25">
      <c r="A2132">
        <v>70831420</v>
      </c>
      <c r="B2132" t="s">
        <v>28185</v>
      </c>
      <c r="C2132" t="s">
        <v>26590</v>
      </c>
      <c r="D2132" t="s">
        <v>319</v>
      </c>
      <c r="E2132" t="s">
        <v>319</v>
      </c>
      <c r="F2132" t="s">
        <v>13658</v>
      </c>
      <c r="G2132" t="s">
        <v>8413</v>
      </c>
    </row>
    <row r="2133" spans="1:7" x14ac:dyDescent="0.25">
      <c r="A2133">
        <v>70831422</v>
      </c>
      <c r="B2133" t="s">
        <v>28186</v>
      </c>
      <c r="C2133" t="s">
        <v>26590</v>
      </c>
      <c r="D2133" t="s">
        <v>319</v>
      </c>
      <c r="E2133" t="s">
        <v>319</v>
      </c>
      <c r="F2133" t="s">
        <v>13658</v>
      </c>
      <c r="G2133" t="s">
        <v>8413</v>
      </c>
    </row>
    <row r="2134" spans="1:7" x14ac:dyDescent="0.25">
      <c r="A2134">
        <v>70831424</v>
      </c>
      <c r="B2134" t="s">
        <v>28187</v>
      </c>
      <c r="C2134" t="s">
        <v>26590</v>
      </c>
      <c r="D2134" t="s">
        <v>319</v>
      </c>
      <c r="E2134" t="s">
        <v>319</v>
      </c>
      <c r="F2134" t="s">
        <v>13658</v>
      </c>
      <c r="G2134" t="s">
        <v>8413</v>
      </c>
    </row>
    <row r="2135" spans="1:7" x14ac:dyDescent="0.25">
      <c r="A2135">
        <v>70831426</v>
      </c>
      <c r="B2135" t="s">
        <v>28188</v>
      </c>
      <c r="C2135" t="s">
        <v>26590</v>
      </c>
      <c r="D2135" t="s">
        <v>319</v>
      </c>
      <c r="E2135" t="s">
        <v>319</v>
      </c>
      <c r="F2135" t="s">
        <v>13658</v>
      </c>
      <c r="G2135" t="s">
        <v>8413</v>
      </c>
    </row>
    <row r="2136" spans="1:7" x14ac:dyDescent="0.25">
      <c r="A2136">
        <v>70806146</v>
      </c>
      <c r="B2136" t="s">
        <v>28189</v>
      </c>
      <c r="C2136" t="s">
        <v>26056</v>
      </c>
      <c r="D2136" t="s">
        <v>319</v>
      </c>
      <c r="E2136" t="s">
        <v>319</v>
      </c>
      <c r="F2136" t="s">
        <v>66</v>
      </c>
      <c r="G2136" t="s">
        <v>10906</v>
      </c>
    </row>
    <row r="2137" spans="1:7" x14ac:dyDescent="0.25">
      <c r="A2137">
        <v>70806148</v>
      </c>
      <c r="B2137" t="s">
        <v>28190</v>
      </c>
      <c r="C2137" t="s">
        <v>26056</v>
      </c>
      <c r="D2137" t="s">
        <v>319</v>
      </c>
      <c r="E2137" t="s">
        <v>319</v>
      </c>
      <c r="F2137" t="s">
        <v>66</v>
      </c>
      <c r="G2137" t="s">
        <v>10906</v>
      </c>
    </row>
    <row r="2138" spans="1:7" x14ac:dyDescent="0.25">
      <c r="A2138">
        <v>70806150</v>
      </c>
      <c r="B2138" t="s">
        <v>28191</v>
      </c>
      <c r="C2138" t="s">
        <v>26056</v>
      </c>
      <c r="D2138" t="s">
        <v>319</v>
      </c>
      <c r="E2138" t="s">
        <v>319</v>
      </c>
      <c r="F2138" t="s">
        <v>66</v>
      </c>
      <c r="G2138" t="s">
        <v>10906</v>
      </c>
    </row>
    <row r="2139" spans="1:7" x14ac:dyDescent="0.25">
      <c r="A2139">
        <v>70806152</v>
      </c>
      <c r="B2139" t="s">
        <v>28192</v>
      </c>
      <c r="C2139" t="s">
        <v>26056</v>
      </c>
      <c r="D2139" t="s">
        <v>319</v>
      </c>
      <c r="E2139" t="s">
        <v>319</v>
      </c>
      <c r="F2139" t="s">
        <v>66</v>
      </c>
      <c r="G2139" t="s">
        <v>10906</v>
      </c>
    </row>
    <row r="2140" spans="1:7" x14ac:dyDescent="0.25">
      <c r="A2140">
        <v>70806154</v>
      </c>
      <c r="B2140" t="s">
        <v>28193</v>
      </c>
      <c r="C2140" t="s">
        <v>26056</v>
      </c>
      <c r="D2140" t="s">
        <v>319</v>
      </c>
      <c r="E2140" t="s">
        <v>319</v>
      </c>
      <c r="F2140" t="s">
        <v>66</v>
      </c>
      <c r="G2140" t="s">
        <v>10906</v>
      </c>
    </row>
    <row r="2141" spans="1:7" x14ac:dyDescent="0.25">
      <c r="A2141">
        <v>70806156</v>
      </c>
      <c r="B2141" t="s">
        <v>28194</v>
      </c>
      <c r="C2141" t="s">
        <v>26056</v>
      </c>
      <c r="D2141" t="s">
        <v>319</v>
      </c>
      <c r="E2141" t="s">
        <v>319</v>
      </c>
      <c r="F2141" t="s">
        <v>66</v>
      </c>
      <c r="G2141" t="s">
        <v>10906</v>
      </c>
    </row>
    <row r="2142" spans="1:7" x14ac:dyDescent="0.25">
      <c r="A2142">
        <v>70806338</v>
      </c>
      <c r="B2142" t="s">
        <v>28195</v>
      </c>
      <c r="C2142" t="s">
        <v>26056</v>
      </c>
      <c r="D2142" t="s">
        <v>319</v>
      </c>
      <c r="E2142" t="s">
        <v>319</v>
      </c>
      <c r="F2142" t="s">
        <v>66</v>
      </c>
      <c r="G2142" t="s">
        <v>10906</v>
      </c>
    </row>
    <row r="2143" spans="1:7" x14ac:dyDescent="0.25">
      <c r="A2143">
        <v>70806340</v>
      </c>
      <c r="B2143" t="s">
        <v>28196</v>
      </c>
      <c r="C2143" t="s">
        <v>26056</v>
      </c>
      <c r="D2143" t="s">
        <v>319</v>
      </c>
      <c r="E2143" t="s">
        <v>319</v>
      </c>
      <c r="F2143" t="s">
        <v>66</v>
      </c>
      <c r="G2143" t="s">
        <v>10906</v>
      </c>
    </row>
    <row r="2144" spans="1:7" x14ac:dyDescent="0.25">
      <c r="A2144">
        <v>70806342</v>
      </c>
      <c r="B2144" t="s">
        <v>28197</v>
      </c>
      <c r="C2144" t="s">
        <v>26056</v>
      </c>
      <c r="D2144" t="s">
        <v>319</v>
      </c>
      <c r="E2144" t="s">
        <v>319</v>
      </c>
      <c r="F2144" t="s">
        <v>66</v>
      </c>
      <c r="G2144" t="s">
        <v>10906</v>
      </c>
    </row>
    <row r="2145" spans="1:7" x14ac:dyDescent="0.25">
      <c r="A2145">
        <v>70806344</v>
      </c>
      <c r="B2145" t="s">
        <v>28198</v>
      </c>
      <c r="C2145" t="s">
        <v>26056</v>
      </c>
      <c r="D2145" t="s">
        <v>319</v>
      </c>
      <c r="E2145" t="s">
        <v>319</v>
      </c>
      <c r="F2145" t="s">
        <v>66</v>
      </c>
      <c r="G2145" t="s">
        <v>10906</v>
      </c>
    </row>
    <row r="2146" spans="1:7" x14ac:dyDescent="0.25">
      <c r="A2146">
        <v>70806346</v>
      </c>
      <c r="B2146" t="s">
        <v>28199</v>
      </c>
      <c r="C2146" t="s">
        <v>26056</v>
      </c>
      <c r="D2146" t="s">
        <v>319</v>
      </c>
      <c r="E2146" t="s">
        <v>319</v>
      </c>
      <c r="F2146" t="s">
        <v>66</v>
      </c>
      <c r="G2146" t="s">
        <v>10906</v>
      </c>
    </row>
    <row r="2147" spans="1:7" x14ac:dyDescent="0.25">
      <c r="A2147">
        <v>70806348</v>
      </c>
      <c r="B2147" t="s">
        <v>28200</v>
      </c>
      <c r="C2147" t="s">
        <v>26056</v>
      </c>
      <c r="D2147" t="s">
        <v>319</v>
      </c>
      <c r="E2147" t="s">
        <v>319</v>
      </c>
      <c r="F2147" t="s">
        <v>66</v>
      </c>
      <c r="G2147" t="s">
        <v>10906</v>
      </c>
    </row>
    <row r="2148" spans="1:7" x14ac:dyDescent="0.25">
      <c r="A2148">
        <v>70806530</v>
      </c>
      <c r="B2148" t="s">
        <v>28201</v>
      </c>
      <c r="C2148" t="s">
        <v>26056</v>
      </c>
      <c r="D2148" t="s">
        <v>319</v>
      </c>
      <c r="E2148" t="s">
        <v>319</v>
      </c>
      <c r="F2148" t="s">
        <v>66</v>
      </c>
      <c r="G2148" t="s">
        <v>10906</v>
      </c>
    </row>
    <row r="2149" spans="1:7" x14ac:dyDescent="0.25">
      <c r="A2149">
        <v>70806532</v>
      </c>
      <c r="B2149" t="s">
        <v>28202</v>
      </c>
      <c r="C2149" t="s">
        <v>26056</v>
      </c>
      <c r="D2149" t="s">
        <v>319</v>
      </c>
      <c r="E2149" t="s">
        <v>319</v>
      </c>
      <c r="F2149" t="s">
        <v>66</v>
      </c>
      <c r="G2149" t="s">
        <v>10906</v>
      </c>
    </row>
    <row r="2150" spans="1:7" x14ac:dyDescent="0.25">
      <c r="A2150">
        <v>70806534</v>
      </c>
      <c r="B2150" t="s">
        <v>28203</v>
      </c>
      <c r="C2150" t="s">
        <v>26056</v>
      </c>
      <c r="D2150" t="s">
        <v>319</v>
      </c>
      <c r="E2150" t="s">
        <v>319</v>
      </c>
      <c r="F2150" t="s">
        <v>66</v>
      </c>
      <c r="G2150" t="s">
        <v>10906</v>
      </c>
    </row>
    <row r="2151" spans="1:7" x14ac:dyDescent="0.25">
      <c r="A2151">
        <v>70806536</v>
      </c>
      <c r="B2151" t="s">
        <v>28204</v>
      </c>
      <c r="C2151" t="s">
        <v>26056</v>
      </c>
      <c r="D2151" t="s">
        <v>319</v>
      </c>
      <c r="E2151" t="s">
        <v>319</v>
      </c>
      <c r="F2151" t="s">
        <v>66</v>
      </c>
      <c r="G2151" t="s">
        <v>10906</v>
      </c>
    </row>
    <row r="2152" spans="1:7" x14ac:dyDescent="0.25">
      <c r="A2152">
        <v>70806538</v>
      </c>
      <c r="B2152" t="s">
        <v>28205</v>
      </c>
      <c r="C2152" t="s">
        <v>26056</v>
      </c>
      <c r="D2152" t="s">
        <v>319</v>
      </c>
      <c r="E2152" t="s">
        <v>319</v>
      </c>
      <c r="F2152" t="s">
        <v>66</v>
      </c>
      <c r="G2152" t="s">
        <v>10906</v>
      </c>
    </row>
    <row r="2153" spans="1:7" x14ac:dyDescent="0.25">
      <c r="A2153">
        <v>70806540</v>
      </c>
      <c r="B2153" t="s">
        <v>28206</v>
      </c>
      <c r="C2153" t="s">
        <v>26056</v>
      </c>
      <c r="D2153" t="s">
        <v>319</v>
      </c>
      <c r="E2153" t="s">
        <v>319</v>
      </c>
      <c r="F2153" t="s">
        <v>66</v>
      </c>
      <c r="G2153" t="s">
        <v>10906</v>
      </c>
    </row>
    <row r="2154" spans="1:7" x14ac:dyDescent="0.25">
      <c r="A2154">
        <v>70831366</v>
      </c>
      <c r="B2154" t="s">
        <v>28207</v>
      </c>
      <c r="C2154" t="s">
        <v>26590</v>
      </c>
      <c r="D2154" t="s">
        <v>319</v>
      </c>
      <c r="E2154" t="s">
        <v>319</v>
      </c>
      <c r="F2154" t="s">
        <v>13658</v>
      </c>
      <c r="G2154" t="s">
        <v>8413</v>
      </c>
    </row>
    <row r="2155" spans="1:7" x14ac:dyDescent="0.25">
      <c r="A2155">
        <v>70831368</v>
      </c>
      <c r="B2155" t="s">
        <v>28208</v>
      </c>
      <c r="C2155" t="s">
        <v>26590</v>
      </c>
      <c r="D2155" t="s">
        <v>319</v>
      </c>
      <c r="E2155" t="s">
        <v>319</v>
      </c>
      <c r="F2155" t="s">
        <v>13658</v>
      </c>
      <c r="G2155" t="s">
        <v>8413</v>
      </c>
    </row>
    <row r="2156" spans="1:7" x14ac:dyDescent="0.25">
      <c r="A2156">
        <v>70831370</v>
      </c>
      <c r="B2156" t="s">
        <v>28209</v>
      </c>
      <c r="C2156" t="s">
        <v>26590</v>
      </c>
      <c r="D2156" t="s">
        <v>319</v>
      </c>
      <c r="E2156" t="s">
        <v>319</v>
      </c>
      <c r="F2156" t="s">
        <v>13658</v>
      </c>
      <c r="G2156" t="s">
        <v>8413</v>
      </c>
    </row>
    <row r="2157" spans="1:7" x14ac:dyDescent="0.25">
      <c r="A2157">
        <v>70831372</v>
      </c>
      <c r="B2157" t="s">
        <v>28210</v>
      </c>
      <c r="C2157" t="s">
        <v>26590</v>
      </c>
      <c r="D2157" t="s">
        <v>319</v>
      </c>
      <c r="E2157" t="s">
        <v>319</v>
      </c>
      <c r="F2157" t="s">
        <v>13658</v>
      </c>
      <c r="G2157" t="s">
        <v>8413</v>
      </c>
    </row>
    <row r="2158" spans="1:7" x14ac:dyDescent="0.25">
      <c r="A2158">
        <v>70831374</v>
      </c>
      <c r="B2158" t="s">
        <v>28211</v>
      </c>
      <c r="C2158" t="s">
        <v>26590</v>
      </c>
      <c r="D2158" t="s">
        <v>319</v>
      </c>
      <c r="E2158" t="s">
        <v>319</v>
      </c>
      <c r="F2158" t="s">
        <v>13658</v>
      </c>
      <c r="G2158" t="s">
        <v>8413</v>
      </c>
    </row>
    <row r="2159" spans="1:7" x14ac:dyDescent="0.25">
      <c r="A2159">
        <v>70831376</v>
      </c>
      <c r="B2159" t="s">
        <v>28212</v>
      </c>
      <c r="C2159" t="s">
        <v>26590</v>
      </c>
      <c r="D2159" t="s">
        <v>319</v>
      </c>
      <c r="E2159" t="s">
        <v>319</v>
      </c>
      <c r="F2159" t="s">
        <v>13658</v>
      </c>
      <c r="G2159" t="s">
        <v>8413</v>
      </c>
    </row>
    <row r="2160" spans="1:7" x14ac:dyDescent="0.25">
      <c r="A2160">
        <v>70831378</v>
      </c>
      <c r="B2160" t="s">
        <v>28213</v>
      </c>
      <c r="C2160" t="s">
        <v>26590</v>
      </c>
      <c r="D2160" t="s">
        <v>319</v>
      </c>
      <c r="E2160" t="s">
        <v>319</v>
      </c>
      <c r="F2160" t="s">
        <v>13658</v>
      </c>
      <c r="G2160" t="s">
        <v>8413</v>
      </c>
    </row>
    <row r="2161" spans="1:7" x14ac:dyDescent="0.25">
      <c r="A2161">
        <v>70831428</v>
      </c>
      <c r="B2161" t="s">
        <v>28214</v>
      </c>
      <c r="C2161" t="s">
        <v>26590</v>
      </c>
      <c r="D2161" t="s">
        <v>319</v>
      </c>
      <c r="E2161" t="s">
        <v>319</v>
      </c>
      <c r="F2161" t="s">
        <v>13658</v>
      </c>
      <c r="G2161" t="s">
        <v>8413</v>
      </c>
    </row>
    <row r="2162" spans="1:7" x14ac:dyDescent="0.25">
      <c r="A2162">
        <v>70831430</v>
      </c>
      <c r="B2162" t="s">
        <v>28215</v>
      </c>
      <c r="C2162" t="s">
        <v>26590</v>
      </c>
      <c r="D2162" t="s">
        <v>319</v>
      </c>
      <c r="E2162" t="s">
        <v>319</v>
      </c>
      <c r="F2162" t="s">
        <v>13658</v>
      </c>
      <c r="G2162" t="s">
        <v>8413</v>
      </c>
    </row>
    <row r="2163" spans="1:7" x14ac:dyDescent="0.25">
      <c r="A2163">
        <v>70831432</v>
      </c>
      <c r="B2163" t="s">
        <v>28216</v>
      </c>
      <c r="C2163" t="s">
        <v>26590</v>
      </c>
      <c r="D2163" t="s">
        <v>319</v>
      </c>
      <c r="E2163" t="s">
        <v>319</v>
      </c>
      <c r="F2163" t="s">
        <v>13658</v>
      </c>
      <c r="G2163" t="s">
        <v>8413</v>
      </c>
    </row>
    <row r="2164" spans="1:7" x14ac:dyDescent="0.25">
      <c r="A2164">
        <v>70831434</v>
      </c>
      <c r="B2164" t="s">
        <v>28217</v>
      </c>
      <c r="C2164" t="s">
        <v>26590</v>
      </c>
      <c r="D2164" t="s">
        <v>319</v>
      </c>
      <c r="E2164" t="s">
        <v>319</v>
      </c>
      <c r="F2164" t="s">
        <v>13658</v>
      </c>
      <c r="G2164" t="s">
        <v>8413</v>
      </c>
    </row>
    <row r="2165" spans="1:7" x14ac:dyDescent="0.25">
      <c r="A2165">
        <v>70831436</v>
      </c>
      <c r="B2165" t="s">
        <v>28218</v>
      </c>
      <c r="C2165" t="s">
        <v>26590</v>
      </c>
      <c r="D2165" t="s">
        <v>319</v>
      </c>
      <c r="E2165" t="s">
        <v>319</v>
      </c>
      <c r="F2165" t="s">
        <v>13658</v>
      </c>
      <c r="G2165" t="s">
        <v>8413</v>
      </c>
    </row>
    <row r="2166" spans="1:7" x14ac:dyDescent="0.25">
      <c r="A2166">
        <v>70831438</v>
      </c>
      <c r="B2166" t="s">
        <v>28219</v>
      </c>
      <c r="C2166" t="s">
        <v>26590</v>
      </c>
      <c r="D2166" t="s">
        <v>319</v>
      </c>
      <c r="E2166" t="s">
        <v>319</v>
      </c>
      <c r="F2166" t="s">
        <v>13658</v>
      </c>
      <c r="G2166" t="s">
        <v>8413</v>
      </c>
    </row>
    <row r="2167" spans="1:7" x14ac:dyDescent="0.25">
      <c r="A2167">
        <v>70806158</v>
      </c>
      <c r="B2167" t="s">
        <v>28220</v>
      </c>
      <c r="C2167" t="s">
        <v>26056</v>
      </c>
      <c r="D2167" t="s">
        <v>319</v>
      </c>
      <c r="E2167" t="s">
        <v>319</v>
      </c>
      <c r="F2167" t="s">
        <v>66</v>
      </c>
      <c r="G2167" t="s">
        <v>10906</v>
      </c>
    </row>
    <row r="2168" spans="1:7" x14ac:dyDescent="0.25">
      <c r="A2168">
        <v>70806160</v>
      </c>
      <c r="B2168" t="s">
        <v>28221</v>
      </c>
      <c r="C2168" t="s">
        <v>26056</v>
      </c>
      <c r="D2168" t="s">
        <v>319</v>
      </c>
      <c r="E2168" t="s">
        <v>319</v>
      </c>
      <c r="F2168" t="s">
        <v>66</v>
      </c>
      <c r="G2168" t="s">
        <v>10906</v>
      </c>
    </row>
    <row r="2169" spans="1:7" x14ac:dyDescent="0.25">
      <c r="A2169">
        <v>70806162</v>
      </c>
      <c r="B2169" t="s">
        <v>28222</v>
      </c>
      <c r="C2169" t="s">
        <v>26056</v>
      </c>
      <c r="D2169" t="s">
        <v>319</v>
      </c>
      <c r="E2169" t="s">
        <v>319</v>
      </c>
      <c r="F2169" t="s">
        <v>66</v>
      </c>
      <c r="G2169" t="s">
        <v>10906</v>
      </c>
    </row>
    <row r="2170" spans="1:7" x14ac:dyDescent="0.25">
      <c r="A2170">
        <v>70806164</v>
      </c>
      <c r="B2170" t="s">
        <v>28223</v>
      </c>
      <c r="C2170" t="s">
        <v>26056</v>
      </c>
      <c r="D2170" t="s">
        <v>319</v>
      </c>
      <c r="E2170" t="s">
        <v>319</v>
      </c>
      <c r="F2170" t="s">
        <v>66</v>
      </c>
      <c r="G2170" t="s">
        <v>10906</v>
      </c>
    </row>
    <row r="2171" spans="1:7" x14ac:dyDescent="0.25">
      <c r="A2171">
        <v>70806166</v>
      </c>
      <c r="B2171" t="s">
        <v>28224</v>
      </c>
      <c r="C2171" t="s">
        <v>26056</v>
      </c>
      <c r="D2171" t="s">
        <v>319</v>
      </c>
      <c r="E2171" t="s">
        <v>319</v>
      </c>
      <c r="F2171" t="s">
        <v>66</v>
      </c>
      <c r="G2171" t="s">
        <v>10906</v>
      </c>
    </row>
    <row r="2172" spans="1:7" x14ac:dyDescent="0.25">
      <c r="A2172">
        <v>70806168</v>
      </c>
      <c r="B2172" t="s">
        <v>28225</v>
      </c>
      <c r="C2172" t="s">
        <v>26056</v>
      </c>
      <c r="D2172" t="s">
        <v>319</v>
      </c>
      <c r="E2172" t="s">
        <v>319</v>
      </c>
      <c r="F2172" t="s">
        <v>66</v>
      </c>
      <c r="G2172" t="s">
        <v>10906</v>
      </c>
    </row>
    <row r="2173" spans="1:7" x14ac:dyDescent="0.25">
      <c r="A2173">
        <v>70806350</v>
      </c>
      <c r="B2173" t="s">
        <v>28226</v>
      </c>
      <c r="C2173" t="s">
        <v>26056</v>
      </c>
      <c r="D2173" t="s">
        <v>319</v>
      </c>
      <c r="E2173" t="s">
        <v>319</v>
      </c>
      <c r="F2173" t="s">
        <v>66</v>
      </c>
      <c r="G2173" t="s">
        <v>10906</v>
      </c>
    </row>
    <row r="2174" spans="1:7" x14ac:dyDescent="0.25">
      <c r="A2174">
        <v>70806352</v>
      </c>
      <c r="B2174" t="s">
        <v>28227</v>
      </c>
      <c r="C2174" t="s">
        <v>26056</v>
      </c>
      <c r="D2174" t="s">
        <v>319</v>
      </c>
      <c r="E2174" t="s">
        <v>319</v>
      </c>
      <c r="F2174" t="s">
        <v>66</v>
      </c>
      <c r="G2174" t="s">
        <v>10906</v>
      </c>
    </row>
    <row r="2175" spans="1:7" x14ac:dyDescent="0.25">
      <c r="A2175">
        <v>70806354</v>
      </c>
      <c r="B2175" t="s">
        <v>28228</v>
      </c>
      <c r="C2175" t="s">
        <v>26056</v>
      </c>
      <c r="D2175" t="s">
        <v>319</v>
      </c>
      <c r="E2175" t="s">
        <v>319</v>
      </c>
      <c r="F2175" t="s">
        <v>66</v>
      </c>
      <c r="G2175" t="s">
        <v>10906</v>
      </c>
    </row>
    <row r="2176" spans="1:7" x14ac:dyDescent="0.25">
      <c r="A2176">
        <v>70806356</v>
      </c>
      <c r="B2176" t="s">
        <v>28229</v>
      </c>
      <c r="C2176" t="s">
        <v>26056</v>
      </c>
      <c r="D2176" t="s">
        <v>319</v>
      </c>
      <c r="E2176" t="s">
        <v>319</v>
      </c>
      <c r="F2176" t="s">
        <v>66</v>
      </c>
      <c r="G2176" t="s">
        <v>10906</v>
      </c>
    </row>
    <row r="2177" spans="1:7" x14ac:dyDescent="0.25">
      <c r="A2177">
        <v>70806358</v>
      </c>
      <c r="B2177" t="s">
        <v>28230</v>
      </c>
      <c r="C2177" t="s">
        <v>26056</v>
      </c>
      <c r="D2177" t="s">
        <v>319</v>
      </c>
      <c r="E2177" t="s">
        <v>319</v>
      </c>
      <c r="F2177" t="s">
        <v>66</v>
      </c>
      <c r="G2177" t="s">
        <v>10906</v>
      </c>
    </row>
    <row r="2178" spans="1:7" x14ac:dyDescent="0.25">
      <c r="A2178">
        <v>70806360</v>
      </c>
      <c r="B2178" t="s">
        <v>28231</v>
      </c>
      <c r="C2178" t="s">
        <v>26056</v>
      </c>
      <c r="D2178" t="s">
        <v>319</v>
      </c>
      <c r="E2178" t="s">
        <v>319</v>
      </c>
      <c r="F2178" t="s">
        <v>66</v>
      </c>
      <c r="G2178" t="s">
        <v>10906</v>
      </c>
    </row>
    <row r="2179" spans="1:7" x14ac:dyDescent="0.25">
      <c r="A2179">
        <v>70806542</v>
      </c>
      <c r="B2179" t="s">
        <v>28232</v>
      </c>
      <c r="C2179" t="s">
        <v>26056</v>
      </c>
      <c r="D2179" t="s">
        <v>319</v>
      </c>
      <c r="E2179" t="s">
        <v>319</v>
      </c>
      <c r="F2179" t="s">
        <v>66</v>
      </c>
      <c r="G2179" t="s">
        <v>10906</v>
      </c>
    </row>
    <row r="2180" spans="1:7" x14ac:dyDescent="0.25">
      <c r="A2180">
        <v>70806544</v>
      </c>
      <c r="B2180" t="s">
        <v>28233</v>
      </c>
      <c r="C2180" t="s">
        <v>26056</v>
      </c>
      <c r="D2180" t="s">
        <v>319</v>
      </c>
      <c r="E2180" t="s">
        <v>319</v>
      </c>
      <c r="F2180" t="s">
        <v>66</v>
      </c>
      <c r="G2180" t="s">
        <v>10906</v>
      </c>
    </row>
    <row r="2181" spans="1:7" x14ac:dyDescent="0.25">
      <c r="A2181">
        <v>70806546</v>
      </c>
      <c r="B2181" t="s">
        <v>28234</v>
      </c>
      <c r="C2181" t="s">
        <v>26056</v>
      </c>
      <c r="D2181" t="s">
        <v>319</v>
      </c>
      <c r="E2181" t="s">
        <v>319</v>
      </c>
      <c r="F2181" t="s">
        <v>66</v>
      </c>
      <c r="G2181" t="s">
        <v>10906</v>
      </c>
    </row>
    <row r="2182" spans="1:7" x14ac:dyDescent="0.25">
      <c r="A2182">
        <v>70806548</v>
      </c>
      <c r="B2182" t="s">
        <v>28235</v>
      </c>
      <c r="C2182" t="s">
        <v>26056</v>
      </c>
      <c r="D2182" t="s">
        <v>319</v>
      </c>
      <c r="E2182" t="s">
        <v>319</v>
      </c>
      <c r="F2182" t="s">
        <v>66</v>
      </c>
      <c r="G2182" t="s">
        <v>10906</v>
      </c>
    </row>
    <row r="2183" spans="1:7" x14ac:dyDescent="0.25">
      <c r="A2183">
        <v>70806550</v>
      </c>
      <c r="B2183" t="s">
        <v>28236</v>
      </c>
      <c r="C2183" t="s">
        <v>26056</v>
      </c>
      <c r="D2183" t="s">
        <v>319</v>
      </c>
      <c r="E2183" t="s">
        <v>319</v>
      </c>
      <c r="F2183" t="s">
        <v>66</v>
      </c>
      <c r="G2183" t="s">
        <v>10906</v>
      </c>
    </row>
    <row r="2184" spans="1:7" x14ac:dyDescent="0.25">
      <c r="A2184">
        <v>70806552</v>
      </c>
      <c r="B2184" t="s">
        <v>28237</v>
      </c>
      <c r="C2184" t="s">
        <v>26056</v>
      </c>
      <c r="D2184" t="s">
        <v>319</v>
      </c>
      <c r="E2184" t="s">
        <v>319</v>
      </c>
      <c r="F2184" t="s">
        <v>66</v>
      </c>
      <c r="G2184" t="s">
        <v>10906</v>
      </c>
    </row>
    <row r="2185" spans="1:7" x14ac:dyDescent="0.25">
      <c r="A2185">
        <v>70806170</v>
      </c>
      <c r="B2185" t="s">
        <v>28238</v>
      </c>
      <c r="C2185" t="s">
        <v>26056</v>
      </c>
      <c r="D2185" t="s">
        <v>319</v>
      </c>
      <c r="E2185" t="s">
        <v>319</v>
      </c>
      <c r="F2185" t="s">
        <v>66</v>
      </c>
      <c r="G2185" t="s">
        <v>10906</v>
      </c>
    </row>
    <row r="2186" spans="1:7" x14ac:dyDescent="0.25">
      <c r="A2186">
        <v>70806172</v>
      </c>
      <c r="B2186" t="s">
        <v>28239</v>
      </c>
      <c r="C2186" t="s">
        <v>26056</v>
      </c>
      <c r="D2186" t="s">
        <v>319</v>
      </c>
      <c r="E2186" t="s">
        <v>319</v>
      </c>
      <c r="F2186" t="s">
        <v>66</v>
      </c>
      <c r="G2186" t="s">
        <v>10906</v>
      </c>
    </row>
    <row r="2187" spans="1:7" x14ac:dyDescent="0.25">
      <c r="A2187">
        <v>70806174</v>
      </c>
      <c r="B2187" t="s">
        <v>28240</v>
      </c>
      <c r="C2187" t="s">
        <v>26056</v>
      </c>
      <c r="D2187" t="s">
        <v>319</v>
      </c>
      <c r="E2187" t="s">
        <v>319</v>
      </c>
      <c r="F2187" t="s">
        <v>66</v>
      </c>
      <c r="G2187" t="s">
        <v>10906</v>
      </c>
    </row>
    <row r="2188" spans="1:7" x14ac:dyDescent="0.25">
      <c r="A2188">
        <v>70806176</v>
      </c>
      <c r="B2188" t="s">
        <v>28241</v>
      </c>
      <c r="C2188" t="s">
        <v>26056</v>
      </c>
      <c r="D2188" t="s">
        <v>319</v>
      </c>
      <c r="E2188" t="s">
        <v>319</v>
      </c>
      <c r="F2188" t="s">
        <v>66</v>
      </c>
      <c r="G2188" t="s">
        <v>10906</v>
      </c>
    </row>
    <row r="2189" spans="1:7" x14ac:dyDescent="0.25">
      <c r="A2189">
        <v>70806178</v>
      </c>
      <c r="B2189" t="s">
        <v>28242</v>
      </c>
      <c r="C2189" t="s">
        <v>26056</v>
      </c>
      <c r="D2189" t="s">
        <v>319</v>
      </c>
      <c r="E2189" t="s">
        <v>319</v>
      </c>
      <c r="F2189" t="s">
        <v>66</v>
      </c>
      <c r="G2189" t="s">
        <v>10906</v>
      </c>
    </row>
    <row r="2190" spans="1:7" x14ac:dyDescent="0.25">
      <c r="A2190">
        <v>70806180</v>
      </c>
      <c r="B2190" t="s">
        <v>28243</v>
      </c>
      <c r="C2190" t="s">
        <v>26056</v>
      </c>
      <c r="D2190" t="s">
        <v>319</v>
      </c>
      <c r="E2190" t="s">
        <v>319</v>
      </c>
      <c r="F2190" t="s">
        <v>66</v>
      </c>
      <c r="G2190" t="s">
        <v>10906</v>
      </c>
    </row>
    <row r="2191" spans="1:7" x14ac:dyDescent="0.25">
      <c r="A2191">
        <v>70806362</v>
      </c>
      <c r="B2191" t="s">
        <v>28244</v>
      </c>
      <c r="C2191" t="s">
        <v>26056</v>
      </c>
      <c r="D2191" t="s">
        <v>319</v>
      </c>
      <c r="E2191" t="s">
        <v>319</v>
      </c>
      <c r="F2191" t="s">
        <v>66</v>
      </c>
      <c r="G2191" t="s">
        <v>10906</v>
      </c>
    </row>
    <row r="2192" spans="1:7" x14ac:dyDescent="0.25">
      <c r="A2192">
        <v>70806364</v>
      </c>
      <c r="B2192" t="s">
        <v>28245</v>
      </c>
      <c r="C2192" t="s">
        <v>26056</v>
      </c>
      <c r="D2192" t="s">
        <v>319</v>
      </c>
      <c r="E2192" t="s">
        <v>319</v>
      </c>
      <c r="F2192" t="s">
        <v>66</v>
      </c>
      <c r="G2192" t="s">
        <v>10906</v>
      </c>
    </row>
    <row r="2193" spans="1:7" x14ac:dyDescent="0.25">
      <c r="A2193">
        <v>70806366</v>
      </c>
      <c r="B2193" t="s">
        <v>28246</v>
      </c>
      <c r="C2193" t="s">
        <v>26056</v>
      </c>
      <c r="D2193" t="s">
        <v>319</v>
      </c>
      <c r="E2193" t="s">
        <v>319</v>
      </c>
      <c r="F2193" t="s">
        <v>66</v>
      </c>
      <c r="G2193" t="s">
        <v>10906</v>
      </c>
    </row>
    <row r="2194" spans="1:7" x14ac:dyDescent="0.25">
      <c r="A2194">
        <v>70806368</v>
      </c>
      <c r="B2194" t="s">
        <v>28247</v>
      </c>
      <c r="C2194" t="s">
        <v>26056</v>
      </c>
      <c r="D2194" t="s">
        <v>319</v>
      </c>
      <c r="E2194" t="s">
        <v>319</v>
      </c>
      <c r="F2194" t="s">
        <v>66</v>
      </c>
      <c r="G2194" t="s">
        <v>10906</v>
      </c>
    </row>
    <row r="2195" spans="1:7" x14ac:dyDescent="0.25">
      <c r="A2195">
        <v>70806370</v>
      </c>
      <c r="B2195" t="s">
        <v>28248</v>
      </c>
      <c r="C2195" t="s">
        <v>26056</v>
      </c>
      <c r="D2195" t="s">
        <v>319</v>
      </c>
      <c r="E2195" t="s">
        <v>319</v>
      </c>
      <c r="F2195" t="s">
        <v>66</v>
      </c>
      <c r="G2195" t="s">
        <v>10906</v>
      </c>
    </row>
    <row r="2196" spans="1:7" x14ac:dyDescent="0.25">
      <c r="A2196">
        <v>70806372</v>
      </c>
      <c r="B2196" t="s">
        <v>28249</v>
      </c>
      <c r="C2196" t="s">
        <v>26056</v>
      </c>
      <c r="D2196" t="s">
        <v>319</v>
      </c>
      <c r="E2196" t="s">
        <v>319</v>
      </c>
      <c r="F2196" t="s">
        <v>66</v>
      </c>
      <c r="G2196" t="s">
        <v>10906</v>
      </c>
    </row>
    <row r="2197" spans="1:7" x14ac:dyDescent="0.25">
      <c r="A2197">
        <v>70806554</v>
      </c>
      <c r="B2197" t="s">
        <v>28250</v>
      </c>
      <c r="C2197" t="s">
        <v>26056</v>
      </c>
      <c r="D2197" t="s">
        <v>319</v>
      </c>
      <c r="E2197" t="s">
        <v>319</v>
      </c>
      <c r="F2197" t="s">
        <v>66</v>
      </c>
      <c r="G2197" t="s">
        <v>10906</v>
      </c>
    </row>
    <row r="2198" spans="1:7" x14ac:dyDescent="0.25">
      <c r="A2198">
        <v>70806556</v>
      </c>
      <c r="B2198" t="s">
        <v>28251</v>
      </c>
      <c r="C2198" t="s">
        <v>26056</v>
      </c>
      <c r="D2198" t="s">
        <v>319</v>
      </c>
      <c r="E2198" t="s">
        <v>319</v>
      </c>
      <c r="F2198" t="s">
        <v>66</v>
      </c>
      <c r="G2198" t="s">
        <v>10906</v>
      </c>
    </row>
    <row r="2199" spans="1:7" x14ac:dyDescent="0.25">
      <c r="A2199">
        <v>70806558</v>
      </c>
      <c r="B2199" t="s">
        <v>28252</v>
      </c>
      <c r="C2199" t="s">
        <v>26056</v>
      </c>
      <c r="D2199" t="s">
        <v>319</v>
      </c>
      <c r="E2199" t="s">
        <v>319</v>
      </c>
      <c r="F2199" t="s">
        <v>66</v>
      </c>
      <c r="G2199" t="s">
        <v>10906</v>
      </c>
    </row>
    <row r="2200" spans="1:7" x14ac:dyDescent="0.25">
      <c r="A2200">
        <v>70806560</v>
      </c>
      <c r="B2200" t="s">
        <v>28253</v>
      </c>
      <c r="C2200" t="s">
        <v>26056</v>
      </c>
      <c r="D2200" t="s">
        <v>319</v>
      </c>
      <c r="E2200" t="s">
        <v>319</v>
      </c>
      <c r="F2200" t="s">
        <v>66</v>
      </c>
      <c r="G2200" t="s">
        <v>10906</v>
      </c>
    </row>
    <row r="2201" spans="1:7" x14ac:dyDescent="0.25">
      <c r="A2201">
        <v>70806562</v>
      </c>
      <c r="B2201" t="s">
        <v>28254</v>
      </c>
      <c r="C2201" t="s">
        <v>26056</v>
      </c>
      <c r="D2201" t="s">
        <v>319</v>
      </c>
      <c r="E2201" t="s">
        <v>319</v>
      </c>
      <c r="F2201" t="s">
        <v>66</v>
      </c>
      <c r="G2201" t="s">
        <v>10906</v>
      </c>
    </row>
    <row r="2202" spans="1:7" x14ac:dyDescent="0.25">
      <c r="A2202">
        <v>70806564</v>
      </c>
      <c r="B2202" t="s">
        <v>28255</v>
      </c>
      <c r="C2202" t="s">
        <v>26056</v>
      </c>
      <c r="D2202" t="s">
        <v>319</v>
      </c>
      <c r="E2202" t="s">
        <v>319</v>
      </c>
      <c r="F2202" t="s">
        <v>66</v>
      </c>
      <c r="G2202" t="s">
        <v>10906</v>
      </c>
    </row>
    <row r="2203" spans="1:7" x14ac:dyDescent="0.25">
      <c r="A2203">
        <v>70806182</v>
      </c>
      <c r="B2203" t="s">
        <v>28256</v>
      </c>
      <c r="C2203" t="s">
        <v>26056</v>
      </c>
      <c r="D2203" t="s">
        <v>319</v>
      </c>
      <c r="E2203" t="s">
        <v>319</v>
      </c>
      <c r="F2203" t="s">
        <v>66</v>
      </c>
      <c r="G2203" t="s">
        <v>10906</v>
      </c>
    </row>
    <row r="2204" spans="1:7" x14ac:dyDescent="0.25">
      <c r="A2204">
        <v>70806184</v>
      </c>
      <c r="B2204" t="s">
        <v>28257</v>
      </c>
      <c r="C2204" t="s">
        <v>26056</v>
      </c>
      <c r="D2204" t="s">
        <v>319</v>
      </c>
      <c r="E2204" t="s">
        <v>319</v>
      </c>
      <c r="F2204" t="s">
        <v>66</v>
      </c>
      <c r="G2204" t="s">
        <v>10906</v>
      </c>
    </row>
    <row r="2205" spans="1:7" x14ac:dyDescent="0.25">
      <c r="A2205">
        <v>70806186</v>
      </c>
      <c r="B2205" t="s">
        <v>28258</v>
      </c>
      <c r="C2205" t="s">
        <v>26056</v>
      </c>
      <c r="D2205" t="s">
        <v>319</v>
      </c>
      <c r="E2205" t="s">
        <v>319</v>
      </c>
      <c r="F2205" t="s">
        <v>66</v>
      </c>
      <c r="G2205" t="s">
        <v>10906</v>
      </c>
    </row>
    <row r="2206" spans="1:7" x14ac:dyDescent="0.25">
      <c r="A2206">
        <v>70806188</v>
      </c>
      <c r="B2206" t="s">
        <v>28259</v>
      </c>
      <c r="C2206" t="s">
        <v>26056</v>
      </c>
      <c r="D2206" t="s">
        <v>319</v>
      </c>
      <c r="E2206" t="s">
        <v>319</v>
      </c>
      <c r="F2206" t="s">
        <v>66</v>
      </c>
      <c r="G2206" t="s">
        <v>10906</v>
      </c>
    </row>
    <row r="2207" spans="1:7" x14ac:dyDescent="0.25">
      <c r="A2207">
        <v>70806190</v>
      </c>
      <c r="B2207" t="s">
        <v>28260</v>
      </c>
      <c r="C2207" t="s">
        <v>26056</v>
      </c>
      <c r="D2207" t="s">
        <v>319</v>
      </c>
      <c r="E2207" t="s">
        <v>319</v>
      </c>
      <c r="F2207" t="s">
        <v>66</v>
      </c>
      <c r="G2207" t="s">
        <v>10906</v>
      </c>
    </row>
    <row r="2208" spans="1:7" x14ac:dyDescent="0.25">
      <c r="A2208">
        <v>70806192</v>
      </c>
      <c r="B2208" t="s">
        <v>28261</v>
      </c>
      <c r="C2208" t="s">
        <v>26056</v>
      </c>
      <c r="D2208" t="s">
        <v>319</v>
      </c>
      <c r="E2208" t="s">
        <v>319</v>
      </c>
      <c r="F2208" t="s">
        <v>66</v>
      </c>
      <c r="G2208" t="s">
        <v>10906</v>
      </c>
    </row>
    <row r="2209" spans="1:7" x14ac:dyDescent="0.25">
      <c r="A2209">
        <v>70806374</v>
      </c>
      <c r="B2209" t="s">
        <v>28262</v>
      </c>
      <c r="C2209" t="s">
        <v>26056</v>
      </c>
      <c r="D2209" t="s">
        <v>319</v>
      </c>
      <c r="E2209" t="s">
        <v>319</v>
      </c>
      <c r="F2209" t="s">
        <v>66</v>
      </c>
      <c r="G2209" t="s">
        <v>10906</v>
      </c>
    </row>
    <row r="2210" spans="1:7" x14ac:dyDescent="0.25">
      <c r="A2210">
        <v>70806376</v>
      </c>
      <c r="B2210" t="s">
        <v>28263</v>
      </c>
      <c r="C2210" t="s">
        <v>26056</v>
      </c>
      <c r="D2210" t="s">
        <v>319</v>
      </c>
      <c r="E2210" t="s">
        <v>319</v>
      </c>
      <c r="F2210" t="s">
        <v>66</v>
      </c>
      <c r="G2210" t="s">
        <v>10906</v>
      </c>
    </row>
    <row r="2211" spans="1:7" x14ac:dyDescent="0.25">
      <c r="A2211">
        <v>70806378</v>
      </c>
      <c r="B2211" t="s">
        <v>28264</v>
      </c>
      <c r="C2211" t="s">
        <v>26056</v>
      </c>
      <c r="D2211" t="s">
        <v>319</v>
      </c>
      <c r="E2211" t="s">
        <v>319</v>
      </c>
      <c r="F2211" t="s">
        <v>66</v>
      </c>
      <c r="G2211" t="s">
        <v>10906</v>
      </c>
    </row>
    <row r="2212" spans="1:7" x14ac:dyDescent="0.25">
      <c r="A2212">
        <v>70806380</v>
      </c>
      <c r="B2212" t="s">
        <v>28265</v>
      </c>
      <c r="C2212" t="s">
        <v>26056</v>
      </c>
      <c r="D2212" t="s">
        <v>319</v>
      </c>
      <c r="E2212" t="s">
        <v>319</v>
      </c>
      <c r="F2212" t="s">
        <v>66</v>
      </c>
      <c r="G2212" t="s">
        <v>10906</v>
      </c>
    </row>
    <row r="2213" spans="1:7" x14ac:dyDescent="0.25">
      <c r="A2213">
        <v>70806382</v>
      </c>
      <c r="B2213" t="s">
        <v>28266</v>
      </c>
      <c r="C2213" t="s">
        <v>26056</v>
      </c>
      <c r="D2213" t="s">
        <v>319</v>
      </c>
      <c r="E2213" t="s">
        <v>319</v>
      </c>
      <c r="F2213" t="s">
        <v>66</v>
      </c>
      <c r="G2213" t="s">
        <v>10906</v>
      </c>
    </row>
    <row r="2214" spans="1:7" x14ac:dyDescent="0.25">
      <c r="A2214">
        <v>70806384</v>
      </c>
      <c r="B2214" t="s">
        <v>28267</v>
      </c>
      <c r="C2214" t="s">
        <v>26056</v>
      </c>
      <c r="D2214" t="s">
        <v>319</v>
      </c>
      <c r="E2214" t="s">
        <v>319</v>
      </c>
      <c r="F2214" t="s">
        <v>66</v>
      </c>
      <c r="G2214" t="s">
        <v>10906</v>
      </c>
    </row>
    <row r="2215" spans="1:7" x14ac:dyDescent="0.25">
      <c r="A2215">
        <v>70806004</v>
      </c>
      <c r="B2215" t="s">
        <v>28268</v>
      </c>
      <c r="C2215" t="s">
        <v>26056</v>
      </c>
      <c r="D2215" t="s">
        <v>319</v>
      </c>
      <c r="E2215" t="s">
        <v>319</v>
      </c>
      <c r="F2215" t="s">
        <v>66</v>
      </c>
      <c r="G2215" t="s">
        <v>10906</v>
      </c>
    </row>
    <row r="2216" spans="1:7" x14ac:dyDescent="0.25">
      <c r="A2216">
        <v>70806006</v>
      </c>
      <c r="B2216" t="s">
        <v>28269</v>
      </c>
      <c r="C2216" t="s">
        <v>26056</v>
      </c>
      <c r="D2216" t="s">
        <v>319</v>
      </c>
      <c r="E2216" t="s">
        <v>319</v>
      </c>
      <c r="F2216" t="s">
        <v>66</v>
      </c>
      <c r="G2216" t="s">
        <v>10906</v>
      </c>
    </row>
    <row r="2217" spans="1:7" x14ac:dyDescent="0.25">
      <c r="A2217">
        <v>70806008</v>
      </c>
      <c r="B2217" t="s">
        <v>28270</v>
      </c>
      <c r="C2217" t="s">
        <v>26056</v>
      </c>
      <c r="D2217" t="s">
        <v>319</v>
      </c>
      <c r="E2217" t="s">
        <v>319</v>
      </c>
      <c r="F2217" t="s">
        <v>66</v>
      </c>
      <c r="G2217" t="s">
        <v>10906</v>
      </c>
    </row>
    <row r="2218" spans="1:7" x14ac:dyDescent="0.25">
      <c r="A2218">
        <v>70806010</v>
      </c>
      <c r="B2218" t="s">
        <v>28271</v>
      </c>
      <c r="C2218" t="s">
        <v>26056</v>
      </c>
      <c r="D2218" t="s">
        <v>319</v>
      </c>
      <c r="E2218" t="s">
        <v>319</v>
      </c>
      <c r="F2218" t="s">
        <v>66</v>
      </c>
      <c r="G2218" t="s">
        <v>10906</v>
      </c>
    </row>
    <row r="2219" spans="1:7" x14ac:dyDescent="0.25">
      <c r="A2219">
        <v>70806012</v>
      </c>
      <c r="B2219" t="s">
        <v>28272</v>
      </c>
      <c r="C2219" t="s">
        <v>26056</v>
      </c>
      <c r="D2219" t="s">
        <v>319</v>
      </c>
      <c r="E2219" t="s">
        <v>319</v>
      </c>
      <c r="F2219" t="s">
        <v>66</v>
      </c>
      <c r="G2219" t="s">
        <v>10906</v>
      </c>
    </row>
    <row r="2220" spans="1:7" x14ac:dyDescent="0.25">
      <c r="A2220">
        <v>70806194</v>
      </c>
      <c r="B2220" t="s">
        <v>28273</v>
      </c>
      <c r="C2220" t="s">
        <v>26056</v>
      </c>
      <c r="D2220" t="s">
        <v>319</v>
      </c>
      <c r="E2220" t="s">
        <v>319</v>
      </c>
      <c r="F2220" t="s">
        <v>66</v>
      </c>
      <c r="G2220" t="s">
        <v>10906</v>
      </c>
    </row>
    <row r="2221" spans="1:7" x14ac:dyDescent="0.25">
      <c r="A2221">
        <v>70806196</v>
      </c>
      <c r="B2221" t="s">
        <v>28274</v>
      </c>
      <c r="C2221" t="s">
        <v>26056</v>
      </c>
      <c r="D2221" t="s">
        <v>319</v>
      </c>
      <c r="E2221" t="s">
        <v>319</v>
      </c>
      <c r="F2221" t="s">
        <v>66</v>
      </c>
      <c r="G2221" t="s">
        <v>10906</v>
      </c>
    </row>
    <row r="2222" spans="1:7" x14ac:dyDescent="0.25">
      <c r="A2222">
        <v>70806198</v>
      </c>
      <c r="B2222" t="s">
        <v>28275</v>
      </c>
      <c r="C2222" t="s">
        <v>26056</v>
      </c>
      <c r="D2222" t="s">
        <v>319</v>
      </c>
      <c r="E2222" t="s">
        <v>319</v>
      </c>
      <c r="F2222" t="s">
        <v>66</v>
      </c>
      <c r="G2222" t="s">
        <v>10906</v>
      </c>
    </row>
    <row r="2223" spans="1:7" x14ac:dyDescent="0.25">
      <c r="A2223">
        <v>70806200</v>
      </c>
      <c r="B2223" t="s">
        <v>28276</v>
      </c>
      <c r="C2223" t="s">
        <v>26056</v>
      </c>
      <c r="D2223" t="s">
        <v>319</v>
      </c>
      <c r="E2223" t="s">
        <v>319</v>
      </c>
      <c r="F2223" t="s">
        <v>66</v>
      </c>
      <c r="G2223" t="s">
        <v>10906</v>
      </c>
    </row>
    <row r="2224" spans="1:7" x14ac:dyDescent="0.25">
      <c r="A2224">
        <v>70806202</v>
      </c>
      <c r="B2224" t="s">
        <v>28277</v>
      </c>
      <c r="C2224" t="s">
        <v>26056</v>
      </c>
      <c r="D2224" t="s">
        <v>319</v>
      </c>
      <c r="E2224" t="s">
        <v>319</v>
      </c>
      <c r="F2224" t="s">
        <v>66</v>
      </c>
      <c r="G2224" t="s">
        <v>10906</v>
      </c>
    </row>
    <row r="2225" spans="1:7" x14ac:dyDescent="0.25">
      <c r="A2225">
        <v>70806204</v>
      </c>
      <c r="B2225" t="s">
        <v>28278</v>
      </c>
      <c r="C2225" t="s">
        <v>26056</v>
      </c>
      <c r="D2225" t="s">
        <v>319</v>
      </c>
      <c r="E2225" t="s">
        <v>319</v>
      </c>
      <c r="F2225" t="s">
        <v>66</v>
      </c>
      <c r="G2225" t="s">
        <v>10906</v>
      </c>
    </row>
    <row r="2226" spans="1:7" x14ac:dyDescent="0.25">
      <c r="A2226">
        <v>70806386</v>
      </c>
      <c r="B2226" t="s">
        <v>28279</v>
      </c>
      <c r="C2226" t="s">
        <v>26056</v>
      </c>
      <c r="D2226" t="s">
        <v>319</v>
      </c>
      <c r="E2226" t="s">
        <v>319</v>
      </c>
      <c r="F2226" t="s">
        <v>66</v>
      </c>
      <c r="G2226" t="s">
        <v>10906</v>
      </c>
    </row>
    <row r="2227" spans="1:7" x14ac:dyDescent="0.25">
      <c r="A2227">
        <v>70806388</v>
      </c>
      <c r="B2227" t="s">
        <v>28280</v>
      </c>
      <c r="C2227" t="s">
        <v>26056</v>
      </c>
      <c r="D2227" t="s">
        <v>319</v>
      </c>
      <c r="E2227" t="s">
        <v>319</v>
      </c>
      <c r="F2227" t="s">
        <v>66</v>
      </c>
      <c r="G2227" t="s">
        <v>10906</v>
      </c>
    </row>
    <row r="2228" spans="1:7" x14ac:dyDescent="0.25">
      <c r="A2228">
        <v>70806390</v>
      </c>
      <c r="B2228" t="s">
        <v>28281</v>
      </c>
      <c r="C2228" t="s">
        <v>26056</v>
      </c>
      <c r="D2228" t="s">
        <v>319</v>
      </c>
      <c r="E2228" t="s">
        <v>319</v>
      </c>
      <c r="F2228" t="s">
        <v>66</v>
      </c>
      <c r="G2228" t="s">
        <v>10906</v>
      </c>
    </row>
    <row r="2229" spans="1:7" x14ac:dyDescent="0.25">
      <c r="A2229">
        <v>70806392</v>
      </c>
      <c r="B2229" t="s">
        <v>28282</v>
      </c>
      <c r="C2229" t="s">
        <v>26056</v>
      </c>
      <c r="D2229" t="s">
        <v>319</v>
      </c>
      <c r="E2229" t="s">
        <v>319</v>
      </c>
      <c r="F2229" t="s">
        <v>66</v>
      </c>
      <c r="G2229" t="s">
        <v>10906</v>
      </c>
    </row>
    <row r="2230" spans="1:7" x14ac:dyDescent="0.25">
      <c r="A2230">
        <v>70806394</v>
      </c>
      <c r="B2230" t="s">
        <v>28283</v>
      </c>
      <c r="C2230" t="s">
        <v>26056</v>
      </c>
      <c r="D2230" t="s">
        <v>319</v>
      </c>
      <c r="E2230" t="s">
        <v>319</v>
      </c>
      <c r="F2230" t="s">
        <v>66</v>
      </c>
      <c r="G2230" t="s">
        <v>10906</v>
      </c>
    </row>
    <row r="2231" spans="1:7" x14ac:dyDescent="0.25">
      <c r="A2231">
        <v>70806396</v>
      </c>
      <c r="B2231" t="s">
        <v>28284</v>
      </c>
      <c r="C2231" t="s">
        <v>26056</v>
      </c>
      <c r="D2231" t="s">
        <v>319</v>
      </c>
      <c r="E2231" t="s">
        <v>319</v>
      </c>
      <c r="F2231" t="s">
        <v>66</v>
      </c>
      <c r="G2231" t="s">
        <v>10906</v>
      </c>
    </row>
    <row r="2232" spans="1:7" x14ac:dyDescent="0.25">
      <c r="A2232">
        <v>70806014</v>
      </c>
      <c r="B2232" t="s">
        <v>28285</v>
      </c>
      <c r="C2232" t="s">
        <v>26056</v>
      </c>
      <c r="D2232" t="s">
        <v>319</v>
      </c>
      <c r="E2232" t="s">
        <v>319</v>
      </c>
      <c r="F2232" t="s">
        <v>66</v>
      </c>
      <c r="G2232" t="s">
        <v>10906</v>
      </c>
    </row>
    <row r="2233" spans="1:7" x14ac:dyDescent="0.25">
      <c r="A2233">
        <v>70806016</v>
      </c>
      <c r="B2233" t="s">
        <v>28286</v>
      </c>
      <c r="C2233" t="s">
        <v>26056</v>
      </c>
      <c r="D2233" t="s">
        <v>319</v>
      </c>
      <c r="E2233" t="s">
        <v>319</v>
      </c>
      <c r="F2233" t="s">
        <v>66</v>
      </c>
      <c r="G2233" t="s">
        <v>10906</v>
      </c>
    </row>
    <row r="2234" spans="1:7" x14ac:dyDescent="0.25">
      <c r="A2234">
        <v>70806018</v>
      </c>
      <c r="B2234" t="s">
        <v>28287</v>
      </c>
      <c r="C2234" t="s">
        <v>26056</v>
      </c>
      <c r="D2234" t="s">
        <v>319</v>
      </c>
      <c r="E2234" t="s">
        <v>319</v>
      </c>
      <c r="F2234" t="s">
        <v>66</v>
      </c>
      <c r="G2234" t="s">
        <v>10906</v>
      </c>
    </row>
    <row r="2235" spans="1:7" x14ac:dyDescent="0.25">
      <c r="A2235">
        <v>70806020</v>
      </c>
      <c r="B2235" t="s">
        <v>28288</v>
      </c>
      <c r="C2235" t="s">
        <v>26056</v>
      </c>
      <c r="D2235" t="s">
        <v>319</v>
      </c>
      <c r="E2235" t="s">
        <v>319</v>
      </c>
      <c r="F2235" t="s">
        <v>66</v>
      </c>
      <c r="G2235" t="s">
        <v>10906</v>
      </c>
    </row>
    <row r="2236" spans="1:7" x14ac:dyDescent="0.25">
      <c r="A2236">
        <v>70806022</v>
      </c>
      <c r="B2236" t="s">
        <v>28289</v>
      </c>
      <c r="C2236" t="s">
        <v>26056</v>
      </c>
      <c r="D2236" t="s">
        <v>319</v>
      </c>
      <c r="E2236" t="s">
        <v>319</v>
      </c>
      <c r="F2236" t="s">
        <v>66</v>
      </c>
      <c r="G2236" t="s">
        <v>10906</v>
      </c>
    </row>
    <row r="2237" spans="1:7" x14ac:dyDescent="0.25">
      <c r="A2237">
        <v>70806024</v>
      </c>
      <c r="B2237" t="s">
        <v>28290</v>
      </c>
      <c r="C2237" t="s">
        <v>26056</v>
      </c>
      <c r="D2237" t="s">
        <v>319</v>
      </c>
      <c r="E2237" t="s">
        <v>319</v>
      </c>
      <c r="F2237" t="s">
        <v>66</v>
      </c>
      <c r="G2237" t="s">
        <v>10906</v>
      </c>
    </row>
    <row r="2238" spans="1:7" x14ac:dyDescent="0.25">
      <c r="A2238">
        <v>70806206</v>
      </c>
      <c r="B2238" t="s">
        <v>28291</v>
      </c>
      <c r="C2238" t="s">
        <v>26056</v>
      </c>
      <c r="D2238" t="s">
        <v>319</v>
      </c>
      <c r="E2238" t="s">
        <v>319</v>
      </c>
      <c r="F2238" t="s">
        <v>66</v>
      </c>
      <c r="G2238" t="s">
        <v>10906</v>
      </c>
    </row>
    <row r="2239" spans="1:7" x14ac:dyDescent="0.25">
      <c r="A2239">
        <v>70806208</v>
      </c>
      <c r="B2239" t="s">
        <v>28292</v>
      </c>
      <c r="C2239" t="s">
        <v>26056</v>
      </c>
      <c r="D2239" t="s">
        <v>319</v>
      </c>
      <c r="E2239" t="s">
        <v>319</v>
      </c>
      <c r="F2239" t="s">
        <v>66</v>
      </c>
      <c r="G2239" t="s">
        <v>10906</v>
      </c>
    </row>
    <row r="2240" spans="1:7" x14ac:dyDescent="0.25">
      <c r="A2240">
        <v>70806210</v>
      </c>
      <c r="B2240" t="s">
        <v>28293</v>
      </c>
      <c r="C2240" t="s">
        <v>26056</v>
      </c>
      <c r="D2240" t="s">
        <v>319</v>
      </c>
      <c r="E2240" t="s">
        <v>319</v>
      </c>
      <c r="F2240" t="s">
        <v>66</v>
      </c>
      <c r="G2240" t="s">
        <v>10906</v>
      </c>
    </row>
    <row r="2241" spans="1:7" x14ac:dyDescent="0.25">
      <c r="A2241">
        <v>70806212</v>
      </c>
      <c r="B2241" t="s">
        <v>28294</v>
      </c>
      <c r="C2241" t="s">
        <v>26056</v>
      </c>
      <c r="D2241" t="s">
        <v>319</v>
      </c>
      <c r="E2241" t="s">
        <v>319</v>
      </c>
      <c r="F2241" t="s">
        <v>66</v>
      </c>
      <c r="G2241" t="s">
        <v>10906</v>
      </c>
    </row>
    <row r="2242" spans="1:7" x14ac:dyDescent="0.25">
      <c r="A2242">
        <v>70806214</v>
      </c>
      <c r="B2242" t="s">
        <v>28295</v>
      </c>
      <c r="C2242" t="s">
        <v>26056</v>
      </c>
      <c r="D2242" t="s">
        <v>319</v>
      </c>
      <c r="E2242" t="s">
        <v>319</v>
      </c>
      <c r="F2242" t="s">
        <v>66</v>
      </c>
      <c r="G2242" t="s">
        <v>10906</v>
      </c>
    </row>
    <row r="2243" spans="1:7" x14ac:dyDescent="0.25">
      <c r="A2243">
        <v>70806216</v>
      </c>
      <c r="B2243" t="s">
        <v>28296</v>
      </c>
      <c r="C2243" t="s">
        <v>26056</v>
      </c>
      <c r="D2243" t="s">
        <v>319</v>
      </c>
      <c r="E2243" t="s">
        <v>319</v>
      </c>
      <c r="F2243" t="s">
        <v>66</v>
      </c>
      <c r="G2243" t="s">
        <v>10906</v>
      </c>
    </row>
    <row r="2244" spans="1:7" x14ac:dyDescent="0.25">
      <c r="A2244">
        <v>70806398</v>
      </c>
      <c r="B2244" t="s">
        <v>28297</v>
      </c>
      <c r="C2244" t="s">
        <v>26056</v>
      </c>
      <c r="D2244" t="s">
        <v>319</v>
      </c>
      <c r="E2244" t="s">
        <v>319</v>
      </c>
      <c r="F2244" t="s">
        <v>66</v>
      </c>
      <c r="G2244" t="s">
        <v>10906</v>
      </c>
    </row>
    <row r="2245" spans="1:7" x14ac:dyDescent="0.25">
      <c r="A2245">
        <v>70806400</v>
      </c>
      <c r="B2245" t="s">
        <v>28298</v>
      </c>
      <c r="C2245" t="s">
        <v>26056</v>
      </c>
      <c r="D2245" t="s">
        <v>319</v>
      </c>
      <c r="E2245" t="s">
        <v>319</v>
      </c>
      <c r="F2245" t="s">
        <v>66</v>
      </c>
      <c r="G2245" t="s">
        <v>10906</v>
      </c>
    </row>
    <row r="2246" spans="1:7" x14ac:dyDescent="0.25">
      <c r="A2246">
        <v>70806402</v>
      </c>
      <c r="B2246" t="s">
        <v>28299</v>
      </c>
      <c r="C2246" t="s">
        <v>26056</v>
      </c>
      <c r="D2246" t="s">
        <v>319</v>
      </c>
      <c r="E2246" t="s">
        <v>319</v>
      </c>
      <c r="F2246" t="s">
        <v>66</v>
      </c>
      <c r="G2246" t="s">
        <v>10906</v>
      </c>
    </row>
    <row r="2247" spans="1:7" x14ac:dyDescent="0.25">
      <c r="A2247">
        <v>70806404</v>
      </c>
      <c r="B2247" t="s">
        <v>28300</v>
      </c>
      <c r="C2247" t="s">
        <v>26056</v>
      </c>
      <c r="D2247" t="s">
        <v>319</v>
      </c>
      <c r="E2247" t="s">
        <v>319</v>
      </c>
      <c r="F2247" t="s">
        <v>66</v>
      </c>
      <c r="G2247" t="s">
        <v>10906</v>
      </c>
    </row>
    <row r="2248" spans="1:7" x14ac:dyDescent="0.25">
      <c r="A2248">
        <v>70806406</v>
      </c>
      <c r="B2248" t="s">
        <v>28301</v>
      </c>
      <c r="C2248" t="s">
        <v>26056</v>
      </c>
      <c r="D2248" t="s">
        <v>319</v>
      </c>
      <c r="E2248" t="s">
        <v>319</v>
      </c>
      <c r="F2248" t="s">
        <v>66</v>
      </c>
      <c r="G2248" t="s">
        <v>10906</v>
      </c>
    </row>
    <row r="2249" spans="1:7" x14ac:dyDescent="0.25">
      <c r="A2249">
        <v>70806408</v>
      </c>
      <c r="B2249" t="s">
        <v>28302</v>
      </c>
      <c r="C2249" t="s">
        <v>26056</v>
      </c>
      <c r="D2249" t="s">
        <v>319</v>
      </c>
      <c r="E2249" t="s">
        <v>319</v>
      </c>
      <c r="F2249" t="s">
        <v>66</v>
      </c>
      <c r="G2249" t="s">
        <v>10906</v>
      </c>
    </row>
    <row r="2250" spans="1:7" x14ac:dyDescent="0.25">
      <c r="A2250">
        <v>70806026</v>
      </c>
      <c r="B2250" t="s">
        <v>28303</v>
      </c>
      <c r="C2250" t="s">
        <v>26056</v>
      </c>
      <c r="D2250" t="s">
        <v>319</v>
      </c>
      <c r="E2250" t="s">
        <v>319</v>
      </c>
      <c r="F2250" t="s">
        <v>66</v>
      </c>
      <c r="G2250" t="s">
        <v>10906</v>
      </c>
    </row>
    <row r="2251" spans="1:7" x14ac:dyDescent="0.25">
      <c r="A2251">
        <v>70806028</v>
      </c>
      <c r="B2251" t="s">
        <v>28304</v>
      </c>
      <c r="C2251" t="s">
        <v>26056</v>
      </c>
      <c r="D2251" t="s">
        <v>319</v>
      </c>
      <c r="E2251" t="s">
        <v>319</v>
      </c>
      <c r="F2251" t="s">
        <v>66</v>
      </c>
      <c r="G2251" t="s">
        <v>10906</v>
      </c>
    </row>
    <row r="2252" spans="1:7" x14ac:dyDescent="0.25">
      <c r="A2252">
        <v>70806030</v>
      </c>
      <c r="B2252" t="s">
        <v>28305</v>
      </c>
      <c r="C2252" t="s">
        <v>26056</v>
      </c>
      <c r="D2252" t="s">
        <v>319</v>
      </c>
      <c r="E2252" t="s">
        <v>319</v>
      </c>
      <c r="F2252" t="s">
        <v>66</v>
      </c>
      <c r="G2252" t="s">
        <v>10906</v>
      </c>
    </row>
    <row r="2253" spans="1:7" x14ac:dyDescent="0.25">
      <c r="A2253">
        <v>70806032</v>
      </c>
      <c r="B2253" t="s">
        <v>28306</v>
      </c>
      <c r="C2253" t="s">
        <v>26056</v>
      </c>
      <c r="D2253" t="s">
        <v>319</v>
      </c>
      <c r="E2253" t="s">
        <v>319</v>
      </c>
      <c r="F2253" t="s">
        <v>66</v>
      </c>
      <c r="G2253" t="s">
        <v>10906</v>
      </c>
    </row>
    <row r="2254" spans="1:7" x14ac:dyDescent="0.25">
      <c r="A2254">
        <v>70806034</v>
      </c>
      <c r="B2254" t="s">
        <v>28307</v>
      </c>
      <c r="C2254" t="s">
        <v>26056</v>
      </c>
      <c r="D2254" t="s">
        <v>319</v>
      </c>
      <c r="E2254" t="s">
        <v>319</v>
      </c>
      <c r="F2254" t="s">
        <v>66</v>
      </c>
      <c r="G2254" t="s">
        <v>10906</v>
      </c>
    </row>
    <row r="2255" spans="1:7" x14ac:dyDescent="0.25">
      <c r="A2255">
        <v>70806036</v>
      </c>
      <c r="B2255" t="s">
        <v>28308</v>
      </c>
      <c r="C2255" t="s">
        <v>26056</v>
      </c>
      <c r="D2255" t="s">
        <v>319</v>
      </c>
      <c r="E2255" t="s">
        <v>319</v>
      </c>
      <c r="F2255" t="s">
        <v>66</v>
      </c>
      <c r="G2255" t="s">
        <v>10906</v>
      </c>
    </row>
    <row r="2256" spans="1:7" x14ac:dyDescent="0.25">
      <c r="A2256">
        <v>70806218</v>
      </c>
      <c r="B2256" t="s">
        <v>28309</v>
      </c>
      <c r="C2256" t="s">
        <v>26056</v>
      </c>
      <c r="D2256" t="s">
        <v>319</v>
      </c>
      <c r="E2256" t="s">
        <v>319</v>
      </c>
      <c r="F2256" t="s">
        <v>66</v>
      </c>
      <c r="G2256" t="s">
        <v>10906</v>
      </c>
    </row>
    <row r="2257" spans="1:7" x14ac:dyDescent="0.25">
      <c r="A2257">
        <v>70806220</v>
      </c>
      <c r="B2257" t="s">
        <v>28310</v>
      </c>
      <c r="C2257" t="s">
        <v>26056</v>
      </c>
      <c r="D2257" t="s">
        <v>319</v>
      </c>
      <c r="E2257" t="s">
        <v>319</v>
      </c>
      <c r="F2257" t="s">
        <v>66</v>
      </c>
      <c r="G2257" t="s">
        <v>10906</v>
      </c>
    </row>
    <row r="2258" spans="1:7" x14ac:dyDescent="0.25">
      <c r="A2258">
        <v>70806222</v>
      </c>
      <c r="B2258" t="s">
        <v>28311</v>
      </c>
      <c r="C2258" t="s">
        <v>26056</v>
      </c>
      <c r="D2258" t="s">
        <v>319</v>
      </c>
      <c r="E2258" t="s">
        <v>319</v>
      </c>
      <c r="F2258" t="s">
        <v>66</v>
      </c>
      <c r="G2258" t="s">
        <v>10906</v>
      </c>
    </row>
    <row r="2259" spans="1:7" x14ac:dyDescent="0.25">
      <c r="A2259">
        <v>70806224</v>
      </c>
      <c r="B2259" t="s">
        <v>28312</v>
      </c>
      <c r="C2259" t="s">
        <v>26056</v>
      </c>
      <c r="D2259" t="s">
        <v>319</v>
      </c>
      <c r="E2259" t="s">
        <v>319</v>
      </c>
      <c r="F2259" t="s">
        <v>66</v>
      </c>
      <c r="G2259" t="s">
        <v>10906</v>
      </c>
    </row>
    <row r="2260" spans="1:7" x14ac:dyDescent="0.25">
      <c r="A2260">
        <v>70806226</v>
      </c>
      <c r="B2260" t="s">
        <v>28313</v>
      </c>
      <c r="C2260" t="s">
        <v>26056</v>
      </c>
      <c r="D2260" t="s">
        <v>319</v>
      </c>
      <c r="E2260" t="s">
        <v>319</v>
      </c>
      <c r="F2260" t="s">
        <v>66</v>
      </c>
      <c r="G2260" t="s">
        <v>10906</v>
      </c>
    </row>
    <row r="2261" spans="1:7" x14ac:dyDescent="0.25">
      <c r="A2261">
        <v>70806228</v>
      </c>
      <c r="B2261" t="s">
        <v>28314</v>
      </c>
      <c r="C2261" t="s">
        <v>26056</v>
      </c>
      <c r="D2261" t="s">
        <v>319</v>
      </c>
      <c r="E2261" t="s">
        <v>319</v>
      </c>
      <c r="F2261" t="s">
        <v>66</v>
      </c>
      <c r="G2261" t="s">
        <v>10906</v>
      </c>
    </row>
    <row r="2262" spans="1:7" x14ac:dyDescent="0.25">
      <c r="A2262">
        <v>70806410</v>
      </c>
      <c r="B2262" t="s">
        <v>28315</v>
      </c>
      <c r="C2262" t="s">
        <v>26056</v>
      </c>
      <c r="D2262" t="s">
        <v>319</v>
      </c>
      <c r="E2262" t="s">
        <v>319</v>
      </c>
      <c r="F2262" t="s">
        <v>66</v>
      </c>
      <c r="G2262" t="s">
        <v>10906</v>
      </c>
    </row>
    <row r="2263" spans="1:7" x14ac:dyDescent="0.25">
      <c r="A2263">
        <v>70806412</v>
      </c>
      <c r="B2263" t="s">
        <v>28316</v>
      </c>
      <c r="C2263" t="s">
        <v>26056</v>
      </c>
      <c r="D2263" t="s">
        <v>319</v>
      </c>
      <c r="E2263" t="s">
        <v>319</v>
      </c>
      <c r="F2263" t="s">
        <v>66</v>
      </c>
      <c r="G2263" t="s">
        <v>10906</v>
      </c>
    </row>
    <row r="2264" spans="1:7" x14ac:dyDescent="0.25">
      <c r="A2264">
        <v>70806414</v>
      </c>
      <c r="B2264" t="s">
        <v>28317</v>
      </c>
      <c r="C2264" t="s">
        <v>26056</v>
      </c>
      <c r="D2264" t="s">
        <v>319</v>
      </c>
      <c r="E2264" t="s">
        <v>319</v>
      </c>
      <c r="F2264" t="s">
        <v>66</v>
      </c>
      <c r="G2264" t="s">
        <v>10906</v>
      </c>
    </row>
    <row r="2265" spans="1:7" x14ac:dyDescent="0.25">
      <c r="A2265">
        <v>70806416</v>
      </c>
      <c r="B2265" t="s">
        <v>28318</v>
      </c>
      <c r="C2265" t="s">
        <v>26056</v>
      </c>
      <c r="D2265" t="s">
        <v>319</v>
      </c>
      <c r="E2265" t="s">
        <v>319</v>
      </c>
      <c r="F2265" t="s">
        <v>66</v>
      </c>
      <c r="G2265" t="s">
        <v>10906</v>
      </c>
    </row>
    <row r="2266" spans="1:7" x14ac:dyDescent="0.25">
      <c r="A2266">
        <v>70806418</v>
      </c>
      <c r="B2266" t="s">
        <v>28319</v>
      </c>
      <c r="C2266" t="s">
        <v>26056</v>
      </c>
      <c r="D2266" t="s">
        <v>319</v>
      </c>
      <c r="E2266" t="s">
        <v>319</v>
      </c>
      <c r="F2266" t="s">
        <v>66</v>
      </c>
      <c r="G2266" t="s">
        <v>10906</v>
      </c>
    </row>
    <row r="2267" spans="1:7" x14ac:dyDescent="0.25">
      <c r="A2267">
        <v>70806420</v>
      </c>
      <c r="B2267" t="s">
        <v>28320</v>
      </c>
      <c r="C2267" t="s">
        <v>26056</v>
      </c>
      <c r="D2267" t="s">
        <v>319</v>
      </c>
      <c r="E2267" t="s">
        <v>319</v>
      </c>
      <c r="F2267" t="s">
        <v>66</v>
      </c>
      <c r="G2267" t="s">
        <v>10906</v>
      </c>
    </row>
    <row r="2268" spans="1:7" x14ac:dyDescent="0.25">
      <c r="A2268">
        <v>70831440</v>
      </c>
      <c r="B2268" t="s">
        <v>28321</v>
      </c>
      <c r="C2268" t="s">
        <v>26590</v>
      </c>
      <c r="D2268" t="s">
        <v>319</v>
      </c>
      <c r="E2268" t="s">
        <v>319</v>
      </c>
      <c r="F2268" t="s">
        <v>13658</v>
      </c>
      <c r="G2268" t="s">
        <v>8413</v>
      </c>
    </row>
    <row r="2269" spans="1:7" x14ac:dyDescent="0.25">
      <c r="A2269">
        <v>70831442</v>
      </c>
      <c r="B2269" t="s">
        <v>28322</v>
      </c>
      <c r="C2269" t="s">
        <v>26590</v>
      </c>
      <c r="D2269" t="s">
        <v>319</v>
      </c>
      <c r="E2269" t="s">
        <v>319</v>
      </c>
      <c r="F2269" t="s">
        <v>13658</v>
      </c>
      <c r="G2269" t="s">
        <v>8413</v>
      </c>
    </row>
    <row r="2270" spans="1:7" x14ac:dyDescent="0.25">
      <c r="A2270">
        <v>70806038</v>
      </c>
      <c r="B2270" t="s">
        <v>28323</v>
      </c>
      <c r="C2270" t="s">
        <v>26056</v>
      </c>
      <c r="D2270" t="s">
        <v>319</v>
      </c>
      <c r="E2270" t="s">
        <v>319</v>
      </c>
      <c r="F2270" t="s">
        <v>66</v>
      </c>
      <c r="G2270" t="s">
        <v>10906</v>
      </c>
    </row>
    <row r="2271" spans="1:7" x14ac:dyDescent="0.25">
      <c r="A2271">
        <v>70806040</v>
      </c>
      <c r="B2271" t="s">
        <v>28324</v>
      </c>
      <c r="C2271" t="s">
        <v>26056</v>
      </c>
      <c r="D2271" t="s">
        <v>319</v>
      </c>
      <c r="E2271" t="s">
        <v>319</v>
      </c>
      <c r="F2271" t="s">
        <v>66</v>
      </c>
      <c r="G2271" t="s">
        <v>10906</v>
      </c>
    </row>
    <row r="2272" spans="1:7" x14ac:dyDescent="0.25">
      <c r="A2272">
        <v>70806042</v>
      </c>
      <c r="B2272" t="s">
        <v>28325</v>
      </c>
      <c r="C2272" t="s">
        <v>26056</v>
      </c>
      <c r="D2272" t="s">
        <v>319</v>
      </c>
      <c r="E2272" t="s">
        <v>319</v>
      </c>
      <c r="F2272" t="s">
        <v>66</v>
      </c>
      <c r="G2272" t="s">
        <v>10906</v>
      </c>
    </row>
    <row r="2273" spans="1:7" x14ac:dyDescent="0.25">
      <c r="A2273">
        <v>70806044</v>
      </c>
      <c r="B2273" t="s">
        <v>28326</v>
      </c>
      <c r="C2273" t="s">
        <v>26056</v>
      </c>
      <c r="D2273" t="s">
        <v>319</v>
      </c>
      <c r="E2273" t="s">
        <v>319</v>
      </c>
      <c r="F2273" t="s">
        <v>66</v>
      </c>
      <c r="G2273" t="s">
        <v>10906</v>
      </c>
    </row>
    <row r="2274" spans="1:7" x14ac:dyDescent="0.25">
      <c r="A2274">
        <v>70806046</v>
      </c>
      <c r="B2274" t="s">
        <v>28327</v>
      </c>
      <c r="C2274" t="s">
        <v>26056</v>
      </c>
      <c r="D2274" t="s">
        <v>319</v>
      </c>
      <c r="E2274" t="s">
        <v>319</v>
      </c>
      <c r="F2274" t="s">
        <v>66</v>
      </c>
      <c r="G2274" t="s">
        <v>10906</v>
      </c>
    </row>
    <row r="2275" spans="1:7" x14ac:dyDescent="0.25">
      <c r="A2275">
        <v>70806048</v>
      </c>
      <c r="B2275" t="s">
        <v>28328</v>
      </c>
      <c r="C2275" t="s">
        <v>26056</v>
      </c>
      <c r="D2275" t="s">
        <v>319</v>
      </c>
      <c r="E2275" t="s">
        <v>319</v>
      </c>
      <c r="F2275" t="s">
        <v>66</v>
      </c>
      <c r="G2275" t="s">
        <v>10906</v>
      </c>
    </row>
    <row r="2276" spans="1:7" x14ac:dyDescent="0.25">
      <c r="A2276">
        <v>70806230</v>
      </c>
      <c r="B2276" t="s">
        <v>28329</v>
      </c>
      <c r="C2276" t="s">
        <v>26056</v>
      </c>
      <c r="D2276" t="s">
        <v>319</v>
      </c>
      <c r="E2276" t="s">
        <v>319</v>
      </c>
      <c r="F2276" t="s">
        <v>66</v>
      </c>
      <c r="G2276" t="s">
        <v>10906</v>
      </c>
    </row>
    <row r="2277" spans="1:7" x14ac:dyDescent="0.25">
      <c r="A2277">
        <v>70806232</v>
      </c>
      <c r="B2277" t="s">
        <v>28330</v>
      </c>
      <c r="C2277" t="s">
        <v>26056</v>
      </c>
      <c r="D2277" t="s">
        <v>319</v>
      </c>
      <c r="E2277" t="s">
        <v>319</v>
      </c>
      <c r="F2277" t="s">
        <v>66</v>
      </c>
      <c r="G2277" t="s">
        <v>10906</v>
      </c>
    </row>
    <row r="2278" spans="1:7" x14ac:dyDescent="0.25">
      <c r="A2278">
        <v>70806234</v>
      </c>
      <c r="B2278" t="s">
        <v>28331</v>
      </c>
      <c r="C2278" t="s">
        <v>26056</v>
      </c>
      <c r="D2278" t="s">
        <v>319</v>
      </c>
      <c r="E2278" t="s">
        <v>319</v>
      </c>
      <c r="F2278" t="s">
        <v>66</v>
      </c>
      <c r="G2278" t="s">
        <v>10906</v>
      </c>
    </row>
    <row r="2279" spans="1:7" x14ac:dyDescent="0.25">
      <c r="A2279">
        <v>70806236</v>
      </c>
      <c r="B2279" t="s">
        <v>28332</v>
      </c>
      <c r="C2279" t="s">
        <v>26056</v>
      </c>
      <c r="D2279" t="s">
        <v>319</v>
      </c>
      <c r="E2279" t="s">
        <v>319</v>
      </c>
      <c r="F2279" t="s">
        <v>66</v>
      </c>
      <c r="G2279" t="s">
        <v>10906</v>
      </c>
    </row>
    <row r="2280" spans="1:7" x14ac:dyDescent="0.25">
      <c r="A2280">
        <v>70806238</v>
      </c>
      <c r="B2280" t="s">
        <v>28333</v>
      </c>
      <c r="C2280" t="s">
        <v>26056</v>
      </c>
      <c r="D2280" t="s">
        <v>319</v>
      </c>
      <c r="E2280" t="s">
        <v>319</v>
      </c>
      <c r="F2280" t="s">
        <v>66</v>
      </c>
      <c r="G2280" t="s">
        <v>10906</v>
      </c>
    </row>
    <row r="2281" spans="1:7" x14ac:dyDescent="0.25">
      <c r="A2281">
        <v>70806240</v>
      </c>
      <c r="B2281" t="s">
        <v>28334</v>
      </c>
      <c r="C2281" t="s">
        <v>26056</v>
      </c>
      <c r="D2281" t="s">
        <v>319</v>
      </c>
      <c r="E2281" t="s">
        <v>319</v>
      </c>
      <c r="F2281" t="s">
        <v>66</v>
      </c>
      <c r="G2281" t="s">
        <v>10906</v>
      </c>
    </row>
    <row r="2282" spans="1:7" x14ac:dyDescent="0.25">
      <c r="A2282">
        <v>70806422</v>
      </c>
      <c r="B2282" t="s">
        <v>28335</v>
      </c>
      <c r="C2282" t="s">
        <v>26056</v>
      </c>
      <c r="D2282" t="s">
        <v>319</v>
      </c>
      <c r="E2282" t="s">
        <v>319</v>
      </c>
      <c r="F2282" t="s">
        <v>66</v>
      </c>
      <c r="G2282" t="s">
        <v>10906</v>
      </c>
    </row>
    <row r="2283" spans="1:7" x14ac:dyDescent="0.25">
      <c r="A2283">
        <v>70806424</v>
      </c>
      <c r="B2283" t="s">
        <v>28336</v>
      </c>
      <c r="C2283" t="s">
        <v>26056</v>
      </c>
      <c r="D2283" t="s">
        <v>319</v>
      </c>
      <c r="E2283" t="s">
        <v>319</v>
      </c>
      <c r="F2283" t="s">
        <v>66</v>
      </c>
      <c r="G2283" t="s">
        <v>10906</v>
      </c>
    </row>
    <row r="2284" spans="1:7" x14ac:dyDescent="0.25">
      <c r="A2284">
        <v>70806426</v>
      </c>
      <c r="B2284" t="s">
        <v>28337</v>
      </c>
      <c r="C2284" t="s">
        <v>26056</v>
      </c>
      <c r="D2284" t="s">
        <v>319</v>
      </c>
      <c r="E2284" t="s">
        <v>319</v>
      </c>
      <c r="F2284" t="s">
        <v>66</v>
      </c>
      <c r="G2284" t="s">
        <v>10906</v>
      </c>
    </row>
    <row r="2285" spans="1:7" x14ac:dyDescent="0.25">
      <c r="A2285">
        <v>70806428</v>
      </c>
      <c r="B2285" t="s">
        <v>28338</v>
      </c>
      <c r="C2285" t="s">
        <v>26056</v>
      </c>
      <c r="D2285" t="s">
        <v>319</v>
      </c>
      <c r="E2285" t="s">
        <v>319</v>
      </c>
      <c r="F2285" t="s">
        <v>66</v>
      </c>
      <c r="G2285" t="s">
        <v>10906</v>
      </c>
    </row>
    <row r="2286" spans="1:7" x14ac:dyDescent="0.25">
      <c r="A2286">
        <v>70806430</v>
      </c>
      <c r="B2286" t="s">
        <v>28339</v>
      </c>
      <c r="C2286" t="s">
        <v>26056</v>
      </c>
      <c r="D2286" t="s">
        <v>319</v>
      </c>
      <c r="E2286" t="s">
        <v>319</v>
      </c>
      <c r="F2286" t="s">
        <v>66</v>
      </c>
      <c r="G2286" t="s">
        <v>10906</v>
      </c>
    </row>
    <row r="2287" spans="1:7" x14ac:dyDescent="0.25">
      <c r="A2287">
        <v>70806432</v>
      </c>
      <c r="B2287" t="s">
        <v>28340</v>
      </c>
      <c r="C2287" t="s">
        <v>26056</v>
      </c>
      <c r="D2287" t="s">
        <v>319</v>
      </c>
      <c r="E2287" t="s">
        <v>319</v>
      </c>
      <c r="F2287" t="s">
        <v>66</v>
      </c>
      <c r="G2287" t="s">
        <v>10906</v>
      </c>
    </row>
    <row r="2288" spans="1:7" x14ac:dyDescent="0.25">
      <c r="A2288">
        <v>70831322</v>
      </c>
      <c r="B2288" t="s">
        <v>28341</v>
      </c>
      <c r="C2288" t="s">
        <v>26590</v>
      </c>
      <c r="D2288" t="s">
        <v>319</v>
      </c>
      <c r="E2288" t="s">
        <v>319</v>
      </c>
      <c r="F2288" t="s">
        <v>13658</v>
      </c>
      <c r="G2288" t="s">
        <v>8413</v>
      </c>
    </row>
    <row r="2289" spans="1:7" x14ac:dyDescent="0.25">
      <c r="A2289">
        <v>70831324</v>
      </c>
      <c r="B2289" t="s">
        <v>28342</v>
      </c>
      <c r="C2289" t="s">
        <v>26590</v>
      </c>
      <c r="D2289" t="s">
        <v>319</v>
      </c>
      <c r="E2289" t="s">
        <v>319</v>
      </c>
      <c r="F2289" t="s">
        <v>13658</v>
      </c>
      <c r="G2289" t="s">
        <v>8413</v>
      </c>
    </row>
    <row r="2290" spans="1:7" x14ac:dyDescent="0.25">
      <c r="A2290">
        <v>70831326</v>
      </c>
      <c r="B2290" t="s">
        <v>28343</v>
      </c>
      <c r="C2290" t="s">
        <v>26590</v>
      </c>
      <c r="D2290" t="s">
        <v>319</v>
      </c>
      <c r="E2290" t="s">
        <v>319</v>
      </c>
      <c r="F2290" t="s">
        <v>13658</v>
      </c>
      <c r="G2290" t="s">
        <v>8413</v>
      </c>
    </row>
    <row r="2291" spans="1:7" x14ac:dyDescent="0.25">
      <c r="A2291">
        <v>70831328</v>
      </c>
      <c r="B2291" t="s">
        <v>28344</v>
      </c>
      <c r="C2291" t="s">
        <v>26590</v>
      </c>
      <c r="D2291" t="s">
        <v>319</v>
      </c>
      <c r="E2291" t="s">
        <v>319</v>
      </c>
      <c r="F2291" t="s">
        <v>13658</v>
      </c>
      <c r="G2291" t="s">
        <v>8413</v>
      </c>
    </row>
    <row r="2292" spans="1:7" x14ac:dyDescent="0.25">
      <c r="A2292">
        <v>70831330</v>
      </c>
      <c r="B2292" t="s">
        <v>28345</v>
      </c>
      <c r="C2292" t="s">
        <v>26590</v>
      </c>
      <c r="D2292" t="s">
        <v>319</v>
      </c>
      <c r="E2292" t="s">
        <v>319</v>
      </c>
      <c r="F2292" t="s">
        <v>13658</v>
      </c>
      <c r="G2292" t="s">
        <v>8413</v>
      </c>
    </row>
    <row r="2293" spans="1:7" x14ac:dyDescent="0.25">
      <c r="A2293">
        <v>70831332</v>
      </c>
      <c r="B2293" t="s">
        <v>28346</v>
      </c>
      <c r="C2293" t="s">
        <v>26590</v>
      </c>
      <c r="D2293" t="s">
        <v>319</v>
      </c>
      <c r="E2293" t="s">
        <v>319</v>
      </c>
      <c r="F2293" t="s">
        <v>13658</v>
      </c>
      <c r="G2293" t="s">
        <v>8413</v>
      </c>
    </row>
    <row r="2294" spans="1:7" x14ac:dyDescent="0.25">
      <c r="A2294">
        <v>70831380</v>
      </c>
      <c r="B2294" t="s">
        <v>28347</v>
      </c>
      <c r="C2294" t="s">
        <v>26590</v>
      </c>
      <c r="D2294" t="s">
        <v>319</v>
      </c>
      <c r="E2294" t="s">
        <v>319</v>
      </c>
      <c r="F2294" t="s">
        <v>13658</v>
      </c>
      <c r="G2294" t="s">
        <v>8413</v>
      </c>
    </row>
    <row r="2295" spans="1:7" x14ac:dyDescent="0.25">
      <c r="A2295">
        <v>70831382</v>
      </c>
      <c r="B2295" t="s">
        <v>28348</v>
      </c>
      <c r="C2295" t="s">
        <v>26590</v>
      </c>
      <c r="D2295" t="s">
        <v>319</v>
      </c>
      <c r="E2295" t="s">
        <v>319</v>
      </c>
      <c r="F2295" t="s">
        <v>13658</v>
      </c>
      <c r="G2295" t="s">
        <v>8413</v>
      </c>
    </row>
    <row r="2296" spans="1:7" x14ac:dyDescent="0.25">
      <c r="A2296">
        <v>70831384</v>
      </c>
      <c r="B2296" t="s">
        <v>28349</v>
      </c>
      <c r="C2296" t="s">
        <v>26590</v>
      </c>
      <c r="D2296" t="s">
        <v>319</v>
      </c>
      <c r="E2296" t="s">
        <v>319</v>
      </c>
      <c r="F2296" t="s">
        <v>13658</v>
      </c>
      <c r="G2296" t="s">
        <v>8413</v>
      </c>
    </row>
    <row r="2297" spans="1:7" x14ac:dyDescent="0.25">
      <c r="A2297">
        <v>70831386</v>
      </c>
      <c r="B2297" t="s">
        <v>28350</v>
      </c>
      <c r="C2297" t="s">
        <v>26590</v>
      </c>
      <c r="D2297" t="s">
        <v>319</v>
      </c>
      <c r="E2297" t="s">
        <v>319</v>
      </c>
      <c r="F2297" t="s">
        <v>13658</v>
      </c>
      <c r="G2297" t="s">
        <v>8413</v>
      </c>
    </row>
    <row r="2298" spans="1:7" x14ac:dyDescent="0.25">
      <c r="A2298">
        <v>70831388</v>
      </c>
      <c r="B2298" t="s">
        <v>28351</v>
      </c>
      <c r="C2298" t="s">
        <v>26590</v>
      </c>
      <c r="D2298" t="s">
        <v>319</v>
      </c>
      <c r="E2298" t="s">
        <v>319</v>
      </c>
      <c r="F2298" t="s">
        <v>13658</v>
      </c>
      <c r="G2298" t="s">
        <v>8413</v>
      </c>
    </row>
    <row r="2299" spans="1:7" x14ac:dyDescent="0.25">
      <c r="A2299">
        <v>70831390</v>
      </c>
      <c r="B2299" t="s">
        <v>28352</v>
      </c>
      <c r="C2299" t="s">
        <v>26590</v>
      </c>
      <c r="D2299" t="s">
        <v>319</v>
      </c>
      <c r="E2299" t="s">
        <v>319</v>
      </c>
      <c r="F2299" t="s">
        <v>13658</v>
      </c>
      <c r="G2299" t="s">
        <v>8413</v>
      </c>
    </row>
    <row r="2300" spans="1:7" x14ac:dyDescent="0.25">
      <c r="A2300">
        <v>70806050</v>
      </c>
      <c r="B2300" t="s">
        <v>28353</v>
      </c>
      <c r="C2300" t="s">
        <v>26056</v>
      </c>
      <c r="D2300" t="s">
        <v>319</v>
      </c>
      <c r="E2300" t="s">
        <v>319</v>
      </c>
      <c r="F2300" t="s">
        <v>66</v>
      </c>
      <c r="G2300" t="s">
        <v>10906</v>
      </c>
    </row>
    <row r="2301" spans="1:7" x14ac:dyDescent="0.25">
      <c r="A2301">
        <v>70806052</v>
      </c>
      <c r="B2301" t="s">
        <v>28354</v>
      </c>
      <c r="C2301" t="s">
        <v>26056</v>
      </c>
      <c r="D2301" t="s">
        <v>319</v>
      </c>
      <c r="E2301" t="s">
        <v>319</v>
      </c>
      <c r="F2301" t="s">
        <v>66</v>
      </c>
      <c r="G2301" t="s">
        <v>10906</v>
      </c>
    </row>
    <row r="2302" spans="1:7" x14ac:dyDescent="0.25">
      <c r="A2302">
        <v>70806054</v>
      </c>
      <c r="B2302" t="s">
        <v>28355</v>
      </c>
      <c r="C2302" t="s">
        <v>26056</v>
      </c>
      <c r="D2302" t="s">
        <v>319</v>
      </c>
      <c r="E2302" t="s">
        <v>319</v>
      </c>
      <c r="F2302" t="s">
        <v>66</v>
      </c>
      <c r="G2302" t="s">
        <v>10906</v>
      </c>
    </row>
    <row r="2303" spans="1:7" x14ac:dyDescent="0.25">
      <c r="A2303">
        <v>70806056</v>
      </c>
      <c r="B2303" t="s">
        <v>28356</v>
      </c>
      <c r="C2303" t="s">
        <v>26056</v>
      </c>
      <c r="D2303" t="s">
        <v>319</v>
      </c>
      <c r="E2303" t="s">
        <v>319</v>
      </c>
      <c r="F2303" t="s">
        <v>66</v>
      </c>
      <c r="G2303" t="s">
        <v>10906</v>
      </c>
    </row>
    <row r="2304" spans="1:7" x14ac:dyDescent="0.25">
      <c r="A2304">
        <v>70806058</v>
      </c>
      <c r="B2304" t="s">
        <v>28357</v>
      </c>
      <c r="C2304" t="s">
        <v>26056</v>
      </c>
      <c r="D2304" t="s">
        <v>319</v>
      </c>
      <c r="E2304" t="s">
        <v>319</v>
      </c>
      <c r="F2304" t="s">
        <v>66</v>
      </c>
      <c r="G2304" t="s">
        <v>10906</v>
      </c>
    </row>
    <row r="2305" spans="1:7" x14ac:dyDescent="0.25">
      <c r="A2305">
        <v>70806060</v>
      </c>
      <c r="B2305" t="s">
        <v>28358</v>
      </c>
      <c r="C2305" t="s">
        <v>26056</v>
      </c>
      <c r="D2305" t="s">
        <v>319</v>
      </c>
      <c r="E2305" t="s">
        <v>319</v>
      </c>
      <c r="F2305" t="s">
        <v>66</v>
      </c>
      <c r="G2305" t="s">
        <v>10906</v>
      </c>
    </row>
    <row r="2306" spans="1:7" x14ac:dyDescent="0.25">
      <c r="A2306">
        <v>70806242</v>
      </c>
      <c r="B2306" t="s">
        <v>28359</v>
      </c>
      <c r="C2306" t="s">
        <v>26056</v>
      </c>
      <c r="D2306" t="s">
        <v>319</v>
      </c>
      <c r="E2306" t="s">
        <v>319</v>
      </c>
      <c r="F2306" t="s">
        <v>66</v>
      </c>
      <c r="G2306" t="s">
        <v>10906</v>
      </c>
    </row>
    <row r="2307" spans="1:7" x14ac:dyDescent="0.25">
      <c r="A2307">
        <v>70806244</v>
      </c>
      <c r="B2307" t="s">
        <v>28360</v>
      </c>
      <c r="C2307" t="s">
        <v>26056</v>
      </c>
      <c r="D2307" t="s">
        <v>319</v>
      </c>
      <c r="E2307" t="s">
        <v>319</v>
      </c>
      <c r="F2307" t="s">
        <v>66</v>
      </c>
      <c r="G2307" t="s">
        <v>10906</v>
      </c>
    </row>
    <row r="2308" spans="1:7" x14ac:dyDescent="0.25">
      <c r="A2308">
        <v>70806246</v>
      </c>
      <c r="B2308" t="s">
        <v>28361</v>
      </c>
      <c r="C2308" t="s">
        <v>26056</v>
      </c>
      <c r="D2308" t="s">
        <v>319</v>
      </c>
      <c r="E2308" t="s">
        <v>319</v>
      </c>
      <c r="F2308" t="s">
        <v>66</v>
      </c>
      <c r="G2308" t="s">
        <v>10906</v>
      </c>
    </row>
    <row r="2309" spans="1:7" x14ac:dyDescent="0.25">
      <c r="A2309">
        <v>70806248</v>
      </c>
      <c r="B2309" t="s">
        <v>28362</v>
      </c>
      <c r="C2309" t="s">
        <v>26056</v>
      </c>
      <c r="D2309" t="s">
        <v>319</v>
      </c>
      <c r="E2309" t="s">
        <v>319</v>
      </c>
      <c r="F2309" t="s">
        <v>66</v>
      </c>
      <c r="G2309" t="s">
        <v>10906</v>
      </c>
    </row>
    <row r="2310" spans="1:7" x14ac:dyDescent="0.25">
      <c r="A2310">
        <v>70806250</v>
      </c>
      <c r="B2310" t="s">
        <v>28363</v>
      </c>
      <c r="C2310" t="s">
        <v>26056</v>
      </c>
      <c r="D2310" t="s">
        <v>319</v>
      </c>
      <c r="E2310" t="s">
        <v>319</v>
      </c>
      <c r="F2310" t="s">
        <v>66</v>
      </c>
      <c r="G2310" t="s">
        <v>10906</v>
      </c>
    </row>
    <row r="2311" spans="1:7" x14ac:dyDescent="0.25">
      <c r="A2311">
        <v>70806252</v>
      </c>
      <c r="B2311" t="s">
        <v>28364</v>
      </c>
      <c r="C2311" t="s">
        <v>26056</v>
      </c>
      <c r="D2311" t="s">
        <v>319</v>
      </c>
      <c r="E2311" t="s">
        <v>319</v>
      </c>
      <c r="F2311" t="s">
        <v>66</v>
      </c>
      <c r="G2311" t="s">
        <v>10906</v>
      </c>
    </row>
    <row r="2312" spans="1:7" x14ac:dyDescent="0.25">
      <c r="A2312">
        <v>70806434</v>
      </c>
      <c r="B2312" t="s">
        <v>28365</v>
      </c>
      <c r="C2312" t="s">
        <v>26056</v>
      </c>
      <c r="D2312" t="s">
        <v>319</v>
      </c>
      <c r="E2312" t="s">
        <v>319</v>
      </c>
      <c r="F2312" t="s">
        <v>66</v>
      </c>
      <c r="G2312" t="s">
        <v>10906</v>
      </c>
    </row>
    <row r="2313" spans="1:7" x14ac:dyDescent="0.25">
      <c r="A2313">
        <v>70806436</v>
      </c>
      <c r="B2313" t="s">
        <v>28366</v>
      </c>
      <c r="C2313" t="s">
        <v>26056</v>
      </c>
      <c r="D2313" t="s">
        <v>319</v>
      </c>
      <c r="E2313" t="s">
        <v>319</v>
      </c>
      <c r="F2313" t="s">
        <v>66</v>
      </c>
      <c r="G2313" t="s">
        <v>10906</v>
      </c>
    </row>
    <row r="2314" spans="1:7" x14ac:dyDescent="0.25">
      <c r="A2314">
        <v>70806438</v>
      </c>
      <c r="B2314" t="s">
        <v>28367</v>
      </c>
      <c r="C2314" t="s">
        <v>26056</v>
      </c>
      <c r="D2314" t="s">
        <v>319</v>
      </c>
      <c r="E2314" t="s">
        <v>319</v>
      </c>
      <c r="F2314" t="s">
        <v>66</v>
      </c>
      <c r="G2314" t="s">
        <v>10906</v>
      </c>
    </row>
    <row r="2315" spans="1:7" x14ac:dyDescent="0.25">
      <c r="A2315">
        <v>70806440</v>
      </c>
      <c r="B2315" t="s">
        <v>28368</v>
      </c>
      <c r="C2315" t="s">
        <v>26056</v>
      </c>
      <c r="D2315" t="s">
        <v>319</v>
      </c>
      <c r="E2315" t="s">
        <v>319</v>
      </c>
      <c r="F2315" t="s">
        <v>66</v>
      </c>
      <c r="G2315" t="s">
        <v>10906</v>
      </c>
    </row>
    <row r="2316" spans="1:7" x14ac:dyDescent="0.25">
      <c r="A2316">
        <v>70806442</v>
      </c>
      <c r="B2316" t="s">
        <v>28369</v>
      </c>
      <c r="C2316" t="s">
        <v>26056</v>
      </c>
      <c r="D2316" t="s">
        <v>319</v>
      </c>
      <c r="E2316" t="s">
        <v>319</v>
      </c>
      <c r="F2316" t="s">
        <v>66</v>
      </c>
      <c r="G2316" t="s">
        <v>10906</v>
      </c>
    </row>
    <row r="2317" spans="1:7" x14ac:dyDescent="0.25">
      <c r="A2317">
        <v>70806444</v>
      </c>
      <c r="B2317" t="s">
        <v>28370</v>
      </c>
      <c r="C2317" t="s">
        <v>26056</v>
      </c>
      <c r="D2317" t="s">
        <v>319</v>
      </c>
      <c r="E2317" t="s">
        <v>319</v>
      </c>
      <c r="F2317" t="s">
        <v>66</v>
      </c>
      <c r="G2317" t="s">
        <v>10906</v>
      </c>
    </row>
    <row r="2318" spans="1:7" x14ac:dyDescent="0.25">
      <c r="A2318">
        <v>70831392</v>
      </c>
      <c r="B2318" t="s">
        <v>28371</v>
      </c>
      <c r="C2318" t="s">
        <v>26590</v>
      </c>
      <c r="D2318" t="s">
        <v>319</v>
      </c>
      <c r="E2318" t="s">
        <v>319</v>
      </c>
      <c r="F2318" t="s">
        <v>13658</v>
      </c>
      <c r="G2318" t="s">
        <v>8413</v>
      </c>
    </row>
    <row r="2319" spans="1:7" x14ac:dyDescent="0.25">
      <c r="A2319">
        <v>70831394</v>
      </c>
      <c r="B2319" t="s">
        <v>28372</v>
      </c>
      <c r="C2319" t="s">
        <v>26590</v>
      </c>
      <c r="D2319" t="s">
        <v>319</v>
      </c>
      <c r="E2319" t="s">
        <v>319</v>
      </c>
      <c r="F2319" t="s">
        <v>13658</v>
      </c>
      <c r="G2319" t="s">
        <v>8413</v>
      </c>
    </row>
    <row r="2320" spans="1:7" x14ac:dyDescent="0.25">
      <c r="A2320">
        <v>70831396</v>
      </c>
      <c r="B2320" t="s">
        <v>28373</v>
      </c>
      <c r="C2320" t="s">
        <v>26590</v>
      </c>
      <c r="D2320" t="s">
        <v>319</v>
      </c>
      <c r="E2320" t="s">
        <v>319</v>
      </c>
      <c r="F2320" t="s">
        <v>13658</v>
      </c>
      <c r="G2320" t="s">
        <v>8413</v>
      </c>
    </row>
    <row r="2321" spans="1:7" x14ac:dyDescent="0.25">
      <c r="A2321">
        <v>70831398</v>
      </c>
      <c r="B2321" t="s">
        <v>28374</v>
      </c>
      <c r="C2321" t="s">
        <v>26590</v>
      </c>
      <c r="D2321" t="s">
        <v>319</v>
      </c>
      <c r="E2321" t="s">
        <v>319</v>
      </c>
      <c r="F2321" t="s">
        <v>13658</v>
      </c>
      <c r="G2321" t="s">
        <v>8413</v>
      </c>
    </row>
    <row r="2322" spans="1:7" x14ac:dyDescent="0.25">
      <c r="A2322">
        <v>70831400</v>
      </c>
      <c r="B2322" t="s">
        <v>28375</v>
      </c>
      <c r="C2322" t="s">
        <v>26590</v>
      </c>
      <c r="D2322" t="s">
        <v>319</v>
      </c>
      <c r="E2322" t="s">
        <v>319</v>
      </c>
      <c r="F2322" t="s">
        <v>13658</v>
      </c>
      <c r="G2322" t="s">
        <v>8413</v>
      </c>
    </row>
    <row r="2323" spans="1:7" x14ac:dyDescent="0.25">
      <c r="A2323">
        <v>70831402</v>
      </c>
      <c r="B2323" t="s">
        <v>28376</v>
      </c>
      <c r="C2323" t="s">
        <v>26590</v>
      </c>
      <c r="D2323" t="s">
        <v>319</v>
      </c>
      <c r="E2323" t="s">
        <v>319</v>
      </c>
      <c r="F2323" t="s">
        <v>13658</v>
      </c>
      <c r="G2323" t="s">
        <v>8413</v>
      </c>
    </row>
    <row r="2324" spans="1:7" x14ac:dyDescent="0.25">
      <c r="A2324">
        <v>70806062</v>
      </c>
      <c r="B2324" t="s">
        <v>28377</v>
      </c>
      <c r="C2324" t="s">
        <v>26056</v>
      </c>
      <c r="D2324" t="s">
        <v>319</v>
      </c>
      <c r="E2324" t="s">
        <v>319</v>
      </c>
      <c r="F2324" t="s">
        <v>66</v>
      </c>
      <c r="G2324" t="s">
        <v>10906</v>
      </c>
    </row>
    <row r="2325" spans="1:7" x14ac:dyDescent="0.25">
      <c r="A2325">
        <v>70806064</v>
      </c>
      <c r="B2325" t="s">
        <v>28378</v>
      </c>
      <c r="C2325" t="s">
        <v>26056</v>
      </c>
      <c r="D2325" t="s">
        <v>319</v>
      </c>
      <c r="E2325" t="s">
        <v>319</v>
      </c>
      <c r="F2325" t="s">
        <v>66</v>
      </c>
      <c r="G2325" t="s">
        <v>10906</v>
      </c>
    </row>
    <row r="2326" spans="1:7" x14ac:dyDescent="0.25">
      <c r="A2326">
        <v>70806066</v>
      </c>
      <c r="B2326" t="s">
        <v>28379</v>
      </c>
      <c r="C2326" t="s">
        <v>26056</v>
      </c>
      <c r="D2326" t="s">
        <v>319</v>
      </c>
      <c r="E2326" t="s">
        <v>319</v>
      </c>
      <c r="F2326" t="s">
        <v>66</v>
      </c>
      <c r="G2326" t="s">
        <v>10906</v>
      </c>
    </row>
    <row r="2327" spans="1:7" x14ac:dyDescent="0.25">
      <c r="A2327">
        <v>70806068</v>
      </c>
      <c r="B2327" t="s">
        <v>28380</v>
      </c>
      <c r="C2327" t="s">
        <v>26056</v>
      </c>
      <c r="D2327" t="s">
        <v>319</v>
      </c>
      <c r="E2327" t="s">
        <v>319</v>
      </c>
      <c r="F2327" t="s">
        <v>66</v>
      </c>
      <c r="G2327" t="s">
        <v>10906</v>
      </c>
    </row>
    <row r="2328" spans="1:7" x14ac:dyDescent="0.25">
      <c r="A2328">
        <v>70806070</v>
      </c>
      <c r="B2328" t="s">
        <v>28381</v>
      </c>
      <c r="C2328" t="s">
        <v>26056</v>
      </c>
      <c r="D2328" t="s">
        <v>319</v>
      </c>
      <c r="E2328" t="s">
        <v>319</v>
      </c>
      <c r="F2328" t="s">
        <v>66</v>
      </c>
      <c r="G2328" t="s">
        <v>10906</v>
      </c>
    </row>
    <row r="2329" spans="1:7" x14ac:dyDescent="0.25">
      <c r="A2329">
        <v>70806072</v>
      </c>
      <c r="B2329" t="s">
        <v>28382</v>
      </c>
      <c r="C2329" t="s">
        <v>26056</v>
      </c>
      <c r="D2329" t="s">
        <v>319</v>
      </c>
      <c r="E2329" t="s">
        <v>319</v>
      </c>
      <c r="F2329" t="s">
        <v>66</v>
      </c>
      <c r="G2329" t="s">
        <v>10906</v>
      </c>
    </row>
    <row r="2330" spans="1:7" x14ac:dyDescent="0.25">
      <c r="A2330">
        <v>70806254</v>
      </c>
      <c r="B2330" t="s">
        <v>28383</v>
      </c>
      <c r="C2330" t="s">
        <v>26056</v>
      </c>
      <c r="D2330" t="s">
        <v>319</v>
      </c>
      <c r="E2330" t="s">
        <v>319</v>
      </c>
      <c r="F2330" t="s">
        <v>66</v>
      </c>
      <c r="G2330" t="s">
        <v>10906</v>
      </c>
    </row>
    <row r="2331" spans="1:7" x14ac:dyDescent="0.25">
      <c r="A2331">
        <v>70806256</v>
      </c>
      <c r="B2331" t="s">
        <v>28384</v>
      </c>
      <c r="C2331" t="s">
        <v>26056</v>
      </c>
      <c r="D2331" t="s">
        <v>319</v>
      </c>
      <c r="E2331" t="s">
        <v>319</v>
      </c>
      <c r="F2331" t="s">
        <v>66</v>
      </c>
      <c r="G2331" t="s">
        <v>10906</v>
      </c>
    </row>
    <row r="2332" spans="1:7" x14ac:dyDescent="0.25">
      <c r="A2332">
        <v>70806258</v>
      </c>
      <c r="B2332" t="s">
        <v>28385</v>
      </c>
      <c r="C2332" t="s">
        <v>26056</v>
      </c>
      <c r="D2332" t="s">
        <v>319</v>
      </c>
      <c r="E2332" t="s">
        <v>319</v>
      </c>
      <c r="F2332" t="s">
        <v>66</v>
      </c>
      <c r="G2332" t="s">
        <v>10906</v>
      </c>
    </row>
    <row r="2333" spans="1:7" x14ac:dyDescent="0.25">
      <c r="A2333">
        <v>70806260</v>
      </c>
      <c r="B2333" t="s">
        <v>28386</v>
      </c>
      <c r="C2333" t="s">
        <v>26056</v>
      </c>
      <c r="D2333" t="s">
        <v>319</v>
      </c>
      <c r="E2333" t="s">
        <v>319</v>
      </c>
      <c r="F2333" t="s">
        <v>66</v>
      </c>
      <c r="G2333" t="s">
        <v>10906</v>
      </c>
    </row>
    <row r="2334" spans="1:7" x14ac:dyDescent="0.25">
      <c r="A2334">
        <v>70806262</v>
      </c>
      <c r="B2334" t="s">
        <v>28387</v>
      </c>
      <c r="C2334" t="s">
        <v>26056</v>
      </c>
      <c r="D2334" t="s">
        <v>319</v>
      </c>
      <c r="E2334" t="s">
        <v>319</v>
      </c>
      <c r="F2334" t="s">
        <v>66</v>
      </c>
      <c r="G2334" t="s">
        <v>10906</v>
      </c>
    </row>
    <row r="2335" spans="1:7" x14ac:dyDescent="0.25">
      <c r="A2335">
        <v>70806264</v>
      </c>
      <c r="B2335" t="s">
        <v>28388</v>
      </c>
      <c r="C2335" t="s">
        <v>26056</v>
      </c>
      <c r="D2335" t="s">
        <v>319</v>
      </c>
      <c r="E2335" t="s">
        <v>319</v>
      </c>
      <c r="F2335" t="s">
        <v>66</v>
      </c>
      <c r="G2335" t="s">
        <v>10906</v>
      </c>
    </row>
    <row r="2336" spans="1:7" x14ac:dyDescent="0.25">
      <c r="A2336">
        <v>70806446</v>
      </c>
      <c r="B2336" t="s">
        <v>28389</v>
      </c>
      <c r="C2336" t="s">
        <v>26056</v>
      </c>
      <c r="D2336" t="s">
        <v>319</v>
      </c>
      <c r="E2336" t="s">
        <v>319</v>
      </c>
      <c r="F2336" t="s">
        <v>66</v>
      </c>
      <c r="G2336" t="s">
        <v>10906</v>
      </c>
    </row>
    <row r="2337" spans="1:7" x14ac:dyDescent="0.25">
      <c r="A2337">
        <v>70806448</v>
      </c>
      <c r="B2337" t="s">
        <v>28390</v>
      </c>
      <c r="C2337" t="s">
        <v>26056</v>
      </c>
      <c r="D2337" t="s">
        <v>319</v>
      </c>
      <c r="E2337" t="s">
        <v>319</v>
      </c>
      <c r="F2337" t="s">
        <v>66</v>
      </c>
      <c r="G2337" t="s">
        <v>10906</v>
      </c>
    </row>
    <row r="2338" spans="1:7" x14ac:dyDescent="0.25">
      <c r="A2338">
        <v>70806450</v>
      </c>
      <c r="B2338" t="s">
        <v>28391</v>
      </c>
      <c r="C2338" t="s">
        <v>26056</v>
      </c>
      <c r="D2338" t="s">
        <v>319</v>
      </c>
      <c r="E2338" t="s">
        <v>319</v>
      </c>
      <c r="F2338" t="s">
        <v>66</v>
      </c>
      <c r="G2338" t="s">
        <v>10906</v>
      </c>
    </row>
    <row r="2339" spans="1:7" x14ac:dyDescent="0.25">
      <c r="A2339">
        <v>70806452</v>
      </c>
      <c r="B2339" t="s">
        <v>28392</v>
      </c>
      <c r="C2339" t="s">
        <v>26056</v>
      </c>
      <c r="D2339" t="s">
        <v>319</v>
      </c>
      <c r="E2339" t="s">
        <v>319</v>
      </c>
      <c r="F2339" t="s">
        <v>66</v>
      </c>
      <c r="G2339" t="s">
        <v>10906</v>
      </c>
    </row>
    <row r="2340" spans="1:7" x14ac:dyDescent="0.25">
      <c r="A2340">
        <v>70806454</v>
      </c>
      <c r="B2340" t="s">
        <v>28393</v>
      </c>
      <c r="C2340" t="s">
        <v>26056</v>
      </c>
      <c r="D2340" t="s">
        <v>319</v>
      </c>
      <c r="E2340" t="s">
        <v>319</v>
      </c>
      <c r="F2340" t="s">
        <v>66</v>
      </c>
      <c r="G2340" t="s">
        <v>10906</v>
      </c>
    </row>
    <row r="2341" spans="1:7" x14ac:dyDescent="0.25">
      <c r="A2341">
        <v>70806456</v>
      </c>
      <c r="B2341" t="s">
        <v>28394</v>
      </c>
      <c r="C2341" t="s">
        <v>26056</v>
      </c>
      <c r="D2341" t="s">
        <v>319</v>
      </c>
      <c r="E2341" t="s">
        <v>319</v>
      </c>
      <c r="F2341" t="s">
        <v>66</v>
      </c>
      <c r="G2341" t="s">
        <v>10906</v>
      </c>
    </row>
    <row r="2342" spans="1:7" x14ac:dyDescent="0.25">
      <c r="A2342">
        <v>70831334</v>
      </c>
      <c r="B2342" t="s">
        <v>28395</v>
      </c>
      <c r="C2342" t="s">
        <v>26590</v>
      </c>
      <c r="D2342" t="s">
        <v>319</v>
      </c>
      <c r="E2342" t="s">
        <v>319</v>
      </c>
      <c r="F2342" t="s">
        <v>13658</v>
      </c>
      <c r="G2342" t="s">
        <v>8413</v>
      </c>
    </row>
    <row r="2343" spans="1:7" x14ac:dyDescent="0.25">
      <c r="A2343">
        <v>70831336</v>
      </c>
      <c r="B2343" t="s">
        <v>28396</v>
      </c>
      <c r="C2343" t="s">
        <v>26590</v>
      </c>
      <c r="D2343" t="s">
        <v>319</v>
      </c>
      <c r="E2343" t="s">
        <v>319</v>
      </c>
      <c r="F2343" t="s">
        <v>13658</v>
      </c>
      <c r="G2343" t="s">
        <v>8413</v>
      </c>
    </row>
    <row r="2344" spans="1:7" x14ac:dyDescent="0.25">
      <c r="A2344">
        <v>70831338</v>
      </c>
      <c r="B2344" t="s">
        <v>28397</v>
      </c>
      <c r="C2344" t="s">
        <v>26590</v>
      </c>
      <c r="D2344" t="s">
        <v>319</v>
      </c>
      <c r="E2344" t="s">
        <v>319</v>
      </c>
      <c r="F2344" t="s">
        <v>13658</v>
      </c>
      <c r="G2344" t="s">
        <v>8413</v>
      </c>
    </row>
    <row r="2345" spans="1:7" x14ac:dyDescent="0.25">
      <c r="A2345">
        <v>70831340</v>
      </c>
      <c r="B2345" t="s">
        <v>28398</v>
      </c>
      <c r="C2345" t="s">
        <v>26590</v>
      </c>
      <c r="D2345" t="s">
        <v>319</v>
      </c>
      <c r="E2345" t="s">
        <v>319</v>
      </c>
      <c r="F2345" t="s">
        <v>13658</v>
      </c>
      <c r="G2345" t="s">
        <v>8413</v>
      </c>
    </row>
    <row r="2346" spans="1:7" x14ac:dyDescent="0.25">
      <c r="A2346">
        <v>70831342</v>
      </c>
      <c r="B2346" t="s">
        <v>28399</v>
      </c>
      <c r="C2346" t="s">
        <v>26590</v>
      </c>
      <c r="D2346" t="s">
        <v>319</v>
      </c>
      <c r="E2346" t="s">
        <v>319</v>
      </c>
      <c r="F2346" t="s">
        <v>13658</v>
      </c>
      <c r="G2346" t="s">
        <v>8413</v>
      </c>
    </row>
    <row r="2347" spans="1:7" x14ac:dyDescent="0.25">
      <c r="A2347">
        <v>70831344</v>
      </c>
      <c r="B2347" t="s">
        <v>28400</v>
      </c>
      <c r="C2347" t="s">
        <v>26590</v>
      </c>
      <c r="D2347" t="s">
        <v>319</v>
      </c>
      <c r="E2347" t="s">
        <v>319</v>
      </c>
      <c r="F2347" t="s">
        <v>13658</v>
      </c>
      <c r="G2347" t="s">
        <v>8413</v>
      </c>
    </row>
    <row r="2348" spans="1:7" x14ac:dyDescent="0.25">
      <c r="A2348">
        <v>70831404</v>
      </c>
      <c r="B2348" t="s">
        <v>28401</v>
      </c>
      <c r="C2348" t="s">
        <v>26590</v>
      </c>
      <c r="D2348" t="s">
        <v>319</v>
      </c>
      <c r="E2348" t="s">
        <v>319</v>
      </c>
      <c r="F2348" t="s">
        <v>13658</v>
      </c>
      <c r="G2348" t="s">
        <v>8413</v>
      </c>
    </row>
    <row r="2349" spans="1:7" x14ac:dyDescent="0.25">
      <c r="A2349">
        <v>70831406</v>
      </c>
      <c r="B2349" t="s">
        <v>28402</v>
      </c>
      <c r="C2349" t="s">
        <v>26590</v>
      </c>
      <c r="D2349" t="s">
        <v>319</v>
      </c>
      <c r="E2349" t="s">
        <v>319</v>
      </c>
      <c r="F2349" t="s">
        <v>13658</v>
      </c>
      <c r="G2349" t="s">
        <v>8413</v>
      </c>
    </row>
    <row r="2350" spans="1:7" x14ac:dyDescent="0.25">
      <c r="A2350">
        <v>70831408</v>
      </c>
      <c r="B2350" t="s">
        <v>28403</v>
      </c>
      <c r="C2350" t="s">
        <v>26590</v>
      </c>
      <c r="D2350" t="s">
        <v>319</v>
      </c>
      <c r="E2350" t="s">
        <v>319</v>
      </c>
      <c r="F2350" t="s">
        <v>13658</v>
      </c>
      <c r="G2350" t="s">
        <v>8413</v>
      </c>
    </row>
    <row r="2351" spans="1:7" x14ac:dyDescent="0.25">
      <c r="A2351">
        <v>70831410</v>
      </c>
      <c r="B2351" t="s">
        <v>28404</v>
      </c>
      <c r="C2351" t="s">
        <v>26590</v>
      </c>
      <c r="D2351" t="s">
        <v>319</v>
      </c>
      <c r="E2351" t="s">
        <v>319</v>
      </c>
      <c r="F2351" t="s">
        <v>13658</v>
      </c>
      <c r="G2351" t="s">
        <v>8413</v>
      </c>
    </row>
    <row r="2352" spans="1:7" x14ac:dyDescent="0.25">
      <c r="A2352">
        <v>70831412</v>
      </c>
      <c r="B2352" t="s">
        <v>28405</v>
      </c>
      <c r="C2352" t="s">
        <v>26590</v>
      </c>
      <c r="D2352" t="s">
        <v>319</v>
      </c>
      <c r="E2352" t="s">
        <v>319</v>
      </c>
      <c r="F2352" t="s">
        <v>13658</v>
      </c>
      <c r="G2352" t="s">
        <v>8413</v>
      </c>
    </row>
    <row r="2353" spans="1:7" x14ac:dyDescent="0.25">
      <c r="A2353">
        <v>70831414</v>
      </c>
      <c r="B2353" t="s">
        <v>28406</v>
      </c>
      <c r="C2353" t="s">
        <v>26590</v>
      </c>
      <c r="D2353" t="s">
        <v>319</v>
      </c>
      <c r="E2353" t="s">
        <v>319</v>
      </c>
      <c r="F2353" t="s">
        <v>13658</v>
      </c>
      <c r="G2353" t="s">
        <v>8413</v>
      </c>
    </row>
    <row r="2354" spans="1:7" x14ac:dyDescent="0.25">
      <c r="A2354">
        <v>70806074</v>
      </c>
      <c r="B2354" t="s">
        <v>28407</v>
      </c>
      <c r="C2354" t="s">
        <v>26056</v>
      </c>
      <c r="D2354" t="s">
        <v>319</v>
      </c>
      <c r="E2354" t="s">
        <v>319</v>
      </c>
      <c r="F2354" t="s">
        <v>66</v>
      </c>
      <c r="G2354" t="s">
        <v>10906</v>
      </c>
    </row>
    <row r="2355" spans="1:7" x14ac:dyDescent="0.25">
      <c r="A2355">
        <v>70806076</v>
      </c>
      <c r="B2355" t="s">
        <v>28408</v>
      </c>
      <c r="C2355" t="s">
        <v>26056</v>
      </c>
      <c r="D2355" t="s">
        <v>319</v>
      </c>
      <c r="E2355" t="s">
        <v>319</v>
      </c>
      <c r="F2355" t="s">
        <v>66</v>
      </c>
      <c r="G2355" t="s">
        <v>10906</v>
      </c>
    </row>
    <row r="2356" spans="1:7" x14ac:dyDescent="0.25">
      <c r="A2356">
        <v>70806078</v>
      </c>
      <c r="B2356" t="s">
        <v>28409</v>
      </c>
      <c r="C2356" t="s">
        <v>26056</v>
      </c>
      <c r="D2356" t="s">
        <v>319</v>
      </c>
      <c r="E2356" t="s">
        <v>319</v>
      </c>
      <c r="F2356" t="s">
        <v>66</v>
      </c>
      <c r="G2356" t="s">
        <v>10906</v>
      </c>
    </row>
    <row r="2357" spans="1:7" x14ac:dyDescent="0.25">
      <c r="A2357">
        <v>70806080</v>
      </c>
      <c r="B2357" t="s">
        <v>28410</v>
      </c>
      <c r="C2357" t="s">
        <v>26056</v>
      </c>
      <c r="D2357" t="s">
        <v>319</v>
      </c>
      <c r="E2357" t="s">
        <v>319</v>
      </c>
      <c r="F2357" t="s">
        <v>66</v>
      </c>
      <c r="G2357" t="s">
        <v>10906</v>
      </c>
    </row>
    <row r="2358" spans="1:7" x14ac:dyDescent="0.25">
      <c r="A2358">
        <v>70806082</v>
      </c>
      <c r="B2358" t="s">
        <v>28411</v>
      </c>
      <c r="C2358" t="s">
        <v>26056</v>
      </c>
      <c r="D2358" t="s">
        <v>319</v>
      </c>
      <c r="E2358" t="s">
        <v>319</v>
      </c>
      <c r="F2358" t="s">
        <v>66</v>
      </c>
      <c r="G2358" t="s">
        <v>10906</v>
      </c>
    </row>
    <row r="2359" spans="1:7" x14ac:dyDescent="0.25">
      <c r="A2359">
        <v>70806084</v>
      </c>
      <c r="B2359" t="s">
        <v>28412</v>
      </c>
      <c r="C2359" t="s">
        <v>26056</v>
      </c>
      <c r="D2359" t="s">
        <v>319</v>
      </c>
      <c r="E2359" t="s">
        <v>319</v>
      </c>
      <c r="F2359" t="s">
        <v>66</v>
      </c>
      <c r="G2359" t="s">
        <v>10906</v>
      </c>
    </row>
    <row r="2360" spans="1:7" x14ac:dyDescent="0.25">
      <c r="A2360">
        <v>70806266</v>
      </c>
      <c r="B2360" t="s">
        <v>28413</v>
      </c>
      <c r="C2360" t="s">
        <v>26056</v>
      </c>
      <c r="D2360" t="s">
        <v>319</v>
      </c>
      <c r="E2360" t="s">
        <v>319</v>
      </c>
      <c r="F2360" t="s">
        <v>66</v>
      </c>
      <c r="G2360" t="s">
        <v>10906</v>
      </c>
    </row>
    <row r="2361" spans="1:7" x14ac:dyDescent="0.25">
      <c r="A2361">
        <v>70806268</v>
      </c>
      <c r="B2361" t="s">
        <v>28414</v>
      </c>
      <c r="C2361" t="s">
        <v>26056</v>
      </c>
      <c r="D2361" t="s">
        <v>319</v>
      </c>
      <c r="E2361" t="s">
        <v>319</v>
      </c>
      <c r="F2361" t="s">
        <v>66</v>
      </c>
      <c r="G2361" t="s">
        <v>10906</v>
      </c>
    </row>
    <row r="2362" spans="1:7" x14ac:dyDescent="0.25">
      <c r="A2362">
        <v>70806270</v>
      </c>
      <c r="B2362" t="s">
        <v>28415</v>
      </c>
      <c r="C2362" t="s">
        <v>26056</v>
      </c>
      <c r="D2362" t="s">
        <v>319</v>
      </c>
      <c r="E2362" t="s">
        <v>319</v>
      </c>
      <c r="F2362" t="s">
        <v>66</v>
      </c>
      <c r="G2362" t="s">
        <v>10906</v>
      </c>
    </row>
    <row r="2363" spans="1:7" x14ac:dyDescent="0.25">
      <c r="A2363">
        <v>70806272</v>
      </c>
      <c r="B2363" t="s">
        <v>28416</v>
      </c>
      <c r="C2363" t="s">
        <v>26056</v>
      </c>
      <c r="D2363" t="s">
        <v>319</v>
      </c>
      <c r="E2363" t="s">
        <v>319</v>
      </c>
      <c r="F2363" t="s">
        <v>66</v>
      </c>
      <c r="G2363" t="s">
        <v>10906</v>
      </c>
    </row>
    <row r="2364" spans="1:7" x14ac:dyDescent="0.25">
      <c r="A2364">
        <v>70806274</v>
      </c>
      <c r="B2364" t="s">
        <v>28417</v>
      </c>
      <c r="C2364" t="s">
        <v>26056</v>
      </c>
      <c r="D2364" t="s">
        <v>319</v>
      </c>
      <c r="E2364" t="s">
        <v>319</v>
      </c>
      <c r="F2364" t="s">
        <v>66</v>
      </c>
      <c r="G2364" t="s">
        <v>10906</v>
      </c>
    </row>
    <row r="2365" spans="1:7" x14ac:dyDescent="0.25">
      <c r="A2365">
        <v>70806276</v>
      </c>
      <c r="B2365" t="s">
        <v>28418</v>
      </c>
      <c r="C2365" t="s">
        <v>26056</v>
      </c>
      <c r="D2365" t="s">
        <v>319</v>
      </c>
      <c r="E2365" t="s">
        <v>319</v>
      </c>
      <c r="F2365" t="s">
        <v>66</v>
      </c>
      <c r="G2365" t="s">
        <v>10906</v>
      </c>
    </row>
    <row r="2366" spans="1:7" x14ac:dyDescent="0.25">
      <c r="A2366">
        <v>70806458</v>
      </c>
      <c r="B2366" t="s">
        <v>28419</v>
      </c>
      <c r="C2366" t="s">
        <v>26056</v>
      </c>
      <c r="D2366" t="s">
        <v>319</v>
      </c>
      <c r="E2366" t="s">
        <v>319</v>
      </c>
      <c r="F2366" t="s">
        <v>66</v>
      </c>
      <c r="G2366" t="s">
        <v>10906</v>
      </c>
    </row>
    <row r="2367" spans="1:7" x14ac:dyDescent="0.25">
      <c r="A2367">
        <v>70806460</v>
      </c>
      <c r="B2367" t="s">
        <v>28420</v>
      </c>
      <c r="C2367" t="s">
        <v>26056</v>
      </c>
      <c r="D2367" t="s">
        <v>319</v>
      </c>
      <c r="E2367" t="s">
        <v>319</v>
      </c>
      <c r="F2367" t="s">
        <v>66</v>
      </c>
      <c r="G2367" t="s">
        <v>10906</v>
      </c>
    </row>
    <row r="2368" spans="1:7" x14ac:dyDescent="0.25">
      <c r="A2368">
        <v>70806462</v>
      </c>
      <c r="B2368" t="s">
        <v>28421</v>
      </c>
      <c r="C2368" t="s">
        <v>26056</v>
      </c>
      <c r="D2368" t="s">
        <v>319</v>
      </c>
      <c r="E2368" t="s">
        <v>319</v>
      </c>
      <c r="F2368" t="s">
        <v>66</v>
      </c>
      <c r="G2368" t="s">
        <v>10906</v>
      </c>
    </row>
    <row r="2369" spans="1:7" x14ac:dyDescent="0.25">
      <c r="A2369">
        <v>70806464</v>
      </c>
      <c r="B2369" t="s">
        <v>28422</v>
      </c>
      <c r="C2369" t="s">
        <v>26056</v>
      </c>
      <c r="D2369" t="s">
        <v>319</v>
      </c>
      <c r="E2369" t="s">
        <v>319</v>
      </c>
      <c r="F2369" t="s">
        <v>66</v>
      </c>
      <c r="G2369" t="s">
        <v>10906</v>
      </c>
    </row>
    <row r="2370" spans="1:7" x14ac:dyDescent="0.25">
      <c r="A2370">
        <v>70806466</v>
      </c>
      <c r="B2370" t="s">
        <v>28423</v>
      </c>
      <c r="C2370" t="s">
        <v>26056</v>
      </c>
      <c r="D2370" t="s">
        <v>319</v>
      </c>
      <c r="E2370" t="s">
        <v>319</v>
      </c>
      <c r="F2370" t="s">
        <v>66</v>
      </c>
      <c r="G2370" t="s">
        <v>10906</v>
      </c>
    </row>
    <row r="2371" spans="1:7" x14ac:dyDescent="0.25">
      <c r="A2371">
        <v>70806468</v>
      </c>
      <c r="B2371" t="s">
        <v>28424</v>
      </c>
      <c r="C2371" t="s">
        <v>26056</v>
      </c>
      <c r="D2371" t="s">
        <v>319</v>
      </c>
      <c r="E2371" t="s">
        <v>319</v>
      </c>
      <c r="F2371" t="s">
        <v>66</v>
      </c>
      <c r="G2371" t="s">
        <v>10906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8401</v>
      </c>
      <c r="B3" s="1" t="s">
        <v>64</v>
      </c>
      <c r="C3" s="1" t="s">
        <v>28425</v>
      </c>
      <c r="D3" s="1" t="s">
        <v>28426</v>
      </c>
      <c r="E3" s="1" t="s">
        <v>28427</v>
      </c>
      <c r="F3" s="1" t="s">
        <v>28428</v>
      </c>
      <c r="G3" s="1" t="s">
        <v>28429</v>
      </c>
    </row>
    <row r="4" spans="1:7" x14ac:dyDescent="0.25">
      <c r="A4">
        <v>55681292</v>
      </c>
      <c r="B4" t="s">
        <v>28430</v>
      </c>
      <c r="C4" t="s">
        <v>28431</v>
      </c>
      <c r="D4" t="s">
        <v>28432</v>
      </c>
      <c r="E4" t="s">
        <v>28432</v>
      </c>
      <c r="F4" t="s">
        <v>66</v>
      </c>
      <c r="G4" t="s">
        <v>8409</v>
      </c>
    </row>
    <row r="5" spans="1:7" x14ac:dyDescent="0.25">
      <c r="A5">
        <v>55681094</v>
      </c>
      <c r="B5" t="s">
        <v>28433</v>
      </c>
      <c r="C5" t="s">
        <v>28431</v>
      </c>
      <c r="D5" t="s">
        <v>28434</v>
      </c>
      <c r="E5" t="s">
        <v>28434</v>
      </c>
      <c r="F5" t="s">
        <v>66</v>
      </c>
      <c r="G5" t="s">
        <v>8409</v>
      </c>
    </row>
    <row r="6" spans="1:7" x14ac:dyDescent="0.25">
      <c r="A6">
        <v>55681096</v>
      </c>
      <c r="B6" t="s">
        <v>28435</v>
      </c>
      <c r="C6" t="s">
        <v>28431</v>
      </c>
      <c r="D6" t="s">
        <v>28434</v>
      </c>
      <c r="E6" t="s">
        <v>28434</v>
      </c>
      <c r="F6" t="s">
        <v>66</v>
      </c>
      <c r="G6" t="s">
        <v>8409</v>
      </c>
    </row>
    <row r="7" spans="1:7" x14ac:dyDescent="0.25">
      <c r="A7">
        <v>55681098</v>
      </c>
      <c r="B7" t="s">
        <v>28436</v>
      </c>
      <c r="C7" t="s">
        <v>28431</v>
      </c>
      <c r="D7" t="s">
        <v>28437</v>
      </c>
      <c r="E7" t="s">
        <v>28437</v>
      </c>
      <c r="F7" t="s">
        <v>66</v>
      </c>
      <c r="G7" t="s">
        <v>8409</v>
      </c>
    </row>
    <row r="8" spans="1:7" x14ac:dyDescent="0.25">
      <c r="A8">
        <v>55681100</v>
      </c>
      <c r="B8" t="s">
        <v>28438</v>
      </c>
      <c r="C8" t="s">
        <v>28431</v>
      </c>
      <c r="D8" t="s">
        <v>28437</v>
      </c>
      <c r="E8" t="s">
        <v>28437</v>
      </c>
      <c r="F8" t="s">
        <v>66</v>
      </c>
      <c r="G8" t="s">
        <v>8409</v>
      </c>
    </row>
    <row r="9" spans="1:7" x14ac:dyDescent="0.25">
      <c r="A9">
        <v>55681102</v>
      </c>
      <c r="B9" t="s">
        <v>28439</v>
      </c>
      <c r="C9" t="s">
        <v>28431</v>
      </c>
      <c r="D9" t="s">
        <v>28440</v>
      </c>
      <c r="E9" t="s">
        <v>28440</v>
      </c>
      <c r="F9" t="s">
        <v>66</v>
      </c>
      <c r="G9" t="s">
        <v>8409</v>
      </c>
    </row>
    <row r="10" spans="1:7" x14ac:dyDescent="0.25">
      <c r="A10">
        <v>55681104</v>
      </c>
      <c r="B10" t="s">
        <v>28441</v>
      </c>
      <c r="C10" t="s">
        <v>28431</v>
      </c>
      <c r="D10" t="s">
        <v>28434</v>
      </c>
      <c r="E10" t="s">
        <v>28434</v>
      </c>
      <c r="F10" t="s">
        <v>66</v>
      </c>
      <c r="G10" t="s">
        <v>8409</v>
      </c>
    </row>
    <row r="11" spans="1:7" x14ac:dyDescent="0.25">
      <c r="A11">
        <v>55680946</v>
      </c>
      <c r="B11" t="s">
        <v>28442</v>
      </c>
      <c r="C11" t="s">
        <v>28431</v>
      </c>
      <c r="D11" t="s">
        <v>28443</v>
      </c>
      <c r="E11" t="s">
        <v>28443</v>
      </c>
      <c r="F11" t="s">
        <v>66</v>
      </c>
      <c r="G11" t="s">
        <v>8409</v>
      </c>
    </row>
    <row r="12" spans="1:7" x14ac:dyDescent="0.25">
      <c r="A12">
        <v>55680948</v>
      </c>
      <c r="B12" t="s">
        <v>28444</v>
      </c>
      <c r="C12" t="s">
        <v>28431</v>
      </c>
      <c r="D12" t="s">
        <v>28432</v>
      </c>
      <c r="E12" t="s">
        <v>28432</v>
      </c>
      <c r="F12" t="s">
        <v>66</v>
      </c>
      <c r="G12" t="s">
        <v>8409</v>
      </c>
    </row>
    <row r="13" spans="1:7" x14ac:dyDescent="0.25">
      <c r="A13">
        <v>55680950</v>
      </c>
      <c r="B13" t="s">
        <v>28445</v>
      </c>
      <c r="C13" t="s">
        <v>28431</v>
      </c>
      <c r="D13" t="s">
        <v>28446</v>
      </c>
      <c r="E13" t="s">
        <v>28446</v>
      </c>
      <c r="F13" t="s">
        <v>66</v>
      </c>
      <c r="G13" t="s">
        <v>8409</v>
      </c>
    </row>
    <row r="14" spans="1:7" x14ac:dyDescent="0.25">
      <c r="A14">
        <v>55680952</v>
      </c>
      <c r="B14" t="s">
        <v>28447</v>
      </c>
      <c r="C14" t="s">
        <v>28431</v>
      </c>
      <c r="D14" t="s">
        <v>319</v>
      </c>
      <c r="E14" t="s">
        <v>319</v>
      </c>
      <c r="F14" t="s">
        <v>66</v>
      </c>
      <c r="G14" t="s">
        <v>8409</v>
      </c>
    </row>
    <row r="15" spans="1:7" x14ac:dyDescent="0.25">
      <c r="A15">
        <v>55680954</v>
      </c>
      <c r="B15" t="s">
        <v>28448</v>
      </c>
      <c r="C15" t="s">
        <v>28431</v>
      </c>
      <c r="D15" t="s">
        <v>319</v>
      </c>
      <c r="E15" t="s">
        <v>319</v>
      </c>
      <c r="F15" t="s">
        <v>66</v>
      </c>
      <c r="G15" t="s">
        <v>8409</v>
      </c>
    </row>
    <row r="16" spans="1:7" x14ac:dyDescent="0.25">
      <c r="A16">
        <v>55680956</v>
      </c>
      <c r="B16" t="s">
        <v>28449</v>
      </c>
      <c r="C16" t="s">
        <v>28431</v>
      </c>
      <c r="D16" t="s">
        <v>28450</v>
      </c>
      <c r="E16" t="s">
        <v>28450</v>
      </c>
      <c r="F16" t="s">
        <v>66</v>
      </c>
      <c r="G16" t="s">
        <v>8409</v>
      </c>
    </row>
    <row r="17" spans="1:7" x14ac:dyDescent="0.25">
      <c r="A17">
        <v>55680762</v>
      </c>
      <c r="B17" t="s">
        <v>28451</v>
      </c>
      <c r="C17" t="s">
        <v>28431</v>
      </c>
      <c r="D17" t="s">
        <v>28446</v>
      </c>
      <c r="E17" t="s">
        <v>28446</v>
      </c>
      <c r="F17" t="s">
        <v>66</v>
      </c>
      <c r="G17" t="s">
        <v>8409</v>
      </c>
    </row>
    <row r="18" spans="1:7" x14ac:dyDescent="0.25">
      <c r="A18">
        <v>55680764</v>
      </c>
      <c r="B18" t="s">
        <v>28452</v>
      </c>
      <c r="C18" t="s">
        <v>28431</v>
      </c>
      <c r="D18" t="s">
        <v>28434</v>
      </c>
      <c r="E18" t="s">
        <v>28434</v>
      </c>
      <c r="F18" t="s">
        <v>66</v>
      </c>
      <c r="G18" t="s">
        <v>8409</v>
      </c>
    </row>
    <row r="19" spans="1:7" x14ac:dyDescent="0.25">
      <c r="A19">
        <v>55680766</v>
      </c>
      <c r="B19" t="s">
        <v>28453</v>
      </c>
      <c r="C19" t="s">
        <v>28431</v>
      </c>
      <c r="D19" t="s">
        <v>319</v>
      </c>
      <c r="E19" t="s">
        <v>319</v>
      </c>
      <c r="F19" t="s">
        <v>66</v>
      </c>
      <c r="G19" t="s">
        <v>8409</v>
      </c>
    </row>
    <row r="20" spans="1:7" x14ac:dyDescent="0.25">
      <c r="A20">
        <v>55680768</v>
      </c>
      <c r="B20" t="s">
        <v>28454</v>
      </c>
      <c r="C20" t="s">
        <v>28431</v>
      </c>
      <c r="D20" t="s">
        <v>319</v>
      </c>
      <c r="E20" t="s">
        <v>319</v>
      </c>
      <c r="F20" t="s">
        <v>66</v>
      </c>
      <c r="G20" t="s">
        <v>8409</v>
      </c>
    </row>
    <row r="21" spans="1:7" x14ac:dyDescent="0.25">
      <c r="A21">
        <v>55680770</v>
      </c>
      <c r="B21" t="s">
        <v>28455</v>
      </c>
      <c r="C21" t="s">
        <v>28431</v>
      </c>
      <c r="D21" t="s">
        <v>28446</v>
      </c>
      <c r="E21" t="s">
        <v>28446</v>
      </c>
      <c r="F21" t="s">
        <v>66</v>
      </c>
      <c r="G21" t="s">
        <v>8409</v>
      </c>
    </row>
    <row r="22" spans="1:7" x14ac:dyDescent="0.25">
      <c r="A22">
        <v>55680772</v>
      </c>
      <c r="B22" t="s">
        <v>28456</v>
      </c>
      <c r="C22" t="s">
        <v>28431</v>
      </c>
      <c r="D22" t="s">
        <v>319</v>
      </c>
      <c r="E22" t="s">
        <v>319</v>
      </c>
      <c r="F22" t="s">
        <v>66</v>
      </c>
      <c r="G22" t="s">
        <v>8409</v>
      </c>
    </row>
    <row r="23" spans="1:7" x14ac:dyDescent="0.25">
      <c r="A23">
        <v>55680590</v>
      </c>
      <c r="B23" t="s">
        <v>28457</v>
      </c>
      <c r="C23" t="s">
        <v>28431</v>
      </c>
      <c r="D23" t="s">
        <v>28458</v>
      </c>
      <c r="E23" t="s">
        <v>28458</v>
      </c>
      <c r="F23" t="s">
        <v>66</v>
      </c>
      <c r="G23" t="s">
        <v>8409</v>
      </c>
    </row>
    <row r="24" spans="1:7" x14ac:dyDescent="0.25">
      <c r="A24">
        <v>55680592</v>
      </c>
      <c r="B24" t="s">
        <v>28459</v>
      </c>
      <c r="C24" t="s">
        <v>28431</v>
      </c>
      <c r="D24" t="s">
        <v>28432</v>
      </c>
      <c r="E24" t="s">
        <v>28432</v>
      </c>
      <c r="F24" t="s">
        <v>66</v>
      </c>
      <c r="G24" t="s">
        <v>8409</v>
      </c>
    </row>
    <row r="25" spans="1:7" x14ac:dyDescent="0.25">
      <c r="A25">
        <v>55680594</v>
      </c>
      <c r="B25" t="s">
        <v>28460</v>
      </c>
      <c r="C25" t="s">
        <v>28431</v>
      </c>
      <c r="D25" t="s">
        <v>28432</v>
      </c>
      <c r="E25" t="s">
        <v>28432</v>
      </c>
      <c r="F25" t="s">
        <v>66</v>
      </c>
      <c r="G25" t="s">
        <v>8409</v>
      </c>
    </row>
    <row r="26" spans="1:7" x14ac:dyDescent="0.25">
      <c r="A26">
        <v>55680596</v>
      </c>
      <c r="B26" t="s">
        <v>28461</v>
      </c>
      <c r="C26" t="s">
        <v>28431</v>
      </c>
      <c r="D26" t="s">
        <v>28446</v>
      </c>
      <c r="E26" t="s">
        <v>28446</v>
      </c>
      <c r="F26" t="s">
        <v>66</v>
      </c>
      <c r="G26" t="s">
        <v>8409</v>
      </c>
    </row>
    <row r="27" spans="1:7" x14ac:dyDescent="0.25">
      <c r="A27">
        <v>55680598</v>
      </c>
      <c r="B27" t="s">
        <v>28462</v>
      </c>
      <c r="C27" t="s">
        <v>28431</v>
      </c>
      <c r="D27" t="s">
        <v>28446</v>
      </c>
      <c r="E27" t="s">
        <v>28446</v>
      </c>
      <c r="F27" t="s">
        <v>66</v>
      </c>
      <c r="G27" t="s">
        <v>8409</v>
      </c>
    </row>
    <row r="28" spans="1:7" x14ac:dyDescent="0.25">
      <c r="A28">
        <v>55680600</v>
      </c>
      <c r="B28" t="s">
        <v>28463</v>
      </c>
      <c r="C28" t="s">
        <v>28431</v>
      </c>
      <c r="D28" t="s">
        <v>28464</v>
      </c>
      <c r="E28" t="s">
        <v>28464</v>
      </c>
      <c r="F28" t="s">
        <v>66</v>
      </c>
      <c r="G28" t="s">
        <v>8409</v>
      </c>
    </row>
    <row r="29" spans="1:7" x14ac:dyDescent="0.25">
      <c r="A29">
        <v>55680370</v>
      </c>
      <c r="B29" t="s">
        <v>28465</v>
      </c>
      <c r="C29" t="s">
        <v>28431</v>
      </c>
      <c r="D29" t="s">
        <v>28446</v>
      </c>
      <c r="E29" t="s">
        <v>28446</v>
      </c>
      <c r="F29" t="s">
        <v>66</v>
      </c>
      <c r="G29" t="s">
        <v>8409</v>
      </c>
    </row>
    <row r="30" spans="1:7" x14ac:dyDescent="0.25">
      <c r="A30">
        <v>55680372</v>
      </c>
      <c r="B30" t="s">
        <v>28466</v>
      </c>
      <c r="C30" t="s">
        <v>28431</v>
      </c>
      <c r="D30" t="s">
        <v>28446</v>
      </c>
      <c r="E30" t="s">
        <v>28446</v>
      </c>
      <c r="F30" t="s">
        <v>66</v>
      </c>
      <c r="G30" t="s">
        <v>8409</v>
      </c>
    </row>
    <row r="31" spans="1:7" x14ac:dyDescent="0.25">
      <c r="A31">
        <v>55680374</v>
      </c>
      <c r="B31" t="s">
        <v>28467</v>
      </c>
      <c r="C31" t="s">
        <v>28431</v>
      </c>
      <c r="D31" t="s">
        <v>28432</v>
      </c>
      <c r="E31" t="s">
        <v>28432</v>
      </c>
      <c r="F31" t="s">
        <v>66</v>
      </c>
      <c r="G31" t="s">
        <v>8409</v>
      </c>
    </row>
    <row r="32" spans="1:7" x14ac:dyDescent="0.25">
      <c r="A32">
        <v>55680376</v>
      </c>
      <c r="B32" t="s">
        <v>28468</v>
      </c>
      <c r="C32" t="s">
        <v>28431</v>
      </c>
      <c r="D32" t="s">
        <v>28434</v>
      </c>
      <c r="E32" t="s">
        <v>28434</v>
      </c>
      <c r="F32" t="s">
        <v>66</v>
      </c>
      <c r="G32" t="s">
        <v>8409</v>
      </c>
    </row>
    <row r="33" spans="1:7" x14ac:dyDescent="0.25">
      <c r="A33">
        <v>55680378</v>
      </c>
      <c r="B33" t="s">
        <v>28469</v>
      </c>
      <c r="C33" t="s">
        <v>28431</v>
      </c>
      <c r="D33" t="s">
        <v>28470</v>
      </c>
      <c r="E33" t="s">
        <v>28470</v>
      </c>
      <c r="F33" t="s">
        <v>66</v>
      </c>
      <c r="G33" t="s">
        <v>8409</v>
      </c>
    </row>
    <row r="34" spans="1:7" x14ac:dyDescent="0.25">
      <c r="A34">
        <v>55680380</v>
      </c>
      <c r="B34" t="s">
        <v>28471</v>
      </c>
      <c r="C34" t="s">
        <v>28431</v>
      </c>
      <c r="D34" t="s">
        <v>28446</v>
      </c>
      <c r="E34" t="s">
        <v>28446</v>
      </c>
      <c r="F34" t="s">
        <v>66</v>
      </c>
      <c r="G34" t="s">
        <v>8409</v>
      </c>
    </row>
    <row r="35" spans="1:7" x14ac:dyDescent="0.25">
      <c r="A35">
        <v>55680382</v>
      </c>
      <c r="B35" t="s">
        <v>28472</v>
      </c>
      <c r="C35" t="s">
        <v>28431</v>
      </c>
      <c r="D35" t="s">
        <v>28446</v>
      </c>
      <c r="E35" t="s">
        <v>28446</v>
      </c>
      <c r="F35" t="s">
        <v>66</v>
      </c>
      <c r="G35" t="s">
        <v>8409</v>
      </c>
    </row>
    <row r="36" spans="1:7" x14ac:dyDescent="0.25">
      <c r="A36">
        <v>55681278</v>
      </c>
      <c r="B36" t="s">
        <v>28473</v>
      </c>
      <c r="C36" t="s">
        <v>28431</v>
      </c>
      <c r="D36" t="s">
        <v>28446</v>
      </c>
      <c r="E36" t="s">
        <v>28446</v>
      </c>
      <c r="F36" t="s">
        <v>66</v>
      </c>
      <c r="G36" t="s">
        <v>8409</v>
      </c>
    </row>
    <row r="37" spans="1:7" x14ac:dyDescent="0.25">
      <c r="A37">
        <v>55681280</v>
      </c>
      <c r="B37" t="s">
        <v>28474</v>
      </c>
      <c r="C37" t="s">
        <v>28431</v>
      </c>
      <c r="D37" t="s">
        <v>28450</v>
      </c>
      <c r="E37" t="s">
        <v>28450</v>
      </c>
      <c r="F37" t="s">
        <v>66</v>
      </c>
      <c r="G37" t="s">
        <v>8409</v>
      </c>
    </row>
    <row r="38" spans="1:7" x14ac:dyDescent="0.25">
      <c r="A38">
        <v>55681282</v>
      </c>
      <c r="B38" t="s">
        <v>28475</v>
      </c>
      <c r="C38" t="s">
        <v>28431</v>
      </c>
      <c r="D38" t="s">
        <v>319</v>
      </c>
      <c r="E38" t="s">
        <v>319</v>
      </c>
      <c r="F38" t="s">
        <v>66</v>
      </c>
      <c r="G38" t="s">
        <v>8409</v>
      </c>
    </row>
    <row r="39" spans="1:7" x14ac:dyDescent="0.25">
      <c r="A39">
        <v>55681284</v>
      </c>
      <c r="B39" t="s">
        <v>28476</v>
      </c>
      <c r="C39" t="s">
        <v>28431</v>
      </c>
      <c r="D39" t="s">
        <v>28446</v>
      </c>
      <c r="E39" t="s">
        <v>28446</v>
      </c>
      <c r="F39" t="s">
        <v>66</v>
      </c>
      <c r="G39" t="s">
        <v>8409</v>
      </c>
    </row>
    <row r="40" spans="1:7" x14ac:dyDescent="0.25">
      <c r="A40">
        <v>55681286</v>
      </c>
      <c r="B40" t="s">
        <v>28477</v>
      </c>
      <c r="C40" t="s">
        <v>28431</v>
      </c>
      <c r="D40" t="s">
        <v>28446</v>
      </c>
      <c r="E40" t="s">
        <v>28446</v>
      </c>
      <c r="F40" t="s">
        <v>66</v>
      </c>
      <c r="G40" t="s">
        <v>8409</v>
      </c>
    </row>
    <row r="41" spans="1:7" x14ac:dyDescent="0.25">
      <c r="A41">
        <v>55681288</v>
      </c>
      <c r="B41" t="s">
        <v>28478</v>
      </c>
      <c r="C41" t="s">
        <v>28431</v>
      </c>
      <c r="D41" t="s">
        <v>319</v>
      </c>
      <c r="E41" t="s">
        <v>319</v>
      </c>
      <c r="F41" t="s">
        <v>66</v>
      </c>
      <c r="G41" t="s">
        <v>8409</v>
      </c>
    </row>
    <row r="42" spans="1:7" x14ac:dyDescent="0.25">
      <c r="A42">
        <v>55681290</v>
      </c>
      <c r="B42" t="s">
        <v>28479</v>
      </c>
      <c r="C42" t="s">
        <v>28431</v>
      </c>
      <c r="D42" t="s">
        <v>28480</v>
      </c>
      <c r="E42" t="s">
        <v>28480</v>
      </c>
      <c r="F42" t="s">
        <v>66</v>
      </c>
      <c r="G42" t="s">
        <v>8409</v>
      </c>
    </row>
    <row r="43" spans="1:7" x14ac:dyDescent="0.25">
      <c r="A43">
        <v>55681082</v>
      </c>
      <c r="B43" t="s">
        <v>28481</v>
      </c>
      <c r="C43" t="s">
        <v>28431</v>
      </c>
      <c r="D43" t="s">
        <v>28470</v>
      </c>
      <c r="E43" t="s">
        <v>28470</v>
      </c>
      <c r="F43" t="s">
        <v>66</v>
      </c>
      <c r="G43" t="s">
        <v>8409</v>
      </c>
    </row>
    <row r="44" spans="1:7" x14ac:dyDescent="0.25">
      <c r="A44">
        <v>55681084</v>
      </c>
      <c r="B44" t="s">
        <v>28482</v>
      </c>
      <c r="C44" t="s">
        <v>28431</v>
      </c>
      <c r="D44" t="s">
        <v>28464</v>
      </c>
      <c r="E44" t="s">
        <v>28464</v>
      </c>
      <c r="F44" t="s">
        <v>66</v>
      </c>
      <c r="G44" t="s">
        <v>8409</v>
      </c>
    </row>
    <row r="45" spans="1:7" x14ac:dyDescent="0.25">
      <c r="A45">
        <v>55681086</v>
      </c>
      <c r="B45" t="s">
        <v>28483</v>
      </c>
      <c r="C45" t="s">
        <v>28431</v>
      </c>
      <c r="D45" t="s">
        <v>28432</v>
      </c>
      <c r="E45" t="s">
        <v>28432</v>
      </c>
      <c r="F45" t="s">
        <v>66</v>
      </c>
      <c r="G45" t="s">
        <v>8409</v>
      </c>
    </row>
    <row r="46" spans="1:7" x14ac:dyDescent="0.25">
      <c r="A46">
        <v>55681088</v>
      </c>
      <c r="B46" t="s">
        <v>28484</v>
      </c>
      <c r="C46" t="s">
        <v>28431</v>
      </c>
      <c r="D46" t="s">
        <v>28434</v>
      </c>
      <c r="E46" t="s">
        <v>28434</v>
      </c>
      <c r="F46" t="s">
        <v>66</v>
      </c>
      <c r="G46" t="s">
        <v>8409</v>
      </c>
    </row>
    <row r="47" spans="1:7" x14ac:dyDescent="0.25">
      <c r="A47">
        <v>55681090</v>
      </c>
      <c r="B47" t="s">
        <v>28485</v>
      </c>
      <c r="C47" t="s">
        <v>28431</v>
      </c>
      <c r="D47" t="s">
        <v>28470</v>
      </c>
      <c r="E47" t="s">
        <v>28470</v>
      </c>
      <c r="F47" t="s">
        <v>66</v>
      </c>
      <c r="G47" t="s">
        <v>8409</v>
      </c>
    </row>
    <row r="48" spans="1:7" x14ac:dyDescent="0.25">
      <c r="A48">
        <v>55681092</v>
      </c>
      <c r="B48" t="s">
        <v>28486</v>
      </c>
      <c r="C48" t="s">
        <v>28431</v>
      </c>
      <c r="D48" t="s">
        <v>28464</v>
      </c>
      <c r="E48" t="s">
        <v>28464</v>
      </c>
      <c r="F48" t="s">
        <v>66</v>
      </c>
      <c r="G48" t="s">
        <v>8409</v>
      </c>
    </row>
    <row r="49" spans="1:7" x14ac:dyDescent="0.25">
      <c r="A49">
        <v>55680934</v>
      </c>
      <c r="B49" t="s">
        <v>28487</v>
      </c>
      <c r="C49" t="s">
        <v>28431</v>
      </c>
      <c r="D49" t="s">
        <v>319</v>
      </c>
      <c r="E49" t="s">
        <v>319</v>
      </c>
      <c r="F49" t="s">
        <v>66</v>
      </c>
      <c r="G49" t="s">
        <v>8409</v>
      </c>
    </row>
    <row r="50" spans="1:7" x14ac:dyDescent="0.25">
      <c r="A50">
        <v>55680936</v>
      </c>
      <c r="B50" t="s">
        <v>28488</v>
      </c>
      <c r="C50" t="s">
        <v>28431</v>
      </c>
      <c r="D50" t="s">
        <v>319</v>
      </c>
      <c r="E50" t="s">
        <v>319</v>
      </c>
      <c r="F50" t="s">
        <v>66</v>
      </c>
      <c r="G50" t="s">
        <v>8409</v>
      </c>
    </row>
    <row r="51" spans="1:7" x14ac:dyDescent="0.25">
      <c r="A51">
        <v>55680938</v>
      </c>
      <c r="B51" t="s">
        <v>28489</v>
      </c>
      <c r="C51" t="s">
        <v>28431</v>
      </c>
      <c r="D51" t="s">
        <v>28490</v>
      </c>
      <c r="E51" t="s">
        <v>28490</v>
      </c>
      <c r="F51" t="s">
        <v>66</v>
      </c>
      <c r="G51" t="s">
        <v>8409</v>
      </c>
    </row>
    <row r="52" spans="1:7" x14ac:dyDescent="0.25">
      <c r="A52">
        <v>55680940</v>
      </c>
      <c r="B52" t="s">
        <v>28491</v>
      </c>
      <c r="C52" t="s">
        <v>28431</v>
      </c>
      <c r="D52" t="s">
        <v>319</v>
      </c>
      <c r="E52" t="s">
        <v>319</v>
      </c>
      <c r="F52" t="s">
        <v>66</v>
      </c>
      <c r="G52" t="s">
        <v>8409</v>
      </c>
    </row>
    <row r="53" spans="1:7" x14ac:dyDescent="0.25">
      <c r="A53">
        <v>55680942</v>
      </c>
      <c r="B53" t="s">
        <v>28492</v>
      </c>
      <c r="C53" t="s">
        <v>28431</v>
      </c>
      <c r="D53" t="s">
        <v>28446</v>
      </c>
      <c r="E53" t="s">
        <v>28446</v>
      </c>
      <c r="F53" t="s">
        <v>66</v>
      </c>
      <c r="G53" t="s">
        <v>8409</v>
      </c>
    </row>
    <row r="54" spans="1:7" x14ac:dyDescent="0.25">
      <c r="A54">
        <v>55680944</v>
      </c>
      <c r="B54" t="s">
        <v>28493</v>
      </c>
      <c r="C54" t="s">
        <v>28431</v>
      </c>
      <c r="D54" t="s">
        <v>28446</v>
      </c>
      <c r="E54" t="s">
        <v>28446</v>
      </c>
      <c r="F54" t="s">
        <v>66</v>
      </c>
      <c r="G54" t="s">
        <v>8409</v>
      </c>
    </row>
    <row r="55" spans="1:7" x14ac:dyDescent="0.25">
      <c r="A55">
        <v>55680750</v>
      </c>
      <c r="B55" t="s">
        <v>28494</v>
      </c>
      <c r="C55" t="s">
        <v>28431</v>
      </c>
      <c r="D55" t="s">
        <v>28450</v>
      </c>
      <c r="E55" t="s">
        <v>28450</v>
      </c>
      <c r="F55" t="s">
        <v>66</v>
      </c>
      <c r="G55" t="s">
        <v>8409</v>
      </c>
    </row>
    <row r="56" spans="1:7" x14ac:dyDescent="0.25">
      <c r="A56">
        <v>55680752</v>
      </c>
      <c r="B56" t="s">
        <v>28495</v>
      </c>
      <c r="C56" t="s">
        <v>28431</v>
      </c>
      <c r="D56" t="s">
        <v>28432</v>
      </c>
      <c r="E56" t="s">
        <v>28432</v>
      </c>
      <c r="F56" t="s">
        <v>66</v>
      </c>
      <c r="G56" t="s">
        <v>8409</v>
      </c>
    </row>
    <row r="57" spans="1:7" x14ac:dyDescent="0.25">
      <c r="A57">
        <v>55680754</v>
      </c>
      <c r="B57" t="s">
        <v>28496</v>
      </c>
      <c r="C57" t="s">
        <v>28431</v>
      </c>
      <c r="D57" t="s">
        <v>319</v>
      </c>
      <c r="E57" t="s">
        <v>319</v>
      </c>
      <c r="F57" t="s">
        <v>66</v>
      </c>
      <c r="G57" t="s">
        <v>8409</v>
      </c>
    </row>
    <row r="58" spans="1:7" x14ac:dyDescent="0.25">
      <c r="A58">
        <v>55680756</v>
      </c>
      <c r="B58" t="s">
        <v>28497</v>
      </c>
      <c r="C58" t="s">
        <v>28431</v>
      </c>
      <c r="D58" t="s">
        <v>28450</v>
      </c>
      <c r="E58" t="s">
        <v>28450</v>
      </c>
      <c r="F58" t="s">
        <v>66</v>
      </c>
      <c r="G58" t="s">
        <v>8409</v>
      </c>
    </row>
    <row r="59" spans="1:7" x14ac:dyDescent="0.25">
      <c r="A59">
        <v>55680758</v>
      </c>
      <c r="B59" t="s">
        <v>28498</v>
      </c>
      <c r="C59" t="s">
        <v>28431</v>
      </c>
      <c r="D59" t="s">
        <v>28446</v>
      </c>
      <c r="E59" t="s">
        <v>28446</v>
      </c>
      <c r="F59" t="s">
        <v>66</v>
      </c>
      <c r="G59" t="s">
        <v>8409</v>
      </c>
    </row>
    <row r="60" spans="1:7" x14ac:dyDescent="0.25">
      <c r="A60">
        <v>55680760</v>
      </c>
      <c r="B60" t="s">
        <v>28499</v>
      </c>
      <c r="C60" t="s">
        <v>28431</v>
      </c>
      <c r="D60" t="s">
        <v>319</v>
      </c>
      <c r="E60" t="s">
        <v>319</v>
      </c>
      <c r="F60" t="s">
        <v>66</v>
      </c>
      <c r="G60" t="s">
        <v>8409</v>
      </c>
    </row>
    <row r="61" spans="1:7" x14ac:dyDescent="0.25">
      <c r="A61">
        <v>55680578</v>
      </c>
      <c r="B61" t="s">
        <v>28500</v>
      </c>
      <c r="C61" t="s">
        <v>28431</v>
      </c>
      <c r="D61" t="s">
        <v>28446</v>
      </c>
      <c r="E61" t="s">
        <v>28446</v>
      </c>
      <c r="F61" t="s">
        <v>66</v>
      </c>
      <c r="G61" t="s">
        <v>8409</v>
      </c>
    </row>
    <row r="62" spans="1:7" x14ac:dyDescent="0.25">
      <c r="A62">
        <v>55680580</v>
      </c>
      <c r="B62" t="s">
        <v>28501</v>
      </c>
      <c r="C62" t="s">
        <v>28431</v>
      </c>
      <c r="D62" t="s">
        <v>28434</v>
      </c>
      <c r="E62" t="s">
        <v>28434</v>
      </c>
      <c r="F62" t="s">
        <v>66</v>
      </c>
      <c r="G62" t="s">
        <v>8409</v>
      </c>
    </row>
    <row r="63" spans="1:7" x14ac:dyDescent="0.25">
      <c r="A63">
        <v>55680582</v>
      </c>
      <c r="B63" t="s">
        <v>28502</v>
      </c>
      <c r="C63" t="s">
        <v>28431</v>
      </c>
      <c r="D63" t="s">
        <v>28446</v>
      </c>
      <c r="E63" t="s">
        <v>28446</v>
      </c>
      <c r="F63" t="s">
        <v>66</v>
      </c>
      <c r="G63" t="s">
        <v>8409</v>
      </c>
    </row>
    <row r="64" spans="1:7" x14ac:dyDescent="0.25">
      <c r="A64">
        <v>55680584</v>
      </c>
      <c r="B64" t="s">
        <v>28503</v>
      </c>
      <c r="C64" t="s">
        <v>28431</v>
      </c>
      <c r="D64" t="s">
        <v>28446</v>
      </c>
      <c r="E64" t="s">
        <v>28446</v>
      </c>
      <c r="F64" t="s">
        <v>66</v>
      </c>
      <c r="G64" t="s">
        <v>8409</v>
      </c>
    </row>
    <row r="65" spans="1:7" x14ac:dyDescent="0.25">
      <c r="A65">
        <v>55680586</v>
      </c>
      <c r="B65" t="s">
        <v>28504</v>
      </c>
      <c r="C65" t="s">
        <v>28431</v>
      </c>
      <c r="D65" t="s">
        <v>28446</v>
      </c>
      <c r="E65" t="s">
        <v>28446</v>
      </c>
      <c r="F65" t="s">
        <v>66</v>
      </c>
      <c r="G65" t="s">
        <v>8409</v>
      </c>
    </row>
    <row r="66" spans="1:7" x14ac:dyDescent="0.25">
      <c r="A66">
        <v>55680588</v>
      </c>
      <c r="B66" t="s">
        <v>28505</v>
      </c>
      <c r="C66" t="s">
        <v>28431</v>
      </c>
      <c r="D66" t="s">
        <v>28446</v>
      </c>
      <c r="E66" t="s">
        <v>28446</v>
      </c>
      <c r="F66" t="s">
        <v>66</v>
      </c>
      <c r="G66" t="s">
        <v>8409</v>
      </c>
    </row>
    <row r="67" spans="1:7" x14ac:dyDescent="0.25">
      <c r="A67">
        <v>55680356</v>
      </c>
      <c r="B67" t="s">
        <v>28506</v>
      </c>
      <c r="C67" t="s">
        <v>28431</v>
      </c>
      <c r="D67" t="s">
        <v>28490</v>
      </c>
      <c r="E67" t="s">
        <v>28490</v>
      </c>
      <c r="F67" t="s">
        <v>66</v>
      </c>
      <c r="G67" t="s">
        <v>8409</v>
      </c>
    </row>
    <row r="68" spans="1:7" x14ac:dyDescent="0.25">
      <c r="A68">
        <v>55680358</v>
      </c>
      <c r="B68" t="s">
        <v>28507</v>
      </c>
      <c r="C68" t="s">
        <v>28431</v>
      </c>
      <c r="D68" t="s">
        <v>28508</v>
      </c>
      <c r="E68" t="s">
        <v>28508</v>
      </c>
      <c r="F68" t="s">
        <v>66</v>
      </c>
      <c r="G68" t="s">
        <v>8409</v>
      </c>
    </row>
    <row r="69" spans="1:7" x14ac:dyDescent="0.25">
      <c r="A69">
        <v>55680360</v>
      </c>
      <c r="B69" t="s">
        <v>28509</v>
      </c>
      <c r="C69" t="s">
        <v>28431</v>
      </c>
      <c r="D69" t="s">
        <v>28440</v>
      </c>
      <c r="E69" t="s">
        <v>28440</v>
      </c>
      <c r="F69" t="s">
        <v>66</v>
      </c>
      <c r="G69" t="s">
        <v>8409</v>
      </c>
    </row>
    <row r="70" spans="1:7" x14ac:dyDescent="0.25">
      <c r="A70">
        <v>55680362</v>
      </c>
      <c r="B70" t="s">
        <v>28510</v>
      </c>
      <c r="C70" t="s">
        <v>28431</v>
      </c>
      <c r="D70" t="s">
        <v>28450</v>
      </c>
      <c r="E70" t="s">
        <v>28450</v>
      </c>
      <c r="F70" t="s">
        <v>66</v>
      </c>
      <c r="G70" t="s">
        <v>8409</v>
      </c>
    </row>
    <row r="71" spans="1:7" x14ac:dyDescent="0.25">
      <c r="A71">
        <v>55680364</v>
      </c>
      <c r="B71" t="s">
        <v>28511</v>
      </c>
      <c r="C71" t="s">
        <v>28431</v>
      </c>
      <c r="D71" t="s">
        <v>28446</v>
      </c>
      <c r="E71" t="s">
        <v>28446</v>
      </c>
      <c r="F71" t="s">
        <v>66</v>
      </c>
      <c r="G71" t="s">
        <v>8409</v>
      </c>
    </row>
    <row r="72" spans="1:7" x14ac:dyDescent="0.25">
      <c r="A72">
        <v>55680366</v>
      </c>
      <c r="B72" t="s">
        <v>28512</v>
      </c>
      <c r="C72" t="s">
        <v>28431</v>
      </c>
      <c r="D72" t="s">
        <v>28432</v>
      </c>
      <c r="E72" t="s">
        <v>28432</v>
      </c>
      <c r="F72" t="s">
        <v>66</v>
      </c>
      <c r="G72" t="s">
        <v>8409</v>
      </c>
    </row>
    <row r="73" spans="1:7" x14ac:dyDescent="0.25">
      <c r="A73">
        <v>55680368</v>
      </c>
      <c r="B73" t="s">
        <v>28513</v>
      </c>
      <c r="C73" t="s">
        <v>28431</v>
      </c>
      <c r="D73" t="s">
        <v>28446</v>
      </c>
      <c r="E73" t="s">
        <v>28446</v>
      </c>
      <c r="F73" t="s">
        <v>66</v>
      </c>
      <c r="G73" t="s">
        <v>8409</v>
      </c>
    </row>
    <row r="74" spans="1:7" x14ac:dyDescent="0.25">
      <c r="A74">
        <v>55681264</v>
      </c>
      <c r="B74" t="s">
        <v>28514</v>
      </c>
      <c r="C74" t="s">
        <v>28431</v>
      </c>
      <c r="D74" t="s">
        <v>28446</v>
      </c>
      <c r="E74" t="s">
        <v>28446</v>
      </c>
      <c r="F74" t="s">
        <v>66</v>
      </c>
      <c r="G74" t="s">
        <v>8409</v>
      </c>
    </row>
    <row r="75" spans="1:7" x14ac:dyDescent="0.25">
      <c r="A75">
        <v>55681266</v>
      </c>
      <c r="B75" t="s">
        <v>28515</v>
      </c>
      <c r="C75" t="s">
        <v>28431</v>
      </c>
      <c r="D75" t="s">
        <v>28446</v>
      </c>
      <c r="E75" t="s">
        <v>28446</v>
      </c>
      <c r="F75" t="s">
        <v>66</v>
      </c>
      <c r="G75" t="s">
        <v>8409</v>
      </c>
    </row>
    <row r="76" spans="1:7" x14ac:dyDescent="0.25">
      <c r="A76">
        <v>55681268</v>
      </c>
      <c r="B76" t="s">
        <v>28516</v>
      </c>
      <c r="C76" t="s">
        <v>28431</v>
      </c>
      <c r="D76" t="s">
        <v>28446</v>
      </c>
      <c r="E76" t="s">
        <v>28446</v>
      </c>
      <c r="F76" t="s">
        <v>66</v>
      </c>
      <c r="G76" t="s">
        <v>8409</v>
      </c>
    </row>
    <row r="77" spans="1:7" x14ac:dyDescent="0.25">
      <c r="A77">
        <v>55681270</v>
      </c>
      <c r="B77" t="s">
        <v>28517</v>
      </c>
      <c r="C77" t="s">
        <v>28431</v>
      </c>
      <c r="D77" t="s">
        <v>28432</v>
      </c>
      <c r="E77" t="s">
        <v>28432</v>
      </c>
      <c r="F77" t="s">
        <v>66</v>
      </c>
      <c r="G77" t="s">
        <v>8409</v>
      </c>
    </row>
    <row r="78" spans="1:7" x14ac:dyDescent="0.25">
      <c r="A78">
        <v>55681272</v>
      </c>
      <c r="B78" t="s">
        <v>28518</v>
      </c>
      <c r="C78" t="s">
        <v>28431</v>
      </c>
      <c r="D78" t="s">
        <v>28446</v>
      </c>
      <c r="E78" t="s">
        <v>28446</v>
      </c>
      <c r="F78" t="s">
        <v>66</v>
      </c>
      <c r="G78" t="s">
        <v>8409</v>
      </c>
    </row>
    <row r="79" spans="1:7" x14ac:dyDescent="0.25">
      <c r="A79">
        <v>55681274</v>
      </c>
      <c r="B79" t="s">
        <v>28519</v>
      </c>
      <c r="C79" t="s">
        <v>28431</v>
      </c>
      <c r="D79" t="s">
        <v>319</v>
      </c>
      <c r="E79" t="s">
        <v>319</v>
      </c>
      <c r="F79" t="s">
        <v>66</v>
      </c>
      <c r="G79" t="s">
        <v>8409</v>
      </c>
    </row>
    <row r="80" spans="1:7" x14ac:dyDescent="0.25">
      <c r="A80">
        <v>55681276</v>
      </c>
      <c r="B80" t="s">
        <v>28520</v>
      </c>
      <c r="C80" t="s">
        <v>28431</v>
      </c>
      <c r="D80" t="s">
        <v>28446</v>
      </c>
      <c r="E80" t="s">
        <v>28446</v>
      </c>
      <c r="F80" t="s">
        <v>66</v>
      </c>
      <c r="G80" t="s">
        <v>8409</v>
      </c>
    </row>
    <row r="81" spans="1:7" x14ac:dyDescent="0.25">
      <c r="A81">
        <v>55681070</v>
      </c>
      <c r="B81" t="s">
        <v>28521</v>
      </c>
      <c r="C81" t="s">
        <v>28431</v>
      </c>
      <c r="D81" t="s">
        <v>28434</v>
      </c>
      <c r="E81" t="s">
        <v>28434</v>
      </c>
      <c r="F81" t="s">
        <v>66</v>
      </c>
      <c r="G81" t="s">
        <v>8409</v>
      </c>
    </row>
    <row r="82" spans="1:7" x14ac:dyDescent="0.25">
      <c r="A82">
        <v>55681072</v>
      </c>
      <c r="B82" t="s">
        <v>28522</v>
      </c>
      <c r="C82" t="s">
        <v>28431</v>
      </c>
      <c r="D82" t="s">
        <v>28434</v>
      </c>
      <c r="E82" t="s">
        <v>28434</v>
      </c>
      <c r="F82" t="s">
        <v>66</v>
      </c>
      <c r="G82" t="s">
        <v>8409</v>
      </c>
    </row>
    <row r="83" spans="1:7" x14ac:dyDescent="0.25">
      <c r="A83">
        <v>55681074</v>
      </c>
      <c r="B83" t="s">
        <v>28523</v>
      </c>
      <c r="C83" t="s">
        <v>28431</v>
      </c>
      <c r="D83" t="s">
        <v>28464</v>
      </c>
      <c r="E83" t="s">
        <v>28464</v>
      </c>
      <c r="F83" t="s">
        <v>66</v>
      </c>
      <c r="G83" t="s">
        <v>8409</v>
      </c>
    </row>
    <row r="84" spans="1:7" x14ac:dyDescent="0.25">
      <c r="A84">
        <v>55681076</v>
      </c>
      <c r="B84" t="s">
        <v>28524</v>
      </c>
      <c r="C84" t="s">
        <v>28431</v>
      </c>
      <c r="D84" t="s">
        <v>28446</v>
      </c>
      <c r="E84" t="s">
        <v>28446</v>
      </c>
      <c r="F84" t="s">
        <v>66</v>
      </c>
      <c r="G84" t="s">
        <v>8409</v>
      </c>
    </row>
    <row r="85" spans="1:7" x14ac:dyDescent="0.25">
      <c r="A85">
        <v>55681078</v>
      </c>
      <c r="B85" t="s">
        <v>28525</v>
      </c>
      <c r="C85" t="s">
        <v>28431</v>
      </c>
      <c r="D85" t="s">
        <v>28432</v>
      </c>
      <c r="E85" t="s">
        <v>28432</v>
      </c>
      <c r="F85" t="s">
        <v>66</v>
      </c>
      <c r="G85" t="s">
        <v>8409</v>
      </c>
    </row>
    <row r="86" spans="1:7" x14ac:dyDescent="0.25">
      <c r="A86">
        <v>55681080</v>
      </c>
      <c r="B86" t="s">
        <v>28526</v>
      </c>
      <c r="C86" t="s">
        <v>28431</v>
      </c>
      <c r="D86" t="s">
        <v>28432</v>
      </c>
      <c r="E86" t="s">
        <v>28432</v>
      </c>
      <c r="F86" t="s">
        <v>66</v>
      </c>
      <c r="G86" t="s">
        <v>8409</v>
      </c>
    </row>
    <row r="87" spans="1:7" x14ac:dyDescent="0.25">
      <c r="A87">
        <v>55680922</v>
      </c>
      <c r="B87" t="s">
        <v>28527</v>
      </c>
      <c r="C87" t="s">
        <v>28431</v>
      </c>
      <c r="D87" t="s">
        <v>28446</v>
      </c>
      <c r="E87" t="s">
        <v>28446</v>
      </c>
      <c r="F87" t="s">
        <v>66</v>
      </c>
      <c r="G87" t="s">
        <v>8409</v>
      </c>
    </row>
    <row r="88" spans="1:7" x14ac:dyDescent="0.25">
      <c r="A88">
        <v>55680924</v>
      </c>
      <c r="B88" t="s">
        <v>28528</v>
      </c>
      <c r="C88" t="s">
        <v>28431</v>
      </c>
      <c r="D88" t="s">
        <v>319</v>
      </c>
      <c r="E88" t="s">
        <v>319</v>
      </c>
      <c r="F88" t="s">
        <v>66</v>
      </c>
      <c r="G88" t="s">
        <v>8409</v>
      </c>
    </row>
    <row r="89" spans="1:7" x14ac:dyDescent="0.25">
      <c r="A89">
        <v>55680926</v>
      </c>
      <c r="B89" t="s">
        <v>28529</v>
      </c>
      <c r="C89" t="s">
        <v>28431</v>
      </c>
      <c r="D89" t="s">
        <v>28446</v>
      </c>
      <c r="E89" t="s">
        <v>28446</v>
      </c>
      <c r="F89" t="s">
        <v>66</v>
      </c>
      <c r="G89" t="s">
        <v>8409</v>
      </c>
    </row>
    <row r="90" spans="1:7" x14ac:dyDescent="0.25">
      <c r="A90">
        <v>55680928</v>
      </c>
      <c r="B90" t="s">
        <v>28530</v>
      </c>
      <c r="C90" t="s">
        <v>28431</v>
      </c>
      <c r="D90" t="s">
        <v>319</v>
      </c>
      <c r="E90" t="s">
        <v>319</v>
      </c>
      <c r="F90" t="s">
        <v>66</v>
      </c>
      <c r="G90" t="s">
        <v>8409</v>
      </c>
    </row>
    <row r="91" spans="1:7" x14ac:dyDescent="0.25">
      <c r="A91">
        <v>55680930</v>
      </c>
      <c r="B91" t="s">
        <v>28531</v>
      </c>
      <c r="C91" t="s">
        <v>28431</v>
      </c>
      <c r="D91" t="s">
        <v>319</v>
      </c>
      <c r="E91" t="s">
        <v>319</v>
      </c>
      <c r="F91" t="s">
        <v>66</v>
      </c>
      <c r="G91" t="s">
        <v>8409</v>
      </c>
    </row>
    <row r="92" spans="1:7" x14ac:dyDescent="0.25">
      <c r="A92">
        <v>55680932</v>
      </c>
      <c r="B92" t="s">
        <v>28532</v>
      </c>
      <c r="C92" t="s">
        <v>28431</v>
      </c>
      <c r="D92" t="s">
        <v>319</v>
      </c>
      <c r="E92" t="s">
        <v>319</v>
      </c>
      <c r="F92" t="s">
        <v>66</v>
      </c>
      <c r="G92" t="s">
        <v>8409</v>
      </c>
    </row>
    <row r="93" spans="1:7" x14ac:dyDescent="0.25">
      <c r="A93">
        <v>55680738</v>
      </c>
      <c r="B93" t="s">
        <v>28533</v>
      </c>
      <c r="C93" t="s">
        <v>28431</v>
      </c>
      <c r="D93" t="s">
        <v>319</v>
      </c>
      <c r="E93" t="s">
        <v>319</v>
      </c>
      <c r="F93" t="s">
        <v>66</v>
      </c>
      <c r="G93" t="s">
        <v>8409</v>
      </c>
    </row>
    <row r="94" spans="1:7" x14ac:dyDescent="0.25">
      <c r="A94">
        <v>55680740</v>
      </c>
      <c r="B94" t="s">
        <v>28534</v>
      </c>
      <c r="C94" t="s">
        <v>28431</v>
      </c>
      <c r="D94" t="s">
        <v>28446</v>
      </c>
      <c r="E94" t="s">
        <v>28446</v>
      </c>
      <c r="F94" t="s">
        <v>66</v>
      </c>
      <c r="G94" t="s">
        <v>8409</v>
      </c>
    </row>
    <row r="95" spans="1:7" x14ac:dyDescent="0.25">
      <c r="A95">
        <v>55680742</v>
      </c>
      <c r="B95" t="s">
        <v>28535</v>
      </c>
      <c r="C95" t="s">
        <v>28431</v>
      </c>
      <c r="D95" t="s">
        <v>319</v>
      </c>
      <c r="E95" t="s">
        <v>319</v>
      </c>
      <c r="F95" t="s">
        <v>66</v>
      </c>
      <c r="G95" t="s">
        <v>8409</v>
      </c>
    </row>
    <row r="96" spans="1:7" x14ac:dyDescent="0.25">
      <c r="A96">
        <v>55680744</v>
      </c>
      <c r="B96" t="s">
        <v>28536</v>
      </c>
      <c r="C96" t="s">
        <v>28431</v>
      </c>
      <c r="D96" t="s">
        <v>28446</v>
      </c>
      <c r="E96" t="s">
        <v>28446</v>
      </c>
      <c r="F96" t="s">
        <v>66</v>
      </c>
      <c r="G96" t="s">
        <v>8409</v>
      </c>
    </row>
    <row r="97" spans="1:7" x14ac:dyDescent="0.25">
      <c r="A97">
        <v>55680746</v>
      </c>
      <c r="B97" t="s">
        <v>28537</v>
      </c>
      <c r="C97" t="s">
        <v>28431</v>
      </c>
      <c r="D97" t="s">
        <v>28446</v>
      </c>
      <c r="E97" t="s">
        <v>28446</v>
      </c>
      <c r="F97" t="s">
        <v>66</v>
      </c>
      <c r="G97" t="s">
        <v>8409</v>
      </c>
    </row>
    <row r="98" spans="1:7" x14ac:dyDescent="0.25">
      <c r="A98">
        <v>55680748</v>
      </c>
      <c r="B98" t="s">
        <v>28538</v>
      </c>
      <c r="C98" t="s">
        <v>28431</v>
      </c>
      <c r="D98" t="s">
        <v>28446</v>
      </c>
      <c r="E98" t="s">
        <v>28446</v>
      </c>
      <c r="F98" t="s">
        <v>66</v>
      </c>
      <c r="G98" t="s">
        <v>8409</v>
      </c>
    </row>
    <row r="99" spans="1:7" x14ac:dyDescent="0.25">
      <c r="A99">
        <v>55680566</v>
      </c>
      <c r="B99" t="s">
        <v>28539</v>
      </c>
      <c r="C99" t="s">
        <v>28431</v>
      </c>
      <c r="D99" t="s">
        <v>28470</v>
      </c>
      <c r="E99" t="s">
        <v>28470</v>
      </c>
      <c r="F99" t="s">
        <v>66</v>
      </c>
      <c r="G99" t="s">
        <v>8409</v>
      </c>
    </row>
    <row r="100" spans="1:7" x14ac:dyDescent="0.25">
      <c r="A100">
        <v>55680568</v>
      </c>
      <c r="B100" t="s">
        <v>28540</v>
      </c>
      <c r="C100" t="s">
        <v>28431</v>
      </c>
      <c r="D100" t="s">
        <v>28446</v>
      </c>
      <c r="E100" t="s">
        <v>28446</v>
      </c>
      <c r="F100" t="s">
        <v>66</v>
      </c>
      <c r="G100" t="s">
        <v>8409</v>
      </c>
    </row>
    <row r="101" spans="1:7" x14ac:dyDescent="0.25">
      <c r="A101">
        <v>55680570</v>
      </c>
      <c r="B101" t="s">
        <v>28541</v>
      </c>
      <c r="C101" t="s">
        <v>28431</v>
      </c>
      <c r="D101" t="s">
        <v>28446</v>
      </c>
      <c r="E101" t="s">
        <v>28446</v>
      </c>
      <c r="F101" t="s">
        <v>66</v>
      </c>
      <c r="G101" t="s">
        <v>8409</v>
      </c>
    </row>
    <row r="102" spans="1:7" x14ac:dyDescent="0.25">
      <c r="A102">
        <v>55680572</v>
      </c>
      <c r="B102" t="s">
        <v>28542</v>
      </c>
      <c r="C102" t="s">
        <v>28431</v>
      </c>
      <c r="D102" t="s">
        <v>28440</v>
      </c>
      <c r="E102" t="s">
        <v>28440</v>
      </c>
      <c r="F102" t="s">
        <v>66</v>
      </c>
      <c r="G102" t="s">
        <v>8409</v>
      </c>
    </row>
    <row r="103" spans="1:7" x14ac:dyDescent="0.25">
      <c r="A103">
        <v>55680574</v>
      </c>
      <c r="B103" t="s">
        <v>28543</v>
      </c>
      <c r="C103" t="s">
        <v>28431</v>
      </c>
      <c r="D103" t="s">
        <v>28434</v>
      </c>
      <c r="E103" t="s">
        <v>28434</v>
      </c>
      <c r="F103" t="s">
        <v>66</v>
      </c>
      <c r="G103" t="s">
        <v>8409</v>
      </c>
    </row>
    <row r="104" spans="1:7" x14ac:dyDescent="0.25">
      <c r="A104">
        <v>55680576</v>
      </c>
      <c r="B104" t="s">
        <v>28544</v>
      </c>
      <c r="C104" t="s">
        <v>28431</v>
      </c>
      <c r="D104" t="s">
        <v>28470</v>
      </c>
      <c r="E104" t="s">
        <v>28470</v>
      </c>
      <c r="F104" t="s">
        <v>66</v>
      </c>
      <c r="G104" t="s">
        <v>8409</v>
      </c>
    </row>
    <row r="105" spans="1:7" x14ac:dyDescent="0.25">
      <c r="A105">
        <v>55680344</v>
      </c>
      <c r="B105" t="s">
        <v>28545</v>
      </c>
      <c r="C105" t="s">
        <v>28431</v>
      </c>
      <c r="D105" t="s">
        <v>319</v>
      </c>
      <c r="E105" t="s">
        <v>319</v>
      </c>
      <c r="F105" t="s">
        <v>66</v>
      </c>
      <c r="G105" t="s">
        <v>8409</v>
      </c>
    </row>
    <row r="106" spans="1:7" x14ac:dyDescent="0.25">
      <c r="A106">
        <v>55680346</v>
      </c>
      <c r="B106" t="s">
        <v>28546</v>
      </c>
      <c r="C106" t="s">
        <v>28431</v>
      </c>
      <c r="D106" t="s">
        <v>28446</v>
      </c>
      <c r="E106" t="s">
        <v>28446</v>
      </c>
      <c r="F106" t="s">
        <v>66</v>
      </c>
      <c r="G106" t="s">
        <v>8409</v>
      </c>
    </row>
    <row r="107" spans="1:7" x14ac:dyDescent="0.25">
      <c r="A107">
        <v>55680348</v>
      </c>
      <c r="B107" t="s">
        <v>28547</v>
      </c>
      <c r="C107" t="s">
        <v>28431</v>
      </c>
      <c r="D107" t="s">
        <v>28446</v>
      </c>
      <c r="E107" t="s">
        <v>28446</v>
      </c>
      <c r="F107" t="s">
        <v>66</v>
      </c>
      <c r="G107" t="s">
        <v>8409</v>
      </c>
    </row>
    <row r="108" spans="1:7" x14ac:dyDescent="0.25">
      <c r="A108">
        <v>55680350</v>
      </c>
      <c r="B108" t="s">
        <v>28548</v>
      </c>
      <c r="C108" t="s">
        <v>28431</v>
      </c>
      <c r="D108" t="s">
        <v>28446</v>
      </c>
      <c r="E108" t="s">
        <v>28446</v>
      </c>
      <c r="F108" t="s">
        <v>66</v>
      </c>
      <c r="G108" t="s">
        <v>8409</v>
      </c>
    </row>
    <row r="109" spans="1:7" x14ac:dyDescent="0.25">
      <c r="A109">
        <v>55680352</v>
      </c>
      <c r="B109" t="s">
        <v>28549</v>
      </c>
      <c r="C109" t="s">
        <v>28431</v>
      </c>
      <c r="D109" t="s">
        <v>28446</v>
      </c>
      <c r="E109" t="s">
        <v>28446</v>
      </c>
      <c r="F109" t="s">
        <v>66</v>
      </c>
      <c r="G109" t="s">
        <v>8409</v>
      </c>
    </row>
    <row r="110" spans="1:7" x14ac:dyDescent="0.25">
      <c r="A110">
        <v>55680354</v>
      </c>
      <c r="B110" t="s">
        <v>28550</v>
      </c>
      <c r="C110" t="s">
        <v>28431</v>
      </c>
      <c r="D110" t="s">
        <v>28434</v>
      </c>
      <c r="E110" t="s">
        <v>28434</v>
      </c>
      <c r="F110" t="s">
        <v>66</v>
      </c>
      <c r="G110" t="s">
        <v>8409</v>
      </c>
    </row>
    <row r="111" spans="1:7" x14ac:dyDescent="0.25">
      <c r="A111">
        <v>55681252</v>
      </c>
      <c r="B111" t="s">
        <v>28551</v>
      </c>
      <c r="C111" t="s">
        <v>28431</v>
      </c>
      <c r="D111" t="s">
        <v>28458</v>
      </c>
      <c r="E111" t="s">
        <v>28458</v>
      </c>
      <c r="F111" t="s">
        <v>66</v>
      </c>
      <c r="G111" t="s">
        <v>8409</v>
      </c>
    </row>
    <row r="112" spans="1:7" x14ac:dyDescent="0.25">
      <c r="A112">
        <v>55681254</v>
      </c>
      <c r="B112" t="s">
        <v>28552</v>
      </c>
      <c r="C112" t="s">
        <v>28431</v>
      </c>
      <c r="D112" t="s">
        <v>28446</v>
      </c>
      <c r="E112" t="s">
        <v>28446</v>
      </c>
      <c r="F112" t="s">
        <v>66</v>
      </c>
      <c r="G112" t="s">
        <v>8409</v>
      </c>
    </row>
    <row r="113" spans="1:7" x14ac:dyDescent="0.25">
      <c r="A113">
        <v>55681256</v>
      </c>
      <c r="B113" t="s">
        <v>28553</v>
      </c>
      <c r="C113" t="s">
        <v>28431</v>
      </c>
      <c r="D113" t="s">
        <v>28458</v>
      </c>
      <c r="E113" t="s">
        <v>28458</v>
      </c>
      <c r="F113" t="s">
        <v>66</v>
      </c>
      <c r="G113" t="s">
        <v>8409</v>
      </c>
    </row>
    <row r="114" spans="1:7" x14ac:dyDescent="0.25">
      <c r="A114">
        <v>55681258</v>
      </c>
      <c r="B114" t="s">
        <v>28554</v>
      </c>
      <c r="C114" t="s">
        <v>28431</v>
      </c>
      <c r="D114" t="s">
        <v>28446</v>
      </c>
      <c r="E114" t="s">
        <v>28446</v>
      </c>
      <c r="F114" t="s">
        <v>66</v>
      </c>
      <c r="G114" t="s">
        <v>8409</v>
      </c>
    </row>
    <row r="115" spans="1:7" x14ac:dyDescent="0.25">
      <c r="A115">
        <v>55681260</v>
      </c>
      <c r="B115" t="s">
        <v>28555</v>
      </c>
      <c r="C115" t="s">
        <v>28431</v>
      </c>
      <c r="D115" t="s">
        <v>319</v>
      </c>
      <c r="E115" t="s">
        <v>319</v>
      </c>
      <c r="F115" t="s">
        <v>66</v>
      </c>
      <c r="G115" t="s">
        <v>8409</v>
      </c>
    </row>
    <row r="116" spans="1:7" x14ac:dyDescent="0.25">
      <c r="A116">
        <v>55681262</v>
      </c>
      <c r="B116" t="s">
        <v>28556</v>
      </c>
      <c r="C116" t="s">
        <v>28431</v>
      </c>
      <c r="D116" t="s">
        <v>28450</v>
      </c>
      <c r="E116" t="s">
        <v>28450</v>
      </c>
      <c r="F116" t="s">
        <v>66</v>
      </c>
      <c r="G116" t="s">
        <v>8409</v>
      </c>
    </row>
    <row r="117" spans="1:7" x14ac:dyDescent="0.25">
      <c r="A117">
        <v>55681058</v>
      </c>
      <c r="B117" t="s">
        <v>28557</v>
      </c>
      <c r="C117" t="s">
        <v>28431</v>
      </c>
      <c r="D117" t="s">
        <v>28434</v>
      </c>
      <c r="E117" t="s">
        <v>28434</v>
      </c>
      <c r="F117" t="s">
        <v>66</v>
      </c>
      <c r="G117" t="s">
        <v>8409</v>
      </c>
    </row>
    <row r="118" spans="1:7" x14ac:dyDescent="0.25">
      <c r="A118">
        <v>55681060</v>
      </c>
      <c r="B118" t="s">
        <v>28558</v>
      </c>
      <c r="C118" t="s">
        <v>28431</v>
      </c>
      <c r="D118" t="s">
        <v>28464</v>
      </c>
      <c r="E118" t="s">
        <v>28464</v>
      </c>
      <c r="F118" t="s">
        <v>66</v>
      </c>
      <c r="G118" t="s">
        <v>8409</v>
      </c>
    </row>
    <row r="119" spans="1:7" x14ac:dyDescent="0.25">
      <c r="A119">
        <v>55681062</v>
      </c>
      <c r="B119" t="s">
        <v>28559</v>
      </c>
      <c r="C119" t="s">
        <v>28431</v>
      </c>
      <c r="D119" t="s">
        <v>28432</v>
      </c>
      <c r="E119" t="s">
        <v>28432</v>
      </c>
      <c r="F119" t="s">
        <v>66</v>
      </c>
      <c r="G119" t="s">
        <v>8409</v>
      </c>
    </row>
    <row r="120" spans="1:7" x14ac:dyDescent="0.25">
      <c r="A120">
        <v>55681064</v>
      </c>
      <c r="B120" t="s">
        <v>28560</v>
      </c>
      <c r="C120" t="s">
        <v>28431</v>
      </c>
      <c r="D120" t="s">
        <v>28432</v>
      </c>
      <c r="E120" t="s">
        <v>28432</v>
      </c>
      <c r="F120" t="s">
        <v>66</v>
      </c>
      <c r="G120" t="s">
        <v>8409</v>
      </c>
    </row>
    <row r="121" spans="1:7" x14ac:dyDescent="0.25">
      <c r="A121">
        <v>55681066</v>
      </c>
      <c r="B121" t="s">
        <v>28561</v>
      </c>
      <c r="C121" t="s">
        <v>28431</v>
      </c>
      <c r="D121" t="s">
        <v>28446</v>
      </c>
      <c r="E121" t="s">
        <v>28446</v>
      </c>
      <c r="F121" t="s">
        <v>66</v>
      </c>
      <c r="G121" t="s">
        <v>8409</v>
      </c>
    </row>
    <row r="122" spans="1:7" x14ac:dyDescent="0.25">
      <c r="A122">
        <v>55681068</v>
      </c>
      <c r="B122" t="s">
        <v>28562</v>
      </c>
      <c r="C122" t="s">
        <v>28431</v>
      </c>
      <c r="D122" t="s">
        <v>28446</v>
      </c>
      <c r="E122" t="s">
        <v>28446</v>
      </c>
      <c r="F122" t="s">
        <v>66</v>
      </c>
      <c r="G122" t="s">
        <v>8409</v>
      </c>
    </row>
    <row r="123" spans="1:7" x14ac:dyDescent="0.25">
      <c r="A123">
        <v>55680910</v>
      </c>
      <c r="B123" t="s">
        <v>28563</v>
      </c>
      <c r="C123" t="s">
        <v>28431</v>
      </c>
      <c r="D123" t="s">
        <v>319</v>
      </c>
      <c r="E123" t="s">
        <v>319</v>
      </c>
      <c r="F123" t="s">
        <v>66</v>
      </c>
      <c r="G123" t="s">
        <v>8409</v>
      </c>
    </row>
    <row r="124" spans="1:7" x14ac:dyDescent="0.25">
      <c r="A124">
        <v>55680912</v>
      </c>
      <c r="B124" t="s">
        <v>28564</v>
      </c>
      <c r="C124" t="s">
        <v>28431</v>
      </c>
      <c r="D124" t="s">
        <v>28565</v>
      </c>
      <c r="E124" t="s">
        <v>28565</v>
      </c>
      <c r="F124" t="s">
        <v>66</v>
      </c>
      <c r="G124" t="s">
        <v>8409</v>
      </c>
    </row>
    <row r="125" spans="1:7" x14ac:dyDescent="0.25">
      <c r="A125">
        <v>55680914</v>
      </c>
      <c r="B125" t="s">
        <v>28566</v>
      </c>
      <c r="C125" t="s">
        <v>28431</v>
      </c>
      <c r="D125" t="s">
        <v>28446</v>
      </c>
      <c r="E125" t="s">
        <v>28446</v>
      </c>
      <c r="F125" t="s">
        <v>66</v>
      </c>
      <c r="G125" t="s">
        <v>8409</v>
      </c>
    </row>
    <row r="126" spans="1:7" x14ac:dyDescent="0.25">
      <c r="A126">
        <v>55680916</v>
      </c>
      <c r="B126" t="s">
        <v>28567</v>
      </c>
      <c r="C126" t="s">
        <v>28431</v>
      </c>
      <c r="D126" t="s">
        <v>28443</v>
      </c>
      <c r="E126" t="s">
        <v>28443</v>
      </c>
      <c r="F126" t="s">
        <v>66</v>
      </c>
      <c r="G126" t="s">
        <v>8409</v>
      </c>
    </row>
    <row r="127" spans="1:7" x14ac:dyDescent="0.25">
      <c r="A127">
        <v>55680918</v>
      </c>
      <c r="B127" t="s">
        <v>28568</v>
      </c>
      <c r="C127" t="s">
        <v>28431</v>
      </c>
      <c r="D127" t="s">
        <v>28446</v>
      </c>
      <c r="E127" t="s">
        <v>28446</v>
      </c>
      <c r="F127" t="s">
        <v>66</v>
      </c>
      <c r="G127" t="s">
        <v>8409</v>
      </c>
    </row>
    <row r="128" spans="1:7" x14ac:dyDescent="0.25">
      <c r="A128">
        <v>55680920</v>
      </c>
      <c r="B128" t="s">
        <v>28569</v>
      </c>
      <c r="C128" t="s">
        <v>28431</v>
      </c>
      <c r="D128" t="s">
        <v>319</v>
      </c>
      <c r="E128" t="s">
        <v>319</v>
      </c>
      <c r="F128" t="s">
        <v>66</v>
      </c>
      <c r="G128" t="s">
        <v>8409</v>
      </c>
    </row>
    <row r="129" spans="1:7" x14ac:dyDescent="0.25">
      <c r="A129">
        <v>55680726</v>
      </c>
      <c r="B129" t="s">
        <v>28570</v>
      </c>
      <c r="C129" t="s">
        <v>28431</v>
      </c>
      <c r="D129" t="s">
        <v>28446</v>
      </c>
      <c r="E129" t="s">
        <v>28446</v>
      </c>
      <c r="F129" t="s">
        <v>66</v>
      </c>
      <c r="G129" t="s">
        <v>8409</v>
      </c>
    </row>
    <row r="130" spans="1:7" x14ac:dyDescent="0.25">
      <c r="A130">
        <v>55680728</v>
      </c>
      <c r="B130" t="s">
        <v>28571</v>
      </c>
      <c r="C130" t="s">
        <v>28431</v>
      </c>
      <c r="D130" t="s">
        <v>28446</v>
      </c>
      <c r="E130" t="s">
        <v>28446</v>
      </c>
      <c r="F130" t="s">
        <v>66</v>
      </c>
      <c r="G130" t="s">
        <v>8409</v>
      </c>
    </row>
    <row r="131" spans="1:7" x14ac:dyDescent="0.25">
      <c r="A131">
        <v>55680730</v>
      </c>
      <c r="B131" t="s">
        <v>28572</v>
      </c>
      <c r="C131" t="s">
        <v>28431</v>
      </c>
      <c r="D131" t="s">
        <v>28446</v>
      </c>
      <c r="E131" t="s">
        <v>28446</v>
      </c>
      <c r="F131" t="s">
        <v>66</v>
      </c>
      <c r="G131" t="s">
        <v>8409</v>
      </c>
    </row>
    <row r="132" spans="1:7" x14ac:dyDescent="0.25">
      <c r="A132">
        <v>55680732</v>
      </c>
      <c r="B132" t="s">
        <v>28573</v>
      </c>
      <c r="C132" t="s">
        <v>28431</v>
      </c>
      <c r="D132" t="s">
        <v>319</v>
      </c>
      <c r="E132" t="s">
        <v>319</v>
      </c>
      <c r="F132" t="s">
        <v>66</v>
      </c>
      <c r="G132" t="s">
        <v>8409</v>
      </c>
    </row>
    <row r="133" spans="1:7" x14ac:dyDescent="0.25">
      <c r="A133">
        <v>55680734</v>
      </c>
      <c r="B133" t="s">
        <v>28574</v>
      </c>
      <c r="C133" t="s">
        <v>28431</v>
      </c>
      <c r="D133" t="s">
        <v>28446</v>
      </c>
      <c r="E133" t="s">
        <v>28446</v>
      </c>
      <c r="F133" t="s">
        <v>66</v>
      </c>
      <c r="G133" t="s">
        <v>8409</v>
      </c>
    </row>
    <row r="134" spans="1:7" x14ac:dyDescent="0.25">
      <c r="A134">
        <v>55680736</v>
      </c>
      <c r="B134" t="s">
        <v>28575</v>
      </c>
      <c r="C134" t="s">
        <v>28431</v>
      </c>
      <c r="D134" t="s">
        <v>319</v>
      </c>
      <c r="E134" t="s">
        <v>319</v>
      </c>
      <c r="F134" t="s">
        <v>66</v>
      </c>
      <c r="G134" t="s">
        <v>8409</v>
      </c>
    </row>
    <row r="135" spans="1:7" x14ac:dyDescent="0.25">
      <c r="A135">
        <v>55680552</v>
      </c>
      <c r="B135" t="s">
        <v>28576</v>
      </c>
      <c r="C135" t="s">
        <v>28431</v>
      </c>
      <c r="D135" t="s">
        <v>28446</v>
      </c>
      <c r="E135" t="s">
        <v>28446</v>
      </c>
      <c r="F135" t="s">
        <v>66</v>
      </c>
      <c r="G135" t="s">
        <v>8409</v>
      </c>
    </row>
    <row r="136" spans="1:7" x14ac:dyDescent="0.25">
      <c r="A136">
        <v>55680554</v>
      </c>
      <c r="B136" t="s">
        <v>28577</v>
      </c>
      <c r="C136" t="s">
        <v>28431</v>
      </c>
      <c r="D136" t="s">
        <v>28446</v>
      </c>
      <c r="E136" t="s">
        <v>28446</v>
      </c>
      <c r="F136" t="s">
        <v>66</v>
      </c>
      <c r="G136" t="s">
        <v>8409</v>
      </c>
    </row>
    <row r="137" spans="1:7" x14ac:dyDescent="0.25">
      <c r="A137">
        <v>55680556</v>
      </c>
      <c r="B137" t="s">
        <v>28578</v>
      </c>
      <c r="C137" t="s">
        <v>28431</v>
      </c>
      <c r="D137" t="s">
        <v>28446</v>
      </c>
      <c r="E137" t="s">
        <v>28446</v>
      </c>
      <c r="F137" t="s">
        <v>66</v>
      </c>
      <c r="G137" t="s">
        <v>8409</v>
      </c>
    </row>
    <row r="138" spans="1:7" x14ac:dyDescent="0.25">
      <c r="A138">
        <v>55680558</v>
      </c>
      <c r="B138" t="s">
        <v>28579</v>
      </c>
      <c r="C138" t="s">
        <v>28431</v>
      </c>
      <c r="D138" t="s">
        <v>319</v>
      </c>
      <c r="E138" t="s">
        <v>319</v>
      </c>
      <c r="F138" t="s">
        <v>66</v>
      </c>
      <c r="G138" t="s">
        <v>8409</v>
      </c>
    </row>
    <row r="139" spans="1:7" x14ac:dyDescent="0.25">
      <c r="A139">
        <v>55680560</v>
      </c>
      <c r="B139" t="s">
        <v>28580</v>
      </c>
      <c r="C139" t="s">
        <v>28431</v>
      </c>
      <c r="D139" t="s">
        <v>28446</v>
      </c>
      <c r="E139" t="s">
        <v>28446</v>
      </c>
      <c r="F139" t="s">
        <v>66</v>
      </c>
      <c r="G139" t="s">
        <v>8409</v>
      </c>
    </row>
    <row r="140" spans="1:7" x14ac:dyDescent="0.25">
      <c r="A140">
        <v>55680562</v>
      </c>
      <c r="B140" t="s">
        <v>28581</v>
      </c>
      <c r="C140" t="s">
        <v>28431</v>
      </c>
      <c r="D140" t="s">
        <v>28446</v>
      </c>
      <c r="E140" t="s">
        <v>28446</v>
      </c>
      <c r="F140" t="s">
        <v>66</v>
      </c>
      <c r="G140" t="s">
        <v>8409</v>
      </c>
    </row>
    <row r="141" spans="1:7" x14ac:dyDescent="0.25">
      <c r="A141">
        <v>55680564</v>
      </c>
      <c r="B141" t="s">
        <v>28582</v>
      </c>
      <c r="C141" t="s">
        <v>28431</v>
      </c>
      <c r="D141" t="s">
        <v>28470</v>
      </c>
      <c r="E141" t="s">
        <v>28470</v>
      </c>
      <c r="F141" t="s">
        <v>66</v>
      </c>
      <c r="G141" t="s">
        <v>8409</v>
      </c>
    </row>
    <row r="142" spans="1:7" x14ac:dyDescent="0.25">
      <c r="A142">
        <v>55680332</v>
      </c>
      <c r="B142" t="s">
        <v>28583</v>
      </c>
      <c r="C142" t="s">
        <v>28431</v>
      </c>
      <c r="D142" t="s">
        <v>28446</v>
      </c>
      <c r="E142" t="s">
        <v>28446</v>
      </c>
      <c r="F142" t="s">
        <v>66</v>
      </c>
      <c r="G142" t="s">
        <v>8409</v>
      </c>
    </row>
    <row r="143" spans="1:7" x14ac:dyDescent="0.25">
      <c r="A143">
        <v>55680334</v>
      </c>
      <c r="B143" t="s">
        <v>28584</v>
      </c>
      <c r="C143" t="s">
        <v>28431</v>
      </c>
      <c r="D143" t="s">
        <v>28446</v>
      </c>
      <c r="E143" t="s">
        <v>28446</v>
      </c>
      <c r="F143" t="s">
        <v>66</v>
      </c>
      <c r="G143" t="s">
        <v>8409</v>
      </c>
    </row>
    <row r="144" spans="1:7" x14ac:dyDescent="0.25">
      <c r="A144">
        <v>55680336</v>
      </c>
      <c r="B144" t="s">
        <v>28585</v>
      </c>
      <c r="C144" t="s">
        <v>28431</v>
      </c>
      <c r="D144" t="s">
        <v>28446</v>
      </c>
      <c r="E144" t="s">
        <v>28446</v>
      </c>
      <c r="F144" t="s">
        <v>66</v>
      </c>
      <c r="G144" t="s">
        <v>8409</v>
      </c>
    </row>
    <row r="145" spans="1:7" x14ac:dyDescent="0.25">
      <c r="A145">
        <v>55680338</v>
      </c>
      <c r="B145" t="s">
        <v>28586</v>
      </c>
      <c r="C145" t="s">
        <v>28431</v>
      </c>
      <c r="D145" t="s">
        <v>28446</v>
      </c>
      <c r="E145" t="s">
        <v>28446</v>
      </c>
      <c r="F145" t="s">
        <v>66</v>
      </c>
      <c r="G145" t="s">
        <v>8409</v>
      </c>
    </row>
    <row r="146" spans="1:7" x14ac:dyDescent="0.25">
      <c r="A146">
        <v>55680340</v>
      </c>
      <c r="B146" t="s">
        <v>28587</v>
      </c>
      <c r="C146" t="s">
        <v>28431</v>
      </c>
      <c r="D146" t="s">
        <v>28450</v>
      </c>
      <c r="E146" t="s">
        <v>28450</v>
      </c>
      <c r="F146" t="s">
        <v>66</v>
      </c>
      <c r="G146" t="s">
        <v>8409</v>
      </c>
    </row>
    <row r="147" spans="1:7" x14ac:dyDescent="0.25">
      <c r="A147">
        <v>55680342</v>
      </c>
      <c r="B147" t="s">
        <v>28588</v>
      </c>
      <c r="C147" t="s">
        <v>28431</v>
      </c>
      <c r="D147" t="s">
        <v>28446</v>
      </c>
      <c r="E147" t="s">
        <v>28446</v>
      </c>
      <c r="F147" t="s">
        <v>66</v>
      </c>
      <c r="G147" t="s">
        <v>8409</v>
      </c>
    </row>
    <row r="148" spans="1:7" x14ac:dyDescent="0.25">
      <c r="A148">
        <v>55681240</v>
      </c>
      <c r="B148" t="s">
        <v>28589</v>
      </c>
      <c r="C148" t="s">
        <v>28431</v>
      </c>
      <c r="D148" t="s">
        <v>28446</v>
      </c>
      <c r="E148" t="s">
        <v>28446</v>
      </c>
      <c r="F148" t="s">
        <v>66</v>
      </c>
      <c r="G148" t="s">
        <v>8409</v>
      </c>
    </row>
    <row r="149" spans="1:7" x14ac:dyDescent="0.25">
      <c r="A149">
        <v>55681242</v>
      </c>
      <c r="B149" t="s">
        <v>28590</v>
      </c>
      <c r="C149" t="s">
        <v>28431</v>
      </c>
      <c r="D149" t="s">
        <v>28434</v>
      </c>
      <c r="E149" t="s">
        <v>28434</v>
      </c>
      <c r="F149" t="s">
        <v>66</v>
      </c>
      <c r="G149" t="s">
        <v>8409</v>
      </c>
    </row>
    <row r="150" spans="1:7" x14ac:dyDescent="0.25">
      <c r="A150">
        <v>55681244</v>
      </c>
      <c r="B150" t="s">
        <v>28591</v>
      </c>
      <c r="C150" t="s">
        <v>28431</v>
      </c>
      <c r="D150" t="s">
        <v>28432</v>
      </c>
      <c r="E150" t="s">
        <v>28432</v>
      </c>
      <c r="F150" t="s">
        <v>66</v>
      </c>
      <c r="G150" t="s">
        <v>8409</v>
      </c>
    </row>
    <row r="151" spans="1:7" x14ac:dyDescent="0.25">
      <c r="A151">
        <v>55681246</v>
      </c>
      <c r="B151" t="s">
        <v>28592</v>
      </c>
      <c r="C151" t="s">
        <v>28431</v>
      </c>
      <c r="D151" t="s">
        <v>28446</v>
      </c>
      <c r="E151" t="s">
        <v>28446</v>
      </c>
      <c r="F151" t="s">
        <v>66</v>
      </c>
      <c r="G151" t="s">
        <v>8409</v>
      </c>
    </row>
    <row r="152" spans="1:7" x14ac:dyDescent="0.25">
      <c r="A152">
        <v>55681248</v>
      </c>
      <c r="B152" t="s">
        <v>28593</v>
      </c>
      <c r="C152" t="s">
        <v>28431</v>
      </c>
      <c r="D152" t="s">
        <v>28446</v>
      </c>
      <c r="E152" t="s">
        <v>28446</v>
      </c>
      <c r="F152" t="s">
        <v>66</v>
      </c>
      <c r="G152" t="s">
        <v>8409</v>
      </c>
    </row>
    <row r="153" spans="1:7" x14ac:dyDescent="0.25">
      <c r="A153">
        <v>55681250</v>
      </c>
      <c r="B153" t="s">
        <v>28594</v>
      </c>
      <c r="C153" t="s">
        <v>28431</v>
      </c>
      <c r="D153" t="s">
        <v>28450</v>
      </c>
      <c r="E153" t="s">
        <v>28450</v>
      </c>
      <c r="F153" t="s">
        <v>66</v>
      </c>
      <c r="G153" t="s">
        <v>8409</v>
      </c>
    </row>
    <row r="154" spans="1:7" x14ac:dyDescent="0.25">
      <c r="A154">
        <v>55681056</v>
      </c>
      <c r="B154" t="s">
        <v>28595</v>
      </c>
      <c r="C154" t="s">
        <v>28431</v>
      </c>
      <c r="D154" t="s">
        <v>28446</v>
      </c>
      <c r="E154" t="s">
        <v>28446</v>
      </c>
      <c r="F154" t="s">
        <v>66</v>
      </c>
      <c r="G154" t="s">
        <v>8409</v>
      </c>
    </row>
    <row r="155" spans="1:7" x14ac:dyDescent="0.25">
      <c r="A155">
        <v>55680898</v>
      </c>
      <c r="B155" t="s">
        <v>28596</v>
      </c>
      <c r="C155" t="s">
        <v>28431</v>
      </c>
      <c r="D155" t="s">
        <v>28597</v>
      </c>
      <c r="E155" t="s">
        <v>28597</v>
      </c>
      <c r="F155" t="s">
        <v>66</v>
      </c>
      <c r="G155" t="s">
        <v>8409</v>
      </c>
    </row>
    <row r="156" spans="1:7" x14ac:dyDescent="0.25">
      <c r="A156">
        <v>55680900</v>
      </c>
      <c r="B156" t="s">
        <v>28598</v>
      </c>
      <c r="C156" t="s">
        <v>28431</v>
      </c>
      <c r="D156" t="s">
        <v>319</v>
      </c>
      <c r="E156" t="s">
        <v>319</v>
      </c>
      <c r="F156" t="s">
        <v>66</v>
      </c>
      <c r="G156" t="s">
        <v>8409</v>
      </c>
    </row>
    <row r="157" spans="1:7" x14ac:dyDescent="0.25">
      <c r="A157">
        <v>55680902</v>
      </c>
      <c r="B157" t="s">
        <v>28599</v>
      </c>
      <c r="C157" t="s">
        <v>28431</v>
      </c>
      <c r="D157" t="s">
        <v>28446</v>
      </c>
      <c r="E157" t="s">
        <v>28446</v>
      </c>
      <c r="F157" t="s">
        <v>66</v>
      </c>
      <c r="G157" t="s">
        <v>8409</v>
      </c>
    </row>
    <row r="158" spans="1:7" x14ac:dyDescent="0.25">
      <c r="A158">
        <v>55680904</v>
      </c>
      <c r="B158" t="s">
        <v>28600</v>
      </c>
      <c r="C158" t="s">
        <v>28431</v>
      </c>
      <c r="D158" t="s">
        <v>319</v>
      </c>
      <c r="E158" t="s">
        <v>319</v>
      </c>
      <c r="F158" t="s">
        <v>66</v>
      </c>
      <c r="G158" t="s">
        <v>8409</v>
      </c>
    </row>
    <row r="159" spans="1:7" x14ac:dyDescent="0.25">
      <c r="A159">
        <v>55680906</v>
      </c>
      <c r="B159" t="s">
        <v>28601</v>
      </c>
      <c r="C159" t="s">
        <v>28431</v>
      </c>
      <c r="D159" t="s">
        <v>319</v>
      </c>
      <c r="E159" t="s">
        <v>319</v>
      </c>
      <c r="F159" t="s">
        <v>66</v>
      </c>
      <c r="G159" t="s">
        <v>8409</v>
      </c>
    </row>
    <row r="160" spans="1:7" x14ac:dyDescent="0.25">
      <c r="A160">
        <v>55680908</v>
      </c>
      <c r="B160" t="s">
        <v>28602</v>
      </c>
      <c r="C160" t="s">
        <v>28431</v>
      </c>
      <c r="D160" t="s">
        <v>28434</v>
      </c>
      <c r="E160" t="s">
        <v>28434</v>
      </c>
      <c r="F160" t="s">
        <v>66</v>
      </c>
      <c r="G160" t="s">
        <v>8409</v>
      </c>
    </row>
    <row r="161" spans="1:7" x14ac:dyDescent="0.25">
      <c r="A161">
        <v>55680714</v>
      </c>
      <c r="B161" t="s">
        <v>28603</v>
      </c>
      <c r="C161" t="s">
        <v>28431</v>
      </c>
      <c r="D161" t="s">
        <v>28446</v>
      </c>
      <c r="E161" t="s">
        <v>28446</v>
      </c>
      <c r="F161" t="s">
        <v>66</v>
      </c>
      <c r="G161" t="s">
        <v>8409</v>
      </c>
    </row>
    <row r="162" spans="1:7" x14ac:dyDescent="0.25">
      <c r="A162">
        <v>55680716</v>
      </c>
      <c r="B162" t="s">
        <v>28604</v>
      </c>
      <c r="C162" t="s">
        <v>28431</v>
      </c>
      <c r="D162" t="s">
        <v>28446</v>
      </c>
      <c r="E162" t="s">
        <v>28446</v>
      </c>
      <c r="F162" t="s">
        <v>66</v>
      </c>
      <c r="G162" t="s">
        <v>8409</v>
      </c>
    </row>
    <row r="163" spans="1:7" x14ac:dyDescent="0.25">
      <c r="A163">
        <v>55680718</v>
      </c>
      <c r="B163" t="s">
        <v>28605</v>
      </c>
      <c r="C163" t="s">
        <v>28431</v>
      </c>
      <c r="D163" t="s">
        <v>28446</v>
      </c>
      <c r="E163" t="s">
        <v>28446</v>
      </c>
      <c r="F163" t="s">
        <v>66</v>
      </c>
      <c r="G163" t="s">
        <v>8409</v>
      </c>
    </row>
    <row r="164" spans="1:7" x14ac:dyDescent="0.25">
      <c r="A164">
        <v>55680720</v>
      </c>
      <c r="B164" t="s">
        <v>28606</v>
      </c>
      <c r="C164" t="s">
        <v>28431</v>
      </c>
      <c r="D164" t="s">
        <v>28446</v>
      </c>
      <c r="E164" t="s">
        <v>28446</v>
      </c>
      <c r="F164" t="s">
        <v>66</v>
      </c>
      <c r="G164" t="s">
        <v>8409</v>
      </c>
    </row>
    <row r="165" spans="1:7" x14ac:dyDescent="0.25">
      <c r="A165">
        <v>55680722</v>
      </c>
      <c r="B165" t="s">
        <v>28607</v>
      </c>
      <c r="C165" t="s">
        <v>28431</v>
      </c>
      <c r="D165" t="s">
        <v>28446</v>
      </c>
      <c r="E165" t="s">
        <v>28446</v>
      </c>
      <c r="F165" t="s">
        <v>66</v>
      </c>
      <c r="G165" t="s">
        <v>8409</v>
      </c>
    </row>
    <row r="166" spans="1:7" x14ac:dyDescent="0.25">
      <c r="A166">
        <v>55680724</v>
      </c>
      <c r="B166" t="s">
        <v>28608</v>
      </c>
      <c r="C166" t="s">
        <v>28431</v>
      </c>
      <c r="D166" t="s">
        <v>28446</v>
      </c>
      <c r="E166" t="s">
        <v>28446</v>
      </c>
      <c r="F166" t="s">
        <v>66</v>
      </c>
      <c r="G166" t="s">
        <v>8409</v>
      </c>
    </row>
    <row r="167" spans="1:7" x14ac:dyDescent="0.25">
      <c r="A167">
        <v>55680538</v>
      </c>
      <c r="B167" t="s">
        <v>28609</v>
      </c>
      <c r="C167" t="s">
        <v>28431</v>
      </c>
      <c r="D167" t="s">
        <v>28597</v>
      </c>
      <c r="E167" t="s">
        <v>28597</v>
      </c>
      <c r="F167" t="s">
        <v>66</v>
      </c>
      <c r="G167" t="s">
        <v>8409</v>
      </c>
    </row>
    <row r="168" spans="1:7" x14ac:dyDescent="0.25">
      <c r="A168">
        <v>55680540</v>
      </c>
      <c r="B168" t="s">
        <v>28610</v>
      </c>
      <c r="C168" t="s">
        <v>28431</v>
      </c>
      <c r="D168" t="s">
        <v>28450</v>
      </c>
      <c r="E168" t="s">
        <v>28450</v>
      </c>
      <c r="F168" t="s">
        <v>66</v>
      </c>
      <c r="G168" t="s">
        <v>8409</v>
      </c>
    </row>
    <row r="169" spans="1:7" x14ac:dyDescent="0.25">
      <c r="A169">
        <v>55680542</v>
      </c>
      <c r="B169" t="s">
        <v>28611</v>
      </c>
      <c r="C169" t="s">
        <v>28431</v>
      </c>
      <c r="D169" t="s">
        <v>28446</v>
      </c>
      <c r="E169" t="s">
        <v>28446</v>
      </c>
      <c r="F169" t="s">
        <v>66</v>
      </c>
      <c r="G169" t="s">
        <v>8409</v>
      </c>
    </row>
    <row r="170" spans="1:7" x14ac:dyDescent="0.25">
      <c r="A170">
        <v>55680544</v>
      </c>
      <c r="B170" t="s">
        <v>28612</v>
      </c>
      <c r="C170" t="s">
        <v>28431</v>
      </c>
      <c r="D170" t="s">
        <v>28440</v>
      </c>
      <c r="E170" t="s">
        <v>28440</v>
      </c>
      <c r="F170" t="s">
        <v>66</v>
      </c>
      <c r="G170" t="s">
        <v>8409</v>
      </c>
    </row>
    <row r="171" spans="1:7" x14ac:dyDescent="0.25">
      <c r="A171">
        <v>55680546</v>
      </c>
      <c r="B171" t="s">
        <v>28613</v>
      </c>
      <c r="C171" t="s">
        <v>28431</v>
      </c>
      <c r="D171" t="s">
        <v>28446</v>
      </c>
      <c r="E171" t="s">
        <v>28446</v>
      </c>
      <c r="F171" t="s">
        <v>66</v>
      </c>
      <c r="G171" t="s">
        <v>8409</v>
      </c>
    </row>
    <row r="172" spans="1:7" x14ac:dyDescent="0.25">
      <c r="A172">
        <v>55680548</v>
      </c>
      <c r="B172" t="s">
        <v>28614</v>
      </c>
      <c r="C172" t="s">
        <v>28431</v>
      </c>
      <c r="D172" t="s">
        <v>28446</v>
      </c>
      <c r="E172" t="s">
        <v>28446</v>
      </c>
      <c r="F172" t="s">
        <v>66</v>
      </c>
      <c r="G172" t="s">
        <v>8409</v>
      </c>
    </row>
    <row r="173" spans="1:7" x14ac:dyDescent="0.25">
      <c r="A173">
        <v>55680550</v>
      </c>
      <c r="B173" t="s">
        <v>28615</v>
      </c>
      <c r="C173" t="s">
        <v>28431</v>
      </c>
      <c r="D173" t="s">
        <v>28616</v>
      </c>
      <c r="E173" t="s">
        <v>28616</v>
      </c>
      <c r="F173" t="s">
        <v>66</v>
      </c>
      <c r="G173" t="s">
        <v>8409</v>
      </c>
    </row>
    <row r="174" spans="1:7" x14ac:dyDescent="0.25">
      <c r="A174">
        <v>55680320</v>
      </c>
      <c r="B174" t="s">
        <v>28617</v>
      </c>
      <c r="C174" t="s">
        <v>28431</v>
      </c>
      <c r="D174" t="s">
        <v>28434</v>
      </c>
      <c r="E174" t="s">
        <v>28434</v>
      </c>
      <c r="F174" t="s">
        <v>66</v>
      </c>
      <c r="G174" t="s">
        <v>8409</v>
      </c>
    </row>
    <row r="175" spans="1:7" x14ac:dyDescent="0.25">
      <c r="A175">
        <v>55680322</v>
      </c>
      <c r="B175" t="s">
        <v>28618</v>
      </c>
      <c r="C175" t="s">
        <v>28431</v>
      </c>
      <c r="D175" t="s">
        <v>28434</v>
      </c>
      <c r="E175" t="s">
        <v>28434</v>
      </c>
      <c r="F175" t="s">
        <v>66</v>
      </c>
      <c r="G175" t="s">
        <v>8409</v>
      </c>
    </row>
    <row r="176" spans="1:7" x14ac:dyDescent="0.25">
      <c r="A176">
        <v>55680324</v>
      </c>
      <c r="B176" t="s">
        <v>28619</v>
      </c>
      <c r="C176" t="s">
        <v>28431</v>
      </c>
      <c r="D176" t="s">
        <v>28446</v>
      </c>
      <c r="E176" t="s">
        <v>28446</v>
      </c>
      <c r="F176" t="s">
        <v>66</v>
      </c>
      <c r="G176" t="s">
        <v>8409</v>
      </c>
    </row>
    <row r="177" spans="1:7" x14ac:dyDescent="0.25">
      <c r="A177">
        <v>55680326</v>
      </c>
      <c r="B177" t="s">
        <v>28620</v>
      </c>
      <c r="C177" t="s">
        <v>28431</v>
      </c>
      <c r="D177" t="s">
        <v>28490</v>
      </c>
      <c r="E177" t="s">
        <v>28490</v>
      </c>
      <c r="F177" t="s">
        <v>66</v>
      </c>
      <c r="G177" t="s">
        <v>8409</v>
      </c>
    </row>
    <row r="178" spans="1:7" x14ac:dyDescent="0.25">
      <c r="A178">
        <v>55680328</v>
      </c>
      <c r="B178" t="s">
        <v>28621</v>
      </c>
      <c r="C178" t="s">
        <v>28431</v>
      </c>
      <c r="D178" t="s">
        <v>28446</v>
      </c>
      <c r="E178" t="s">
        <v>28446</v>
      </c>
      <c r="F178" t="s">
        <v>66</v>
      </c>
      <c r="G178" t="s">
        <v>8409</v>
      </c>
    </row>
    <row r="179" spans="1:7" x14ac:dyDescent="0.25">
      <c r="A179">
        <v>55680330</v>
      </c>
      <c r="B179" t="s">
        <v>28622</v>
      </c>
      <c r="C179" t="s">
        <v>28431</v>
      </c>
      <c r="D179" t="s">
        <v>319</v>
      </c>
      <c r="E179" t="s">
        <v>319</v>
      </c>
      <c r="F179" t="s">
        <v>66</v>
      </c>
      <c r="G179" t="s">
        <v>8409</v>
      </c>
    </row>
    <row r="180" spans="1:7" x14ac:dyDescent="0.25">
      <c r="A180">
        <v>55681228</v>
      </c>
      <c r="B180" t="s">
        <v>28623</v>
      </c>
      <c r="C180" t="s">
        <v>28431</v>
      </c>
      <c r="D180" t="s">
        <v>28446</v>
      </c>
      <c r="E180" t="s">
        <v>28446</v>
      </c>
      <c r="F180" t="s">
        <v>66</v>
      </c>
      <c r="G180" t="s">
        <v>8409</v>
      </c>
    </row>
    <row r="181" spans="1:7" x14ac:dyDescent="0.25">
      <c r="A181">
        <v>55681230</v>
      </c>
      <c r="B181" t="s">
        <v>28624</v>
      </c>
      <c r="C181" t="s">
        <v>28431</v>
      </c>
      <c r="D181" t="s">
        <v>28446</v>
      </c>
      <c r="E181" t="s">
        <v>28446</v>
      </c>
      <c r="F181" t="s">
        <v>66</v>
      </c>
      <c r="G181" t="s">
        <v>8409</v>
      </c>
    </row>
    <row r="182" spans="1:7" x14ac:dyDescent="0.25">
      <c r="A182">
        <v>55681232</v>
      </c>
      <c r="B182" t="s">
        <v>28625</v>
      </c>
      <c r="C182" t="s">
        <v>28431</v>
      </c>
      <c r="D182" t="s">
        <v>28470</v>
      </c>
      <c r="E182" t="s">
        <v>28470</v>
      </c>
      <c r="F182" t="s">
        <v>66</v>
      </c>
      <c r="G182" t="s">
        <v>8409</v>
      </c>
    </row>
    <row r="183" spans="1:7" x14ac:dyDescent="0.25">
      <c r="A183">
        <v>55681234</v>
      </c>
      <c r="B183" t="s">
        <v>28626</v>
      </c>
      <c r="C183" t="s">
        <v>28431</v>
      </c>
      <c r="D183" t="s">
        <v>319</v>
      </c>
      <c r="E183" t="s">
        <v>319</v>
      </c>
      <c r="F183" t="s">
        <v>66</v>
      </c>
      <c r="G183" t="s">
        <v>8409</v>
      </c>
    </row>
    <row r="184" spans="1:7" x14ac:dyDescent="0.25">
      <c r="A184">
        <v>55681236</v>
      </c>
      <c r="B184" t="s">
        <v>28627</v>
      </c>
      <c r="C184" t="s">
        <v>28431</v>
      </c>
      <c r="D184" t="s">
        <v>28446</v>
      </c>
      <c r="E184" t="s">
        <v>28446</v>
      </c>
      <c r="F184" t="s">
        <v>66</v>
      </c>
      <c r="G184" t="s">
        <v>8409</v>
      </c>
    </row>
    <row r="185" spans="1:7" x14ac:dyDescent="0.25">
      <c r="A185">
        <v>55681238</v>
      </c>
      <c r="B185" t="s">
        <v>28628</v>
      </c>
      <c r="C185" t="s">
        <v>28431</v>
      </c>
      <c r="D185" t="s">
        <v>28446</v>
      </c>
      <c r="E185" t="s">
        <v>28446</v>
      </c>
      <c r="F185" t="s">
        <v>66</v>
      </c>
      <c r="G185" t="s">
        <v>8409</v>
      </c>
    </row>
    <row r="186" spans="1:7" x14ac:dyDescent="0.25">
      <c r="A186">
        <v>55680886</v>
      </c>
      <c r="B186" t="s">
        <v>28629</v>
      </c>
      <c r="C186" t="s">
        <v>28431</v>
      </c>
      <c r="D186" t="s">
        <v>28446</v>
      </c>
      <c r="E186" t="s">
        <v>28446</v>
      </c>
      <c r="F186" t="s">
        <v>66</v>
      </c>
      <c r="G186" t="s">
        <v>8409</v>
      </c>
    </row>
    <row r="187" spans="1:7" x14ac:dyDescent="0.25">
      <c r="A187">
        <v>55680888</v>
      </c>
      <c r="B187" t="s">
        <v>28630</v>
      </c>
      <c r="C187" t="s">
        <v>28431</v>
      </c>
      <c r="D187" t="s">
        <v>28490</v>
      </c>
      <c r="E187" t="s">
        <v>28490</v>
      </c>
      <c r="F187" t="s">
        <v>66</v>
      </c>
      <c r="G187" t="s">
        <v>8409</v>
      </c>
    </row>
    <row r="188" spans="1:7" x14ac:dyDescent="0.25">
      <c r="A188">
        <v>55680890</v>
      </c>
      <c r="B188" t="s">
        <v>28631</v>
      </c>
      <c r="C188" t="s">
        <v>28431</v>
      </c>
      <c r="D188" t="s">
        <v>319</v>
      </c>
      <c r="E188" t="s">
        <v>319</v>
      </c>
      <c r="F188" t="s">
        <v>66</v>
      </c>
      <c r="G188" t="s">
        <v>8409</v>
      </c>
    </row>
    <row r="189" spans="1:7" x14ac:dyDescent="0.25">
      <c r="A189">
        <v>55680892</v>
      </c>
      <c r="B189" t="s">
        <v>28632</v>
      </c>
      <c r="C189" t="s">
        <v>28431</v>
      </c>
      <c r="D189" t="s">
        <v>28470</v>
      </c>
      <c r="E189" t="s">
        <v>28470</v>
      </c>
      <c r="F189" t="s">
        <v>66</v>
      </c>
      <c r="G189" t="s">
        <v>8409</v>
      </c>
    </row>
    <row r="190" spans="1:7" x14ac:dyDescent="0.25">
      <c r="A190">
        <v>55680894</v>
      </c>
      <c r="B190" t="s">
        <v>28633</v>
      </c>
      <c r="C190" t="s">
        <v>28431</v>
      </c>
      <c r="D190" t="s">
        <v>28446</v>
      </c>
      <c r="E190" t="s">
        <v>28446</v>
      </c>
      <c r="F190" t="s">
        <v>66</v>
      </c>
      <c r="G190" t="s">
        <v>8409</v>
      </c>
    </row>
    <row r="191" spans="1:7" x14ac:dyDescent="0.25">
      <c r="A191">
        <v>55680896</v>
      </c>
      <c r="B191" t="s">
        <v>28634</v>
      </c>
      <c r="C191" t="s">
        <v>28431</v>
      </c>
      <c r="D191" t="s">
        <v>28446</v>
      </c>
      <c r="E191" t="s">
        <v>28446</v>
      </c>
      <c r="F191" t="s">
        <v>66</v>
      </c>
      <c r="G191" t="s">
        <v>8409</v>
      </c>
    </row>
    <row r="192" spans="1:7" x14ac:dyDescent="0.25">
      <c r="A192">
        <v>55680702</v>
      </c>
      <c r="B192" t="s">
        <v>28635</v>
      </c>
      <c r="C192" t="s">
        <v>28431</v>
      </c>
      <c r="D192" t="s">
        <v>28446</v>
      </c>
      <c r="E192" t="s">
        <v>28446</v>
      </c>
      <c r="F192" t="s">
        <v>66</v>
      </c>
      <c r="G192" t="s">
        <v>8409</v>
      </c>
    </row>
    <row r="193" spans="1:7" x14ac:dyDescent="0.25">
      <c r="A193">
        <v>55680704</v>
      </c>
      <c r="B193" t="s">
        <v>28636</v>
      </c>
      <c r="C193" t="s">
        <v>28431</v>
      </c>
      <c r="D193" t="s">
        <v>319</v>
      </c>
      <c r="E193" t="s">
        <v>319</v>
      </c>
      <c r="F193" t="s">
        <v>66</v>
      </c>
      <c r="G193" t="s">
        <v>8409</v>
      </c>
    </row>
    <row r="194" spans="1:7" x14ac:dyDescent="0.25">
      <c r="A194">
        <v>55680706</v>
      </c>
      <c r="B194" t="s">
        <v>28637</v>
      </c>
      <c r="C194" t="s">
        <v>28431</v>
      </c>
      <c r="D194" t="s">
        <v>28446</v>
      </c>
      <c r="E194" t="s">
        <v>28446</v>
      </c>
      <c r="F194" t="s">
        <v>66</v>
      </c>
      <c r="G194" t="s">
        <v>8409</v>
      </c>
    </row>
    <row r="195" spans="1:7" x14ac:dyDescent="0.25">
      <c r="A195">
        <v>55680708</v>
      </c>
      <c r="B195" t="s">
        <v>28638</v>
      </c>
      <c r="C195" t="s">
        <v>28431</v>
      </c>
      <c r="D195" t="s">
        <v>28446</v>
      </c>
      <c r="E195" t="s">
        <v>28446</v>
      </c>
      <c r="F195" t="s">
        <v>66</v>
      </c>
      <c r="G195" t="s">
        <v>8409</v>
      </c>
    </row>
    <row r="196" spans="1:7" x14ac:dyDescent="0.25">
      <c r="A196">
        <v>55680710</v>
      </c>
      <c r="B196" t="s">
        <v>28639</v>
      </c>
      <c r="C196" t="s">
        <v>28431</v>
      </c>
      <c r="D196" t="s">
        <v>28446</v>
      </c>
      <c r="E196" t="s">
        <v>28446</v>
      </c>
      <c r="F196" t="s">
        <v>66</v>
      </c>
      <c r="G196" t="s">
        <v>8409</v>
      </c>
    </row>
    <row r="197" spans="1:7" x14ac:dyDescent="0.25">
      <c r="A197">
        <v>55680712</v>
      </c>
      <c r="B197" t="s">
        <v>28640</v>
      </c>
      <c r="C197" t="s">
        <v>28431</v>
      </c>
      <c r="D197" t="s">
        <v>319</v>
      </c>
      <c r="E197" t="s">
        <v>319</v>
      </c>
      <c r="F197" t="s">
        <v>66</v>
      </c>
      <c r="G197" t="s">
        <v>8409</v>
      </c>
    </row>
    <row r="198" spans="1:7" x14ac:dyDescent="0.25">
      <c r="A198">
        <v>55680524</v>
      </c>
      <c r="B198" t="s">
        <v>28641</v>
      </c>
      <c r="C198" t="s">
        <v>28431</v>
      </c>
      <c r="D198" t="s">
        <v>28450</v>
      </c>
      <c r="E198" t="s">
        <v>28450</v>
      </c>
      <c r="F198" t="s">
        <v>66</v>
      </c>
      <c r="G198" t="s">
        <v>8409</v>
      </c>
    </row>
    <row r="199" spans="1:7" x14ac:dyDescent="0.25">
      <c r="A199">
        <v>55680526</v>
      </c>
      <c r="B199" t="s">
        <v>28642</v>
      </c>
      <c r="C199" t="s">
        <v>28431</v>
      </c>
      <c r="D199" t="s">
        <v>28446</v>
      </c>
      <c r="E199" t="s">
        <v>28446</v>
      </c>
      <c r="F199" t="s">
        <v>66</v>
      </c>
      <c r="G199" t="s">
        <v>8409</v>
      </c>
    </row>
    <row r="200" spans="1:7" x14ac:dyDescent="0.25">
      <c r="A200">
        <v>55680528</v>
      </c>
      <c r="B200" t="s">
        <v>28643</v>
      </c>
      <c r="C200" t="s">
        <v>28431</v>
      </c>
      <c r="D200" t="s">
        <v>28446</v>
      </c>
      <c r="E200" t="s">
        <v>28446</v>
      </c>
      <c r="F200" t="s">
        <v>66</v>
      </c>
      <c r="G200" t="s">
        <v>8409</v>
      </c>
    </row>
    <row r="201" spans="1:7" x14ac:dyDescent="0.25">
      <c r="A201">
        <v>55680530</v>
      </c>
      <c r="B201" t="s">
        <v>28644</v>
      </c>
      <c r="C201" t="s">
        <v>28431</v>
      </c>
      <c r="D201" t="s">
        <v>28434</v>
      </c>
      <c r="E201" t="s">
        <v>28434</v>
      </c>
      <c r="F201" t="s">
        <v>66</v>
      </c>
      <c r="G201" t="s">
        <v>8409</v>
      </c>
    </row>
    <row r="202" spans="1:7" x14ac:dyDescent="0.25">
      <c r="A202">
        <v>55680532</v>
      </c>
      <c r="B202" t="s">
        <v>28645</v>
      </c>
      <c r="C202" t="s">
        <v>28431</v>
      </c>
      <c r="D202" t="s">
        <v>28446</v>
      </c>
      <c r="E202" t="s">
        <v>28446</v>
      </c>
      <c r="F202" t="s">
        <v>66</v>
      </c>
      <c r="G202" t="s">
        <v>8409</v>
      </c>
    </row>
    <row r="203" spans="1:7" x14ac:dyDescent="0.25">
      <c r="A203">
        <v>55680534</v>
      </c>
      <c r="B203" t="s">
        <v>28646</v>
      </c>
      <c r="C203" t="s">
        <v>28431</v>
      </c>
      <c r="D203" t="s">
        <v>28434</v>
      </c>
      <c r="E203" t="s">
        <v>28434</v>
      </c>
      <c r="F203" t="s">
        <v>66</v>
      </c>
      <c r="G203" t="s">
        <v>8409</v>
      </c>
    </row>
    <row r="204" spans="1:7" x14ac:dyDescent="0.25">
      <c r="A204">
        <v>55680536</v>
      </c>
      <c r="B204" t="s">
        <v>28647</v>
      </c>
      <c r="C204" t="s">
        <v>28431</v>
      </c>
      <c r="D204" t="s">
        <v>28440</v>
      </c>
      <c r="E204" t="s">
        <v>28440</v>
      </c>
      <c r="F204" t="s">
        <v>66</v>
      </c>
      <c r="G204" t="s">
        <v>8409</v>
      </c>
    </row>
    <row r="205" spans="1:7" x14ac:dyDescent="0.25">
      <c r="A205">
        <v>55680308</v>
      </c>
      <c r="B205" t="s">
        <v>28648</v>
      </c>
      <c r="C205" t="s">
        <v>28431</v>
      </c>
      <c r="D205" t="s">
        <v>28446</v>
      </c>
      <c r="E205" t="s">
        <v>28446</v>
      </c>
      <c r="F205" t="s">
        <v>66</v>
      </c>
      <c r="G205" t="s">
        <v>8409</v>
      </c>
    </row>
    <row r="206" spans="1:7" x14ac:dyDescent="0.25">
      <c r="A206">
        <v>55680310</v>
      </c>
      <c r="B206" t="s">
        <v>28649</v>
      </c>
      <c r="C206" t="s">
        <v>28431</v>
      </c>
      <c r="D206" t="s">
        <v>28446</v>
      </c>
      <c r="E206" t="s">
        <v>28446</v>
      </c>
      <c r="F206" t="s">
        <v>66</v>
      </c>
      <c r="G206" t="s">
        <v>8409</v>
      </c>
    </row>
    <row r="207" spans="1:7" x14ac:dyDescent="0.25">
      <c r="A207">
        <v>55680312</v>
      </c>
      <c r="B207" t="s">
        <v>28650</v>
      </c>
      <c r="C207" t="s">
        <v>28431</v>
      </c>
      <c r="D207" t="s">
        <v>28440</v>
      </c>
      <c r="E207" t="s">
        <v>28440</v>
      </c>
      <c r="F207" t="s">
        <v>66</v>
      </c>
      <c r="G207" t="s">
        <v>8409</v>
      </c>
    </row>
    <row r="208" spans="1:7" x14ac:dyDescent="0.25">
      <c r="A208">
        <v>55680314</v>
      </c>
      <c r="B208" t="s">
        <v>28651</v>
      </c>
      <c r="C208" t="s">
        <v>28431</v>
      </c>
      <c r="D208" t="s">
        <v>28440</v>
      </c>
      <c r="E208" t="s">
        <v>28440</v>
      </c>
      <c r="F208" t="s">
        <v>66</v>
      </c>
      <c r="G208" t="s">
        <v>8409</v>
      </c>
    </row>
    <row r="209" spans="1:7" x14ac:dyDescent="0.25">
      <c r="A209">
        <v>55680316</v>
      </c>
      <c r="B209" t="s">
        <v>28652</v>
      </c>
      <c r="C209" t="s">
        <v>28431</v>
      </c>
      <c r="D209" t="s">
        <v>28446</v>
      </c>
      <c r="E209" t="s">
        <v>28446</v>
      </c>
      <c r="F209" t="s">
        <v>66</v>
      </c>
      <c r="G209" t="s">
        <v>8409</v>
      </c>
    </row>
    <row r="210" spans="1:7" x14ac:dyDescent="0.25">
      <c r="A210">
        <v>55680318</v>
      </c>
      <c r="B210" t="s">
        <v>28653</v>
      </c>
      <c r="C210" t="s">
        <v>28431</v>
      </c>
      <c r="D210" t="s">
        <v>28446</v>
      </c>
      <c r="E210" t="s">
        <v>28446</v>
      </c>
      <c r="F210" t="s">
        <v>66</v>
      </c>
      <c r="G210" t="s">
        <v>8409</v>
      </c>
    </row>
    <row r="211" spans="1:7" x14ac:dyDescent="0.25">
      <c r="A211">
        <v>55681214</v>
      </c>
      <c r="B211" t="s">
        <v>28654</v>
      </c>
      <c r="C211" t="s">
        <v>28431</v>
      </c>
      <c r="D211" t="s">
        <v>28446</v>
      </c>
      <c r="E211" t="s">
        <v>28446</v>
      </c>
      <c r="F211" t="s">
        <v>66</v>
      </c>
      <c r="G211" t="s">
        <v>8409</v>
      </c>
    </row>
    <row r="212" spans="1:7" x14ac:dyDescent="0.25">
      <c r="A212">
        <v>55681216</v>
      </c>
      <c r="B212" t="s">
        <v>28655</v>
      </c>
      <c r="C212" t="s">
        <v>28431</v>
      </c>
      <c r="D212" t="s">
        <v>28597</v>
      </c>
      <c r="E212" t="s">
        <v>28597</v>
      </c>
      <c r="F212" t="s">
        <v>66</v>
      </c>
      <c r="G212" t="s">
        <v>8409</v>
      </c>
    </row>
    <row r="213" spans="1:7" x14ac:dyDescent="0.25">
      <c r="A213">
        <v>55681218</v>
      </c>
      <c r="B213" t="s">
        <v>28656</v>
      </c>
      <c r="C213" t="s">
        <v>28431</v>
      </c>
      <c r="D213" t="s">
        <v>28446</v>
      </c>
      <c r="E213" t="s">
        <v>28446</v>
      </c>
      <c r="F213" t="s">
        <v>66</v>
      </c>
      <c r="G213" t="s">
        <v>8409</v>
      </c>
    </row>
    <row r="214" spans="1:7" x14ac:dyDescent="0.25">
      <c r="A214">
        <v>55681220</v>
      </c>
      <c r="B214" t="s">
        <v>28657</v>
      </c>
      <c r="C214" t="s">
        <v>28431</v>
      </c>
      <c r="D214" t="s">
        <v>28432</v>
      </c>
      <c r="E214" t="s">
        <v>28432</v>
      </c>
      <c r="F214" t="s">
        <v>66</v>
      </c>
      <c r="G214" t="s">
        <v>8409</v>
      </c>
    </row>
    <row r="215" spans="1:7" x14ac:dyDescent="0.25">
      <c r="A215">
        <v>55681222</v>
      </c>
      <c r="B215" t="s">
        <v>28658</v>
      </c>
      <c r="C215" t="s">
        <v>28431</v>
      </c>
      <c r="D215" t="s">
        <v>28446</v>
      </c>
      <c r="E215" t="s">
        <v>28446</v>
      </c>
      <c r="F215" t="s">
        <v>66</v>
      </c>
      <c r="G215" t="s">
        <v>8409</v>
      </c>
    </row>
    <row r="216" spans="1:7" x14ac:dyDescent="0.25">
      <c r="A216">
        <v>55681224</v>
      </c>
      <c r="B216" t="s">
        <v>28659</v>
      </c>
      <c r="C216" t="s">
        <v>28431</v>
      </c>
      <c r="D216" t="s">
        <v>28446</v>
      </c>
      <c r="E216" t="s">
        <v>28446</v>
      </c>
      <c r="F216" t="s">
        <v>66</v>
      </c>
      <c r="G216" t="s">
        <v>8409</v>
      </c>
    </row>
    <row r="217" spans="1:7" x14ac:dyDescent="0.25">
      <c r="A217">
        <v>55681226</v>
      </c>
      <c r="B217" t="s">
        <v>28660</v>
      </c>
      <c r="C217" t="s">
        <v>28431</v>
      </c>
      <c r="D217" t="s">
        <v>28440</v>
      </c>
      <c r="E217" t="s">
        <v>28440</v>
      </c>
      <c r="F217" t="s">
        <v>66</v>
      </c>
      <c r="G217" t="s">
        <v>8409</v>
      </c>
    </row>
    <row r="218" spans="1:7" x14ac:dyDescent="0.25">
      <c r="A218">
        <v>55680874</v>
      </c>
      <c r="B218" t="s">
        <v>28661</v>
      </c>
      <c r="C218" t="s">
        <v>28431</v>
      </c>
      <c r="D218" t="s">
        <v>28446</v>
      </c>
      <c r="E218" t="s">
        <v>28446</v>
      </c>
      <c r="F218" t="s">
        <v>66</v>
      </c>
      <c r="G218" t="s">
        <v>8409</v>
      </c>
    </row>
    <row r="219" spans="1:7" x14ac:dyDescent="0.25">
      <c r="A219">
        <v>55680876</v>
      </c>
      <c r="B219" t="s">
        <v>28662</v>
      </c>
      <c r="C219" t="s">
        <v>28431</v>
      </c>
      <c r="D219" t="s">
        <v>28440</v>
      </c>
      <c r="E219" t="s">
        <v>28440</v>
      </c>
      <c r="F219" t="s">
        <v>66</v>
      </c>
      <c r="G219" t="s">
        <v>8409</v>
      </c>
    </row>
    <row r="220" spans="1:7" x14ac:dyDescent="0.25">
      <c r="A220">
        <v>55680878</v>
      </c>
      <c r="B220" t="s">
        <v>28663</v>
      </c>
      <c r="C220" t="s">
        <v>28431</v>
      </c>
      <c r="D220" t="s">
        <v>28446</v>
      </c>
      <c r="E220" t="s">
        <v>28446</v>
      </c>
      <c r="F220" t="s">
        <v>66</v>
      </c>
      <c r="G220" t="s">
        <v>8409</v>
      </c>
    </row>
    <row r="221" spans="1:7" x14ac:dyDescent="0.25">
      <c r="A221">
        <v>55680880</v>
      </c>
      <c r="B221" t="s">
        <v>28664</v>
      </c>
      <c r="C221" t="s">
        <v>28431</v>
      </c>
      <c r="D221" t="s">
        <v>28446</v>
      </c>
      <c r="E221" t="s">
        <v>28446</v>
      </c>
      <c r="F221" t="s">
        <v>66</v>
      </c>
      <c r="G221" t="s">
        <v>8409</v>
      </c>
    </row>
    <row r="222" spans="1:7" x14ac:dyDescent="0.25">
      <c r="A222">
        <v>55680882</v>
      </c>
      <c r="B222" t="s">
        <v>28665</v>
      </c>
      <c r="C222" t="s">
        <v>28431</v>
      </c>
      <c r="D222" t="s">
        <v>28446</v>
      </c>
      <c r="E222" t="s">
        <v>28446</v>
      </c>
      <c r="F222" t="s">
        <v>66</v>
      </c>
      <c r="G222" t="s">
        <v>8409</v>
      </c>
    </row>
    <row r="223" spans="1:7" x14ac:dyDescent="0.25">
      <c r="A223">
        <v>55680884</v>
      </c>
      <c r="B223" t="s">
        <v>28666</v>
      </c>
      <c r="C223" t="s">
        <v>28431</v>
      </c>
      <c r="D223" t="s">
        <v>319</v>
      </c>
      <c r="E223" t="s">
        <v>319</v>
      </c>
      <c r="F223" t="s">
        <v>66</v>
      </c>
      <c r="G223" t="s">
        <v>8409</v>
      </c>
    </row>
    <row r="224" spans="1:7" x14ac:dyDescent="0.25">
      <c r="A224">
        <v>55680690</v>
      </c>
      <c r="B224" t="s">
        <v>28667</v>
      </c>
      <c r="C224" t="s">
        <v>28431</v>
      </c>
      <c r="D224" t="s">
        <v>28446</v>
      </c>
      <c r="E224" t="s">
        <v>28446</v>
      </c>
      <c r="F224" t="s">
        <v>66</v>
      </c>
      <c r="G224" t="s">
        <v>8409</v>
      </c>
    </row>
    <row r="225" spans="1:7" x14ac:dyDescent="0.25">
      <c r="A225">
        <v>55680692</v>
      </c>
      <c r="B225" t="s">
        <v>28668</v>
      </c>
      <c r="C225" t="s">
        <v>28431</v>
      </c>
      <c r="D225" t="s">
        <v>28446</v>
      </c>
      <c r="E225" t="s">
        <v>28446</v>
      </c>
      <c r="F225" t="s">
        <v>66</v>
      </c>
      <c r="G225" t="s">
        <v>8409</v>
      </c>
    </row>
    <row r="226" spans="1:7" x14ac:dyDescent="0.25">
      <c r="A226">
        <v>55680694</v>
      </c>
      <c r="B226" t="s">
        <v>28669</v>
      </c>
      <c r="C226" t="s">
        <v>28431</v>
      </c>
      <c r="D226" t="s">
        <v>28446</v>
      </c>
      <c r="E226" t="s">
        <v>28446</v>
      </c>
      <c r="F226" t="s">
        <v>66</v>
      </c>
      <c r="G226" t="s">
        <v>8409</v>
      </c>
    </row>
    <row r="227" spans="1:7" x14ac:dyDescent="0.25">
      <c r="A227">
        <v>55680696</v>
      </c>
      <c r="B227" t="s">
        <v>28670</v>
      </c>
      <c r="C227" t="s">
        <v>28431</v>
      </c>
      <c r="D227" t="s">
        <v>28446</v>
      </c>
      <c r="E227" t="s">
        <v>28446</v>
      </c>
      <c r="F227" t="s">
        <v>66</v>
      </c>
      <c r="G227" t="s">
        <v>8409</v>
      </c>
    </row>
    <row r="228" spans="1:7" x14ac:dyDescent="0.25">
      <c r="A228">
        <v>55680698</v>
      </c>
      <c r="B228" t="s">
        <v>28671</v>
      </c>
      <c r="C228" t="s">
        <v>28431</v>
      </c>
      <c r="D228" t="s">
        <v>28446</v>
      </c>
      <c r="E228" t="s">
        <v>28446</v>
      </c>
      <c r="F228" t="s">
        <v>66</v>
      </c>
      <c r="G228" t="s">
        <v>8409</v>
      </c>
    </row>
    <row r="229" spans="1:7" x14ac:dyDescent="0.25">
      <c r="A229">
        <v>55680700</v>
      </c>
      <c r="B229" t="s">
        <v>28672</v>
      </c>
      <c r="C229" t="s">
        <v>28431</v>
      </c>
      <c r="D229" t="s">
        <v>28446</v>
      </c>
      <c r="E229" t="s">
        <v>28446</v>
      </c>
      <c r="F229" t="s">
        <v>66</v>
      </c>
      <c r="G229" t="s">
        <v>8409</v>
      </c>
    </row>
    <row r="230" spans="1:7" x14ac:dyDescent="0.25">
      <c r="A230">
        <v>55680510</v>
      </c>
      <c r="B230" t="s">
        <v>28673</v>
      </c>
      <c r="C230" t="s">
        <v>28431</v>
      </c>
      <c r="D230" t="s">
        <v>28432</v>
      </c>
      <c r="E230" t="s">
        <v>28432</v>
      </c>
      <c r="F230" t="s">
        <v>66</v>
      </c>
      <c r="G230" t="s">
        <v>8409</v>
      </c>
    </row>
    <row r="231" spans="1:7" x14ac:dyDescent="0.25">
      <c r="A231">
        <v>55680512</v>
      </c>
      <c r="B231" t="s">
        <v>28674</v>
      </c>
      <c r="C231" t="s">
        <v>28431</v>
      </c>
      <c r="D231" t="s">
        <v>28508</v>
      </c>
      <c r="E231" t="s">
        <v>28508</v>
      </c>
      <c r="F231" t="s">
        <v>66</v>
      </c>
      <c r="G231" t="s">
        <v>8409</v>
      </c>
    </row>
    <row r="232" spans="1:7" x14ac:dyDescent="0.25">
      <c r="A232">
        <v>55680514</v>
      </c>
      <c r="B232" t="s">
        <v>28675</v>
      </c>
      <c r="C232" t="s">
        <v>28431</v>
      </c>
      <c r="D232" t="s">
        <v>28446</v>
      </c>
      <c r="E232" t="s">
        <v>28446</v>
      </c>
      <c r="F232" t="s">
        <v>66</v>
      </c>
      <c r="G232" t="s">
        <v>8409</v>
      </c>
    </row>
    <row r="233" spans="1:7" x14ac:dyDescent="0.25">
      <c r="A233">
        <v>55680516</v>
      </c>
      <c r="B233" t="s">
        <v>28676</v>
      </c>
      <c r="C233" t="s">
        <v>28431</v>
      </c>
      <c r="D233" t="s">
        <v>28470</v>
      </c>
      <c r="E233" t="s">
        <v>28470</v>
      </c>
      <c r="F233" t="s">
        <v>66</v>
      </c>
      <c r="G233" t="s">
        <v>8409</v>
      </c>
    </row>
    <row r="234" spans="1:7" x14ac:dyDescent="0.25">
      <c r="A234">
        <v>55680518</v>
      </c>
      <c r="B234" t="s">
        <v>28677</v>
      </c>
      <c r="C234" t="s">
        <v>28431</v>
      </c>
      <c r="D234" t="s">
        <v>28434</v>
      </c>
      <c r="E234" t="s">
        <v>28434</v>
      </c>
      <c r="F234" t="s">
        <v>66</v>
      </c>
      <c r="G234" t="s">
        <v>8409</v>
      </c>
    </row>
    <row r="235" spans="1:7" x14ac:dyDescent="0.25">
      <c r="A235">
        <v>55680520</v>
      </c>
      <c r="B235" t="s">
        <v>28678</v>
      </c>
      <c r="C235" t="s">
        <v>28431</v>
      </c>
      <c r="D235" t="s">
        <v>28446</v>
      </c>
      <c r="E235" t="s">
        <v>28446</v>
      </c>
      <c r="F235" t="s">
        <v>66</v>
      </c>
      <c r="G235" t="s">
        <v>8409</v>
      </c>
    </row>
    <row r="236" spans="1:7" x14ac:dyDescent="0.25">
      <c r="A236">
        <v>55680522</v>
      </c>
      <c r="B236" t="s">
        <v>28679</v>
      </c>
      <c r="C236" t="s">
        <v>28431</v>
      </c>
      <c r="D236" t="s">
        <v>28508</v>
      </c>
      <c r="E236" t="s">
        <v>28508</v>
      </c>
      <c r="F236" t="s">
        <v>66</v>
      </c>
      <c r="G236" t="s">
        <v>8409</v>
      </c>
    </row>
    <row r="237" spans="1:7" x14ac:dyDescent="0.25">
      <c r="A237">
        <v>55680296</v>
      </c>
      <c r="B237" t="s">
        <v>28680</v>
      </c>
      <c r="C237" t="s">
        <v>28431</v>
      </c>
      <c r="D237" t="s">
        <v>28446</v>
      </c>
      <c r="E237" t="s">
        <v>28446</v>
      </c>
      <c r="F237" t="s">
        <v>66</v>
      </c>
      <c r="G237" t="s">
        <v>8409</v>
      </c>
    </row>
    <row r="238" spans="1:7" x14ac:dyDescent="0.25">
      <c r="A238">
        <v>55680298</v>
      </c>
      <c r="B238" t="s">
        <v>28681</v>
      </c>
      <c r="C238" t="s">
        <v>28431</v>
      </c>
      <c r="D238" t="s">
        <v>319</v>
      </c>
      <c r="E238" t="s">
        <v>319</v>
      </c>
      <c r="F238" t="s">
        <v>66</v>
      </c>
      <c r="G238" t="s">
        <v>8409</v>
      </c>
    </row>
    <row r="239" spans="1:7" x14ac:dyDescent="0.25">
      <c r="A239">
        <v>55680300</v>
      </c>
      <c r="B239" t="s">
        <v>28682</v>
      </c>
      <c r="C239" t="s">
        <v>28431</v>
      </c>
      <c r="D239" t="s">
        <v>319</v>
      </c>
      <c r="E239" t="s">
        <v>319</v>
      </c>
      <c r="F239" t="s">
        <v>66</v>
      </c>
      <c r="G239" t="s">
        <v>8409</v>
      </c>
    </row>
    <row r="240" spans="1:7" x14ac:dyDescent="0.25">
      <c r="A240">
        <v>55680302</v>
      </c>
      <c r="B240" t="s">
        <v>28683</v>
      </c>
      <c r="C240" t="s">
        <v>28431</v>
      </c>
      <c r="D240" t="s">
        <v>319</v>
      </c>
      <c r="E240" t="s">
        <v>319</v>
      </c>
      <c r="F240" t="s">
        <v>66</v>
      </c>
      <c r="G240" t="s">
        <v>8409</v>
      </c>
    </row>
    <row r="241" spans="1:7" x14ac:dyDescent="0.25">
      <c r="A241">
        <v>55680304</v>
      </c>
      <c r="B241" t="s">
        <v>28684</v>
      </c>
      <c r="C241" t="s">
        <v>28431</v>
      </c>
      <c r="D241" t="s">
        <v>319</v>
      </c>
      <c r="E241" t="s">
        <v>319</v>
      </c>
      <c r="F241" t="s">
        <v>66</v>
      </c>
      <c r="G241" t="s">
        <v>8409</v>
      </c>
    </row>
    <row r="242" spans="1:7" x14ac:dyDescent="0.25">
      <c r="A242">
        <v>55680306</v>
      </c>
      <c r="B242" t="s">
        <v>28685</v>
      </c>
      <c r="C242" t="s">
        <v>28431</v>
      </c>
      <c r="D242" t="s">
        <v>28470</v>
      </c>
      <c r="E242" t="s">
        <v>28470</v>
      </c>
      <c r="F242" t="s">
        <v>66</v>
      </c>
      <c r="G242" t="s">
        <v>8409</v>
      </c>
    </row>
    <row r="243" spans="1:7" x14ac:dyDescent="0.25">
      <c r="A243">
        <v>55681202</v>
      </c>
      <c r="B243" t="s">
        <v>28686</v>
      </c>
      <c r="C243" t="s">
        <v>28431</v>
      </c>
      <c r="D243" t="s">
        <v>28446</v>
      </c>
      <c r="E243" t="s">
        <v>28446</v>
      </c>
      <c r="F243" t="s">
        <v>66</v>
      </c>
      <c r="G243" t="s">
        <v>8409</v>
      </c>
    </row>
    <row r="244" spans="1:7" x14ac:dyDescent="0.25">
      <c r="A244">
        <v>55681204</v>
      </c>
      <c r="B244" t="s">
        <v>28687</v>
      </c>
      <c r="C244" t="s">
        <v>28431</v>
      </c>
      <c r="D244" t="s">
        <v>28446</v>
      </c>
      <c r="E244" t="s">
        <v>28446</v>
      </c>
      <c r="F244" t="s">
        <v>66</v>
      </c>
      <c r="G244" t="s">
        <v>8409</v>
      </c>
    </row>
    <row r="245" spans="1:7" x14ac:dyDescent="0.25">
      <c r="A245">
        <v>55681206</v>
      </c>
      <c r="B245" t="s">
        <v>28688</v>
      </c>
      <c r="C245" t="s">
        <v>28431</v>
      </c>
      <c r="D245" t="s">
        <v>28446</v>
      </c>
      <c r="E245" t="s">
        <v>28446</v>
      </c>
      <c r="F245" t="s">
        <v>66</v>
      </c>
      <c r="G245" t="s">
        <v>8409</v>
      </c>
    </row>
    <row r="246" spans="1:7" x14ac:dyDescent="0.25">
      <c r="A246">
        <v>55681208</v>
      </c>
      <c r="B246" t="s">
        <v>28689</v>
      </c>
      <c r="C246" t="s">
        <v>28431</v>
      </c>
      <c r="D246" t="s">
        <v>28446</v>
      </c>
      <c r="E246" t="s">
        <v>28446</v>
      </c>
      <c r="F246" t="s">
        <v>66</v>
      </c>
      <c r="G246" t="s">
        <v>8409</v>
      </c>
    </row>
    <row r="247" spans="1:7" x14ac:dyDescent="0.25">
      <c r="A247">
        <v>55681210</v>
      </c>
      <c r="B247" t="s">
        <v>28690</v>
      </c>
      <c r="C247" t="s">
        <v>28431</v>
      </c>
      <c r="D247" t="s">
        <v>28446</v>
      </c>
      <c r="E247" t="s">
        <v>28446</v>
      </c>
      <c r="F247" t="s">
        <v>66</v>
      </c>
      <c r="G247" t="s">
        <v>8409</v>
      </c>
    </row>
    <row r="248" spans="1:7" x14ac:dyDescent="0.25">
      <c r="A248">
        <v>55681212</v>
      </c>
      <c r="B248" t="s">
        <v>28691</v>
      </c>
      <c r="C248" t="s">
        <v>28431</v>
      </c>
      <c r="D248" t="s">
        <v>28446</v>
      </c>
      <c r="E248" t="s">
        <v>28446</v>
      </c>
      <c r="F248" t="s">
        <v>66</v>
      </c>
      <c r="G248" t="s">
        <v>8409</v>
      </c>
    </row>
    <row r="249" spans="1:7" x14ac:dyDescent="0.25">
      <c r="A249">
        <v>55680862</v>
      </c>
      <c r="B249" t="s">
        <v>28692</v>
      </c>
      <c r="C249" t="s">
        <v>28431</v>
      </c>
      <c r="D249" t="s">
        <v>319</v>
      </c>
      <c r="E249" t="s">
        <v>319</v>
      </c>
      <c r="F249" t="s">
        <v>66</v>
      </c>
      <c r="G249" t="s">
        <v>8409</v>
      </c>
    </row>
    <row r="250" spans="1:7" x14ac:dyDescent="0.25">
      <c r="A250">
        <v>55680864</v>
      </c>
      <c r="B250" t="s">
        <v>28693</v>
      </c>
      <c r="C250" t="s">
        <v>28431</v>
      </c>
      <c r="D250" t="s">
        <v>28446</v>
      </c>
      <c r="E250" t="s">
        <v>28446</v>
      </c>
      <c r="F250" t="s">
        <v>66</v>
      </c>
      <c r="G250" t="s">
        <v>8409</v>
      </c>
    </row>
    <row r="251" spans="1:7" x14ac:dyDescent="0.25">
      <c r="A251">
        <v>55680866</v>
      </c>
      <c r="B251" t="s">
        <v>28694</v>
      </c>
      <c r="C251" t="s">
        <v>28431</v>
      </c>
      <c r="D251" t="s">
        <v>319</v>
      </c>
      <c r="E251" t="s">
        <v>319</v>
      </c>
      <c r="F251" t="s">
        <v>66</v>
      </c>
      <c r="G251" t="s">
        <v>8409</v>
      </c>
    </row>
    <row r="252" spans="1:7" x14ac:dyDescent="0.25">
      <c r="A252">
        <v>55680868</v>
      </c>
      <c r="B252" t="s">
        <v>28695</v>
      </c>
      <c r="C252" t="s">
        <v>28431</v>
      </c>
      <c r="D252" t="s">
        <v>28446</v>
      </c>
      <c r="E252" t="s">
        <v>28446</v>
      </c>
      <c r="F252" t="s">
        <v>66</v>
      </c>
      <c r="G252" t="s">
        <v>8409</v>
      </c>
    </row>
    <row r="253" spans="1:7" x14ac:dyDescent="0.25">
      <c r="A253">
        <v>55680870</v>
      </c>
      <c r="B253" t="s">
        <v>28696</v>
      </c>
      <c r="C253" t="s">
        <v>28431</v>
      </c>
      <c r="D253" t="s">
        <v>28446</v>
      </c>
      <c r="E253" t="s">
        <v>28446</v>
      </c>
      <c r="F253" t="s">
        <v>66</v>
      </c>
      <c r="G253" t="s">
        <v>8409</v>
      </c>
    </row>
    <row r="254" spans="1:7" x14ac:dyDescent="0.25">
      <c r="A254">
        <v>55680872</v>
      </c>
      <c r="B254" t="s">
        <v>28697</v>
      </c>
      <c r="C254" t="s">
        <v>28431</v>
      </c>
      <c r="D254" t="s">
        <v>28446</v>
      </c>
      <c r="E254" t="s">
        <v>28446</v>
      </c>
      <c r="F254" t="s">
        <v>66</v>
      </c>
      <c r="G254" t="s">
        <v>8409</v>
      </c>
    </row>
    <row r="255" spans="1:7" x14ac:dyDescent="0.25">
      <c r="A255">
        <v>55680496</v>
      </c>
      <c r="B255" t="s">
        <v>28698</v>
      </c>
      <c r="C255" t="s">
        <v>28431</v>
      </c>
      <c r="D255" t="s">
        <v>28446</v>
      </c>
      <c r="E255" t="s">
        <v>28446</v>
      </c>
      <c r="F255" t="s">
        <v>66</v>
      </c>
      <c r="G255" t="s">
        <v>8409</v>
      </c>
    </row>
    <row r="256" spans="1:7" x14ac:dyDescent="0.25">
      <c r="A256">
        <v>55680498</v>
      </c>
      <c r="B256" t="s">
        <v>28699</v>
      </c>
      <c r="C256" t="s">
        <v>28431</v>
      </c>
      <c r="D256" t="s">
        <v>28450</v>
      </c>
      <c r="E256" t="s">
        <v>28450</v>
      </c>
      <c r="F256" t="s">
        <v>66</v>
      </c>
      <c r="G256" t="s">
        <v>8409</v>
      </c>
    </row>
    <row r="257" spans="1:7" x14ac:dyDescent="0.25">
      <c r="A257">
        <v>55680500</v>
      </c>
      <c r="B257" t="s">
        <v>28700</v>
      </c>
      <c r="C257" t="s">
        <v>28431</v>
      </c>
      <c r="D257" t="s">
        <v>28446</v>
      </c>
      <c r="E257" t="s">
        <v>28446</v>
      </c>
      <c r="F257" t="s">
        <v>66</v>
      </c>
      <c r="G257" t="s">
        <v>8409</v>
      </c>
    </row>
    <row r="258" spans="1:7" x14ac:dyDescent="0.25">
      <c r="A258">
        <v>55680502</v>
      </c>
      <c r="B258" t="s">
        <v>28701</v>
      </c>
      <c r="C258" t="s">
        <v>28431</v>
      </c>
      <c r="D258" t="s">
        <v>28450</v>
      </c>
      <c r="E258" t="s">
        <v>28450</v>
      </c>
      <c r="F258" t="s">
        <v>66</v>
      </c>
      <c r="G258" t="s">
        <v>8409</v>
      </c>
    </row>
    <row r="259" spans="1:7" x14ac:dyDescent="0.25">
      <c r="A259">
        <v>55680504</v>
      </c>
      <c r="B259" t="s">
        <v>28702</v>
      </c>
      <c r="C259" t="s">
        <v>28431</v>
      </c>
      <c r="D259" t="s">
        <v>319</v>
      </c>
      <c r="E259" t="s">
        <v>319</v>
      </c>
      <c r="F259" t="s">
        <v>66</v>
      </c>
      <c r="G259" t="s">
        <v>8409</v>
      </c>
    </row>
    <row r="260" spans="1:7" x14ac:dyDescent="0.25">
      <c r="A260">
        <v>55680506</v>
      </c>
      <c r="B260" t="s">
        <v>28703</v>
      </c>
      <c r="C260" t="s">
        <v>28431</v>
      </c>
      <c r="D260" t="s">
        <v>28450</v>
      </c>
      <c r="E260" t="s">
        <v>28450</v>
      </c>
      <c r="F260" t="s">
        <v>66</v>
      </c>
      <c r="G260" t="s">
        <v>8409</v>
      </c>
    </row>
    <row r="261" spans="1:7" x14ac:dyDescent="0.25">
      <c r="A261">
        <v>55680508</v>
      </c>
      <c r="B261" t="s">
        <v>28704</v>
      </c>
      <c r="C261" t="s">
        <v>28431</v>
      </c>
      <c r="D261" t="s">
        <v>28446</v>
      </c>
      <c r="E261" t="s">
        <v>28446</v>
      </c>
      <c r="F261" t="s">
        <v>66</v>
      </c>
      <c r="G261" t="s">
        <v>8409</v>
      </c>
    </row>
    <row r="262" spans="1:7" x14ac:dyDescent="0.25">
      <c r="A262">
        <v>55680284</v>
      </c>
      <c r="B262" t="s">
        <v>28705</v>
      </c>
      <c r="C262" t="s">
        <v>28431</v>
      </c>
      <c r="D262" t="s">
        <v>319</v>
      </c>
      <c r="E262" t="s">
        <v>319</v>
      </c>
      <c r="F262" t="s">
        <v>66</v>
      </c>
      <c r="G262" t="s">
        <v>8409</v>
      </c>
    </row>
    <row r="263" spans="1:7" x14ac:dyDescent="0.25">
      <c r="A263">
        <v>55680286</v>
      </c>
      <c r="B263" t="s">
        <v>28706</v>
      </c>
      <c r="C263" t="s">
        <v>28431</v>
      </c>
      <c r="D263" t="s">
        <v>319</v>
      </c>
      <c r="E263" t="s">
        <v>319</v>
      </c>
      <c r="F263" t="s">
        <v>66</v>
      </c>
      <c r="G263" t="s">
        <v>8409</v>
      </c>
    </row>
    <row r="264" spans="1:7" x14ac:dyDescent="0.25">
      <c r="A264">
        <v>55680288</v>
      </c>
      <c r="B264" t="s">
        <v>28707</v>
      </c>
      <c r="C264" t="s">
        <v>28431</v>
      </c>
      <c r="D264" t="s">
        <v>28446</v>
      </c>
      <c r="E264" t="s">
        <v>28446</v>
      </c>
      <c r="F264" t="s">
        <v>66</v>
      </c>
      <c r="G264" t="s">
        <v>8409</v>
      </c>
    </row>
    <row r="265" spans="1:7" x14ac:dyDescent="0.25">
      <c r="A265">
        <v>55680290</v>
      </c>
      <c r="B265" t="s">
        <v>28708</v>
      </c>
      <c r="C265" t="s">
        <v>28431</v>
      </c>
      <c r="D265" t="s">
        <v>28458</v>
      </c>
      <c r="E265" t="s">
        <v>28458</v>
      </c>
      <c r="F265" t="s">
        <v>66</v>
      </c>
      <c r="G265" t="s">
        <v>8409</v>
      </c>
    </row>
    <row r="266" spans="1:7" x14ac:dyDescent="0.25">
      <c r="A266">
        <v>55680292</v>
      </c>
      <c r="B266" t="s">
        <v>28709</v>
      </c>
      <c r="C266" t="s">
        <v>28431</v>
      </c>
      <c r="D266" t="s">
        <v>28490</v>
      </c>
      <c r="E266" t="s">
        <v>28490</v>
      </c>
      <c r="F266" t="s">
        <v>66</v>
      </c>
      <c r="G266" t="s">
        <v>8409</v>
      </c>
    </row>
    <row r="267" spans="1:7" x14ac:dyDescent="0.25">
      <c r="A267">
        <v>55680294</v>
      </c>
      <c r="B267" t="s">
        <v>28710</v>
      </c>
      <c r="C267" t="s">
        <v>28431</v>
      </c>
      <c r="D267" t="s">
        <v>28446</v>
      </c>
      <c r="E267" t="s">
        <v>28446</v>
      </c>
      <c r="F267" t="s">
        <v>66</v>
      </c>
      <c r="G267" t="s">
        <v>8409</v>
      </c>
    </row>
    <row r="268" spans="1:7" x14ac:dyDescent="0.25">
      <c r="A268">
        <v>55681190</v>
      </c>
      <c r="B268" t="s">
        <v>28711</v>
      </c>
      <c r="C268" t="s">
        <v>28431</v>
      </c>
      <c r="D268" t="s">
        <v>28446</v>
      </c>
      <c r="E268" t="s">
        <v>28446</v>
      </c>
      <c r="F268" t="s">
        <v>66</v>
      </c>
      <c r="G268" t="s">
        <v>8409</v>
      </c>
    </row>
    <row r="269" spans="1:7" x14ac:dyDescent="0.25">
      <c r="A269">
        <v>55681192</v>
      </c>
      <c r="B269" t="s">
        <v>28712</v>
      </c>
      <c r="C269" t="s">
        <v>28431</v>
      </c>
      <c r="D269" t="s">
        <v>28446</v>
      </c>
      <c r="E269" t="s">
        <v>28446</v>
      </c>
      <c r="F269" t="s">
        <v>66</v>
      </c>
      <c r="G269" t="s">
        <v>8409</v>
      </c>
    </row>
    <row r="270" spans="1:7" x14ac:dyDescent="0.25">
      <c r="A270">
        <v>55681194</v>
      </c>
      <c r="B270" t="s">
        <v>28713</v>
      </c>
      <c r="C270" t="s">
        <v>28431</v>
      </c>
      <c r="D270" t="s">
        <v>28446</v>
      </c>
      <c r="E270" t="s">
        <v>28446</v>
      </c>
      <c r="F270" t="s">
        <v>66</v>
      </c>
      <c r="G270" t="s">
        <v>8409</v>
      </c>
    </row>
    <row r="271" spans="1:7" x14ac:dyDescent="0.25">
      <c r="A271">
        <v>55681196</v>
      </c>
      <c r="B271" t="s">
        <v>28714</v>
      </c>
      <c r="C271" t="s">
        <v>28431</v>
      </c>
      <c r="D271" t="s">
        <v>28446</v>
      </c>
      <c r="E271" t="s">
        <v>28446</v>
      </c>
      <c r="F271" t="s">
        <v>66</v>
      </c>
      <c r="G271" t="s">
        <v>8409</v>
      </c>
    </row>
    <row r="272" spans="1:7" x14ac:dyDescent="0.25">
      <c r="A272">
        <v>55681198</v>
      </c>
      <c r="B272" t="s">
        <v>28715</v>
      </c>
      <c r="C272" t="s">
        <v>28431</v>
      </c>
      <c r="D272" t="s">
        <v>28490</v>
      </c>
      <c r="E272" t="s">
        <v>28490</v>
      </c>
      <c r="F272" t="s">
        <v>66</v>
      </c>
      <c r="G272" t="s">
        <v>8409</v>
      </c>
    </row>
    <row r="273" spans="1:7" x14ac:dyDescent="0.25">
      <c r="A273">
        <v>55681200</v>
      </c>
      <c r="B273" t="s">
        <v>28716</v>
      </c>
      <c r="C273" t="s">
        <v>28431</v>
      </c>
      <c r="D273" t="s">
        <v>28446</v>
      </c>
      <c r="E273" t="s">
        <v>28446</v>
      </c>
      <c r="F273" t="s">
        <v>66</v>
      </c>
      <c r="G273" t="s">
        <v>8409</v>
      </c>
    </row>
    <row r="274" spans="1:7" x14ac:dyDescent="0.25">
      <c r="A274">
        <v>55681042</v>
      </c>
      <c r="B274" t="s">
        <v>28717</v>
      </c>
      <c r="C274" t="s">
        <v>28431</v>
      </c>
      <c r="D274" t="s">
        <v>28446</v>
      </c>
      <c r="E274" t="s">
        <v>28446</v>
      </c>
      <c r="F274" t="s">
        <v>66</v>
      </c>
      <c r="G274" t="s">
        <v>8409</v>
      </c>
    </row>
    <row r="275" spans="1:7" x14ac:dyDescent="0.25">
      <c r="A275">
        <v>55681044</v>
      </c>
      <c r="B275" t="s">
        <v>28718</v>
      </c>
      <c r="C275" t="s">
        <v>28431</v>
      </c>
      <c r="D275" t="s">
        <v>28508</v>
      </c>
      <c r="E275" t="s">
        <v>28508</v>
      </c>
      <c r="F275" t="s">
        <v>66</v>
      </c>
      <c r="G275" t="s">
        <v>8409</v>
      </c>
    </row>
    <row r="276" spans="1:7" x14ac:dyDescent="0.25">
      <c r="A276">
        <v>55681046</v>
      </c>
      <c r="B276" t="s">
        <v>28719</v>
      </c>
      <c r="C276" t="s">
        <v>28431</v>
      </c>
      <c r="D276" t="s">
        <v>28490</v>
      </c>
      <c r="E276" t="s">
        <v>28490</v>
      </c>
      <c r="F276" t="s">
        <v>66</v>
      </c>
      <c r="G276" t="s">
        <v>8409</v>
      </c>
    </row>
    <row r="277" spans="1:7" x14ac:dyDescent="0.25">
      <c r="A277">
        <v>55681048</v>
      </c>
      <c r="B277" t="s">
        <v>28720</v>
      </c>
      <c r="C277" t="s">
        <v>28431</v>
      </c>
      <c r="D277" t="s">
        <v>28508</v>
      </c>
      <c r="E277" t="s">
        <v>28508</v>
      </c>
      <c r="F277" t="s">
        <v>66</v>
      </c>
      <c r="G277" t="s">
        <v>8409</v>
      </c>
    </row>
    <row r="278" spans="1:7" x14ac:dyDescent="0.25">
      <c r="A278">
        <v>55681050</v>
      </c>
      <c r="B278" t="s">
        <v>28721</v>
      </c>
      <c r="C278" t="s">
        <v>28431</v>
      </c>
      <c r="D278" t="s">
        <v>28446</v>
      </c>
      <c r="E278" t="s">
        <v>28446</v>
      </c>
      <c r="F278" t="s">
        <v>66</v>
      </c>
      <c r="G278" t="s">
        <v>8409</v>
      </c>
    </row>
    <row r="279" spans="1:7" x14ac:dyDescent="0.25">
      <c r="A279">
        <v>55681052</v>
      </c>
      <c r="B279" t="s">
        <v>28722</v>
      </c>
      <c r="C279" t="s">
        <v>28431</v>
      </c>
      <c r="D279" t="s">
        <v>28434</v>
      </c>
      <c r="E279" t="s">
        <v>28434</v>
      </c>
      <c r="F279" t="s">
        <v>66</v>
      </c>
      <c r="G279" t="s">
        <v>8409</v>
      </c>
    </row>
    <row r="280" spans="1:7" x14ac:dyDescent="0.25">
      <c r="A280">
        <v>55681054</v>
      </c>
      <c r="B280" t="s">
        <v>28723</v>
      </c>
      <c r="C280" t="s">
        <v>28431</v>
      </c>
      <c r="D280" t="s">
        <v>28434</v>
      </c>
      <c r="E280" t="s">
        <v>28434</v>
      </c>
      <c r="F280" t="s">
        <v>66</v>
      </c>
      <c r="G280" t="s">
        <v>8409</v>
      </c>
    </row>
    <row r="281" spans="1:7" x14ac:dyDescent="0.25">
      <c r="A281">
        <v>55680858</v>
      </c>
      <c r="B281" t="s">
        <v>28724</v>
      </c>
      <c r="C281" t="s">
        <v>28431</v>
      </c>
      <c r="D281" t="s">
        <v>28458</v>
      </c>
      <c r="E281" t="s">
        <v>28458</v>
      </c>
      <c r="F281" t="s">
        <v>66</v>
      </c>
      <c r="G281" t="s">
        <v>8409</v>
      </c>
    </row>
    <row r="282" spans="1:7" x14ac:dyDescent="0.25">
      <c r="A282">
        <v>55680860</v>
      </c>
      <c r="B282" t="s">
        <v>28725</v>
      </c>
      <c r="C282" t="s">
        <v>28431</v>
      </c>
      <c r="D282" t="s">
        <v>28446</v>
      </c>
      <c r="E282" t="s">
        <v>28446</v>
      </c>
      <c r="F282" t="s">
        <v>66</v>
      </c>
      <c r="G282" t="s">
        <v>8409</v>
      </c>
    </row>
    <row r="283" spans="1:7" x14ac:dyDescent="0.25">
      <c r="A283">
        <v>55680482</v>
      </c>
      <c r="B283" t="s">
        <v>28726</v>
      </c>
      <c r="C283" t="s">
        <v>28431</v>
      </c>
      <c r="D283" t="s">
        <v>28446</v>
      </c>
      <c r="E283" t="s">
        <v>28446</v>
      </c>
      <c r="F283" t="s">
        <v>66</v>
      </c>
      <c r="G283" t="s">
        <v>8409</v>
      </c>
    </row>
    <row r="284" spans="1:7" x14ac:dyDescent="0.25">
      <c r="A284">
        <v>55680484</v>
      </c>
      <c r="B284" t="s">
        <v>28727</v>
      </c>
      <c r="C284" t="s">
        <v>28431</v>
      </c>
      <c r="D284" t="s">
        <v>28432</v>
      </c>
      <c r="E284" t="s">
        <v>28432</v>
      </c>
      <c r="F284" t="s">
        <v>66</v>
      </c>
      <c r="G284" t="s">
        <v>8409</v>
      </c>
    </row>
    <row r="285" spans="1:7" x14ac:dyDescent="0.25">
      <c r="A285">
        <v>55680486</v>
      </c>
      <c r="B285" t="s">
        <v>28728</v>
      </c>
      <c r="C285" t="s">
        <v>28431</v>
      </c>
      <c r="D285" t="s">
        <v>28450</v>
      </c>
      <c r="E285" t="s">
        <v>28450</v>
      </c>
      <c r="F285" t="s">
        <v>66</v>
      </c>
      <c r="G285" t="s">
        <v>8409</v>
      </c>
    </row>
    <row r="286" spans="1:7" x14ac:dyDescent="0.25">
      <c r="A286">
        <v>55680488</v>
      </c>
      <c r="B286" t="s">
        <v>28729</v>
      </c>
      <c r="C286" t="s">
        <v>28431</v>
      </c>
      <c r="D286" t="s">
        <v>28446</v>
      </c>
      <c r="E286" t="s">
        <v>28446</v>
      </c>
      <c r="F286" t="s">
        <v>66</v>
      </c>
      <c r="G286" t="s">
        <v>8409</v>
      </c>
    </row>
    <row r="287" spans="1:7" x14ac:dyDescent="0.25">
      <c r="A287">
        <v>55680490</v>
      </c>
      <c r="B287" t="s">
        <v>28730</v>
      </c>
      <c r="C287" t="s">
        <v>28431</v>
      </c>
      <c r="D287" t="s">
        <v>28432</v>
      </c>
      <c r="E287" t="s">
        <v>28432</v>
      </c>
      <c r="F287" t="s">
        <v>66</v>
      </c>
      <c r="G287" t="s">
        <v>8409</v>
      </c>
    </row>
    <row r="288" spans="1:7" x14ac:dyDescent="0.25">
      <c r="A288">
        <v>55680492</v>
      </c>
      <c r="B288" t="s">
        <v>28731</v>
      </c>
      <c r="C288" t="s">
        <v>28431</v>
      </c>
      <c r="D288" t="s">
        <v>28508</v>
      </c>
      <c r="E288" t="s">
        <v>28508</v>
      </c>
      <c r="F288" t="s">
        <v>66</v>
      </c>
      <c r="G288" t="s">
        <v>8409</v>
      </c>
    </row>
    <row r="289" spans="1:7" x14ac:dyDescent="0.25">
      <c r="A289">
        <v>55680494</v>
      </c>
      <c r="B289" t="s">
        <v>28732</v>
      </c>
      <c r="C289" t="s">
        <v>28431</v>
      </c>
      <c r="D289" t="s">
        <v>28450</v>
      </c>
      <c r="E289" t="s">
        <v>28450</v>
      </c>
      <c r="F289" t="s">
        <v>66</v>
      </c>
      <c r="G289" t="s">
        <v>8409</v>
      </c>
    </row>
    <row r="290" spans="1:7" x14ac:dyDescent="0.25">
      <c r="A290">
        <v>55680274</v>
      </c>
      <c r="B290" t="s">
        <v>28733</v>
      </c>
      <c r="C290" t="s">
        <v>28431</v>
      </c>
      <c r="D290" t="s">
        <v>319</v>
      </c>
      <c r="E290" t="s">
        <v>319</v>
      </c>
      <c r="F290" t="s">
        <v>66</v>
      </c>
      <c r="G290" t="s">
        <v>8409</v>
      </c>
    </row>
    <row r="291" spans="1:7" x14ac:dyDescent="0.25">
      <c r="A291">
        <v>55680276</v>
      </c>
      <c r="B291" t="s">
        <v>28734</v>
      </c>
      <c r="C291" t="s">
        <v>28431</v>
      </c>
      <c r="D291" t="s">
        <v>28446</v>
      </c>
      <c r="E291" t="s">
        <v>28446</v>
      </c>
      <c r="F291" t="s">
        <v>66</v>
      </c>
      <c r="G291" t="s">
        <v>8409</v>
      </c>
    </row>
    <row r="292" spans="1:7" x14ac:dyDescent="0.25">
      <c r="A292">
        <v>55680278</v>
      </c>
      <c r="B292" t="s">
        <v>28735</v>
      </c>
      <c r="C292" t="s">
        <v>28431</v>
      </c>
      <c r="D292" t="s">
        <v>28450</v>
      </c>
      <c r="E292" t="s">
        <v>28450</v>
      </c>
      <c r="F292" t="s">
        <v>66</v>
      </c>
      <c r="G292" t="s">
        <v>8409</v>
      </c>
    </row>
    <row r="293" spans="1:7" x14ac:dyDescent="0.25">
      <c r="A293">
        <v>55680280</v>
      </c>
      <c r="B293" t="s">
        <v>28736</v>
      </c>
      <c r="C293" t="s">
        <v>28431</v>
      </c>
      <c r="D293" t="s">
        <v>28446</v>
      </c>
      <c r="E293" t="s">
        <v>28446</v>
      </c>
      <c r="F293" t="s">
        <v>66</v>
      </c>
      <c r="G293" t="s">
        <v>8409</v>
      </c>
    </row>
    <row r="294" spans="1:7" x14ac:dyDescent="0.25">
      <c r="A294">
        <v>55680282</v>
      </c>
      <c r="B294" t="s">
        <v>28737</v>
      </c>
      <c r="C294" t="s">
        <v>28431</v>
      </c>
      <c r="D294" t="s">
        <v>28446</v>
      </c>
      <c r="E294" t="s">
        <v>28446</v>
      </c>
      <c r="F294" t="s">
        <v>66</v>
      </c>
      <c r="G294" t="s">
        <v>8409</v>
      </c>
    </row>
    <row r="295" spans="1:7" x14ac:dyDescent="0.25">
      <c r="A295">
        <v>55681178</v>
      </c>
      <c r="B295" t="s">
        <v>28738</v>
      </c>
      <c r="C295" t="s">
        <v>28431</v>
      </c>
      <c r="D295" t="s">
        <v>28458</v>
      </c>
      <c r="E295" t="s">
        <v>28458</v>
      </c>
      <c r="F295" t="s">
        <v>66</v>
      </c>
      <c r="G295" t="s">
        <v>8409</v>
      </c>
    </row>
    <row r="296" spans="1:7" x14ac:dyDescent="0.25">
      <c r="A296">
        <v>55681180</v>
      </c>
      <c r="B296" t="s">
        <v>28739</v>
      </c>
      <c r="C296" t="s">
        <v>28431</v>
      </c>
      <c r="D296" t="s">
        <v>28446</v>
      </c>
      <c r="E296" t="s">
        <v>28446</v>
      </c>
      <c r="F296" t="s">
        <v>66</v>
      </c>
      <c r="G296" t="s">
        <v>8409</v>
      </c>
    </row>
    <row r="297" spans="1:7" x14ac:dyDescent="0.25">
      <c r="A297">
        <v>55681182</v>
      </c>
      <c r="B297" t="s">
        <v>28740</v>
      </c>
      <c r="C297" t="s">
        <v>28431</v>
      </c>
      <c r="D297" t="s">
        <v>319</v>
      </c>
      <c r="E297" t="s">
        <v>319</v>
      </c>
      <c r="F297" t="s">
        <v>66</v>
      </c>
      <c r="G297" t="s">
        <v>8409</v>
      </c>
    </row>
    <row r="298" spans="1:7" x14ac:dyDescent="0.25">
      <c r="A298">
        <v>55681184</v>
      </c>
      <c r="B298" t="s">
        <v>28741</v>
      </c>
      <c r="C298" t="s">
        <v>28431</v>
      </c>
      <c r="D298" t="s">
        <v>28446</v>
      </c>
      <c r="E298" t="s">
        <v>28446</v>
      </c>
      <c r="F298" t="s">
        <v>66</v>
      </c>
      <c r="G298" t="s">
        <v>8409</v>
      </c>
    </row>
    <row r="299" spans="1:7" x14ac:dyDescent="0.25">
      <c r="A299">
        <v>55681186</v>
      </c>
      <c r="B299" t="s">
        <v>28742</v>
      </c>
      <c r="C299" t="s">
        <v>28431</v>
      </c>
      <c r="D299" t="s">
        <v>28446</v>
      </c>
      <c r="E299" t="s">
        <v>28446</v>
      </c>
      <c r="F299" t="s">
        <v>66</v>
      </c>
      <c r="G299" t="s">
        <v>8409</v>
      </c>
    </row>
    <row r="300" spans="1:7" x14ac:dyDescent="0.25">
      <c r="A300">
        <v>55681188</v>
      </c>
      <c r="B300" t="s">
        <v>28743</v>
      </c>
      <c r="C300" t="s">
        <v>28431</v>
      </c>
      <c r="D300" t="s">
        <v>28446</v>
      </c>
      <c r="E300" t="s">
        <v>28446</v>
      </c>
      <c r="F300" t="s">
        <v>66</v>
      </c>
      <c r="G300" t="s">
        <v>8409</v>
      </c>
    </row>
    <row r="301" spans="1:7" x14ac:dyDescent="0.25">
      <c r="A301">
        <v>55681030</v>
      </c>
      <c r="B301" t="s">
        <v>28744</v>
      </c>
      <c r="C301" t="s">
        <v>28431</v>
      </c>
      <c r="D301" t="s">
        <v>319</v>
      </c>
      <c r="E301" t="s">
        <v>319</v>
      </c>
      <c r="F301" t="s">
        <v>66</v>
      </c>
      <c r="G301" t="s">
        <v>8409</v>
      </c>
    </row>
    <row r="302" spans="1:7" x14ac:dyDescent="0.25">
      <c r="A302">
        <v>55681032</v>
      </c>
      <c r="B302" t="s">
        <v>28745</v>
      </c>
      <c r="C302" t="s">
        <v>28431</v>
      </c>
      <c r="D302" t="s">
        <v>28446</v>
      </c>
      <c r="E302" t="s">
        <v>28446</v>
      </c>
      <c r="F302" t="s">
        <v>66</v>
      </c>
      <c r="G302" t="s">
        <v>8409</v>
      </c>
    </row>
    <row r="303" spans="1:7" x14ac:dyDescent="0.25">
      <c r="A303">
        <v>55681034</v>
      </c>
      <c r="B303" t="s">
        <v>28746</v>
      </c>
      <c r="C303" t="s">
        <v>28431</v>
      </c>
      <c r="D303" t="s">
        <v>28450</v>
      </c>
      <c r="E303" t="s">
        <v>28450</v>
      </c>
      <c r="F303" t="s">
        <v>66</v>
      </c>
      <c r="G303" t="s">
        <v>8409</v>
      </c>
    </row>
    <row r="304" spans="1:7" x14ac:dyDescent="0.25">
      <c r="A304">
        <v>55681036</v>
      </c>
      <c r="B304" t="s">
        <v>28747</v>
      </c>
      <c r="C304" t="s">
        <v>28431</v>
      </c>
      <c r="D304" t="s">
        <v>28446</v>
      </c>
      <c r="E304" t="s">
        <v>28446</v>
      </c>
      <c r="F304" t="s">
        <v>66</v>
      </c>
      <c r="G304" t="s">
        <v>8409</v>
      </c>
    </row>
    <row r="305" spans="1:7" x14ac:dyDescent="0.25">
      <c r="A305">
        <v>55681038</v>
      </c>
      <c r="B305" t="s">
        <v>28748</v>
      </c>
      <c r="C305" t="s">
        <v>28431</v>
      </c>
      <c r="D305" t="s">
        <v>28434</v>
      </c>
      <c r="E305" t="s">
        <v>28434</v>
      </c>
      <c r="F305" t="s">
        <v>66</v>
      </c>
      <c r="G305" t="s">
        <v>8409</v>
      </c>
    </row>
    <row r="306" spans="1:7" x14ac:dyDescent="0.25">
      <c r="A306">
        <v>55681040</v>
      </c>
      <c r="B306" t="s">
        <v>28749</v>
      </c>
      <c r="C306" t="s">
        <v>28431</v>
      </c>
      <c r="D306" t="s">
        <v>28446</v>
      </c>
      <c r="E306" t="s">
        <v>28446</v>
      </c>
      <c r="F306" t="s">
        <v>66</v>
      </c>
      <c r="G306" t="s">
        <v>8409</v>
      </c>
    </row>
    <row r="307" spans="1:7" x14ac:dyDescent="0.25">
      <c r="A307">
        <v>55680846</v>
      </c>
      <c r="B307" t="s">
        <v>28750</v>
      </c>
      <c r="C307" t="s">
        <v>28431</v>
      </c>
      <c r="D307" t="s">
        <v>28446</v>
      </c>
      <c r="E307" t="s">
        <v>28446</v>
      </c>
      <c r="F307" t="s">
        <v>66</v>
      </c>
      <c r="G307" t="s">
        <v>8409</v>
      </c>
    </row>
    <row r="308" spans="1:7" x14ac:dyDescent="0.25">
      <c r="A308">
        <v>55680848</v>
      </c>
      <c r="B308" t="s">
        <v>28751</v>
      </c>
      <c r="C308" t="s">
        <v>28431</v>
      </c>
      <c r="D308" t="s">
        <v>28446</v>
      </c>
      <c r="E308" t="s">
        <v>28446</v>
      </c>
      <c r="F308" t="s">
        <v>66</v>
      </c>
      <c r="G308" t="s">
        <v>8409</v>
      </c>
    </row>
    <row r="309" spans="1:7" x14ac:dyDescent="0.25">
      <c r="A309">
        <v>55680850</v>
      </c>
      <c r="B309" t="s">
        <v>28752</v>
      </c>
      <c r="C309" t="s">
        <v>28431</v>
      </c>
      <c r="D309" t="s">
        <v>28446</v>
      </c>
      <c r="E309" t="s">
        <v>28446</v>
      </c>
      <c r="F309" t="s">
        <v>66</v>
      </c>
      <c r="G309" t="s">
        <v>8409</v>
      </c>
    </row>
    <row r="310" spans="1:7" x14ac:dyDescent="0.25">
      <c r="A310">
        <v>55680852</v>
      </c>
      <c r="B310" t="s">
        <v>28753</v>
      </c>
      <c r="C310" t="s">
        <v>28431</v>
      </c>
      <c r="D310" t="s">
        <v>28446</v>
      </c>
      <c r="E310" t="s">
        <v>28446</v>
      </c>
      <c r="F310" t="s">
        <v>66</v>
      </c>
      <c r="G310" t="s">
        <v>8409</v>
      </c>
    </row>
    <row r="311" spans="1:7" x14ac:dyDescent="0.25">
      <c r="A311">
        <v>55680854</v>
      </c>
      <c r="B311" t="s">
        <v>28754</v>
      </c>
      <c r="C311" t="s">
        <v>28431</v>
      </c>
      <c r="D311" t="s">
        <v>28446</v>
      </c>
      <c r="E311" t="s">
        <v>28446</v>
      </c>
      <c r="F311" t="s">
        <v>66</v>
      </c>
      <c r="G311" t="s">
        <v>8409</v>
      </c>
    </row>
    <row r="312" spans="1:7" x14ac:dyDescent="0.25">
      <c r="A312">
        <v>55680856</v>
      </c>
      <c r="B312" t="s">
        <v>28755</v>
      </c>
      <c r="C312" t="s">
        <v>28431</v>
      </c>
      <c r="D312" t="s">
        <v>28480</v>
      </c>
      <c r="E312" t="s">
        <v>28480</v>
      </c>
      <c r="F312" t="s">
        <v>66</v>
      </c>
      <c r="G312" t="s">
        <v>8409</v>
      </c>
    </row>
    <row r="313" spans="1:7" x14ac:dyDescent="0.25">
      <c r="A313">
        <v>55680678</v>
      </c>
      <c r="B313" t="s">
        <v>28756</v>
      </c>
      <c r="C313" t="s">
        <v>28431</v>
      </c>
      <c r="D313" t="s">
        <v>28446</v>
      </c>
      <c r="E313" t="s">
        <v>28446</v>
      </c>
      <c r="F313" t="s">
        <v>66</v>
      </c>
      <c r="G313" t="s">
        <v>8409</v>
      </c>
    </row>
    <row r="314" spans="1:7" x14ac:dyDescent="0.25">
      <c r="A314">
        <v>55680680</v>
      </c>
      <c r="B314" t="s">
        <v>28757</v>
      </c>
      <c r="C314" t="s">
        <v>28431</v>
      </c>
      <c r="D314" t="s">
        <v>28446</v>
      </c>
      <c r="E314" t="s">
        <v>28446</v>
      </c>
      <c r="F314" t="s">
        <v>66</v>
      </c>
      <c r="G314" t="s">
        <v>8409</v>
      </c>
    </row>
    <row r="315" spans="1:7" x14ac:dyDescent="0.25">
      <c r="A315">
        <v>55680682</v>
      </c>
      <c r="B315" t="s">
        <v>28758</v>
      </c>
      <c r="C315" t="s">
        <v>28431</v>
      </c>
      <c r="D315" t="s">
        <v>28446</v>
      </c>
      <c r="E315" t="s">
        <v>28446</v>
      </c>
      <c r="F315" t="s">
        <v>66</v>
      </c>
      <c r="G315" t="s">
        <v>8409</v>
      </c>
    </row>
    <row r="316" spans="1:7" x14ac:dyDescent="0.25">
      <c r="A316">
        <v>55680684</v>
      </c>
      <c r="B316" t="s">
        <v>28759</v>
      </c>
      <c r="C316" t="s">
        <v>28431</v>
      </c>
      <c r="D316" t="s">
        <v>28446</v>
      </c>
      <c r="E316" t="s">
        <v>28446</v>
      </c>
      <c r="F316" t="s">
        <v>66</v>
      </c>
      <c r="G316" t="s">
        <v>8409</v>
      </c>
    </row>
    <row r="317" spans="1:7" x14ac:dyDescent="0.25">
      <c r="A317">
        <v>55680686</v>
      </c>
      <c r="B317" t="s">
        <v>28760</v>
      </c>
      <c r="C317" t="s">
        <v>28431</v>
      </c>
      <c r="D317" t="s">
        <v>28446</v>
      </c>
      <c r="E317" t="s">
        <v>28446</v>
      </c>
      <c r="F317" t="s">
        <v>66</v>
      </c>
      <c r="G317" t="s">
        <v>8409</v>
      </c>
    </row>
    <row r="318" spans="1:7" x14ac:dyDescent="0.25">
      <c r="A318">
        <v>55680688</v>
      </c>
      <c r="B318" t="s">
        <v>28761</v>
      </c>
      <c r="C318" t="s">
        <v>28431</v>
      </c>
      <c r="D318" t="s">
        <v>28446</v>
      </c>
      <c r="E318" t="s">
        <v>28446</v>
      </c>
      <c r="F318" t="s">
        <v>66</v>
      </c>
      <c r="G318" t="s">
        <v>8409</v>
      </c>
    </row>
    <row r="319" spans="1:7" x14ac:dyDescent="0.25">
      <c r="A319">
        <v>55680468</v>
      </c>
      <c r="B319" t="s">
        <v>28762</v>
      </c>
      <c r="C319" t="s">
        <v>28431</v>
      </c>
      <c r="D319" t="s">
        <v>28446</v>
      </c>
      <c r="E319" t="s">
        <v>28446</v>
      </c>
      <c r="F319" t="s">
        <v>66</v>
      </c>
      <c r="G319" t="s">
        <v>8409</v>
      </c>
    </row>
    <row r="320" spans="1:7" x14ac:dyDescent="0.25">
      <c r="A320">
        <v>55680470</v>
      </c>
      <c r="B320" t="s">
        <v>28763</v>
      </c>
      <c r="C320" t="s">
        <v>28431</v>
      </c>
      <c r="D320" t="s">
        <v>28446</v>
      </c>
      <c r="E320" t="s">
        <v>28446</v>
      </c>
      <c r="F320" t="s">
        <v>66</v>
      </c>
      <c r="G320" t="s">
        <v>8409</v>
      </c>
    </row>
    <row r="321" spans="1:7" x14ac:dyDescent="0.25">
      <c r="A321">
        <v>55680472</v>
      </c>
      <c r="B321" t="s">
        <v>28764</v>
      </c>
      <c r="C321" t="s">
        <v>28431</v>
      </c>
      <c r="D321" t="s">
        <v>28446</v>
      </c>
      <c r="E321" t="s">
        <v>28446</v>
      </c>
      <c r="F321" t="s">
        <v>66</v>
      </c>
      <c r="G321" t="s">
        <v>8409</v>
      </c>
    </row>
    <row r="322" spans="1:7" x14ac:dyDescent="0.25">
      <c r="A322">
        <v>55680474</v>
      </c>
      <c r="B322" t="s">
        <v>28765</v>
      </c>
      <c r="C322" t="s">
        <v>28431</v>
      </c>
      <c r="D322" t="s">
        <v>28470</v>
      </c>
      <c r="E322" t="s">
        <v>28470</v>
      </c>
      <c r="F322" t="s">
        <v>66</v>
      </c>
      <c r="G322" t="s">
        <v>8409</v>
      </c>
    </row>
    <row r="323" spans="1:7" x14ac:dyDescent="0.25">
      <c r="A323">
        <v>55680476</v>
      </c>
      <c r="B323" t="s">
        <v>28766</v>
      </c>
      <c r="C323" t="s">
        <v>28431</v>
      </c>
      <c r="D323" t="s">
        <v>28446</v>
      </c>
      <c r="E323" t="s">
        <v>28446</v>
      </c>
      <c r="F323" t="s">
        <v>66</v>
      </c>
      <c r="G323" t="s">
        <v>8409</v>
      </c>
    </row>
    <row r="324" spans="1:7" x14ac:dyDescent="0.25">
      <c r="A324">
        <v>55680478</v>
      </c>
      <c r="B324" t="s">
        <v>28767</v>
      </c>
      <c r="C324" t="s">
        <v>28431</v>
      </c>
      <c r="D324" t="s">
        <v>28490</v>
      </c>
      <c r="E324" t="s">
        <v>28490</v>
      </c>
      <c r="F324" t="s">
        <v>66</v>
      </c>
      <c r="G324" t="s">
        <v>8409</v>
      </c>
    </row>
    <row r="325" spans="1:7" x14ac:dyDescent="0.25">
      <c r="A325">
        <v>55680480</v>
      </c>
      <c r="B325" t="s">
        <v>28768</v>
      </c>
      <c r="C325" t="s">
        <v>28431</v>
      </c>
      <c r="D325" t="s">
        <v>28450</v>
      </c>
      <c r="E325" t="s">
        <v>28450</v>
      </c>
      <c r="F325" t="s">
        <v>66</v>
      </c>
      <c r="G325" t="s">
        <v>8409</v>
      </c>
    </row>
    <row r="326" spans="1:7" x14ac:dyDescent="0.25">
      <c r="A326">
        <v>55680260</v>
      </c>
      <c r="B326" t="s">
        <v>28769</v>
      </c>
      <c r="C326" t="s">
        <v>28431</v>
      </c>
      <c r="D326" t="s">
        <v>28470</v>
      </c>
      <c r="E326" t="s">
        <v>28470</v>
      </c>
      <c r="F326" t="s">
        <v>66</v>
      </c>
      <c r="G326" t="s">
        <v>8409</v>
      </c>
    </row>
    <row r="327" spans="1:7" x14ac:dyDescent="0.25">
      <c r="A327">
        <v>55680262</v>
      </c>
      <c r="B327" t="s">
        <v>28770</v>
      </c>
      <c r="C327" t="s">
        <v>28431</v>
      </c>
      <c r="D327" t="s">
        <v>28446</v>
      </c>
      <c r="E327" t="s">
        <v>28446</v>
      </c>
      <c r="F327" t="s">
        <v>66</v>
      </c>
      <c r="G327" t="s">
        <v>8409</v>
      </c>
    </row>
    <row r="328" spans="1:7" x14ac:dyDescent="0.25">
      <c r="A328">
        <v>55680264</v>
      </c>
      <c r="B328" t="s">
        <v>28771</v>
      </c>
      <c r="C328" t="s">
        <v>28431</v>
      </c>
      <c r="D328" t="s">
        <v>28440</v>
      </c>
      <c r="E328" t="s">
        <v>28440</v>
      </c>
      <c r="F328" t="s">
        <v>66</v>
      </c>
      <c r="G328" t="s">
        <v>8409</v>
      </c>
    </row>
    <row r="329" spans="1:7" x14ac:dyDescent="0.25">
      <c r="A329">
        <v>55680266</v>
      </c>
      <c r="B329" t="s">
        <v>28772</v>
      </c>
      <c r="C329" t="s">
        <v>28431</v>
      </c>
      <c r="D329" t="s">
        <v>28434</v>
      </c>
      <c r="E329" t="s">
        <v>28434</v>
      </c>
      <c r="F329" t="s">
        <v>66</v>
      </c>
      <c r="G329" t="s">
        <v>8409</v>
      </c>
    </row>
    <row r="330" spans="1:7" x14ac:dyDescent="0.25">
      <c r="A330">
        <v>55680268</v>
      </c>
      <c r="B330" t="s">
        <v>28773</v>
      </c>
      <c r="C330" t="s">
        <v>28431</v>
      </c>
      <c r="D330" t="s">
        <v>28774</v>
      </c>
      <c r="E330" t="s">
        <v>28774</v>
      </c>
      <c r="F330" t="s">
        <v>66</v>
      </c>
      <c r="G330" t="s">
        <v>8409</v>
      </c>
    </row>
    <row r="331" spans="1:7" x14ac:dyDescent="0.25">
      <c r="A331">
        <v>55680270</v>
      </c>
      <c r="B331" t="s">
        <v>28775</v>
      </c>
      <c r="C331" t="s">
        <v>28431</v>
      </c>
      <c r="D331" t="s">
        <v>28432</v>
      </c>
      <c r="E331" t="s">
        <v>28432</v>
      </c>
      <c r="F331" t="s">
        <v>66</v>
      </c>
      <c r="G331" t="s">
        <v>8409</v>
      </c>
    </row>
    <row r="332" spans="1:7" x14ac:dyDescent="0.25">
      <c r="A332">
        <v>55680272</v>
      </c>
      <c r="B332" t="s">
        <v>28776</v>
      </c>
      <c r="C332" t="s">
        <v>28431</v>
      </c>
      <c r="D332" t="s">
        <v>28597</v>
      </c>
      <c r="E332" t="s">
        <v>28597</v>
      </c>
      <c r="F332" t="s">
        <v>66</v>
      </c>
      <c r="G332" t="s">
        <v>8409</v>
      </c>
    </row>
    <row r="333" spans="1:7" x14ac:dyDescent="0.25">
      <c r="A333">
        <v>55681166</v>
      </c>
      <c r="B333" t="s">
        <v>28777</v>
      </c>
      <c r="C333" t="s">
        <v>28431</v>
      </c>
      <c r="D333" t="s">
        <v>319</v>
      </c>
      <c r="E333" t="s">
        <v>319</v>
      </c>
      <c r="F333" t="s">
        <v>66</v>
      </c>
      <c r="G333" t="s">
        <v>8409</v>
      </c>
    </row>
    <row r="334" spans="1:7" x14ac:dyDescent="0.25">
      <c r="A334">
        <v>55681168</v>
      </c>
      <c r="B334" t="s">
        <v>28778</v>
      </c>
      <c r="C334" t="s">
        <v>28431</v>
      </c>
      <c r="D334" t="s">
        <v>28446</v>
      </c>
      <c r="E334" t="s">
        <v>28446</v>
      </c>
      <c r="F334" t="s">
        <v>66</v>
      </c>
      <c r="G334" t="s">
        <v>8409</v>
      </c>
    </row>
    <row r="335" spans="1:7" x14ac:dyDescent="0.25">
      <c r="A335">
        <v>55681170</v>
      </c>
      <c r="B335" t="s">
        <v>28779</v>
      </c>
      <c r="C335" t="s">
        <v>28431</v>
      </c>
      <c r="D335" t="s">
        <v>28446</v>
      </c>
      <c r="E335" t="s">
        <v>28446</v>
      </c>
      <c r="F335" t="s">
        <v>66</v>
      </c>
      <c r="G335" t="s">
        <v>8409</v>
      </c>
    </row>
    <row r="336" spans="1:7" x14ac:dyDescent="0.25">
      <c r="A336">
        <v>55681172</v>
      </c>
      <c r="B336" t="s">
        <v>28780</v>
      </c>
      <c r="C336" t="s">
        <v>28431</v>
      </c>
      <c r="D336" t="s">
        <v>319</v>
      </c>
      <c r="E336" t="s">
        <v>319</v>
      </c>
      <c r="F336" t="s">
        <v>66</v>
      </c>
      <c r="G336" t="s">
        <v>8409</v>
      </c>
    </row>
    <row r="337" spans="1:7" x14ac:dyDescent="0.25">
      <c r="A337">
        <v>55681174</v>
      </c>
      <c r="B337" t="s">
        <v>28781</v>
      </c>
      <c r="C337" t="s">
        <v>28431</v>
      </c>
      <c r="D337" t="s">
        <v>28446</v>
      </c>
      <c r="E337" t="s">
        <v>28446</v>
      </c>
      <c r="F337" t="s">
        <v>66</v>
      </c>
      <c r="G337" t="s">
        <v>8409</v>
      </c>
    </row>
    <row r="338" spans="1:7" x14ac:dyDescent="0.25">
      <c r="A338">
        <v>55681176</v>
      </c>
      <c r="B338" t="s">
        <v>28782</v>
      </c>
      <c r="C338" t="s">
        <v>28431</v>
      </c>
      <c r="D338" t="s">
        <v>28450</v>
      </c>
      <c r="E338" t="s">
        <v>28450</v>
      </c>
      <c r="F338" t="s">
        <v>66</v>
      </c>
      <c r="G338" t="s">
        <v>8409</v>
      </c>
    </row>
    <row r="339" spans="1:7" x14ac:dyDescent="0.25">
      <c r="A339">
        <v>55681018</v>
      </c>
      <c r="B339" t="s">
        <v>28783</v>
      </c>
      <c r="C339" t="s">
        <v>28431</v>
      </c>
      <c r="D339" t="s">
        <v>28446</v>
      </c>
      <c r="E339" t="s">
        <v>28446</v>
      </c>
      <c r="F339" t="s">
        <v>66</v>
      </c>
      <c r="G339" t="s">
        <v>8409</v>
      </c>
    </row>
    <row r="340" spans="1:7" x14ac:dyDescent="0.25">
      <c r="A340">
        <v>55681020</v>
      </c>
      <c r="B340" t="s">
        <v>28784</v>
      </c>
      <c r="C340" t="s">
        <v>28431</v>
      </c>
      <c r="D340" t="s">
        <v>28446</v>
      </c>
      <c r="E340" t="s">
        <v>28446</v>
      </c>
      <c r="F340" t="s">
        <v>66</v>
      </c>
      <c r="G340" t="s">
        <v>8409</v>
      </c>
    </row>
    <row r="341" spans="1:7" x14ac:dyDescent="0.25">
      <c r="A341">
        <v>55681022</v>
      </c>
      <c r="B341" t="s">
        <v>28785</v>
      </c>
      <c r="C341" t="s">
        <v>28431</v>
      </c>
      <c r="D341" t="s">
        <v>28446</v>
      </c>
      <c r="E341" t="s">
        <v>28446</v>
      </c>
      <c r="F341" t="s">
        <v>66</v>
      </c>
      <c r="G341" t="s">
        <v>8409</v>
      </c>
    </row>
    <row r="342" spans="1:7" x14ac:dyDescent="0.25">
      <c r="A342">
        <v>55681024</v>
      </c>
      <c r="B342" t="s">
        <v>28786</v>
      </c>
      <c r="C342" t="s">
        <v>28431</v>
      </c>
      <c r="D342" t="s">
        <v>28446</v>
      </c>
      <c r="E342" t="s">
        <v>28446</v>
      </c>
      <c r="F342" t="s">
        <v>66</v>
      </c>
      <c r="G342" t="s">
        <v>8409</v>
      </c>
    </row>
    <row r="343" spans="1:7" x14ac:dyDescent="0.25">
      <c r="A343">
        <v>55681026</v>
      </c>
      <c r="B343" t="s">
        <v>28787</v>
      </c>
      <c r="C343" t="s">
        <v>28431</v>
      </c>
      <c r="D343" t="s">
        <v>319</v>
      </c>
      <c r="E343" t="s">
        <v>319</v>
      </c>
      <c r="F343" t="s">
        <v>66</v>
      </c>
      <c r="G343" t="s">
        <v>8409</v>
      </c>
    </row>
    <row r="344" spans="1:7" x14ac:dyDescent="0.25">
      <c r="A344">
        <v>55681028</v>
      </c>
      <c r="B344" t="s">
        <v>28788</v>
      </c>
      <c r="C344" t="s">
        <v>28431</v>
      </c>
      <c r="D344" t="s">
        <v>319</v>
      </c>
      <c r="E344" t="s">
        <v>319</v>
      </c>
      <c r="F344" t="s">
        <v>66</v>
      </c>
      <c r="G344" t="s">
        <v>8409</v>
      </c>
    </row>
    <row r="345" spans="1:7" x14ac:dyDescent="0.25">
      <c r="A345">
        <v>55680834</v>
      </c>
      <c r="B345" t="s">
        <v>28789</v>
      </c>
      <c r="C345" t="s">
        <v>28431</v>
      </c>
      <c r="D345" t="s">
        <v>28446</v>
      </c>
      <c r="E345" t="s">
        <v>28446</v>
      </c>
      <c r="F345" t="s">
        <v>66</v>
      </c>
      <c r="G345" t="s">
        <v>8409</v>
      </c>
    </row>
    <row r="346" spans="1:7" x14ac:dyDescent="0.25">
      <c r="A346">
        <v>55680836</v>
      </c>
      <c r="B346" t="s">
        <v>28790</v>
      </c>
      <c r="C346" t="s">
        <v>28431</v>
      </c>
      <c r="D346" t="s">
        <v>319</v>
      </c>
      <c r="E346" t="s">
        <v>319</v>
      </c>
      <c r="F346" t="s">
        <v>66</v>
      </c>
      <c r="G346" t="s">
        <v>8409</v>
      </c>
    </row>
    <row r="347" spans="1:7" x14ac:dyDescent="0.25">
      <c r="A347">
        <v>55680838</v>
      </c>
      <c r="B347" t="s">
        <v>28791</v>
      </c>
      <c r="C347" t="s">
        <v>28431</v>
      </c>
      <c r="D347" t="s">
        <v>28446</v>
      </c>
      <c r="E347" t="s">
        <v>28446</v>
      </c>
      <c r="F347" t="s">
        <v>66</v>
      </c>
      <c r="G347" t="s">
        <v>8409</v>
      </c>
    </row>
    <row r="348" spans="1:7" x14ac:dyDescent="0.25">
      <c r="A348">
        <v>55680840</v>
      </c>
      <c r="B348" t="s">
        <v>28792</v>
      </c>
      <c r="C348" t="s">
        <v>28431</v>
      </c>
      <c r="D348" t="s">
        <v>28446</v>
      </c>
      <c r="E348" t="s">
        <v>28446</v>
      </c>
      <c r="F348" t="s">
        <v>66</v>
      </c>
      <c r="G348" t="s">
        <v>8409</v>
      </c>
    </row>
    <row r="349" spans="1:7" x14ac:dyDescent="0.25">
      <c r="A349">
        <v>55680842</v>
      </c>
      <c r="B349" t="s">
        <v>28793</v>
      </c>
      <c r="C349" t="s">
        <v>28431</v>
      </c>
      <c r="D349" t="s">
        <v>28597</v>
      </c>
      <c r="E349" t="s">
        <v>28597</v>
      </c>
      <c r="F349" t="s">
        <v>66</v>
      </c>
      <c r="G349" t="s">
        <v>8409</v>
      </c>
    </row>
    <row r="350" spans="1:7" x14ac:dyDescent="0.25">
      <c r="A350">
        <v>55680844</v>
      </c>
      <c r="B350" t="s">
        <v>28794</v>
      </c>
      <c r="C350" t="s">
        <v>28431</v>
      </c>
      <c r="D350" t="s">
        <v>28446</v>
      </c>
      <c r="E350" t="s">
        <v>28446</v>
      </c>
      <c r="F350" t="s">
        <v>66</v>
      </c>
      <c r="G350" t="s">
        <v>8409</v>
      </c>
    </row>
    <row r="351" spans="1:7" x14ac:dyDescent="0.25">
      <c r="A351">
        <v>55680666</v>
      </c>
      <c r="B351" t="s">
        <v>28795</v>
      </c>
      <c r="C351" t="s">
        <v>28431</v>
      </c>
      <c r="D351" t="s">
        <v>28446</v>
      </c>
      <c r="E351" t="s">
        <v>28446</v>
      </c>
      <c r="F351" t="s">
        <v>66</v>
      </c>
      <c r="G351" t="s">
        <v>8409</v>
      </c>
    </row>
    <row r="352" spans="1:7" x14ac:dyDescent="0.25">
      <c r="A352">
        <v>55680668</v>
      </c>
      <c r="B352" t="s">
        <v>28796</v>
      </c>
      <c r="C352" t="s">
        <v>28431</v>
      </c>
      <c r="D352" t="s">
        <v>28446</v>
      </c>
      <c r="E352" t="s">
        <v>28446</v>
      </c>
      <c r="F352" t="s">
        <v>66</v>
      </c>
      <c r="G352" t="s">
        <v>8409</v>
      </c>
    </row>
    <row r="353" spans="1:7" x14ac:dyDescent="0.25">
      <c r="A353">
        <v>55680670</v>
      </c>
      <c r="B353" t="s">
        <v>28797</v>
      </c>
      <c r="C353" t="s">
        <v>28431</v>
      </c>
      <c r="D353" t="s">
        <v>28446</v>
      </c>
      <c r="E353" t="s">
        <v>28446</v>
      </c>
      <c r="F353" t="s">
        <v>66</v>
      </c>
      <c r="G353" t="s">
        <v>8409</v>
      </c>
    </row>
    <row r="354" spans="1:7" x14ac:dyDescent="0.25">
      <c r="A354">
        <v>55680672</v>
      </c>
      <c r="B354" t="s">
        <v>28798</v>
      </c>
      <c r="C354" t="s">
        <v>28431</v>
      </c>
      <c r="D354" t="s">
        <v>28446</v>
      </c>
      <c r="E354" t="s">
        <v>28446</v>
      </c>
      <c r="F354" t="s">
        <v>66</v>
      </c>
      <c r="G354" t="s">
        <v>8409</v>
      </c>
    </row>
    <row r="355" spans="1:7" x14ac:dyDescent="0.25">
      <c r="A355">
        <v>55680674</v>
      </c>
      <c r="B355" t="s">
        <v>28799</v>
      </c>
      <c r="C355" t="s">
        <v>28431</v>
      </c>
      <c r="D355" t="s">
        <v>28446</v>
      </c>
      <c r="E355" t="s">
        <v>28446</v>
      </c>
      <c r="F355" t="s">
        <v>66</v>
      </c>
      <c r="G355" t="s">
        <v>8409</v>
      </c>
    </row>
    <row r="356" spans="1:7" x14ac:dyDescent="0.25">
      <c r="A356">
        <v>55680676</v>
      </c>
      <c r="B356" t="s">
        <v>28800</v>
      </c>
      <c r="C356" t="s">
        <v>28431</v>
      </c>
      <c r="D356" t="s">
        <v>28446</v>
      </c>
      <c r="E356" t="s">
        <v>28446</v>
      </c>
      <c r="F356" t="s">
        <v>66</v>
      </c>
      <c r="G356" t="s">
        <v>8409</v>
      </c>
    </row>
    <row r="357" spans="1:7" x14ac:dyDescent="0.25">
      <c r="A357">
        <v>55680454</v>
      </c>
      <c r="B357" t="s">
        <v>28801</v>
      </c>
      <c r="C357" t="s">
        <v>28431</v>
      </c>
      <c r="D357" t="s">
        <v>28446</v>
      </c>
      <c r="E357" t="s">
        <v>28446</v>
      </c>
      <c r="F357" t="s">
        <v>66</v>
      </c>
      <c r="G357" t="s">
        <v>8409</v>
      </c>
    </row>
    <row r="358" spans="1:7" x14ac:dyDescent="0.25">
      <c r="A358">
        <v>55680456</v>
      </c>
      <c r="B358" t="s">
        <v>28802</v>
      </c>
      <c r="C358" t="s">
        <v>28431</v>
      </c>
      <c r="D358" t="s">
        <v>28446</v>
      </c>
      <c r="E358" t="s">
        <v>28446</v>
      </c>
      <c r="F358" t="s">
        <v>66</v>
      </c>
      <c r="G358" t="s">
        <v>8409</v>
      </c>
    </row>
    <row r="359" spans="1:7" x14ac:dyDescent="0.25">
      <c r="A359">
        <v>55680458</v>
      </c>
      <c r="B359" t="s">
        <v>28803</v>
      </c>
      <c r="C359" t="s">
        <v>28431</v>
      </c>
      <c r="D359" t="s">
        <v>319</v>
      </c>
      <c r="E359" t="s">
        <v>319</v>
      </c>
      <c r="F359" t="s">
        <v>66</v>
      </c>
      <c r="G359" t="s">
        <v>8409</v>
      </c>
    </row>
    <row r="360" spans="1:7" x14ac:dyDescent="0.25">
      <c r="A360">
        <v>55680460</v>
      </c>
      <c r="B360" t="s">
        <v>28804</v>
      </c>
      <c r="C360" t="s">
        <v>28431</v>
      </c>
      <c r="D360" t="s">
        <v>319</v>
      </c>
      <c r="E360" t="s">
        <v>319</v>
      </c>
      <c r="F360" t="s">
        <v>66</v>
      </c>
      <c r="G360" t="s">
        <v>8409</v>
      </c>
    </row>
    <row r="361" spans="1:7" x14ac:dyDescent="0.25">
      <c r="A361">
        <v>55680462</v>
      </c>
      <c r="B361" t="s">
        <v>28805</v>
      </c>
      <c r="C361" t="s">
        <v>28431</v>
      </c>
      <c r="D361" t="s">
        <v>28437</v>
      </c>
      <c r="E361" t="s">
        <v>28437</v>
      </c>
      <c r="F361" t="s">
        <v>66</v>
      </c>
      <c r="G361" t="s">
        <v>8409</v>
      </c>
    </row>
    <row r="362" spans="1:7" x14ac:dyDescent="0.25">
      <c r="A362">
        <v>55680464</v>
      </c>
      <c r="B362" t="s">
        <v>28806</v>
      </c>
      <c r="C362" t="s">
        <v>28431</v>
      </c>
      <c r="D362" t="s">
        <v>28480</v>
      </c>
      <c r="E362" t="s">
        <v>28480</v>
      </c>
      <c r="F362" t="s">
        <v>66</v>
      </c>
      <c r="G362" t="s">
        <v>8409</v>
      </c>
    </row>
    <row r="363" spans="1:7" x14ac:dyDescent="0.25">
      <c r="A363">
        <v>55680466</v>
      </c>
      <c r="B363" t="s">
        <v>28807</v>
      </c>
      <c r="C363" t="s">
        <v>28431</v>
      </c>
      <c r="D363" t="s">
        <v>28446</v>
      </c>
      <c r="E363" t="s">
        <v>28446</v>
      </c>
      <c r="F363" t="s">
        <v>66</v>
      </c>
      <c r="G363" t="s">
        <v>8409</v>
      </c>
    </row>
    <row r="364" spans="1:7" x14ac:dyDescent="0.25">
      <c r="A364">
        <v>55680246</v>
      </c>
      <c r="B364" t="s">
        <v>28808</v>
      </c>
      <c r="C364" t="s">
        <v>28431</v>
      </c>
      <c r="D364" t="s">
        <v>319</v>
      </c>
      <c r="E364" t="s">
        <v>319</v>
      </c>
      <c r="F364" t="s">
        <v>66</v>
      </c>
      <c r="G364" t="s">
        <v>8409</v>
      </c>
    </row>
    <row r="365" spans="1:7" x14ac:dyDescent="0.25">
      <c r="A365">
        <v>55680248</v>
      </c>
      <c r="B365" t="s">
        <v>28809</v>
      </c>
      <c r="C365" t="s">
        <v>28431</v>
      </c>
      <c r="D365" t="s">
        <v>319</v>
      </c>
      <c r="E365" t="s">
        <v>319</v>
      </c>
      <c r="F365" t="s">
        <v>66</v>
      </c>
      <c r="G365" t="s">
        <v>8409</v>
      </c>
    </row>
    <row r="366" spans="1:7" x14ac:dyDescent="0.25">
      <c r="A366">
        <v>55680250</v>
      </c>
      <c r="B366" t="s">
        <v>28810</v>
      </c>
      <c r="C366" t="s">
        <v>28431</v>
      </c>
      <c r="D366" t="s">
        <v>319</v>
      </c>
      <c r="E366" t="s">
        <v>319</v>
      </c>
      <c r="F366" t="s">
        <v>66</v>
      </c>
      <c r="G366" t="s">
        <v>8409</v>
      </c>
    </row>
    <row r="367" spans="1:7" x14ac:dyDescent="0.25">
      <c r="A367">
        <v>55680252</v>
      </c>
      <c r="B367" t="s">
        <v>28811</v>
      </c>
      <c r="C367" t="s">
        <v>28431</v>
      </c>
      <c r="D367" t="s">
        <v>319</v>
      </c>
      <c r="E367" t="s">
        <v>319</v>
      </c>
      <c r="F367" t="s">
        <v>66</v>
      </c>
      <c r="G367" t="s">
        <v>8409</v>
      </c>
    </row>
    <row r="368" spans="1:7" x14ac:dyDescent="0.25">
      <c r="A368">
        <v>55680254</v>
      </c>
      <c r="B368" t="s">
        <v>28812</v>
      </c>
      <c r="C368" t="s">
        <v>28431</v>
      </c>
      <c r="D368" t="s">
        <v>319</v>
      </c>
      <c r="E368" t="s">
        <v>319</v>
      </c>
      <c r="F368" t="s">
        <v>66</v>
      </c>
      <c r="G368" t="s">
        <v>8409</v>
      </c>
    </row>
    <row r="369" spans="1:7" x14ac:dyDescent="0.25">
      <c r="A369">
        <v>55680256</v>
      </c>
      <c r="B369" t="s">
        <v>28813</v>
      </c>
      <c r="C369" t="s">
        <v>28431</v>
      </c>
      <c r="D369" t="s">
        <v>319</v>
      </c>
      <c r="E369" t="s">
        <v>319</v>
      </c>
      <c r="F369" t="s">
        <v>66</v>
      </c>
      <c r="G369" t="s">
        <v>8409</v>
      </c>
    </row>
    <row r="370" spans="1:7" x14ac:dyDescent="0.25">
      <c r="A370">
        <v>55680258</v>
      </c>
      <c r="B370" t="s">
        <v>28814</v>
      </c>
      <c r="C370" t="s">
        <v>28431</v>
      </c>
      <c r="D370" t="s">
        <v>28434</v>
      </c>
      <c r="E370" t="s">
        <v>28434</v>
      </c>
      <c r="F370" t="s">
        <v>66</v>
      </c>
      <c r="G370" t="s">
        <v>8409</v>
      </c>
    </row>
    <row r="371" spans="1:7" x14ac:dyDescent="0.25">
      <c r="A371">
        <v>55681154</v>
      </c>
      <c r="B371" t="s">
        <v>28815</v>
      </c>
      <c r="C371" t="s">
        <v>28431</v>
      </c>
      <c r="D371" t="s">
        <v>28446</v>
      </c>
      <c r="E371" t="s">
        <v>28446</v>
      </c>
      <c r="F371" t="s">
        <v>66</v>
      </c>
      <c r="G371" t="s">
        <v>8409</v>
      </c>
    </row>
    <row r="372" spans="1:7" x14ac:dyDescent="0.25">
      <c r="A372">
        <v>55681156</v>
      </c>
      <c r="B372" t="s">
        <v>28816</v>
      </c>
      <c r="C372" t="s">
        <v>28431</v>
      </c>
      <c r="D372" t="s">
        <v>28446</v>
      </c>
      <c r="E372" t="s">
        <v>28446</v>
      </c>
      <c r="F372" t="s">
        <v>66</v>
      </c>
      <c r="G372" t="s">
        <v>8409</v>
      </c>
    </row>
    <row r="373" spans="1:7" x14ac:dyDescent="0.25">
      <c r="A373">
        <v>55681158</v>
      </c>
      <c r="B373" t="s">
        <v>28817</v>
      </c>
      <c r="C373" t="s">
        <v>28431</v>
      </c>
      <c r="D373" t="s">
        <v>28446</v>
      </c>
      <c r="E373" t="s">
        <v>28446</v>
      </c>
      <c r="F373" t="s">
        <v>66</v>
      </c>
      <c r="G373" t="s">
        <v>8409</v>
      </c>
    </row>
    <row r="374" spans="1:7" x14ac:dyDescent="0.25">
      <c r="A374">
        <v>55681160</v>
      </c>
      <c r="B374" t="s">
        <v>28818</v>
      </c>
      <c r="C374" t="s">
        <v>28431</v>
      </c>
      <c r="D374" t="s">
        <v>28446</v>
      </c>
      <c r="E374" t="s">
        <v>28446</v>
      </c>
      <c r="F374" t="s">
        <v>66</v>
      </c>
      <c r="G374" t="s">
        <v>8409</v>
      </c>
    </row>
    <row r="375" spans="1:7" x14ac:dyDescent="0.25">
      <c r="A375">
        <v>55681162</v>
      </c>
      <c r="B375" t="s">
        <v>28819</v>
      </c>
      <c r="C375" t="s">
        <v>28431</v>
      </c>
      <c r="D375" t="s">
        <v>28470</v>
      </c>
      <c r="E375" t="s">
        <v>28470</v>
      </c>
      <c r="F375" t="s">
        <v>66</v>
      </c>
      <c r="G375" t="s">
        <v>8409</v>
      </c>
    </row>
    <row r="376" spans="1:7" x14ac:dyDescent="0.25">
      <c r="A376">
        <v>55681164</v>
      </c>
      <c r="B376" t="s">
        <v>28820</v>
      </c>
      <c r="C376" t="s">
        <v>28431</v>
      </c>
      <c r="D376" t="s">
        <v>28446</v>
      </c>
      <c r="E376" t="s">
        <v>28446</v>
      </c>
      <c r="F376" t="s">
        <v>66</v>
      </c>
      <c r="G376" t="s">
        <v>8409</v>
      </c>
    </row>
    <row r="377" spans="1:7" x14ac:dyDescent="0.25">
      <c r="A377">
        <v>55681006</v>
      </c>
      <c r="B377" t="s">
        <v>28821</v>
      </c>
      <c r="C377" t="s">
        <v>28431</v>
      </c>
      <c r="D377" t="s">
        <v>28450</v>
      </c>
      <c r="E377" t="s">
        <v>28450</v>
      </c>
      <c r="F377" t="s">
        <v>66</v>
      </c>
      <c r="G377" t="s">
        <v>8409</v>
      </c>
    </row>
    <row r="378" spans="1:7" x14ac:dyDescent="0.25">
      <c r="A378">
        <v>55681008</v>
      </c>
      <c r="B378" t="s">
        <v>28822</v>
      </c>
      <c r="C378" t="s">
        <v>28431</v>
      </c>
      <c r="D378" t="s">
        <v>28446</v>
      </c>
      <c r="E378" t="s">
        <v>28446</v>
      </c>
      <c r="F378" t="s">
        <v>66</v>
      </c>
      <c r="G378" t="s">
        <v>8409</v>
      </c>
    </row>
    <row r="379" spans="1:7" x14ac:dyDescent="0.25">
      <c r="A379">
        <v>55681010</v>
      </c>
      <c r="B379" t="s">
        <v>28823</v>
      </c>
      <c r="C379" t="s">
        <v>28431</v>
      </c>
      <c r="D379" t="s">
        <v>28508</v>
      </c>
      <c r="E379" t="s">
        <v>28508</v>
      </c>
      <c r="F379" t="s">
        <v>66</v>
      </c>
      <c r="G379" t="s">
        <v>8409</v>
      </c>
    </row>
    <row r="380" spans="1:7" x14ac:dyDescent="0.25">
      <c r="A380">
        <v>55681012</v>
      </c>
      <c r="B380" t="s">
        <v>28824</v>
      </c>
      <c r="C380" t="s">
        <v>28431</v>
      </c>
      <c r="D380" t="s">
        <v>28446</v>
      </c>
      <c r="E380" t="s">
        <v>28446</v>
      </c>
      <c r="F380" t="s">
        <v>66</v>
      </c>
      <c r="G380" t="s">
        <v>8409</v>
      </c>
    </row>
    <row r="381" spans="1:7" x14ac:dyDescent="0.25">
      <c r="A381">
        <v>55681014</v>
      </c>
      <c r="B381" t="s">
        <v>28825</v>
      </c>
      <c r="C381" t="s">
        <v>28431</v>
      </c>
      <c r="D381" t="s">
        <v>28446</v>
      </c>
      <c r="E381" t="s">
        <v>28446</v>
      </c>
      <c r="F381" t="s">
        <v>66</v>
      </c>
      <c r="G381" t="s">
        <v>8409</v>
      </c>
    </row>
    <row r="382" spans="1:7" x14ac:dyDescent="0.25">
      <c r="A382">
        <v>55681016</v>
      </c>
      <c r="B382" t="s">
        <v>28826</v>
      </c>
      <c r="C382" t="s">
        <v>28431</v>
      </c>
      <c r="D382" t="s">
        <v>28470</v>
      </c>
      <c r="E382" t="s">
        <v>28470</v>
      </c>
      <c r="F382" t="s">
        <v>66</v>
      </c>
      <c r="G382" t="s">
        <v>8409</v>
      </c>
    </row>
    <row r="383" spans="1:7" x14ac:dyDescent="0.25">
      <c r="A383">
        <v>55680822</v>
      </c>
      <c r="B383" t="s">
        <v>28827</v>
      </c>
      <c r="C383" t="s">
        <v>28431</v>
      </c>
      <c r="D383" t="s">
        <v>28432</v>
      </c>
      <c r="E383" t="s">
        <v>28432</v>
      </c>
      <c r="F383" t="s">
        <v>66</v>
      </c>
      <c r="G383" t="s">
        <v>8409</v>
      </c>
    </row>
    <row r="384" spans="1:7" x14ac:dyDescent="0.25">
      <c r="A384">
        <v>55680824</v>
      </c>
      <c r="B384" t="s">
        <v>28828</v>
      </c>
      <c r="C384" t="s">
        <v>28431</v>
      </c>
      <c r="D384" t="s">
        <v>319</v>
      </c>
      <c r="E384" t="s">
        <v>319</v>
      </c>
      <c r="F384" t="s">
        <v>66</v>
      </c>
      <c r="G384" t="s">
        <v>8409</v>
      </c>
    </row>
    <row r="385" spans="1:7" x14ac:dyDescent="0.25">
      <c r="A385">
        <v>55680826</v>
      </c>
      <c r="B385" t="s">
        <v>28829</v>
      </c>
      <c r="C385" t="s">
        <v>28431</v>
      </c>
      <c r="D385" t="s">
        <v>28446</v>
      </c>
      <c r="E385" t="s">
        <v>28446</v>
      </c>
      <c r="F385" t="s">
        <v>66</v>
      </c>
      <c r="G385" t="s">
        <v>8409</v>
      </c>
    </row>
    <row r="386" spans="1:7" x14ac:dyDescent="0.25">
      <c r="A386">
        <v>55680828</v>
      </c>
      <c r="B386" t="s">
        <v>28830</v>
      </c>
      <c r="C386" t="s">
        <v>28431</v>
      </c>
      <c r="D386" t="s">
        <v>28597</v>
      </c>
      <c r="E386" t="s">
        <v>28597</v>
      </c>
      <c r="F386" t="s">
        <v>66</v>
      </c>
      <c r="G386" t="s">
        <v>8409</v>
      </c>
    </row>
    <row r="387" spans="1:7" x14ac:dyDescent="0.25">
      <c r="A387">
        <v>55680830</v>
      </c>
      <c r="B387" t="s">
        <v>28831</v>
      </c>
      <c r="C387" t="s">
        <v>28431</v>
      </c>
      <c r="D387" t="s">
        <v>28446</v>
      </c>
      <c r="E387" t="s">
        <v>28446</v>
      </c>
      <c r="F387" t="s">
        <v>66</v>
      </c>
      <c r="G387" t="s">
        <v>8409</v>
      </c>
    </row>
    <row r="388" spans="1:7" x14ac:dyDescent="0.25">
      <c r="A388">
        <v>55680832</v>
      </c>
      <c r="B388" t="s">
        <v>28832</v>
      </c>
      <c r="C388" t="s">
        <v>28431</v>
      </c>
      <c r="D388" t="s">
        <v>28490</v>
      </c>
      <c r="E388" t="s">
        <v>28490</v>
      </c>
      <c r="F388" t="s">
        <v>66</v>
      </c>
      <c r="G388" t="s">
        <v>8409</v>
      </c>
    </row>
    <row r="389" spans="1:7" x14ac:dyDescent="0.25">
      <c r="A389">
        <v>55680654</v>
      </c>
      <c r="B389" t="s">
        <v>28833</v>
      </c>
      <c r="C389" t="s">
        <v>28431</v>
      </c>
      <c r="D389" t="s">
        <v>28446</v>
      </c>
      <c r="E389" t="s">
        <v>28446</v>
      </c>
      <c r="F389" t="s">
        <v>66</v>
      </c>
      <c r="G389" t="s">
        <v>8409</v>
      </c>
    </row>
    <row r="390" spans="1:7" x14ac:dyDescent="0.25">
      <c r="A390">
        <v>55680656</v>
      </c>
      <c r="B390" t="s">
        <v>28834</v>
      </c>
      <c r="C390" t="s">
        <v>28431</v>
      </c>
      <c r="D390" t="s">
        <v>28446</v>
      </c>
      <c r="E390" t="s">
        <v>28446</v>
      </c>
      <c r="F390" t="s">
        <v>66</v>
      </c>
      <c r="G390" t="s">
        <v>8409</v>
      </c>
    </row>
    <row r="391" spans="1:7" x14ac:dyDescent="0.25">
      <c r="A391">
        <v>55680658</v>
      </c>
      <c r="B391" t="s">
        <v>28835</v>
      </c>
      <c r="C391" t="s">
        <v>28431</v>
      </c>
      <c r="D391" t="s">
        <v>319</v>
      </c>
      <c r="E391" t="s">
        <v>319</v>
      </c>
      <c r="F391" t="s">
        <v>66</v>
      </c>
      <c r="G391" t="s">
        <v>8409</v>
      </c>
    </row>
    <row r="392" spans="1:7" x14ac:dyDescent="0.25">
      <c r="A392">
        <v>55680660</v>
      </c>
      <c r="B392" t="s">
        <v>28836</v>
      </c>
      <c r="C392" t="s">
        <v>28431</v>
      </c>
      <c r="D392" t="s">
        <v>28446</v>
      </c>
      <c r="E392" t="s">
        <v>28446</v>
      </c>
      <c r="F392" t="s">
        <v>66</v>
      </c>
      <c r="G392" t="s">
        <v>8409</v>
      </c>
    </row>
    <row r="393" spans="1:7" x14ac:dyDescent="0.25">
      <c r="A393">
        <v>55680662</v>
      </c>
      <c r="B393" t="s">
        <v>28837</v>
      </c>
      <c r="C393" t="s">
        <v>28431</v>
      </c>
      <c r="D393" t="s">
        <v>28446</v>
      </c>
      <c r="E393" t="s">
        <v>28446</v>
      </c>
      <c r="F393" t="s">
        <v>66</v>
      </c>
      <c r="G393" t="s">
        <v>8409</v>
      </c>
    </row>
    <row r="394" spans="1:7" x14ac:dyDescent="0.25">
      <c r="A394">
        <v>55680664</v>
      </c>
      <c r="B394" t="s">
        <v>28838</v>
      </c>
      <c r="C394" t="s">
        <v>28431</v>
      </c>
      <c r="D394" t="s">
        <v>28446</v>
      </c>
      <c r="E394" t="s">
        <v>28446</v>
      </c>
      <c r="F394" t="s">
        <v>66</v>
      </c>
      <c r="G394" t="s">
        <v>8409</v>
      </c>
    </row>
    <row r="395" spans="1:7" x14ac:dyDescent="0.25">
      <c r="A395">
        <v>55680440</v>
      </c>
      <c r="B395" t="s">
        <v>28839</v>
      </c>
      <c r="C395" t="s">
        <v>28431</v>
      </c>
      <c r="D395" t="s">
        <v>319</v>
      </c>
      <c r="E395" t="s">
        <v>319</v>
      </c>
      <c r="F395" t="s">
        <v>66</v>
      </c>
      <c r="G395" t="s">
        <v>8409</v>
      </c>
    </row>
    <row r="396" spans="1:7" x14ac:dyDescent="0.25">
      <c r="A396">
        <v>55680442</v>
      </c>
      <c r="B396" t="s">
        <v>28840</v>
      </c>
      <c r="C396" t="s">
        <v>28431</v>
      </c>
      <c r="D396" t="s">
        <v>319</v>
      </c>
      <c r="E396" t="s">
        <v>319</v>
      </c>
      <c r="F396" t="s">
        <v>66</v>
      </c>
      <c r="G396" t="s">
        <v>8409</v>
      </c>
    </row>
    <row r="397" spans="1:7" x14ac:dyDescent="0.25">
      <c r="A397">
        <v>55680444</v>
      </c>
      <c r="B397" t="s">
        <v>28841</v>
      </c>
      <c r="C397" t="s">
        <v>28431</v>
      </c>
      <c r="D397" t="s">
        <v>28446</v>
      </c>
      <c r="E397" t="s">
        <v>28446</v>
      </c>
      <c r="F397" t="s">
        <v>66</v>
      </c>
      <c r="G397" t="s">
        <v>8409</v>
      </c>
    </row>
    <row r="398" spans="1:7" x14ac:dyDescent="0.25">
      <c r="A398">
        <v>55680446</v>
      </c>
      <c r="B398" t="s">
        <v>28842</v>
      </c>
      <c r="C398" t="s">
        <v>28431</v>
      </c>
      <c r="D398" t="s">
        <v>28458</v>
      </c>
      <c r="E398" t="s">
        <v>28458</v>
      </c>
      <c r="F398" t="s">
        <v>66</v>
      </c>
      <c r="G398" t="s">
        <v>8409</v>
      </c>
    </row>
    <row r="399" spans="1:7" x14ac:dyDescent="0.25">
      <c r="A399">
        <v>55680448</v>
      </c>
      <c r="B399" t="s">
        <v>28843</v>
      </c>
      <c r="C399" t="s">
        <v>28431</v>
      </c>
      <c r="D399" t="s">
        <v>28508</v>
      </c>
      <c r="E399" t="s">
        <v>28508</v>
      </c>
      <c r="F399" t="s">
        <v>66</v>
      </c>
      <c r="G399" t="s">
        <v>8409</v>
      </c>
    </row>
    <row r="400" spans="1:7" x14ac:dyDescent="0.25">
      <c r="A400">
        <v>55680450</v>
      </c>
      <c r="B400" t="s">
        <v>28844</v>
      </c>
      <c r="C400" t="s">
        <v>28431</v>
      </c>
      <c r="D400" t="s">
        <v>28446</v>
      </c>
      <c r="E400" t="s">
        <v>28446</v>
      </c>
      <c r="F400" t="s">
        <v>66</v>
      </c>
      <c r="G400" t="s">
        <v>8409</v>
      </c>
    </row>
    <row r="401" spans="1:7" x14ac:dyDescent="0.25">
      <c r="A401">
        <v>55680452</v>
      </c>
      <c r="B401" t="s">
        <v>28845</v>
      </c>
      <c r="C401" t="s">
        <v>28431</v>
      </c>
      <c r="D401" t="s">
        <v>28446</v>
      </c>
      <c r="E401" t="s">
        <v>28446</v>
      </c>
      <c r="F401" t="s">
        <v>66</v>
      </c>
      <c r="G401" t="s">
        <v>8409</v>
      </c>
    </row>
    <row r="402" spans="1:7" x14ac:dyDescent="0.25">
      <c r="A402">
        <v>55680232</v>
      </c>
      <c r="B402" t="s">
        <v>28846</v>
      </c>
      <c r="C402" t="s">
        <v>28431</v>
      </c>
      <c r="D402" t="s">
        <v>319</v>
      </c>
      <c r="E402" t="s">
        <v>319</v>
      </c>
      <c r="F402" t="s">
        <v>66</v>
      </c>
      <c r="G402" t="s">
        <v>8409</v>
      </c>
    </row>
    <row r="403" spans="1:7" x14ac:dyDescent="0.25">
      <c r="A403">
        <v>55680234</v>
      </c>
      <c r="B403" t="s">
        <v>28847</v>
      </c>
      <c r="C403" t="s">
        <v>28431</v>
      </c>
      <c r="D403" t="s">
        <v>319</v>
      </c>
      <c r="E403" t="s">
        <v>319</v>
      </c>
      <c r="F403" t="s">
        <v>66</v>
      </c>
      <c r="G403" t="s">
        <v>8409</v>
      </c>
    </row>
    <row r="404" spans="1:7" x14ac:dyDescent="0.25">
      <c r="A404">
        <v>55680236</v>
      </c>
      <c r="B404" t="s">
        <v>28848</v>
      </c>
      <c r="C404" t="s">
        <v>28431</v>
      </c>
      <c r="D404" t="s">
        <v>319</v>
      </c>
      <c r="E404" t="s">
        <v>319</v>
      </c>
      <c r="F404" t="s">
        <v>66</v>
      </c>
      <c r="G404" t="s">
        <v>8409</v>
      </c>
    </row>
    <row r="405" spans="1:7" x14ac:dyDescent="0.25">
      <c r="A405">
        <v>55680238</v>
      </c>
      <c r="B405" t="s">
        <v>28849</v>
      </c>
      <c r="C405" t="s">
        <v>28431</v>
      </c>
      <c r="D405" t="s">
        <v>319</v>
      </c>
      <c r="E405" t="s">
        <v>319</v>
      </c>
      <c r="F405" t="s">
        <v>66</v>
      </c>
      <c r="G405" t="s">
        <v>8409</v>
      </c>
    </row>
    <row r="406" spans="1:7" x14ac:dyDescent="0.25">
      <c r="A406">
        <v>55680240</v>
      </c>
      <c r="B406" t="s">
        <v>28850</v>
      </c>
      <c r="C406" t="s">
        <v>28431</v>
      </c>
      <c r="D406" t="s">
        <v>319</v>
      </c>
      <c r="E406" t="s">
        <v>319</v>
      </c>
      <c r="F406" t="s">
        <v>66</v>
      </c>
      <c r="G406" t="s">
        <v>8409</v>
      </c>
    </row>
    <row r="407" spans="1:7" x14ac:dyDescent="0.25">
      <c r="A407">
        <v>55680242</v>
      </c>
      <c r="B407" t="s">
        <v>28851</v>
      </c>
      <c r="C407" t="s">
        <v>28431</v>
      </c>
      <c r="D407" t="s">
        <v>319</v>
      </c>
      <c r="E407" t="s">
        <v>319</v>
      </c>
      <c r="F407" t="s">
        <v>66</v>
      </c>
      <c r="G407" t="s">
        <v>8409</v>
      </c>
    </row>
    <row r="408" spans="1:7" x14ac:dyDescent="0.25">
      <c r="A408">
        <v>55680244</v>
      </c>
      <c r="B408" t="s">
        <v>28852</v>
      </c>
      <c r="C408" t="s">
        <v>28431</v>
      </c>
      <c r="D408" t="s">
        <v>319</v>
      </c>
      <c r="E408" t="s">
        <v>319</v>
      </c>
      <c r="F408" t="s">
        <v>66</v>
      </c>
      <c r="G408" t="s">
        <v>8409</v>
      </c>
    </row>
    <row r="409" spans="1:7" x14ac:dyDescent="0.25">
      <c r="A409">
        <v>55681142</v>
      </c>
      <c r="B409" t="s">
        <v>28853</v>
      </c>
      <c r="C409" t="s">
        <v>28431</v>
      </c>
      <c r="D409" t="s">
        <v>28446</v>
      </c>
      <c r="E409" t="s">
        <v>28446</v>
      </c>
      <c r="F409" t="s">
        <v>66</v>
      </c>
      <c r="G409" t="s">
        <v>8409</v>
      </c>
    </row>
    <row r="410" spans="1:7" x14ac:dyDescent="0.25">
      <c r="A410">
        <v>55681144</v>
      </c>
      <c r="B410" t="s">
        <v>28854</v>
      </c>
      <c r="C410" t="s">
        <v>28431</v>
      </c>
      <c r="D410" t="s">
        <v>28458</v>
      </c>
      <c r="E410" t="s">
        <v>28458</v>
      </c>
      <c r="F410" t="s">
        <v>66</v>
      </c>
      <c r="G410" t="s">
        <v>8409</v>
      </c>
    </row>
    <row r="411" spans="1:7" x14ac:dyDescent="0.25">
      <c r="A411">
        <v>55681146</v>
      </c>
      <c r="B411" t="s">
        <v>28855</v>
      </c>
      <c r="C411" t="s">
        <v>28431</v>
      </c>
      <c r="D411" t="s">
        <v>28446</v>
      </c>
      <c r="E411" t="s">
        <v>28446</v>
      </c>
      <c r="F411" t="s">
        <v>66</v>
      </c>
      <c r="G411" t="s">
        <v>8409</v>
      </c>
    </row>
    <row r="412" spans="1:7" x14ac:dyDescent="0.25">
      <c r="A412">
        <v>55681148</v>
      </c>
      <c r="B412" t="s">
        <v>28856</v>
      </c>
      <c r="C412" t="s">
        <v>28431</v>
      </c>
      <c r="D412" t="s">
        <v>28446</v>
      </c>
      <c r="E412" t="s">
        <v>28446</v>
      </c>
      <c r="F412" t="s">
        <v>66</v>
      </c>
      <c r="G412" t="s">
        <v>8409</v>
      </c>
    </row>
    <row r="413" spans="1:7" x14ac:dyDescent="0.25">
      <c r="A413">
        <v>55681150</v>
      </c>
      <c r="B413" t="s">
        <v>28857</v>
      </c>
      <c r="C413" t="s">
        <v>28431</v>
      </c>
      <c r="D413" t="s">
        <v>28446</v>
      </c>
      <c r="E413" t="s">
        <v>28446</v>
      </c>
      <c r="F413" t="s">
        <v>66</v>
      </c>
      <c r="G413" t="s">
        <v>8409</v>
      </c>
    </row>
    <row r="414" spans="1:7" x14ac:dyDescent="0.25">
      <c r="A414">
        <v>55681152</v>
      </c>
      <c r="B414" t="s">
        <v>28858</v>
      </c>
      <c r="C414" t="s">
        <v>28431</v>
      </c>
      <c r="D414" t="s">
        <v>28446</v>
      </c>
      <c r="E414" t="s">
        <v>28446</v>
      </c>
      <c r="F414" t="s">
        <v>66</v>
      </c>
      <c r="G414" t="s">
        <v>8409</v>
      </c>
    </row>
    <row r="415" spans="1:7" x14ac:dyDescent="0.25">
      <c r="A415">
        <v>55680994</v>
      </c>
      <c r="B415" t="s">
        <v>28859</v>
      </c>
      <c r="C415" t="s">
        <v>28431</v>
      </c>
      <c r="D415" t="s">
        <v>28458</v>
      </c>
      <c r="E415" t="s">
        <v>28458</v>
      </c>
      <c r="F415" t="s">
        <v>66</v>
      </c>
      <c r="G415" t="s">
        <v>8409</v>
      </c>
    </row>
    <row r="416" spans="1:7" x14ac:dyDescent="0.25">
      <c r="A416">
        <v>55680996</v>
      </c>
      <c r="B416" t="s">
        <v>28860</v>
      </c>
      <c r="C416" t="s">
        <v>28431</v>
      </c>
      <c r="D416" t="s">
        <v>28470</v>
      </c>
      <c r="E416" t="s">
        <v>28470</v>
      </c>
      <c r="F416" t="s">
        <v>66</v>
      </c>
      <c r="G416" t="s">
        <v>8409</v>
      </c>
    </row>
    <row r="417" spans="1:7" x14ac:dyDescent="0.25">
      <c r="A417">
        <v>55680998</v>
      </c>
      <c r="B417" t="s">
        <v>28861</v>
      </c>
      <c r="C417" t="s">
        <v>28431</v>
      </c>
      <c r="D417" t="s">
        <v>319</v>
      </c>
      <c r="E417" t="s">
        <v>319</v>
      </c>
      <c r="F417" t="s">
        <v>66</v>
      </c>
      <c r="G417" t="s">
        <v>8409</v>
      </c>
    </row>
    <row r="418" spans="1:7" x14ac:dyDescent="0.25">
      <c r="A418">
        <v>55681000</v>
      </c>
      <c r="B418" t="s">
        <v>28862</v>
      </c>
      <c r="C418" t="s">
        <v>28431</v>
      </c>
      <c r="D418" t="s">
        <v>28446</v>
      </c>
      <c r="E418" t="s">
        <v>28446</v>
      </c>
      <c r="F418" t="s">
        <v>66</v>
      </c>
      <c r="G418" t="s">
        <v>8409</v>
      </c>
    </row>
    <row r="419" spans="1:7" x14ac:dyDescent="0.25">
      <c r="A419">
        <v>55681002</v>
      </c>
      <c r="B419" t="s">
        <v>28863</v>
      </c>
      <c r="C419" t="s">
        <v>28431</v>
      </c>
      <c r="D419" t="s">
        <v>28446</v>
      </c>
      <c r="E419" t="s">
        <v>28446</v>
      </c>
      <c r="F419" t="s">
        <v>66</v>
      </c>
      <c r="G419" t="s">
        <v>8409</v>
      </c>
    </row>
    <row r="420" spans="1:7" x14ac:dyDescent="0.25">
      <c r="A420">
        <v>55681004</v>
      </c>
      <c r="B420" t="s">
        <v>28864</v>
      </c>
      <c r="C420" t="s">
        <v>28431</v>
      </c>
      <c r="D420" t="s">
        <v>28470</v>
      </c>
      <c r="E420" t="s">
        <v>28470</v>
      </c>
      <c r="F420" t="s">
        <v>66</v>
      </c>
      <c r="G420" t="s">
        <v>8409</v>
      </c>
    </row>
    <row r="421" spans="1:7" x14ac:dyDescent="0.25">
      <c r="A421">
        <v>55680810</v>
      </c>
      <c r="B421" t="s">
        <v>28865</v>
      </c>
      <c r="C421" t="s">
        <v>28431</v>
      </c>
      <c r="D421" t="s">
        <v>319</v>
      </c>
      <c r="E421" t="s">
        <v>319</v>
      </c>
      <c r="F421" t="s">
        <v>66</v>
      </c>
      <c r="G421" t="s">
        <v>8409</v>
      </c>
    </row>
    <row r="422" spans="1:7" x14ac:dyDescent="0.25">
      <c r="A422">
        <v>55680812</v>
      </c>
      <c r="B422" t="s">
        <v>28866</v>
      </c>
      <c r="C422" t="s">
        <v>28431</v>
      </c>
      <c r="D422" t="s">
        <v>319</v>
      </c>
      <c r="E422" t="s">
        <v>319</v>
      </c>
      <c r="F422" t="s">
        <v>66</v>
      </c>
      <c r="G422" t="s">
        <v>8409</v>
      </c>
    </row>
    <row r="423" spans="1:7" x14ac:dyDescent="0.25">
      <c r="A423">
        <v>55680814</v>
      </c>
      <c r="B423" t="s">
        <v>28867</v>
      </c>
      <c r="C423" t="s">
        <v>28431</v>
      </c>
      <c r="D423" t="s">
        <v>319</v>
      </c>
      <c r="E423" t="s">
        <v>319</v>
      </c>
      <c r="F423" t="s">
        <v>66</v>
      </c>
      <c r="G423" t="s">
        <v>8409</v>
      </c>
    </row>
    <row r="424" spans="1:7" x14ac:dyDescent="0.25">
      <c r="A424">
        <v>55680816</v>
      </c>
      <c r="B424" t="s">
        <v>28868</v>
      </c>
      <c r="C424" t="s">
        <v>28431</v>
      </c>
      <c r="D424" t="s">
        <v>28446</v>
      </c>
      <c r="E424" t="s">
        <v>28446</v>
      </c>
      <c r="F424" t="s">
        <v>66</v>
      </c>
      <c r="G424" t="s">
        <v>8409</v>
      </c>
    </row>
    <row r="425" spans="1:7" x14ac:dyDescent="0.25">
      <c r="A425">
        <v>55680818</v>
      </c>
      <c r="B425" t="s">
        <v>28869</v>
      </c>
      <c r="C425" t="s">
        <v>28431</v>
      </c>
      <c r="D425" t="s">
        <v>28446</v>
      </c>
      <c r="E425" t="s">
        <v>28446</v>
      </c>
      <c r="F425" t="s">
        <v>66</v>
      </c>
      <c r="G425" t="s">
        <v>8409</v>
      </c>
    </row>
    <row r="426" spans="1:7" x14ac:dyDescent="0.25">
      <c r="A426">
        <v>55680820</v>
      </c>
      <c r="B426" t="s">
        <v>28870</v>
      </c>
      <c r="C426" t="s">
        <v>28431</v>
      </c>
      <c r="D426" t="s">
        <v>28446</v>
      </c>
      <c r="E426" t="s">
        <v>28446</v>
      </c>
      <c r="F426" t="s">
        <v>66</v>
      </c>
      <c r="G426" t="s">
        <v>8409</v>
      </c>
    </row>
    <row r="427" spans="1:7" x14ac:dyDescent="0.25">
      <c r="A427">
        <v>55680642</v>
      </c>
      <c r="B427" t="s">
        <v>28871</v>
      </c>
      <c r="C427" t="s">
        <v>28431</v>
      </c>
      <c r="D427" t="s">
        <v>28446</v>
      </c>
      <c r="E427" t="s">
        <v>28446</v>
      </c>
      <c r="F427" t="s">
        <v>66</v>
      </c>
      <c r="G427" t="s">
        <v>8409</v>
      </c>
    </row>
    <row r="428" spans="1:7" x14ac:dyDescent="0.25">
      <c r="A428">
        <v>55680644</v>
      </c>
      <c r="B428" t="s">
        <v>28872</v>
      </c>
      <c r="C428" t="s">
        <v>28431</v>
      </c>
      <c r="D428" t="s">
        <v>319</v>
      </c>
      <c r="E428" t="s">
        <v>319</v>
      </c>
      <c r="F428" t="s">
        <v>66</v>
      </c>
      <c r="G428" t="s">
        <v>8409</v>
      </c>
    </row>
    <row r="429" spans="1:7" x14ac:dyDescent="0.25">
      <c r="A429">
        <v>55680646</v>
      </c>
      <c r="B429" t="s">
        <v>28873</v>
      </c>
      <c r="C429" t="s">
        <v>28431</v>
      </c>
      <c r="D429" t="s">
        <v>319</v>
      </c>
      <c r="E429" t="s">
        <v>319</v>
      </c>
      <c r="F429" t="s">
        <v>66</v>
      </c>
      <c r="G429" t="s">
        <v>8409</v>
      </c>
    </row>
    <row r="430" spans="1:7" x14ac:dyDescent="0.25">
      <c r="A430">
        <v>55680648</v>
      </c>
      <c r="B430" t="s">
        <v>28874</v>
      </c>
      <c r="C430" t="s">
        <v>28431</v>
      </c>
      <c r="D430" t="s">
        <v>28446</v>
      </c>
      <c r="E430" t="s">
        <v>28446</v>
      </c>
      <c r="F430" t="s">
        <v>66</v>
      </c>
      <c r="G430" t="s">
        <v>8409</v>
      </c>
    </row>
    <row r="431" spans="1:7" x14ac:dyDescent="0.25">
      <c r="A431">
        <v>55680650</v>
      </c>
      <c r="B431" t="s">
        <v>28875</v>
      </c>
      <c r="C431" t="s">
        <v>28431</v>
      </c>
      <c r="D431" t="s">
        <v>28446</v>
      </c>
      <c r="E431" t="s">
        <v>28446</v>
      </c>
      <c r="F431" t="s">
        <v>66</v>
      </c>
      <c r="G431" t="s">
        <v>8409</v>
      </c>
    </row>
    <row r="432" spans="1:7" x14ac:dyDescent="0.25">
      <c r="A432">
        <v>55680652</v>
      </c>
      <c r="B432" t="s">
        <v>28876</v>
      </c>
      <c r="C432" t="s">
        <v>28431</v>
      </c>
      <c r="D432" t="s">
        <v>28446</v>
      </c>
      <c r="E432" t="s">
        <v>28446</v>
      </c>
      <c r="F432" t="s">
        <v>66</v>
      </c>
      <c r="G432" t="s">
        <v>8409</v>
      </c>
    </row>
    <row r="433" spans="1:7" x14ac:dyDescent="0.25">
      <c r="A433">
        <v>55680426</v>
      </c>
      <c r="B433" t="s">
        <v>28877</v>
      </c>
      <c r="C433" t="s">
        <v>28431</v>
      </c>
      <c r="D433" t="s">
        <v>319</v>
      </c>
      <c r="E433" t="s">
        <v>319</v>
      </c>
      <c r="F433" t="s">
        <v>66</v>
      </c>
      <c r="G433" t="s">
        <v>8409</v>
      </c>
    </row>
    <row r="434" spans="1:7" x14ac:dyDescent="0.25">
      <c r="A434">
        <v>55680428</v>
      </c>
      <c r="B434" t="s">
        <v>28878</v>
      </c>
      <c r="C434" t="s">
        <v>28431</v>
      </c>
      <c r="D434" t="s">
        <v>28437</v>
      </c>
      <c r="E434" t="s">
        <v>28437</v>
      </c>
      <c r="F434" t="s">
        <v>66</v>
      </c>
      <c r="G434" t="s">
        <v>8409</v>
      </c>
    </row>
    <row r="435" spans="1:7" x14ac:dyDescent="0.25">
      <c r="A435">
        <v>55680430</v>
      </c>
      <c r="B435" t="s">
        <v>28879</v>
      </c>
      <c r="C435" t="s">
        <v>28431</v>
      </c>
      <c r="D435" t="s">
        <v>28434</v>
      </c>
      <c r="E435" t="s">
        <v>28434</v>
      </c>
      <c r="F435" t="s">
        <v>66</v>
      </c>
      <c r="G435" t="s">
        <v>8409</v>
      </c>
    </row>
    <row r="436" spans="1:7" x14ac:dyDescent="0.25">
      <c r="A436">
        <v>55680432</v>
      </c>
      <c r="B436" t="s">
        <v>28880</v>
      </c>
      <c r="C436" t="s">
        <v>28431</v>
      </c>
      <c r="D436" t="s">
        <v>28446</v>
      </c>
      <c r="E436" t="s">
        <v>28446</v>
      </c>
      <c r="F436" t="s">
        <v>66</v>
      </c>
      <c r="G436" t="s">
        <v>8409</v>
      </c>
    </row>
    <row r="437" spans="1:7" x14ac:dyDescent="0.25">
      <c r="A437">
        <v>55680434</v>
      </c>
      <c r="B437" t="s">
        <v>28881</v>
      </c>
      <c r="C437" t="s">
        <v>28431</v>
      </c>
      <c r="D437" t="s">
        <v>319</v>
      </c>
      <c r="E437" t="s">
        <v>319</v>
      </c>
      <c r="F437" t="s">
        <v>66</v>
      </c>
      <c r="G437" t="s">
        <v>8409</v>
      </c>
    </row>
    <row r="438" spans="1:7" x14ac:dyDescent="0.25">
      <c r="A438">
        <v>55680436</v>
      </c>
      <c r="B438" t="s">
        <v>28882</v>
      </c>
      <c r="C438" t="s">
        <v>28431</v>
      </c>
      <c r="D438" t="s">
        <v>319</v>
      </c>
      <c r="E438" t="s">
        <v>319</v>
      </c>
      <c r="F438" t="s">
        <v>66</v>
      </c>
      <c r="G438" t="s">
        <v>8409</v>
      </c>
    </row>
    <row r="439" spans="1:7" x14ac:dyDescent="0.25">
      <c r="A439">
        <v>55680438</v>
      </c>
      <c r="B439" t="s">
        <v>28883</v>
      </c>
      <c r="C439" t="s">
        <v>28431</v>
      </c>
      <c r="D439" t="s">
        <v>319</v>
      </c>
      <c r="E439" t="s">
        <v>319</v>
      </c>
      <c r="F439" t="s">
        <v>66</v>
      </c>
      <c r="G439" t="s">
        <v>8409</v>
      </c>
    </row>
    <row r="440" spans="1:7" x14ac:dyDescent="0.25">
      <c r="A440">
        <v>55680228</v>
      </c>
      <c r="B440" t="s">
        <v>28884</v>
      </c>
      <c r="C440" t="s">
        <v>28431</v>
      </c>
      <c r="D440" t="s">
        <v>319</v>
      </c>
      <c r="E440" t="s">
        <v>319</v>
      </c>
      <c r="F440" t="s">
        <v>66</v>
      </c>
      <c r="G440" t="s">
        <v>8409</v>
      </c>
    </row>
    <row r="441" spans="1:7" x14ac:dyDescent="0.25">
      <c r="A441">
        <v>55680230</v>
      </c>
      <c r="B441" t="s">
        <v>28885</v>
      </c>
      <c r="C441" t="s">
        <v>28431</v>
      </c>
      <c r="D441" t="s">
        <v>319</v>
      </c>
      <c r="E441" t="s">
        <v>319</v>
      </c>
      <c r="F441" t="s">
        <v>66</v>
      </c>
      <c r="G441" t="s">
        <v>8409</v>
      </c>
    </row>
    <row r="442" spans="1:7" x14ac:dyDescent="0.25">
      <c r="A442">
        <v>55681130</v>
      </c>
      <c r="B442" t="s">
        <v>28886</v>
      </c>
      <c r="C442" t="s">
        <v>28431</v>
      </c>
      <c r="D442" t="s">
        <v>28446</v>
      </c>
      <c r="E442" t="s">
        <v>28446</v>
      </c>
      <c r="F442" t="s">
        <v>66</v>
      </c>
      <c r="G442" t="s">
        <v>8409</v>
      </c>
    </row>
    <row r="443" spans="1:7" x14ac:dyDescent="0.25">
      <c r="A443">
        <v>55681132</v>
      </c>
      <c r="B443" t="s">
        <v>28887</v>
      </c>
      <c r="C443" t="s">
        <v>28431</v>
      </c>
      <c r="D443" t="s">
        <v>28446</v>
      </c>
      <c r="E443" t="s">
        <v>28446</v>
      </c>
      <c r="F443" t="s">
        <v>66</v>
      </c>
      <c r="G443" t="s">
        <v>8409</v>
      </c>
    </row>
    <row r="444" spans="1:7" x14ac:dyDescent="0.25">
      <c r="A444">
        <v>55681134</v>
      </c>
      <c r="B444" t="s">
        <v>28888</v>
      </c>
      <c r="C444" t="s">
        <v>28431</v>
      </c>
      <c r="D444" t="s">
        <v>28450</v>
      </c>
      <c r="E444" t="s">
        <v>28450</v>
      </c>
      <c r="F444" t="s">
        <v>66</v>
      </c>
      <c r="G444" t="s">
        <v>8409</v>
      </c>
    </row>
    <row r="445" spans="1:7" x14ac:dyDescent="0.25">
      <c r="A445">
        <v>55681136</v>
      </c>
      <c r="B445" t="s">
        <v>28889</v>
      </c>
      <c r="C445" t="s">
        <v>28431</v>
      </c>
      <c r="D445" t="s">
        <v>28446</v>
      </c>
      <c r="E445" t="s">
        <v>28446</v>
      </c>
      <c r="F445" t="s">
        <v>66</v>
      </c>
      <c r="G445" t="s">
        <v>8409</v>
      </c>
    </row>
    <row r="446" spans="1:7" x14ac:dyDescent="0.25">
      <c r="A446">
        <v>55681138</v>
      </c>
      <c r="B446" t="s">
        <v>28890</v>
      </c>
      <c r="C446" t="s">
        <v>28431</v>
      </c>
      <c r="D446" t="s">
        <v>319</v>
      </c>
      <c r="E446" t="s">
        <v>319</v>
      </c>
      <c r="F446" t="s">
        <v>66</v>
      </c>
      <c r="G446" t="s">
        <v>8409</v>
      </c>
    </row>
    <row r="447" spans="1:7" x14ac:dyDescent="0.25">
      <c r="A447">
        <v>55681140</v>
      </c>
      <c r="B447" t="s">
        <v>28891</v>
      </c>
      <c r="C447" t="s">
        <v>28431</v>
      </c>
      <c r="D447" t="s">
        <v>28446</v>
      </c>
      <c r="E447" t="s">
        <v>28446</v>
      </c>
      <c r="F447" t="s">
        <v>66</v>
      </c>
      <c r="G447" t="s">
        <v>8409</v>
      </c>
    </row>
    <row r="448" spans="1:7" x14ac:dyDescent="0.25">
      <c r="A448">
        <v>55680982</v>
      </c>
      <c r="B448" t="s">
        <v>28892</v>
      </c>
      <c r="C448" t="s">
        <v>28431</v>
      </c>
      <c r="D448" t="s">
        <v>28446</v>
      </c>
      <c r="E448" t="s">
        <v>28446</v>
      </c>
      <c r="F448" t="s">
        <v>66</v>
      </c>
      <c r="G448" t="s">
        <v>8409</v>
      </c>
    </row>
    <row r="449" spans="1:7" x14ac:dyDescent="0.25">
      <c r="A449">
        <v>55680984</v>
      </c>
      <c r="B449" t="s">
        <v>28893</v>
      </c>
      <c r="C449" t="s">
        <v>28431</v>
      </c>
      <c r="D449" t="s">
        <v>28434</v>
      </c>
      <c r="E449" t="s">
        <v>28434</v>
      </c>
      <c r="F449" t="s">
        <v>66</v>
      </c>
      <c r="G449" t="s">
        <v>8409</v>
      </c>
    </row>
    <row r="450" spans="1:7" x14ac:dyDescent="0.25">
      <c r="A450">
        <v>55680986</v>
      </c>
      <c r="B450" t="s">
        <v>28894</v>
      </c>
      <c r="C450" t="s">
        <v>28431</v>
      </c>
      <c r="D450" t="s">
        <v>28490</v>
      </c>
      <c r="E450" t="s">
        <v>28490</v>
      </c>
      <c r="F450" t="s">
        <v>66</v>
      </c>
      <c r="G450" t="s">
        <v>8409</v>
      </c>
    </row>
    <row r="451" spans="1:7" x14ac:dyDescent="0.25">
      <c r="A451">
        <v>55680988</v>
      </c>
      <c r="B451" t="s">
        <v>28895</v>
      </c>
      <c r="C451" t="s">
        <v>28431</v>
      </c>
      <c r="D451" t="s">
        <v>28446</v>
      </c>
      <c r="E451" t="s">
        <v>28446</v>
      </c>
      <c r="F451" t="s">
        <v>66</v>
      </c>
      <c r="G451" t="s">
        <v>8409</v>
      </c>
    </row>
    <row r="452" spans="1:7" x14ac:dyDescent="0.25">
      <c r="A452">
        <v>55680990</v>
      </c>
      <c r="B452" t="s">
        <v>28896</v>
      </c>
      <c r="C452" t="s">
        <v>28431</v>
      </c>
      <c r="D452" t="s">
        <v>28446</v>
      </c>
      <c r="E452" t="s">
        <v>28446</v>
      </c>
      <c r="F452" t="s">
        <v>66</v>
      </c>
      <c r="G452" t="s">
        <v>8409</v>
      </c>
    </row>
    <row r="453" spans="1:7" x14ac:dyDescent="0.25">
      <c r="A453">
        <v>55680992</v>
      </c>
      <c r="B453" t="s">
        <v>28897</v>
      </c>
      <c r="C453" t="s">
        <v>28431</v>
      </c>
      <c r="D453" t="s">
        <v>28434</v>
      </c>
      <c r="E453" t="s">
        <v>28434</v>
      </c>
      <c r="F453" t="s">
        <v>66</v>
      </c>
      <c r="G453" t="s">
        <v>8409</v>
      </c>
    </row>
    <row r="454" spans="1:7" x14ac:dyDescent="0.25">
      <c r="A454">
        <v>55680798</v>
      </c>
      <c r="B454" t="s">
        <v>28898</v>
      </c>
      <c r="C454" t="s">
        <v>28431</v>
      </c>
      <c r="D454" t="s">
        <v>319</v>
      </c>
      <c r="E454" t="s">
        <v>319</v>
      </c>
      <c r="F454" t="s">
        <v>66</v>
      </c>
      <c r="G454" t="s">
        <v>8409</v>
      </c>
    </row>
    <row r="455" spans="1:7" x14ac:dyDescent="0.25">
      <c r="A455">
        <v>55680800</v>
      </c>
      <c r="B455" t="s">
        <v>28899</v>
      </c>
      <c r="C455" t="s">
        <v>28431</v>
      </c>
      <c r="D455" t="s">
        <v>28446</v>
      </c>
      <c r="E455" t="s">
        <v>28446</v>
      </c>
      <c r="F455" t="s">
        <v>66</v>
      </c>
      <c r="G455" t="s">
        <v>8409</v>
      </c>
    </row>
    <row r="456" spans="1:7" x14ac:dyDescent="0.25">
      <c r="A456">
        <v>55680802</v>
      </c>
      <c r="B456" t="s">
        <v>28900</v>
      </c>
      <c r="C456" t="s">
        <v>28431</v>
      </c>
      <c r="D456" t="s">
        <v>319</v>
      </c>
      <c r="E456" t="s">
        <v>319</v>
      </c>
      <c r="F456" t="s">
        <v>66</v>
      </c>
      <c r="G456" t="s">
        <v>8409</v>
      </c>
    </row>
    <row r="457" spans="1:7" x14ac:dyDescent="0.25">
      <c r="A457">
        <v>55680804</v>
      </c>
      <c r="B457" t="s">
        <v>28901</v>
      </c>
      <c r="C457" t="s">
        <v>28431</v>
      </c>
      <c r="D457" t="s">
        <v>28446</v>
      </c>
      <c r="E457" t="s">
        <v>28446</v>
      </c>
      <c r="F457" t="s">
        <v>66</v>
      </c>
      <c r="G457" t="s">
        <v>8409</v>
      </c>
    </row>
    <row r="458" spans="1:7" x14ac:dyDescent="0.25">
      <c r="A458">
        <v>55680806</v>
      </c>
      <c r="B458" t="s">
        <v>28902</v>
      </c>
      <c r="C458" t="s">
        <v>28431</v>
      </c>
      <c r="D458" t="s">
        <v>319</v>
      </c>
      <c r="E458" t="s">
        <v>319</v>
      </c>
      <c r="F458" t="s">
        <v>66</v>
      </c>
      <c r="G458" t="s">
        <v>8409</v>
      </c>
    </row>
    <row r="459" spans="1:7" x14ac:dyDescent="0.25">
      <c r="A459">
        <v>55680808</v>
      </c>
      <c r="B459" t="s">
        <v>28903</v>
      </c>
      <c r="C459" t="s">
        <v>28431</v>
      </c>
      <c r="D459" t="s">
        <v>28508</v>
      </c>
      <c r="E459" t="s">
        <v>28508</v>
      </c>
      <c r="F459" t="s">
        <v>66</v>
      </c>
      <c r="G459" t="s">
        <v>8409</v>
      </c>
    </row>
    <row r="460" spans="1:7" x14ac:dyDescent="0.25">
      <c r="A460">
        <v>55680630</v>
      </c>
      <c r="B460" t="s">
        <v>28904</v>
      </c>
      <c r="C460" t="s">
        <v>28431</v>
      </c>
      <c r="D460" t="s">
        <v>28432</v>
      </c>
      <c r="E460" t="s">
        <v>28432</v>
      </c>
      <c r="F460" t="s">
        <v>66</v>
      </c>
      <c r="G460" t="s">
        <v>8409</v>
      </c>
    </row>
    <row r="461" spans="1:7" x14ac:dyDescent="0.25">
      <c r="A461">
        <v>55680632</v>
      </c>
      <c r="B461" t="s">
        <v>28905</v>
      </c>
      <c r="C461" t="s">
        <v>28431</v>
      </c>
      <c r="D461" t="s">
        <v>28470</v>
      </c>
      <c r="E461" t="s">
        <v>28470</v>
      </c>
      <c r="F461" t="s">
        <v>66</v>
      </c>
      <c r="G461" t="s">
        <v>8409</v>
      </c>
    </row>
    <row r="462" spans="1:7" x14ac:dyDescent="0.25">
      <c r="A462">
        <v>55680634</v>
      </c>
      <c r="B462" t="s">
        <v>28906</v>
      </c>
      <c r="C462" t="s">
        <v>28431</v>
      </c>
      <c r="D462" t="s">
        <v>28446</v>
      </c>
      <c r="E462" t="s">
        <v>28446</v>
      </c>
      <c r="F462" t="s">
        <v>66</v>
      </c>
      <c r="G462" t="s">
        <v>8409</v>
      </c>
    </row>
    <row r="463" spans="1:7" x14ac:dyDescent="0.25">
      <c r="A463">
        <v>55680636</v>
      </c>
      <c r="B463" t="s">
        <v>28907</v>
      </c>
      <c r="C463" t="s">
        <v>28431</v>
      </c>
      <c r="D463" t="s">
        <v>28446</v>
      </c>
      <c r="E463" t="s">
        <v>28446</v>
      </c>
      <c r="F463" t="s">
        <v>66</v>
      </c>
      <c r="G463" t="s">
        <v>8409</v>
      </c>
    </row>
    <row r="464" spans="1:7" x14ac:dyDescent="0.25">
      <c r="A464">
        <v>55680638</v>
      </c>
      <c r="B464" t="s">
        <v>28908</v>
      </c>
      <c r="C464" t="s">
        <v>28431</v>
      </c>
      <c r="D464" t="s">
        <v>28446</v>
      </c>
      <c r="E464" t="s">
        <v>28446</v>
      </c>
      <c r="F464" t="s">
        <v>66</v>
      </c>
      <c r="G464" t="s">
        <v>8409</v>
      </c>
    </row>
    <row r="465" spans="1:7" x14ac:dyDescent="0.25">
      <c r="A465">
        <v>55680640</v>
      </c>
      <c r="B465" t="s">
        <v>28909</v>
      </c>
      <c r="C465" t="s">
        <v>28431</v>
      </c>
      <c r="D465" t="s">
        <v>28446</v>
      </c>
      <c r="E465" t="s">
        <v>28446</v>
      </c>
      <c r="F465" t="s">
        <v>66</v>
      </c>
      <c r="G465" t="s">
        <v>8409</v>
      </c>
    </row>
    <row r="466" spans="1:7" x14ac:dyDescent="0.25">
      <c r="A466">
        <v>55680412</v>
      </c>
      <c r="B466" t="s">
        <v>28910</v>
      </c>
      <c r="C466" t="s">
        <v>28431</v>
      </c>
      <c r="D466" t="s">
        <v>28470</v>
      </c>
      <c r="E466" t="s">
        <v>28470</v>
      </c>
      <c r="F466" t="s">
        <v>66</v>
      </c>
      <c r="G466" t="s">
        <v>8409</v>
      </c>
    </row>
    <row r="467" spans="1:7" x14ac:dyDescent="0.25">
      <c r="A467">
        <v>55680414</v>
      </c>
      <c r="B467" t="s">
        <v>28911</v>
      </c>
      <c r="C467" t="s">
        <v>28431</v>
      </c>
      <c r="D467" t="s">
        <v>28912</v>
      </c>
      <c r="E467" t="s">
        <v>28912</v>
      </c>
      <c r="F467" t="s">
        <v>66</v>
      </c>
      <c r="G467" t="s">
        <v>8409</v>
      </c>
    </row>
    <row r="468" spans="1:7" x14ac:dyDescent="0.25">
      <c r="A468">
        <v>55680416</v>
      </c>
      <c r="B468" t="s">
        <v>28913</v>
      </c>
      <c r="C468" t="s">
        <v>28431</v>
      </c>
      <c r="D468" t="s">
        <v>28450</v>
      </c>
      <c r="E468" t="s">
        <v>28450</v>
      </c>
      <c r="F468" t="s">
        <v>66</v>
      </c>
      <c r="G468" t="s">
        <v>8409</v>
      </c>
    </row>
    <row r="469" spans="1:7" x14ac:dyDescent="0.25">
      <c r="A469">
        <v>55680418</v>
      </c>
      <c r="B469" t="s">
        <v>28914</v>
      </c>
      <c r="C469" t="s">
        <v>28431</v>
      </c>
      <c r="D469" t="s">
        <v>28446</v>
      </c>
      <c r="E469" t="s">
        <v>28446</v>
      </c>
      <c r="F469" t="s">
        <v>66</v>
      </c>
      <c r="G469" t="s">
        <v>8409</v>
      </c>
    </row>
    <row r="470" spans="1:7" x14ac:dyDescent="0.25">
      <c r="A470">
        <v>55680420</v>
      </c>
      <c r="B470" t="s">
        <v>28915</v>
      </c>
      <c r="C470" t="s">
        <v>28431</v>
      </c>
      <c r="D470" t="s">
        <v>28458</v>
      </c>
      <c r="E470" t="s">
        <v>28458</v>
      </c>
      <c r="F470" t="s">
        <v>66</v>
      </c>
      <c r="G470" t="s">
        <v>8409</v>
      </c>
    </row>
    <row r="471" spans="1:7" x14ac:dyDescent="0.25">
      <c r="A471">
        <v>55680422</v>
      </c>
      <c r="B471" t="s">
        <v>28916</v>
      </c>
      <c r="C471" t="s">
        <v>28431</v>
      </c>
      <c r="D471" t="s">
        <v>28464</v>
      </c>
      <c r="E471" t="s">
        <v>28464</v>
      </c>
      <c r="F471" t="s">
        <v>66</v>
      </c>
      <c r="G471" t="s">
        <v>8409</v>
      </c>
    </row>
    <row r="472" spans="1:7" x14ac:dyDescent="0.25">
      <c r="A472">
        <v>55680424</v>
      </c>
      <c r="B472" t="s">
        <v>28917</v>
      </c>
      <c r="C472" t="s">
        <v>28431</v>
      </c>
      <c r="D472" t="s">
        <v>28446</v>
      </c>
      <c r="E472" t="s">
        <v>28446</v>
      </c>
      <c r="F472" t="s">
        <v>66</v>
      </c>
      <c r="G472" t="s">
        <v>8409</v>
      </c>
    </row>
    <row r="473" spans="1:7" x14ac:dyDescent="0.25">
      <c r="A473">
        <v>55681118</v>
      </c>
      <c r="B473" t="s">
        <v>28918</v>
      </c>
      <c r="C473" t="s">
        <v>28431</v>
      </c>
      <c r="D473" t="s">
        <v>28446</v>
      </c>
      <c r="E473" t="s">
        <v>28446</v>
      </c>
      <c r="F473" t="s">
        <v>66</v>
      </c>
      <c r="G473" t="s">
        <v>8409</v>
      </c>
    </row>
    <row r="474" spans="1:7" x14ac:dyDescent="0.25">
      <c r="A474">
        <v>55681120</v>
      </c>
      <c r="B474" t="s">
        <v>28919</v>
      </c>
      <c r="C474" t="s">
        <v>28431</v>
      </c>
      <c r="D474" t="s">
        <v>28597</v>
      </c>
      <c r="E474" t="s">
        <v>28597</v>
      </c>
      <c r="F474" t="s">
        <v>66</v>
      </c>
      <c r="G474" t="s">
        <v>8409</v>
      </c>
    </row>
    <row r="475" spans="1:7" x14ac:dyDescent="0.25">
      <c r="A475">
        <v>55681122</v>
      </c>
      <c r="B475" t="s">
        <v>28920</v>
      </c>
      <c r="C475" t="s">
        <v>28431</v>
      </c>
      <c r="D475" t="s">
        <v>319</v>
      </c>
      <c r="E475" t="s">
        <v>319</v>
      </c>
      <c r="F475" t="s">
        <v>66</v>
      </c>
      <c r="G475" t="s">
        <v>8409</v>
      </c>
    </row>
    <row r="476" spans="1:7" x14ac:dyDescent="0.25">
      <c r="A476">
        <v>55681124</v>
      </c>
      <c r="B476" t="s">
        <v>28921</v>
      </c>
      <c r="C476" t="s">
        <v>28431</v>
      </c>
      <c r="D476" t="s">
        <v>28470</v>
      </c>
      <c r="E476" t="s">
        <v>28470</v>
      </c>
      <c r="F476" t="s">
        <v>66</v>
      </c>
      <c r="G476" t="s">
        <v>8409</v>
      </c>
    </row>
    <row r="477" spans="1:7" x14ac:dyDescent="0.25">
      <c r="A477">
        <v>55681126</v>
      </c>
      <c r="B477" t="s">
        <v>28922</v>
      </c>
      <c r="C477" t="s">
        <v>28431</v>
      </c>
      <c r="D477" t="s">
        <v>28446</v>
      </c>
      <c r="E477" t="s">
        <v>28446</v>
      </c>
      <c r="F477" t="s">
        <v>66</v>
      </c>
      <c r="G477" t="s">
        <v>8409</v>
      </c>
    </row>
    <row r="478" spans="1:7" x14ac:dyDescent="0.25">
      <c r="A478">
        <v>55681128</v>
      </c>
      <c r="B478" t="s">
        <v>28923</v>
      </c>
      <c r="C478" t="s">
        <v>28431</v>
      </c>
      <c r="D478" t="s">
        <v>319</v>
      </c>
      <c r="E478" t="s">
        <v>319</v>
      </c>
      <c r="F478" t="s">
        <v>66</v>
      </c>
      <c r="G478" t="s">
        <v>8409</v>
      </c>
    </row>
    <row r="479" spans="1:7" x14ac:dyDescent="0.25">
      <c r="A479">
        <v>55680970</v>
      </c>
      <c r="B479" t="s">
        <v>28924</v>
      </c>
      <c r="C479" t="s">
        <v>28431</v>
      </c>
      <c r="D479" t="s">
        <v>319</v>
      </c>
      <c r="E479" t="s">
        <v>319</v>
      </c>
      <c r="F479" t="s">
        <v>66</v>
      </c>
      <c r="G479" t="s">
        <v>8409</v>
      </c>
    </row>
    <row r="480" spans="1:7" x14ac:dyDescent="0.25">
      <c r="A480">
        <v>55680972</v>
      </c>
      <c r="B480" t="s">
        <v>28925</v>
      </c>
      <c r="C480" t="s">
        <v>28431</v>
      </c>
      <c r="D480" t="s">
        <v>28446</v>
      </c>
      <c r="E480" t="s">
        <v>28446</v>
      </c>
      <c r="F480" t="s">
        <v>66</v>
      </c>
      <c r="G480" t="s">
        <v>8409</v>
      </c>
    </row>
    <row r="481" spans="1:7" x14ac:dyDescent="0.25">
      <c r="A481">
        <v>55680974</v>
      </c>
      <c r="B481" t="s">
        <v>28926</v>
      </c>
      <c r="C481" t="s">
        <v>28431</v>
      </c>
      <c r="D481" t="s">
        <v>28450</v>
      </c>
      <c r="E481" t="s">
        <v>28450</v>
      </c>
      <c r="F481" t="s">
        <v>66</v>
      </c>
      <c r="G481" t="s">
        <v>8409</v>
      </c>
    </row>
    <row r="482" spans="1:7" x14ac:dyDescent="0.25">
      <c r="A482">
        <v>55680976</v>
      </c>
      <c r="B482" t="s">
        <v>28927</v>
      </c>
      <c r="C482" t="s">
        <v>28431</v>
      </c>
      <c r="D482" t="s">
        <v>28446</v>
      </c>
      <c r="E482" t="s">
        <v>28446</v>
      </c>
      <c r="F482" t="s">
        <v>66</v>
      </c>
      <c r="G482" t="s">
        <v>8409</v>
      </c>
    </row>
    <row r="483" spans="1:7" x14ac:dyDescent="0.25">
      <c r="A483">
        <v>55680978</v>
      </c>
      <c r="B483" t="s">
        <v>28928</v>
      </c>
      <c r="C483" t="s">
        <v>28431</v>
      </c>
      <c r="D483" t="s">
        <v>28450</v>
      </c>
      <c r="E483" t="s">
        <v>28450</v>
      </c>
      <c r="F483" t="s">
        <v>66</v>
      </c>
      <c r="G483" t="s">
        <v>8409</v>
      </c>
    </row>
    <row r="484" spans="1:7" x14ac:dyDescent="0.25">
      <c r="A484">
        <v>55680980</v>
      </c>
      <c r="B484" t="s">
        <v>28929</v>
      </c>
      <c r="C484" t="s">
        <v>28431</v>
      </c>
      <c r="D484" t="s">
        <v>28446</v>
      </c>
      <c r="E484" t="s">
        <v>28446</v>
      </c>
      <c r="F484" t="s">
        <v>66</v>
      </c>
      <c r="G484" t="s">
        <v>8409</v>
      </c>
    </row>
    <row r="485" spans="1:7" x14ac:dyDescent="0.25">
      <c r="A485">
        <v>55680786</v>
      </c>
      <c r="B485" t="s">
        <v>28930</v>
      </c>
      <c r="C485" t="s">
        <v>28431</v>
      </c>
      <c r="D485" t="s">
        <v>319</v>
      </c>
      <c r="E485" t="s">
        <v>319</v>
      </c>
      <c r="F485" t="s">
        <v>66</v>
      </c>
      <c r="G485" t="s">
        <v>8409</v>
      </c>
    </row>
    <row r="486" spans="1:7" x14ac:dyDescent="0.25">
      <c r="A486">
        <v>55680788</v>
      </c>
      <c r="B486" t="s">
        <v>28931</v>
      </c>
      <c r="C486" t="s">
        <v>28431</v>
      </c>
      <c r="D486" t="s">
        <v>28446</v>
      </c>
      <c r="E486" t="s">
        <v>28446</v>
      </c>
      <c r="F486" t="s">
        <v>66</v>
      </c>
      <c r="G486" t="s">
        <v>8409</v>
      </c>
    </row>
    <row r="487" spans="1:7" x14ac:dyDescent="0.25">
      <c r="A487">
        <v>55680790</v>
      </c>
      <c r="B487" t="s">
        <v>28932</v>
      </c>
      <c r="C487" t="s">
        <v>28431</v>
      </c>
      <c r="D487" t="s">
        <v>28432</v>
      </c>
      <c r="E487" t="s">
        <v>28432</v>
      </c>
      <c r="F487" t="s">
        <v>66</v>
      </c>
      <c r="G487" t="s">
        <v>8409</v>
      </c>
    </row>
    <row r="488" spans="1:7" x14ac:dyDescent="0.25">
      <c r="A488">
        <v>55680792</v>
      </c>
      <c r="B488" t="s">
        <v>28933</v>
      </c>
      <c r="C488" t="s">
        <v>28431</v>
      </c>
      <c r="D488" t="s">
        <v>319</v>
      </c>
      <c r="E488" t="s">
        <v>319</v>
      </c>
      <c r="F488" t="s">
        <v>66</v>
      </c>
      <c r="G488" t="s">
        <v>8409</v>
      </c>
    </row>
    <row r="489" spans="1:7" x14ac:dyDescent="0.25">
      <c r="A489">
        <v>55680794</v>
      </c>
      <c r="B489" t="s">
        <v>28934</v>
      </c>
      <c r="C489" t="s">
        <v>28431</v>
      </c>
      <c r="D489" t="s">
        <v>28446</v>
      </c>
      <c r="E489" t="s">
        <v>28446</v>
      </c>
      <c r="F489" t="s">
        <v>66</v>
      </c>
      <c r="G489" t="s">
        <v>8409</v>
      </c>
    </row>
    <row r="490" spans="1:7" x14ac:dyDescent="0.25">
      <c r="A490">
        <v>55680796</v>
      </c>
      <c r="B490" t="s">
        <v>28935</v>
      </c>
      <c r="C490" t="s">
        <v>28431</v>
      </c>
      <c r="D490" t="s">
        <v>28446</v>
      </c>
      <c r="E490" t="s">
        <v>28446</v>
      </c>
      <c r="F490" t="s">
        <v>66</v>
      </c>
      <c r="G490" t="s">
        <v>8409</v>
      </c>
    </row>
    <row r="491" spans="1:7" x14ac:dyDescent="0.25">
      <c r="A491">
        <v>55680616</v>
      </c>
      <c r="B491" t="s">
        <v>28936</v>
      </c>
      <c r="C491" t="s">
        <v>28431</v>
      </c>
      <c r="D491" t="s">
        <v>28446</v>
      </c>
      <c r="E491" t="s">
        <v>28446</v>
      </c>
      <c r="F491" t="s">
        <v>66</v>
      </c>
      <c r="G491" t="s">
        <v>8409</v>
      </c>
    </row>
    <row r="492" spans="1:7" x14ac:dyDescent="0.25">
      <c r="A492">
        <v>55680618</v>
      </c>
      <c r="B492" t="s">
        <v>28937</v>
      </c>
      <c r="C492" t="s">
        <v>28431</v>
      </c>
      <c r="D492" t="s">
        <v>28458</v>
      </c>
      <c r="E492" t="s">
        <v>28458</v>
      </c>
      <c r="F492" t="s">
        <v>66</v>
      </c>
      <c r="G492" t="s">
        <v>8409</v>
      </c>
    </row>
    <row r="493" spans="1:7" x14ac:dyDescent="0.25">
      <c r="A493">
        <v>55680620</v>
      </c>
      <c r="B493" t="s">
        <v>28938</v>
      </c>
      <c r="C493" t="s">
        <v>28431</v>
      </c>
      <c r="D493" t="s">
        <v>28450</v>
      </c>
      <c r="E493" t="s">
        <v>28450</v>
      </c>
      <c r="F493" t="s">
        <v>66</v>
      </c>
      <c r="G493" t="s">
        <v>8409</v>
      </c>
    </row>
    <row r="494" spans="1:7" x14ac:dyDescent="0.25">
      <c r="A494">
        <v>55680622</v>
      </c>
      <c r="B494" t="s">
        <v>28939</v>
      </c>
      <c r="C494" t="s">
        <v>28431</v>
      </c>
      <c r="D494" t="s">
        <v>28450</v>
      </c>
      <c r="E494" t="s">
        <v>28450</v>
      </c>
      <c r="F494" t="s">
        <v>66</v>
      </c>
      <c r="G494" t="s">
        <v>8409</v>
      </c>
    </row>
    <row r="495" spans="1:7" x14ac:dyDescent="0.25">
      <c r="A495">
        <v>55680624</v>
      </c>
      <c r="B495" t="s">
        <v>28940</v>
      </c>
      <c r="C495" t="s">
        <v>28431</v>
      </c>
      <c r="D495" t="s">
        <v>28458</v>
      </c>
      <c r="E495" t="s">
        <v>28458</v>
      </c>
      <c r="F495" t="s">
        <v>66</v>
      </c>
      <c r="G495" t="s">
        <v>8409</v>
      </c>
    </row>
    <row r="496" spans="1:7" x14ac:dyDescent="0.25">
      <c r="A496">
        <v>55680626</v>
      </c>
      <c r="B496" t="s">
        <v>28941</v>
      </c>
      <c r="C496" t="s">
        <v>28431</v>
      </c>
      <c r="D496" t="s">
        <v>28434</v>
      </c>
      <c r="E496" t="s">
        <v>28434</v>
      </c>
      <c r="F496" t="s">
        <v>66</v>
      </c>
      <c r="G496" t="s">
        <v>8409</v>
      </c>
    </row>
    <row r="497" spans="1:7" x14ac:dyDescent="0.25">
      <c r="A497">
        <v>55680628</v>
      </c>
      <c r="B497" t="s">
        <v>28942</v>
      </c>
      <c r="C497" t="s">
        <v>28431</v>
      </c>
      <c r="D497" t="s">
        <v>28446</v>
      </c>
      <c r="E497" t="s">
        <v>28446</v>
      </c>
      <c r="F497" t="s">
        <v>66</v>
      </c>
      <c r="G497" t="s">
        <v>8409</v>
      </c>
    </row>
    <row r="498" spans="1:7" x14ac:dyDescent="0.25">
      <c r="A498">
        <v>55680398</v>
      </c>
      <c r="B498" t="s">
        <v>28943</v>
      </c>
      <c r="C498" t="s">
        <v>28431</v>
      </c>
      <c r="D498" t="s">
        <v>28446</v>
      </c>
      <c r="E498" t="s">
        <v>28446</v>
      </c>
      <c r="F498" t="s">
        <v>66</v>
      </c>
      <c r="G498" t="s">
        <v>8409</v>
      </c>
    </row>
    <row r="499" spans="1:7" x14ac:dyDescent="0.25">
      <c r="A499">
        <v>55680400</v>
      </c>
      <c r="B499" t="s">
        <v>28944</v>
      </c>
      <c r="C499" t="s">
        <v>28431</v>
      </c>
      <c r="D499" t="s">
        <v>28446</v>
      </c>
      <c r="E499" t="s">
        <v>28446</v>
      </c>
      <c r="F499" t="s">
        <v>66</v>
      </c>
      <c r="G499" t="s">
        <v>8409</v>
      </c>
    </row>
    <row r="500" spans="1:7" x14ac:dyDescent="0.25">
      <c r="A500">
        <v>55680402</v>
      </c>
      <c r="B500" t="s">
        <v>28945</v>
      </c>
      <c r="C500" t="s">
        <v>28431</v>
      </c>
      <c r="D500" t="s">
        <v>28446</v>
      </c>
      <c r="E500" t="s">
        <v>28446</v>
      </c>
      <c r="F500" t="s">
        <v>66</v>
      </c>
      <c r="G500" t="s">
        <v>8409</v>
      </c>
    </row>
    <row r="501" spans="1:7" x14ac:dyDescent="0.25">
      <c r="A501">
        <v>55680404</v>
      </c>
      <c r="B501" t="s">
        <v>28946</v>
      </c>
      <c r="C501" t="s">
        <v>28431</v>
      </c>
      <c r="D501" t="s">
        <v>28446</v>
      </c>
      <c r="E501" t="s">
        <v>28446</v>
      </c>
      <c r="F501" t="s">
        <v>66</v>
      </c>
      <c r="G501" t="s">
        <v>8409</v>
      </c>
    </row>
    <row r="502" spans="1:7" x14ac:dyDescent="0.25">
      <c r="A502">
        <v>55680406</v>
      </c>
      <c r="B502" t="s">
        <v>28947</v>
      </c>
      <c r="C502" t="s">
        <v>28431</v>
      </c>
      <c r="D502" t="s">
        <v>28446</v>
      </c>
      <c r="E502" t="s">
        <v>28446</v>
      </c>
      <c r="F502" t="s">
        <v>66</v>
      </c>
      <c r="G502" t="s">
        <v>8409</v>
      </c>
    </row>
    <row r="503" spans="1:7" x14ac:dyDescent="0.25">
      <c r="A503">
        <v>55680408</v>
      </c>
      <c r="B503" t="s">
        <v>28948</v>
      </c>
      <c r="C503" t="s">
        <v>28431</v>
      </c>
      <c r="D503" t="s">
        <v>28446</v>
      </c>
      <c r="E503" t="s">
        <v>28446</v>
      </c>
      <c r="F503" t="s">
        <v>66</v>
      </c>
      <c r="G503" t="s">
        <v>8409</v>
      </c>
    </row>
    <row r="504" spans="1:7" x14ac:dyDescent="0.25">
      <c r="A504">
        <v>55680410</v>
      </c>
      <c r="B504" t="s">
        <v>28949</v>
      </c>
      <c r="C504" t="s">
        <v>28431</v>
      </c>
      <c r="D504" t="s">
        <v>28446</v>
      </c>
      <c r="E504" t="s">
        <v>28446</v>
      </c>
      <c r="F504" t="s">
        <v>66</v>
      </c>
      <c r="G504" t="s">
        <v>8409</v>
      </c>
    </row>
    <row r="505" spans="1:7" x14ac:dyDescent="0.25">
      <c r="A505">
        <v>55681106</v>
      </c>
      <c r="B505" t="s">
        <v>28950</v>
      </c>
      <c r="C505" t="s">
        <v>28431</v>
      </c>
      <c r="D505" t="s">
        <v>28434</v>
      </c>
      <c r="E505" t="s">
        <v>28434</v>
      </c>
      <c r="F505" t="s">
        <v>66</v>
      </c>
      <c r="G505" t="s">
        <v>8409</v>
      </c>
    </row>
    <row r="506" spans="1:7" x14ac:dyDescent="0.25">
      <c r="A506">
        <v>55681108</v>
      </c>
      <c r="B506" t="s">
        <v>28951</v>
      </c>
      <c r="C506" t="s">
        <v>28431</v>
      </c>
      <c r="D506" t="s">
        <v>28464</v>
      </c>
      <c r="E506" t="s">
        <v>28464</v>
      </c>
      <c r="F506" t="s">
        <v>66</v>
      </c>
      <c r="G506" t="s">
        <v>8409</v>
      </c>
    </row>
    <row r="507" spans="1:7" x14ac:dyDescent="0.25">
      <c r="A507">
        <v>55681110</v>
      </c>
      <c r="B507" t="s">
        <v>28952</v>
      </c>
      <c r="C507" t="s">
        <v>28431</v>
      </c>
      <c r="D507" t="s">
        <v>28464</v>
      </c>
      <c r="E507" t="s">
        <v>28464</v>
      </c>
      <c r="F507" t="s">
        <v>66</v>
      </c>
      <c r="G507" t="s">
        <v>8409</v>
      </c>
    </row>
    <row r="508" spans="1:7" x14ac:dyDescent="0.25">
      <c r="A508">
        <v>55681112</v>
      </c>
      <c r="B508" t="s">
        <v>28953</v>
      </c>
      <c r="C508" t="s">
        <v>28431</v>
      </c>
      <c r="D508" t="s">
        <v>28446</v>
      </c>
      <c r="E508" t="s">
        <v>28446</v>
      </c>
      <c r="F508" t="s">
        <v>66</v>
      </c>
      <c r="G508" t="s">
        <v>8409</v>
      </c>
    </row>
    <row r="509" spans="1:7" x14ac:dyDescent="0.25">
      <c r="A509">
        <v>55681114</v>
      </c>
      <c r="B509" t="s">
        <v>28954</v>
      </c>
      <c r="C509" t="s">
        <v>28431</v>
      </c>
      <c r="D509" t="s">
        <v>28434</v>
      </c>
      <c r="E509" t="s">
        <v>28434</v>
      </c>
      <c r="F509" t="s">
        <v>66</v>
      </c>
      <c r="G509" t="s">
        <v>8409</v>
      </c>
    </row>
    <row r="510" spans="1:7" x14ac:dyDescent="0.25">
      <c r="A510">
        <v>55681116</v>
      </c>
      <c r="B510" t="s">
        <v>28955</v>
      </c>
      <c r="C510" t="s">
        <v>28431</v>
      </c>
      <c r="D510" t="s">
        <v>28432</v>
      </c>
      <c r="E510" t="s">
        <v>28432</v>
      </c>
      <c r="F510" t="s">
        <v>66</v>
      </c>
      <c r="G510" t="s">
        <v>8409</v>
      </c>
    </row>
    <row r="511" spans="1:7" x14ac:dyDescent="0.25">
      <c r="A511">
        <v>55680958</v>
      </c>
      <c r="B511" t="s">
        <v>28956</v>
      </c>
      <c r="C511" t="s">
        <v>28431</v>
      </c>
      <c r="D511" t="s">
        <v>319</v>
      </c>
      <c r="E511" t="s">
        <v>319</v>
      </c>
      <c r="F511" t="s">
        <v>66</v>
      </c>
      <c r="G511" t="s">
        <v>8409</v>
      </c>
    </row>
    <row r="512" spans="1:7" x14ac:dyDescent="0.25">
      <c r="A512">
        <v>55680960</v>
      </c>
      <c r="B512" t="s">
        <v>28957</v>
      </c>
      <c r="C512" t="s">
        <v>28431</v>
      </c>
      <c r="D512" t="s">
        <v>28446</v>
      </c>
      <c r="E512" t="s">
        <v>28446</v>
      </c>
      <c r="F512" t="s">
        <v>66</v>
      </c>
      <c r="G512" t="s">
        <v>8409</v>
      </c>
    </row>
    <row r="513" spans="1:7" x14ac:dyDescent="0.25">
      <c r="A513">
        <v>55680962</v>
      </c>
      <c r="B513" t="s">
        <v>28958</v>
      </c>
      <c r="C513" t="s">
        <v>28431</v>
      </c>
      <c r="D513" t="s">
        <v>319</v>
      </c>
      <c r="E513" t="s">
        <v>319</v>
      </c>
      <c r="F513" t="s">
        <v>66</v>
      </c>
      <c r="G513" t="s">
        <v>8409</v>
      </c>
    </row>
    <row r="514" spans="1:7" x14ac:dyDescent="0.25">
      <c r="A514">
        <v>55680964</v>
      </c>
      <c r="B514" t="s">
        <v>28959</v>
      </c>
      <c r="C514" t="s">
        <v>28431</v>
      </c>
      <c r="D514" t="s">
        <v>28446</v>
      </c>
      <c r="E514" t="s">
        <v>28446</v>
      </c>
      <c r="F514" t="s">
        <v>66</v>
      </c>
      <c r="G514" t="s">
        <v>8409</v>
      </c>
    </row>
    <row r="515" spans="1:7" x14ac:dyDescent="0.25">
      <c r="A515">
        <v>55680966</v>
      </c>
      <c r="B515" t="s">
        <v>28960</v>
      </c>
      <c r="C515" t="s">
        <v>28431</v>
      </c>
      <c r="D515" t="s">
        <v>28490</v>
      </c>
      <c r="E515" t="s">
        <v>28490</v>
      </c>
      <c r="F515" t="s">
        <v>66</v>
      </c>
      <c r="G515" t="s">
        <v>8409</v>
      </c>
    </row>
    <row r="516" spans="1:7" x14ac:dyDescent="0.25">
      <c r="A516">
        <v>55680968</v>
      </c>
      <c r="B516" t="s">
        <v>28961</v>
      </c>
      <c r="C516" t="s">
        <v>28431</v>
      </c>
      <c r="D516" t="s">
        <v>319</v>
      </c>
      <c r="E516" t="s">
        <v>319</v>
      </c>
      <c r="F516" t="s">
        <v>66</v>
      </c>
      <c r="G516" t="s">
        <v>8409</v>
      </c>
    </row>
    <row r="517" spans="1:7" x14ac:dyDescent="0.25">
      <c r="A517">
        <v>55680774</v>
      </c>
      <c r="B517" t="s">
        <v>28962</v>
      </c>
      <c r="C517" t="s">
        <v>28431</v>
      </c>
      <c r="D517" t="s">
        <v>28446</v>
      </c>
      <c r="E517" t="s">
        <v>28446</v>
      </c>
      <c r="F517" t="s">
        <v>66</v>
      </c>
      <c r="G517" t="s">
        <v>8409</v>
      </c>
    </row>
    <row r="518" spans="1:7" x14ac:dyDescent="0.25">
      <c r="A518">
        <v>55680776</v>
      </c>
      <c r="B518" t="s">
        <v>28963</v>
      </c>
      <c r="C518" t="s">
        <v>28431</v>
      </c>
      <c r="D518" t="s">
        <v>28446</v>
      </c>
      <c r="E518" t="s">
        <v>28446</v>
      </c>
      <c r="F518" t="s">
        <v>66</v>
      </c>
      <c r="G518" t="s">
        <v>8409</v>
      </c>
    </row>
    <row r="519" spans="1:7" x14ac:dyDescent="0.25">
      <c r="A519">
        <v>55680778</v>
      </c>
      <c r="B519" t="s">
        <v>28964</v>
      </c>
      <c r="C519" t="s">
        <v>28431</v>
      </c>
      <c r="D519" t="s">
        <v>319</v>
      </c>
      <c r="E519" t="s">
        <v>319</v>
      </c>
      <c r="F519" t="s">
        <v>66</v>
      </c>
      <c r="G519" t="s">
        <v>8409</v>
      </c>
    </row>
    <row r="520" spans="1:7" x14ac:dyDescent="0.25">
      <c r="A520">
        <v>55680780</v>
      </c>
      <c r="B520" t="s">
        <v>28965</v>
      </c>
      <c r="C520" t="s">
        <v>28431</v>
      </c>
      <c r="D520" t="s">
        <v>319</v>
      </c>
      <c r="E520" t="s">
        <v>319</v>
      </c>
      <c r="F520" t="s">
        <v>66</v>
      </c>
      <c r="G520" t="s">
        <v>8409</v>
      </c>
    </row>
    <row r="521" spans="1:7" x14ac:dyDescent="0.25">
      <c r="A521">
        <v>55680782</v>
      </c>
      <c r="B521" t="s">
        <v>28966</v>
      </c>
      <c r="C521" t="s">
        <v>28431</v>
      </c>
      <c r="D521" t="s">
        <v>319</v>
      </c>
      <c r="E521" t="s">
        <v>319</v>
      </c>
      <c r="F521" t="s">
        <v>66</v>
      </c>
      <c r="G521" t="s">
        <v>8409</v>
      </c>
    </row>
    <row r="522" spans="1:7" x14ac:dyDescent="0.25">
      <c r="A522">
        <v>55680784</v>
      </c>
      <c r="B522" t="s">
        <v>28967</v>
      </c>
      <c r="C522" t="s">
        <v>28431</v>
      </c>
      <c r="D522" t="s">
        <v>28446</v>
      </c>
      <c r="E522" t="s">
        <v>28446</v>
      </c>
      <c r="F522" t="s">
        <v>66</v>
      </c>
      <c r="G522" t="s">
        <v>8409</v>
      </c>
    </row>
    <row r="523" spans="1:7" x14ac:dyDescent="0.25">
      <c r="A523">
        <v>55680602</v>
      </c>
      <c r="B523" t="s">
        <v>28968</v>
      </c>
      <c r="C523" t="s">
        <v>28431</v>
      </c>
      <c r="D523" t="s">
        <v>28446</v>
      </c>
      <c r="E523" t="s">
        <v>28446</v>
      </c>
      <c r="F523" t="s">
        <v>66</v>
      </c>
      <c r="G523" t="s">
        <v>8409</v>
      </c>
    </row>
    <row r="524" spans="1:7" x14ac:dyDescent="0.25">
      <c r="A524">
        <v>55680604</v>
      </c>
      <c r="B524" t="s">
        <v>28969</v>
      </c>
      <c r="C524" t="s">
        <v>28431</v>
      </c>
      <c r="D524" t="s">
        <v>28446</v>
      </c>
      <c r="E524" t="s">
        <v>28446</v>
      </c>
      <c r="F524" t="s">
        <v>66</v>
      </c>
      <c r="G524" t="s">
        <v>8409</v>
      </c>
    </row>
    <row r="525" spans="1:7" x14ac:dyDescent="0.25">
      <c r="A525">
        <v>55680606</v>
      </c>
      <c r="B525" t="s">
        <v>28970</v>
      </c>
      <c r="C525" t="s">
        <v>28431</v>
      </c>
      <c r="D525" t="s">
        <v>28446</v>
      </c>
      <c r="E525" t="s">
        <v>28446</v>
      </c>
      <c r="F525" t="s">
        <v>66</v>
      </c>
      <c r="G525" t="s">
        <v>8409</v>
      </c>
    </row>
    <row r="526" spans="1:7" x14ac:dyDescent="0.25">
      <c r="A526">
        <v>55680608</v>
      </c>
      <c r="B526" t="s">
        <v>28971</v>
      </c>
      <c r="C526" t="s">
        <v>28431</v>
      </c>
      <c r="D526" t="s">
        <v>28446</v>
      </c>
      <c r="E526" t="s">
        <v>28446</v>
      </c>
      <c r="F526" t="s">
        <v>66</v>
      </c>
      <c r="G526" t="s">
        <v>8409</v>
      </c>
    </row>
    <row r="527" spans="1:7" x14ac:dyDescent="0.25">
      <c r="A527">
        <v>55680610</v>
      </c>
      <c r="B527" t="s">
        <v>28972</v>
      </c>
      <c r="C527" t="s">
        <v>28431</v>
      </c>
      <c r="D527" t="s">
        <v>28446</v>
      </c>
      <c r="E527" t="s">
        <v>28446</v>
      </c>
      <c r="F527" t="s">
        <v>66</v>
      </c>
      <c r="G527" t="s">
        <v>8409</v>
      </c>
    </row>
    <row r="528" spans="1:7" x14ac:dyDescent="0.25">
      <c r="A528">
        <v>55680612</v>
      </c>
      <c r="B528" t="s">
        <v>28973</v>
      </c>
      <c r="C528" t="s">
        <v>28431</v>
      </c>
      <c r="D528" t="s">
        <v>28432</v>
      </c>
      <c r="E528" t="s">
        <v>28432</v>
      </c>
      <c r="F528" t="s">
        <v>66</v>
      </c>
      <c r="G528" t="s">
        <v>8409</v>
      </c>
    </row>
    <row r="529" spans="1:7" x14ac:dyDescent="0.25">
      <c r="A529">
        <v>55680614</v>
      </c>
      <c r="B529" t="s">
        <v>28974</v>
      </c>
      <c r="C529" t="s">
        <v>28431</v>
      </c>
      <c r="D529" t="s">
        <v>28450</v>
      </c>
      <c r="E529" t="s">
        <v>28450</v>
      </c>
      <c r="F529" t="s">
        <v>66</v>
      </c>
      <c r="G529" t="s">
        <v>8409</v>
      </c>
    </row>
    <row r="530" spans="1:7" x14ac:dyDescent="0.25">
      <c r="A530">
        <v>55680384</v>
      </c>
      <c r="B530" t="s">
        <v>28975</v>
      </c>
      <c r="C530" t="s">
        <v>28431</v>
      </c>
      <c r="D530" t="s">
        <v>319</v>
      </c>
      <c r="E530" t="s">
        <v>319</v>
      </c>
      <c r="F530" t="s">
        <v>66</v>
      </c>
      <c r="G530" t="s">
        <v>8409</v>
      </c>
    </row>
    <row r="531" spans="1:7" x14ac:dyDescent="0.25">
      <c r="A531">
        <v>55680386</v>
      </c>
      <c r="B531" t="s">
        <v>28976</v>
      </c>
      <c r="C531" t="s">
        <v>28431</v>
      </c>
      <c r="D531" t="s">
        <v>28446</v>
      </c>
      <c r="E531" t="s">
        <v>28446</v>
      </c>
      <c r="F531" t="s">
        <v>66</v>
      </c>
      <c r="G531" t="s">
        <v>8409</v>
      </c>
    </row>
    <row r="532" spans="1:7" x14ac:dyDescent="0.25">
      <c r="A532">
        <v>55680388</v>
      </c>
      <c r="B532" t="s">
        <v>28977</v>
      </c>
      <c r="C532" t="s">
        <v>28431</v>
      </c>
      <c r="D532" t="s">
        <v>28446</v>
      </c>
      <c r="E532" t="s">
        <v>28446</v>
      </c>
      <c r="F532" t="s">
        <v>66</v>
      </c>
      <c r="G532" t="s">
        <v>8409</v>
      </c>
    </row>
    <row r="533" spans="1:7" x14ac:dyDescent="0.25">
      <c r="A533">
        <v>55680390</v>
      </c>
      <c r="B533" t="s">
        <v>28978</v>
      </c>
      <c r="C533" t="s">
        <v>28431</v>
      </c>
      <c r="D533" t="s">
        <v>28508</v>
      </c>
      <c r="E533" t="s">
        <v>28508</v>
      </c>
      <c r="F533" t="s">
        <v>66</v>
      </c>
      <c r="G533" t="s">
        <v>8409</v>
      </c>
    </row>
    <row r="534" spans="1:7" x14ac:dyDescent="0.25">
      <c r="A534">
        <v>55680392</v>
      </c>
      <c r="B534" t="s">
        <v>28979</v>
      </c>
      <c r="C534" t="s">
        <v>28431</v>
      </c>
      <c r="D534" t="s">
        <v>28446</v>
      </c>
      <c r="E534" t="s">
        <v>28446</v>
      </c>
      <c r="F534" t="s">
        <v>66</v>
      </c>
      <c r="G534" t="s">
        <v>8409</v>
      </c>
    </row>
    <row r="535" spans="1:7" x14ac:dyDescent="0.25">
      <c r="A535">
        <v>55680394</v>
      </c>
      <c r="B535" t="s">
        <v>28980</v>
      </c>
      <c r="C535" t="s">
        <v>28431</v>
      </c>
      <c r="D535" t="s">
        <v>28446</v>
      </c>
      <c r="E535" t="s">
        <v>28446</v>
      </c>
      <c r="F535" t="s">
        <v>66</v>
      </c>
      <c r="G535" t="s">
        <v>8409</v>
      </c>
    </row>
    <row r="536" spans="1:7" x14ac:dyDescent="0.25">
      <c r="A536">
        <v>55680396</v>
      </c>
      <c r="B536" t="s">
        <v>28981</v>
      </c>
      <c r="C536" t="s">
        <v>28431</v>
      </c>
      <c r="D536" t="s">
        <v>28446</v>
      </c>
      <c r="E536" t="s">
        <v>28446</v>
      </c>
      <c r="F536" t="s">
        <v>66</v>
      </c>
      <c r="G536" t="s">
        <v>8409</v>
      </c>
    </row>
    <row r="537" spans="1:7" x14ac:dyDescent="0.25">
      <c r="A537">
        <v>55979490</v>
      </c>
      <c r="B537" t="s">
        <v>28982</v>
      </c>
      <c r="C537" t="s">
        <v>28983</v>
      </c>
      <c r="D537" t="s">
        <v>319</v>
      </c>
      <c r="E537" t="s">
        <v>319</v>
      </c>
      <c r="F537" t="s">
        <v>475</v>
      </c>
      <c r="G537" t="s">
        <v>28984</v>
      </c>
    </row>
    <row r="538" spans="1:7" x14ac:dyDescent="0.25">
      <c r="A538">
        <v>55979492</v>
      </c>
      <c r="B538" t="s">
        <v>28985</v>
      </c>
      <c r="C538" t="s">
        <v>28983</v>
      </c>
      <c r="D538" t="s">
        <v>319</v>
      </c>
      <c r="E538" t="s">
        <v>319</v>
      </c>
      <c r="F538" t="s">
        <v>475</v>
      </c>
      <c r="G538" t="s">
        <v>28984</v>
      </c>
    </row>
    <row r="539" spans="1:7" x14ac:dyDescent="0.25">
      <c r="A539">
        <v>55979494</v>
      </c>
      <c r="B539" t="s">
        <v>28986</v>
      </c>
      <c r="C539" t="s">
        <v>28983</v>
      </c>
      <c r="D539" t="s">
        <v>319</v>
      </c>
      <c r="E539" t="s">
        <v>319</v>
      </c>
      <c r="F539" t="s">
        <v>475</v>
      </c>
      <c r="G539" t="s">
        <v>28984</v>
      </c>
    </row>
    <row r="540" spans="1:7" x14ac:dyDescent="0.25">
      <c r="A540">
        <v>55979496</v>
      </c>
      <c r="B540" t="s">
        <v>28987</v>
      </c>
      <c r="C540" t="s">
        <v>28983</v>
      </c>
      <c r="D540" t="s">
        <v>319</v>
      </c>
      <c r="E540" t="s">
        <v>319</v>
      </c>
      <c r="F540" t="s">
        <v>475</v>
      </c>
      <c r="G540" t="s">
        <v>28984</v>
      </c>
    </row>
    <row r="541" spans="1:7" x14ac:dyDescent="0.25">
      <c r="A541">
        <v>55979498</v>
      </c>
      <c r="B541" t="s">
        <v>28988</v>
      </c>
      <c r="C541" t="s">
        <v>28983</v>
      </c>
      <c r="D541" t="s">
        <v>319</v>
      </c>
      <c r="E541" t="s">
        <v>319</v>
      </c>
      <c r="F541" t="s">
        <v>475</v>
      </c>
      <c r="G541" t="s">
        <v>28984</v>
      </c>
    </row>
    <row r="542" spans="1:7" x14ac:dyDescent="0.25">
      <c r="A542">
        <v>55979500</v>
      </c>
      <c r="B542" t="s">
        <v>28989</v>
      </c>
      <c r="C542" t="s">
        <v>28983</v>
      </c>
      <c r="D542" t="s">
        <v>319</v>
      </c>
      <c r="E542" t="s">
        <v>319</v>
      </c>
      <c r="F542" t="s">
        <v>475</v>
      </c>
      <c r="G542" t="s">
        <v>28984</v>
      </c>
    </row>
    <row r="543" spans="1:7" x14ac:dyDescent="0.25">
      <c r="A543">
        <v>55979478</v>
      </c>
      <c r="B543" t="s">
        <v>28990</v>
      </c>
      <c r="C543" t="s">
        <v>28983</v>
      </c>
      <c r="D543" t="s">
        <v>319</v>
      </c>
      <c r="E543" t="s">
        <v>319</v>
      </c>
      <c r="F543" t="s">
        <v>475</v>
      </c>
      <c r="G543" t="s">
        <v>28984</v>
      </c>
    </row>
    <row r="544" spans="1:7" x14ac:dyDescent="0.25">
      <c r="A544">
        <v>55979480</v>
      </c>
      <c r="B544" t="s">
        <v>28991</v>
      </c>
      <c r="C544" t="s">
        <v>28983</v>
      </c>
      <c r="D544" t="s">
        <v>319</v>
      </c>
      <c r="E544" t="s">
        <v>319</v>
      </c>
      <c r="F544" t="s">
        <v>475</v>
      </c>
      <c r="G544" t="s">
        <v>28984</v>
      </c>
    </row>
    <row r="545" spans="1:7" x14ac:dyDescent="0.25">
      <c r="A545">
        <v>55979482</v>
      </c>
      <c r="B545" t="s">
        <v>28992</v>
      </c>
      <c r="C545" t="s">
        <v>28983</v>
      </c>
      <c r="D545" t="s">
        <v>319</v>
      </c>
      <c r="E545" t="s">
        <v>319</v>
      </c>
      <c r="F545" t="s">
        <v>475</v>
      </c>
      <c r="G545" t="s">
        <v>28984</v>
      </c>
    </row>
    <row r="546" spans="1:7" x14ac:dyDescent="0.25">
      <c r="A546">
        <v>55979484</v>
      </c>
      <c r="B546" t="s">
        <v>28993</v>
      </c>
      <c r="C546" t="s">
        <v>28983</v>
      </c>
      <c r="D546" t="s">
        <v>319</v>
      </c>
      <c r="E546" t="s">
        <v>319</v>
      </c>
      <c r="F546" t="s">
        <v>475</v>
      </c>
      <c r="G546" t="s">
        <v>28984</v>
      </c>
    </row>
    <row r="547" spans="1:7" x14ac:dyDescent="0.25">
      <c r="A547">
        <v>55979486</v>
      </c>
      <c r="B547" t="s">
        <v>28994</v>
      </c>
      <c r="C547" t="s">
        <v>28983</v>
      </c>
      <c r="D547" t="s">
        <v>319</v>
      </c>
      <c r="E547" t="s">
        <v>319</v>
      </c>
      <c r="F547" t="s">
        <v>475</v>
      </c>
      <c r="G547" t="s">
        <v>28984</v>
      </c>
    </row>
    <row r="548" spans="1:7" x14ac:dyDescent="0.25">
      <c r="A548">
        <v>55979488</v>
      </c>
      <c r="B548" t="s">
        <v>28995</v>
      </c>
      <c r="C548" t="s">
        <v>28983</v>
      </c>
      <c r="D548" t="s">
        <v>319</v>
      </c>
      <c r="E548" t="s">
        <v>319</v>
      </c>
      <c r="F548" t="s">
        <v>475</v>
      </c>
      <c r="G548" t="s">
        <v>28984</v>
      </c>
    </row>
    <row r="549" spans="1:7" x14ac:dyDescent="0.25">
      <c r="A549">
        <v>55979464</v>
      </c>
      <c r="B549" t="s">
        <v>28996</v>
      </c>
      <c r="C549" t="s">
        <v>28983</v>
      </c>
      <c r="D549" t="s">
        <v>319</v>
      </c>
      <c r="E549" t="s">
        <v>319</v>
      </c>
      <c r="F549" t="s">
        <v>475</v>
      </c>
      <c r="G549" t="s">
        <v>28984</v>
      </c>
    </row>
    <row r="550" spans="1:7" x14ac:dyDescent="0.25">
      <c r="A550">
        <v>55979466</v>
      </c>
      <c r="B550" t="s">
        <v>28997</v>
      </c>
      <c r="C550" t="s">
        <v>28983</v>
      </c>
      <c r="D550" t="s">
        <v>319</v>
      </c>
      <c r="E550" t="s">
        <v>319</v>
      </c>
      <c r="F550" t="s">
        <v>475</v>
      </c>
      <c r="G550" t="s">
        <v>28984</v>
      </c>
    </row>
    <row r="551" spans="1:7" x14ac:dyDescent="0.25">
      <c r="A551">
        <v>55979468</v>
      </c>
      <c r="B551" t="s">
        <v>28998</v>
      </c>
      <c r="C551" t="s">
        <v>28983</v>
      </c>
      <c r="D551" t="s">
        <v>319</v>
      </c>
      <c r="E551" t="s">
        <v>319</v>
      </c>
      <c r="F551" t="s">
        <v>475</v>
      </c>
      <c r="G551" t="s">
        <v>28984</v>
      </c>
    </row>
    <row r="552" spans="1:7" x14ac:dyDescent="0.25">
      <c r="A552">
        <v>55979470</v>
      </c>
      <c r="B552" t="s">
        <v>28999</v>
      </c>
      <c r="C552" t="s">
        <v>28983</v>
      </c>
      <c r="D552" t="s">
        <v>319</v>
      </c>
      <c r="E552" t="s">
        <v>319</v>
      </c>
      <c r="F552" t="s">
        <v>475</v>
      </c>
      <c r="G552" t="s">
        <v>28984</v>
      </c>
    </row>
    <row r="553" spans="1:7" x14ac:dyDescent="0.25">
      <c r="A553">
        <v>55979472</v>
      </c>
      <c r="B553" t="s">
        <v>29000</v>
      </c>
      <c r="C553" t="s">
        <v>28983</v>
      </c>
      <c r="D553" t="s">
        <v>319</v>
      </c>
      <c r="E553" t="s">
        <v>319</v>
      </c>
      <c r="F553" t="s">
        <v>475</v>
      </c>
      <c r="G553" t="s">
        <v>28984</v>
      </c>
    </row>
    <row r="554" spans="1:7" x14ac:dyDescent="0.25">
      <c r="A554">
        <v>55979474</v>
      </c>
      <c r="B554" t="s">
        <v>29001</v>
      </c>
      <c r="C554" t="s">
        <v>28983</v>
      </c>
      <c r="D554" t="s">
        <v>319</v>
      </c>
      <c r="E554" t="s">
        <v>319</v>
      </c>
      <c r="F554" t="s">
        <v>475</v>
      </c>
      <c r="G554" t="s">
        <v>28984</v>
      </c>
    </row>
    <row r="555" spans="1:7" x14ac:dyDescent="0.25">
      <c r="A555">
        <v>55979476</v>
      </c>
      <c r="B555" t="s">
        <v>29002</v>
      </c>
      <c r="C555" t="s">
        <v>28983</v>
      </c>
      <c r="D555" t="s">
        <v>319</v>
      </c>
      <c r="E555" t="s">
        <v>319</v>
      </c>
      <c r="F555" t="s">
        <v>475</v>
      </c>
      <c r="G555" t="s">
        <v>28984</v>
      </c>
    </row>
    <row r="556" spans="1:7" x14ac:dyDescent="0.25">
      <c r="A556">
        <v>55979450</v>
      </c>
      <c r="B556" t="s">
        <v>29003</v>
      </c>
      <c r="C556" t="s">
        <v>28983</v>
      </c>
      <c r="D556" t="s">
        <v>319</v>
      </c>
      <c r="E556" t="s">
        <v>319</v>
      </c>
      <c r="F556" t="s">
        <v>475</v>
      </c>
      <c r="G556" t="s">
        <v>28984</v>
      </c>
    </row>
    <row r="557" spans="1:7" x14ac:dyDescent="0.25">
      <c r="A557">
        <v>55979452</v>
      </c>
      <c r="B557" t="s">
        <v>29004</v>
      </c>
      <c r="C557" t="s">
        <v>28983</v>
      </c>
      <c r="D557" t="s">
        <v>319</v>
      </c>
      <c r="E557" t="s">
        <v>319</v>
      </c>
      <c r="F557" t="s">
        <v>475</v>
      </c>
      <c r="G557" t="s">
        <v>28984</v>
      </c>
    </row>
    <row r="558" spans="1:7" x14ac:dyDescent="0.25">
      <c r="A558">
        <v>55979454</v>
      </c>
      <c r="B558" t="s">
        <v>29005</v>
      </c>
      <c r="C558" t="s">
        <v>28983</v>
      </c>
      <c r="D558" t="s">
        <v>319</v>
      </c>
      <c r="E558" t="s">
        <v>319</v>
      </c>
      <c r="F558" t="s">
        <v>475</v>
      </c>
      <c r="G558" t="s">
        <v>28984</v>
      </c>
    </row>
    <row r="559" spans="1:7" x14ac:dyDescent="0.25">
      <c r="A559">
        <v>55979456</v>
      </c>
      <c r="B559" t="s">
        <v>29006</v>
      </c>
      <c r="C559" t="s">
        <v>28983</v>
      </c>
      <c r="D559" t="s">
        <v>319</v>
      </c>
      <c r="E559" t="s">
        <v>319</v>
      </c>
      <c r="F559" t="s">
        <v>475</v>
      </c>
      <c r="G559" t="s">
        <v>28984</v>
      </c>
    </row>
    <row r="560" spans="1:7" x14ac:dyDescent="0.25">
      <c r="A560">
        <v>55979458</v>
      </c>
      <c r="B560" t="s">
        <v>29007</v>
      </c>
      <c r="C560" t="s">
        <v>28983</v>
      </c>
      <c r="D560" t="s">
        <v>319</v>
      </c>
      <c r="E560" t="s">
        <v>319</v>
      </c>
      <c r="F560" t="s">
        <v>475</v>
      </c>
      <c r="G560" t="s">
        <v>28984</v>
      </c>
    </row>
    <row r="561" spans="1:7" x14ac:dyDescent="0.25">
      <c r="A561">
        <v>55979460</v>
      </c>
      <c r="B561" t="s">
        <v>29008</v>
      </c>
      <c r="C561" t="s">
        <v>28983</v>
      </c>
      <c r="D561" t="s">
        <v>319</v>
      </c>
      <c r="E561" t="s">
        <v>319</v>
      </c>
      <c r="F561" t="s">
        <v>475</v>
      </c>
      <c r="G561" t="s">
        <v>28984</v>
      </c>
    </row>
    <row r="562" spans="1:7" x14ac:dyDescent="0.25">
      <c r="A562">
        <v>55979462</v>
      </c>
      <c r="B562" t="s">
        <v>29009</v>
      </c>
      <c r="C562" t="s">
        <v>28983</v>
      </c>
      <c r="D562" t="s">
        <v>319</v>
      </c>
      <c r="E562" t="s">
        <v>319</v>
      </c>
      <c r="F562" t="s">
        <v>475</v>
      </c>
      <c r="G562" t="s">
        <v>28984</v>
      </c>
    </row>
    <row r="563" spans="1:7" x14ac:dyDescent="0.25">
      <c r="A563">
        <v>55979436</v>
      </c>
      <c r="B563" t="s">
        <v>29010</v>
      </c>
      <c r="C563" t="s">
        <v>28983</v>
      </c>
      <c r="D563" t="s">
        <v>319</v>
      </c>
      <c r="E563" t="s">
        <v>319</v>
      </c>
      <c r="F563" t="s">
        <v>475</v>
      </c>
      <c r="G563" t="s">
        <v>28984</v>
      </c>
    </row>
    <row r="564" spans="1:7" x14ac:dyDescent="0.25">
      <c r="A564">
        <v>55979438</v>
      </c>
      <c r="B564" t="s">
        <v>29011</v>
      </c>
      <c r="C564" t="s">
        <v>28983</v>
      </c>
      <c r="D564" t="s">
        <v>319</v>
      </c>
      <c r="E564" t="s">
        <v>319</v>
      </c>
      <c r="F564" t="s">
        <v>475</v>
      </c>
      <c r="G564" t="s">
        <v>28984</v>
      </c>
    </row>
    <row r="565" spans="1:7" x14ac:dyDescent="0.25">
      <c r="A565">
        <v>55979440</v>
      </c>
      <c r="B565" t="s">
        <v>29012</v>
      </c>
      <c r="C565" t="s">
        <v>28983</v>
      </c>
      <c r="D565" t="s">
        <v>319</v>
      </c>
      <c r="E565" t="s">
        <v>319</v>
      </c>
      <c r="F565" t="s">
        <v>475</v>
      </c>
      <c r="G565" t="s">
        <v>28984</v>
      </c>
    </row>
    <row r="566" spans="1:7" x14ac:dyDescent="0.25">
      <c r="A566">
        <v>55979442</v>
      </c>
      <c r="B566" t="s">
        <v>29013</v>
      </c>
      <c r="C566" t="s">
        <v>28983</v>
      </c>
      <c r="D566" t="s">
        <v>319</v>
      </c>
      <c r="E566" t="s">
        <v>319</v>
      </c>
      <c r="F566" t="s">
        <v>475</v>
      </c>
      <c r="G566" t="s">
        <v>28984</v>
      </c>
    </row>
    <row r="567" spans="1:7" x14ac:dyDescent="0.25">
      <c r="A567">
        <v>55979444</v>
      </c>
      <c r="B567" t="s">
        <v>29014</v>
      </c>
      <c r="C567" t="s">
        <v>28983</v>
      </c>
      <c r="D567" t="s">
        <v>319</v>
      </c>
      <c r="E567" t="s">
        <v>319</v>
      </c>
      <c r="F567" t="s">
        <v>475</v>
      </c>
      <c r="G567" t="s">
        <v>28984</v>
      </c>
    </row>
    <row r="568" spans="1:7" x14ac:dyDescent="0.25">
      <c r="A568">
        <v>55979446</v>
      </c>
      <c r="B568" t="s">
        <v>29015</v>
      </c>
      <c r="C568" t="s">
        <v>28983</v>
      </c>
      <c r="D568" t="s">
        <v>319</v>
      </c>
      <c r="E568" t="s">
        <v>319</v>
      </c>
      <c r="F568" t="s">
        <v>475</v>
      </c>
      <c r="G568" t="s">
        <v>28984</v>
      </c>
    </row>
    <row r="569" spans="1:7" x14ac:dyDescent="0.25">
      <c r="A569">
        <v>55979448</v>
      </c>
      <c r="B569" t="s">
        <v>29016</v>
      </c>
      <c r="C569" t="s">
        <v>28983</v>
      </c>
      <c r="D569" t="s">
        <v>319</v>
      </c>
      <c r="E569" t="s">
        <v>319</v>
      </c>
      <c r="F569" t="s">
        <v>475</v>
      </c>
      <c r="G569" t="s">
        <v>28984</v>
      </c>
    </row>
    <row r="570" spans="1:7" x14ac:dyDescent="0.25">
      <c r="A570">
        <v>55979422</v>
      </c>
      <c r="B570" t="s">
        <v>29017</v>
      </c>
      <c r="C570" t="s">
        <v>28983</v>
      </c>
      <c r="D570" t="s">
        <v>319</v>
      </c>
      <c r="E570" t="s">
        <v>319</v>
      </c>
      <c r="F570" t="s">
        <v>475</v>
      </c>
      <c r="G570" t="s">
        <v>28984</v>
      </c>
    </row>
    <row r="571" spans="1:7" x14ac:dyDescent="0.25">
      <c r="A571">
        <v>55979424</v>
      </c>
      <c r="B571" t="s">
        <v>29018</v>
      </c>
      <c r="C571" t="s">
        <v>28983</v>
      </c>
      <c r="D571" t="s">
        <v>319</v>
      </c>
      <c r="E571" t="s">
        <v>319</v>
      </c>
      <c r="F571" t="s">
        <v>475</v>
      </c>
      <c r="G571" t="s">
        <v>28984</v>
      </c>
    </row>
    <row r="572" spans="1:7" x14ac:dyDescent="0.25">
      <c r="A572">
        <v>55979426</v>
      </c>
      <c r="B572" t="s">
        <v>29019</v>
      </c>
      <c r="C572" t="s">
        <v>28983</v>
      </c>
      <c r="D572" t="s">
        <v>319</v>
      </c>
      <c r="E572" t="s">
        <v>319</v>
      </c>
      <c r="F572" t="s">
        <v>475</v>
      </c>
      <c r="G572" t="s">
        <v>28984</v>
      </c>
    </row>
    <row r="573" spans="1:7" x14ac:dyDescent="0.25">
      <c r="A573">
        <v>55979428</v>
      </c>
      <c r="B573" t="s">
        <v>29020</v>
      </c>
      <c r="C573" t="s">
        <v>28983</v>
      </c>
      <c r="D573" t="s">
        <v>319</v>
      </c>
      <c r="E573" t="s">
        <v>319</v>
      </c>
      <c r="F573" t="s">
        <v>475</v>
      </c>
      <c r="G573" t="s">
        <v>28984</v>
      </c>
    </row>
    <row r="574" spans="1:7" x14ac:dyDescent="0.25">
      <c r="A574">
        <v>55979430</v>
      </c>
      <c r="B574" t="s">
        <v>29021</v>
      </c>
      <c r="C574" t="s">
        <v>28983</v>
      </c>
      <c r="D574" t="s">
        <v>319</v>
      </c>
      <c r="E574" t="s">
        <v>319</v>
      </c>
      <c r="F574" t="s">
        <v>475</v>
      </c>
      <c r="G574" t="s">
        <v>28984</v>
      </c>
    </row>
    <row r="575" spans="1:7" x14ac:dyDescent="0.25">
      <c r="A575">
        <v>55979432</v>
      </c>
      <c r="B575" t="s">
        <v>29022</v>
      </c>
      <c r="C575" t="s">
        <v>28983</v>
      </c>
      <c r="D575" t="s">
        <v>319</v>
      </c>
      <c r="E575" t="s">
        <v>319</v>
      </c>
      <c r="F575" t="s">
        <v>475</v>
      </c>
      <c r="G575" t="s">
        <v>28984</v>
      </c>
    </row>
    <row r="576" spans="1:7" x14ac:dyDescent="0.25">
      <c r="A576">
        <v>55979434</v>
      </c>
      <c r="B576" t="s">
        <v>29023</v>
      </c>
      <c r="C576" t="s">
        <v>28983</v>
      </c>
      <c r="D576" t="s">
        <v>319</v>
      </c>
      <c r="E576" t="s">
        <v>319</v>
      </c>
      <c r="F576" t="s">
        <v>475</v>
      </c>
      <c r="G576" t="s">
        <v>28984</v>
      </c>
    </row>
    <row r="577" spans="1:7" x14ac:dyDescent="0.25">
      <c r="A577">
        <v>55979408</v>
      </c>
      <c r="B577" t="s">
        <v>29024</v>
      </c>
      <c r="C577" t="s">
        <v>28983</v>
      </c>
      <c r="D577" t="s">
        <v>319</v>
      </c>
      <c r="E577" t="s">
        <v>319</v>
      </c>
      <c r="F577" t="s">
        <v>475</v>
      </c>
      <c r="G577" t="s">
        <v>28984</v>
      </c>
    </row>
    <row r="578" spans="1:7" x14ac:dyDescent="0.25">
      <c r="A578">
        <v>55979410</v>
      </c>
      <c r="B578" t="s">
        <v>29025</v>
      </c>
      <c r="C578" t="s">
        <v>28983</v>
      </c>
      <c r="D578" t="s">
        <v>319</v>
      </c>
      <c r="E578" t="s">
        <v>319</v>
      </c>
      <c r="F578" t="s">
        <v>475</v>
      </c>
      <c r="G578" t="s">
        <v>28984</v>
      </c>
    </row>
    <row r="579" spans="1:7" x14ac:dyDescent="0.25">
      <c r="A579">
        <v>55979412</v>
      </c>
      <c r="B579" t="s">
        <v>29026</v>
      </c>
      <c r="C579" t="s">
        <v>28983</v>
      </c>
      <c r="D579" t="s">
        <v>319</v>
      </c>
      <c r="E579" t="s">
        <v>319</v>
      </c>
      <c r="F579" t="s">
        <v>475</v>
      </c>
      <c r="G579" t="s">
        <v>28984</v>
      </c>
    </row>
    <row r="580" spans="1:7" x14ac:dyDescent="0.25">
      <c r="A580">
        <v>55979414</v>
      </c>
      <c r="B580" t="s">
        <v>29027</v>
      </c>
      <c r="C580" t="s">
        <v>28983</v>
      </c>
      <c r="D580" t="s">
        <v>319</v>
      </c>
      <c r="E580" t="s">
        <v>319</v>
      </c>
      <c r="F580" t="s">
        <v>475</v>
      </c>
      <c r="G580" t="s">
        <v>28984</v>
      </c>
    </row>
    <row r="581" spans="1:7" x14ac:dyDescent="0.25">
      <c r="A581">
        <v>55979416</v>
      </c>
      <c r="B581" t="s">
        <v>29028</v>
      </c>
      <c r="C581" t="s">
        <v>28983</v>
      </c>
      <c r="D581" t="s">
        <v>319</v>
      </c>
      <c r="E581" t="s">
        <v>319</v>
      </c>
      <c r="F581" t="s">
        <v>475</v>
      </c>
      <c r="G581" t="s">
        <v>28984</v>
      </c>
    </row>
    <row r="582" spans="1:7" x14ac:dyDescent="0.25">
      <c r="A582">
        <v>55979418</v>
      </c>
      <c r="B582" t="s">
        <v>29029</v>
      </c>
      <c r="C582" t="s">
        <v>28983</v>
      </c>
      <c r="D582" t="s">
        <v>319</v>
      </c>
      <c r="E582" t="s">
        <v>319</v>
      </c>
      <c r="F582" t="s">
        <v>475</v>
      </c>
      <c r="G582" t="s">
        <v>28984</v>
      </c>
    </row>
    <row r="583" spans="1:7" x14ac:dyDescent="0.25">
      <c r="A583">
        <v>55979420</v>
      </c>
      <c r="B583" t="s">
        <v>29030</v>
      </c>
      <c r="C583" t="s">
        <v>28983</v>
      </c>
      <c r="D583" t="s">
        <v>319</v>
      </c>
      <c r="E583" t="s">
        <v>319</v>
      </c>
      <c r="F583" t="s">
        <v>475</v>
      </c>
      <c r="G583" t="s">
        <v>28984</v>
      </c>
    </row>
    <row r="584" spans="1:7" x14ac:dyDescent="0.25">
      <c r="A584">
        <v>55979396</v>
      </c>
      <c r="B584" t="s">
        <v>29031</v>
      </c>
      <c r="C584" t="s">
        <v>28983</v>
      </c>
      <c r="D584" t="s">
        <v>319</v>
      </c>
      <c r="E584" t="s">
        <v>319</v>
      </c>
      <c r="F584" t="s">
        <v>475</v>
      </c>
      <c r="G584" t="s">
        <v>28984</v>
      </c>
    </row>
    <row r="585" spans="1:7" x14ac:dyDescent="0.25">
      <c r="A585">
        <v>55979398</v>
      </c>
      <c r="B585" t="s">
        <v>29032</v>
      </c>
      <c r="C585" t="s">
        <v>28983</v>
      </c>
      <c r="D585" t="s">
        <v>319</v>
      </c>
      <c r="E585" t="s">
        <v>319</v>
      </c>
      <c r="F585" t="s">
        <v>475</v>
      </c>
      <c r="G585" t="s">
        <v>28984</v>
      </c>
    </row>
    <row r="586" spans="1:7" x14ac:dyDescent="0.25">
      <c r="A586">
        <v>55979400</v>
      </c>
      <c r="B586" t="s">
        <v>29033</v>
      </c>
      <c r="C586" t="s">
        <v>28983</v>
      </c>
      <c r="D586" t="s">
        <v>319</v>
      </c>
      <c r="E586" t="s">
        <v>319</v>
      </c>
      <c r="F586" t="s">
        <v>475</v>
      </c>
      <c r="G586" t="s">
        <v>28984</v>
      </c>
    </row>
    <row r="587" spans="1:7" x14ac:dyDescent="0.25">
      <c r="A587">
        <v>55979402</v>
      </c>
      <c r="B587" t="s">
        <v>29034</v>
      </c>
      <c r="C587" t="s">
        <v>28983</v>
      </c>
      <c r="D587" t="s">
        <v>319</v>
      </c>
      <c r="E587" t="s">
        <v>319</v>
      </c>
      <c r="F587" t="s">
        <v>475</v>
      </c>
      <c r="G587" t="s">
        <v>28984</v>
      </c>
    </row>
    <row r="588" spans="1:7" x14ac:dyDescent="0.25">
      <c r="A588">
        <v>55979404</v>
      </c>
      <c r="B588" t="s">
        <v>29035</v>
      </c>
      <c r="C588" t="s">
        <v>28983</v>
      </c>
      <c r="D588" t="s">
        <v>319</v>
      </c>
      <c r="E588" t="s">
        <v>319</v>
      </c>
      <c r="F588" t="s">
        <v>475</v>
      </c>
      <c r="G588" t="s">
        <v>28984</v>
      </c>
    </row>
    <row r="589" spans="1:7" x14ac:dyDescent="0.25">
      <c r="A589">
        <v>55979406</v>
      </c>
      <c r="B589" t="s">
        <v>29036</v>
      </c>
      <c r="C589" t="s">
        <v>28983</v>
      </c>
      <c r="D589" t="s">
        <v>319</v>
      </c>
      <c r="E589" t="s">
        <v>319</v>
      </c>
      <c r="F589" t="s">
        <v>475</v>
      </c>
      <c r="G589" t="s">
        <v>28984</v>
      </c>
    </row>
    <row r="590" spans="1:7" x14ac:dyDescent="0.25">
      <c r="A590">
        <v>55979392</v>
      </c>
      <c r="B590" t="s">
        <v>29037</v>
      </c>
      <c r="C590" t="s">
        <v>28983</v>
      </c>
      <c r="D590" t="s">
        <v>319</v>
      </c>
      <c r="E590" t="s">
        <v>319</v>
      </c>
      <c r="F590" t="s">
        <v>475</v>
      </c>
      <c r="G590" t="s">
        <v>28984</v>
      </c>
    </row>
    <row r="591" spans="1:7" x14ac:dyDescent="0.25">
      <c r="A591">
        <v>55979394</v>
      </c>
      <c r="B591" t="s">
        <v>29038</v>
      </c>
      <c r="C591" t="s">
        <v>28983</v>
      </c>
      <c r="D591" t="s">
        <v>319</v>
      </c>
      <c r="E591" t="s">
        <v>319</v>
      </c>
      <c r="F591" t="s">
        <v>475</v>
      </c>
      <c r="G591" t="s">
        <v>28984</v>
      </c>
    </row>
    <row r="592" spans="1:7" x14ac:dyDescent="0.25">
      <c r="A592">
        <v>55979502</v>
      </c>
      <c r="B592" t="s">
        <v>29039</v>
      </c>
      <c r="C592" t="s">
        <v>28983</v>
      </c>
      <c r="D592" t="s">
        <v>319</v>
      </c>
      <c r="E592" t="s">
        <v>319</v>
      </c>
      <c r="F592" t="s">
        <v>475</v>
      </c>
      <c r="G592" t="s">
        <v>28984</v>
      </c>
    </row>
    <row r="593" spans="1:7" x14ac:dyDescent="0.25">
      <c r="A593">
        <v>55979504</v>
      </c>
      <c r="B593" t="s">
        <v>29040</v>
      </c>
      <c r="C593" t="s">
        <v>28983</v>
      </c>
      <c r="D593" t="s">
        <v>319</v>
      </c>
      <c r="E593" t="s">
        <v>319</v>
      </c>
      <c r="F593" t="s">
        <v>475</v>
      </c>
      <c r="G593" t="s">
        <v>28984</v>
      </c>
    </row>
    <row r="594" spans="1:7" x14ac:dyDescent="0.25">
      <c r="A594">
        <v>55979506</v>
      </c>
      <c r="B594" t="s">
        <v>29041</v>
      </c>
      <c r="C594" t="s">
        <v>28983</v>
      </c>
      <c r="D594" t="s">
        <v>319</v>
      </c>
      <c r="E594" t="s">
        <v>319</v>
      </c>
      <c r="F594" t="s">
        <v>475</v>
      </c>
      <c r="G594" t="s">
        <v>28984</v>
      </c>
    </row>
    <row r="595" spans="1:7" x14ac:dyDescent="0.25">
      <c r="A595">
        <v>55979508</v>
      </c>
      <c r="B595" t="s">
        <v>29042</v>
      </c>
      <c r="C595" t="s">
        <v>28983</v>
      </c>
      <c r="D595" t="s">
        <v>319</v>
      </c>
      <c r="E595" t="s">
        <v>319</v>
      </c>
      <c r="F595" t="s">
        <v>475</v>
      </c>
      <c r="G595" t="s">
        <v>28984</v>
      </c>
    </row>
    <row r="596" spans="1:7" x14ac:dyDescent="0.25">
      <c r="A596">
        <v>55979510</v>
      </c>
      <c r="B596" t="s">
        <v>29043</v>
      </c>
      <c r="C596" t="s">
        <v>28983</v>
      </c>
      <c r="D596" t="s">
        <v>319</v>
      </c>
      <c r="E596" t="s">
        <v>319</v>
      </c>
      <c r="F596" t="s">
        <v>475</v>
      </c>
      <c r="G596" t="s">
        <v>28984</v>
      </c>
    </row>
    <row r="597" spans="1:7" x14ac:dyDescent="0.25">
      <c r="A597">
        <v>55979512</v>
      </c>
      <c r="B597" t="s">
        <v>29044</v>
      </c>
      <c r="C597" t="s">
        <v>28983</v>
      </c>
      <c r="D597" t="s">
        <v>319</v>
      </c>
      <c r="E597" t="s">
        <v>319</v>
      </c>
      <c r="F597" t="s">
        <v>475</v>
      </c>
      <c r="G597" t="s">
        <v>28984</v>
      </c>
    </row>
    <row r="598" spans="1:7" x14ac:dyDescent="0.25">
      <c r="A598">
        <v>59103112</v>
      </c>
      <c r="B598" t="s">
        <v>29045</v>
      </c>
      <c r="C598" t="s">
        <v>28431</v>
      </c>
      <c r="D598" t="s">
        <v>28446</v>
      </c>
      <c r="E598" t="s">
        <v>28446</v>
      </c>
      <c r="F598" t="s">
        <v>66</v>
      </c>
      <c r="G598" t="s">
        <v>8409</v>
      </c>
    </row>
    <row r="599" spans="1:7" x14ac:dyDescent="0.25">
      <c r="A599">
        <v>59103114</v>
      </c>
      <c r="B599" t="s">
        <v>29046</v>
      </c>
      <c r="C599" t="s">
        <v>28431</v>
      </c>
      <c r="D599" t="s">
        <v>28458</v>
      </c>
      <c r="E599" t="s">
        <v>28458</v>
      </c>
      <c r="F599" t="s">
        <v>66</v>
      </c>
      <c r="G599" t="s">
        <v>8409</v>
      </c>
    </row>
    <row r="600" spans="1:7" x14ac:dyDescent="0.25">
      <c r="A600">
        <v>59103116</v>
      </c>
      <c r="B600" t="s">
        <v>29047</v>
      </c>
      <c r="C600" t="s">
        <v>28431</v>
      </c>
      <c r="D600" t="s">
        <v>28446</v>
      </c>
      <c r="E600" t="s">
        <v>28446</v>
      </c>
      <c r="F600" t="s">
        <v>66</v>
      </c>
      <c r="G600" t="s">
        <v>8409</v>
      </c>
    </row>
    <row r="601" spans="1:7" x14ac:dyDescent="0.25">
      <c r="A601">
        <v>59103118</v>
      </c>
      <c r="B601" t="s">
        <v>29048</v>
      </c>
      <c r="C601" t="s">
        <v>28431</v>
      </c>
      <c r="D601" t="s">
        <v>28446</v>
      </c>
      <c r="E601" t="s">
        <v>28446</v>
      </c>
      <c r="F601" t="s">
        <v>66</v>
      </c>
      <c r="G601" t="s">
        <v>8409</v>
      </c>
    </row>
    <row r="602" spans="1:7" x14ac:dyDescent="0.25">
      <c r="A602">
        <v>59103120</v>
      </c>
      <c r="B602" t="s">
        <v>29049</v>
      </c>
      <c r="C602" t="s">
        <v>28431</v>
      </c>
      <c r="D602" t="s">
        <v>319</v>
      </c>
      <c r="E602" t="s">
        <v>319</v>
      </c>
      <c r="F602" t="s">
        <v>66</v>
      </c>
      <c r="G602" t="s">
        <v>8409</v>
      </c>
    </row>
    <row r="603" spans="1:7" x14ac:dyDescent="0.25">
      <c r="A603">
        <v>59103122</v>
      </c>
      <c r="B603" t="s">
        <v>29050</v>
      </c>
      <c r="C603" t="s">
        <v>28431</v>
      </c>
      <c r="D603" t="s">
        <v>319</v>
      </c>
      <c r="E603" t="s">
        <v>319</v>
      </c>
      <c r="F603" t="s">
        <v>66</v>
      </c>
      <c r="G603" t="s">
        <v>8409</v>
      </c>
    </row>
    <row r="604" spans="1:7" x14ac:dyDescent="0.25">
      <c r="A604">
        <v>59103304</v>
      </c>
      <c r="B604" t="s">
        <v>29051</v>
      </c>
      <c r="C604" t="s">
        <v>28431</v>
      </c>
      <c r="D604" t="s">
        <v>28446</v>
      </c>
      <c r="E604" t="s">
        <v>28446</v>
      </c>
      <c r="F604" t="s">
        <v>66</v>
      </c>
      <c r="G604" t="s">
        <v>8409</v>
      </c>
    </row>
    <row r="605" spans="1:7" x14ac:dyDescent="0.25">
      <c r="A605">
        <v>59103306</v>
      </c>
      <c r="B605" t="s">
        <v>29052</v>
      </c>
      <c r="C605" t="s">
        <v>28431</v>
      </c>
      <c r="D605" t="s">
        <v>28446</v>
      </c>
      <c r="E605" t="s">
        <v>28446</v>
      </c>
      <c r="F605" t="s">
        <v>66</v>
      </c>
      <c r="G605" t="s">
        <v>8409</v>
      </c>
    </row>
    <row r="606" spans="1:7" x14ac:dyDescent="0.25">
      <c r="A606">
        <v>59103308</v>
      </c>
      <c r="B606" t="s">
        <v>29053</v>
      </c>
      <c r="C606" t="s">
        <v>28431</v>
      </c>
      <c r="D606" t="s">
        <v>28446</v>
      </c>
      <c r="E606" t="s">
        <v>28446</v>
      </c>
      <c r="F606" t="s">
        <v>66</v>
      </c>
      <c r="G606" t="s">
        <v>8409</v>
      </c>
    </row>
    <row r="607" spans="1:7" x14ac:dyDescent="0.25">
      <c r="A607">
        <v>59103310</v>
      </c>
      <c r="B607" t="s">
        <v>29054</v>
      </c>
      <c r="C607" t="s">
        <v>28431</v>
      </c>
      <c r="D607" t="s">
        <v>28446</v>
      </c>
      <c r="E607" t="s">
        <v>28446</v>
      </c>
      <c r="F607" t="s">
        <v>66</v>
      </c>
      <c r="G607" t="s">
        <v>8409</v>
      </c>
    </row>
    <row r="608" spans="1:7" x14ac:dyDescent="0.25">
      <c r="A608">
        <v>59103312</v>
      </c>
      <c r="B608" t="s">
        <v>29055</v>
      </c>
      <c r="C608" t="s">
        <v>28431</v>
      </c>
      <c r="D608" t="s">
        <v>28470</v>
      </c>
      <c r="E608" t="s">
        <v>28470</v>
      </c>
      <c r="F608" t="s">
        <v>66</v>
      </c>
      <c r="G608" t="s">
        <v>8409</v>
      </c>
    </row>
    <row r="609" spans="1:7" x14ac:dyDescent="0.25">
      <c r="A609">
        <v>59103314</v>
      </c>
      <c r="B609" t="s">
        <v>29056</v>
      </c>
      <c r="C609" t="s">
        <v>28431</v>
      </c>
      <c r="D609" t="s">
        <v>28450</v>
      </c>
      <c r="E609" t="s">
        <v>28450</v>
      </c>
      <c r="F609" t="s">
        <v>66</v>
      </c>
      <c r="G609" t="s">
        <v>8409</v>
      </c>
    </row>
    <row r="610" spans="1:7" x14ac:dyDescent="0.25">
      <c r="A610">
        <v>59103492</v>
      </c>
      <c r="B610" t="s">
        <v>29057</v>
      </c>
      <c r="C610" t="s">
        <v>28431</v>
      </c>
      <c r="D610" t="s">
        <v>28446</v>
      </c>
      <c r="E610" t="s">
        <v>28446</v>
      </c>
      <c r="F610" t="s">
        <v>66</v>
      </c>
      <c r="G610" t="s">
        <v>8409</v>
      </c>
    </row>
    <row r="611" spans="1:7" x14ac:dyDescent="0.25">
      <c r="A611">
        <v>59103494</v>
      </c>
      <c r="B611" t="s">
        <v>29058</v>
      </c>
      <c r="C611" t="s">
        <v>28431</v>
      </c>
      <c r="D611" t="s">
        <v>28446</v>
      </c>
      <c r="E611" t="s">
        <v>28446</v>
      </c>
      <c r="F611" t="s">
        <v>66</v>
      </c>
      <c r="G611" t="s">
        <v>8409</v>
      </c>
    </row>
    <row r="612" spans="1:7" x14ac:dyDescent="0.25">
      <c r="A612">
        <v>59103496</v>
      </c>
      <c r="B612" t="s">
        <v>29059</v>
      </c>
      <c r="C612" t="s">
        <v>28431</v>
      </c>
      <c r="D612" t="s">
        <v>28446</v>
      </c>
      <c r="E612" t="s">
        <v>28446</v>
      </c>
      <c r="F612" t="s">
        <v>66</v>
      </c>
      <c r="G612" t="s">
        <v>8409</v>
      </c>
    </row>
    <row r="613" spans="1:7" x14ac:dyDescent="0.25">
      <c r="A613">
        <v>59103498</v>
      </c>
      <c r="B613" t="s">
        <v>29060</v>
      </c>
      <c r="C613" t="s">
        <v>28431</v>
      </c>
      <c r="D613" t="s">
        <v>28446</v>
      </c>
      <c r="E613" t="s">
        <v>28446</v>
      </c>
      <c r="F613" t="s">
        <v>66</v>
      </c>
      <c r="G613" t="s">
        <v>8409</v>
      </c>
    </row>
    <row r="614" spans="1:7" x14ac:dyDescent="0.25">
      <c r="A614">
        <v>59103500</v>
      </c>
      <c r="B614" t="s">
        <v>29061</v>
      </c>
      <c r="C614" t="s">
        <v>28431</v>
      </c>
      <c r="D614" t="s">
        <v>28446</v>
      </c>
      <c r="E614" t="s">
        <v>28446</v>
      </c>
      <c r="F614" t="s">
        <v>66</v>
      </c>
      <c r="G614" t="s">
        <v>8409</v>
      </c>
    </row>
    <row r="615" spans="1:7" x14ac:dyDescent="0.25">
      <c r="A615">
        <v>59103502</v>
      </c>
      <c r="B615" t="s">
        <v>29062</v>
      </c>
      <c r="C615" t="s">
        <v>28431</v>
      </c>
      <c r="D615" t="s">
        <v>28446</v>
      </c>
      <c r="E615" t="s">
        <v>28446</v>
      </c>
      <c r="F615" t="s">
        <v>66</v>
      </c>
      <c r="G615" t="s">
        <v>8409</v>
      </c>
    </row>
    <row r="616" spans="1:7" x14ac:dyDescent="0.25">
      <c r="A616">
        <v>59103610</v>
      </c>
      <c r="B616" t="s">
        <v>29063</v>
      </c>
      <c r="C616" t="s">
        <v>28431</v>
      </c>
      <c r="D616" t="s">
        <v>319</v>
      </c>
      <c r="E616" t="s">
        <v>319</v>
      </c>
      <c r="F616" t="s">
        <v>66</v>
      </c>
      <c r="G616" t="s">
        <v>8409</v>
      </c>
    </row>
    <row r="617" spans="1:7" x14ac:dyDescent="0.25">
      <c r="A617">
        <v>59103612</v>
      </c>
      <c r="B617" t="s">
        <v>29064</v>
      </c>
      <c r="C617" t="s">
        <v>28431</v>
      </c>
      <c r="D617" t="s">
        <v>28446</v>
      </c>
      <c r="E617" t="s">
        <v>28446</v>
      </c>
      <c r="F617" t="s">
        <v>66</v>
      </c>
      <c r="G617" t="s">
        <v>8409</v>
      </c>
    </row>
    <row r="618" spans="1:7" x14ac:dyDescent="0.25">
      <c r="A618">
        <v>59103614</v>
      </c>
      <c r="B618" t="s">
        <v>29065</v>
      </c>
      <c r="C618" t="s">
        <v>28431</v>
      </c>
      <c r="D618" t="s">
        <v>28597</v>
      </c>
      <c r="E618" t="s">
        <v>28597</v>
      </c>
      <c r="F618" t="s">
        <v>66</v>
      </c>
      <c r="G618" t="s">
        <v>8409</v>
      </c>
    </row>
    <row r="619" spans="1:7" x14ac:dyDescent="0.25">
      <c r="A619">
        <v>59103616</v>
      </c>
      <c r="B619" t="s">
        <v>29066</v>
      </c>
      <c r="C619" t="s">
        <v>28431</v>
      </c>
      <c r="D619" t="s">
        <v>28446</v>
      </c>
      <c r="E619" t="s">
        <v>28446</v>
      </c>
      <c r="F619" t="s">
        <v>66</v>
      </c>
      <c r="G619" t="s">
        <v>8409</v>
      </c>
    </row>
    <row r="620" spans="1:7" x14ac:dyDescent="0.25">
      <c r="A620">
        <v>59103618</v>
      </c>
      <c r="B620" t="s">
        <v>29067</v>
      </c>
      <c r="C620" t="s">
        <v>28431</v>
      </c>
      <c r="D620" t="s">
        <v>28446</v>
      </c>
      <c r="E620" t="s">
        <v>28446</v>
      </c>
      <c r="F620" t="s">
        <v>66</v>
      </c>
      <c r="G620" t="s">
        <v>8409</v>
      </c>
    </row>
    <row r="621" spans="1:7" x14ac:dyDescent="0.25">
      <c r="A621">
        <v>59103620</v>
      </c>
      <c r="B621" t="s">
        <v>29068</v>
      </c>
      <c r="C621" t="s">
        <v>28431</v>
      </c>
      <c r="D621" t="s">
        <v>28446</v>
      </c>
      <c r="E621" t="s">
        <v>28446</v>
      </c>
      <c r="F621" t="s">
        <v>66</v>
      </c>
      <c r="G621" t="s">
        <v>8409</v>
      </c>
    </row>
    <row r="622" spans="1:7" x14ac:dyDescent="0.25">
      <c r="A622">
        <v>59103802</v>
      </c>
      <c r="B622" t="s">
        <v>29069</v>
      </c>
      <c r="C622" t="s">
        <v>28431</v>
      </c>
      <c r="D622" t="s">
        <v>28446</v>
      </c>
      <c r="E622" t="s">
        <v>28446</v>
      </c>
      <c r="F622" t="s">
        <v>66</v>
      </c>
      <c r="G622" t="s">
        <v>8409</v>
      </c>
    </row>
    <row r="623" spans="1:7" x14ac:dyDescent="0.25">
      <c r="A623">
        <v>59103804</v>
      </c>
      <c r="B623" t="s">
        <v>29070</v>
      </c>
      <c r="C623" t="s">
        <v>28431</v>
      </c>
      <c r="D623" t="s">
        <v>28450</v>
      </c>
      <c r="E623" t="s">
        <v>28450</v>
      </c>
      <c r="F623" t="s">
        <v>66</v>
      </c>
      <c r="G623" t="s">
        <v>8409</v>
      </c>
    </row>
    <row r="624" spans="1:7" x14ac:dyDescent="0.25">
      <c r="A624">
        <v>59103806</v>
      </c>
      <c r="B624" t="s">
        <v>29071</v>
      </c>
      <c r="C624" t="s">
        <v>28431</v>
      </c>
      <c r="D624" t="s">
        <v>28446</v>
      </c>
      <c r="E624" t="s">
        <v>28446</v>
      </c>
      <c r="F624" t="s">
        <v>66</v>
      </c>
      <c r="G624" t="s">
        <v>8409</v>
      </c>
    </row>
    <row r="625" spans="1:7" x14ac:dyDescent="0.25">
      <c r="A625">
        <v>59103808</v>
      </c>
      <c r="B625" t="s">
        <v>29072</v>
      </c>
      <c r="C625" t="s">
        <v>28431</v>
      </c>
      <c r="D625" t="s">
        <v>28434</v>
      </c>
      <c r="E625" t="s">
        <v>28434</v>
      </c>
      <c r="F625" t="s">
        <v>66</v>
      </c>
      <c r="G625" t="s">
        <v>8409</v>
      </c>
    </row>
    <row r="626" spans="1:7" x14ac:dyDescent="0.25">
      <c r="A626">
        <v>59103810</v>
      </c>
      <c r="B626" t="s">
        <v>29073</v>
      </c>
      <c r="C626" t="s">
        <v>28431</v>
      </c>
      <c r="D626" t="s">
        <v>28446</v>
      </c>
      <c r="E626" t="s">
        <v>28446</v>
      </c>
      <c r="F626" t="s">
        <v>66</v>
      </c>
      <c r="G626" t="s">
        <v>8409</v>
      </c>
    </row>
    <row r="627" spans="1:7" x14ac:dyDescent="0.25">
      <c r="A627">
        <v>59103812</v>
      </c>
      <c r="B627" t="s">
        <v>29074</v>
      </c>
      <c r="C627" t="s">
        <v>28431</v>
      </c>
      <c r="D627" t="s">
        <v>28432</v>
      </c>
      <c r="E627" t="s">
        <v>28432</v>
      </c>
      <c r="F627" t="s">
        <v>66</v>
      </c>
      <c r="G627" t="s">
        <v>8409</v>
      </c>
    </row>
    <row r="628" spans="1:7" x14ac:dyDescent="0.25">
      <c r="A628">
        <v>59103998</v>
      </c>
      <c r="B628" t="s">
        <v>29075</v>
      </c>
      <c r="C628" t="s">
        <v>28431</v>
      </c>
      <c r="D628" t="s">
        <v>28446</v>
      </c>
      <c r="E628" t="s">
        <v>28446</v>
      </c>
      <c r="F628" t="s">
        <v>66</v>
      </c>
      <c r="G628" t="s">
        <v>8409</v>
      </c>
    </row>
    <row r="629" spans="1:7" x14ac:dyDescent="0.25">
      <c r="A629">
        <v>59104000</v>
      </c>
      <c r="B629" t="s">
        <v>29076</v>
      </c>
      <c r="C629" t="s">
        <v>28431</v>
      </c>
      <c r="D629" t="s">
        <v>28446</v>
      </c>
      <c r="E629" t="s">
        <v>28446</v>
      </c>
      <c r="F629" t="s">
        <v>66</v>
      </c>
      <c r="G629" t="s">
        <v>8409</v>
      </c>
    </row>
    <row r="630" spans="1:7" x14ac:dyDescent="0.25">
      <c r="A630">
        <v>59104002</v>
      </c>
      <c r="B630" t="s">
        <v>29077</v>
      </c>
      <c r="C630" t="s">
        <v>28431</v>
      </c>
      <c r="D630" t="s">
        <v>28470</v>
      </c>
      <c r="E630" t="s">
        <v>28470</v>
      </c>
      <c r="F630" t="s">
        <v>66</v>
      </c>
      <c r="G630" t="s">
        <v>8409</v>
      </c>
    </row>
    <row r="631" spans="1:7" x14ac:dyDescent="0.25">
      <c r="A631">
        <v>59104004</v>
      </c>
      <c r="B631" t="s">
        <v>29078</v>
      </c>
      <c r="C631" t="s">
        <v>28431</v>
      </c>
      <c r="D631" t="s">
        <v>319</v>
      </c>
      <c r="E631" t="s">
        <v>319</v>
      </c>
      <c r="F631" t="s">
        <v>66</v>
      </c>
      <c r="G631" t="s">
        <v>8409</v>
      </c>
    </row>
    <row r="632" spans="1:7" x14ac:dyDescent="0.25">
      <c r="A632">
        <v>59104006</v>
      </c>
      <c r="B632" t="s">
        <v>29079</v>
      </c>
      <c r="C632" t="s">
        <v>28431</v>
      </c>
      <c r="D632" t="s">
        <v>28446</v>
      </c>
      <c r="E632" t="s">
        <v>28446</v>
      </c>
      <c r="F632" t="s">
        <v>66</v>
      </c>
      <c r="G632" t="s">
        <v>8409</v>
      </c>
    </row>
    <row r="633" spans="1:7" x14ac:dyDescent="0.25">
      <c r="A633">
        <v>59104008</v>
      </c>
      <c r="B633" t="s">
        <v>29080</v>
      </c>
      <c r="C633" t="s">
        <v>28431</v>
      </c>
      <c r="D633" t="s">
        <v>28432</v>
      </c>
      <c r="E633" t="s">
        <v>28432</v>
      </c>
      <c r="F633" t="s">
        <v>66</v>
      </c>
      <c r="G633" t="s">
        <v>8409</v>
      </c>
    </row>
    <row r="634" spans="1:7" x14ac:dyDescent="0.25">
      <c r="A634">
        <v>59103124</v>
      </c>
      <c r="B634" t="s">
        <v>29081</v>
      </c>
      <c r="C634" t="s">
        <v>28431</v>
      </c>
      <c r="D634" t="s">
        <v>28446</v>
      </c>
      <c r="E634" t="s">
        <v>28446</v>
      </c>
      <c r="F634" t="s">
        <v>66</v>
      </c>
      <c r="G634" t="s">
        <v>8409</v>
      </c>
    </row>
    <row r="635" spans="1:7" x14ac:dyDescent="0.25">
      <c r="A635">
        <v>59103126</v>
      </c>
      <c r="B635" t="s">
        <v>29082</v>
      </c>
      <c r="C635" t="s">
        <v>28431</v>
      </c>
      <c r="D635" t="s">
        <v>28446</v>
      </c>
      <c r="E635" t="s">
        <v>28446</v>
      </c>
      <c r="F635" t="s">
        <v>66</v>
      </c>
      <c r="G635" t="s">
        <v>8409</v>
      </c>
    </row>
    <row r="636" spans="1:7" x14ac:dyDescent="0.25">
      <c r="A636">
        <v>59103128</v>
      </c>
      <c r="B636" t="s">
        <v>29083</v>
      </c>
      <c r="C636" t="s">
        <v>28431</v>
      </c>
      <c r="D636" t="s">
        <v>28446</v>
      </c>
      <c r="E636" t="s">
        <v>28446</v>
      </c>
      <c r="F636" t="s">
        <v>66</v>
      </c>
      <c r="G636" t="s">
        <v>8409</v>
      </c>
    </row>
    <row r="637" spans="1:7" x14ac:dyDescent="0.25">
      <c r="A637">
        <v>59103130</v>
      </c>
      <c r="B637" t="s">
        <v>29084</v>
      </c>
      <c r="C637" t="s">
        <v>28431</v>
      </c>
      <c r="D637" t="s">
        <v>28434</v>
      </c>
      <c r="E637" t="s">
        <v>28434</v>
      </c>
      <c r="F637" t="s">
        <v>66</v>
      </c>
      <c r="G637" t="s">
        <v>8409</v>
      </c>
    </row>
    <row r="638" spans="1:7" x14ac:dyDescent="0.25">
      <c r="A638">
        <v>59103132</v>
      </c>
      <c r="B638" t="s">
        <v>29085</v>
      </c>
      <c r="C638" t="s">
        <v>28431</v>
      </c>
      <c r="D638" t="s">
        <v>28432</v>
      </c>
      <c r="E638" t="s">
        <v>28432</v>
      </c>
      <c r="F638" t="s">
        <v>66</v>
      </c>
      <c r="G638" t="s">
        <v>8409</v>
      </c>
    </row>
    <row r="639" spans="1:7" x14ac:dyDescent="0.25">
      <c r="A639">
        <v>59103134</v>
      </c>
      <c r="B639" t="s">
        <v>29086</v>
      </c>
      <c r="C639" t="s">
        <v>28431</v>
      </c>
      <c r="D639" t="s">
        <v>28490</v>
      </c>
      <c r="E639" t="s">
        <v>28490</v>
      </c>
      <c r="F639" t="s">
        <v>66</v>
      </c>
      <c r="G639" t="s">
        <v>8409</v>
      </c>
    </row>
    <row r="640" spans="1:7" x14ac:dyDescent="0.25">
      <c r="A640">
        <v>59103316</v>
      </c>
      <c r="B640" t="s">
        <v>29087</v>
      </c>
      <c r="C640" t="s">
        <v>28431</v>
      </c>
      <c r="D640" t="s">
        <v>28597</v>
      </c>
      <c r="E640" t="s">
        <v>28597</v>
      </c>
      <c r="F640" t="s">
        <v>66</v>
      </c>
      <c r="G640" t="s">
        <v>8409</v>
      </c>
    </row>
    <row r="641" spans="1:7" x14ac:dyDescent="0.25">
      <c r="A641">
        <v>59103318</v>
      </c>
      <c r="B641" t="s">
        <v>29088</v>
      </c>
      <c r="C641" t="s">
        <v>28431</v>
      </c>
      <c r="D641" t="s">
        <v>28446</v>
      </c>
      <c r="E641" t="s">
        <v>28446</v>
      </c>
      <c r="F641" t="s">
        <v>66</v>
      </c>
      <c r="G641" t="s">
        <v>8409</v>
      </c>
    </row>
    <row r="642" spans="1:7" x14ac:dyDescent="0.25">
      <c r="A642">
        <v>59103320</v>
      </c>
      <c r="B642" t="s">
        <v>29089</v>
      </c>
      <c r="C642" t="s">
        <v>28431</v>
      </c>
      <c r="D642" t="s">
        <v>28440</v>
      </c>
      <c r="E642" t="s">
        <v>28440</v>
      </c>
      <c r="F642" t="s">
        <v>66</v>
      </c>
      <c r="G642" t="s">
        <v>8409</v>
      </c>
    </row>
    <row r="643" spans="1:7" x14ac:dyDescent="0.25">
      <c r="A643">
        <v>59103322</v>
      </c>
      <c r="B643" t="s">
        <v>29090</v>
      </c>
      <c r="C643" t="s">
        <v>28431</v>
      </c>
      <c r="D643" t="s">
        <v>28446</v>
      </c>
      <c r="E643" t="s">
        <v>28446</v>
      </c>
      <c r="F643" t="s">
        <v>66</v>
      </c>
      <c r="G643" t="s">
        <v>8409</v>
      </c>
    </row>
    <row r="644" spans="1:7" x14ac:dyDescent="0.25">
      <c r="A644">
        <v>59103324</v>
      </c>
      <c r="B644" t="s">
        <v>29091</v>
      </c>
      <c r="C644" t="s">
        <v>28431</v>
      </c>
      <c r="D644" t="s">
        <v>28446</v>
      </c>
      <c r="E644" t="s">
        <v>28446</v>
      </c>
      <c r="F644" t="s">
        <v>66</v>
      </c>
      <c r="G644" t="s">
        <v>8409</v>
      </c>
    </row>
    <row r="645" spans="1:7" x14ac:dyDescent="0.25">
      <c r="A645">
        <v>59103326</v>
      </c>
      <c r="B645" t="s">
        <v>29092</v>
      </c>
      <c r="C645" t="s">
        <v>28431</v>
      </c>
      <c r="D645" t="s">
        <v>28446</v>
      </c>
      <c r="E645" t="s">
        <v>28446</v>
      </c>
      <c r="F645" t="s">
        <v>66</v>
      </c>
      <c r="G645" t="s">
        <v>8409</v>
      </c>
    </row>
    <row r="646" spans="1:7" x14ac:dyDescent="0.25">
      <c r="A646">
        <v>59103504</v>
      </c>
      <c r="B646" t="s">
        <v>29093</v>
      </c>
      <c r="C646" t="s">
        <v>28431</v>
      </c>
      <c r="D646" t="s">
        <v>28446</v>
      </c>
      <c r="E646" t="s">
        <v>28446</v>
      </c>
      <c r="F646" t="s">
        <v>66</v>
      </c>
      <c r="G646" t="s">
        <v>8409</v>
      </c>
    </row>
    <row r="647" spans="1:7" x14ac:dyDescent="0.25">
      <c r="A647">
        <v>59103506</v>
      </c>
      <c r="B647" t="s">
        <v>29094</v>
      </c>
      <c r="C647" t="s">
        <v>28431</v>
      </c>
      <c r="D647" t="s">
        <v>28446</v>
      </c>
      <c r="E647" t="s">
        <v>28446</v>
      </c>
      <c r="F647" t="s">
        <v>66</v>
      </c>
      <c r="G647" t="s">
        <v>8409</v>
      </c>
    </row>
    <row r="648" spans="1:7" x14ac:dyDescent="0.25">
      <c r="A648">
        <v>59103508</v>
      </c>
      <c r="B648" t="s">
        <v>29095</v>
      </c>
      <c r="C648" t="s">
        <v>28431</v>
      </c>
      <c r="D648" t="s">
        <v>28446</v>
      </c>
      <c r="E648" t="s">
        <v>28446</v>
      </c>
      <c r="F648" t="s">
        <v>66</v>
      </c>
      <c r="G648" t="s">
        <v>8409</v>
      </c>
    </row>
    <row r="649" spans="1:7" x14ac:dyDescent="0.25">
      <c r="A649">
        <v>59103510</v>
      </c>
      <c r="B649" t="s">
        <v>29096</v>
      </c>
      <c r="C649" t="s">
        <v>28431</v>
      </c>
      <c r="D649" t="s">
        <v>28446</v>
      </c>
      <c r="E649" t="s">
        <v>28446</v>
      </c>
      <c r="F649" t="s">
        <v>66</v>
      </c>
      <c r="G649" t="s">
        <v>8409</v>
      </c>
    </row>
    <row r="650" spans="1:7" x14ac:dyDescent="0.25">
      <c r="A650">
        <v>59103512</v>
      </c>
      <c r="B650" t="s">
        <v>29097</v>
      </c>
      <c r="C650" t="s">
        <v>28431</v>
      </c>
      <c r="D650" t="s">
        <v>28446</v>
      </c>
      <c r="E650" t="s">
        <v>28446</v>
      </c>
      <c r="F650" t="s">
        <v>66</v>
      </c>
      <c r="G650" t="s">
        <v>8409</v>
      </c>
    </row>
    <row r="651" spans="1:7" x14ac:dyDescent="0.25">
      <c r="A651">
        <v>59103514</v>
      </c>
      <c r="B651" t="s">
        <v>29098</v>
      </c>
      <c r="C651" t="s">
        <v>28431</v>
      </c>
      <c r="D651" t="s">
        <v>28446</v>
      </c>
      <c r="E651" t="s">
        <v>28446</v>
      </c>
      <c r="F651" t="s">
        <v>66</v>
      </c>
      <c r="G651" t="s">
        <v>8409</v>
      </c>
    </row>
    <row r="652" spans="1:7" x14ac:dyDescent="0.25">
      <c r="A652">
        <v>59103622</v>
      </c>
      <c r="B652" t="s">
        <v>29099</v>
      </c>
      <c r="C652" t="s">
        <v>28431</v>
      </c>
      <c r="D652" t="s">
        <v>28446</v>
      </c>
      <c r="E652" t="s">
        <v>28446</v>
      </c>
      <c r="F652" t="s">
        <v>66</v>
      </c>
      <c r="G652" t="s">
        <v>8409</v>
      </c>
    </row>
    <row r="653" spans="1:7" x14ac:dyDescent="0.25">
      <c r="A653">
        <v>59103624</v>
      </c>
      <c r="B653" t="s">
        <v>29100</v>
      </c>
      <c r="C653" t="s">
        <v>28431</v>
      </c>
      <c r="D653" t="s">
        <v>28434</v>
      </c>
      <c r="E653" t="s">
        <v>28434</v>
      </c>
      <c r="F653" t="s">
        <v>66</v>
      </c>
      <c r="G653" t="s">
        <v>8409</v>
      </c>
    </row>
    <row r="654" spans="1:7" x14ac:dyDescent="0.25">
      <c r="A654">
        <v>59103626</v>
      </c>
      <c r="B654" t="s">
        <v>29101</v>
      </c>
      <c r="C654" t="s">
        <v>28431</v>
      </c>
      <c r="D654" t="s">
        <v>28458</v>
      </c>
      <c r="E654" t="s">
        <v>28458</v>
      </c>
      <c r="F654" t="s">
        <v>66</v>
      </c>
      <c r="G654" t="s">
        <v>8409</v>
      </c>
    </row>
    <row r="655" spans="1:7" x14ac:dyDescent="0.25">
      <c r="A655">
        <v>59103628</v>
      </c>
      <c r="B655" t="s">
        <v>29102</v>
      </c>
      <c r="C655" t="s">
        <v>28431</v>
      </c>
      <c r="D655" t="s">
        <v>28446</v>
      </c>
      <c r="E655" t="s">
        <v>28446</v>
      </c>
      <c r="F655" t="s">
        <v>66</v>
      </c>
      <c r="G655" t="s">
        <v>8409</v>
      </c>
    </row>
    <row r="656" spans="1:7" x14ac:dyDescent="0.25">
      <c r="A656">
        <v>59103630</v>
      </c>
      <c r="B656" t="s">
        <v>29103</v>
      </c>
      <c r="C656" t="s">
        <v>28431</v>
      </c>
      <c r="D656" t="s">
        <v>28446</v>
      </c>
      <c r="E656" t="s">
        <v>28446</v>
      </c>
      <c r="F656" t="s">
        <v>66</v>
      </c>
      <c r="G656" t="s">
        <v>8409</v>
      </c>
    </row>
    <row r="657" spans="1:7" x14ac:dyDescent="0.25">
      <c r="A657">
        <v>59103632</v>
      </c>
      <c r="B657" t="s">
        <v>29104</v>
      </c>
      <c r="C657" t="s">
        <v>28431</v>
      </c>
      <c r="D657" t="s">
        <v>319</v>
      </c>
      <c r="E657" t="s">
        <v>319</v>
      </c>
      <c r="F657" t="s">
        <v>66</v>
      </c>
      <c r="G657" t="s">
        <v>8409</v>
      </c>
    </row>
    <row r="658" spans="1:7" x14ac:dyDescent="0.25">
      <c r="A658">
        <v>59103814</v>
      </c>
      <c r="B658" t="s">
        <v>29105</v>
      </c>
      <c r="C658" t="s">
        <v>28431</v>
      </c>
      <c r="D658" t="s">
        <v>28450</v>
      </c>
      <c r="E658" t="s">
        <v>28450</v>
      </c>
      <c r="F658" t="s">
        <v>66</v>
      </c>
      <c r="G658" t="s">
        <v>8409</v>
      </c>
    </row>
    <row r="659" spans="1:7" x14ac:dyDescent="0.25">
      <c r="A659">
        <v>59103816</v>
      </c>
      <c r="B659" t="s">
        <v>29106</v>
      </c>
      <c r="C659" t="s">
        <v>28431</v>
      </c>
      <c r="D659" t="s">
        <v>28432</v>
      </c>
      <c r="E659" t="s">
        <v>28432</v>
      </c>
      <c r="F659" t="s">
        <v>66</v>
      </c>
      <c r="G659" t="s">
        <v>8409</v>
      </c>
    </row>
    <row r="660" spans="1:7" x14ac:dyDescent="0.25">
      <c r="A660">
        <v>59103818</v>
      </c>
      <c r="B660" t="s">
        <v>29107</v>
      </c>
      <c r="C660" t="s">
        <v>28431</v>
      </c>
      <c r="D660" t="s">
        <v>28446</v>
      </c>
      <c r="E660" t="s">
        <v>28446</v>
      </c>
      <c r="F660" t="s">
        <v>66</v>
      </c>
      <c r="G660" t="s">
        <v>8409</v>
      </c>
    </row>
    <row r="661" spans="1:7" x14ac:dyDescent="0.25">
      <c r="A661">
        <v>59103820</v>
      </c>
      <c r="B661" t="s">
        <v>29108</v>
      </c>
      <c r="C661" t="s">
        <v>28431</v>
      </c>
      <c r="D661" t="s">
        <v>28434</v>
      </c>
      <c r="E661" t="s">
        <v>28434</v>
      </c>
      <c r="F661" t="s">
        <v>66</v>
      </c>
      <c r="G661" t="s">
        <v>8409</v>
      </c>
    </row>
    <row r="662" spans="1:7" x14ac:dyDescent="0.25">
      <c r="A662">
        <v>59103822</v>
      </c>
      <c r="B662" t="s">
        <v>29109</v>
      </c>
      <c r="C662" t="s">
        <v>28431</v>
      </c>
      <c r="D662" t="s">
        <v>28434</v>
      </c>
      <c r="E662" t="s">
        <v>28434</v>
      </c>
      <c r="F662" t="s">
        <v>66</v>
      </c>
      <c r="G662" t="s">
        <v>8409</v>
      </c>
    </row>
    <row r="663" spans="1:7" x14ac:dyDescent="0.25">
      <c r="A663">
        <v>59103824</v>
      </c>
      <c r="B663" t="s">
        <v>29110</v>
      </c>
      <c r="C663" t="s">
        <v>28431</v>
      </c>
      <c r="D663" t="s">
        <v>28446</v>
      </c>
      <c r="E663" t="s">
        <v>28446</v>
      </c>
      <c r="F663" t="s">
        <v>66</v>
      </c>
      <c r="G663" t="s">
        <v>8409</v>
      </c>
    </row>
    <row r="664" spans="1:7" x14ac:dyDescent="0.25">
      <c r="A664">
        <v>59104010</v>
      </c>
      <c r="B664" t="s">
        <v>29111</v>
      </c>
      <c r="C664" t="s">
        <v>28431</v>
      </c>
      <c r="D664" t="s">
        <v>28434</v>
      </c>
      <c r="E664" t="s">
        <v>28434</v>
      </c>
      <c r="F664" t="s">
        <v>66</v>
      </c>
      <c r="G664" t="s">
        <v>8409</v>
      </c>
    </row>
    <row r="665" spans="1:7" x14ac:dyDescent="0.25">
      <c r="A665">
        <v>59104012</v>
      </c>
      <c r="B665" t="s">
        <v>29112</v>
      </c>
      <c r="C665" t="s">
        <v>28431</v>
      </c>
      <c r="D665" t="s">
        <v>28446</v>
      </c>
      <c r="E665" t="s">
        <v>28446</v>
      </c>
      <c r="F665" t="s">
        <v>66</v>
      </c>
      <c r="G665" t="s">
        <v>8409</v>
      </c>
    </row>
    <row r="666" spans="1:7" x14ac:dyDescent="0.25">
      <c r="A666">
        <v>59104014</v>
      </c>
      <c r="B666" t="s">
        <v>29113</v>
      </c>
      <c r="C666" t="s">
        <v>28431</v>
      </c>
      <c r="D666" t="s">
        <v>28446</v>
      </c>
      <c r="E666" t="s">
        <v>28446</v>
      </c>
      <c r="F666" t="s">
        <v>66</v>
      </c>
      <c r="G666" t="s">
        <v>8409</v>
      </c>
    </row>
    <row r="667" spans="1:7" x14ac:dyDescent="0.25">
      <c r="A667">
        <v>59104016</v>
      </c>
      <c r="B667" t="s">
        <v>29114</v>
      </c>
      <c r="C667" t="s">
        <v>28431</v>
      </c>
      <c r="D667" t="s">
        <v>28450</v>
      </c>
      <c r="E667" t="s">
        <v>28450</v>
      </c>
      <c r="F667" t="s">
        <v>66</v>
      </c>
      <c r="G667" t="s">
        <v>8409</v>
      </c>
    </row>
    <row r="668" spans="1:7" x14ac:dyDescent="0.25">
      <c r="A668">
        <v>59104018</v>
      </c>
      <c r="B668" t="s">
        <v>29115</v>
      </c>
      <c r="C668" t="s">
        <v>28431</v>
      </c>
      <c r="D668" t="s">
        <v>28446</v>
      </c>
      <c r="E668" t="s">
        <v>28446</v>
      </c>
      <c r="F668" t="s">
        <v>66</v>
      </c>
      <c r="G668" t="s">
        <v>8409</v>
      </c>
    </row>
    <row r="669" spans="1:7" x14ac:dyDescent="0.25">
      <c r="A669">
        <v>59104020</v>
      </c>
      <c r="B669" t="s">
        <v>29116</v>
      </c>
      <c r="C669" t="s">
        <v>28431</v>
      </c>
      <c r="D669" t="s">
        <v>28458</v>
      </c>
      <c r="E669" t="s">
        <v>28458</v>
      </c>
      <c r="F669" t="s">
        <v>66</v>
      </c>
      <c r="G669" t="s">
        <v>8409</v>
      </c>
    </row>
    <row r="670" spans="1:7" x14ac:dyDescent="0.25">
      <c r="A670">
        <v>59103136</v>
      </c>
      <c r="B670" t="s">
        <v>29117</v>
      </c>
      <c r="C670" t="s">
        <v>28431</v>
      </c>
      <c r="D670" t="s">
        <v>28440</v>
      </c>
      <c r="E670" t="s">
        <v>28440</v>
      </c>
      <c r="F670" t="s">
        <v>66</v>
      </c>
      <c r="G670" t="s">
        <v>8409</v>
      </c>
    </row>
    <row r="671" spans="1:7" x14ac:dyDescent="0.25">
      <c r="A671">
        <v>59103138</v>
      </c>
      <c r="B671" t="s">
        <v>29118</v>
      </c>
      <c r="C671" t="s">
        <v>28431</v>
      </c>
      <c r="D671" t="s">
        <v>28450</v>
      </c>
      <c r="E671" t="s">
        <v>28450</v>
      </c>
      <c r="F671" t="s">
        <v>66</v>
      </c>
      <c r="G671" t="s">
        <v>8409</v>
      </c>
    </row>
    <row r="672" spans="1:7" x14ac:dyDescent="0.25">
      <c r="A672">
        <v>59103140</v>
      </c>
      <c r="B672" t="s">
        <v>29119</v>
      </c>
      <c r="C672" t="s">
        <v>28431</v>
      </c>
      <c r="D672" t="s">
        <v>28446</v>
      </c>
      <c r="E672" t="s">
        <v>28446</v>
      </c>
      <c r="F672" t="s">
        <v>66</v>
      </c>
      <c r="G672" t="s">
        <v>8409</v>
      </c>
    </row>
    <row r="673" spans="1:7" x14ac:dyDescent="0.25">
      <c r="A673">
        <v>59103142</v>
      </c>
      <c r="B673" t="s">
        <v>29120</v>
      </c>
      <c r="C673" t="s">
        <v>28431</v>
      </c>
      <c r="D673" t="s">
        <v>28432</v>
      </c>
      <c r="E673" t="s">
        <v>28432</v>
      </c>
      <c r="F673" t="s">
        <v>66</v>
      </c>
      <c r="G673" t="s">
        <v>8409</v>
      </c>
    </row>
    <row r="674" spans="1:7" x14ac:dyDescent="0.25">
      <c r="A674">
        <v>59103144</v>
      </c>
      <c r="B674" t="s">
        <v>29121</v>
      </c>
      <c r="C674" t="s">
        <v>28431</v>
      </c>
      <c r="D674" t="s">
        <v>28432</v>
      </c>
      <c r="E674" t="s">
        <v>28432</v>
      </c>
      <c r="F674" t="s">
        <v>66</v>
      </c>
      <c r="G674" t="s">
        <v>8409</v>
      </c>
    </row>
    <row r="675" spans="1:7" x14ac:dyDescent="0.25">
      <c r="A675">
        <v>59103146</v>
      </c>
      <c r="B675" t="s">
        <v>29122</v>
      </c>
      <c r="C675" t="s">
        <v>28431</v>
      </c>
      <c r="D675" t="s">
        <v>28446</v>
      </c>
      <c r="E675" t="s">
        <v>28446</v>
      </c>
      <c r="F675" t="s">
        <v>66</v>
      </c>
      <c r="G675" t="s">
        <v>8409</v>
      </c>
    </row>
    <row r="676" spans="1:7" x14ac:dyDescent="0.25">
      <c r="A676">
        <v>59103328</v>
      </c>
      <c r="B676" t="s">
        <v>29123</v>
      </c>
      <c r="C676" t="s">
        <v>28431</v>
      </c>
      <c r="D676" t="s">
        <v>28446</v>
      </c>
      <c r="E676" t="s">
        <v>28446</v>
      </c>
      <c r="F676" t="s">
        <v>66</v>
      </c>
      <c r="G676" t="s">
        <v>8409</v>
      </c>
    </row>
    <row r="677" spans="1:7" x14ac:dyDescent="0.25">
      <c r="A677">
        <v>59103330</v>
      </c>
      <c r="B677" t="s">
        <v>29124</v>
      </c>
      <c r="C677" t="s">
        <v>28431</v>
      </c>
      <c r="D677" t="s">
        <v>28446</v>
      </c>
      <c r="E677" t="s">
        <v>28446</v>
      </c>
      <c r="F677" t="s">
        <v>66</v>
      </c>
      <c r="G677" t="s">
        <v>8409</v>
      </c>
    </row>
    <row r="678" spans="1:7" x14ac:dyDescent="0.25">
      <c r="A678">
        <v>59103332</v>
      </c>
      <c r="B678" t="s">
        <v>29125</v>
      </c>
      <c r="C678" t="s">
        <v>28431</v>
      </c>
      <c r="D678" t="s">
        <v>28470</v>
      </c>
      <c r="E678" t="s">
        <v>28470</v>
      </c>
      <c r="F678" t="s">
        <v>66</v>
      </c>
      <c r="G678" t="s">
        <v>8409</v>
      </c>
    </row>
    <row r="679" spans="1:7" x14ac:dyDescent="0.25">
      <c r="A679">
        <v>59103334</v>
      </c>
      <c r="B679" t="s">
        <v>29126</v>
      </c>
      <c r="C679" t="s">
        <v>28431</v>
      </c>
      <c r="D679" t="s">
        <v>28446</v>
      </c>
      <c r="E679" t="s">
        <v>28446</v>
      </c>
      <c r="F679" t="s">
        <v>66</v>
      </c>
      <c r="G679" t="s">
        <v>8409</v>
      </c>
    </row>
    <row r="680" spans="1:7" x14ac:dyDescent="0.25">
      <c r="A680">
        <v>59103336</v>
      </c>
      <c r="B680" t="s">
        <v>29127</v>
      </c>
      <c r="C680" t="s">
        <v>28431</v>
      </c>
      <c r="D680" t="s">
        <v>28446</v>
      </c>
      <c r="E680" t="s">
        <v>28446</v>
      </c>
      <c r="F680" t="s">
        <v>66</v>
      </c>
      <c r="G680" t="s">
        <v>8409</v>
      </c>
    </row>
    <row r="681" spans="1:7" x14ac:dyDescent="0.25">
      <c r="A681">
        <v>59103338</v>
      </c>
      <c r="B681" t="s">
        <v>29128</v>
      </c>
      <c r="C681" t="s">
        <v>28431</v>
      </c>
      <c r="D681" t="s">
        <v>319</v>
      </c>
      <c r="E681" t="s">
        <v>319</v>
      </c>
      <c r="F681" t="s">
        <v>66</v>
      </c>
      <c r="G681" t="s">
        <v>8409</v>
      </c>
    </row>
    <row r="682" spans="1:7" x14ac:dyDescent="0.25">
      <c r="A682">
        <v>59103516</v>
      </c>
      <c r="B682" t="s">
        <v>29129</v>
      </c>
      <c r="C682" t="s">
        <v>28431</v>
      </c>
      <c r="D682" t="s">
        <v>28446</v>
      </c>
      <c r="E682" t="s">
        <v>28446</v>
      </c>
      <c r="F682" t="s">
        <v>66</v>
      </c>
      <c r="G682" t="s">
        <v>8409</v>
      </c>
    </row>
    <row r="683" spans="1:7" x14ac:dyDescent="0.25">
      <c r="A683">
        <v>59103518</v>
      </c>
      <c r="B683" t="s">
        <v>29130</v>
      </c>
      <c r="C683" t="s">
        <v>28431</v>
      </c>
      <c r="D683" t="s">
        <v>319</v>
      </c>
      <c r="E683" t="s">
        <v>319</v>
      </c>
      <c r="F683" t="s">
        <v>66</v>
      </c>
      <c r="G683" t="s">
        <v>8409</v>
      </c>
    </row>
    <row r="684" spans="1:7" x14ac:dyDescent="0.25">
      <c r="A684">
        <v>59103520</v>
      </c>
      <c r="B684" t="s">
        <v>29131</v>
      </c>
      <c r="C684" t="s">
        <v>28431</v>
      </c>
      <c r="D684" t="s">
        <v>28446</v>
      </c>
      <c r="E684" t="s">
        <v>28446</v>
      </c>
      <c r="F684" t="s">
        <v>66</v>
      </c>
      <c r="G684" t="s">
        <v>8409</v>
      </c>
    </row>
    <row r="685" spans="1:7" x14ac:dyDescent="0.25">
      <c r="A685">
        <v>59103522</v>
      </c>
      <c r="B685" t="s">
        <v>29132</v>
      </c>
      <c r="C685" t="s">
        <v>28431</v>
      </c>
      <c r="D685" t="s">
        <v>28458</v>
      </c>
      <c r="E685" t="s">
        <v>28458</v>
      </c>
      <c r="F685" t="s">
        <v>66</v>
      </c>
      <c r="G685" t="s">
        <v>8409</v>
      </c>
    </row>
    <row r="686" spans="1:7" x14ac:dyDescent="0.25">
      <c r="A686">
        <v>59103524</v>
      </c>
      <c r="B686" t="s">
        <v>29133</v>
      </c>
      <c r="C686" t="s">
        <v>28431</v>
      </c>
      <c r="D686" t="s">
        <v>28432</v>
      </c>
      <c r="E686" t="s">
        <v>28432</v>
      </c>
      <c r="F686" t="s">
        <v>66</v>
      </c>
      <c r="G686" t="s">
        <v>8409</v>
      </c>
    </row>
    <row r="687" spans="1:7" x14ac:dyDescent="0.25">
      <c r="A687">
        <v>59103526</v>
      </c>
      <c r="B687" t="s">
        <v>29134</v>
      </c>
      <c r="C687" t="s">
        <v>28431</v>
      </c>
      <c r="D687" t="s">
        <v>319</v>
      </c>
      <c r="E687" t="s">
        <v>319</v>
      </c>
      <c r="F687" t="s">
        <v>66</v>
      </c>
      <c r="G687" t="s">
        <v>8409</v>
      </c>
    </row>
    <row r="688" spans="1:7" x14ac:dyDescent="0.25">
      <c r="A688">
        <v>59103634</v>
      </c>
      <c r="B688" t="s">
        <v>29135</v>
      </c>
      <c r="C688" t="s">
        <v>28431</v>
      </c>
      <c r="D688" t="s">
        <v>28446</v>
      </c>
      <c r="E688" t="s">
        <v>28446</v>
      </c>
      <c r="F688" t="s">
        <v>66</v>
      </c>
      <c r="G688" t="s">
        <v>8409</v>
      </c>
    </row>
    <row r="689" spans="1:7" x14ac:dyDescent="0.25">
      <c r="A689">
        <v>59103636</v>
      </c>
      <c r="B689" t="s">
        <v>29136</v>
      </c>
      <c r="C689" t="s">
        <v>28431</v>
      </c>
      <c r="D689" t="s">
        <v>28446</v>
      </c>
      <c r="E689" t="s">
        <v>28446</v>
      </c>
      <c r="F689" t="s">
        <v>66</v>
      </c>
      <c r="G689" t="s">
        <v>8409</v>
      </c>
    </row>
    <row r="690" spans="1:7" x14ac:dyDescent="0.25">
      <c r="A690">
        <v>59103638</v>
      </c>
      <c r="B690" t="s">
        <v>29137</v>
      </c>
      <c r="C690" t="s">
        <v>28431</v>
      </c>
      <c r="D690" t="s">
        <v>28446</v>
      </c>
      <c r="E690" t="s">
        <v>28446</v>
      </c>
      <c r="F690" t="s">
        <v>66</v>
      </c>
      <c r="G690" t="s">
        <v>8409</v>
      </c>
    </row>
    <row r="691" spans="1:7" x14ac:dyDescent="0.25">
      <c r="A691">
        <v>59103640</v>
      </c>
      <c r="B691" t="s">
        <v>29138</v>
      </c>
      <c r="C691" t="s">
        <v>28431</v>
      </c>
      <c r="D691" t="s">
        <v>28446</v>
      </c>
      <c r="E691" t="s">
        <v>28446</v>
      </c>
      <c r="F691" t="s">
        <v>66</v>
      </c>
      <c r="G691" t="s">
        <v>8409</v>
      </c>
    </row>
    <row r="692" spans="1:7" x14ac:dyDescent="0.25">
      <c r="A692">
        <v>59103642</v>
      </c>
      <c r="B692" t="s">
        <v>29139</v>
      </c>
      <c r="C692" t="s">
        <v>28431</v>
      </c>
      <c r="D692" t="s">
        <v>28446</v>
      </c>
      <c r="E692" t="s">
        <v>28446</v>
      </c>
      <c r="F692" t="s">
        <v>66</v>
      </c>
      <c r="G692" t="s">
        <v>8409</v>
      </c>
    </row>
    <row r="693" spans="1:7" x14ac:dyDescent="0.25">
      <c r="A693">
        <v>59103644</v>
      </c>
      <c r="B693" t="s">
        <v>29140</v>
      </c>
      <c r="C693" t="s">
        <v>28431</v>
      </c>
      <c r="D693" t="s">
        <v>28470</v>
      </c>
      <c r="E693" t="s">
        <v>28470</v>
      </c>
      <c r="F693" t="s">
        <v>66</v>
      </c>
      <c r="G693" t="s">
        <v>8409</v>
      </c>
    </row>
    <row r="694" spans="1:7" x14ac:dyDescent="0.25">
      <c r="A694">
        <v>59103826</v>
      </c>
      <c r="B694" t="s">
        <v>29141</v>
      </c>
      <c r="C694" t="s">
        <v>28431</v>
      </c>
      <c r="D694" t="s">
        <v>28434</v>
      </c>
      <c r="E694" t="s">
        <v>28434</v>
      </c>
      <c r="F694" t="s">
        <v>66</v>
      </c>
      <c r="G694" t="s">
        <v>8409</v>
      </c>
    </row>
    <row r="695" spans="1:7" x14ac:dyDescent="0.25">
      <c r="A695">
        <v>59103828</v>
      </c>
      <c r="B695" t="s">
        <v>29142</v>
      </c>
      <c r="C695" t="s">
        <v>28431</v>
      </c>
      <c r="D695" t="s">
        <v>28432</v>
      </c>
      <c r="E695" t="s">
        <v>28432</v>
      </c>
      <c r="F695" t="s">
        <v>66</v>
      </c>
      <c r="G695" t="s">
        <v>8409</v>
      </c>
    </row>
    <row r="696" spans="1:7" x14ac:dyDescent="0.25">
      <c r="A696">
        <v>59103830</v>
      </c>
      <c r="B696" t="s">
        <v>29143</v>
      </c>
      <c r="C696" t="s">
        <v>28431</v>
      </c>
      <c r="D696" t="s">
        <v>28464</v>
      </c>
      <c r="E696" t="s">
        <v>28464</v>
      </c>
      <c r="F696" t="s">
        <v>66</v>
      </c>
      <c r="G696" t="s">
        <v>8409</v>
      </c>
    </row>
    <row r="697" spans="1:7" x14ac:dyDescent="0.25">
      <c r="A697">
        <v>59103832</v>
      </c>
      <c r="B697" t="s">
        <v>29144</v>
      </c>
      <c r="C697" t="s">
        <v>28431</v>
      </c>
      <c r="D697" t="s">
        <v>28432</v>
      </c>
      <c r="E697" t="s">
        <v>28432</v>
      </c>
      <c r="F697" t="s">
        <v>66</v>
      </c>
      <c r="G697" t="s">
        <v>8409</v>
      </c>
    </row>
    <row r="698" spans="1:7" x14ac:dyDescent="0.25">
      <c r="A698">
        <v>59103834</v>
      </c>
      <c r="B698" t="s">
        <v>29145</v>
      </c>
      <c r="C698" t="s">
        <v>28431</v>
      </c>
      <c r="D698" t="s">
        <v>28432</v>
      </c>
      <c r="E698" t="s">
        <v>28432</v>
      </c>
      <c r="F698" t="s">
        <v>66</v>
      </c>
      <c r="G698" t="s">
        <v>8409</v>
      </c>
    </row>
    <row r="699" spans="1:7" x14ac:dyDescent="0.25">
      <c r="A699">
        <v>59103836</v>
      </c>
      <c r="B699" t="s">
        <v>29146</v>
      </c>
      <c r="C699" t="s">
        <v>28431</v>
      </c>
      <c r="D699" t="s">
        <v>28446</v>
      </c>
      <c r="E699" t="s">
        <v>28446</v>
      </c>
      <c r="F699" t="s">
        <v>66</v>
      </c>
      <c r="G699" t="s">
        <v>8409</v>
      </c>
    </row>
    <row r="700" spans="1:7" x14ac:dyDescent="0.25">
      <c r="A700">
        <v>59103838</v>
      </c>
      <c r="B700" t="s">
        <v>29147</v>
      </c>
      <c r="C700" t="s">
        <v>28431</v>
      </c>
      <c r="D700" t="s">
        <v>28446</v>
      </c>
      <c r="E700" t="s">
        <v>28446</v>
      </c>
      <c r="F700" t="s">
        <v>66</v>
      </c>
      <c r="G700" t="s">
        <v>8409</v>
      </c>
    </row>
    <row r="701" spans="1:7" x14ac:dyDescent="0.25">
      <c r="A701">
        <v>59104022</v>
      </c>
      <c r="B701" t="s">
        <v>29148</v>
      </c>
      <c r="C701" t="s">
        <v>28431</v>
      </c>
      <c r="D701" t="s">
        <v>28458</v>
      </c>
      <c r="E701" t="s">
        <v>28458</v>
      </c>
      <c r="F701" t="s">
        <v>66</v>
      </c>
      <c r="G701" t="s">
        <v>8409</v>
      </c>
    </row>
    <row r="702" spans="1:7" x14ac:dyDescent="0.25">
      <c r="A702">
        <v>59104024</v>
      </c>
      <c r="B702" t="s">
        <v>29149</v>
      </c>
      <c r="C702" t="s">
        <v>28431</v>
      </c>
      <c r="D702" t="s">
        <v>28446</v>
      </c>
      <c r="E702" t="s">
        <v>28446</v>
      </c>
      <c r="F702" t="s">
        <v>66</v>
      </c>
      <c r="G702" t="s">
        <v>8409</v>
      </c>
    </row>
    <row r="703" spans="1:7" x14ac:dyDescent="0.25">
      <c r="A703">
        <v>59104026</v>
      </c>
      <c r="B703" t="s">
        <v>29150</v>
      </c>
      <c r="C703" t="s">
        <v>28431</v>
      </c>
      <c r="D703" t="s">
        <v>28446</v>
      </c>
      <c r="E703" t="s">
        <v>28446</v>
      </c>
      <c r="F703" t="s">
        <v>66</v>
      </c>
      <c r="G703" t="s">
        <v>8409</v>
      </c>
    </row>
    <row r="704" spans="1:7" x14ac:dyDescent="0.25">
      <c r="A704">
        <v>59104028</v>
      </c>
      <c r="B704" t="s">
        <v>29151</v>
      </c>
      <c r="C704" t="s">
        <v>28431</v>
      </c>
      <c r="D704" t="s">
        <v>28450</v>
      </c>
      <c r="E704" t="s">
        <v>28450</v>
      </c>
      <c r="F704" t="s">
        <v>66</v>
      </c>
      <c r="G704" t="s">
        <v>8409</v>
      </c>
    </row>
    <row r="705" spans="1:7" x14ac:dyDescent="0.25">
      <c r="A705">
        <v>59104030</v>
      </c>
      <c r="B705" t="s">
        <v>29152</v>
      </c>
      <c r="C705" t="s">
        <v>28431</v>
      </c>
      <c r="D705" t="s">
        <v>28446</v>
      </c>
      <c r="E705" t="s">
        <v>28446</v>
      </c>
      <c r="F705" t="s">
        <v>66</v>
      </c>
      <c r="G705" t="s">
        <v>8409</v>
      </c>
    </row>
    <row r="706" spans="1:7" x14ac:dyDescent="0.25">
      <c r="A706">
        <v>59104032</v>
      </c>
      <c r="B706" t="s">
        <v>29153</v>
      </c>
      <c r="C706" t="s">
        <v>28431</v>
      </c>
      <c r="D706" t="s">
        <v>28446</v>
      </c>
      <c r="E706" t="s">
        <v>28446</v>
      </c>
      <c r="F706" t="s">
        <v>66</v>
      </c>
      <c r="G706" t="s">
        <v>8409</v>
      </c>
    </row>
    <row r="707" spans="1:7" x14ac:dyDescent="0.25">
      <c r="A707">
        <v>59103148</v>
      </c>
      <c r="B707" t="s">
        <v>29154</v>
      </c>
      <c r="C707" t="s">
        <v>28431</v>
      </c>
      <c r="D707" t="s">
        <v>28446</v>
      </c>
      <c r="E707" t="s">
        <v>28446</v>
      </c>
      <c r="F707" t="s">
        <v>66</v>
      </c>
      <c r="G707" t="s">
        <v>8409</v>
      </c>
    </row>
    <row r="708" spans="1:7" x14ac:dyDescent="0.25">
      <c r="A708">
        <v>59103150</v>
      </c>
      <c r="B708" t="s">
        <v>29155</v>
      </c>
      <c r="C708" t="s">
        <v>28431</v>
      </c>
      <c r="D708" t="s">
        <v>28446</v>
      </c>
      <c r="E708" t="s">
        <v>28446</v>
      </c>
      <c r="F708" t="s">
        <v>66</v>
      </c>
      <c r="G708" t="s">
        <v>8409</v>
      </c>
    </row>
    <row r="709" spans="1:7" x14ac:dyDescent="0.25">
      <c r="A709">
        <v>59103152</v>
      </c>
      <c r="B709" t="s">
        <v>29156</v>
      </c>
      <c r="C709" t="s">
        <v>28431</v>
      </c>
      <c r="D709" t="s">
        <v>28434</v>
      </c>
      <c r="E709" t="s">
        <v>28434</v>
      </c>
      <c r="F709" t="s">
        <v>66</v>
      </c>
      <c r="G709" t="s">
        <v>8409</v>
      </c>
    </row>
    <row r="710" spans="1:7" x14ac:dyDescent="0.25">
      <c r="A710">
        <v>59103154</v>
      </c>
      <c r="B710" t="s">
        <v>29157</v>
      </c>
      <c r="C710" t="s">
        <v>28431</v>
      </c>
      <c r="D710" t="s">
        <v>28470</v>
      </c>
      <c r="E710" t="s">
        <v>28470</v>
      </c>
      <c r="F710" t="s">
        <v>66</v>
      </c>
      <c r="G710" t="s">
        <v>8409</v>
      </c>
    </row>
    <row r="711" spans="1:7" x14ac:dyDescent="0.25">
      <c r="A711">
        <v>59103156</v>
      </c>
      <c r="B711" t="s">
        <v>29158</v>
      </c>
      <c r="C711" t="s">
        <v>28431</v>
      </c>
      <c r="D711" t="s">
        <v>28446</v>
      </c>
      <c r="E711" t="s">
        <v>28446</v>
      </c>
      <c r="F711" t="s">
        <v>66</v>
      </c>
      <c r="G711" t="s">
        <v>8409</v>
      </c>
    </row>
    <row r="712" spans="1:7" x14ac:dyDescent="0.25">
      <c r="A712">
        <v>59103158</v>
      </c>
      <c r="B712" t="s">
        <v>29159</v>
      </c>
      <c r="C712" t="s">
        <v>28431</v>
      </c>
      <c r="D712" t="s">
        <v>28432</v>
      </c>
      <c r="E712" t="s">
        <v>28432</v>
      </c>
      <c r="F712" t="s">
        <v>66</v>
      </c>
      <c r="G712" t="s">
        <v>8409</v>
      </c>
    </row>
    <row r="713" spans="1:7" x14ac:dyDescent="0.25">
      <c r="A713">
        <v>59103340</v>
      </c>
      <c r="B713" t="s">
        <v>29160</v>
      </c>
      <c r="C713" t="s">
        <v>28431</v>
      </c>
      <c r="D713" t="s">
        <v>28470</v>
      </c>
      <c r="E713" t="s">
        <v>28470</v>
      </c>
      <c r="F713" t="s">
        <v>66</v>
      </c>
      <c r="G713" t="s">
        <v>8409</v>
      </c>
    </row>
    <row r="714" spans="1:7" x14ac:dyDescent="0.25">
      <c r="A714">
        <v>59103342</v>
      </c>
      <c r="B714" t="s">
        <v>29161</v>
      </c>
      <c r="C714" t="s">
        <v>28431</v>
      </c>
      <c r="D714" t="s">
        <v>28446</v>
      </c>
      <c r="E714" t="s">
        <v>28446</v>
      </c>
      <c r="F714" t="s">
        <v>66</v>
      </c>
      <c r="G714" t="s">
        <v>8409</v>
      </c>
    </row>
    <row r="715" spans="1:7" x14ac:dyDescent="0.25">
      <c r="A715">
        <v>59103344</v>
      </c>
      <c r="B715" t="s">
        <v>29162</v>
      </c>
      <c r="C715" t="s">
        <v>28431</v>
      </c>
      <c r="D715" t="s">
        <v>28440</v>
      </c>
      <c r="E715" t="s">
        <v>28440</v>
      </c>
      <c r="F715" t="s">
        <v>66</v>
      </c>
      <c r="G715" t="s">
        <v>8409</v>
      </c>
    </row>
    <row r="716" spans="1:7" x14ac:dyDescent="0.25">
      <c r="A716">
        <v>59103346</v>
      </c>
      <c r="B716" t="s">
        <v>29163</v>
      </c>
      <c r="C716" t="s">
        <v>28431</v>
      </c>
      <c r="D716" t="s">
        <v>28446</v>
      </c>
      <c r="E716" t="s">
        <v>28446</v>
      </c>
      <c r="F716" t="s">
        <v>66</v>
      </c>
      <c r="G716" t="s">
        <v>8409</v>
      </c>
    </row>
    <row r="717" spans="1:7" x14ac:dyDescent="0.25">
      <c r="A717">
        <v>59103348</v>
      </c>
      <c r="B717" t="s">
        <v>29164</v>
      </c>
      <c r="C717" t="s">
        <v>28431</v>
      </c>
      <c r="D717" t="s">
        <v>28470</v>
      </c>
      <c r="E717" t="s">
        <v>28470</v>
      </c>
      <c r="F717" t="s">
        <v>66</v>
      </c>
      <c r="G717" t="s">
        <v>8409</v>
      </c>
    </row>
    <row r="718" spans="1:7" x14ac:dyDescent="0.25">
      <c r="A718">
        <v>59103350</v>
      </c>
      <c r="B718" t="s">
        <v>29165</v>
      </c>
      <c r="C718" t="s">
        <v>28431</v>
      </c>
      <c r="D718" t="s">
        <v>28434</v>
      </c>
      <c r="E718" t="s">
        <v>28434</v>
      </c>
      <c r="F718" t="s">
        <v>66</v>
      </c>
      <c r="G718" t="s">
        <v>8409</v>
      </c>
    </row>
    <row r="719" spans="1:7" x14ac:dyDescent="0.25">
      <c r="A719">
        <v>59103528</v>
      </c>
      <c r="B719" t="s">
        <v>29166</v>
      </c>
      <c r="C719" t="s">
        <v>28431</v>
      </c>
      <c r="D719" t="s">
        <v>28458</v>
      </c>
      <c r="E719" t="s">
        <v>28458</v>
      </c>
      <c r="F719" t="s">
        <v>66</v>
      </c>
      <c r="G719" t="s">
        <v>8409</v>
      </c>
    </row>
    <row r="720" spans="1:7" x14ac:dyDescent="0.25">
      <c r="A720">
        <v>59103530</v>
      </c>
      <c r="B720" t="s">
        <v>29167</v>
      </c>
      <c r="C720" t="s">
        <v>28431</v>
      </c>
      <c r="D720" t="s">
        <v>28446</v>
      </c>
      <c r="E720" t="s">
        <v>28446</v>
      </c>
      <c r="F720" t="s">
        <v>66</v>
      </c>
      <c r="G720" t="s">
        <v>8409</v>
      </c>
    </row>
    <row r="721" spans="1:7" x14ac:dyDescent="0.25">
      <c r="A721">
        <v>59103532</v>
      </c>
      <c r="B721" t="s">
        <v>29168</v>
      </c>
      <c r="C721" t="s">
        <v>28431</v>
      </c>
      <c r="D721" t="s">
        <v>319</v>
      </c>
      <c r="E721" t="s">
        <v>319</v>
      </c>
      <c r="F721" t="s">
        <v>66</v>
      </c>
      <c r="G721" t="s">
        <v>8409</v>
      </c>
    </row>
    <row r="722" spans="1:7" x14ac:dyDescent="0.25">
      <c r="A722">
        <v>59103534</v>
      </c>
      <c r="B722" t="s">
        <v>29169</v>
      </c>
      <c r="C722" t="s">
        <v>28431</v>
      </c>
      <c r="D722" t="s">
        <v>28446</v>
      </c>
      <c r="E722" t="s">
        <v>28446</v>
      </c>
      <c r="F722" t="s">
        <v>66</v>
      </c>
      <c r="G722" t="s">
        <v>8409</v>
      </c>
    </row>
    <row r="723" spans="1:7" x14ac:dyDescent="0.25">
      <c r="A723">
        <v>59103536</v>
      </c>
      <c r="B723" t="s">
        <v>29170</v>
      </c>
      <c r="C723" t="s">
        <v>28431</v>
      </c>
      <c r="D723" t="s">
        <v>28434</v>
      </c>
      <c r="E723" t="s">
        <v>28434</v>
      </c>
      <c r="F723" t="s">
        <v>66</v>
      </c>
      <c r="G723" t="s">
        <v>8409</v>
      </c>
    </row>
    <row r="724" spans="1:7" x14ac:dyDescent="0.25">
      <c r="A724">
        <v>59103538</v>
      </c>
      <c r="B724" t="s">
        <v>29171</v>
      </c>
      <c r="C724" t="s">
        <v>28431</v>
      </c>
      <c r="D724" t="s">
        <v>319</v>
      </c>
      <c r="E724" t="s">
        <v>319</v>
      </c>
      <c r="F724" t="s">
        <v>66</v>
      </c>
      <c r="G724" t="s">
        <v>8409</v>
      </c>
    </row>
    <row r="725" spans="1:7" x14ac:dyDescent="0.25">
      <c r="A725">
        <v>59103646</v>
      </c>
      <c r="B725" t="s">
        <v>29172</v>
      </c>
      <c r="C725" t="s">
        <v>28431</v>
      </c>
      <c r="D725" t="s">
        <v>28446</v>
      </c>
      <c r="E725" t="s">
        <v>28446</v>
      </c>
      <c r="F725" t="s">
        <v>66</v>
      </c>
      <c r="G725" t="s">
        <v>8409</v>
      </c>
    </row>
    <row r="726" spans="1:7" x14ac:dyDescent="0.25">
      <c r="A726">
        <v>59103648</v>
      </c>
      <c r="B726" t="s">
        <v>29173</v>
      </c>
      <c r="C726" t="s">
        <v>28431</v>
      </c>
      <c r="D726" t="s">
        <v>28446</v>
      </c>
      <c r="E726" t="s">
        <v>28446</v>
      </c>
      <c r="F726" t="s">
        <v>66</v>
      </c>
      <c r="G726" t="s">
        <v>8409</v>
      </c>
    </row>
    <row r="727" spans="1:7" x14ac:dyDescent="0.25">
      <c r="A727">
        <v>59103650</v>
      </c>
      <c r="B727" t="s">
        <v>29174</v>
      </c>
      <c r="C727" t="s">
        <v>28431</v>
      </c>
      <c r="D727" t="s">
        <v>28446</v>
      </c>
      <c r="E727" t="s">
        <v>28446</v>
      </c>
      <c r="F727" t="s">
        <v>66</v>
      </c>
      <c r="G727" t="s">
        <v>8409</v>
      </c>
    </row>
    <row r="728" spans="1:7" x14ac:dyDescent="0.25">
      <c r="A728">
        <v>59103652</v>
      </c>
      <c r="B728" t="s">
        <v>29175</v>
      </c>
      <c r="C728" t="s">
        <v>28431</v>
      </c>
      <c r="D728" t="s">
        <v>28446</v>
      </c>
      <c r="E728" t="s">
        <v>28446</v>
      </c>
      <c r="F728" t="s">
        <v>66</v>
      </c>
      <c r="G728" t="s">
        <v>8409</v>
      </c>
    </row>
    <row r="729" spans="1:7" x14ac:dyDescent="0.25">
      <c r="A729">
        <v>59103654</v>
      </c>
      <c r="B729" t="s">
        <v>29176</v>
      </c>
      <c r="C729" t="s">
        <v>28431</v>
      </c>
      <c r="D729" t="s">
        <v>28446</v>
      </c>
      <c r="E729" t="s">
        <v>28446</v>
      </c>
      <c r="F729" t="s">
        <v>66</v>
      </c>
      <c r="G729" t="s">
        <v>8409</v>
      </c>
    </row>
    <row r="730" spans="1:7" x14ac:dyDescent="0.25">
      <c r="A730">
        <v>59103656</v>
      </c>
      <c r="B730" t="s">
        <v>29177</v>
      </c>
      <c r="C730" t="s">
        <v>28431</v>
      </c>
      <c r="D730" t="s">
        <v>319</v>
      </c>
      <c r="E730" t="s">
        <v>319</v>
      </c>
      <c r="F730" t="s">
        <v>66</v>
      </c>
      <c r="G730" t="s">
        <v>8409</v>
      </c>
    </row>
    <row r="731" spans="1:7" x14ac:dyDescent="0.25">
      <c r="A731">
        <v>59103840</v>
      </c>
      <c r="B731" t="s">
        <v>29178</v>
      </c>
      <c r="C731" t="s">
        <v>28431</v>
      </c>
      <c r="D731" t="s">
        <v>28434</v>
      </c>
      <c r="E731" t="s">
        <v>28434</v>
      </c>
      <c r="F731" t="s">
        <v>66</v>
      </c>
      <c r="G731" t="s">
        <v>8409</v>
      </c>
    </row>
    <row r="732" spans="1:7" x14ac:dyDescent="0.25">
      <c r="A732">
        <v>59103842</v>
      </c>
      <c r="B732" t="s">
        <v>29179</v>
      </c>
      <c r="C732" t="s">
        <v>28431</v>
      </c>
      <c r="D732" t="s">
        <v>28432</v>
      </c>
      <c r="E732" t="s">
        <v>28432</v>
      </c>
      <c r="F732" t="s">
        <v>66</v>
      </c>
      <c r="G732" t="s">
        <v>8409</v>
      </c>
    </row>
    <row r="733" spans="1:7" x14ac:dyDescent="0.25">
      <c r="A733">
        <v>59103844</v>
      </c>
      <c r="B733" t="s">
        <v>29180</v>
      </c>
      <c r="C733" t="s">
        <v>28431</v>
      </c>
      <c r="D733" t="s">
        <v>28434</v>
      </c>
      <c r="E733" t="s">
        <v>28434</v>
      </c>
      <c r="F733" t="s">
        <v>66</v>
      </c>
      <c r="G733" t="s">
        <v>8409</v>
      </c>
    </row>
    <row r="734" spans="1:7" x14ac:dyDescent="0.25">
      <c r="A734">
        <v>59103846</v>
      </c>
      <c r="B734" t="s">
        <v>29181</v>
      </c>
      <c r="C734" t="s">
        <v>28431</v>
      </c>
      <c r="D734" t="s">
        <v>28464</v>
      </c>
      <c r="E734" t="s">
        <v>28464</v>
      </c>
      <c r="F734" t="s">
        <v>66</v>
      </c>
      <c r="G734" t="s">
        <v>8409</v>
      </c>
    </row>
    <row r="735" spans="1:7" x14ac:dyDescent="0.25">
      <c r="A735">
        <v>59103848</v>
      </c>
      <c r="B735" t="s">
        <v>29182</v>
      </c>
      <c r="C735" t="s">
        <v>28431</v>
      </c>
      <c r="D735" t="s">
        <v>28446</v>
      </c>
      <c r="E735" t="s">
        <v>28446</v>
      </c>
      <c r="F735" t="s">
        <v>66</v>
      </c>
      <c r="G735" t="s">
        <v>8409</v>
      </c>
    </row>
    <row r="736" spans="1:7" x14ac:dyDescent="0.25">
      <c r="A736">
        <v>59103850</v>
      </c>
      <c r="B736" t="s">
        <v>29183</v>
      </c>
      <c r="C736" t="s">
        <v>28431</v>
      </c>
      <c r="D736" t="s">
        <v>28432</v>
      </c>
      <c r="E736" t="s">
        <v>28432</v>
      </c>
      <c r="F736" t="s">
        <v>66</v>
      </c>
      <c r="G736" t="s">
        <v>8409</v>
      </c>
    </row>
    <row r="737" spans="1:7" x14ac:dyDescent="0.25">
      <c r="A737">
        <v>59104034</v>
      </c>
      <c r="B737" t="s">
        <v>29184</v>
      </c>
      <c r="C737" t="s">
        <v>28431</v>
      </c>
      <c r="D737" t="s">
        <v>28446</v>
      </c>
      <c r="E737" t="s">
        <v>28446</v>
      </c>
      <c r="F737" t="s">
        <v>66</v>
      </c>
      <c r="G737" t="s">
        <v>8409</v>
      </c>
    </row>
    <row r="738" spans="1:7" x14ac:dyDescent="0.25">
      <c r="A738">
        <v>59104036</v>
      </c>
      <c r="B738" t="s">
        <v>29185</v>
      </c>
      <c r="C738" t="s">
        <v>28431</v>
      </c>
      <c r="D738" t="s">
        <v>28432</v>
      </c>
      <c r="E738" t="s">
        <v>28432</v>
      </c>
      <c r="F738" t="s">
        <v>66</v>
      </c>
      <c r="G738" t="s">
        <v>8409</v>
      </c>
    </row>
    <row r="739" spans="1:7" x14ac:dyDescent="0.25">
      <c r="A739">
        <v>59104038</v>
      </c>
      <c r="B739" t="s">
        <v>29186</v>
      </c>
      <c r="C739" t="s">
        <v>28431</v>
      </c>
      <c r="D739" t="s">
        <v>28446</v>
      </c>
      <c r="E739" t="s">
        <v>28446</v>
      </c>
      <c r="F739" t="s">
        <v>66</v>
      </c>
      <c r="G739" t="s">
        <v>8409</v>
      </c>
    </row>
    <row r="740" spans="1:7" x14ac:dyDescent="0.25">
      <c r="A740">
        <v>59104040</v>
      </c>
      <c r="B740" t="s">
        <v>29187</v>
      </c>
      <c r="C740" t="s">
        <v>28431</v>
      </c>
      <c r="D740" t="s">
        <v>319</v>
      </c>
      <c r="E740" t="s">
        <v>319</v>
      </c>
      <c r="F740" t="s">
        <v>66</v>
      </c>
      <c r="G740" t="s">
        <v>8409</v>
      </c>
    </row>
    <row r="741" spans="1:7" x14ac:dyDescent="0.25">
      <c r="A741">
        <v>59104042</v>
      </c>
      <c r="B741" t="s">
        <v>29188</v>
      </c>
      <c r="C741" t="s">
        <v>28431</v>
      </c>
      <c r="D741" t="s">
        <v>28446</v>
      </c>
      <c r="E741" t="s">
        <v>28446</v>
      </c>
      <c r="F741" t="s">
        <v>66</v>
      </c>
      <c r="G741" t="s">
        <v>8409</v>
      </c>
    </row>
    <row r="742" spans="1:7" x14ac:dyDescent="0.25">
      <c r="A742">
        <v>59104044</v>
      </c>
      <c r="B742" t="s">
        <v>29189</v>
      </c>
      <c r="C742" t="s">
        <v>28431</v>
      </c>
      <c r="D742" t="s">
        <v>28446</v>
      </c>
      <c r="E742" t="s">
        <v>28446</v>
      </c>
      <c r="F742" t="s">
        <v>66</v>
      </c>
      <c r="G742" t="s">
        <v>8409</v>
      </c>
    </row>
    <row r="743" spans="1:7" x14ac:dyDescent="0.25">
      <c r="A743">
        <v>59103160</v>
      </c>
      <c r="B743" t="s">
        <v>29190</v>
      </c>
      <c r="C743" t="s">
        <v>28431</v>
      </c>
      <c r="D743" t="s">
        <v>28446</v>
      </c>
      <c r="E743" t="s">
        <v>28446</v>
      </c>
      <c r="F743" t="s">
        <v>66</v>
      </c>
      <c r="G743" t="s">
        <v>8409</v>
      </c>
    </row>
    <row r="744" spans="1:7" x14ac:dyDescent="0.25">
      <c r="A744">
        <v>59103162</v>
      </c>
      <c r="B744" t="s">
        <v>29191</v>
      </c>
      <c r="C744" t="s">
        <v>28431</v>
      </c>
      <c r="D744" t="s">
        <v>28446</v>
      </c>
      <c r="E744" t="s">
        <v>28446</v>
      </c>
      <c r="F744" t="s">
        <v>66</v>
      </c>
      <c r="G744" t="s">
        <v>8409</v>
      </c>
    </row>
    <row r="745" spans="1:7" x14ac:dyDescent="0.25">
      <c r="A745">
        <v>59103164</v>
      </c>
      <c r="B745" t="s">
        <v>29192</v>
      </c>
      <c r="C745" t="s">
        <v>28431</v>
      </c>
      <c r="D745" t="s">
        <v>28446</v>
      </c>
      <c r="E745" t="s">
        <v>28446</v>
      </c>
      <c r="F745" t="s">
        <v>66</v>
      </c>
      <c r="G745" t="s">
        <v>8409</v>
      </c>
    </row>
    <row r="746" spans="1:7" x14ac:dyDescent="0.25">
      <c r="A746">
        <v>59103166</v>
      </c>
      <c r="B746" t="s">
        <v>29193</v>
      </c>
      <c r="C746" t="s">
        <v>28431</v>
      </c>
      <c r="D746" t="s">
        <v>28446</v>
      </c>
      <c r="E746" t="s">
        <v>28446</v>
      </c>
      <c r="F746" t="s">
        <v>66</v>
      </c>
      <c r="G746" t="s">
        <v>8409</v>
      </c>
    </row>
    <row r="747" spans="1:7" x14ac:dyDescent="0.25">
      <c r="A747">
        <v>59103168</v>
      </c>
      <c r="B747" t="s">
        <v>29194</v>
      </c>
      <c r="C747" t="s">
        <v>28431</v>
      </c>
      <c r="D747" t="s">
        <v>28446</v>
      </c>
      <c r="E747" t="s">
        <v>28446</v>
      </c>
      <c r="F747" t="s">
        <v>66</v>
      </c>
      <c r="G747" t="s">
        <v>8409</v>
      </c>
    </row>
    <row r="748" spans="1:7" x14ac:dyDescent="0.25">
      <c r="A748">
        <v>59103170</v>
      </c>
      <c r="B748" t="s">
        <v>29195</v>
      </c>
      <c r="C748" t="s">
        <v>28431</v>
      </c>
      <c r="D748" t="s">
        <v>28446</v>
      </c>
      <c r="E748" t="s">
        <v>28446</v>
      </c>
      <c r="F748" t="s">
        <v>66</v>
      </c>
      <c r="G748" t="s">
        <v>8409</v>
      </c>
    </row>
    <row r="749" spans="1:7" x14ac:dyDescent="0.25">
      <c r="A749">
        <v>59103352</v>
      </c>
      <c r="B749" t="s">
        <v>29196</v>
      </c>
      <c r="C749" t="s">
        <v>28431</v>
      </c>
      <c r="D749" t="s">
        <v>28446</v>
      </c>
      <c r="E749" t="s">
        <v>28446</v>
      </c>
      <c r="F749" t="s">
        <v>66</v>
      </c>
      <c r="G749" t="s">
        <v>8409</v>
      </c>
    </row>
    <row r="750" spans="1:7" x14ac:dyDescent="0.25">
      <c r="A750">
        <v>59103354</v>
      </c>
      <c r="B750" t="s">
        <v>29197</v>
      </c>
      <c r="C750" t="s">
        <v>28431</v>
      </c>
      <c r="D750" t="s">
        <v>28434</v>
      </c>
      <c r="E750" t="s">
        <v>28434</v>
      </c>
      <c r="F750" t="s">
        <v>66</v>
      </c>
      <c r="G750" t="s">
        <v>8409</v>
      </c>
    </row>
    <row r="751" spans="1:7" x14ac:dyDescent="0.25">
      <c r="A751">
        <v>59103356</v>
      </c>
      <c r="B751" t="s">
        <v>29198</v>
      </c>
      <c r="C751" t="s">
        <v>28431</v>
      </c>
      <c r="D751" t="s">
        <v>28446</v>
      </c>
      <c r="E751" t="s">
        <v>28446</v>
      </c>
      <c r="F751" t="s">
        <v>66</v>
      </c>
      <c r="G751" t="s">
        <v>8409</v>
      </c>
    </row>
    <row r="752" spans="1:7" x14ac:dyDescent="0.25">
      <c r="A752">
        <v>59103358</v>
      </c>
      <c r="B752" t="s">
        <v>29199</v>
      </c>
      <c r="C752" t="s">
        <v>28431</v>
      </c>
      <c r="D752" t="s">
        <v>28446</v>
      </c>
      <c r="E752" t="s">
        <v>28446</v>
      </c>
      <c r="F752" t="s">
        <v>66</v>
      </c>
      <c r="G752" t="s">
        <v>8409</v>
      </c>
    </row>
    <row r="753" spans="1:7" x14ac:dyDescent="0.25">
      <c r="A753">
        <v>59103360</v>
      </c>
      <c r="B753" t="s">
        <v>29200</v>
      </c>
      <c r="C753" t="s">
        <v>28431</v>
      </c>
      <c r="D753" t="s">
        <v>28446</v>
      </c>
      <c r="E753" t="s">
        <v>28446</v>
      </c>
      <c r="F753" t="s">
        <v>66</v>
      </c>
      <c r="G753" t="s">
        <v>8409</v>
      </c>
    </row>
    <row r="754" spans="1:7" x14ac:dyDescent="0.25">
      <c r="A754">
        <v>59103362</v>
      </c>
      <c r="B754" t="s">
        <v>29201</v>
      </c>
      <c r="C754" t="s">
        <v>28431</v>
      </c>
      <c r="D754" t="s">
        <v>28446</v>
      </c>
      <c r="E754" t="s">
        <v>28446</v>
      </c>
      <c r="F754" t="s">
        <v>66</v>
      </c>
      <c r="G754" t="s">
        <v>8409</v>
      </c>
    </row>
    <row r="755" spans="1:7" x14ac:dyDescent="0.25">
      <c r="A755">
        <v>59103540</v>
      </c>
      <c r="B755" t="s">
        <v>29202</v>
      </c>
      <c r="C755" t="s">
        <v>28431</v>
      </c>
      <c r="D755" t="s">
        <v>28446</v>
      </c>
      <c r="E755" t="s">
        <v>28446</v>
      </c>
      <c r="F755" t="s">
        <v>66</v>
      </c>
      <c r="G755" t="s">
        <v>8409</v>
      </c>
    </row>
    <row r="756" spans="1:7" x14ac:dyDescent="0.25">
      <c r="A756">
        <v>59103542</v>
      </c>
      <c r="B756" t="s">
        <v>29203</v>
      </c>
      <c r="C756" t="s">
        <v>28431</v>
      </c>
      <c r="D756" t="s">
        <v>28446</v>
      </c>
      <c r="E756" t="s">
        <v>28446</v>
      </c>
      <c r="F756" t="s">
        <v>66</v>
      </c>
      <c r="G756" t="s">
        <v>8409</v>
      </c>
    </row>
    <row r="757" spans="1:7" x14ac:dyDescent="0.25">
      <c r="A757">
        <v>59103544</v>
      </c>
      <c r="B757" t="s">
        <v>29204</v>
      </c>
      <c r="C757" t="s">
        <v>28431</v>
      </c>
      <c r="D757" t="s">
        <v>28446</v>
      </c>
      <c r="E757" t="s">
        <v>28446</v>
      </c>
      <c r="F757" t="s">
        <v>66</v>
      </c>
      <c r="G757" t="s">
        <v>8409</v>
      </c>
    </row>
    <row r="758" spans="1:7" x14ac:dyDescent="0.25">
      <c r="A758">
        <v>59103546</v>
      </c>
      <c r="B758" t="s">
        <v>29205</v>
      </c>
      <c r="C758" t="s">
        <v>28431</v>
      </c>
      <c r="D758" t="s">
        <v>28446</v>
      </c>
      <c r="E758" t="s">
        <v>28446</v>
      </c>
      <c r="F758" t="s">
        <v>66</v>
      </c>
      <c r="G758" t="s">
        <v>8409</v>
      </c>
    </row>
    <row r="759" spans="1:7" x14ac:dyDescent="0.25">
      <c r="A759">
        <v>59103548</v>
      </c>
      <c r="B759" t="s">
        <v>29206</v>
      </c>
      <c r="C759" t="s">
        <v>28431</v>
      </c>
      <c r="D759" t="s">
        <v>28912</v>
      </c>
      <c r="E759" t="s">
        <v>28912</v>
      </c>
      <c r="F759" t="s">
        <v>66</v>
      </c>
      <c r="G759" t="s">
        <v>8409</v>
      </c>
    </row>
    <row r="760" spans="1:7" x14ac:dyDescent="0.25">
      <c r="A760">
        <v>59103550</v>
      </c>
      <c r="B760" t="s">
        <v>29207</v>
      </c>
      <c r="C760" t="s">
        <v>28431</v>
      </c>
      <c r="D760" t="s">
        <v>28446</v>
      </c>
      <c r="E760" t="s">
        <v>28446</v>
      </c>
      <c r="F760" t="s">
        <v>66</v>
      </c>
      <c r="G760" t="s">
        <v>8409</v>
      </c>
    </row>
    <row r="761" spans="1:7" x14ac:dyDescent="0.25">
      <c r="A761">
        <v>59103658</v>
      </c>
      <c r="B761" t="s">
        <v>29208</v>
      </c>
      <c r="C761" t="s">
        <v>28431</v>
      </c>
      <c r="D761" t="s">
        <v>28446</v>
      </c>
      <c r="E761" t="s">
        <v>28446</v>
      </c>
      <c r="F761" t="s">
        <v>66</v>
      </c>
      <c r="G761" t="s">
        <v>8409</v>
      </c>
    </row>
    <row r="762" spans="1:7" x14ac:dyDescent="0.25">
      <c r="A762">
        <v>59103660</v>
      </c>
      <c r="B762" t="s">
        <v>29209</v>
      </c>
      <c r="C762" t="s">
        <v>28431</v>
      </c>
      <c r="D762" t="s">
        <v>28490</v>
      </c>
      <c r="E762" t="s">
        <v>28490</v>
      </c>
      <c r="F762" t="s">
        <v>66</v>
      </c>
      <c r="G762" t="s">
        <v>8409</v>
      </c>
    </row>
    <row r="763" spans="1:7" x14ac:dyDescent="0.25">
      <c r="A763">
        <v>59103662</v>
      </c>
      <c r="B763" t="s">
        <v>29210</v>
      </c>
      <c r="C763" t="s">
        <v>28431</v>
      </c>
      <c r="D763" t="s">
        <v>319</v>
      </c>
      <c r="E763" t="s">
        <v>319</v>
      </c>
      <c r="F763" t="s">
        <v>66</v>
      </c>
      <c r="G763" t="s">
        <v>8409</v>
      </c>
    </row>
    <row r="764" spans="1:7" x14ac:dyDescent="0.25">
      <c r="A764">
        <v>59103664</v>
      </c>
      <c r="B764" t="s">
        <v>29211</v>
      </c>
      <c r="C764" t="s">
        <v>28431</v>
      </c>
      <c r="D764" t="s">
        <v>28470</v>
      </c>
      <c r="E764" t="s">
        <v>28470</v>
      </c>
      <c r="F764" t="s">
        <v>66</v>
      </c>
      <c r="G764" t="s">
        <v>8409</v>
      </c>
    </row>
    <row r="765" spans="1:7" x14ac:dyDescent="0.25">
      <c r="A765">
        <v>59103666</v>
      </c>
      <c r="B765" t="s">
        <v>29212</v>
      </c>
      <c r="C765" t="s">
        <v>28431</v>
      </c>
      <c r="D765" t="s">
        <v>28446</v>
      </c>
      <c r="E765" t="s">
        <v>28446</v>
      </c>
      <c r="F765" t="s">
        <v>66</v>
      </c>
      <c r="G765" t="s">
        <v>8409</v>
      </c>
    </row>
    <row r="766" spans="1:7" x14ac:dyDescent="0.25">
      <c r="A766">
        <v>59103668</v>
      </c>
      <c r="B766" t="s">
        <v>29213</v>
      </c>
      <c r="C766" t="s">
        <v>28431</v>
      </c>
      <c r="D766" t="s">
        <v>28446</v>
      </c>
      <c r="E766" t="s">
        <v>28446</v>
      </c>
      <c r="F766" t="s">
        <v>66</v>
      </c>
      <c r="G766" t="s">
        <v>8409</v>
      </c>
    </row>
    <row r="767" spans="1:7" x14ac:dyDescent="0.25">
      <c r="A767">
        <v>59103852</v>
      </c>
      <c r="B767" t="s">
        <v>29214</v>
      </c>
      <c r="C767" t="s">
        <v>28431</v>
      </c>
      <c r="D767" t="s">
        <v>28470</v>
      </c>
      <c r="E767" t="s">
        <v>28470</v>
      </c>
      <c r="F767" t="s">
        <v>66</v>
      </c>
      <c r="G767" t="s">
        <v>8409</v>
      </c>
    </row>
    <row r="768" spans="1:7" x14ac:dyDescent="0.25">
      <c r="A768">
        <v>59103854</v>
      </c>
      <c r="B768" t="s">
        <v>29215</v>
      </c>
      <c r="C768" t="s">
        <v>28431</v>
      </c>
      <c r="D768" t="s">
        <v>28464</v>
      </c>
      <c r="E768" t="s">
        <v>28464</v>
      </c>
      <c r="F768" t="s">
        <v>66</v>
      </c>
      <c r="G768" t="s">
        <v>8409</v>
      </c>
    </row>
    <row r="769" spans="1:7" x14ac:dyDescent="0.25">
      <c r="A769">
        <v>59103856</v>
      </c>
      <c r="B769" t="s">
        <v>29216</v>
      </c>
      <c r="C769" t="s">
        <v>28431</v>
      </c>
      <c r="D769" t="s">
        <v>28432</v>
      </c>
      <c r="E769" t="s">
        <v>28432</v>
      </c>
      <c r="F769" t="s">
        <v>66</v>
      </c>
      <c r="G769" t="s">
        <v>8409</v>
      </c>
    </row>
    <row r="770" spans="1:7" x14ac:dyDescent="0.25">
      <c r="A770">
        <v>59103858</v>
      </c>
      <c r="B770" t="s">
        <v>29217</v>
      </c>
      <c r="C770" t="s">
        <v>28431</v>
      </c>
      <c r="D770" t="s">
        <v>28434</v>
      </c>
      <c r="E770" t="s">
        <v>28434</v>
      </c>
      <c r="F770" t="s">
        <v>66</v>
      </c>
      <c r="G770" t="s">
        <v>8409</v>
      </c>
    </row>
    <row r="771" spans="1:7" x14ac:dyDescent="0.25">
      <c r="A771">
        <v>59103860</v>
      </c>
      <c r="B771" t="s">
        <v>29218</v>
      </c>
      <c r="C771" t="s">
        <v>28431</v>
      </c>
      <c r="D771" t="s">
        <v>28470</v>
      </c>
      <c r="E771" t="s">
        <v>28470</v>
      </c>
      <c r="F771" t="s">
        <v>66</v>
      </c>
      <c r="G771" t="s">
        <v>8409</v>
      </c>
    </row>
    <row r="772" spans="1:7" x14ac:dyDescent="0.25">
      <c r="A772">
        <v>59103862</v>
      </c>
      <c r="B772" t="s">
        <v>29219</v>
      </c>
      <c r="C772" t="s">
        <v>28431</v>
      </c>
      <c r="D772" t="s">
        <v>28434</v>
      </c>
      <c r="E772" t="s">
        <v>28434</v>
      </c>
      <c r="F772" t="s">
        <v>66</v>
      </c>
      <c r="G772" t="s">
        <v>8409</v>
      </c>
    </row>
    <row r="773" spans="1:7" x14ac:dyDescent="0.25">
      <c r="A773">
        <v>59103864</v>
      </c>
      <c r="B773" t="s">
        <v>29220</v>
      </c>
      <c r="C773" t="s">
        <v>28431</v>
      </c>
      <c r="D773" t="s">
        <v>28464</v>
      </c>
      <c r="E773" t="s">
        <v>28464</v>
      </c>
      <c r="F773" t="s">
        <v>66</v>
      </c>
      <c r="G773" t="s">
        <v>8409</v>
      </c>
    </row>
    <row r="774" spans="1:7" x14ac:dyDescent="0.25">
      <c r="A774">
        <v>59104046</v>
      </c>
      <c r="B774" t="s">
        <v>29221</v>
      </c>
      <c r="C774" t="s">
        <v>28431</v>
      </c>
      <c r="D774" t="s">
        <v>28450</v>
      </c>
      <c r="E774" t="s">
        <v>28450</v>
      </c>
      <c r="F774" t="s">
        <v>66</v>
      </c>
      <c r="G774" t="s">
        <v>8409</v>
      </c>
    </row>
    <row r="775" spans="1:7" x14ac:dyDescent="0.25">
      <c r="A775">
        <v>59104048</v>
      </c>
      <c r="B775" t="s">
        <v>29222</v>
      </c>
      <c r="C775" t="s">
        <v>28431</v>
      </c>
      <c r="D775" t="s">
        <v>319</v>
      </c>
      <c r="E775" t="s">
        <v>319</v>
      </c>
      <c r="F775" t="s">
        <v>66</v>
      </c>
      <c r="G775" t="s">
        <v>8409</v>
      </c>
    </row>
    <row r="776" spans="1:7" x14ac:dyDescent="0.25">
      <c r="A776">
        <v>59104050</v>
      </c>
      <c r="B776" t="s">
        <v>29223</v>
      </c>
      <c r="C776" t="s">
        <v>28431</v>
      </c>
      <c r="D776" t="s">
        <v>28446</v>
      </c>
      <c r="E776" t="s">
        <v>28446</v>
      </c>
      <c r="F776" t="s">
        <v>66</v>
      </c>
      <c r="G776" t="s">
        <v>8409</v>
      </c>
    </row>
    <row r="777" spans="1:7" x14ac:dyDescent="0.25">
      <c r="A777">
        <v>59104052</v>
      </c>
      <c r="B777" t="s">
        <v>29224</v>
      </c>
      <c r="C777" t="s">
        <v>28431</v>
      </c>
      <c r="D777" t="s">
        <v>28446</v>
      </c>
      <c r="E777" t="s">
        <v>28446</v>
      </c>
      <c r="F777" t="s">
        <v>66</v>
      </c>
      <c r="G777" t="s">
        <v>8409</v>
      </c>
    </row>
    <row r="778" spans="1:7" x14ac:dyDescent="0.25">
      <c r="A778">
        <v>59104054</v>
      </c>
      <c r="B778" t="s">
        <v>29225</v>
      </c>
      <c r="C778" t="s">
        <v>28431</v>
      </c>
      <c r="D778" t="s">
        <v>28434</v>
      </c>
      <c r="E778" t="s">
        <v>28434</v>
      </c>
      <c r="F778" t="s">
        <v>66</v>
      </c>
      <c r="G778" t="s">
        <v>8409</v>
      </c>
    </row>
    <row r="779" spans="1:7" x14ac:dyDescent="0.25">
      <c r="A779">
        <v>59104056</v>
      </c>
      <c r="B779" t="s">
        <v>29226</v>
      </c>
      <c r="C779" t="s">
        <v>28431</v>
      </c>
      <c r="D779" t="s">
        <v>28432</v>
      </c>
      <c r="E779" t="s">
        <v>28432</v>
      </c>
      <c r="F779" t="s">
        <v>66</v>
      </c>
      <c r="G779" t="s">
        <v>8409</v>
      </c>
    </row>
    <row r="780" spans="1:7" x14ac:dyDescent="0.25">
      <c r="A780">
        <v>59103172</v>
      </c>
      <c r="B780" t="s">
        <v>29227</v>
      </c>
      <c r="C780" t="s">
        <v>28431</v>
      </c>
      <c r="D780" t="s">
        <v>28446</v>
      </c>
      <c r="E780" t="s">
        <v>28446</v>
      </c>
      <c r="F780" t="s">
        <v>66</v>
      </c>
      <c r="G780" t="s">
        <v>8409</v>
      </c>
    </row>
    <row r="781" spans="1:7" x14ac:dyDescent="0.25">
      <c r="A781">
        <v>59103174</v>
      </c>
      <c r="B781" t="s">
        <v>29228</v>
      </c>
      <c r="C781" t="s">
        <v>28431</v>
      </c>
      <c r="D781" t="s">
        <v>28446</v>
      </c>
      <c r="E781" t="s">
        <v>28446</v>
      </c>
      <c r="F781" t="s">
        <v>66</v>
      </c>
      <c r="G781" t="s">
        <v>8409</v>
      </c>
    </row>
    <row r="782" spans="1:7" x14ac:dyDescent="0.25">
      <c r="A782">
        <v>59103176</v>
      </c>
      <c r="B782" t="s">
        <v>29229</v>
      </c>
      <c r="C782" t="s">
        <v>28431</v>
      </c>
      <c r="D782" t="s">
        <v>28446</v>
      </c>
      <c r="E782" t="s">
        <v>28446</v>
      </c>
      <c r="F782" t="s">
        <v>66</v>
      </c>
      <c r="G782" t="s">
        <v>8409</v>
      </c>
    </row>
    <row r="783" spans="1:7" x14ac:dyDescent="0.25">
      <c r="A783">
        <v>59103178</v>
      </c>
      <c r="B783" t="s">
        <v>29230</v>
      </c>
      <c r="C783" t="s">
        <v>28431</v>
      </c>
      <c r="D783" t="s">
        <v>28446</v>
      </c>
      <c r="E783" t="s">
        <v>28446</v>
      </c>
      <c r="F783" t="s">
        <v>66</v>
      </c>
      <c r="G783" t="s">
        <v>8409</v>
      </c>
    </row>
    <row r="784" spans="1:7" x14ac:dyDescent="0.25">
      <c r="A784">
        <v>59103180</v>
      </c>
      <c r="B784" t="s">
        <v>29231</v>
      </c>
      <c r="C784" t="s">
        <v>28431</v>
      </c>
      <c r="D784" t="s">
        <v>28446</v>
      </c>
      <c r="E784" t="s">
        <v>28446</v>
      </c>
      <c r="F784" t="s">
        <v>66</v>
      </c>
      <c r="G784" t="s">
        <v>8409</v>
      </c>
    </row>
    <row r="785" spans="1:7" x14ac:dyDescent="0.25">
      <c r="A785">
        <v>59103182</v>
      </c>
      <c r="B785" t="s">
        <v>29232</v>
      </c>
      <c r="C785" t="s">
        <v>28431</v>
      </c>
      <c r="D785" t="s">
        <v>319</v>
      </c>
      <c r="E785" t="s">
        <v>319</v>
      </c>
      <c r="F785" t="s">
        <v>66</v>
      </c>
      <c r="G785" t="s">
        <v>8409</v>
      </c>
    </row>
    <row r="786" spans="1:7" x14ac:dyDescent="0.25">
      <c r="A786">
        <v>59103364</v>
      </c>
      <c r="B786" t="s">
        <v>29233</v>
      </c>
      <c r="C786" t="s">
        <v>28431</v>
      </c>
      <c r="D786" t="s">
        <v>28446</v>
      </c>
      <c r="E786" t="s">
        <v>28446</v>
      </c>
      <c r="F786" t="s">
        <v>66</v>
      </c>
      <c r="G786" t="s">
        <v>8409</v>
      </c>
    </row>
    <row r="787" spans="1:7" x14ac:dyDescent="0.25">
      <c r="A787">
        <v>59103366</v>
      </c>
      <c r="B787" t="s">
        <v>29234</v>
      </c>
      <c r="C787" t="s">
        <v>28431</v>
      </c>
      <c r="D787" t="s">
        <v>28432</v>
      </c>
      <c r="E787" t="s">
        <v>28432</v>
      </c>
      <c r="F787" t="s">
        <v>66</v>
      </c>
      <c r="G787" t="s">
        <v>8409</v>
      </c>
    </row>
    <row r="788" spans="1:7" x14ac:dyDescent="0.25">
      <c r="A788">
        <v>59103368</v>
      </c>
      <c r="B788" t="s">
        <v>29235</v>
      </c>
      <c r="C788" t="s">
        <v>28431</v>
      </c>
      <c r="D788" t="s">
        <v>28432</v>
      </c>
      <c r="E788" t="s">
        <v>28432</v>
      </c>
      <c r="F788" t="s">
        <v>66</v>
      </c>
      <c r="G788" t="s">
        <v>8409</v>
      </c>
    </row>
    <row r="789" spans="1:7" x14ac:dyDescent="0.25">
      <c r="A789">
        <v>59103370</v>
      </c>
      <c r="B789" t="s">
        <v>29236</v>
      </c>
      <c r="C789" t="s">
        <v>28431</v>
      </c>
      <c r="D789" t="s">
        <v>28446</v>
      </c>
      <c r="E789" t="s">
        <v>28446</v>
      </c>
      <c r="F789" t="s">
        <v>66</v>
      </c>
      <c r="G789" t="s">
        <v>8409</v>
      </c>
    </row>
    <row r="790" spans="1:7" x14ac:dyDescent="0.25">
      <c r="A790">
        <v>59103372</v>
      </c>
      <c r="B790" t="s">
        <v>29237</v>
      </c>
      <c r="C790" t="s">
        <v>28431</v>
      </c>
      <c r="D790" t="s">
        <v>28446</v>
      </c>
      <c r="E790" t="s">
        <v>28446</v>
      </c>
      <c r="F790" t="s">
        <v>66</v>
      </c>
      <c r="G790" t="s">
        <v>8409</v>
      </c>
    </row>
    <row r="791" spans="1:7" x14ac:dyDescent="0.25">
      <c r="A791">
        <v>59103374</v>
      </c>
      <c r="B791" t="s">
        <v>29238</v>
      </c>
      <c r="C791" t="s">
        <v>28431</v>
      </c>
      <c r="D791" t="s">
        <v>28446</v>
      </c>
      <c r="E791" t="s">
        <v>28446</v>
      </c>
      <c r="F791" t="s">
        <v>66</v>
      </c>
      <c r="G791" t="s">
        <v>8409</v>
      </c>
    </row>
    <row r="792" spans="1:7" x14ac:dyDescent="0.25">
      <c r="A792">
        <v>59103552</v>
      </c>
      <c r="B792" t="s">
        <v>29239</v>
      </c>
      <c r="C792" t="s">
        <v>28431</v>
      </c>
      <c r="D792" t="s">
        <v>28446</v>
      </c>
      <c r="E792" t="s">
        <v>28446</v>
      </c>
      <c r="F792" t="s">
        <v>66</v>
      </c>
      <c r="G792" t="s">
        <v>8409</v>
      </c>
    </row>
    <row r="793" spans="1:7" x14ac:dyDescent="0.25">
      <c r="A793">
        <v>59103554</v>
      </c>
      <c r="B793" t="s">
        <v>29240</v>
      </c>
      <c r="C793" t="s">
        <v>28431</v>
      </c>
      <c r="D793" t="s">
        <v>28446</v>
      </c>
      <c r="E793" t="s">
        <v>28446</v>
      </c>
      <c r="F793" t="s">
        <v>66</v>
      </c>
      <c r="G793" t="s">
        <v>8409</v>
      </c>
    </row>
    <row r="794" spans="1:7" x14ac:dyDescent="0.25">
      <c r="A794">
        <v>59103556</v>
      </c>
      <c r="B794" t="s">
        <v>29241</v>
      </c>
      <c r="C794" t="s">
        <v>28431</v>
      </c>
      <c r="D794" t="s">
        <v>28446</v>
      </c>
      <c r="E794" t="s">
        <v>28446</v>
      </c>
      <c r="F794" t="s">
        <v>66</v>
      </c>
      <c r="G794" t="s">
        <v>8409</v>
      </c>
    </row>
    <row r="795" spans="1:7" x14ac:dyDescent="0.25">
      <c r="A795">
        <v>59103558</v>
      </c>
      <c r="B795" t="s">
        <v>29242</v>
      </c>
      <c r="C795" t="s">
        <v>28431</v>
      </c>
      <c r="D795" t="s">
        <v>319</v>
      </c>
      <c r="E795" t="s">
        <v>319</v>
      </c>
      <c r="F795" t="s">
        <v>66</v>
      </c>
      <c r="G795" t="s">
        <v>8409</v>
      </c>
    </row>
    <row r="796" spans="1:7" x14ac:dyDescent="0.25">
      <c r="A796">
        <v>59103560</v>
      </c>
      <c r="B796" t="s">
        <v>29243</v>
      </c>
      <c r="C796" t="s">
        <v>28431</v>
      </c>
      <c r="D796" t="s">
        <v>28446</v>
      </c>
      <c r="E796" t="s">
        <v>28446</v>
      </c>
      <c r="F796" t="s">
        <v>66</v>
      </c>
      <c r="G796" t="s">
        <v>8409</v>
      </c>
    </row>
    <row r="797" spans="1:7" x14ac:dyDescent="0.25">
      <c r="A797">
        <v>59103562</v>
      </c>
      <c r="B797" t="s">
        <v>29244</v>
      </c>
      <c r="C797" t="s">
        <v>28431</v>
      </c>
      <c r="D797" t="s">
        <v>319</v>
      </c>
      <c r="E797" t="s">
        <v>319</v>
      </c>
      <c r="F797" t="s">
        <v>66</v>
      </c>
      <c r="G797" t="s">
        <v>8409</v>
      </c>
    </row>
    <row r="798" spans="1:7" x14ac:dyDescent="0.25">
      <c r="A798">
        <v>59103670</v>
      </c>
      <c r="B798" t="s">
        <v>29245</v>
      </c>
      <c r="C798" t="s">
        <v>28431</v>
      </c>
      <c r="D798" t="s">
        <v>28597</v>
      </c>
      <c r="E798" t="s">
        <v>28597</v>
      </c>
      <c r="F798" t="s">
        <v>66</v>
      </c>
      <c r="G798" t="s">
        <v>8409</v>
      </c>
    </row>
    <row r="799" spans="1:7" x14ac:dyDescent="0.25">
      <c r="A799">
        <v>59103672</v>
      </c>
      <c r="B799" t="s">
        <v>29246</v>
      </c>
      <c r="C799" t="s">
        <v>28431</v>
      </c>
      <c r="D799" t="s">
        <v>28446</v>
      </c>
      <c r="E799" t="s">
        <v>28446</v>
      </c>
      <c r="F799" t="s">
        <v>66</v>
      </c>
      <c r="G799" t="s">
        <v>8409</v>
      </c>
    </row>
    <row r="800" spans="1:7" x14ac:dyDescent="0.25">
      <c r="A800">
        <v>59103674</v>
      </c>
      <c r="B800" t="s">
        <v>29247</v>
      </c>
      <c r="C800" t="s">
        <v>28431</v>
      </c>
      <c r="D800" t="s">
        <v>28446</v>
      </c>
      <c r="E800" t="s">
        <v>28446</v>
      </c>
      <c r="F800" t="s">
        <v>66</v>
      </c>
      <c r="G800" t="s">
        <v>8409</v>
      </c>
    </row>
    <row r="801" spans="1:7" x14ac:dyDescent="0.25">
      <c r="A801">
        <v>59103676</v>
      </c>
      <c r="B801" t="s">
        <v>29248</v>
      </c>
      <c r="C801" t="s">
        <v>28431</v>
      </c>
      <c r="D801" t="s">
        <v>319</v>
      </c>
      <c r="E801" t="s">
        <v>319</v>
      </c>
      <c r="F801" t="s">
        <v>66</v>
      </c>
      <c r="G801" t="s">
        <v>8409</v>
      </c>
    </row>
    <row r="802" spans="1:7" x14ac:dyDescent="0.25">
      <c r="A802">
        <v>59103678</v>
      </c>
      <c r="B802" t="s">
        <v>29249</v>
      </c>
      <c r="C802" t="s">
        <v>28431</v>
      </c>
      <c r="D802" t="s">
        <v>319</v>
      </c>
      <c r="E802" t="s">
        <v>319</v>
      </c>
      <c r="F802" t="s">
        <v>66</v>
      </c>
      <c r="G802" t="s">
        <v>8409</v>
      </c>
    </row>
    <row r="803" spans="1:7" x14ac:dyDescent="0.25">
      <c r="A803">
        <v>59103680</v>
      </c>
      <c r="B803" t="s">
        <v>29250</v>
      </c>
      <c r="C803" t="s">
        <v>28431</v>
      </c>
      <c r="D803" t="s">
        <v>28434</v>
      </c>
      <c r="E803" t="s">
        <v>28434</v>
      </c>
      <c r="F803" t="s">
        <v>66</v>
      </c>
      <c r="G803" t="s">
        <v>8409</v>
      </c>
    </row>
    <row r="804" spans="1:7" x14ac:dyDescent="0.25">
      <c r="A804">
        <v>59103866</v>
      </c>
      <c r="B804" t="s">
        <v>29251</v>
      </c>
      <c r="C804" t="s">
        <v>28431</v>
      </c>
      <c r="D804" t="s">
        <v>28434</v>
      </c>
      <c r="E804" t="s">
        <v>28434</v>
      </c>
      <c r="F804" t="s">
        <v>66</v>
      </c>
      <c r="G804" t="s">
        <v>8409</v>
      </c>
    </row>
    <row r="805" spans="1:7" x14ac:dyDescent="0.25">
      <c r="A805">
        <v>59103868</v>
      </c>
      <c r="B805" t="s">
        <v>29252</v>
      </c>
      <c r="C805" t="s">
        <v>28431</v>
      </c>
      <c r="D805" t="s">
        <v>28437</v>
      </c>
      <c r="E805" t="s">
        <v>28437</v>
      </c>
      <c r="F805" t="s">
        <v>66</v>
      </c>
      <c r="G805" t="s">
        <v>8409</v>
      </c>
    </row>
    <row r="806" spans="1:7" x14ac:dyDescent="0.25">
      <c r="A806">
        <v>59103870</v>
      </c>
      <c r="B806" t="s">
        <v>29253</v>
      </c>
      <c r="C806" t="s">
        <v>28431</v>
      </c>
      <c r="D806" t="s">
        <v>28437</v>
      </c>
      <c r="E806" t="s">
        <v>28437</v>
      </c>
      <c r="F806" t="s">
        <v>66</v>
      </c>
      <c r="G806" t="s">
        <v>8409</v>
      </c>
    </row>
    <row r="807" spans="1:7" x14ac:dyDescent="0.25">
      <c r="A807">
        <v>59103872</v>
      </c>
      <c r="B807" t="s">
        <v>29254</v>
      </c>
      <c r="C807" t="s">
        <v>28431</v>
      </c>
      <c r="D807" t="s">
        <v>28440</v>
      </c>
      <c r="E807" t="s">
        <v>28440</v>
      </c>
      <c r="F807" t="s">
        <v>66</v>
      </c>
      <c r="G807" t="s">
        <v>8409</v>
      </c>
    </row>
    <row r="808" spans="1:7" x14ac:dyDescent="0.25">
      <c r="A808">
        <v>59103874</v>
      </c>
      <c r="B808" t="s">
        <v>29255</v>
      </c>
      <c r="C808" t="s">
        <v>28431</v>
      </c>
      <c r="D808" t="s">
        <v>28434</v>
      </c>
      <c r="E808" t="s">
        <v>28434</v>
      </c>
      <c r="F808" t="s">
        <v>66</v>
      </c>
      <c r="G808" t="s">
        <v>8409</v>
      </c>
    </row>
    <row r="809" spans="1:7" x14ac:dyDescent="0.25">
      <c r="A809">
        <v>59103876</v>
      </c>
      <c r="B809" t="s">
        <v>29256</v>
      </c>
      <c r="C809" t="s">
        <v>28431</v>
      </c>
      <c r="D809" t="s">
        <v>28434</v>
      </c>
      <c r="E809" t="s">
        <v>28434</v>
      </c>
      <c r="F809" t="s">
        <v>66</v>
      </c>
      <c r="G809" t="s">
        <v>8409</v>
      </c>
    </row>
    <row r="810" spans="1:7" x14ac:dyDescent="0.25">
      <c r="A810">
        <v>59104058</v>
      </c>
      <c r="B810" t="s">
        <v>29257</v>
      </c>
      <c r="C810" t="s">
        <v>28431</v>
      </c>
      <c r="D810" t="s">
        <v>319</v>
      </c>
      <c r="E810" t="s">
        <v>319</v>
      </c>
      <c r="F810" t="s">
        <v>66</v>
      </c>
      <c r="G810" t="s">
        <v>8409</v>
      </c>
    </row>
    <row r="811" spans="1:7" x14ac:dyDescent="0.25">
      <c r="A811">
        <v>59104060</v>
      </c>
      <c r="B811" t="s">
        <v>29258</v>
      </c>
      <c r="C811" t="s">
        <v>28431</v>
      </c>
      <c r="D811" t="s">
        <v>319</v>
      </c>
      <c r="E811" t="s">
        <v>319</v>
      </c>
      <c r="F811" t="s">
        <v>66</v>
      </c>
      <c r="G811" t="s">
        <v>8409</v>
      </c>
    </row>
    <row r="812" spans="1:7" x14ac:dyDescent="0.25">
      <c r="A812">
        <v>59103184</v>
      </c>
      <c r="B812" t="s">
        <v>29259</v>
      </c>
      <c r="C812" t="s">
        <v>28431</v>
      </c>
      <c r="D812" t="s">
        <v>28446</v>
      </c>
      <c r="E812" t="s">
        <v>28446</v>
      </c>
      <c r="F812" t="s">
        <v>66</v>
      </c>
      <c r="G812" t="s">
        <v>8409</v>
      </c>
    </row>
    <row r="813" spans="1:7" x14ac:dyDescent="0.25">
      <c r="A813">
        <v>59103186</v>
      </c>
      <c r="B813" t="s">
        <v>29260</v>
      </c>
      <c r="C813" t="s">
        <v>28431</v>
      </c>
      <c r="D813" t="s">
        <v>28470</v>
      </c>
      <c r="E813" t="s">
        <v>28470</v>
      </c>
      <c r="F813" t="s">
        <v>66</v>
      </c>
      <c r="G813" t="s">
        <v>8409</v>
      </c>
    </row>
    <row r="814" spans="1:7" x14ac:dyDescent="0.25">
      <c r="A814">
        <v>59103188</v>
      </c>
      <c r="B814" t="s">
        <v>29261</v>
      </c>
      <c r="C814" t="s">
        <v>28431</v>
      </c>
      <c r="D814" t="s">
        <v>28446</v>
      </c>
      <c r="E814" t="s">
        <v>28446</v>
      </c>
      <c r="F814" t="s">
        <v>66</v>
      </c>
      <c r="G814" t="s">
        <v>8409</v>
      </c>
    </row>
    <row r="815" spans="1:7" x14ac:dyDescent="0.25">
      <c r="A815">
        <v>59103190</v>
      </c>
      <c r="B815" t="s">
        <v>29262</v>
      </c>
      <c r="C815" t="s">
        <v>28431</v>
      </c>
      <c r="D815" t="s">
        <v>28446</v>
      </c>
      <c r="E815" t="s">
        <v>28446</v>
      </c>
      <c r="F815" t="s">
        <v>66</v>
      </c>
      <c r="G815" t="s">
        <v>8409</v>
      </c>
    </row>
    <row r="816" spans="1:7" x14ac:dyDescent="0.25">
      <c r="A816">
        <v>59103192</v>
      </c>
      <c r="B816" t="s">
        <v>29263</v>
      </c>
      <c r="C816" t="s">
        <v>28431</v>
      </c>
      <c r="D816" t="s">
        <v>28450</v>
      </c>
      <c r="E816" t="s">
        <v>28450</v>
      </c>
      <c r="F816" t="s">
        <v>66</v>
      </c>
      <c r="G816" t="s">
        <v>8409</v>
      </c>
    </row>
    <row r="817" spans="1:7" x14ac:dyDescent="0.25">
      <c r="A817">
        <v>59103194</v>
      </c>
      <c r="B817" t="s">
        <v>29264</v>
      </c>
      <c r="C817" t="s">
        <v>28431</v>
      </c>
      <c r="D817" t="s">
        <v>28446</v>
      </c>
      <c r="E817" t="s">
        <v>28446</v>
      </c>
      <c r="F817" t="s">
        <v>66</v>
      </c>
      <c r="G817" t="s">
        <v>8409</v>
      </c>
    </row>
    <row r="818" spans="1:7" x14ac:dyDescent="0.25">
      <c r="A818">
        <v>59103376</v>
      </c>
      <c r="B818" t="s">
        <v>29265</v>
      </c>
      <c r="C818" t="s">
        <v>28431</v>
      </c>
      <c r="D818" t="s">
        <v>28446</v>
      </c>
      <c r="E818" t="s">
        <v>28446</v>
      </c>
      <c r="F818" t="s">
        <v>66</v>
      </c>
      <c r="G818" t="s">
        <v>8409</v>
      </c>
    </row>
    <row r="819" spans="1:7" x14ac:dyDescent="0.25">
      <c r="A819">
        <v>59103378</v>
      </c>
      <c r="B819" t="s">
        <v>29266</v>
      </c>
      <c r="C819" t="s">
        <v>28431</v>
      </c>
      <c r="D819" t="s">
        <v>28446</v>
      </c>
      <c r="E819" t="s">
        <v>28446</v>
      </c>
      <c r="F819" t="s">
        <v>66</v>
      </c>
      <c r="G819" t="s">
        <v>8409</v>
      </c>
    </row>
    <row r="820" spans="1:7" x14ac:dyDescent="0.25">
      <c r="A820">
        <v>59103380</v>
      </c>
      <c r="B820" t="s">
        <v>29267</v>
      </c>
      <c r="C820" t="s">
        <v>28431</v>
      </c>
      <c r="D820" t="s">
        <v>28446</v>
      </c>
      <c r="E820" t="s">
        <v>28446</v>
      </c>
      <c r="F820" t="s">
        <v>66</v>
      </c>
      <c r="G820" t="s">
        <v>8409</v>
      </c>
    </row>
    <row r="821" spans="1:7" x14ac:dyDescent="0.25">
      <c r="A821">
        <v>59103382</v>
      </c>
      <c r="B821" t="s">
        <v>29268</v>
      </c>
      <c r="C821" t="s">
        <v>28431</v>
      </c>
      <c r="D821" t="s">
        <v>28446</v>
      </c>
      <c r="E821" t="s">
        <v>28446</v>
      </c>
      <c r="F821" t="s">
        <v>66</v>
      </c>
      <c r="G821" t="s">
        <v>8409</v>
      </c>
    </row>
    <row r="822" spans="1:7" x14ac:dyDescent="0.25">
      <c r="A822">
        <v>59103384</v>
      </c>
      <c r="B822" t="s">
        <v>29269</v>
      </c>
      <c r="C822" t="s">
        <v>28431</v>
      </c>
      <c r="D822" t="s">
        <v>28432</v>
      </c>
      <c r="E822" t="s">
        <v>28432</v>
      </c>
      <c r="F822" t="s">
        <v>66</v>
      </c>
      <c r="G822" t="s">
        <v>8409</v>
      </c>
    </row>
    <row r="823" spans="1:7" x14ac:dyDescent="0.25">
      <c r="A823">
        <v>59103386</v>
      </c>
      <c r="B823" t="s">
        <v>29270</v>
      </c>
      <c r="C823" t="s">
        <v>28431</v>
      </c>
      <c r="D823" t="s">
        <v>28450</v>
      </c>
      <c r="E823" t="s">
        <v>28450</v>
      </c>
      <c r="F823" t="s">
        <v>66</v>
      </c>
      <c r="G823" t="s">
        <v>8409</v>
      </c>
    </row>
    <row r="824" spans="1:7" x14ac:dyDescent="0.25">
      <c r="A824">
        <v>59103564</v>
      </c>
      <c r="B824" t="s">
        <v>29271</v>
      </c>
      <c r="C824" t="s">
        <v>28431</v>
      </c>
      <c r="D824" t="s">
        <v>319</v>
      </c>
      <c r="E824" t="s">
        <v>319</v>
      </c>
      <c r="F824" t="s">
        <v>66</v>
      </c>
      <c r="G824" t="s">
        <v>8409</v>
      </c>
    </row>
    <row r="825" spans="1:7" x14ac:dyDescent="0.25">
      <c r="A825">
        <v>59103566</v>
      </c>
      <c r="B825" t="s">
        <v>29272</v>
      </c>
      <c r="C825" t="s">
        <v>28431</v>
      </c>
      <c r="D825" t="s">
        <v>28446</v>
      </c>
      <c r="E825" t="s">
        <v>28446</v>
      </c>
      <c r="F825" t="s">
        <v>66</v>
      </c>
      <c r="G825" t="s">
        <v>8409</v>
      </c>
    </row>
    <row r="826" spans="1:7" x14ac:dyDescent="0.25">
      <c r="A826">
        <v>59103568</v>
      </c>
      <c r="B826" t="s">
        <v>29273</v>
      </c>
      <c r="C826" t="s">
        <v>28431</v>
      </c>
      <c r="D826" t="s">
        <v>28446</v>
      </c>
      <c r="E826" t="s">
        <v>28446</v>
      </c>
      <c r="F826" t="s">
        <v>66</v>
      </c>
      <c r="G826" t="s">
        <v>8409</v>
      </c>
    </row>
    <row r="827" spans="1:7" x14ac:dyDescent="0.25">
      <c r="A827">
        <v>59103570</v>
      </c>
      <c r="B827" t="s">
        <v>29274</v>
      </c>
      <c r="C827" t="s">
        <v>28431</v>
      </c>
      <c r="D827" t="s">
        <v>28446</v>
      </c>
      <c r="E827" t="s">
        <v>28446</v>
      </c>
      <c r="F827" t="s">
        <v>66</v>
      </c>
      <c r="G827" t="s">
        <v>8409</v>
      </c>
    </row>
    <row r="828" spans="1:7" x14ac:dyDescent="0.25">
      <c r="A828">
        <v>59103572</v>
      </c>
      <c r="B828" t="s">
        <v>29275</v>
      </c>
      <c r="C828" t="s">
        <v>28431</v>
      </c>
      <c r="D828" t="s">
        <v>319</v>
      </c>
      <c r="E828" t="s">
        <v>319</v>
      </c>
      <c r="F828" t="s">
        <v>66</v>
      </c>
      <c r="G828" t="s">
        <v>8409</v>
      </c>
    </row>
    <row r="829" spans="1:7" x14ac:dyDescent="0.25">
      <c r="A829">
        <v>59103574</v>
      </c>
      <c r="B829" t="s">
        <v>29276</v>
      </c>
      <c r="C829" t="s">
        <v>28431</v>
      </c>
      <c r="D829" t="s">
        <v>319</v>
      </c>
      <c r="E829" t="s">
        <v>319</v>
      </c>
      <c r="F829" t="s">
        <v>66</v>
      </c>
      <c r="G829" t="s">
        <v>8409</v>
      </c>
    </row>
    <row r="830" spans="1:7" x14ac:dyDescent="0.25">
      <c r="A830">
        <v>59103682</v>
      </c>
      <c r="B830" t="s">
        <v>29277</v>
      </c>
      <c r="C830" t="s">
        <v>28431</v>
      </c>
      <c r="D830" t="s">
        <v>319</v>
      </c>
      <c r="E830" t="s">
        <v>319</v>
      </c>
      <c r="F830" t="s">
        <v>66</v>
      </c>
      <c r="G830" t="s">
        <v>8409</v>
      </c>
    </row>
    <row r="831" spans="1:7" x14ac:dyDescent="0.25">
      <c r="A831">
        <v>59103684</v>
      </c>
      <c r="B831" t="s">
        <v>29278</v>
      </c>
      <c r="C831" t="s">
        <v>28431</v>
      </c>
      <c r="D831" t="s">
        <v>28446</v>
      </c>
      <c r="E831" t="s">
        <v>28446</v>
      </c>
      <c r="F831" t="s">
        <v>66</v>
      </c>
      <c r="G831" t="s">
        <v>8409</v>
      </c>
    </row>
    <row r="832" spans="1:7" x14ac:dyDescent="0.25">
      <c r="A832">
        <v>59103686</v>
      </c>
      <c r="B832" t="s">
        <v>29279</v>
      </c>
      <c r="C832" t="s">
        <v>28431</v>
      </c>
      <c r="D832" t="s">
        <v>28446</v>
      </c>
      <c r="E832" t="s">
        <v>28446</v>
      </c>
      <c r="F832" t="s">
        <v>66</v>
      </c>
      <c r="G832" t="s">
        <v>8409</v>
      </c>
    </row>
    <row r="833" spans="1:7" x14ac:dyDescent="0.25">
      <c r="A833">
        <v>59103688</v>
      </c>
      <c r="B833" t="s">
        <v>29280</v>
      </c>
      <c r="C833" t="s">
        <v>28431</v>
      </c>
      <c r="D833" t="s">
        <v>28490</v>
      </c>
      <c r="E833" t="s">
        <v>28490</v>
      </c>
      <c r="F833" t="s">
        <v>66</v>
      </c>
      <c r="G833" t="s">
        <v>8409</v>
      </c>
    </row>
    <row r="834" spans="1:7" x14ac:dyDescent="0.25">
      <c r="A834">
        <v>59103690</v>
      </c>
      <c r="B834" t="s">
        <v>29281</v>
      </c>
      <c r="C834" t="s">
        <v>28431</v>
      </c>
      <c r="D834" t="s">
        <v>28446</v>
      </c>
      <c r="E834" t="s">
        <v>28446</v>
      </c>
      <c r="F834" t="s">
        <v>66</v>
      </c>
      <c r="G834" t="s">
        <v>8409</v>
      </c>
    </row>
    <row r="835" spans="1:7" x14ac:dyDescent="0.25">
      <c r="A835">
        <v>59103692</v>
      </c>
      <c r="B835" t="s">
        <v>29282</v>
      </c>
      <c r="C835" t="s">
        <v>28431</v>
      </c>
      <c r="D835" t="s">
        <v>319</v>
      </c>
      <c r="E835" t="s">
        <v>319</v>
      </c>
      <c r="F835" t="s">
        <v>66</v>
      </c>
      <c r="G835" t="s">
        <v>8409</v>
      </c>
    </row>
    <row r="836" spans="1:7" x14ac:dyDescent="0.25">
      <c r="A836">
        <v>59103878</v>
      </c>
      <c r="B836" t="s">
        <v>29283</v>
      </c>
      <c r="C836" t="s">
        <v>28431</v>
      </c>
      <c r="D836" t="s">
        <v>28464</v>
      </c>
      <c r="E836" t="s">
        <v>28464</v>
      </c>
      <c r="F836" t="s">
        <v>66</v>
      </c>
      <c r="G836" t="s">
        <v>8409</v>
      </c>
    </row>
    <row r="837" spans="1:7" x14ac:dyDescent="0.25">
      <c r="A837">
        <v>59103880</v>
      </c>
      <c r="B837" t="s">
        <v>29284</v>
      </c>
      <c r="C837" t="s">
        <v>28431</v>
      </c>
      <c r="D837" t="s">
        <v>28464</v>
      </c>
      <c r="E837" t="s">
        <v>28464</v>
      </c>
      <c r="F837" t="s">
        <v>66</v>
      </c>
      <c r="G837" t="s">
        <v>8409</v>
      </c>
    </row>
    <row r="838" spans="1:7" x14ac:dyDescent="0.25">
      <c r="A838">
        <v>59103882</v>
      </c>
      <c r="B838" t="s">
        <v>29285</v>
      </c>
      <c r="C838" t="s">
        <v>28431</v>
      </c>
      <c r="D838" t="s">
        <v>28446</v>
      </c>
      <c r="E838" t="s">
        <v>28446</v>
      </c>
      <c r="F838" t="s">
        <v>66</v>
      </c>
      <c r="G838" t="s">
        <v>8409</v>
      </c>
    </row>
    <row r="839" spans="1:7" x14ac:dyDescent="0.25">
      <c r="A839">
        <v>59103884</v>
      </c>
      <c r="B839" t="s">
        <v>29286</v>
      </c>
      <c r="C839" t="s">
        <v>28431</v>
      </c>
      <c r="D839" t="s">
        <v>28434</v>
      </c>
      <c r="E839" t="s">
        <v>28434</v>
      </c>
      <c r="F839" t="s">
        <v>66</v>
      </c>
      <c r="G839" t="s">
        <v>8409</v>
      </c>
    </row>
    <row r="840" spans="1:7" x14ac:dyDescent="0.25">
      <c r="A840">
        <v>59103886</v>
      </c>
      <c r="B840" t="s">
        <v>29287</v>
      </c>
      <c r="C840" t="s">
        <v>28431</v>
      </c>
      <c r="D840" t="s">
        <v>28432</v>
      </c>
      <c r="E840" t="s">
        <v>28432</v>
      </c>
      <c r="F840" t="s">
        <v>66</v>
      </c>
      <c r="G840" t="s">
        <v>8409</v>
      </c>
    </row>
    <row r="841" spans="1:7" x14ac:dyDescent="0.25">
      <c r="A841">
        <v>59103888</v>
      </c>
      <c r="B841" t="s">
        <v>29288</v>
      </c>
      <c r="C841" t="s">
        <v>28431</v>
      </c>
      <c r="D841" t="s">
        <v>28446</v>
      </c>
      <c r="E841" t="s">
        <v>28446</v>
      </c>
      <c r="F841" t="s">
        <v>66</v>
      </c>
      <c r="G841" t="s">
        <v>8409</v>
      </c>
    </row>
    <row r="842" spans="1:7" x14ac:dyDescent="0.25">
      <c r="A842">
        <v>59103004</v>
      </c>
      <c r="B842" t="s">
        <v>29289</v>
      </c>
      <c r="C842" t="s">
        <v>28431</v>
      </c>
      <c r="D842" t="s">
        <v>319</v>
      </c>
      <c r="E842" t="s">
        <v>319</v>
      </c>
      <c r="F842" t="s">
        <v>66</v>
      </c>
      <c r="G842" t="s">
        <v>8409</v>
      </c>
    </row>
    <row r="843" spans="1:7" x14ac:dyDescent="0.25">
      <c r="A843">
        <v>59103006</v>
      </c>
      <c r="B843" t="s">
        <v>29290</v>
      </c>
      <c r="C843" t="s">
        <v>28431</v>
      </c>
      <c r="D843" t="s">
        <v>319</v>
      </c>
      <c r="E843" t="s">
        <v>319</v>
      </c>
      <c r="F843" t="s">
        <v>66</v>
      </c>
      <c r="G843" t="s">
        <v>8409</v>
      </c>
    </row>
    <row r="844" spans="1:7" x14ac:dyDescent="0.25">
      <c r="A844">
        <v>59103008</v>
      </c>
      <c r="B844" t="s">
        <v>29291</v>
      </c>
      <c r="C844" t="s">
        <v>28431</v>
      </c>
      <c r="D844" t="s">
        <v>319</v>
      </c>
      <c r="E844" t="s">
        <v>319</v>
      </c>
      <c r="F844" t="s">
        <v>66</v>
      </c>
      <c r="G844" t="s">
        <v>8409</v>
      </c>
    </row>
    <row r="845" spans="1:7" x14ac:dyDescent="0.25">
      <c r="A845">
        <v>59103010</v>
      </c>
      <c r="B845" t="s">
        <v>29292</v>
      </c>
      <c r="C845" t="s">
        <v>28431</v>
      </c>
      <c r="D845" t="s">
        <v>319</v>
      </c>
      <c r="E845" t="s">
        <v>319</v>
      </c>
      <c r="F845" t="s">
        <v>66</v>
      </c>
      <c r="G845" t="s">
        <v>8409</v>
      </c>
    </row>
    <row r="846" spans="1:7" x14ac:dyDescent="0.25">
      <c r="A846">
        <v>59103012</v>
      </c>
      <c r="B846" t="s">
        <v>29293</v>
      </c>
      <c r="C846" t="s">
        <v>28431</v>
      </c>
      <c r="D846" t="s">
        <v>319</v>
      </c>
      <c r="E846" t="s">
        <v>319</v>
      </c>
      <c r="F846" t="s">
        <v>66</v>
      </c>
      <c r="G846" t="s">
        <v>8409</v>
      </c>
    </row>
    <row r="847" spans="1:7" x14ac:dyDescent="0.25">
      <c r="A847">
        <v>59103014</v>
      </c>
      <c r="B847" t="s">
        <v>29294</v>
      </c>
      <c r="C847" t="s">
        <v>28431</v>
      </c>
      <c r="D847" t="s">
        <v>319</v>
      </c>
      <c r="E847" t="s">
        <v>319</v>
      </c>
      <c r="F847" t="s">
        <v>66</v>
      </c>
      <c r="G847" t="s">
        <v>8409</v>
      </c>
    </row>
    <row r="848" spans="1:7" x14ac:dyDescent="0.25">
      <c r="A848">
        <v>59103196</v>
      </c>
      <c r="B848" t="s">
        <v>29295</v>
      </c>
      <c r="C848" t="s">
        <v>28431</v>
      </c>
      <c r="D848" t="s">
        <v>28458</v>
      </c>
      <c r="E848" t="s">
        <v>28458</v>
      </c>
      <c r="F848" t="s">
        <v>66</v>
      </c>
      <c r="G848" t="s">
        <v>8409</v>
      </c>
    </row>
    <row r="849" spans="1:7" x14ac:dyDescent="0.25">
      <c r="A849">
        <v>59103198</v>
      </c>
      <c r="B849" t="s">
        <v>29296</v>
      </c>
      <c r="C849" t="s">
        <v>28431</v>
      </c>
      <c r="D849" t="s">
        <v>28464</v>
      </c>
      <c r="E849" t="s">
        <v>28464</v>
      </c>
      <c r="F849" t="s">
        <v>66</v>
      </c>
      <c r="G849" t="s">
        <v>8409</v>
      </c>
    </row>
    <row r="850" spans="1:7" x14ac:dyDescent="0.25">
      <c r="A850">
        <v>59103200</v>
      </c>
      <c r="B850" t="s">
        <v>29297</v>
      </c>
      <c r="C850" t="s">
        <v>28431</v>
      </c>
      <c r="D850" t="s">
        <v>28446</v>
      </c>
      <c r="E850" t="s">
        <v>28446</v>
      </c>
      <c r="F850" t="s">
        <v>66</v>
      </c>
      <c r="G850" t="s">
        <v>8409</v>
      </c>
    </row>
    <row r="851" spans="1:7" x14ac:dyDescent="0.25">
      <c r="A851">
        <v>59103202</v>
      </c>
      <c r="B851" t="s">
        <v>29298</v>
      </c>
      <c r="C851" t="s">
        <v>28431</v>
      </c>
      <c r="D851" t="s">
        <v>319</v>
      </c>
      <c r="E851" t="s">
        <v>319</v>
      </c>
      <c r="F851" t="s">
        <v>66</v>
      </c>
      <c r="G851" t="s">
        <v>8409</v>
      </c>
    </row>
    <row r="852" spans="1:7" x14ac:dyDescent="0.25">
      <c r="A852">
        <v>59103204</v>
      </c>
      <c r="B852" t="s">
        <v>29299</v>
      </c>
      <c r="C852" t="s">
        <v>28431</v>
      </c>
      <c r="D852" t="s">
        <v>28437</v>
      </c>
      <c r="E852" t="s">
        <v>28437</v>
      </c>
      <c r="F852" t="s">
        <v>66</v>
      </c>
      <c r="G852" t="s">
        <v>8409</v>
      </c>
    </row>
    <row r="853" spans="1:7" x14ac:dyDescent="0.25">
      <c r="A853">
        <v>59103206</v>
      </c>
      <c r="B853" t="s">
        <v>29300</v>
      </c>
      <c r="C853" t="s">
        <v>28431</v>
      </c>
      <c r="D853" t="s">
        <v>28434</v>
      </c>
      <c r="E853" t="s">
        <v>28434</v>
      </c>
      <c r="F853" t="s">
        <v>66</v>
      </c>
      <c r="G853" t="s">
        <v>8409</v>
      </c>
    </row>
    <row r="854" spans="1:7" x14ac:dyDescent="0.25">
      <c r="A854">
        <v>59103388</v>
      </c>
      <c r="B854" t="s">
        <v>29301</v>
      </c>
      <c r="C854" t="s">
        <v>28431</v>
      </c>
      <c r="D854" t="s">
        <v>28446</v>
      </c>
      <c r="E854" t="s">
        <v>28446</v>
      </c>
      <c r="F854" t="s">
        <v>66</v>
      </c>
      <c r="G854" t="s">
        <v>8409</v>
      </c>
    </row>
    <row r="855" spans="1:7" x14ac:dyDescent="0.25">
      <c r="A855">
        <v>59103390</v>
      </c>
      <c r="B855" t="s">
        <v>29302</v>
      </c>
      <c r="C855" t="s">
        <v>28431</v>
      </c>
      <c r="D855" t="s">
        <v>28458</v>
      </c>
      <c r="E855" t="s">
        <v>28458</v>
      </c>
      <c r="F855" t="s">
        <v>66</v>
      </c>
      <c r="G855" t="s">
        <v>8409</v>
      </c>
    </row>
    <row r="856" spans="1:7" x14ac:dyDescent="0.25">
      <c r="A856">
        <v>59103392</v>
      </c>
      <c r="B856" t="s">
        <v>29303</v>
      </c>
      <c r="C856" t="s">
        <v>28431</v>
      </c>
      <c r="D856" t="s">
        <v>28450</v>
      </c>
      <c r="E856" t="s">
        <v>28450</v>
      </c>
      <c r="F856" t="s">
        <v>66</v>
      </c>
      <c r="G856" t="s">
        <v>8409</v>
      </c>
    </row>
    <row r="857" spans="1:7" x14ac:dyDescent="0.25">
      <c r="A857">
        <v>59103394</v>
      </c>
      <c r="B857" t="s">
        <v>29304</v>
      </c>
      <c r="C857" t="s">
        <v>28431</v>
      </c>
      <c r="D857" t="s">
        <v>28450</v>
      </c>
      <c r="E857" t="s">
        <v>28450</v>
      </c>
      <c r="F857" t="s">
        <v>66</v>
      </c>
      <c r="G857" t="s">
        <v>8409</v>
      </c>
    </row>
    <row r="858" spans="1:7" x14ac:dyDescent="0.25">
      <c r="A858">
        <v>59103396</v>
      </c>
      <c r="B858" t="s">
        <v>29305</v>
      </c>
      <c r="C858" t="s">
        <v>28431</v>
      </c>
      <c r="D858" t="s">
        <v>28458</v>
      </c>
      <c r="E858" t="s">
        <v>28458</v>
      </c>
      <c r="F858" t="s">
        <v>66</v>
      </c>
      <c r="G858" t="s">
        <v>8409</v>
      </c>
    </row>
    <row r="859" spans="1:7" x14ac:dyDescent="0.25">
      <c r="A859">
        <v>59103398</v>
      </c>
      <c r="B859" t="s">
        <v>29306</v>
      </c>
      <c r="C859" t="s">
        <v>28431</v>
      </c>
      <c r="D859" t="s">
        <v>28434</v>
      </c>
      <c r="E859" t="s">
        <v>28434</v>
      </c>
      <c r="F859" t="s">
        <v>66</v>
      </c>
      <c r="G859" t="s">
        <v>8409</v>
      </c>
    </row>
    <row r="860" spans="1:7" x14ac:dyDescent="0.25">
      <c r="A860">
        <v>59103576</v>
      </c>
      <c r="B860" t="s">
        <v>29307</v>
      </c>
      <c r="C860" t="s">
        <v>28431</v>
      </c>
      <c r="D860" t="s">
        <v>319</v>
      </c>
      <c r="E860" t="s">
        <v>319</v>
      </c>
      <c r="F860" t="s">
        <v>66</v>
      </c>
      <c r="G860" t="s">
        <v>8409</v>
      </c>
    </row>
    <row r="861" spans="1:7" x14ac:dyDescent="0.25">
      <c r="A861">
        <v>59103578</v>
      </c>
      <c r="B861" t="s">
        <v>29308</v>
      </c>
      <c r="C861" t="s">
        <v>28431</v>
      </c>
      <c r="D861" t="s">
        <v>28446</v>
      </c>
      <c r="E861" t="s">
        <v>28446</v>
      </c>
      <c r="F861" t="s">
        <v>66</v>
      </c>
      <c r="G861" t="s">
        <v>8409</v>
      </c>
    </row>
    <row r="862" spans="1:7" x14ac:dyDescent="0.25">
      <c r="A862">
        <v>59103580</v>
      </c>
      <c r="B862" t="s">
        <v>29309</v>
      </c>
      <c r="C862" t="s">
        <v>28431</v>
      </c>
      <c r="D862" t="s">
        <v>319</v>
      </c>
      <c r="E862" t="s">
        <v>319</v>
      </c>
      <c r="F862" t="s">
        <v>66</v>
      </c>
      <c r="G862" t="s">
        <v>8409</v>
      </c>
    </row>
    <row r="863" spans="1:7" x14ac:dyDescent="0.25">
      <c r="A863">
        <v>59103582</v>
      </c>
      <c r="B863" t="s">
        <v>29310</v>
      </c>
      <c r="C863" t="s">
        <v>28431</v>
      </c>
      <c r="D863" t="s">
        <v>28432</v>
      </c>
      <c r="E863" t="s">
        <v>28432</v>
      </c>
      <c r="F863" t="s">
        <v>66</v>
      </c>
      <c r="G863" t="s">
        <v>8409</v>
      </c>
    </row>
    <row r="864" spans="1:7" x14ac:dyDescent="0.25">
      <c r="A864">
        <v>59103584</v>
      </c>
      <c r="B864" t="s">
        <v>29311</v>
      </c>
      <c r="C864" t="s">
        <v>28431</v>
      </c>
      <c r="D864" t="s">
        <v>28446</v>
      </c>
      <c r="E864" t="s">
        <v>28446</v>
      </c>
      <c r="F864" t="s">
        <v>66</v>
      </c>
      <c r="G864" t="s">
        <v>8409</v>
      </c>
    </row>
    <row r="865" spans="1:7" x14ac:dyDescent="0.25">
      <c r="A865">
        <v>59103586</v>
      </c>
      <c r="B865" t="s">
        <v>29312</v>
      </c>
      <c r="C865" t="s">
        <v>28431</v>
      </c>
      <c r="D865" t="s">
        <v>28446</v>
      </c>
      <c r="E865" t="s">
        <v>28446</v>
      </c>
      <c r="F865" t="s">
        <v>66</v>
      </c>
      <c r="G865" t="s">
        <v>8409</v>
      </c>
    </row>
    <row r="866" spans="1:7" x14ac:dyDescent="0.25">
      <c r="A866">
        <v>59103694</v>
      </c>
      <c r="B866" t="s">
        <v>29313</v>
      </c>
      <c r="C866" t="s">
        <v>28431</v>
      </c>
      <c r="D866" t="s">
        <v>28446</v>
      </c>
      <c r="E866" t="s">
        <v>28446</v>
      </c>
      <c r="F866" t="s">
        <v>66</v>
      </c>
      <c r="G866" t="s">
        <v>8409</v>
      </c>
    </row>
    <row r="867" spans="1:7" x14ac:dyDescent="0.25">
      <c r="A867">
        <v>59103696</v>
      </c>
      <c r="B867" t="s">
        <v>29314</v>
      </c>
      <c r="C867" t="s">
        <v>28431</v>
      </c>
      <c r="D867" t="s">
        <v>319</v>
      </c>
      <c r="E867" t="s">
        <v>319</v>
      </c>
      <c r="F867" t="s">
        <v>66</v>
      </c>
      <c r="G867" t="s">
        <v>8409</v>
      </c>
    </row>
    <row r="868" spans="1:7" x14ac:dyDescent="0.25">
      <c r="A868">
        <v>59103698</v>
      </c>
      <c r="B868" t="s">
        <v>29315</v>
      </c>
      <c r="C868" t="s">
        <v>28431</v>
      </c>
      <c r="D868" t="s">
        <v>319</v>
      </c>
      <c r="E868" t="s">
        <v>319</v>
      </c>
      <c r="F868" t="s">
        <v>66</v>
      </c>
      <c r="G868" t="s">
        <v>8409</v>
      </c>
    </row>
    <row r="869" spans="1:7" x14ac:dyDescent="0.25">
      <c r="A869">
        <v>59103700</v>
      </c>
      <c r="B869" t="s">
        <v>29316</v>
      </c>
      <c r="C869" t="s">
        <v>28431</v>
      </c>
      <c r="D869" t="s">
        <v>28490</v>
      </c>
      <c r="E869" t="s">
        <v>28490</v>
      </c>
      <c r="F869" t="s">
        <v>66</v>
      </c>
      <c r="G869" t="s">
        <v>8409</v>
      </c>
    </row>
    <row r="870" spans="1:7" x14ac:dyDescent="0.25">
      <c r="A870">
        <v>59103702</v>
      </c>
      <c r="B870" t="s">
        <v>29317</v>
      </c>
      <c r="C870" t="s">
        <v>28431</v>
      </c>
      <c r="D870" t="s">
        <v>28446</v>
      </c>
      <c r="E870" t="s">
        <v>28446</v>
      </c>
      <c r="F870" t="s">
        <v>66</v>
      </c>
      <c r="G870" t="s">
        <v>8409</v>
      </c>
    </row>
    <row r="871" spans="1:7" x14ac:dyDescent="0.25">
      <c r="A871">
        <v>59103704</v>
      </c>
      <c r="B871" t="s">
        <v>29318</v>
      </c>
      <c r="C871" t="s">
        <v>28431</v>
      </c>
      <c r="D871" t="s">
        <v>28446</v>
      </c>
      <c r="E871" t="s">
        <v>28446</v>
      </c>
      <c r="F871" t="s">
        <v>66</v>
      </c>
      <c r="G871" t="s">
        <v>8409</v>
      </c>
    </row>
    <row r="872" spans="1:7" x14ac:dyDescent="0.25">
      <c r="A872">
        <v>59103890</v>
      </c>
      <c r="B872" t="s">
        <v>29319</v>
      </c>
      <c r="C872" t="s">
        <v>28431</v>
      </c>
      <c r="D872" t="s">
        <v>28597</v>
      </c>
      <c r="E872" t="s">
        <v>28597</v>
      </c>
      <c r="F872" t="s">
        <v>66</v>
      </c>
      <c r="G872" t="s">
        <v>8409</v>
      </c>
    </row>
    <row r="873" spans="1:7" x14ac:dyDescent="0.25">
      <c r="A873">
        <v>59103892</v>
      </c>
      <c r="B873" t="s">
        <v>29320</v>
      </c>
      <c r="C873" t="s">
        <v>28431</v>
      </c>
      <c r="D873" t="s">
        <v>28470</v>
      </c>
      <c r="E873" t="s">
        <v>28470</v>
      </c>
      <c r="F873" t="s">
        <v>66</v>
      </c>
      <c r="G873" t="s">
        <v>8409</v>
      </c>
    </row>
    <row r="874" spans="1:7" x14ac:dyDescent="0.25">
      <c r="A874">
        <v>59103894</v>
      </c>
      <c r="B874" t="s">
        <v>29321</v>
      </c>
      <c r="C874" t="s">
        <v>28431</v>
      </c>
      <c r="D874" t="s">
        <v>28446</v>
      </c>
      <c r="E874" t="s">
        <v>28446</v>
      </c>
      <c r="F874" t="s">
        <v>66</v>
      </c>
      <c r="G874" t="s">
        <v>8409</v>
      </c>
    </row>
    <row r="875" spans="1:7" x14ac:dyDescent="0.25">
      <c r="A875">
        <v>59103896</v>
      </c>
      <c r="B875" t="s">
        <v>29322</v>
      </c>
      <c r="C875" t="s">
        <v>28431</v>
      </c>
      <c r="D875" t="s">
        <v>319</v>
      </c>
      <c r="E875" t="s">
        <v>319</v>
      </c>
      <c r="F875" t="s">
        <v>66</v>
      </c>
      <c r="G875" t="s">
        <v>8409</v>
      </c>
    </row>
    <row r="876" spans="1:7" x14ac:dyDescent="0.25">
      <c r="A876">
        <v>59103898</v>
      </c>
      <c r="B876" t="s">
        <v>29323</v>
      </c>
      <c r="C876" t="s">
        <v>28431</v>
      </c>
      <c r="D876" t="s">
        <v>28446</v>
      </c>
      <c r="E876" t="s">
        <v>28446</v>
      </c>
      <c r="F876" t="s">
        <v>66</v>
      </c>
      <c r="G876" t="s">
        <v>8409</v>
      </c>
    </row>
    <row r="877" spans="1:7" x14ac:dyDescent="0.25">
      <c r="A877">
        <v>59103900</v>
      </c>
      <c r="B877" t="s">
        <v>29324</v>
      </c>
      <c r="C877" t="s">
        <v>28431</v>
      </c>
      <c r="D877" t="s">
        <v>28446</v>
      </c>
      <c r="E877" t="s">
        <v>28446</v>
      </c>
      <c r="F877" t="s">
        <v>66</v>
      </c>
      <c r="G877" t="s">
        <v>8409</v>
      </c>
    </row>
    <row r="878" spans="1:7" x14ac:dyDescent="0.25">
      <c r="A878">
        <v>59103016</v>
      </c>
      <c r="B878" t="s">
        <v>29325</v>
      </c>
      <c r="C878" t="s">
        <v>28431</v>
      </c>
      <c r="D878" t="s">
        <v>319</v>
      </c>
      <c r="E878" t="s">
        <v>319</v>
      </c>
      <c r="F878" t="s">
        <v>66</v>
      </c>
      <c r="G878" t="s">
        <v>8409</v>
      </c>
    </row>
    <row r="879" spans="1:7" x14ac:dyDescent="0.25">
      <c r="A879">
        <v>59103018</v>
      </c>
      <c r="B879" t="s">
        <v>29326</v>
      </c>
      <c r="C879" t="s">
        <v>28431</v>
      </c>
      <c r="D879" t="s">
        <v>319</v>
      </c>
      <c r="E879" t="s">
        <v>319</v>
      </c>
      <c r="F879" t="s">
        <v>66</v>
      </c>
      <c r="G879" t="s">
        <v>8409</v>
      </c>
    </row>
    <row r="880" spans="1:7" x14ac:dyDescent="0.25">
      <c r="A880">
        <v>59103020</v>
      </c>
      <c r="B880" t="s">
        <v>29327</v>
      </c>
      <c r="C880" t="s">
        <v>28431</v>
      </c>
      <c r="D880" t="s">
        <v>319</v>
      </c>
      <c r="E880" t="s">
        <v>319</v>
      </c>
      <c r="F880" t="s">
        <v>66</v>
      </c>
      <c r="G880" t="s">
        <v>8409</v>
      </c>
    </row>
    <row r="881" spans="1:7" x14ac:dyDescent="0.25">
      <c r="A881">
        <v>59103022</v>
      </c>
      <c r="B881" t="s">
        <v>29328</v>
      </c>
      <c r="C881" t="s">
        <v>28431</v>
      </c>
      <c r="D881" t="s">
        <v>319</v>
      </c>
      <c r="E881" t="s">
        <v>319</v>
      </c>
      <c r="F881" t="s">
        <v>66</v>
      </c>
      <c r="G881" t="s">
        <v>8409</v>
      </c>
    </row>
    <row r="882" spans="1:7" x14ac:dyDescent="0.25">
      <c r="A882">
        <v>59103024</v>
      </c>
      <c r="B882" t="s">
        <v>29329</v>
      </c>
      <c r="C882" t="s">
        <v>28431</v>
      </c>
      <c r="D882" t="s">
        <v>319</v>
      </c>
      <c r="E882" t="s">
        <v>319</v>
      </c>
      <c r="F882" t="s">
        <v>66</v>
      </c>
      <c r="G882" t="s">
        <v>8409</v>
      </c>
    </row>
    <row r="883" spans="1:7" x14ac:dyDescent="0.25">
      <c r="A883">
        <v>59103026</v>
      </c>
      <c r="B883" t="s">
        <v>29330</v>
      </c>
      <c r="C883" t="s">
        <v>28431</v>
      </c>
      <c r="D883" t="s">
        <v>319</v>
      </c>
      <c r="E883" t="s">
        <v>319</v>
      </c>
      <c r="F883" t="s">
        <v>66</v>
      </c>
      <c r="G883" t="s">
        <v>8409</v>
      </c>
    </row>
    <row r="884" spans="1:7" x14ac:dyDescent="0.25">
      <c r="A884">
        <v>59103208</v>
      </c>
      <c r="B884" t="s">
        <v>29331</v>
      </c>
      <c r="C884" t="s">
        <v>28431</v>
      </c>
      <c r="D884" t="s">
        <v>28432</v>
      </c>
      <c r="E884" t="s">
        <v>28432</v>
      </c>
      <c r="F884" t="s">
        <v>66</v>
      </c>
      <c r="G884" t="s">
        <v>8409</v>
      </c>
    </row>
    <row r="885" spans="1:7" x14ac:dyDescent="0.25">
      <c r="A885">
        <v>59103210</v>
      </c>
      <c r="B885" t="s">
        <v>29332</v>
      </c>
      <c r="C885" t="s">
        <v>28431</v>
      </c>
      <c r="D885" t="s">
        <v>28458</v>
      </c>
      <c r="E885" t="s">
        <v>28458</v>
      </c>
      <c r="F885" t="s">
        <v>66</v>
      </c>
      <c r="G885" t="s">
        <v>8409</v>
      </c>
    </row>
    <row r="886" spans="1:7" x14ac:dyDescent="0.25">
      <c r="A886">
        <v>59103212</v>
      </c>
      <c r="B886" t="s">
        <v>29333</v>
      </c>
      <c r="C886" t="s">
        <v>28431</v>
      </c>
      <c r="D886" t="s">
        <v>28446</v>
      </c>
      <c r="E886" t="s">
        <v>28446</v>
      </c>
      <c r="F886" t="s">
        <v>66</v>
      </c>
      <c r="G886" t="s">
        <v>8409</v>
      </c>
    </row>
    <row r="887" spans="1:7" x14ac:dyDescent="0.25">
      <c r="A887">
        <v>59103214</v>
      </c>
      <c r="B887" t="s">
        <v>29334</v>
      </c>
      <c r="C887" t="s">
        <v>28431</v>
      </c>
      <c r="D887" t="s">
        <v>28446</v>
      </c>
      <c r="E887" t="s">
        <v>28446</v>
      </c>
      <c r="F887" t="s">
        <v>66</v>
      </c>
      <c r="G887" t="s">
        <v>8409</v>
      </c>
    </row>
    <row r="888" spans="1:7" x14ac:dyDescent="0.25">
      <c r="A888">
        <v>59103216</v>
      </c>
      <c r="B888" t="s">
        <v>29335</v>
      </c>
      <c r="C888" t="s">
        <v>28431</v>
      </c>
      <c r="D888" t="s">
        <v>28446</v>
      </c>
      <c r="E888" t="s">
        <v>28446</v>
      </c>
      <c r="F888" t="s">
        <v>66</v>
      </c>
      <c r="G888" t="s">
        <v>8409</v>
      </c>
    </row>
    <row r="889" spans="1:7" x14ac:dyDescent="0.25">
      <c r="A889">
        <v>59103218</v>
      </c>
      <c r="B889" t="s">
        <v>29336</v>
      </c>
      <c r="C889" t="s">
        <v>28431</v>
      </c>
      <c r="D889" t="s">
        <v>28446</v>
      </c>
      <c r="E889" t="s">
        <v>28446</v>
      </c>
      <c r="F889" t="s">
        <v>66</v>
      </c>
      <c r="G889" t="s">
        <v>8409</v>
      </c>
    </row>
    <row r="890" spans="1:7" x14ac:dyDescent="0.25">
      <c r="A890">
        <v>59103400</v>
      </c>
      <c r="B890" t="s">
        <v>29337</v>
      </c>
      <c r="C890" t="s">
        <v>28431</v>
      </c>
      <c r="D890" t="s">
        <v>28446</v>
      </c>
      <c r="E890" t="s">
        <v>28446</v>
      </c>
      <c r="F890" t="s">
        <v>66</v>
      </c>
      <c r="G890" t="s">
        <v>8409</v>
      </c>
    </row>
    <row r="891" spans="1:7" x14ac:dyDescent="0.25">
      <c r="A891">
        <v>59103402</v>
      </c>
      <c r="B891" t="s">
        <v>29338</v>
      </c>
      <c r="C891" t="s">
        <v>28431</v>
      </c>
      <c r="D891" t="s">
        <v>28432</v>
      </c>
      <c r="E891" t="s">
        <v>28432</v>
      </c>
      <c r="F891" t="s">
        <v>66</v>
      </c>
      <c r="G891" t="s">
        <v>8409</v>
      </c>
    </row>
    <row r="892" spans="1:7" x14ac:dyDescent="0.25">
      <c r="A892">
        <v>59103404</v>
      </c>
      <c r="B892" t="s">
        <v>29339</v>
      </c>
      <c r="C892" t="s">
        <v>28431</v>
      </c>
      <c r="D892" t="s">
        <v>28470</v>
      </c>
      <c r="E892" t="s">
        <v>28470</v>
      </c>
      <c r="F892" t="s">
        <v>66</v>
      </c>
      <c r="G892" t="s">
        <v>8409</v>
      </c>
    </row>
    <row r="893" spans="1:7" x14ac:dyDescent="0.25">
      <c r="A893">
        <v>59103406</v>
      </c>
      <c r="B893" t="s">
        <v>29340</v>
      </c>
      <c r="C893" t="s">
        <v>28431</v>
      </c>
      <c r="D893" t="s">
        <v>28446</v>
      </c>
      <c r="E893" t="s">
        <v>28446</v>
      </c>
      <c r="F893" t="s">
        <v>66</v>
      </c>
      <c r="G893" t="s">
        <v>8409</v>
      </c>
    </row>
    <row r="894" spans="1:7" x14ac:dyDescent="0.25">
      <c r="A894">
        <v>59103408</v>
      </c>
      <c r="B894" t="s">
        <v>29341</v>
      </c>
      <c r="C894" t="s">
        <v>28431</v>
      </c>
      <c r="D894" t="s">
        <v>28446</v>
      </c>
      <c r="E894" t="s">
        <v>28446</v>
      </c>
      <c r="F894" t="s">
        <v>66</v>
      </c>
      <c r="G894" t="s">
        <v>8409</v>
      </c>
    </row>
    <row r="895" spans="1:7" x14ac:dyDescent="0.25">
      <c r="A895">
        <v>59103410</v>
      </c>
      <c r="B895" t="s">
        <v>29342</v>
      </c>
      <c r="C895" t="s">
        <v>28431</v>
      </c>
      <c r="D895" t="s">
        <v>28446</v>
      </c>
      <c r="E895" t="s">
        <v>28446</v>
      </c>
      <c r="F895" t="s">
        <v>66</v>
      </c>
      <c r="G895" t="s">
        <v>8409</v>
      </c>
    </row>
    <row r="896" spans="1:7" x14ac:dyDescent="0.25">
      <c r="A896">
        <v>59103706</v>
      </c>
      <c r="B896" t="s">
        <v>29343</v>
      </c>
      <c r="C896" t="s">
        <v>28431</v>
      </c>
      <c r="D896" t="s">
        <v>28490</v>
      </c>
      <c r="E896" t="s">
        <v>28490</v>
      </c>
      <c r="F896" t="s">
        <v>66</v>
      </c>
      <c r="G896" t="s">
        <v>8409</v>
      </c>
    </row>
    <row r="897" spans="1:7" x14ac:dyDescent="0.25">
      <c r="A897">
        <v>59103708</v>
      </c>
      <c r="B897" t="s">
        <v>29344</v>
      </c>
      <c r="C897" t="s">
        <v>28431</v>
      </c>
      <c r="D897" t="s">
        <v>28432</v>
      </c>
      <c r="E897" t="s">
        <v>28432</v>
      </c>
      <c r="F897" t="s">
        <v>66</v>
      </c>
      <c r="G897" t="s">
        <v>8409</v>
      </c>
    </row>
    <row r="898" spans="1:7" x14ac:dyDescent="0.25">
      <c r="A898">
        <v>59103710</v>
      </c>
      <c r="B898" t="s">
        <v>29345</v>
      </c>
      <c r="C898" t="s">
        <v>28431</v>
      </c>
      <c r="D898" t="s">
        <v>28446</v>
      </c>
      <c r="E898" t="s">
        <v>28446</v>
      </c>
      <c r="F898" t="s">
        <v>66</v>
      </c>
      <c r="G898" t="s">
        <v>8409</v>
      </c>
    </row>
    <row r="899" spans="1:7" x14ac:dyDescent="0.25">
      <c r="A899">
        <v>59103712</v>
      </c>
      <c r="B899" t="s">
        <v>29346</v>
      </c>
      <c r="C899" t="s">
        <v>28431</v>
      </c>
      <c r="D899" t="s">
        <v>28446</v>
      </c>
      <c r="E899" t="s">
        <v>28446</v>
      </c>
      <c r="F899" t="s">
        <v>66</v>
      </c>
      <c r="G899" t="s">
        <v>8409</v>
      </c>
    </row>
    <row r="900" spans="1:7" x14ac:dyDescent="0.25">
      <c r="A900">
        <v>59103714</v>
      </c>
      <c r="B900" t="s">
        <v>29347</v>
      </c>
      <c r="C900" t="s">
        <v>28431</v>
      </c>
      <c r="D900" t="s">
        <v>319</v>
      </c>
      <c r="E900" t="s">
        <v>319</v>
      </c>
      <c r="F900" t="s">
        <v>66</v>
      </c>
      <c r="G900" t="s">
        <v>8409</v>
      </c>
    </row>
    <row r="901" spans="1:7" x14ac:dyDescent="0.25">
      <c r="A901">
        <v>59103716</v>
      </c>
      <c r="B901" t="s">
        <v>29348</v>
      </c>
      <c r="C901" t="s">
        <v>28431</v>
      </c>
      <c r="D901" t="s">
        <v>319</v>
      </c>
      <c r="E901" t="s">
        <v>319</v>
      </c>
      <c r="F901" t="s">
        <v>66</v>
      </c>
      <c r="G901" t="s">
        <v>8409</v>
      </c>
    </row>
    <row r="902" spans="1:7" x14ac:dyDescent="0.25">
      <c r="A902">
        <v>59103902</v>
      </c>
      <c r="B902" t="s">
        <v>29349</v>
      </c>
      <c r="C902" t="s">
        <v>28431</v>
      </c>
      <c r="D902" t="s">
        <v>319</v>
      </c>
      <c r="E902" t="s">
        <v>319</v>
      </c>
      <c r="F902" t="s">
        <v>66</v>
      </c>
      <c r="G902" t="s">
        <v>8409</v>
      </c>
    </row>
    <row r="903" spans="1:7" x14ac:dyDescent="0.25">
      <c r="A903">
        <v>59103904</v>
      </c>
      <c r="B903" t="s">
        <v>29350</v>
      </c>
      <c r="C903" t="s">
        <v>28431</v>
      </c>
      <c r="D903" t="s">
        <v>319</v>
      </c>
      <c r="E903" t="s">
        <v>319</v>
      </c>
      <c r="F903" t="s">
        <v>66</v>
      </c>
      <c r="G903" t="s">
        <v>8409</v>
      </c>
    </row>
    <row r="904" spans="1:7" x14ac:dyDescent="0.25">
      <c r="A904">
        <v>59103906</v>
      </c>
      <c r="B904" t="s">
        <v>29351</v>
      </c>
      <c r="C904" t="s">
        <v>28431</v>
      </c>
      <c r="D904" t="s">
        <v>28446</v>
      </c>
      <c r="E904" t="s">
        <v>28446</v>
      </c>
      <c r="F904" t="s">
        <v>66</v>
      </c>
      <c r="G904" t="s">
        <v>8409</v>
      </c>
    </row>
    <row r="905" spans="1:7" x14ac:dyDescent="0.25">
      <c r="A905">
        <v>59103908</v>
      </c>
      <c r="B905" t="s">
        <v>29352</v>
      </c>
      <c r="C905" t="s">
        <v>28431</v>
      </c>
      <c r="D905" t="s">
        <v>28446</v>
      </c>
      <c r="E905" t="s">
        <v>28446</v>
      </c>
      <c r="F905" t="s">
        <v>66</v>
      </c>
      <c r="G905" t="s">
        <v>8409</v>
      </c>
    </row>
    <row r="906" spans="1:7" x14ac:dyDescent="0.25">
      <c r="A906">
        <v>59103910</v>
      </c>
      <c r="B906" t="s">
        <v>29353</v>
      </c>
      <c r="C906" t="s">
        <v>28431</v>
      </c>
      <c r="D906" t="s">
        <v>28446</v>
      </c>
      <c r="E906" t="s">
        <v>28446</v>
      </c>
      <c r="F906" t="s">
        <v>66</v>
      </c>
      <c r="G906" t="s">
        <v>8409</v>
      </c>
    </row>
    <row r="907" spans="1:7" x14ac:dyDescent="0.25">
      <c r="A907">
        <v>59103912</v>
      </c>
      <c r="B907" t="s">
        <v>29354</v>
      </c>
      <c r="C907" t="s">
        <v>28431</v>
      </c>
      <c r="D907" t="s">
        <v>28458</v>
      </c>
      <c r="E907" t="s">
        <v>28458</v>
      </c>
      <c r="F907" t="s">
        <v>66</v>
      </c>
      <c r="G907" t="s">
        <v>8409</v>
      </c>
    </row>
    <row r="908" spans="1:7" x14ac:dyDescent="0.25">
      <c r="A908">
        <v>59103028</v>
      </c>
      <c r="B908" t="s">
        <v>29355</v>
      </c>
      <c r="C908" t="s">
        <v>28431</v>
      </c>
      <c r="D908" t="s">
        <v>319</v>
      </c>
      <c r="E908" t="s">
        <v>319</v>
      </c>
      <c r="F908" t="s">
        <v>66</v>
      </c>
      <c r="G908" t="s">
        <v>8409</v>
      </c>
    </row>
    <row r="909" spans="1:7" x14ac:dyDescent="0.25">
      <c r="A909">
        <v>59103030</v>
      </c>
      <c r="B909" t="s">
        <v>29356</v>
      </c>
      <c r="C909" t="s">
        <v>28431</v>
      </c>
      <c r="D909" t="s">
        <v>319</v>
      </c>
      <c r="E909" t="s">
        <v>319</v>
      </c>
      <c r="F909" t="s">
        <v>66</v>
      </c>
      <c r="G909" t="s">
        <v>8409</v>
      </c>
    </row>
    <row r="910" spans="1:7" x14ac:dyDescent="0.25">
      <c r="A910">
        <v>59103032</v>
      </c>
      <c r="B910" t="s">
        <v>29357</v>
      </c>
      <c r="C910" t="s">
        <v>28431</v>
      </c>
      <c r="D910" t="s">
        <v>319</v>
      </c>
      <c r="E910" t="s">
        <v>319</v>
      </c>
      <c r="F910" t="s">
        <v>66</v>
      </c>
      <c r="G910" t="s">
        <v>8409</v>
      </c>
    </row>
    <row r="911" spans="1:7" x14ac:dyDescent="0.25">
      <c r="A911">
        <v>59103034</v>
      </c>
      <c r="B911" t="s">
        <v>29358</v>
      </c>
      <c r="C911" t="s">
        <v>28431</v>
      </c>
      <c r="D911" t="s">
        <v>319</v>
      </c>
      <c r="E911" t="s">
        <v>319</v>
      </c>
      <c r="F911" t="s">
        <v>66</v>
      </c>
      <c r="G911" t="s">
        <v>8409</v>
      </c>
    </row>
    <row r="912" spans="1:7" x14ac:dyDescent="0.25">
      <c r="A912">
        <v>59103036</v>
      </c>
      <c r="B912" t="s">
        <v>29359</v>
      </c>
      <c r="C912" t="s">
        <v>28431</v>
      </c>
      <c r="D912" t="s">
        <v>28470</v>
      </c>
      <c r="E912" t="s">
        <v>28470</v>
      </c>
      <c r="F912" t="s">
        <v>66</v>
      </c>
      <c r="G912" t="s">
        <v>8409</v>
      </c>
    </row>
    <row r="913" spans="1:7" x14ac:dyDescent="0.25">
      <c r="A913">
        <v>59103038</v>
      </c>
      <c r="B913" t="s">
        <v>29360</v>
      </c>
      <c r="C913" t="s">
        <v>28431</v>
      </c>
      <c r="D913" t="s">
        <v>28434</v>
      </c>
      <c r="E913" t="s">
        <v>28434</v>
      </c>
      <c r="F913" t="s">
        <v>66</v>
      </c>
      <c r="G913" t="s">
        <v>8409</v>
      </c>
    </row>
    <row r="914" spans="1:7" x14ac:dyDescent="0.25">
      <c r="A914">
        <v>59103220</v>
      </c>
      <c r="B914" t="s">
        <v>29361</v>
      </c>
      <c r="C914" t="s">
        <v>28431</v>
      </c>
      <c r="D914" t="s">
        <v>28446</v>
      </c>
      <c r="E914" t="s">
        <v>28446</v>
      </c>
      <c r="F914" t="s">
        <v>66</v>
      </c>
      <c r="G914" t="s">
        <v>8409</v>
      </c>
    </row>
    <row r="915" spans="1:7" x14ac:dyDescent="0.25">
      <c r="A915">
        <v>59103222</v>
      </c>
      <c r="B915" t="s">
        <v>29362</v>
      </c>
      <c r="C915" t="s">
        <v>28431</v>
      </c>
      <c r="D915" t="s">
        <v>28446</v>
      </c>
      <c r="E915" t="s">
        <v>28446</v>
      </c>
      <c r="F915" t="s">
        <v>66</v>
      </c>
      <c r="G915" t="s">
        <v>8409</v>
      </c>
    </row>
    <row r="916" spans="1:7" x14ac:dyDescent="0.25">
      <c r="A916">
        <v>59103224</v>
      </c>
      <c r="B916" t="s">
        <v>29363</v>
      </c>
      <c r="C916" t="s">
        <v>28431</v>
      </c>
      <c r="D916" t="s">
        <v>28446</v>
      </c>
      <c r="E916" t="s">
        <v>28446</v>
      </c>
      <c r="F916" t="s">
        <v>66</v>
      </c>
      <c r="G916" t="s">
        <v>8409</v>
      </c>
    </row>
    <row r="917" spans="1:7" x14ac:dyDescent="0.25">
      <c r="A917">
        <v>59103226</v>
      </c>
      <c r="B917" t="s">
        <v>29364</v>
      </c>
      <c r="C917" t="s">
        <v>28431</v>
      </c>
      <c r="D917" t="s">
        <v>28446</v>
      </c>
      <c r="E917" t="s">
        <v>28446</v>
      </c>
      <c r="F917" t="s">
        <v>66</v>
      </c>
      <c r="G917" t="s">
        <v>8409</v>
      </c>
    </row>
    <row r="918" spans="1:7" x14ac:dyDescent="0.25">
      <c r="A918">
        <v>59103228</v>
      </c>
      <c r="B918" t="s">
        <v>29365</v>
      </c>
      <c r="C918" t="s">
        <v>28431</v>
      </c>
      <c r="D918" t="s">
        <v>28446</v>
      </c>
      <c r="E918" t="s">
        <v>28446</v>
      </c>
      <c r="F918" t="s">
        <v>66</v>
      </c>
      <c r="G918" t="s">
        <v>8409</v>
      </c>
    </row>
    <row r="919" spans="1:7" x14ac:dyDescent="0.25">
      <c r="A919">
        <v>59103230</v>
      </c>
      <c r="B919" t="s">
        <v>29366</v>
      </c>
      <c r="C919" t="s">
        <v>28431</v>
      </c>
      <c r="D919" t="s">
        <v>28446</v>
      </c>
      <c r="E919" t="s">
        <v>28446</v>
      </c>
      <c r="F919" t="s">
        <v>66</v>
      </c>
      <c r="G919" t="s">
        <v>8409</v>
      </c>
    </row>
    <row r="920" spans="1:7" x14ac:dyDescent="0.25">
      <c r="A920">
        <v>59103412</v>
      </c>
      <c r="B920" t="s">
        <v>29367</v>
      </c>
      <c r="C920" t="s">
        <v>28431</v>
      </c>
      <c r="D920" t="s">
        <v>28446</v>
      </c>
      <c r="E920" t="s">
        <v>28446</v>
      </c>
      <c r="F920" t="s">
        <v>66</v>
      </c>
      <c r="G920" t="s">
        <v>8409</v>
      </c>
    </row>
    <row r="921" spans="1:7" x14ac:dyDescent="0.25">
      <c r="A921">
        <v>59103414</v>
      </c>
      <c r="B921" t="s">
        <v>29368</v>
      </c>
      <c r="C921" t="s">
        <v>28431</v>
      </c>
      <c r="D921" t="s">
        <v>28446</v>
      </c>
      <c r="E921" t="s">
        <v>28446</v>
      </c>
      <c r="F921" t="s">
        <v>66</v>
      </c>
      <c r="G921" t="s">
        <v>8409</v>
      </c>
    </row>
    <row r="922" spans="1:7" x14ac:dyDescent="0.25">
      <c r="A922">
        <v>59103416</v>
      </c>
      <c r="B922" t="s">
        <v>29369</v>
      </c>
      <c r="C922" t="s">
        <v>28431</v>
      </c>
      <c r="D922" t="s">
        <v>319</v>
      </c>
      <c r="E922" t="s">
        <v>319</v>
      </c>
      <c r="F922" t="s">
        <v>66</v>
      </c>
      <c r="G922" t="s">
        <v>8409</v>
      </c>
    </row>
    <row r="923" spans="1:7" x14ac:dyDescent="0.25">
      <c r="A923">
        <v>59103418</v>
      </c>
      <c r="B923" t="s">
        <v>29370</v>
      </c>
      <c r="C923" t="s">
        <v>28431</v>
      </c>
      <c r="D923" t="s">
        <v>319</v>
      </c>
      <c r="E923" t="s">
        <v>319</v>
      </c>
      <c r="F923" t="s">
        <v>66</v>
      </c>
      <c r="G923" t="s">
        <v>8409</v>
      </c>
    </row>
    <row r="924" spans="1:7" x14ac:dyDescent="0.25">
      <c r="A924">
        <v>59103718</v>
      </c>
      <c r="B924" t="s">
        <v>29371</v>
      </c>
      <c r="C924" t="s">
        <v>28431</v>
      </c>
      <c r="D924" t="s">
        <v>319</v>
      </c>
      <c r="E924" t="s">
        <v>319</v>
      </c>
      <c r="F924" t="s">
        <v>66</v>
      </c>
      <c r="G924" t="s">
        <v>8409</v>
      </c>
    </row>
    <row r="925" spans="1:7" x14ac:dyDescent="0.25">
      <c r="A925">
        <v>59103720</v>
      </c>
      <c r="B925" t="s">
        <v>29372</v>
      </c>
      <c r="C925" t="s">
        <v>28431</v>
      </c>
      <c r="D925" t="s">
        <v>319</v>
      </c>
      <c r="E925" t="s">
        <v>319</v>
      </c>
      <c r="F925" t="s">
        <v>66</v>
      </c>
      <c r="G925" t="s">
        <v>8409</v>
      </c>
    </row>
    <row r="926" spans="1:7" x14ac:dyDescent="0.25">
      <c r="A926">
        <v>59103722</v>
      </c>
      <c r="B926" t="s">
        <v>29373</v>
      </c>
      <c r="C926" t="s">
        <v>28431</v>
      </c>
      <c r="D926" t="s">
        <v>319</v>
      </c>
      <c r="E926" t="s">
        <v>319</v>
      </c>
      <c r="F926" t="s">
        <v>66</v>
      </c>
      <c r="G926" t="s">
        <v>8409</v>
      </c>
    </row>
    <row r="927" spans="1:7" x14ac:dyDescent="0.25">
      <c r="A927">
        <v>59103724</v>
      </c>
      <c r="B927" t="s">
        <v>29374</v>
      </c>
      <c r="C927" t="s">
        <v>28431</v>
      </c>
      <c r="D927" t="s">
        <v>319</v>
      </c>
      <c r="E927" t="s">
        <v>319</v>
      </c>
      <c r="F927" t="s">
        <v>66</v>
      </c>
      <c r="G927" t="s">
        <v>8409</v>
      </c>
    </row>
    <row r="928" spans="1:7" x14ac:dyDescent="0.25">
      <c r="A928">
        <v>59103726</v>
      </c>
      <c r="B928" t="s">
        <v>29375</v>
      </c>
      <c r="C928" t="s">
        <v>28431</v>
      </c>
      <c r="D928" t="s">
        <v>28450</v>
      </c>
      <c r="E928" t="s">
        <v>28450</v>
      </c>
      <c r="F928" t="s">
        <v>66</v>
      </c>
      <c r="G928" t="s">
        <v>8409</v>
      </c>
    </row>
    <row r="929" spans="1:7" x14ac:dyDescent="0.25">
      <c r="A929">
        <v>59103728</v>
      </c>
      <c r="B929" t="s">
        <v>29376</v>
      </c>
      <c r="C929" t="s">
        <v>28431</v>
      </c>
      <c r="D929" t="s">
        <v>319</v>
      </c>
      <c r="E929" t="s">
        <v>319</v>
      </c>
      <c r="F929" t="s">
        <v>66</v>
      </c>
      <c r="G929" t="s">
        <v>8409</v>
      </c>
    </row>
    <row r="930" spans="1:7" x14ac:dyDescent="0.25">
      <c r="A930">
        <v>59103914</v>
      </c>
      <c r="B930" t="s">
        <v>29377</v>
      </c>
      <c r="C930" t="s">
        <v>28431</v>
      </c>
      <c r="D930" t="s">
        <v>28446</v>
      </c>
      <c r="E930" t="s">
        <v>28446</v>
      </c>
      <c r="F930" t="s">
        <v>66</v>
      </c>
      <c r="G930" t="s">
        <v>8409</v>
      </c>
    </row>
    <row r="931" spans="1:7" x14ac:dyDescent="0.25">
      <c r="A931">
        <v>59103916</v>
      </c>
      <c r="B931" t="s">
        <v>29378</v>
      </c>
      <c r="C931" t="s">
        <v>28431</v>
      </c>
      <c r="D931" t="s">
        <v>28446</v>
      </c>
      <c r="E931" t="s">
        <v>28446</v>
      </c>
      <c r="F931" t="s">
        <v>66</v>
      </c>
      <c r="G931" t="s">
        <v>8409</v>
      </c>
    </row>
    <row r="932" spans="1:7" x14ac:dyDescent="0.25">
      <c r="A932">
        <v>59103918</v>
      </c>
      <c r="B932" t="s">
        <v>29379</v>
      </c>
      <c r="C932" t="s">
        <v>28431</v>
      </c>
      <c r="D932" t="s">
        <v>28446</v>
      </c>
      <c r="E932" t="s">
        <v>28446</v>
      </c>
      <c r="F932" t="s">
        <v>66</v>
      </c>
      <c r="G932" t="s">
        <v>8409</v>
      </c>
    </row>
    <row r="933" spans="1:7" x14ac:dyDescent="0.25">
      <c r="A933">
        <v>59103920</v>
      </c>
      <c r="B933" t="s">
        <v>29380</v>
      </c>
      <c r="C933" t="s">
        <v>28431</v>
      </c>
      <c r="D933" t="s">
        <v>28446</v>
      </c>
      <c r="E933" t="s">
        <v>28446</v>
      </c>
      <c r="F933" t="s">
        <v>66</v>
      </c>
      <c r="G933" t="s">
        <v>8409</v>
      </c>
    </row>
    <row r="934" spans="1:7" x14ac:dyDescent="0.25">
      <c r="A934">
        <v>59103922</v>
      </c>
      <c r="B934" t="s">
        <v>29381</v>
      </c>
      <c r="C934" t="s">
        <v>28431</v>
      </c>
      <c r="D934" t="s">
        <v>28446</v>
      </c>
      <c r="E934" t="s">
        <v>28446</v>
      </c>
      <c r="F934" t="s">
        <v>66</v>
      </c>
      <c r="G934" t="s">
        <v>8409</v>
      </c>
    </row>
    <row r="935" spans="1:7" x14ac:dyDescent="0.25">
      <c r="A935">
        <v>59103924</v>
      </c>
      <c r="B935" t="s">
        <v>29382</v>
      </c>
      <c r="C935" t="s">
        <v>28431</v>
      </c>
      <c r="D935" t="s">
        <v>28446</v>
      </c>
      <c r="E935" t="s">
        <v>28446</v>
      </c>
      <c r="F935" t="s">
        <v>66</v>
      </c>
      <c r="G935" t="s">
        <v>8409</v>
      </c>
    </row>
    <row r="936" spans="1:7" x14ac:dyDescent="0.25">
      <c r="A936">
        <v>59103040</v>
      </c>
      <c r="B936" t="s">
        <v>29383</v>
      </c>
      <c r="C936" t="s">
        <v>28431</v>
      </c>
      <c r="D936" t="s">
        <v>28446</v>
      </c>
      <c r="E936" t="s">
        <v>28446</v>
      </c>
      <c r="F936" t="s">
        <v>66</v>
      </c>
      <c r="G936" t="s">
        <v>8409</v>
      </c>
    </row>
    <row r="937" spans="1:7" x14ac:dyDescent="0.25">
      <c r="A937">
        <v>59103042</v>
      </c>
      <c r="B937" t="s">
        <v>29384</v>
      </c>
      <c r="C937" t="s">
        <v>28431</v>
      </c>
      <c r="D937" t="s">
        <v>28470</v>
      </c>
      <c r="E937" t="s">
        <v>28470</v>
      </c>
      <c r="F937" t="s">
        <v>66</v>
      </c>
      <c r="G937" t="s">
        <v>8409</v>
      </c>
    </row>
    <row r="938" spans="1:7" x14ac:dyDescent="0.25">
      <c r="A938">
        <v>59103044</v>
      </c>
      <c r="B938" t="s">
        <v>29385</v>
      </c>
      <c r="C938" t="s">
        <v>28431</v>
      </c>
      <c r="D938" t="s">
        <v>28434</v>
      </c>
      <c r="E938" t="s">
        <v>28434</v>
      </c>
      <c r="F938" t="s">
        <v>66</v>
      </c>
      <c r="G938" t="s">
        <v>8409</v>
      </c>
    </row>
    <row r="939" spans="1:7" x14ac:dyDescent="0.25">
      <c r="A939">
        <v>59103046</v>
      </c>
      <c r="B939" t="s">
        <v>29386</v>
      </c>
      <c r="C939" t="s">
        <v>28431</v>
      </c>
      <c r="D939" t="s">
        <v>28440</v>
      </c>
      <c r="E939" t="s">
        <v>28440</v>
      </c>
      <c r="F939" t="s">
        <v>66</v>
      </c>
      <c r="G939" t="s">
        <v>8409</v>
      </c>
    </row>
    <row r="940" spans="1:7" x14ac:dyDescent="0.25">
      <c r="A940">
        <v>59103048</v>
      </c>
      <c r="B940" t="s">
        <v>29387</v>
      </c>
      <c r="C940" t="s">
        <v>28431</v>
      </c>
      <c r="D940" t="s">
        <v>28432</v>
      </c>
      <c r="E940" t="s">
        <v>28432</v>
      </c>
      <c r="F940" t="s">
        <v>66</v>
      </c>
      <c r="G940" t="s">
        <v>8409</v>
      </c>
    </row>
    <row r="941" spans="1:7" x14ac:dyDescent="0.25">
      <c r="A941">
        <v>59103050</v>
      </c>
      <c r="B941" t="s">
        <v>29388</v>
      </c>
      <c r="C941" t="s">
        <v>28431</v>
      </c>
      <c r="D941" t="s">
        <v>28597</v>
      </c>
      <c r="E941" t="s">
        <v>28597</v>
      </c>
      <c r="F941" t="s">
        <v>66</v>
      </c>
      <c r="G941" t="s">
        <v>8409</v>
      </c>
    </row>
    <row r="942" spans="1:7" x14ac:dyDescent="0.25">
      <c r="A942">
        <v>59103232</v>
      </c>
      <c r="B942" t="s">
        <v>29389</v>
      </c>
      <c r="C942" t="s">
        <v>28431</v>
      </c>
      <c r="D942" t="s">
        <v>28437</v>
      </c>
      <c r="E942" t="s">
        <v>28437</v>
      </c>
      <c r="F942" t="s">
        <v>66</v>
      </c>
      <c r="G942" t="s">
        <v>8409</v>
      </c>
    </row>
    <row r="943" spans="1:7" x14ac:dyDescent="0.25">
      <c r="A943">
        <v>59103234</v>
      </c>
      <c r="B943" t="s">
        <v>29390</v>
      </c>
      <c r="C943" t="s">
        <v>28431</v>
      </c>
      <c r="D943" t="s">
        <v>28434</v>
      </c>
      <c r="E943" t="s">
        <v>28434</v>
      </c>
      <c r="F943" t="s">
        <v>66</v>
      </c>
      <c r="G943" t="s">
        <v>8409</v>
      </c>
    </row>
    <row r="944" spans="1:7" x14ac:dyDescent="0.25">
      <c r="A944">
        <v>59103236</v>
      </c>
      <c r="B944" t="s">
        <v>29391</v>
      </c>
      <c r="C944" t="s">
        <v>28431</v>
      </c>
      <c r="D944" t="s">
        <v>28446</v>
      </c>
      <c r="E944" t="s">
        <v>28446</v>
      </c>
      <c r="F944" t="s">
        <v>66</v>
      </c>
      <c r="G944" t="s">
        <v>8409</v>
      </c>
    </row>
    <row r="945" spans="1:7" x14ac:dyDescent="0.25">
      <c r="A945">
        <v>59103238</v>
      </c>
      <c r="B945" t="s">
        <v>29392</v>
      </c>
      <c r="C945" t="s">
        <v>28431</v>
      </c>
      <c r="D945" t="s">
        <v>28446</v>
      </c>
      <c r="E945" t="s">
        <v>28446</v>
      </c>
      <c r="F945" t="s">
        <v>66</v>
      </c>
      <c r="G945" t="s">
        <v>8409</v>
      </c>
    </row>
    <row r="946" spans="1:7" x14ac:dyDescent="0.25">
      <c r="A946">
        <v>59103240</v>
      </c>
      <c r="B946" t="s">
        <v>29393</v>
      </c>
      <c r="C946" t="s">
        <v>28431</v>
      </c>
      <c r="D946" t="s">
        <v>28446</v>
      </c>
      <c r="E946" t="s">
        <v>28446</v>
      </c>
      <c r="F946" t="s">
        <v>66</v>
      </c>
      <c r="G946" t="s">
        <v>8409</v>
      </c>
    </row>
    <row r="947" spans="1:7" x14ac:dyDescent="0.25">
      <c r="A947">
        <v>59103242</v>
      </c>
      <c r="B947" t="s">
        <v>29394</v>
      </c>
      <c r="C947" t="s">
        <v>28431</v>
      </c>
      <c r="D947" t="s">
        <v>28446</v>
      </c>
      <c r="E947" t="s">
        <v>28446</v>
      </c>
      <c r="F947" t="s">
        <v>66</v>
      </c>
      <c r="G947" t="s">
        <v>8409</v>
      </c>
    </row>
    <row r="948" spans="1:7" x14ac:dyDescent="0.25">
      <c r="A948">
        <v>59103420</v>
      </c>
      <c r="B948" t="s">
        <v>29395</v>
      </c>
      <c r="C948" t="s">
        <v>28431</v>
      </c>
      <c r="D948" t="s">
        <v>28446</v>
      </c>
      <c r="E948" t="s">
        <v>28446</v>
      </c>
      <c r="F948" t="s">
        <v>66</v>
      </c>
      <c r="G948" t="s">
        <v>8409</v>
      </c>
    </row>
    <row r="949" spans="1:7" x14ac:dyDescent="0.25">
      <c r="A949">
        <v>59103422</v>
      </c>
      <c r="B949" t="s">
        <v>29396</v>
      </c>
      <c r="C949" t="s">
        <v>28431</v>
      </c>
      <c r="D949" t="s">
        <v>28446</v>
      </c>
      <c r="E949" t="s">
        <v>28446</v>
      </c>
      <c r="F949" t="s">
        <v>66</v>
      </c>
      <c r="G949" t="s">
        <v>8409</v>
      </c>
    </row>
    <row r="950" spans="1:7" x14ac:dyDescent="0.25">
      <c r="A950">
        <v>59103424</v>
      </c>
      <c r="B950" t="s">
        <v>29397</v>
      </c>
      <c r="C950" t="s">
        <v>28431</v>
      </c>
      <c r="D950" t="s">
        <v>28446</v>
      </c>
      <c r="E950" t="s">
        <v>28446</v>
      </c>
      <c r="F950" t="s">
        <v>66</v>
      </c>
      <c r="G950" t="s">
        <v>8409</v>
      </c>
    </row>
    <row r="951" spans="1:7" x14ac:dyDescent="0.25">
      <c r="A951">
        <v>59103426</v>
      </c>
      <c r="B951" t="s">
        <v>29398</v>
      </c>
      <c r="C951" t="s">
        <v>28431</v>
      </c>
      <c r="D951" t="s">
        <v>28446</v>
      </c>
      <c r="E951" t="s">
        <v>28446</v>
      </c>
      <c r="F951" t="s">
        <v>66</v>
      </c>
      <c r="G951" t="s">
        <v>8409</v>
      </c>
    </row>
    <row r="952" spans="1:7" x14ac:dyDescent="0.25">
      <c r="A952">
        <v>59103428</v>
      </c>
      <c r="B952" t="s">
        <v>29399</v>
      </c>
      <c r="C952" t="s">
        <v>28431</v>
      </c>
      <c r="D952" t="s">
        <v>28446</v>
      </c>
      <c r="E952" t="s">
        <v>28446</v>
      </c>
      <c r="F952" t="s">
        <v>66</v>
      </c>
      <c r="G952" t="s">
        <v>8409</v>
      </c>
    </row>
    <row r="953" spans="1:7" x14ac:dyDescent="0.25">
      <c r="A953">
        <v>59103430</v>
      </c>
      <c r="B953" t="s">
        <v>29400</v>
      </c>
      <c r="C953" t="s">
        <v>28431</v>
      </c>
      <c r="D953" t="s">
        <v>319</v>
      </c>
      <c r="E953" t="s">
        <v>319</v>
      </c>
      <c r="F953" t="s">
        <v>66</v>
      </c>
      <c r="G953" t="s">
        <v>8409</v>
      </c>
    </row>
    <row r="954" spans="1:7" x14ac:dyDescent="0.25">
      <c r="A954">
        <v>59103730</v>
      </c>
      <c r="B954" t="s">
        <v>29401</v>
      </c>
      <c r="C954" t="s">
        <v>28431</v>
      </c>
      <c r="D954" t="s">
        <v>28446</v>
      </c>
      <c r="E954" t="s">
        <v>28446</v>
      </c>
      <c r="F954" t="s">
        <v>66</v>
      </c>
      <c r="G954" t="s">
        <v>8409</v>
      </c>
    </row>
    <row r="955" spans="1:7" x14ac:dyDescent="0.25">
      <c r="A955">
        <v>59103732</v>
      </c>
      <c r="B955" t="s">
        <v>29402</v>
      </c>
      <c r="C955" t="s">
        <v>28431</v>
      </c>
      <c r="D955" t="s">
        <v>28446</v>
      </c>
      <c r="E955" t="s">
        <v>28446</v>
      </c>
      <c r="F955" t="s">
        <v>66</v>
      </c>
      <c r="G955" t="s">
        <v>8409</v>
      </c>
    </row>
    <row r="956" spans="1:7" x14ac:dyDescent="0.25">
      <c r="A956">
        <v>59103734</v>
      </c>
      <c r="B956" t="s">
        <v>29403</v>
      </c>
      <c r="C956" t="s">
        <v>28431</v>
      </c>
      <c r="D956" t="s">
        <v>319</v>
      </c>
      <c r="E956" t="s">
        <v>319</v>
      </c>
      <c r="F956" t="s">
        <v>66</v>
      </c>
      <c r="G956" t="s">
        <v>8409</v>
      </c>
    </row>
    <row r="957" spans="1:7" x14ac:dyDescent="0.25">
      <c r="A957">
        <v>59103736</v>
      </c>
      <c r="B957" t="s">
        <v>29404</v>
      </c>
      <c r="C957" t="s">
        <v>28431</v>
      </c>
      <c r="D957" t="s">
        <v>28450</v>
      </c>
      <c r="E957" t="s">
        <v>28450</v>
      </c>
      <c r="F957" t="s">
        <v>66</v>
      </c>
      <c r="G957" t="s">
        <v>8409</v>
      </c>
    </row>
    <row r="958" spans="1:7" x14ac:dyDescent="0.25">
      <c r="A958">
        <v>59103738</v>
      </c>
      <c r="B958" t="s">
        <v>29405</v>
      </c>
      <c r="C958" t="s">
        <v>28431</v>
      </c>
      <c r="D958" t="s">
        <v>28446</v>
      </c>
      <c r="E958" t="s">
        <v>28446</v>
      </c>
      <c r="F958" t="s">
        <v>66</v>
      </c>
      <c r="G958" t="s">
        <v>8409</v>
      </c>
    </row>
    <row r="959" spans="1:7" x14ac:dyDescent="0.25">
      <c r="A959">
        <v>59103740</v>
      </c>
      <c r="B959" t="s">
        <v>29406</v>
      </c>
      <c r="C959" t="s">
        <v>28431</v>
      </c>
      <c r="D959" t="s">
        <v>28446</v>
      </c>
      <c r="E959" t="s">
        <v>28446</v>
      </c>
      <c r="F959" t="s">
        <v>66</v>
      </c>
      <c r="G959" t="s">
        <v>8409</v>
      </c>
    </row>
    <row r="960" spans="1:7" x14ac:dyDescent="0.25">
      <c r="A960">
        <v>59103926</v>
      </c>
      <c r="B960" t="s">
        <v>29407</v>
      </c>
      <c r="C960" t="s">
        <v>28431</v>
      </c>
      <c r="D960" t="s">
        <v>28446</v>
      </c>
      <c r="E960" t="s">
        <v>28446</v>
      </c>
      <c r="F960" t="s">
        <v>66</v>
      </c>
      <c r="G960" t="s">
        <v>8409</v>
      </c>
    </row>
    <row r="961" spans="1:7" x14ac:dyDescent="0.25">
      <c r="A961">
        <v>59103928</v>
      </c>
      <c r="B961" t="s">
        <v>29408</v>
      </c>
      <c r="C961" t="s">
        <v>28431</v>
      </c>
      <c r="D961" t="s">
        <v>28446</v>
      </c>
      <c r="E961" t="s">
        <v>28446</v>
      </c>
      <c r="F961" t="s">
        <v>66</v>
      </c>
      <c r="G961" t="s">
        <v>8409</v>
      </c>
    </row>
    <row r="962" spans="1:7" x14ac:dyDescent="0.25">
      <c r="A962">
        <v>59103930</v>
      </c>
      <c r="B962" t="s">
        <v>29409</v>
      </c>
      <c r="C962" t="s">
        <v>28431</v>
      </c>
      <c r="D962" t="s">
        <v>28446</v>
      </c>
      <c r="E962" t="s">
        <v>28446</v>
      </c>
      <c r="F962" t="s">
        <v>66</v>
      </c>
      <c r="G962" t="s">
        <v>8409</v>
      </c>
    </row>
    <row r="963" spans="1:7" x14ac:dyDescent="0.25">
      <c r="A963">
        <v>59103932</v>
      </c>
      <c r="B963" t="s">
        <v>29410</v>
      </c>
      <c r="C963" t="s">
        <v>28431</v>
      </c>
      <c r="D963" t="s">
        <v>28470</v>
      </c>
      <c r="E963" t="s">
        <v>28470</v>
      </c>
      <c r="F963" t="s">
        <v>66</v>
      </c>
      <c r="G963" t="s">
        <v>8409</v>
      </c>
    </row>
    <row r="964" spans="1:7" x14ac:dyDescent="0.25">
      <c r="A964">
        <v>59103934</v>
      </c>
      <c r="B964" t="s">
        <v>29411</v>
      </c>
      <c r="C964" t="s">
        <v>28431</v>
      </c>
      <c r="D964" t="s">
        <v>28446</v>
      </c>
      <c r="E964" t="s">
        <v>28446</v>
      </c>
      <c r="F964" t="s">
        <v>66</v>
      </c>
      <c r="G964" t="s">
        <v>8409</v>
      </c>
    </row>
    <row r="965" spans="1:7" x14ac:dyDescent="0.25">
      <c r="A965">
        <v>59103936</v>
      </c>
      <c r="B965" t="s">
        <v>29412</v>
      </c>
      <c r="C965" t="s">
        <v>28431</v>
      </c>
      <c r="D965" t="s">
        <v>319</v>
      </c>
      <c r="E965" t="s">
        <v>319</v>
      </c>
      <c r="F965" t="s">
        <v>66</v>
      </c>
      <c r="G965" t="s">
        <v>8409</v>
      </c>
    </row>
    <row r="966" spans="1:7" x14ac:dyDescent="0.25">
      <c r="A966">
        <v>59103052</v>
      </c>
      <c r="B966" t="s">
        <v>29413</v>
      </c>
      <c r="C966" t="s">
        <v>28431</v>
      </c>
      <c r="D966" t="s">
        <v>28446</v>
      </c>
      <c r="E966" t="s">
        <v>28446</v>
      </c>
      <c r="F966" t="s">
        <v>66</v>
      </c>
      <c r="G966" t="s">
        <v>8409</v>
      </c>
    </row>
    <row r="967" spans="1:7" x14ac:dyDescent="0.25">
      <c r="A967">
        <v>59103054</v>
      </c>
      <c r="B967" t="s">
        <v>29414</v>
      </c>
      <c r="C967" t="s">
        <v>28431</v>
      </c>
      <c r="D967" t="s">
        <v>28450</v>
      </c>
      <c r="E967" t="s">
        <v>28450</v>
      </c>
      <c r="F967" t="s">
        <v>66</v>
      </c>
      <c r="G967" t="s">
        <v>8409</v>
      </c>
    </row>
    <row r="968" spans="1:7" x14ac:dyDescent="0.25">
      <c r="A968">
        <v>59103056</v>
      </c>
      <c r="B968" t="s">
        <v>29415</v>
      </c>
      <c r="C968" t="s">
        <v>28431</v>
      </c>
      <c r="D968" t="s">
        <v>28446</v>
      </c>
      <c r="E968" t="s">
        <v>28446</v>
      </c>
      <c r="F968" t="s">
        <v>66</v>
      </c>
      <c r="G968" t="s">
        <v>8409</v>
      </c>
    </row>
    <row r="969" spans="1:7" x14ac:dyDescent="0.25">
      <c r="A969">
        <v>59103058</v>
      </c>
      <c r="B969" t="s">
        <v>29416</v>
      </c>
      <c r="C969" t="s">
        <v>28431</v>
      </c>
      <c r="D969" t="s">
        <v>319</v>
      </c>
      <c r="E969" t="s">
        <v>319</v>
      </c>
      <c r="F969" t="s">
        <v>66</v>
      </c>
      <c r="G969" t="s">
        <v>8409</v>
      </c>
    </row>
    <row r="970" spans="1:7" x14ac:dyDescent="0.25">
      <c r="A970">
        <v>59103060</v>
      </c>
      <c r="B970" t="s">
        <v>29417</v>
      </c>
      <c r="C970" t="s">
        <v>28431</v>
      </c>
      <c r="D970" t="s">
        <v>319</v>
      </c>
      <c r="E970" t="s">
        <v>319</v>
      </c>
      <c r="F970" t="s">
        <v>66</v>
      </c>
      <c r="G970" t="s">
        <v>8409</v>
      </c>
    </row>
    <row r="971" spans="1:7" x14ac:dyDescent="0.25">
      <c r="A971">
        <v>59103062</v>
      </c>
      <c r="B971" t="s">
        <v>29418</v>
      </c>
      <c r="C971" t="s">
        <v>28431</v>
      </c>
      <c r="D971" t="s">
        <v>28446</v>
      </c>
      <c r="E971" t="s">
        <v>28446</v>
      </c>
      <c r="F971" t="s">
        <v>66</v>
      </c>
      <c r="G971" t="s">
        <v>8409</v>
      </c>
    </row>
    <row r="972" spans="1:7" x14ac:dyDescent="0.25">
      <c r="A972">
        <v>59103244</v>
      </c>
      <c r="B972" t="s">
        <v>29419</v>
      </c>
      <c r="C972" t="s">
        <v>28431</v>
      </c>
      <c r="D972" t="s">
        <v>319</v>
      </c>
      <c r="E972" t="s">
        <v>319</v>
      </c>
      <c r="F972" t="s">
        <v>66</v>
      </c>
      <c r="G972" t="s">
        <v>8409</v>
      </c>
    </row>
    <row r="973" spans="1:7" x14ac:dyDescent="0.25">
      <c r="A973">
        <v>59103246</v>
      </c>
      <c r="B973" t="s">
        <v>29420</v>
      </c>
      <c r="C973" t="s">
        <v>28431</v>
      </c>
      <c r="D973" t="s">
        <v>319</v>
      </c>
      <c r="E973" t="s">
        <v>319</v>
      </c>
      <c r="F973" t="s">
        <v>66</v>
      </c>
      <c r="G973" t="s">
        <v>8409</v>
      </c>
    </row>
    <row r="974" spans="1:7" x14ac:dyDescent="0.25">
      <c r="A974">
        <v>59103248</v>
      </c>
      <c r="B974" t="s">
        <v>29421</v>
      </c>
      <c r="C974" t="s">
        <v>28431</v>
      </c>
      <c r="D974" t="s">
        <v>28470</v>
      </c>
      <c r="E974" t="s">
        <v>28470</v>
      </c>
      <c r="F974" t="s">
        <v>66</v>
      </c>
      <c r="G974" t="s">
        <v>8409</v>
      </c>
    </row>
    <row r="975" spans="1:7" x14ac:dyDescent="0.25">
      <c r="A975">
        <v>59103250</v>
      </c>
      <c r="B975" t="s">
        <v>29422</v>
      </c>
      <c r="C975" t="s">
        <v>28431</v>
      </c>
      <c r="D975" t="s">
        <v>28446</v>
      </c>
      <c r="E975" t="s">
        <v>28446</v>
      </c>
      <c r="F975" t="s">
        <v>66</v>
      </c>
      <c r="G975" t="s">
        <v>8409</v>
      </c>
    </row>
    <row r="976" spans="1:7" x14ac:dyDescent="0.25">
      <c r="A976">
        <v>59103252</v>
      </c>
      <c r="B976" t="s">
        <v>29423</v>
      </c>
      <c r="C976" t="s">
        <v>28431</v>
      </c>
      <c r="D976" t="s">
        <v>28450</v>
      </c>
      <c r="E976" t="s">
        <v>28450</v>
      </c>
      <c r="F976" t="s">
        <v>66</v>
      </c>
      <c r="G976" t="s">
        <v>8409</v>
      </c>
    </row>
    <row r="977" spans="1:7" x14ac:dyDescent="0.25">
      <c r="A977">
        <v>59103254</v>
      </c>
      <c r="B977" t="s">
        <v>29424</v>
      </c>
      <c r="C977" t="s">
        <v>28431</v>
      </c>
      <c r="D977" t="s">
        <v>28450</v>
      </c>
      <c r="E977" t="s">
        <v>28450</v>
      </c>
      <c r="F977" t="s">
        <v>66</v>
      </c>
      <c r="G977" t="s">
        <v>8409</v>
      </c>
    </row>
    <row r="978" spans="1:7" x14ac:dyDescent="0.25">
      <c r="A978">
        <v>59103432</v>
      </c>
      <c r="B978" t="s">
        <v>29425</v>
      </c>
      <c r="C978" t="s">
        <v>28431</v>
      </c>
      <c r="D978" t="s">
        <v>28446</v>
      </c>
      <c r="E978" t="s">
        <v>28446</v>
      </c>
      <c r="F978" t="s">
        <v>66</v>
      </c>
      <c r="G978" t="s">
        <v>8409</v>
      </c>
    </row>
    <row r="979" spans="1:7" x14ac:dyDescent="0.25">
      <c r="A979">
        <v>59103434</v>
      </c>
      <c r="B979" t="s">
        <v>29426</v>
      </c>
      <c r="C979" t="s">
        <v>28431</v>
      </c>
      <c r="D979" t="s">
        <v>28446</v>
      </c>
      <c r="E979" t="s">
        <v>28446</v>
      </c>
      <c r="F979" t="s">
        <v>66</v>
      </c>
      <c r="G979" t="s">
        <v>8409</v>
      </c>
    </row>
    <row r="980" spans="1:7" x14ac:dyDescent="0.25">
      <c r="A980">
        <v>59103436</v>
      </c>
      <c r="B980" t="s">
        <v>29427</v>
      </c>
      <c r="C980" t="s">
        <v>28431</v>
      </c>
      <c r="D980" t="s">
        <v>28446</v>
      </c>
      <c r="E980" t="s">
        <v>28446</v>
      </c>
      <c r="F980" t="s">
        <v>66</v>
      </c>
      <c r="G980" t="s">
        <v>8409</v>
      </c>
    </row>
    <row r="981" spans="1:7" x14ac:dyDescent="0.25">
      <c r="A981">
        <v>59103438</v>
      </c>
      <c r="B981" t="s">
        <v>29428</v>
      </c>
      <c r="C981" t="s">
        <v>28431</v>
      </c>
      <c r="D981" t="s">
        <v>28446</v>
      </c>
      <c r="E981" t="s">
        <v>28446</v>
      </c>
      <c r="F981" t="s">
        <v>66</v>
      </c>
      <c r="G981" t="s">
        <v>8409</v>
      </c>
    </row>
    <row r="982" spans="1:7" x14ac:dyDescent="0.25">
      <c r="A982">
        <v>59103440</v>
      </c>
      <c r="B982" t="s">
        <v>29429</v>
      </c>
      <c r="C982" t="s">
        <v>28431</v>
      </c>
      <c r="D982" t="s">
        <v>28446</v>
      </c>
      <c r="E982" t="s">
        <v>28446</v>
      </c>
      <c r="F982" t="s">
        <v>66</v>
      </c>
      <c r="G982" t="s">
        <v>8409</v>
      </c>
    </row>
    <row r="983" spans="1:7" x14ac:dyDescent="0.25">
      <c r="A983">
        <v>59103442</v>
      </c>
      <c r="B983" t="s">
        <v>29430</v>
      </c>
      <c r="C983" t="s">
        <v>28431</v>
      </c>
      <c r="D983" t="s">
        <v>28446</v>
      </c>
      <c r="E983" t="s">
        <v>28446</v>
      </c>
      <c r="F983" t="s">
        <v>66</v>
      </c>
      <c r="G983" t="s">
        <v>8409</v>
      </c>
    </row>
    <row r="984" spans="1:7" x14ac:dyDescent="0.25">
      <c r="A984">
        <v>59103742</v>
      </c>
      <c r="B984" t="s">
        <v>29431</v>
      </c>
      <c r="C984" t="s">
        <v>28431</v>
      </c>
      <c r="D984" t="s">
        <v>28450</v>
      </c>
      <c r="E984" t="s">
        <v>28450</v>
      </c>
      <c r="F984" t="s">
        <v>66</v>
      </c>
      <c r="G984" t="s">
        <v>8409</v>
      </c>
    </row>
    <row r="985" spans="1:7" x14ac:dyDescent="0.25">
      <c r="A985">
        <v>59103744</v>
      </c>
      <c r="B985" t="s">
        <v>29432</v>
      </c>
      <c r="C985" t="s">
        <v>28431</v>
      </c>
      <c r="D985" t="s">
        <v>319</v>
      </c>
      <c r="E985" t="s">
        <v>319</v>
      </c>
      <c r="F985" t="s">
        <v>66</v>
      </c>
      <c r="G985" t="s">
        <v>8409</v>
      </c>
    </row>
    <row r="986" spans="1:7" x14ac:dyDescent="0.25">
      <c r="A986">
        <v>59103746</v>
      </c>
      <c r="B986" t="s">
        <v>29433</v>
      </c>
      <c r="C986" t="s">
        <v>28431</v>
      </c>
      <c r="D986" t="s">
        <v>319</v>
      </c>
      <c r="E986" t="s">
        <v>319</v>
      </c>
      <c r="F986" t="s">
        <v>66</v>
      </c>
      <c r="G986" t="s">
        <v>8409</v>
      </c>
    </row>
    <row r="987" spans="1:7" x14ac:dyDescent="0.25">
      <c r="A987">
        <v>59103748</v>
      </c>
      <c r="B987" t="s">
        <v>29434</v>
      </c>
      <c r="C987" t="s">
        <v>28431</v>
      </c>
      <c r="D987" t="s">
        <v>319</v>
      </c>
      <c r="E987" t="s">
        <v>319</v>
      </c>
      <c r="F987" t="s">
        <v>66</v>
      </c>
      <c r="G987" t="s">
        <v>8409</v>
      </c>
    </row>
    <row r="988" spans="1:7" x14ac:dyDescent="0.25">
      <c r="A988">
        <v>59103750</v>
      </c>
      <c r="B988" t="s">
        <v>29435</v>
      </c>
      <c r="C988" t="s">
        <v>28431</v>
      </c>
      <c r="D988" t="s">
        <v>28450</v>
      </c>
      <c r="E988" t="s">
        <v>28450</v>
      </c>
      <c r="F988" t="s">
        <v>66</v>
      </c>
      <c r="G988" t="s">
        <v>8409</v>
      </c>
    </row>
    <row r="989" spans="1:7" x14ac:dyDescent="0.25">
      <c r="A989">
        <v>59103752</v>
      </c>
      <c r="B989" t="s">
        <v>29436</v>
      </c>
      <c r="C989" t="s">
        <v>28431</v>
      </c>
      <c r="D989" t="s">
        <v>28446</v>
      </c>
      <c r="E989" t="s">
        <v>28446</v>
      </c>
      <c r="F989" t="s">
        <v>66</v>
      </c>
      <c r="G989" t="s">
        <v>8409</v>
      </c>
    </row>
    <row r="990" spans="1:7" x14ac:dyDescent="0.25">
      <c r="A990">
        <v>59103938</v>
      </c>
      <c r="B990" t="s">
        <v>29437</v>
      </c>
      <c r="C990" t="s">
        <v>28431</v>
      </c>
      <c r="D990" t="s">
        <v>28446</v>
      </c>
      <c r="E990" t="s">
        <v>28446</v>
      </c>
      <c r="F990" t="s">
        <v>66</v>
      </c>
      <c r="G990" t="s">
        <v>8409</v>
      </c>
    </row>
    <row r="991" spans="1:7" x14ac:dyDescent="0.25">
      <c r="A991">
        <v>59103940</v>
      </c>
      <c r="B991" t="s">
        <v>29438</v>
      </c>
      <c r="C991" t="s">
        <v>28431</v>
      </c>
      <c r="D991" t="s">
        <v>28446</v>
      </c>
      <c r="E991" t="s">
        <v>28446</v>
      </c>
      <c r="F991" t="s">
        <v>66</v>
      </c>
      <c r="G991" t="s">
        <v>8409</v>
      </c>
    </row>
    <row r="992" spans="1:7" x14ac:dyDescent="0.25">
      <c r="A992">
        <v>59103942</v>
      </c>
      <c r="B992" t="s">
        <v>29439</v>
      </c>
      <c r="C992" t="s">
        <v>28431</v>
      </c>
      <c r="D992" t="s">
        <v>28446</v>
      </c>
      <c r="E992" t="s">
        <v>28446</v>
      </c>
      <c r="F992" t="s">
        <v>66</v>
      </c>
      <c r="G992" t="s">
        <v>8409</v>
      </c>
    </row>
    <row r="993" spans="1:7" x14ac:dyDescent="0.25">
      <c r="A993">
        <v>59103944</v>
      </c>
      <c r="B993" t="s">
        <v>29440</v>
      </c>
      <c r="C993" t="s">
        <v>28431</v>
      </c>
      <c r="D993" t="s">
        <v>28458</v>
      </c>
      <c r="E993" t="s">
        <v>28458</v>
      </c>
      <c r="F993" t="s">
        <v>66</v>
      </c>
      <c r="G993" t="s">
        <v>8409</v>
      </c>
    </row>
    <row r="994" spans="1:7" x14ac:dyDescent="0.25">
      <c r="A994">
        <v>59103946</v>
      </c>
      <c r="B994" t="s">
        <v>29441</v>
      </c>
      <c r="C994" t="s">
        <v>28431</v>
      </c>
      <c r="D994" t="s">
        <v>28458</v>
      </c>
      <c r="E994" t="s">
        <v>28458</v>
      </c>
      <c r="F994" t="s">
        <v>66</v>
      </c>
      <c r="G994" t="s">
        <v>8409</v>
      </c>
    </row>
    <row r="995" spans="1:7" x14ac:dyDescent="0.25">
      <c r="A995">
        <v>59103948</v>
      </c>
      <c r="B995" t="s">
        <v>29442</v>
      </c>
      <c r="C995" t="s">
        <v>28431</v>
      </c>
      <c r="D995" t="s">
        <v>28446</v>
      </c>
      <c r="E995" t="s">
        <v>28446</v>
      </c>
      <c r="F995" t="s">
        <v>66</v>
      </c>
      <c r="G995" t="s">
        <v>8409</v>
      </c>
    </row>
    <row r="996" spans="1:7" x14ac:dyDescent="0.25">
      <c r="A996">
        <v>59103064</v>
      </c>
      <c r="B996" t="s">
        <v>29443</v>
      </c>
      <c r="C996" t="s">
        <v>28431</v>
      </c>
      <c r="D996" t="s">
        <v>28458</v>
      </c>
      <c r="E996" t="s">
        <v>28458</v>
      </c>
      <c r="F996" t="s">
        <v>66</v>
      </c>
      <c r="G996" t="s">
        <v>8409</v>
      </c>
    </row>
    <row r="997" spans="1:7" x14ac:dyDescent="0.25">
      <c r="A997">
        <v>59103066</v>
      </c>
      <c r="B997" t="s">
        <v>29444</v>
      </c>
      <c r="C997" t="s">
        <v>28431</v>
      </c>
      <c r="D997" t="s">
        <v>28450</v>
      </c>
      <c r="E997" t="s">
        <v>28450</v>
      </c>
      <c r="F997" t="s">
        <v>66</v>
      </c>
      <c r="G997" t="s">
        <v>8409</v>
      </c>
    </row>
    <row r="998" spans="1:7" x14ac:dyDescent="0.25">
      <c r="A998">
        <v>59103068</v>
      </c>
      <c r="B998" t="s">
        <v>29445</v>
      </c>
      <c r="C998" t="s">
        <v>28431</v>
      </c>
      <c r="D998" t="s">
        <v>28446</v>
      </c>
      <c r="E998" t="s">
        <v>28446</v>
      </c>
      <c r="F998" t="s">
        <v>66</v>
      </c>
      <c r="G998" t="s">
        <v>8409</v>
      </c>
    </row>
    <row r="999" spans="1:7" x14ac:dyDescent="0.25">
      <c r="A999">
        <v>59103070</v>
      </c>
      <c r="B999" t="s">
        <v>29446</v>
      </c>
      <c r="C999" t="s">
        <v>28431</v>
      </c>
      <c r="D999" t="s">
        <v>28446</v>
      </c>
      <c r="E999" t="s">
        <v>28446</v>
      </c>
      <c r="F999" t="s">
        <v>66</v>
      </c>
      <c r="G999" t="s">
        <v>8409</v>
      </c>
    </row>
    <row r="1000" spans="1:7" x14ac:dyDescent="0.25">
      <c r="A1000">
        <v>59103072</v>
      </c>
      <c r="B1000" t="s">
        <v>29447</v>
      </c>
      <c r="C1000" t="s">
        <v>28431</v>
      </c>
      <c r="D1000" t="s">
        <v>28446</v>
      </c>
      <c r="E1000" t="s">
        <v>28446</v>
      </c>
      <c r="F1000" t="s">
        <v>66</v>
      </c>
      <c r="G1000" t="s">
        <v>8409</v>
      </c>
    </row>
    <row r="1001" spans="1:7" x14ac:dyDescent="0.25">
      <c r="A1001">
        <v>59103074</v>
      </c>
      <c r="B1001" t="s">
        <v>29448</v>
      </c>
      <c r="C1001" t="s">
        <v>28431</v>
      </c>
      <c r="D1001" t="s">
        <v>28446</v>
      </c>
      <c r="E1001" t="s">
        <v>28446</v>
      </c>
      <c r="F1001" t="s">
        <v>66</v>
      </c>
      <c r="G1001" t="s">
        <v>8409</v>
      </c>
    </row>
    <row r="1002" spans="1:7" x14ac:dyDescent="0.25">
      <c r="A1002">
        <v>59103256</v>
      </c>
      <c r="B1002" t="s">
        <v>29449</v>
      </c>
      <c r="C1002" t="s">
        <v>28431</v>
      </c>
      <c r="D1002" t="s">
        <v>28432</v>
      </c>
      <c r="E1002" t="s">
        <v>28432</v>
      </c>
      <c r="F1002" t="s">
        <v>66</v>
      </c>
      <c r="G1002" t="s">
        <v>8409</v>
      </c>
    </row>
    <row r="1003" spans="1:7" x14ac:dyDescent="0.25">
      <c r="A1003">
        <v>59103258</v>
      </c>
      <c r="B1003" t="s">
        <v>29450</v>
      </c>
      <c r="C1003" t="s">
        <v>28431</v>
      </c>
      <c r="D1003" t="s">
        <v>28450</v>
      </c>
      <c r="E1003" t="s">
        <v>28450</v>
      </c>
      <c r="F1003" t="s">
        <v>66</v>
      </c>
      <c r="G1003" t="s">
        <v>8409</v>
      </c>
    </row>
    <row r="1004" spans="1:7" x14ac:dyDescent="0.25">
      <c r="A1004">
        <v>59103260</v>
      </c>
      <c r="B1004" t="s">
        <v>29451</v>
      </c>
      <c r="C1004" t="s">
        <v>28431</v>
      </c>
      <c r="D1004" t="s">
        <v>28446</v>
      </c>
      <c r="E1004" t="s">
        <v>28446</v>
      </c>
      <c r="F1004" t="s">
        <v>66</v>
      </c>
      <c r="G1004" t="s">
        <v>8409</v>
      </c>
    </row>
    <row r="1005" spans="1:7" x14ac:dyDescent="0.25">
      <c r="A1005">
        <v>59103262</v>
      </c>
      <c r="B1005" t="s">
        <v>29452</v>
      </c>
      <c r="C1005" t="s">
        <v>28431</v>
      </c>
      <c r="D1005" t="s">
        <v>28432</v>
      </c>
      <c r="E1005" t="s">
        <v>28432</v>
      </c>
      <c r="F1005" t="s">
        <v>66</v>
      </c>
      <c r="G1005" t="s">
        <v>8409</v>
      </c>
    </row>
    <row r="1006" spans="1:7" x14ac:dyDescent="0.25">
      <c r="A1006">
        <v>59103264</v>
      </c>
      <c r="B1006" t="s">
        <v>29453</v>
      </c>
      <c r="C1006" t="s">
        <v>28431</v>
      </c>
      <c r="D1006" t="s">
        <v>28432</v>
      </c>
      <c r="E1006" t="s">
        <v>28432</v>
      </c>
      <c r="F1006" t="s">
        <v>66</v>
      </c>
      <c r="G1006" t="s">
        <v>8409</v>
      </c>
    </row>
    <row r="1007" spans="1:7" x14ac:dyDescent="0.25">
      <c r="A1007">
        <v>59103266</v>
      </c>
      <c r="B1007" t="s">
        <v>29454</v>
      </c>
      <c r="C1007" t="s">
        <v>28431</v>
      </c>
      <c r="D1007" t="s">
        <v>28450</v>
      </c>
      <c r="E1007" t="s">
        <v>28450</v>
      </c>
      <c r="F1007" t="s">
        <v>66</v>
      </c>
      <c r="G1007" t="s">
        <v>8409</v>
      </c>
    </row>
    <row r="1008" spans="1:7" x14ac:dyDescent="0.25">
      <c r="A1008">
        <v>59103444</v>
      </c>
      <c r="B1008" t="s">
        <v>29455</v>
      </c>
      <c r="C1008" t="s">
        <v>28431</v>
      </c>
      <c r="D1008" t="s">
        <v>28446</v>
      </c>
      <c r="E1008" t="s">
        <v>28446</v>
      </c>
      <c r="F1008" t="s">
        <v>66</v>
      </c>
      <c r="G1008" t="s">
        <v>8409</v>
      </c>
    </row>
    <row r="1009" spans="1:7" x14ac:dyDescent="0.25">
      <c r="A1009">
        <v>59103446</v>
      </c>
      <c r="B1009" t="s">
        <v>29456</v>
      </c>
      <c r="C1009" t="s">
        <v>28431</v>
      </c>
      <c r="D1009" t="s">
        <v>28446</v>
      </c>
      <c r="E1009" t="s">
        <v>28446</v>
      </c>
      <c r="F1009" t="s">
        <v>66</v>
      </c>
      <c r="G1009" t="s">
        <v>8409</v>
      </c>
    </row>
    <row r="1010" spans="1:7" x14ac:dyDescent="0.25">
      <c r="A1010">
        <v>59103448</v>
      </c>
      <c r="B1010" t="s">
        <v>29457</v>
      </c>
      <c r="C1010" t="s">
        <v>28431</v>
      </c>
      <c r="D1010" t="s">
        <v>28446</v>
      </c>
      <c r="E1010" t="s">
        <v>28446</v>
      </c>
      <c r="F1010" t="s">
        <v>66</v>
      </c>
      <c r="G1010" t="s">
        <v>8409</v>
      </c>
    </row>
    <row r="1011" spans="1:7" x14ac:dyDescent="0.25">
      <c r="A1011">
        <v>59103450</v>
      </c>
      <c r="B1011" t="s">
        <v>29458</v>
      </c>
      <c r="C1011" t="s">
        <v>28431</v>
      </c>
      <c r="D1011" t="s">
        <v>28446</v>
      </c>
      <c r="E1011" t="s">
        <v>28446</v>
      </c>
      <c r="F1011" t="s">
        <v>66</v>
      </c>
      <c r="G1011" t="s">
        <v>8409</v>
      </c>
    </row>
    <row r="1012" spans="1:7" x14ac:dyDescent="0.25">
      <c r="A1012">
        <v>59103452</v>
      </c>
      <c r="B1012" t="s">
        <v>29459</v>
      </c>
      <c r="C1012" t="s">
        <v>28431</v>
      </c>
      <c r="D1012" t="s">
        <v>28446</v>
      </c>
      <c r="E1012" t="s">
        <v>28446</v>
      </c>
      <c r="F1012" t="s">
        <v>66</v>
      </c>
      <c r="G1012" t="s">
        <v>8409</v>
      </c>
    </row>
    <row r="1013" spans="1:7" x14ac:dyDescent="0.25">
      <c r="A1013">
        <v>59103454</v>
      </c>
      <c r="B1013" t="s">
        <v>29460</v>
      </c>
      <c r="C1013" t="s">
        <v>28431</v>
      </c>
      <c r="D1013" t="s">
        <v>28446</v>
      </c>
      <c r="E1013" t="s">
        <v>28446</v>
      </c>
      <c r="F1013" t="s">
        <v>66</v>
      </c>
      <c r="G1013" t="s">
        <v>8409</v>
      </c>
    </row>
    <row r="1014" spans="1:7" x14ac:dyDescent="0.25">
      <c r="A1014">
        <v>59103754</v>
      </c>
      <c r="B1014" t="s">
        <v>29461</v>
      </c>
      <c r="C1014" t="s">
        <v>28431</v>
      </c>
      <c r="D1014" t="s">
        <v>28446</v>
      </c>
      <c r="E1014" t="s">
        <v>28446</v>
      </c>
      <c r="F1014" t="s">
        <v>66</v>
      </c>
      <c r="G1014" t="s">
        <v>8409</v>
      </c>
    </row>
    <row r="1015" spans="1:7" x14ac:dyDescent="0.25">
      <c r="A1015">
        <v>59103756</v>
      </c>
      <c r="B1015" t="s">
        <v>29462</v>
      </c>
      <c r="C1015" t="s">
        <v>28431</v>
      </c>
      <c r="D1015" t="s">
        <v>28434</v>
      </c>
      <c r="E1015" t="s">
        <v>28434</v>
      </c>
      <c r="F1015" t="s">
        <v>66</v>
      </c>
      <c r="G1015" t="s">
        <v>8409</v>
      </c>
    </row>
    <row r="1016" spans="1:7" x14ac:dyDescent="0.25">
      <c r="A1016">
        <v>59103758</v>
      </c>
      <c r="B1016" t="s">
        <v>29463</v>
      </c>
      <c r="C1016" t="s">
        <v>28431</v>
      </c>
      <c r="D1016" t="s">
        <v>28490</v>
      </c>
      <c r="E1016" t="s">
        <v>28490</v>
      </c>
      <c r="F1016" t="s">
        <v>66</v>
      </c>
      <c r="G1016" t="s">
        <v>8409</v>
      </c>
    </row>
    <row r="1017" spans="1:7" x14ac:dyDescent="0.25">
      <c r="A1017">
        <v>59103760</v>
      </c>
      <c r="B1017" t="s">
        <v>29464</v>
      </c>
      <c r="C1017" t="s">
        <v>28431</v>
      </c>
      <c r="D1017" t="s">
        <v>28446</v>
      </c>
      <c r="E1017" t="s">
        <v>28446</v>
      </c>
      <c r="F1017" t="s">
        <v>66</v>
      </c>
      <c r="G1017" t="s">
        <v>8409</v>
      </c>
    </row>
    <row r="1018" spans="1:7" x14ac:dyDescent="0.25">
      <c r="A1018">
        <v>59103762</v>
      </c>
      <c r="B1018" t="s">
        <v>29465</v>
      </c>
      <c r="C1018" t="s">
        <v>28431</v>
      </c>
      <c r="D1018" t="s">
        <v>28434</v>
      </c>
      <c r="E1018" t="s">
        <v>28434</v>
      </c>
      <c r="F1018" t="s">
        <v>66</v>
      </c>
      <c r="G1018" t="s">
        <v>8409</v>
      </c>
    </row>
    <row r="1019" spans="1:7" x14ac:dyDescent="0.25">
      <c r="A1019">
        <v>59103764</v>
      </c>
      <c r="B1019" t="s">
        <v>29466</v>
      </c>
      <c r="C1019" t="s">
        <v>28431</v>
      </c>
      <c r="D1019" t="s">
        <v>28446</v>
      </c>
      <c r="E1019" t="s">
        <v>28446</v>
      </c>
      <c r="F1019" t="s">
        <v>66</v>
      </c>
      <c r="G1019" t="s">
        <v>8409</v>
      </c>
    </row>
    <row r="1020" spans="1:7" x14ac:dyDescent="0.25">
      <c r="A1020">
        <v>59103950</v>
      </c>
      <c r="B1020" t="s">
        <v>29467</v>
      </c>
      <c r="C1020" t="s">
        <v>28431</v>
      </c>
      <c r="D1020" t="s">
        <v>319</v>
      </c>
      <c r="E1020" t="s">
        <v>319</v>
      </c>
      <c r="F1020" t="s">
        <v>66</v>
      </c>
      <c r="G1020" t="s">
        <v>8409</v>
      </c>
    </row>
    <row r="1021" spans="1:7" x14ac:dyDescent="0.25">
      <c r="A1021">
        <v>59103952</v>
      </c>
      <c r="B1021" t="s">
        <v>29468</v>
      </c>
      <c r="C1021" t="s">
        <v>28431</v>
      </c>
      <c r="D1021" t="s">
        <v>28446</v>
      </c>
      <c r="E1021" t="s">
        <v>28446</v>
      </c>
      <c r="F1021" t="s">
        <v>66</v>
      </c>
      <c r="G1021" t="s">
        <v>8409</v>
      </c>
    </row>
    <row r="1022" spans="1:7" x14ac:dyDescent="0.25">
      <c r="A1022">
        <v>59103954</v>
      </c>
      <c r="B1022" t="s">
        <v>29469</v>
      </c>
      <c r="C1022" t="s">
        <v>28431</v>
      </c>
      <c r="D1022" t="s">
        <v>28446</v>
      </c>
      <c r="E1022" t="s">
        <v>28446</v>
      </c>
      <c r="F1022" t="s">
        <v>66</v>
      </c>
      <c r="G1022" t="s">
        <v>8409</v>
      </c>
    </row>
    <row r="1023" spans="1:7" x14ac:dyDescent="0.25">
      <c r="A1023">
        <v>59103956</v>
      </c>
      <c r="B1023" t="s">
        <v>29470</v>
      </c>
      <c r="C1023" t="s">
        <v>28431</v>
      </c>
      <c r="D1023" t="s">
        <v>28446</v>
      </c>
      <c r="E1023" t="s">
        <v>28446</v>
      </c>
      <c r="F1023" t="s">
        <v>66</v>
      </c>
      <c r="G1023" t="s">
        <v>8409</v>
      </c>
    </row>
    <row r="1024" spans="1:7" x14ac:dyDescent="0.25">
      <c r="A1024">
        <v>59103958</v>
      </c>
      <c r="B1024" t="s">
        <v>29471</v>
      </c>
      <c r="C1024" t="s">
        <v>28431</v>
      </c>
      <c r="D1024" t="s">
        <v>28446</v>
      </c>
      <c r="E1024" t="s">
        <v>28446</v>
      </c>
      <c r="F1024" t="s">
        <v>66</v>
      </c>
      <c r="G1024" t="s">
        <v>8409</v>
      </c>
    </row>
    <row r="1025" spans="1:7" x14ac:dyDescent="0.25">
      <c r="A1025">
        <v>59103960</v>
      </c>
      <c r="B1025" t="s">
        <v>29472</v>
      </c>
      <c r="C1025" t="s">
        <v>28431</v>
      </c>
      <c r="D1025" t="s">
        <v>28446</v>
      </c>
      <c r="E1025" t="s">
        <v>28446</v>
      </c>
      <c r="F1025" t="s">
        <v>66</v>
      </c>
      <c r="G1025" t="s">
        <v>8409</v>
      </c>
    </row>
    <row r="1026" spans="1:7" x14ac:dyDescent="0.25">
      <c r="A1026">
        <v>59103076</v>
      </c>
      <c r="B1026" t="s">
        <v>29473</v>
      </c>
      <c r="C1026" t="s">
        <v>28431</v>
      </c>
      <c r="D1026" t="s">
        <v>28446</v>
      </c>
      <c r="E1026" t="s">
        <v>28446</v>
      </c>
      <c r="F1026" t="s">
        <v>66</v>
      </c>
      <c r="G1026" t="s">
        <v>8409</v>
      </c>
    </row>
    <row r="1027" spans="1:7" x14ac:dyDescent="0.25">
      <c r="A1027">
        <v>59103078</v>
      </c>
      <c r="B1027" t="s">
        <v>29474</v>
      </c>
      <c r="C1027" t="s">
        <v>28431</v>
      </c>
      <c r="D1027" t="s">
        <v>28446</v>
      </c>
      <c r="E1027" t="s">
        <v>28446</v>
      </c>
      <c r="F1027" t="s">
        <v>66</v>
      </c>
      <c r="G1027" t="s">
        <v>8409</v>
      </c>
    </row>
    <row r="1028" spans="1:7" x14ac:dyDescent="0.25">
      <c r="A1028">
        <v>59103080</v>
      </c>
      <c r="B1028" t="s">
        <v>29475</v>
      </c>
      <c r="C1028" t="s">
        <v>28431</v>
      </c>
      <c r="D1028" t="s">
        <v>28470</v>
      </c>
      <c r="E1028" t="s">
        <v>28470</v>
      </c>
      <c r="F1028" t="s">
        <v>66</v>
      </c>
      <c r="G1028" t="s">
        <v>8409</v>
      </c>
    </row>
    <row r="1029" spans="1:7" x14ac:dyDescent="0.25">
      <c r="A1029">
        <v>59103082</v>
      </c>
      <c r="B1029" t="s">
        <v>29476</v>
      </c>
      <c r="C1029" t="s">
        <v>28431</v>
      </c>
      <c r="D1029" t="s">
        <v>28446</v>
      </c>
      <c r="E1029" t="s">
        <v>28446</v>
      </c>
      <c r="F1029" t="s">
        <v>66</v>
      </c>
      <c r="G1029" t="s">
        <v>8409</v>
      </c>
    </row>
    <row r="1030" spans="1:7" x14ac:dyDescent="0.25">
      <c r="A1030">
        <v>59103084</v>
      </c>
      <c r="B1030" t="s">
        <v>29477</v>
      </c>
      <c r="C1030" t="s">
        <v>28431</v>
      </c>
      <c r="D1030" t="s">
        <v>28446</v>
      </c>
      <c r="E1030" t="s">
        <v>28446</v>
      </c>
      <c r="F1030" t="s">
        <v>66</v>
      </c>
      <c r="G1030" t="s">
        <v>8409</v>
      </c>
    </row>
    <row r="1031" spans="1:7" x14ac:dyDescent="0.25">
      <c r="A1031">
        <v>59103086</v>
      </c>
      <c r="B1031" t="s">
        <v>29478</v>
      </c>
      <c r="C1031" t="s">
        <v>28431</v>
      </c>
      <c r="D1031" t="s">
        <v>28440</v>
      </c>
      <c r="E1031" t="s">
        <v>28440</v>
      </c>
      <c r="F1031" t="s">
        <v>66</v>
      </c>
      <c r="G1031" t="s">
        <v>8409</v>
      </c>
    </row>
    <row r="1032" spans="1:7" x14ac:dyDescent="0.25">
      <c r="A1032">
        <v>59103268</v>
      </c>
      <c r="B1032" t="s">
        <v>29479</v>
      </c>
      <c r="C1032" t="s">
        <v>28431</v>
      </c>
      <c r="D1032" t="s">
        <v>28450</v>
      </c>
      <c r="E1032" t="s">
        <v>28450</v>
      </c>
      <c r="F1032" t="s">
        <v>66</v>
      </c>
      <c r="G1032" t="s">
        <v>8409</v>
      </c>
    </row>
    <row r="1033" spans="1:7" x14ac:dyDescent="0.25">
      <c r="A1033">
        <v>59103270</v>
      </c>
      <c r="B1033" t="s">
        <v>29480</v>
      </c>
      <c r="C1033" t="s">
        <v>28431</v>
      </c>
      <c r="D1033" t="s">
        <v>28446</v>
      </c>
      <c r="E1033" t="s">
        <v>28446</v>
      </c>
      <c r="F1033" t="s">
        <v>66</v>
      </c>
      <c r="G1033" t="s">
        <v>8409</v>
      </c>
    </row>
    <row r="1034" spans="1:7" x14ac:dyDescent="0.25">
      <c r="A1034">
        <v>59103272</v>
      </c>
      <c r="B1034" t="s">
        <v>29481</v>
      </c>
      <c r="C1034" t="s">
        <v>28431</v>
      </c>
      <c r="D1034" t="s">
        <v>28446</v>
      </c>
      <c r="E1034" t="s">
        <v>28446</v>
      </c>
      <c r="F1034" t="s">
        <v>66</v>
      </c>
      <c r="G1034" t="s">
        <v>8409</v>
      </c>
    </row>
    <row r="1035" spans="1:7" x14ac:dyDescent="0.25">
      <c r="A1035">
        <v>59103274</v>
      </c>
      <c r="B1035" t="s">
        <v>29482</v>
      </c>
      <c r="C1035" t="s">
        <v>28431</v>
      </c>
      <c r="D1035" t="s">
        <v>28450</v>
      </c>
      <c r="E1035" t="s">
        <v>28450</v>
      </c>
      <c r="F1035" t="s">
        <v>66</v>
      </c>
      <c r="G1035" t="s">
        <v>8409</v>
      </c>
    </row>
    <row r="1036" spans="1:7" x14ac:dyDescent="0.25">
      <c r="A1036">
        <v>59103276</v>
      </c>
      <c r="B1036" t="s">
        <v>29483</v>
      </c>
      <c r="C1036" t="s">
        <v>28431</v>
      </c>
      <c r="D1036" t="s">
        <v>28458</v>
      </c>
      <c r="E1036" t="s">
        <v>28458</v>
      </c>
      <c r="F1036" t="s">
        <v>66</v>
      </c>
      <c r="G1036" t="s">
        <v>8409</v>
      </c>
    </row>
    <row r="1037" spans="1:7" x14ac:dyDescent="0.25">
      <c r="A1037">
        <v>59103278</v>
      </c>
      <c r="B1037" t="s">
        <v>29484</v>
      </c>
      <c r="C1037" t="s">
        <v>28431</v>
      </c>
      <c r="D1037" t="s">
        <v>319</v>
      </c>
      <c r="E1037" t="s">
        <v>319</v>
      </c>
      <c r="F1037" t="s">
        <v>66</v>
      </c>
      <c r="G1037" t="s">
        <v>8409</v>
      </c>
    </row>
    <row r="1038" spans="1:7" x14ac:dyDescent="0.25">
      <c r="A1038">
        <v>59103456</v>
      </c>
      <c r="B1038" t="s">
        <v>29485</v>
      </c>
      <c r="C1038" t="s">
        <v>28431</v>
      </c>
      <c r="D1038" t="s">
        <v>28446</v>
      </c>
      <c r="E1038" t="s">
        <v>28446</v>
      </c>
      <c r="F1038" t="s">
        <v>66</v>
      </c>
      <c r="G1038" t="s">
        <v>8409</v>
      </c>
    </row>
    <row r="1039" spans="1:7" x14ac:dyDescent="0.25">
      <c r="A1039">
        <v>59103458</v>
      </c>
      <c r="B1039" t="s">
        <v>29486</v>
      </c>
      <c r="C1039" t="s">
        <v>28431</v>
      </c>
      <c r="D1039" t="s">
        <v>28446</v>
      </c>
      <c r="E1039" t="s">
        <v>28446</v>
      </c>
      <c r="F1039" t="s">
        <v>66</v>
      </c>
      <c r="G1039" t="s">
        <v>8409</v>
      </c>
    </row>
    <row r="1040" spans="1:7" x14ac:dyDescent="0.25">
      <c r="A1040">
        <v>59103460</v>
      </c>
      <c r="B1040" t="s">
        <v>29487</v>
      </c>
      <c r="C1040" t="s">
        <v>28431</v>
      </c>
      <c r="D1040" t="s">
        <v>28446</v>
      </c>
      <c r="E1040" t="s">
        <v>28446</v>
      </c>
      <c r="F1040" t="s">
        <v>66</v>
      </c>
      <c r="G1040" t="s">
        <v>8409</v>
      </c>
    </row>
    <row r="1041" spans="1:7" x14ac:dyDescent="0.25">
      <c r="A1041">
        <v>59103462</v>
      </c>
      <c r="B1041" t="s">
        <v>29488</v>
      </c>
      <c r="C1041" t="s">
        <v>28431</v>
      </c>
      <c r="D1041" t="s">
        <v>28446</v>
      </c>
      <c r="E1041" t="s">
        <v>28446</v>
      </c>
      <c r="F1041" t="s">
        <v>66</v>
      </c>
      <c r="G1041" t="s">
        <v>8409</v>
      </c>
    </row>
    <row r="1042" spans="1:7" x14ac:dyDescent="0.25">
      <c r="A1042">
        <v>59103464</v>
      </c>
      <c r="B1042" t="s">
        <v>29489</v>
      </c>
      <c r="C1042" t="s">
        <v>28431</v>
      </c>
      <c r="D1042" t="s">
        <v>28446</v>
      </c>
      <c r="E1042" t="s">
        <v>28446</v>
      </c>
      <c r="F1042" t="s">
        <v>66</v>
      </c>
      <c r="G1042" t="s">
        <v>8409</v>
      </c>
    </row>
    <row r="1043" spans="1:7" x14ac:dyDescent="0.25">
      <c r="A1043">
        <v>59103466</v>
      </c>
      <c r="B1043" t="s">
        <v>29490</v>
      </c>
      <c r="C1043" t="s">
        <v>28431</v>
      </c>
      <c r="D1043" t="s">
        <v>28446</v>
      </c>
      <c r="E1043" t="s">
        <v>28446</v>
      </c>
      <c r="F1043" t="s">
        <v>66</v>
      </c>
      <c r="G1043" t="s">
        <v>8409</v>
      </c>
    </row>
    <row r="1044" spans="1:7" x14ac:dyDescent="0.25">
      <c r="A1044">
        <v>59103766</v>
      </c>
      <c r="B1044" t="s">
        <v>29491</v>
      </c>
      <c r="C1044" t="s">
        <v>28431</v>
      </c>
      <c r="D1044" t="s">
        <v>28458</v>
      </c>
      <c r="E1044" t="s">
        <v>28458</v>
      </c>
      <c r="F1044" t="s">
        <v>66</v>
      </c>
      <c r="G1044" t="s">
        <v>8409</v>
      </c>
    </row>
    <row r="1045" spans="1:7" x14ac:dyDescent="0.25">
      <c r="A1045">
        <v>59103768</v>
      </c>
      <c r="B1045" t="s">
        <v>29492</v>
      </c>
      <c r="C1045" t="s">
        <v>28431</v>
      </c>
      <c r="D1045" t="s">
        <v>28470</v>
      </c>
      <c r="E1045" t="s">
        <v>28470</v>
      </c>
      <c r="F1045" t="s">
        <v>66</v>
      </c>
      <c r="G1045" t="s">
        <v>8409</v>
      </c>
    </row>
    <row r="1046" spans="1:7" x14ac:dyDescent="0.25">
      <c r="A1046">
        <v>59103770</v>
      </c>
      <c r="B1046" t="s">
        <v>29493</v>
      </c>
      <c r="C1046" t="s">
        <v>28431</v>
      </c>
      <c r="D1046" t="s">
        <v>319</v>
      </c>
      <c r="E1046" t="s">
        <v>319</v>
      </c>
      <c r="F1046" t="s">
        <v>66</v>
      </c>
      <c r="G1046" t="s">
        <v>8409</v>
      </c>
    </row>
    <row r="1047" spans="1:7" x14ac:dyDescent="0.25">
      <c r="A1047">
        <v>59103772</v>
      </c>
      <c r="B1047" t="s">
        <v>29494</v>
      </c>
      <c r="C1047" t="s">
        <v>28431</v>
      </c>
      <c r="D1047" t="s">
        <v>28446</v>
      </c>
      <c r="E1047" t="s">
        <v>28446</v>
      </c>
      <c r="F1047" t="s">
        <v>66</v>
      </c>
      <c r="G1047" t="s">
        <v>8409</v>
      </c>
    </row>
    <row r="1048" spans="1:7" x14ac:dyDescent="0.25">
      <c r="A1048">
        <v>59103774</v>
      </c>
      <c r="B1048" t="s">
        <v>29495</v>
      </c>
      <c r="C1048" t="s">
        <v>28431</v>
      </c>
      <c r="D1048" t="s">
        <v>28446</v>
      </c>
      <c r="E1048" t="s">
        <v>28446</v>
      </c>
      <c r="F1048" t="s">
        <v>66</v>
      </c>
      <c r="G1048" t="s">
        <v>8409</v>
      </c>
    </row>
    <row r="1049" spans="1:7" x14ac:dyDescent="0.25">
      <c r="A1049">
        <v>59103776</v>
      </c>
      <c r="B1049" t="s">
        <v>29496</v>
      </c>
      <c r="C1049" t="s">
        <v>28431</v>
      </c>
      <c r="D1049" t="s">
        <v>28470</v>
      </c>
      <c r="E1049" t="s">
        <v>28470</v>
      </c>
      <c r="F1049" t="s">
        <v>66</v>
      </c>
      <c r="G1049" t="s">
        <v>8409</v>
      </c>
    </row>
    <row r="1050" spans="1:7" x14ac:dyDescent="0.25">
      <c r="A1050">
        <v>59103962</v>
      </c>
      <c r="B1050" t="s">
        <v>29497</v>
      </c>
      <c r="C1050" t="s">
        <v>28431</v>
      </c>
      <c r="D1050" t="s">
        <v>28446</v>
      </c>
      <c r="E1050" t="s">
        <v>28446</v>
      </c>
      <c r="F1050" t="s">
        <v>66</v>
      </c>
      <c r="G1050" t="s">
        <v>8409</v>
      </c>
    </row>
    <row r="1051" spans="1:7" x14ac:dyDescent="0.25">
      <c r="A1051">
        <v>59103964</v>
      </c>
      <c r="B1051" t="s">
        <v>29498</v>
      </c>
      <c r="C1051" t="s">
        <v>28431</v>
      </c>
      <c r="D1051" t="s">
        <v>28490</v>
      </c>
      <c r="E1051" t="s">
        <v>28490</v>
      </c>
      <c r="F1051" t="s">
        <v>66</v>
      </c>
      <c r="G1051" t="s">
        <v>8409</v>
      </c>
    </row>
    <row r="1052" spans="1:7" x14ac:dyDescent="0.25">
      <c r="A1052">
        <v>59103966</v>
      </c>
      <c r="B1052" t="s">
        <v>29499</v>
      </c>
      <c r="C1052" t="s">
        <v>28431</v>
      </c>
      <c r="D1052" t="s">
        <v>28446</v>
      </c>
      <c r="E1052" t="s">
        <v>28446</v>
      </c>
      <c r="F1052" t="s">
        <v>66</v>
      </c>
      <c r="G1052" t="s">
        <v>8409</v>
      </c>
    </row>
    <row r="1053" spans="1:7" x14ac:dyDescent="0.25">
      <c r="A1053">
        <v>59103968</v>
      </c>
      <c r="B1053" t="s">
        <v>29500</v>
      </c>
      <c r="C1053" t="s">
        <v>28431</v>
      </c>
      <c r="D1053" t="s">
        <v>28446</v>
      </c>
      <c r="E1053" t="s">
        <v>28446</v>
      </c>
      <c r="F1053" t="s">
        <v>66</v>
      </c>
      <c r="G1053" t="s">
        <v>8409</v>
      </c>
    </row>
    <row r="1054" spans="1:7" x14ac:dyDescent="0.25">
      <c r="A1054">
        <v>59103970</v>
      </c>
      <c r="B1054" t="s">
        <v>29501</v>
      </c>
      <c r="C1054" t="s">
        <v>28431</v>
      </c>
      <c r="D1054" t="s">
        <v>28446</v>
      </c>
      <c r="E1054" t="s">
        <v>28446</v>
      </c>
      <c r="F1054" t="s">
        <v>66</v>
      </c>
      <c r="G1054" t="s">
        <v>8409</v>
      </c>
    </row>
    <row r="1055" spans="1:7" x14ac:dyDescent="0.25">
      <c r="A1055">
        <v>59103972</v>
      </c>
      <c r="B1055" t="s">
        <v>29502</v>
      </c>
      <c r="C1055" t="s">
        <v>28431</v>
      </c>
      <c r="D1055" t="s">
        <v>319</v>
      </c>
      <c r="E1055" t="s">
        <v>319</v>
      </c>
      <c r="F1055" t="s">
        <v>66</v>
      </c>
      <c r="G1055" t="s">
        <v>8409</v>
      </c>
    </row>
    <row r="1056" spans="1:7" x14ac:dyDescent="0.25">
      <c r="A1056">
        <v>59103088</v>
      </c>
      <c r="B1056" t="s">
        <v>29503</v>
      </c>
      <c r="C1056" t="s">
        <v>28431</v>
      </c>
      <c r="D1056" t="s">
        <v>28440</v>
      </c>
      <c r="E1056" t="s">
        <v>28440</v>
      </c>
      <c r="F1056" t="s">
        <v>66</v>
      </c>
      <c r="G1056" t="s">
        <v>8409</v>
      </c>
    </row>
    <row r="1057" spans="1:7" x14ac:dyDescent="0.25">
      <c r="A1057">
        <v>59103090</v>
      </c>
      <c r="B1057" t="s">
        <v>29504</v>
      </c>
      <c r="C1057" t="s">
        <v>28431</v>
      </c>
      <c r="D1057" t="s">
        <v>28446</v>
      </c>
      <c r="E1057" t="s">
        <v>28446</v>
      </c>
      <c r="F1057" t="s">
        <v>66</v>
      </c>
      <c r="G1057" t="s">
        <v>8409</v>
      </c>
    </row>
    <row r="1058" spans="1:7" x14ac:dyDescent="0.25">
      <c r="A1058">
        <v>59103092</v>
      </c>
      <c r="B1058" t="s">
        <v>29505</v>
      </c>
      <c r="C1058" t="s">
        <v>28431</v>
      </c>
      <c r="D1058" t="s">
        <v>28446</v>
      </c>
      <c r="E1058" t="s">
        <v>28446</v>
      </c>
      <c r="F1058" t="s">
        <v>66</v>
      </c>
      <c r="G1058" t="s">
        <v>8409</v>
      </c>
    </row>
    <row r="1059" spans="1:7" x14ac:dyDescent="0.25">
      <c r="A1059">
        <v>59103094</v>
      </c>
      <c r="B1059" t="s">
        <v>29506</v>
      </c>
      <c r="C1059" t="s">
        <v>28431</v>
      </c>
      <c r="D1059" t="s">
        <v>28434</v>
      </c>
      <c r="E1059" t="s">
        <v>28434</v>
      </c>
      <c r="F1059" t="s">
        <v>66</v>
      </c>
      <c r="G1059" t="s">
        <v>8409</v>
      </c>
    </row>
    <row r="1060" spans="1:7" x14ac:dyDescent="0.25">
      <c r="A1060">
        <v>59103096</v>
      </c>
      <c r="B1060" t="s">
        <v>29507</v>
      </c>
      <c r="C1060" t="s">
        <v>28431</v>
      </c>
      <c r="D1060" t="s">
        <v>28434</v>
      </c>
      <c r="E1060" t="s">
        <v>28434</v>
      </c>
      <c r="F1060" t="s">
        <v>66</v>
      </c>
      <c r="G1060" t="s">
        <v>8409</v>
      </c>
    </row>
    <row r="1061" spans="1:7" x14ac:dyDescent="0.25">
      <c r="A1061">
        <v>59103098</v>
      </c>
      <c r="B1061" t="s">
        <v>29508</v>
      </c>
      <c r="C1061" t="s">
        <v>28431</v>
      </c>
      <c r="D1061" t="s">
        <v>28446</v>
      </c>
      <c r="E1061" t="s">
        <v>28446</v>
      </c>
      <c r="F1061" t="s">
        <v>66</v>
      </c>
      <c r="G1061" t="s">
        <v>8409</v>
      </c>
    </row>
    <row r="1062" spans="1:7" x14ac:dyDescent="0.25">
      <c r="A1062">
        <v>59103280</v>
      </c>
      <c r="B1062" t="s">
        <v>29509</v>
      </c>
      <c r="C1062" t="s">
        <v>28431</v>
      </c>
      <c r="D1062" t="s">
        <v>319</v>
      </c>
      <c r="E1062" t="s">
        <v>319</v>
      </c>
      <c r="F1062" t="s">
        <v>66</v>
      </c>
      <c r="G1062" t="s">
        <v>8409</v>
      </c>
    </row>
    <row r="1063" spans="1:7" x14ac:dyDescent="0.25">
      <c r="A1063">
        <v>59103282</v>
      </c>
      <c r="B1063" t="s">
        <v>29510</v>
      </c>
      <c r="C1063" t="s">
        <v>28431</v>
      </c>
      <c r="D1063" t="s">
        <v>319</v>
      </c>
      <c r="E1063" t="s">
        <v>319</v>
      </c>
      <c r="F1063" t="s">
        <v>66</v>
      </c>
      <c r="G1063" t="s">
        <v>8409</v>
      </c>
    </row>
    <row r="1064" spans="1:7" x14ac:dyDescent="0.25">
      <c r="A1064">
        <v>59103284</v>
      </c>
      <c r="B1064" t="s">
        <v>29511</v>
      </c>
      <c r="C1064" t="s">
        <v>28431</v>
      </c>
      <c r="D1064" t="s">
        <v>28458</v>
      </c>
      <c r="E1064" t="s">
        <v>28458</v>
      </c>
      <c r="F1064" t="s">
        <v>66</v>
      </c>
      <c r="G1064" t="s">
        <v>8409</v>
      </c>
    </row>
    <row r="1065" spans="1:7" x14ac:dyDescent="0.25">
      <c r="A1065">
        <v>59103286</v>
      </c>
      <c r="B1065" t="s">
        <v>29512</v>
      </c>
      <c r="C1065" t="s">
        <v>28431</v>
      </c>
      <c r="D1065" t="s">
        <v>28432</v>
      </c>
      <c r="E1065" t="s">
        <v>28432</v>
      </c>
      <c r="F1065" t="s">
        <v>66</v>
      </c>
      <c r="G1065" t="s">
        <v>8409</v>
      </c>
    </row>
    <row r="1066" spans="1:7" x14ac:dyDescent="0.25">
      <c r="A1066">
        <v>59103288</v>
      </c>
      <c r="B1066" t="s">
        <v>29513</v>
      </c>
      <c r="C1066" t="s">
        <v>28431</v>
      </c>
      <c r="D1066" t="s">
        <v>28446</v>
      </c>
      <c r="E1066" t="s">
        <v>28446</v>
      </c>
      <c r="F1066" t="s">
        <v>66</v>
      </c>
      <c r="G1066" t="s">
        <v>8409</v>
      </c>
    </row>
    <row r="1067" spans="1:7" x14ac:dyDescent="0.25">
      <c r="A1067">
        <v>59103290</v>
      </c>
      <c r="B1067" t="s">
        <v>29514</v>
      </c>
      <c r="C1067" t="s">
        <v>28431</v>
      </c>
      <c r="D1067" t="s">
        <v>28432</v>
      </c>
      <c r="E1067" t="s">
        <v>28432</v>
      </c>
      <c r="F1067" t="s">
        <v>66</v>
      </c>
      <c r="G1067" t="s">
        <v>8409</v>
      </c>
    </row>
    <row r="1068" spans="1:7" x14ac:dyDescent="0.25">
      <c r="A1068">
        <v>59103468</v>
      </c>
      <c r="B1068" t="s">
        <v>29515</v>
      </c>
      <c r="C1068" t="s">
        <v>28431</v>
      </c>
      <c r="D1068" t="s">
        <v>28446</v>
      </c>
      <c r="E1068" t="s">
        <v>28446</v>
      </c>
      <c r="F1068" t="s">
        <v>66</v>
      </c>
      <c r="G1068" t="s">
        <v>8409</v>
      </c>
    </row>
    <row r="1069" spans="1:7" x14ac:dyDescent="0.25">
      <c r="A1069">
        <v>59103470</v>
      </c>
      <c r="B1069" t="s">
        <v>29516</v>
      </c>
      <c r="C1069" t="s">
        <v>28431</v>
      </c>
      <c r="D1069" t="s">
        <v>28446</v>
      </c>
      <c r="E1069" t="s">
        <v>28446</v>
      </c>
      <c r="F1069" t="s">
        <v>66</v>
      </c>
      <c r="G1069" t="s">
        <v>8409</v>
      </c>
    </row>
    <row r="1070" spans="1:7" x14ac:dyDescent="0.25">
      <c r="A1070">
        <v>59103472</v>
      </c>
      <c r="B1070" t="s">
        <v>29517</v>
      </c>
      <c r="C1070" t="s">
        <v>28431</v>
      </c>
      <c r="D1070" t="s">
        <v>28446</v>
      </c>
      <c r="E1070" t="s">
        <v>28446</v>
      </c>
      <c r="F1070" t="s">
        <v>66</v>
      </c>
      <c r="G1070" t="s">
        <v>8409</v>
      </c>
    </row>
    <row r="1071" spans="1:7" x14ac:dyDescent="0.25">
      <c r="A1071">
        <v>59103474</v>
      </c>
      <c r="B1071" t="s">
        <v>29518</v>
      </c>
      <c r="C1071" t="s">
        <v>28431</v>
      </c>
      <c r="D1071" t="s">
        <v>28446</v>
      </c>
      <c r="E1071" t="s">
        <v>28446</v>
      </c>
      <c r="F1071" t="s">
        <v>66</v>
      </c>
      <c r="G1071" t="s">
        <v>8409</v>
      </c>
    </row>
    <row r="1072" spans="1:7" x14ac:dyDescent="0.25">
      <c r="A1072">
        <v>59103476</v>
      </c>
      <c r="B1072" t="s">
        <v>29519</v>
      </c>
      <c r="C1072" t="s">
        <v>28431</v>
      </c>
      <c r="D1072" t="s">
        <v>28446</v>
      </c>
      <c r="E1072" t="s">
        <v>28446</v>
      </c>
      <c r="F1072" t="s">
        <v>66</v>
      </c>
      <c r="G1072" t="s">
        <v>8409</v>
      </c>
    </row>
    <row r="1073" spans="1:7" x14ac:dyDescent="0.25">
      <c r="A1073">
        <v>59103478</v>
      </c>
      <c r="B1073" t="s">
        <v>29520</v>
      </c>
      <c r="C1073" t="s">
        <v>28431</v>
      </c>
      <c r="D1073" t="s">
        <v>28446</v>
      </c>
      <c r="E1073" t="s">
        <v>28446</v>
      </c>
      <c r="F1073" t="s">
        <v>66</v>
      </c>
      <c r="G1073" t="s">
        <v>8409</v>
      </c>
    </row>
    <row r="1074" spans="1:7" x14ac:dyDescent="0.25">
      <c r="A1074">
        <v>59103588</v>
      </c>
      <c r="B1074" t="s">
        <v>29521</v>
      </c>
      <c r="C1074" t="s">
        <v>28431</v>
      </c>
      <c r="D1074" t="s">
        <v>319</v>
      </c>
      <c r="E1074" t="s">
        <v>319</v>
      </c>
      <c r="F1074" t="s">
        <v>66</v>
      </c>
      <c r="G1074" t="s">
        <v>8409</v>
      </c>
    </row>
    <row r="1075" spans="1:7" x14ac:dyDescent="0.25">
      <c r="A1075">
        <v>59103590</v>
      </c>
      <c r="B1075" t="s">
        <v>29522</v>
      </c>
      <c r="C1075" t="s">
        <v>28431</v>
      </c>
      <c r="D1075" t="s">
        <v>319</v>
      </c>
      <c r="E1075" t="s">
        <v>319</v>
      </c>
      <c r="F1075" t="s">
        <v>66</v>
      </c>
      <c r="G1075" t="s">
        <v>8409</v>
      </c>
    </row>
    <row r="1076" spans="1:7" x14ac:dyDescent="0.25">
      <c r="A1076">
        <v>59103592</v>
      </c>
      <c r="B1076" t="s">
        <v>29523</v>
      </c>
      <c r="C1076" t="s">
        <v>28431</v>
      </c>
      <c r="D1076" t="s">
        <v>319</v>
      </c>
      <c r="E1076" t="s">
        <v>319</v>
      </c>
      <c r="F1076" t="s">
        <v>66</v>
      </c>
      <c r="G1076" t="s">
        <v>8409</v>
      </c>
    </row>
    <row r="1077" spans="1:7" x14ac:dyDescent="0.25">
      <c r="A1077">
        <v>59103594</v>
      </c>
      <c r="B1077" t="s">
        <v>29524</v>
      </c>
      <c r="C1077" t="s">
        <v>28431</v>
      </c>
      <c r="D1077" t="s">
        <v>28446</v>
      </c>
      <c r="E1077" t="s">
        <v>28446</v>
      </c>
      <c r="F1077" t="s">
        <v>66</v>
      </c>
      <c r="G1077" t="s">
        <v>8409</v>
      </c>
    </row>
    <row r="1078" spans="1:7" x14ac:dyDescent="0.25">
      <c r="A1078">
        <v>59103596</v>
      </c>
      <c r="B1078" t="s">
        <v>29525</v>
      </c>
      <c r="C1078" t="s">
        <v>28431</v>
      </c>
      <c r="D1078" t="s">
        <v>28432</v>
      </c>
      <c r="E1078" t="s">
        <v>28432</v>
      </c>
      <c r="F1078" t="s">
        <v>66</v>
      </c>
      <c r="G1078" t="s">
        <v>8409</v>
      </c>
    </row>
    <row r="1079" spans="1:7" x14ac:dyDescent="0.25">
      <c r="A1079">
        <v>59103778</v>
      </c>
      <c r="B1079" t="s">
        <v>29526</v>
      </c>
      <c r="C1079" t="s">
        <v>28431</v>
      </c>
      <c r="D1079" t="s">
        <v>28450</v>
      </c>
      <c r="E1079" t="s">
        <v>28450</v>
      </c>
      <c r="F1079" t="s">
        <v>66</v>
      </c>
      <c r="G1079" t="s">
        <v>8409</v>
      </c>
    </row>
    <row r="1080" spans="1:7" x14ac:dyDescent="0.25">
      <c r="A1080">
        <v>59103780</v>
      </c>
      <c r="B1080" t="s">
        <v>29527</v>
      </c>
      <c r="C1080" t="s">
        <v>28431</v>
      </c>
      <c r="D1080" t="s">
        <v>28446</v>
      </c>
      <c r="E1080" t="s">
        <v>28446</v>
      </c>
      <c r="F1080" t="s">
        <v>66</v>
      </c>
      <c r="G1080" t="s">
        <v>8409</v>
      </c>
    </row>
    <row r="1081" spans="1:7" x14ac:dyDescent="0.25">
      <c r="A1081">
        <v>59103782</v>
      </c>
      <c r="B1081" t="s">
        <v>29528</v>
      </c>
      <c r="C1081" t="s">
        <v>28431</v>
      </c>
      <c r="D1081" t="s">
        <v>28432</v>
      </c>
      <c r="E1081" t="s">
        <v>28432</v>
      </c>
      <c r="F1081" t="s">
        <v>66</v>
      </c>
      <c r="G1081" t="s">
        <v>8409</v>
      </c>
    </row>
    <row r="1082" spans="1:7" x14ac:dyDescent="0.25">
      <c r="A1082">
        <v>59103784</v>
      </c>
      <c r="B1082" t="s">
        <v>29529</v>
      </c>
      <c r="C1082" t="s">
        <v>28431</v>
      </c>
      <c r="D1082" t="s">
        <v>28446</v>
      </c>
      <c r="E1082" t="s">
        <v>28446</v>
      </c>
      <c r="F1082" t="s">
        <v>66</v>
      </c>
      <c r="G1082" t="s">
        <v>8409</v>
      </c>
    </row>
    <row r="1083" spans="1:7" x14ac:dyDescent="0.25">
      <c r="A1083">
        <v>59103786</v>
      </c>
      <c r="B1083" t="s">
        <v>29530</v>
      </c>
      <c r="C1083" t="s">
        <v>28431</v>
      </c>
      <c r="D1083" t="s">
        <v>28446</v>
      </c>
      <c r="E1083" t="s">
        <v>28446</v>
      </c>
      <c r="F1083" t="s">
        <v>66</v>
      </c>
      <c r="G1083" t="s">
        <v>8409</v>
      </c>
    </row>
    <row r="1084" spans="1:7" x14ac:dyDescent="0.25">
      <c r="A1084">
        <v>59103788</v>
      </c>
      <c r="B1084" t="s">
        <v>29531</v>
      </c>
      <c r="C1084" t="s">
        <v>28431</v>
      </c>
      <c r="D1084" t="s">
        <v>28470</v>
      </c>
      <c r="E1084" t="s">
        <v>28470</v>
      </c>
      <c r="F1084" t="s">
        <v>66</v>
      </c>
      <c r="G1084" t="s">
        <v>8409</v>
      </c>
    </row>
    <row r="1085" spans="1:7" x14ac:dyDescent="0.25">
      <c r="A1085">
        <v>59103974</v>
      </c>
      <c r="B1085" t="s">
        <v>29532</v>
      </c>
      <c r="C1085" t="s">
        <v>28431</v>
      </c>
      <c r="D1085" t="s">
        <v>28446</v>
      </c>
      <c r="E1085" t="s">
        <v>28446</v>
      </c>
      <c r="F1085" t="s">
        <v>66</v>
      </c>
      <c r="G1085" t="s">
        <v>8409</v>
      </c>
    </row>
    <row r="1086" spans="1:7" x14ac:dyDescent="0.25">
      <c r="A1086">
        <v>59103976</v>
      </c>
      <c r="B1086" t="s">
        <v>29533</v>
      </c>
      <c r="C1086" t="s">
        <v>28431</v>
      </c>
      <c r="D1086" t="s">
        <v>28446</v>
      </c>
      <c r="E1086" t="s">
        <v>28446</v>
      </c>
      <c r="F1086" t="s">
        <v>66</v>
      </c>
      <c r="G1086" t="s">
        <v>8409</v>
      </c>
    </row>
    <row r="1087" spans="1:7" x14ac:dyDescent="0.25">
      <c r="A1087">
        <v>59103978</v>
      </c>
      <c r="B1087" t="s">
        <v>29534</v>
      </c>
      <c r="C1087" t="s">
        <v>28431</v>
      </c>
      <c r="D1087" t="s">
        <v>28446</v>
      </c>
      <c r="E1087" t="s">
        <v>28446</v>
      </c>
      <c r="F1087" t="s">
        <v>66</v>
      </c>
      <c r="G1087" t="s">
        <v>8409</v>
      </c>
    </row>
    <row r="1088" spans="1:7" x14ac:dyDescent="0.25">
      <c r="A1088">
        <v>59103980</v>
      </c>
      <c r="B1088" t="s">
        <v>29535</v>
      </c>
      <c r="C1088" t="s">
        <v>28431</v>
      </c>
      <c r="D1088" t="s">
        <v>28446</v>
      </c>
      <c r="E1088" t="s">
        <v>28446</v>
      </c>
      <c r="F1088" t="s">
        <v>66</v>
      </c>
      <c r="G1088" t="s">
        <v>8409</v>
      </c>
    </row>
    <row r="1089" spans="1:7" x14ac:dyDescent="0.25">
      <c r="A1089">
        <v>59103982</v>
      </c>
      <c r="B1089" t="s">
        <v>29536</v>
      </c>
      <c r="C1089" t="s">
        <v>28431</v>
      </c>
      <c r="D1089" t="s">
        <v>28446</v>
      </c>
      <c r="E1089" t="s">
        <v>28446</v>
      </c>
      <c r="F1089" t="s">
        <v>66</v>
      </c>
      <c r="G1089" t="s">
        <v>8409</v>
      </c>
    </row>
    <row r="1090" spans="1:7" x14ac:dyDescent="0.25">
      <c r="A1090">
        <v>59103984</v>
      </c>
      <c r="B1090" t="s">
        <v>29537</v>
      </c>
      <c r="C1090" t="s">
        <v>28431</v>
      </c>
      <c r="D1090" t="s">
        <v>28446</v>
      </c>
      <c r="E1090" t="s">
        <v>28446</v>
      </c>
      <c r="F1090" t="s">
        <v>66</v>
      </c>
      <c r="G1090" t="s">
        <v>8409</v>
      </c>
    </row>
    <row r="1091" spans="1:7" x14ac:dyDescent="0.25">
      <c r="A1091">
        <v>59103100</v>
      </c>
      <c r="B1091" t="s">
        <v>29538</v>
      </c>
      <c r="C1091" t="s">
        <v>28431</v>
      </c>
      <c r="D1091" t="s">
        <v>28450</v>
      </c>
      <c r="E1091" t="s">
        <v>28450</v>
      </c>
      <c r="F1091" t="s">
        <v>66</v>
      </c>
      <c r="G1091" t="s">
        <v>8409</v>
      </c>
    </row>
    <row r="1092" spans="1:7" x14ac:dyDescent="0.25">
      <c r="A1092">
        <v>59103102</v>
      </c>
      <c r="B1092" t="s">
        <v>29539</v>
      </c>
      <c r="C1092" t="s">
        <v>28431</v>
      </c>
      <c r="D1092" t="s">
        <v>28446</v>
      </c>
      <c r="E1092" t="s">
        <v>28446</v>
      </c>
      <c r="F1092" t="s">
        <v>66</v>
      </c>
      <c r="G1092" t="s">
        <v>8409</v>
      </c>
    </row>
    <row r="1093" spans="1:7" x14ac:dyDescent="0.25">
      <c r="A1093">
        <v>59103104</v>
      </c>
      <c r="B1093" t="s">
        <v>29540</v>
      </c>
      <c r="C1093" t="s">
        <v>28431</v>
      </c>
      <c r="D1093" t="s">
        <v>319</v>
      </c>
      <c r="E1093" t="s">
        <v>319</v>
      </c>
      <c r="F1093" t="s">
        <v>66</v>
      </c>
      <c r="G1093" t="s">
        <v>8409</v>
      </c>
    </row>
    <row r="1094" spans="1:7" x14ac:dyDescent="0.25">
      <c r="A1094">
        <v>59103106</v>
      </c>
      <c r="B1094" t="s">
        <v>29541</v>
      </c>
      <c r="C1094" t="s">
        <v>28431</v>
      </c>
      <c r="D1094" t="s">
        <v>28446</v>
      </c>
      <c r="E1094" t="s">
        <v>28446</v>
      </c>
      <c r="F1094" t="s">
        <v>66</v>
      </c>
      <c r="G1094" t="s">
        <v>8409</v>
      </c>
    </row>
    <row r="1095" spans="1:7" x14ac:dyDescent="0.25">
      <c r="A1095">
        <v>59103108</v>
      </c>
      <c r="B1095" t="s">
        <v>29542</v>
      </c>
      <c r="C1095" t="s">
        <v>28431</v>
      </c>
      <c r="D1095" t="s">
        <v>28446</v>
      </c>
      <c r="E1095" t="s">
        <v>28446</v>
      </c>
      <c r="F1095" t="s">
        <v>66</v>
      </c>
      <c r="G1095" t="s">
        <v>8409</v>
      </c>
    </row>
    <row r="1096" spans="1:7" x14ac:dyDescent="0.25">
      <c r="A1096">
        <v>59103110</v>
      </c>
      <c r="B1096" t="s">
        <v>29543</v>
      </c>
      <c r="C1096" t="s">
        <v>28431</v>
      </c>
      <c r="D1096" t="s">
        <v>28446</v>
      </c>
      <c r="E1096" t="s">
        <v>28446</v>
      </c>
      <c r="F1096" t="s">
        <v>66</v>
      </c>
      <c r="G1096" t="s">
        <v>8409</v>
      </c>
    </row>
    <row r="1097" spans="1:7" x14ac:dyDescent="0.25">
      <c r="A1097">
        <v>59103292</v>
      </c>
      <c r="B1097" t="s">
        <v>29544</v>
      </c>
      <c r="C1097" t="s">
        <v>28431</v>
      </c>
      <c r="D1097" t="s">
        <v>28470</v>
      </c>
      <c r="E1097" t="s">
        <v>28470</v>
      </c>
      <c r="F1097" t="s">
        <v>66</v>
      </c>
      <c r="G1097" t="s">
        <v>8409</v>
      </c>
    </row>
    <row r="1098" spans="1:7" x14ac:dyDescent="0.25">
      <c r="A1098">
        <v>59103294</v>
      </c>
      <c r="B1098" t="s">
        <v>29545</v>
      </c>
      <c r="C1098" t="s">
        <v>28431</v>
      </c>
      <c r="D1098" t="s">
        <v>28446</v>
      </c>
      <c r="E1098" t="s">
        <v>28446</v>
      </c>
      <c r="F1098" t="s">
        <v>66</v>
      </c>
      <c r="G1098" t="s">
        <v>8409</v>
      </c>
    </row>
    <row r="1099" spans="1:7" x14ac:dyDescent="0.25">
      <c r="A1099">
        <v>59103296</v>
      </c>
      <c r="B1099" t="s">
        <v>29546</v>
      </c>
      <c r="C1099" t="s">
        <v>28431</v>
      </c>
      <c r="D1099" t="s">
        <v>28434</v>
      </c>
      <c r="E1099" t="s">
        <v>28434</v>
      </c>
      <c r="F1099" t="s">
        <v>66</v>
      </c>
      <c r="G1099" t="s">
        <v>8409</v>
      </c>
    </row>
    <row r="1100" spans="1:7" x14ac:dyDescent="0.25">
      <c r="A1100">
        <v>59103298</v>
      </c>
      <c r="B1100" t="s">
        <v>29547</v>
      </c>
      <c r="C1100" t="s">
        <v>28431</v>
      </c>
      <c r="D1100" t="s">
        <v>28450</v>
      </c>
      <c r="E1100" t="s">
        <v>28450</v>
      </c>
      <c r="F1100" t="s">
        <v>66</v>
      </c>
      <c r="G1100" t="s">
        <v>8409</v>
      </c>
    </row>
    <row r="1101" spans="1:7" x14ac:dyDescent="0.25">
      <c r="A1101">
        <v>59103300</v>
      </c>
      <c r="B1101" t="s">
        <v>29548</v>
      </c>
      <c r="C1101" t="s">
        <v>28431</v>
      </c>
      <c r="D1101" t="s">
        <v>28432</v>
      </c>
      <c r="E1101" t="s">
        <v>28432</v>
      </c>
      <c r="F1101" t="s">
        <v>66</v>
      </c>
      <c r="G1101" t="s">
        <v>8409</v>
      </c>
    </row>
    <row r="1102" spans="1:7" x14ac:dyDescent="0.25">
      <c r="A1102">
        <v>59103302</v>
      </c>
      <c r="B1102" t="s">
        <v>29549</v>
      </c>
      <c r="C1102" t="s">
        <v>28431</v>
      </c>
      <c r="D1102" t="s">
        <v>28434</v>
      </c>
      <c r="E1102" t="s">
        <v>28434</v>
      </c>
      <c r="F1102" t="s">
        <v>66</v>
      </c>
      <c r="G1102" t="s">
        <v>8409</v>
      </c>
    </row>
    <row r="1103" spans="1:7" x14ac:dyDescent="0.25">
      <c r="A1103">
        <v>59103480</v>
      </c>
      <c r="B1103" t="s">
        <v>29550</v>
      </c>
      <c r="C1103" t="s">
        <v>28431</v>
      </c>
      <c r="D1103" t="s">
        <v>28446</v>
      </c>
      <c r="E1103" t="s">
        <v>28446</v>
      </c>
      <c r="F1103" t="s">
        <v>66</v>
      </c>
      <c r="G1103" t="s">
        <v>8409</v>
      </c>
    </row>
    <row r="1104" spans="1:7" x14ac:dyDescent="0.25">
      <c r="A1104">
        <v>59103482</v>
      </c>
      <c r="B1104" t="s">
        <v>29551</v>
      </c>
      <c r="C1104" t="s">
        <v>28431</v>
      </c>
      <c r="D1104" t="s">
        <v>28446</v>
      </c>
      <c r="E1104" t="s">
        <v>28446</v>
      </c>
      <c r="F1104" t="s">
        <v>66</v>
      </c>
      <c r="G1104" t="s">
        <v>8409</v>
      </c>
    </row>
    <row r="1105" spans="1:7" x14ac:dyDescent="0.25">
      <c r="A1105">
        <v>59103484</v>
      </c>
      <c r="B1105" t="s">
        <v>29552</v>
      </c>
      <c r="C1105" t="s">
        <v>28431</v>
      </c>
      <c r="D1105" t="s">
        <v>319</v>
      </c>
      <c r="E1105" t="s">
        <v>319</v>
      </c>
      <c r="F1105" t="s">
        <v>66</v>
      </c>
      <c r="G1105" t="s">
        <v>8409</v>
      </c>
    </row>
    <row r="1106" spans="1:7" x14ac:dyDescent="0.25">
      <c r="A1106">
        <v>59103486</v>
      </c>
      <c r="B1106" t="s">
        <v>29553</v>
      </c>
      <c r="C1106" t="s">
        <v>28431</v>
      </c>
      <c r="D1106" t="s">
        <v>319</v>
      </c>
      <c r="E1106" t="s">
        <v>319</v>
      </c>
      <c r="F1106" t="s">
        <v>66</v>
      </c>
      <c r="G1106" t="s">
        <v>8409</v>
      </c>
    </row>
    <row r="1107" spans="1:7" x14ac:dyDescent="0.25">
      <c r="A1107">
        <v>59103488</v>
      </c>
      <c r="B1107" t="s">
        <v>29554</v>
      </c>
      <c r="C1107" t="s">
        <v>28431</v>
      </c>
      <c r="D1107" t="s">
        <v>28446</v>
      </c>
      <c r="E1107" t="s">
        <v>28446</v>
      </c>
      <c r="F1107" t="s">
        <v>66</v>
      </c>
      <c r="G1107" t="s">
        <v>8409</v>
      </c>
    </row>
    <row r="1108" spans="1:7" x14ac:dyDescent="0.25">
      <c r="A1108">
        <v>59103490</v>
      </c>
      <c r="B1108" t="s">
        <v>29555</v>
      </c>
      <c r="C1108" t="s">
        <v>28431</v>
      </c>
      <c r="D1108" t="s">
        <v>28446</v>
      </c>
      <c r="E1108" t="s">
        <v>28446</v>
      </c>
      <c r="F1108" t="s">
        <v>66</v>
      </c>
      <c r="G1108" t="s">
        <v>8409</v>
      </c>
    </row>
    <row r="1109" spans="1:7" x14ac:dyDescent="0.25">
      <c r="A1109">
        <v>59103598</v>
      </c>
      <c r="B1109" t="s">
        <v>29556</v>
      </c>
      <c r="C1109" t="s">
        <v>28431</v>
      </c>
      <c r="D1109" t="s">
        <v>28446</v>
      </c>
      <c r="E1109" t="s">
        <v>28446</v>
      </c>
      <c r="F1109" t="s">
        <v>66</v>
      </c>
      <c r="G1109" t="s">
        <v>8409</v>
      </c>
    </row>
    <row r="1110" spans="1:7" x14ac:dyDescent="0.25">
      <c r="A1110">
        <v>59103600</v>
      </c>
      <c r="B1110" t="s">
        <v>29557</v>
      </c>
      <c r="C1110" t="s">
        <v>28431</v>
      </c>
      <c r="D1110" t="s">
        <v>28597</v>
      </c>
      <c r="E1110" t="s">
        <v>28597</v>
      </c>
      <c r="F1110" t="s">
        <v>66</v>
      </c>
      <c r="G1110" t="s">
        <v>8409</v>
      </c>
    </row>
    <row r="1111" spans="1:7" x14ac:dyDescent="0.25">
      <c r="A1111">
        <v>59103602</v>
      </c>
      <c r="B1111" t="s">
        <v>29558</v>
      </c>
      <c r="C1111" t="s">
        <v>28431</v>
      </c>
      <c r="D1111" t="s">
        <v>28446</v>
      </c>
      <c r="E1111" t="s">
        <v>28446</v>
      </c>
      <c r="F1111" t="s">
        <v>66</v>
      </c>
      <c r="G1111" t="s">
        <v>8409</v>
      </c>
    </row>
    <row r="1112" spans="1:7" x14ac:dyDescent="0.25">
      <c r="A1112">
        <v>59103604</v>
      </c>
      <c r="B1112" t="s">
        <v>29559</v>
      </c>
      <c r="C1112" t="s">
        <v>28431</v>
      </c>
      <c r="D1112" t="s">
        <v>319</v>
      </c>
      <c r="E1112" t="s">
        <v>319</v>
      </c>
      <c r="F1112" t="s">
        <v>66</v>
      </c>
      <c r="G1112" t="s">
        <v>8409</v>
      </c>
    </row>
    <row r="1113" spans="1:7" x14ac:dyDescent="0.25">
      <c r="A1113">
        <v>59103606</v>
      </c>
      <c r="B1113" t="s">
        <v>29560</v>
      </c>
      <c r="C1113" t="s">
        <v>28431</v>
      </c>
      <c r="D1113" t="s">
        <v>28490</v>
      </c>
      <c r="E1113" t="s">
        <v>28490</v>
      </c>
      <c r="F1113" t="s">
        <v>66</v>
      </c>
      <c r="G1113" t="s">
        <v>8409</v>
      </c>
    </row>
    <row r="1114" spans="1:7" x14ac:dyDescent="0.25">
      <c r="A1114">
        <v>59103608</v>
      </c>
      <c r="B1114" t="s">
        <v>29561</v>
      </c>
      <c r="C1114" t="s">
        <v>28431</v>
      </c>
      <c r="D1114" t="s">
        <v>28446</v>
      </c>
      <c r="E1114" t="s">
        <v>28446</v>
      </c>
      <c r="F1114" t="s">
        <v>66</v>
      </c>
      <c r="G1114" t="s">
        <v>8409</v>
      </c>
    </row>
    <row r="1115" spans="1:7" x14ac:dyDescent="0.25">
      <c r="A1115">
        <v>59103790</v>
      </c>
      <c r="B1115" t="s">
        <v>29562</v>
      </c>
      <c r="C1115" t="s">
        <v>28431</v>
      </c>
      <c r="D1115" t="s">
        <v>28446</v>
      </c>
      <c r="E1115" t="s">
        <v>28446</v>
      </c>
      <c r="F1115" t="s">
        <v>66</v>
      </c>
      <c r="G1115" t="s">
        <v>8409</v>
      </c>
    </row>
    <row r="1116" spans="1:7" x14ac:dyDescent="0.25">
      <c r="A1116">
        <v>59103792</v>
      </c>
      <c r="B1116" t="s">
        <v>29563</v>
      </c>
      <c r="C1116" t="s">
        <v>28431</v>
      </c>
      <c r="D1116" t="s">
        <v>28446</v>
      </c>
      <c r="E1116" t="s">
        <v>28446</v>
      </c>
      <c r="F1116" t="s">
        <v>66</v>
      </c>
      <c r="G1116" t="s">
        <v>8409</v>
      </c>
    </row>
    <row r="1117" spans="1:7" x14ac:dyDescent="0.25">
      <c r="A1117">
        <v>59103794</v>
      </c>
      <c r="B1117" t="s">
        <v>29564</v>
      </c>
      <c r="C1117" t="s">
        <v>28431</v>
      </c>
      <c r="D1117" t="s">
        <v>319</v>
      </c>
      <c r="E1117" t="s">
        <v>319</v>
      </c>
      <c r="F1117" t="s">
        <v>66</v>
      </c>
      <c r="G1117" t="s">
        <v>8409</v>
      </c>
    </row>
    <row r="1118" spans="1:7" x14ac:dyDescent="0.25">
      <c r="A1118">
        <v>59103796</v>
      </c>
      <c r="B1118" t="s">
        <v>29565</v>
      </c>
      <c r="C1118" t="s">
        <v>28431</v>
      </c>
      <c r="D1118" t="s">
        <v>319</v>
      </c>
      <c r="E1118" t="s">
        <v>319</v>
      </c>
      <c r="F1118" t="s">
        <v>66</v>
      </c>
      <c r="G1118" t="s">
        <v>8409</v>
      </c>
    </row>
    <row r="1119" spans="1:7" x14ac:dyDescent="0.25">
      <c r="A1119">
        <v>59103798</v>
      </c>
      <c r="B1119" t="s">
        <v>29566</v>
      </c>
      <c r="C1119" t="s">
        <v>28431</v>
      </c>
      <c r="D1119" t="s">
        <v>28446</v>
      </c>
      <c r="E1119" t="s">
        <v>28446</v>
      </c>
      <c r="F1119" t="s">
        <v>66</v>
      </c>
      <c r="G1119" t="s">
        <v>8409</v>
      </c>
    </row>
    <row r="1120" spans="1:7" x14ac:dyDescent="0.25">
      <c r="A1120">
        <v>59103800</v>
      </c>
      <c r="B1120" t="s">
        <v>29567</v>
      </c>
      <c r="C1120" t="s">
        <v>28431</v>
      </c>
      <c r="D1120" t="s">
        <v>28446</v>
      </c>
      <c r="E1120" t="s">
        <v>28446</v>
      </c>
      <c r="F1120" t="s">
        <v>66</v>
      </c>
      <c r="G1120" t="s">
        <v>8409</v>
      </c>
    </row>
    <row r="1121" spans="1:7" x14ac:dyDescent="0.25">
      <c r="A1121">
        <v>59103986</v>
      </c>
      <c r="B1121" t="s">
        <v>29568</v>
      </c>
      <c r="C1121" t="s">
        <v>28431</v>
      </c>
      <c r="D1121" t="s">
        <v>28597</v>
      </c>
      <c r="E1121" t="s">
        <v>28597</v>
      </c>
      <c r="F1121" t="s">
        <v>66</v>
      </c>
      <c r="G1121" t="s">
        <v>8409</v>
      </c>
    </row>
    <row r="1122" spans="1:7" x14ac:dyDescent="0.25">
      <c r="A1122">
        <v>59103988</v>
      </c>
      <c r="B1122" t="s">
        <v>29569</v>
      </c>
      <c r="C1122" t="s">
        <v>28431</v>
      </c>
      <c r="D1122" t="s">
        <v>28446</v>
      </c>
      <c r="E1122" t="s">
        <v>28446</v>
      </c>
      <c r="F1122" t="s">
        <v>66</v>
      </c>
      <c r="G1122" t="s">
        <v>8409</v>
      </c>
    </row>
    <row r="1123" spans="1:7" x14ac:dyDescent="0.25">
      <c r="A1123">
        <v>59103990</v>
      </c>
      <c r="B1123" t="s">
        <v>29570</v>
      </c>
      <c r="C1123" t="s">
        <v>28431</v>
      </c>
      <c r="D1123" t="s">
        <v>28432</v>
      </c>
      <c r="E1123" t="s">
        <v>28432</v>
      </c>
      <c r="F1123" t="s">
        <v>66</v>
      </c>
      <c r="G1123" t="s">
        <v>8409</v>
      </c>
    </row>
    <row r="1124" spans="1:7" x14ac:dyDescent="0.25">
      <c r="A1124">
        <v>59103992</v>
      </c>
      <c r="B1124" t="s">
        <v>29571</v>
      </c>
      <c r="C1124" t="s">
        <v>28431</v>
      </c>
      <c r="D1124" t="s">
        <v>28446</v>
      </c>
      <c r="E1124" t="s">
        <v>28446</v>
      </c>
      <c r="F1124" t="s">
        <v>66</v>
      </c>
      <c r="G1124" t="s">
        <v>8409</v>
      </c>
    </row>
    <row r="1125" spans="1:7" x14ac:dyDescent="0.25">
      <c r="A1125">
        <v>59103994</v>
      </c>
      <c r="B1125" t="s">
        <v>29572</v>
      </c>
      <c r="C1125" t="s">
        <v>28431</v>
      </c>
      <c r="D1125" t="s">
        <v>28446</v>
      </c>
      <c r="E1125" t="s">
        <v>28446</v>
      </c>
      <c r="F1125" t="s">
        <v>66</v>
      </c>
      <c r="G1125" t="s">
        <v>8409</v>
      </c>
    </row>
    <row r="1126" spans="1:7" x14ac:dyDescent="0.25">
      <c r="A1126">
        <v>59103996</v>
      </c>
      <c r="B1126" t="s">
        <v>29573</v>
      </c>
      <c r="C1126" t="s">
        <v>28431</v>
      </c>
      <c r="D1126" t="s">
        <v>28440</v>
      </c>
      <c r="E1126" t="s">
        <v>28440</v>
      </c>
      <c r="F1126" t="s">
        <v>66</v>
      </c>
      <c r="G1126" t="s">
        <v>8409</v>
      </c>
    </row>
    <row r="1127" spans="1:7" x14ac:dyDescent="0.25">
      <c r="A1127">
        <v>63922674</v>
      </c>
      <c r="B1127" t="s">
        <v>29574</v>
      </c>
      <c r="C1127" t="s">
        <v>28983</v>
      </c>
      <c r="D1127" t="s">
        <v>319</v>
      </c>
      <c r="E1127" t="s">
        <v>319</v>
      </c>
      <c r="F1127" t="s">
        <v>475</v>
      </c>
      <c r="G1127" t="s">
        <v>18407</v>
      </c>
    </row>
    <row r="1128" spans="1:7" x14ac:dyDescent="0.25">
      <c r="A1128">
        <v>63922676</v>
      </c>
      <c r="B1128" t="s">
        <v>29575</v>
      </c>
      <c r="C1128" t="s">
        <v>28983</v>
      </c>
      <c r="D1128" t="s">
        <v>319</v>
      </c>
      <c r="E1128" t="s">
        <v>319</v>
      </c>
      <c r="F1128" t="s">
        <v>475</v>
      </c>
      <c r="G1128" t="s">
        <v>18407</v>
      </c>
    </row>
    <row r="1129" spans="1:7" x14ac:dyDescent="0.25">
      <c r="A1129">
        <v>63922678</v>
      </c>
      <c r="B1129" t="s">
        <v>29576</v>
      </c>
      <c r="C1129" t="s">
        <v>28983</v>
      </c>
      <c r="D1129" t="s">
        <v>319</v>
      </c>
      <c r="E1129" t="s">
        <v>319</v>
      </c>
      <c r="F1129" t="s">
        <v>475</v>
      </c>
      <c r="G1129" t="s">
        <v>18407</v>
      </c>
    </row>
    <row r="1130" spans="1:7" x14ac:dyDescent="0.25">
      <c r="A1130">
        <v>63922680</v>
      </c>
      <c r="B1130" t="s">
        <v>29577</v>
      </c>
      <c r="C1130" t="s">
        <v>28983</v>
      </c>
      <c r="D1130" t="s">
        <v>319</v>
      </c>
      <c r="E1130" t="s">
        <v>319</v>
      </c>
      <c r="F1130" t="s">
        <v>475</v>
      </c>
      <c r="G1130" t="s">
        <v>18407</v>
      </c>
    </row>
    <row r="1131" spans="1:7" x14ac:dyDescent="0.25">
      <c r="A1131">
        <v>63922682</v>
      </c>
      <c r="B1131" t="s">
        <v>29578</v>
      </c>
      <c r="C1131" t="s">
        <v>28983</v>
      </c>
      <c r="D1131" t="s">
        <v>319</v>
      </c>
      <c r="E1131" t="s">
        <v>319</v>
      </c>
      <c r="F1131" t="s">
        <v>475</v>
      </c>
      <c r="G1131" t="s">
        <v>18407</v>
      </c>
    </row>
    <row r="1132" spans="1:7" x14ac:dyDescent="0.25">
      <c r="A1132">
        <v>63922684</v>
      </c>
      <c r="B1132" t="s">
        <v>29579</v>
      </c>
      <c r="C1132" t="s">
        <v>28983</v>
      </c>
      <c r="D1132" t="s">
        <v>319</v>
      </c>
      <c r="E1132" t="s">
        <v>319</v>
      </c>
      <c r="F1132" t="s">
        <v>475</v>
      </c>
      <c r="G1132" t="s">
        <v>18407</v>
      </c>
    </row>
    <row r="1133" spans="1:7" x14ac:dyDescent="0.25">
      <c r="A1133">
        <v>63922686</v>
      </c>
      <c r="B1133" t="s">
        <v>29580</v>
      </c>
      <c r="C1133" t="s">
        <v>28983</v>
      </c>
      <c r="D1133" t="s">
        <v>319</v>
      </c>
      <c r="E1133" t="s">
        <v>319</v>
      </c>
      <c r="F1133" t="s">
        <v>475</v>
      </c>
      <c r="G1133" t="s">
        <v>18407</v>
      </c>
    </row>
    <row r="1134" spans="1:7" x14ac:dyDescent="0.25">
      <c r="A1134">
        <v>63922688</v>
      </c>
      <c r="B1134" t="s">
        <v>29581</v>
      </c>
      <c r="C1134" t="s">
        <v>28983</v>
      </c>
      <c r="D1134" t="s">
        <v>319</v>
      </c>
      <c r="E1134" t="s">
        <v>319</v>
      </c>
      <c r="F1134" t="s">
        <v>475</v>
      </c>
      <c r="G1134" t="s">
        <v>18407</v>
      </c>
    </row>
    <row r="1135" spans="1:7" x14ac:dyDescent="0.25">
      <c r="A1135">
        <v>63922690</v>
      </c>
      <c r="B1135" t="s">
        <v>29582</v>
      </c>
      <c r="C1135" t="s">
        <v>28983</v>
      </c>
      <c r="D1135" t="s">
        <v>319</v>
      </c>
      <c r="E1135" t="s">
        <v>319</v>
      </c>
      <c r="F1135" t="s">
        <v>475</v>
      </c>
      <c r="G1135" t="s">
        <v>18407</v>
      </c>
    </row>
    <row r="1136" spans="1:7" x14ac:dyDescent="0.25">
      <c r="A1136">
        <v>63922692</v>
      </c>
      <c r="B1136" t="s">
        <v>29583</v>
      </c>
      <c r="C1136" t="s">
        <v>28983</v>
      </c>
      <c r="D1136" t="s">
        <v>319</v>
      </c>
      <c r="E1136" t="s">
        <v>319</v>
      </c>
      <c r="F1136" t="s">
        <v>475</v>
      </c>
      <c r="G1136" t="s">
        <v>18407</v>
      </c>
    </row>
    <row r="1137" spans="1:7" x14ac:dyDescent="0.25">
      <c r="A1137">
        <v>63922694</v>
      </c>
      <c r="B1137" t="s">
        <v>29584</v>
      </c>
      <c r="C1137" t="s">
        <v>28983</v>
      </c>
      <c r="D1137" t="s">
        <v>319</v>
      </c>
      <c r="E1137" t="s">
        <v>319</v>
      </c>
      <c r="F1137" t="s">
        <v>475</v>
      </c>
      <c r="G1137" t="s">
        <v>18407</v>
      </c>
    </row>
    <row r="1138" spans="1:7" x14ac:dyDescent="0.25">
      <c r="A1138">
        <v>63922696</v>
      </c>
      <c r="B1138" t="s">
        <v>29585</v>
      </c>
      <c r="C1138" t="s">
        <v>28983</v>
      </c>
      <c r="D1138" t="s">
        <v>319</v>
      </c>
      <c r="E1138" t="s">
        <v>319</v>
      </c>
      <c r="F1138" t="s">
        <v>475</v>
      </c>
      <c r="G1138" t="s">
        <v>18407</v>
      </c>
    </row>
    <row r="1139" spans="1:7" x14ac:dyDescent="0.25">
      <c r="A1139">
        <v>63922698</v>
      </c>
      <c r="B1139" t="s">
        <v>29586</v>
      </c>
      <c r="C1139" t="s">
        <v>28983</v>
      </c>
      <c r="D1139" t="s">
        <v>319</v>
      </c>
      <c r="E1139" t="s">
        <v>319</v>
      </c>
      <c r="F1139" t="s">
        <v>475</v>
      </c>
      <c r="G1139" t="s">
        <v>18407</v>
      </c>
    </row>
    <row r="1140" spans="1:7" x14ac:dyDescent="0.25">
      <c r="A1140">
        <v>63922700</v>
      </c>
      <c r="B1140" t="s">
        <v>29587</v>
      </c>
      <c r="C1140" t="s">
        <v>28983</v>
      </c>
      <c r="D1140" t="s">
        <v>319</v>
      </c>
      <c r="E1140" t="s">
        <v>319</v>
      </c>
      <c r="F1140" t="s">
        <v>475</v>
      </c>
      <c r="G1140" t="s">
        <v>18407</v>
      </c>
    </row>
    <row r="1141" spans="1:7" x14ac:dyDescent="0.25">
      <c r="A1141">
        <v>63922702</v>
      </c>
      <c r="B1141" t="s">
        <v>29588</v>
      </c>
      <c r="C1141" t="s">
        <v>28983</v>
      </c>
      <c r="D1141" t="s">
        <v>319</v>
      </c>
      <c r="E1141" t="s">
        <v>319</v>
      </c>
      <c r="F1141" t="s">
        <v>475</v>
      </c>
      <c r="G1141" t="s">
        <v>18407</v>
      </c>
    </row>
    <row r="1142" spans="1:7" x14ac:dyDescent="0.25">
      <c r="A1142">
        <v>63922704</v>
      </c>
      <c r="B1142" t="s">
        <v>29589</v>
      </c>
      <c r="C1142" t="s">
        <v>28983</v>
      </c>
      <c r="D1142" t="s">
        <v>319</v>
      </c>
      <c r="E1142" t="s">
        <v>319</v>
      </c>
      <c r="F1142" t="s">
        <v>475</v>
      </c>
      <c r="G1142" t="s">
        <v>18407</v>
      </c>
    </row>
    <row r="1143" spans="1:7" x14ac:dyDescent="0.25">
      <c r="A1143">
        <v>63922706</v>
      </c>
      <c r="B1143" t="s">
        <v>29590</v>
      </c>
      <c r="C1143" t="s">
        <v>28983</v>
      </c>
      <c r="D1143" t="s">
        <v>319</v>
      </c>
      <c r="E1143" t="s">
        <v>319</v>
      </c>
      <c r="F1143" t="s">
        <v>475</v>
      </c>
      <c r="G1143" t="s">
        <v>18407</v>
      </c>
    </row>
    <row r="1144" spans="1:7" x14ac:dyDescent="0.25">
      <c r="A1144">
        <v>63922586</v>
      </c>
      <c r="B1144" t="s">
        <v>29591</v>
      </c>
      <c r="C1144" t="s">
        <v>28983</v>
      </c>
      <c r="D1144" t="s">
        <v>319</v>
      </c>
      <c r="E1144" t="s">
        <v>319</v>
      </c>
      <c r="F1144" t="s">
        <v>475</v>
      </c>
      <c r="G1144" t="s">
        <v>18407</v>
      </c>
    </row>
    <row r="1145" spans="1:7" x14ac:dyDescent="0.25">
      <c r="A1145">
        <v>63922588</v>
      </c>
      <c r="B1145" t="s">
        <v>29592</v>
      </c>
      <c r="C1145" t="s">
        <v>28983</v>
      </c>
      <c r="D1145" t="s">
        <v>319</v>
      </c>
      <c r="E1145" t="s">
        <v>319</v>
      </c>
      <c r="F1145" t="s">
        <v>475</v>
      </c>
      <c r="G1145" t="s">
        <v>18407</v>
      </c>
    </row>
    <row r="1146" spans="1:7" x14ac:dyDescent="0.25">
      <c r="A1146">
        <v>63922590</v>
      </c>
      <c r="B1146" t="s">
        <v>29593</v>
      </c>
      <c r="C1146" t="s">
        <v>28983</v>
      </c>
      <c r="D1146" t="s">
        <v>319</v>
      </c>
      <c r="E1146" t="s">
        <v>319</v>
      </c>
      <c r="F1146" t="s">
        <v>475</v>
      </c>
      <c r="G1146" t="s">
        <v>18407</v>
      </c>
    </row>
    <row r="1147" spans="1:7" x14ac:dyDescent="0.25">
      <c r="A1147">
        <v>63922592</v>
      </c>
      <c r="B1147" t="s">
        <v>29594</v>
      </c>
      <c r="C1147" t="s">
        <v>28983</v>
      </c>
      <c r="D1147" t="s">
        <v>319</v>
      </c>
      <c r="E1147" t="s">
        <v>319</v>
      </c>
      <c r="F1147" t="s">
        <v>475</v>
      </c>
      <c r="G1147" t="s">
        <v>18407</v>
      </c>
    </row>
    <row r="1148" spans="1:7" x14ac:dyDescent="0.25">
      <c r="A1148">
        <v>63922594</v>
      </c>
      <c r="B1148" t="s">
        <v>29595</v>
      </c>
      <c r="C1148" t="s">
        <v>28983</v>
      </c>
      <c r="D1148" t="s">
        <v>319</v>
      </c>
      <c r="E1148" t="s">
        <v>319</v>
      </c>
      <c r="F1148" t="s">
        <v>475</v>
      </c>
      <c r="G1148" t="s">
        <v>18407</v>
      </c>
    </row>
    <row r="1149" spans="1:7" x14ac:dyDescent="0.25">
      <c r="A1149">
        <v>63922596</v>
      </c>
      <c r="B1149" t="s">
        <v>29596</v>
      </c>
      <c r="C1149" t="s">
        <v>28983</v>
      </c>
      <c r="D1149" t="s">
        <v>319</v>
      </c>
      <c r="E1149" t="s">
        <v>319</v>
      </c>
      <c r="F1149" t="s">
        <v>475</v>
      </c>
      <c r="G1149" t="s">
        <v>18407</v>
      </c>
    </row>
    <row r="1150" spans="1:7" x14ac:dyDescent="0.25">
      <c r="A1150">
        <v>63922598</v>
      </c>
      <c r="B1150" t="s">
        <v>29597</v>
      </c>
      <c r="C1150" t="s">
        <v>28983</v>
      </c>
      <c r="D1150" t="s">
        <v>319</v>
      </c>
      <c r="E1150" t="s">
        <v>319</v>
      </c>
      <c r="F1150" t="s">
        <v>475</v>
      </c>
      <c r="G1150" t="s">
        <v>18407</v>
      </c>
    </row>
    <row r="1151" spans="1:7" x14ac:dyDescent="0.25">
      <c r="A1151">
        <v>63922600</v>
      </c>
      <c r="B1151" t="s">
        <v>29598</v>
      </c>
      <c r="C1151" t="s">
        <v>28983</v>
      </c>
      <c r="D1151" t="s">
        <v>319</v>
      </c>
      <c r="E1151" t="s">
        <v>319</v>
      </c>
      <c r="F1151" t="s">
        <v>475</v>
      </c>
      <c r="G1151" t="s">
        <v>18407</v>
      </c>
    </row>
    <row r="1152" spans="1:7" x14ac:dyDescent="0.25">
      <c r="A1152">
        <v>63922602</v>
      </c>
      <c r="B1152" t="s">
        <v>29599</v>
      </c>
      <c r="C1152" t="s">
        <v>28983</v>
      </c>
      <c r="D1152" t="s">
        <v>319</v>
      </c>
      <c r="E1152" t="s">
        <v>319</v>
      </c>
      <c r="F1152" t="s">
        <v>475</v>
      </c>
      <c r="G1152" t="s">
        <v>18407</v>
      </c>
    </row>
    <row r="1153" spans="1:7" x14ac:dyDescent="0.25">
      <c r="A1153">
        <v>63922604</v>
      </c>
      <c r="B1153" t="s">
        <v>29600</v>
      </c>
      <c r="C1153" t="s">
        <v>28983</v>
      </c>
      <c r="D1153" t="s">
        <v>319</v>
      </c>
      <c r="E1153" t="s">
        <v>319</v>
      </c>
      <c r="F1153" t="s">
        <v>475</v>
      </c>
      <c r="G1153" t="s">
        <v>18407</v>
      </c>
    </row>
    <row r="1154" spans="1:7" x14ac:dyDescent="0.25">
      <c r="A1154">
        <v>63922606</v>
      </c>
      <c r="B1154" t="s">
        <v>29601</v>
      </c>
      <c r="C1154" t="s">
        <v>28983</v>
      </c>
      <c r="D1154" t="s">
        <v>319</v>
      </c>
      <c r="E1154" t="s">
        <v>319</v>
      </c>
      <c r="F1154" t="s">
        <v>475</v>
      </c>
      <c r="G1154" t="s">
        <v>18407</v>
      </c>
    </row>
    <row r="1155" spans="1:7" x14ac:dyDescent="0.25">
      <c r="A1155">
        <v>63922608</v>
      </c>
      <c r="B1155" t="s">
        <v>29602</v>
      </c>
      <c r="C1155" t="s">
        <v>28983</v>
      </c>
      <c r="D1155" t="s">
        <v>319</v>
      </c>
      <c r="E1155" t="s">
        <v>319</v>
      </c>
      <c r="F1155" t="s">
        <v>475</v>
      </c>
      <c r="G1155" t="s">
        <v>18407</v>
      </c>
    </row>
    <row r="1156" spans="1:7" x14ac:dyDescent="0.25">
      <c r="A1156">
        <v>63922610</v>
      </c>
      <c r="B1156" t="s">
        <v>29603</v>
      </c>
      <c r="C1156" t="s">
        <v>28983</v>
      </c>
      <c r="D1156" t="s">
        <v>319</v>
      </c>
      <c r="E1156" t="s">
        <v>319</v>
      </c>
      <c r="F1156" t="s">
        <v>475</v>
      </c>
      <c r="G1156" t="s">
        <v>18407</v>
      </c>
    </row>
    <row r="1157" spans="1:7" x14ac:dyDescent="0.25">
      <c r="A1157">
        <v>63922612</v>
      </c>
      <c r="B1157" t="s">
        <v>29604</v>
      </c>
      <c r="C1157" t="s">
        <v>28983</v>
      </c>
      <c r="D1157" t="s">
        <v>319</v>
      </c>
      <c r="E1157" t="s">
        <v>319</v>
      </c>
      <c r="F1157" t="s">
        <v>475</v>
      </c>
      <c r="G1157" t="s">
        <v>18407</v>
      </c>
    </row>
    <row r="1158" spans="1:7" x14ac:dyDescent="0.25">
      <c r="A1158">
        <v>63922614</v>
      </c>
      <c r="B1158" t="s">
        <v>29605</v>
      </c>
      <c r="C1158" t="s">
        <v>28983</v>
      </c>
      <c r="D1158" t="s">
        <v>319</v>
      </c>
      <c r="E1158" t="s">
        <v>319</v>
      </c>
      <c r="F1158" t="s">
        <v>475</v>
      </c>
      <c r="G1158" t="s">
        <v>18407</v>
      </c>
    </row>
    <row r="1159" spans="1:7" x14ac:dyDescent="0.25">
      <c r="A1159">
        <v>63922616</v>
      </c>
      <c r="B1159" t="s">
        <v>29606</v>
      </c>
      <c r="C1159" t="s">
        <v>28983</v>
      </c>
      <c r="D1159" t="s">
        <v>319</v>
      </c>
      <c r="E1159" t="s">
        <v>319</v>
      </c>
      <c r="F1159" t="s">
        <v>475</v>
      </c>
      <c r="G1159" t="s">
        <v>18407</v>
      </c>
    </row>
    <row r="1160" spans="1:7" x14ac:dyDescent="0.25">
      <c r="A1160">
        <v>63922618</v>
      </c>
      <c r="B1160" t="s">
        <v>29607</v>
      </c>
      <c r="C1160" t="s">
        <v>28983</v>
      </c>
      <c r="D1160" t="s">
        <v>319</v>
      </c>
      <c r="E1160" t="s">
        <v>319</v>
      </c>
      <c r="F1160" t="s">
        <v>475</v>
      </c>
      <c r="G1160" t="s">
        <v>18407</v>
      </c>
    </row>
    <row r="1161" spans="1:7" x14ac:dyDescent="0.25">
      <c r="A1161">
        <v>63922620</v>
      </c>
      <c r="B1161" t="s">
        <v>29608</v>
      </c>
      <c r="C1161" t="s">
        <v>28983</v>
      </c>
      <c r="D1161" t="s">
        <v>319</v>
      </c>
      <c r="E1161" t="s">
        <v>319</v>
      </c>
      <c r="F1161" t="s">
        <v>475</v>
      </c>
      <c r="G1161" t="s">
        <v>18407</v>
      </c>
    </row>
    <row r="1162" spans="1:7" x14ac:dyDescent="0.25">
      <c r="A1162">
        <v>63922622</v>
      </c>
      <c r="B1162" t="s">
        <v>29609</v>
      </c>
      <c r="C1162" t="s">
        <v>28983</v>
      </c>
      <c r="D1162" t="s">
        <v>319</v>
      </c>
      <c r="E1162" t="s">
        <v>319</v>
      </c>
      <c r="F1162" t="s">
        <v>475</v>
      </c>
      <c r="G1162" t="s">
        <v>18407</v>
      </c>
    </row>
    <row r="1163" spans="1:7" x14ac:dyDescent="0.25">
      <c r="A1163">
        <v>63922624</v>
      </c>
      <c r="B1163" t="s">
        <v>29610</v>
      </c>
      <c r="C1163" t="s">
        <v>28983</v>
      </c>
      <c r="D1163" t="s">
        <v>319</v>
      </c>
      <c r="E1163" t="s">
        <v>319</v>
      </c>
      <c r="F1163" t="s">
        <v>475</v>
      </c>
      <c r="G1163" t="s">
        <v>18407</v>
      </c>
    </row>
    <row r="1164" spans="1:7" x14ac:dyDescent="0.25">
      <c r="A1164">
        <v>63922626</v>
      </c>
      <c r="B1164" t="s">
        <v>29611</v>
      </c>
      <c r="C1164" t="s">
        <v>28983</v>
      </c>
      <c r="D1164" t="s">
        <v>319</v>
      </c>
      <c r="E1164" t="s">
        <v>319</v>
      </c>
      <c r="F1164" t="s">
        <v>475</v>
      </c>
      <c r="G1164" t="s">
        <v>18407</v>
      </c>
    </row>
    <row r="1165" spans="1:7" x14ac:dyDescent="0.25">
      <c r="A1165">
        <v>63922628</v>
      </c>
      <c r="B1165" t="s">
        <v>29612</v>
      </c>
      <c r="C1165" t="s">
        <v>28983</v>
      </c>
      <c r="D1165" t="s">
        <v>319</v>
      </c>
      <c r="E1165" t="s">
        <v>319</v>
      </c>
      <c r="F1165" t="s">
        <v>475</v>
      </c>
      <c r="G1165" t="s">
        <v>18407</v>
      </c>
    </row>
    <row r="1166" spans="1:7" x14ac:dyDescent="0.25">
      <c r="A1166">
        <v>63922630</v>
      </c>
      <c r="B1166" t="s">
        <v>29613</v>
      </c>
      <c r="C1166" t="s">
        <v>28983</v>
      </c>
      <c r="D1166" t="s">
        <v>319</v>
      </c>
      <c r="E1166" t="s">
        <v>319</v>
      </c>
      <c r="F1166" t="s">
        <v>475</v>
      </c>
      <c r="G1166" t="s">
        <v>18407</v>
      </c>
    </row>
    <row r="1167" spans="1:7" x14ac:dyDescent="0.25">
      <c r="A1167">
        <v>63922632</v>
      </c>
      <c r="B1167" t="s">
        <v>29614</v>
      </c>
      <c r="C1167" t="s">
        <v>28983</v>
      </c>
      <c r="D1167" t="s">
        <v>319</v>
      </c>
      <c r="E1167" t="s">
        <v>319</v>
      </c>
      <c r="F1167" t="s">
        <v>475</v>
      </c>
      <c r="G1167" t="s">
        <v>18407</v>
      </c>
    </row>
    <row r="1168" spans="1:7" x14ac:dyDescent="0.25">
      <c r="A1168">
        <v>63922634</v>
      </c>
      <c r="B1168" t="s">
        <v>29615</v>
      </c>
      <c r="C1168" t="s">
        <v>28983</v>
      </c>
      <c r="D1168" t="s">
        <v>319</v>
      </c>
      <c r="E1168" t="s">
        <v>319</v>
      </c>
      <c r="F1168" t="s">
        <v>475</v>
      </c>
      <c r="G1168" t="s">
        <v>18407</v>
      </c>
    </row>
    <row r="1169" spans="1:7" x14ac:dyDescent="0.25">
      <c r="A1169">
        <v>63922636</v>
      </c>
      <c r="B1169" t="s">
        <v>29616</v>
      </c>
      <c r="C1169" t="s">
        <v>28983</v>
      </c>
      <c r="D1169" t="s">
        <v>319</v>
      </c>
      <c r="E1169" t="s">
        <v>319</v>
      </c>
      <c r="F1169" t="s">
        <v>475</v>
      </c>
      <c r="G1169" t="s">
        <v>18407</v>
      </c>
    </row>
    <row r="1170" spans="1:7" x14ac:dyDescent="0.25">
      <c r="A1170">
        <v>63922638</v>
      </c>
      <c r="B1170" t="s">
        <v>29617</v>
      </c>
      <c r="C1170" t="s">
        <v>28983</v>
      </c>
      <c r="D1170" t="s">
        <v>319</v>
      </c>
      <c r="E1170" t="s">
        <v>319</v>
      </c>
      <c r="F1170" t="s">
        <v>475</v>
      </c>
      <c r="G1170" t="s">
        <v>18407</v>
      </c>
    </row>
    <row r="1171" spans="1:7" x14ac:dyDescent="0.25">
      <c r="A1171">
        <v>63922640</v>
      </c>
      <c r="B1171" t="s">
        <v>29618</v>
      </c>
      <c r="C1171" t="s">
        <v>28983</v>
      </c>
      <c r="D1171" t="s">
        <v>319</v>
      </c>
      <c r="E1171" t="s">
        <v>319</v>
      </c>
      <c r="F1171" t="s">
        <v>475</v>
      </c>
      <c r="G1171" t="s">
        <v>18407</v>
      </c>
    </row>
    <row r="1172" spans="1:7" x14ac:dyDescent="0.25">
      <c r="A1172">
        <v>63922642</v>
      </c>
      <c r="B1172" t="s">
        <v>29619</v>
      </c>
      <c r="C1172" t="s">
        <v>28983</v>
      </c>
      <c r="D1172" t="s">
        <v>319</v>
      </c>
      <c r="E1172" t="s">
        <v>319</v>
      </c>
      <c r="F1172" t="s">
        <v>475</v>
      </c>
      <c r="G1172" t="s">
        <v>18407</v>
      </c>
    </row>
    <row r="1173" spans="1:7" x14ac:dyDescent="0.25">
      <c r="A1173">
        <v>63922644</v>
      </c>
      <c r="B1173" t="s">
        <v>29620</v>
      </c>
      <c r="C1173" t="s">
        <v>28983</v>
      </c>
      <c r="D1173" t="s">
        <v>319</v>
      </c>
      <c r="E1173" t="s">
        <v>319</v>
      </c>
      <c r="F1173" t="s">
        <v>475</v>
      </c>
      <c r="G1173" t="s">
        <v>18407</v>
      </c>
    </row>
    <row r="1174" spans="1:7" x14ac:dyDescent="0.25">
      <c r="A1174">
        <v>63922646</v>
      </c>
      <c r="B1174" t="s">
        <v>29621</v>
      </c>
      <c r="C1174" t="s">
        <v>28983</v>
      </c>
      <c r="D1174" t="s">
        <v>319</v>
      </c>
      <c r="E1174" t="s">
        <v>319</v>
      </c>
      <c r="F1174" t="s">
        <v>475</v>
      </c>
      <c r="G1174" t="s">
        <v>18407</v>
      </c>
    </row>
    <row r="1175" spans="1:7" x14ac:dyDescent="0.25">
      <c r="A1175">
        <v>63922648</v>
      </c>
      <c r="B1175" t="s">
        <v>29622</v>
      </c>
      <c r="C1175" t="s">
        <v>28983</v>
      </c>
      <c r="D1175" t="s">
        <v>319</v>
      </c>
      <c r="E1175" t="s">
        <v>319</v>
      </c>
      <c r="F1175" t="s">
        <v>475</v>
      </c>
      <c r="G1175" t="s">
        <v>18407</v>
      </c>
    </row>
    <row r="1176" spans="1:7" x14ac:dyDescent="0.25">
      <c r="A1176">
        <v>63922650</v>
      </c>
      <c r="B1176" t="s">
        <v>29623</v>
      </c>
      <c r="C1176" t="s">
        <v>28983</v>
      </c>
      <c r="D1176" t="s">
        <v>319</v>
      </c>
      <c r="E1176" t="s">
        <v>319</v>
      </c>
      <c r="F1176" t="s">
        <v>475</v>
      </c>
      <c r="G1176" t="s">
        <v>18407</v>
      </c>
    </row>
    <row r="1177" spans="1:7" x14ac:dyDescent="0.25">
      <c r="A1177">
        <v>63922652</v>
      </c>
      <c r="B1177" t="s">
        <v>29624</v>
      </c>
      <c r="C1177" t="s">
        <v>28983</v>
      </c>
      <c r="D1177" t="s">
        <v>319</v>
      </c>
      <c r="E1177" t="s">
        <v>319</v>
      </c>
      <c r="F1177" t="s">
        <v>475</v>
      </c>
      <c r="G1177" t="s">
        <v>18407</v>
      </c>
    </row>
    <row r="1178" spans="1:7" x14ac:dyDescent="0.25">
      <c r="A1178">
        <v>63922654</v>
      </c>
      <c r="B1178" t="s">
        <v>29625</v>
      </c>
      <c r="C1178" t="s">
        <v>28983</v>
      </c>
      <c r="D1178" t="s">
        <v>319</v>
      </c>
      <c r="E1178" t="s">
        <v>319</v>
      </c>
      <c r="F1178" t="s">
        <v>475</v>
      </c>
      <c r="G1178" t="s">
        <v>18407</v>
      </c>
    </row>
    <row r="1179" spans="1:7" x14ac:dyDescent="0.25">
      <c r="A1179">
        <v>63922656</v>
      </c>
      <c r="B1179" t="s">
        <v>29626</v>
      </c>
      <c r="C1179" t="s">
        <v>28983</v>
      </c>
      <c r="D1179" t="s">
        <v>319</v>
      </c>
      <c r="E1179" t="s">
        <v>319</v>
      </c>
      <c r="F1179" t="s">
        <v>475</v>
      </c>
      <c r="G1179" t="s">
        <v>18407</v>
      </c>
    </row>
    <row r="1180" spans="1:7" x14ac:dyDescent="0.25">
      <c r="A1180">
        <v>63922658</v>
      </c>
      <c r="B1180" t="s">
        <v>29627</v>
      </c>
      <c r="C1180" t="s">
        <v>28983</v>
      </c>
      <c r="D1180" t="s">
        <v>319</v>
      </c>
      <c r="E1180" t="s">
        <v>319</v>
      </c>
      <c r="F1180" t="s">
        <v>475</v>
      </c>
      <c r="G1180" t="s">
        <v>18407</v>
      </c>
    </row>
    <row r="1181" spans="1:7" x14ac:dyDescent="0.25">
      <c r="A1181">
        <v>63922660</v>
      </c>
      <c r="B1181" t="s">
        <v>29628</v>
      </c>
      <c r="C1181" t="s">
        <v>28983</v>
      </c>
      <c r="D1181" t="s">
        <v>319</v>
      </c>
      <c r="E1181" t="s">
        <v>319</v>
      </c>
      <c r="F1181" t="s">
        <v>475</v>
      </c>
      <c r="G1181" t="s">
        <v>18407</v>
      </c>
    </row>
    <row r="1182" spans="1:7" x14ac:dyDescent="0.25">
      <c r="A1182">
        <v>63922662</v>
      </c>
      <c r="B1182" t="s">
        <v>29629</v>
      </c>
      <c r="C1182" t="s">
        <v>28983</v>
      </c>
      <c r="D1182" t="s">
        <v>319</v>
      </c>
      <c r="E1182" t="s">
        <v>319</v>
      </c>
      <c r="F1182" t="s">
        <v>475</v>
      </c>
      <c r="G1182" t="s">
        <v>18407</v>
      </c>
    </row>
    <row r="1183" spans="1:7" x14ac:dyDescent="0.25">
      <c r="A1183">
        <v>63922664</v>
      </c>
      <c r="B1183" t="s">
        <v>29630</v>
      </c>
      <c r="C1183" t="s">
        <v>28983</v>
      </c>
      <c r="D1183" t="s">
        <v>319</v>
      </c>
      <c r="E1183" t="s">
        <v>319</v>
      </c>
      <c r="F1183" t="s">
        <v>475</v>
      </c>
      <c r="G1183" t="s">
        <v>18407</v>
      </c>
    </row>
    <row r="1184" spans="1:7" x14ac:dyDescent="0.25">
      <c r="A1184">
        <v>63922666</v>
      </c>
      <c r="B1184" t="s">
        <v>29631</v>
      </c>
      <c r="C1184" t="s">
        <v>28983</v>
      </c>
      <c r="D1184" t="s">
        <v>319</v>
      </c>
      <c r="E1184" t="s">
        <v>319</v>
      </c>
      <c r="F1184" t="s">
        <v>475</v>
      </c>
      <c r="G1184" t="s">
        <v>18407</v>
      </c>
    </row>
    <row r="1185" spans="1:7" x14ac:dyDescent="0.25">
      <c r="A1185">
        <v>63922668</v>
      </c>
      <c r="B1185" t="s">
        <v>29632</v>
      </c>
      <c r="C1185" t="s">
        <v>28983</v>
      </c>
      <c r="D1185" t="s">
        <v>319</v>
      </c>
      <c r="E1185" t="s">
        <v>319</v>
      </c>
      <c r="F1185" t="s">
        <v>475</v>
      </c>
      <c r="G1185" t="s">
        <v>18407</v>
      </c>
    </row>
    <row r="1186" spans="1:7" x14ac:dyDescent="0.25">
      <c r="A1186">
        <v>63922670</v>
      </c>
      <c r="B1186" t="s">
        <v>29633</v>
      </c>
      <c r="C1186" t="s">
        <v>28983</v>
      </c>
      <c r="D1186" t="s">
        <v>319</v>
      </c>
      <c r="E1186" t="s">
        <v>319</v>
      </c>
      <c r="F1186" t="s">
        <v>475</v>
      </c>
      <c r="G1186" t="s">
        <v>18407</v>
      </c>
    </row>
    <row r="1187" spans="1:7" x14ac:dyDescent="0.25">
      <c r="A1187">
        <v>63922672</v>
      </c>
      <c r="B1187" t="s">
        <v>29634</v>
      </c>
      <c r="C1187" t="s">
        <v>28983</v>
      </c>
      <c r="D1187" t="s">
        <v>319</v>
      </c>
      <c r="E1187" t="s">
        <v>319</v>
      </c>
      <c r="F1187" t="s">
        <v>475</v>
      </c>
      <c r="G1187" t="s">
        <v>18407</v>
      </c>
    </row>
    <row r="1188" spans="1:7" x14ac:dyDescent="0.25">
      <c r="A1188">
        <v>64446574</v>
      </c>
      <c r="B1188" t="s">
        <v>29635</v>
      </c>
      <c r="C1188" t="s">
        <v>28983</v>
      </c>
      <c r="D1188" t="s">
        <v>319</v>
      </c>
      <c r="E1188" t="s">
        <v>319</v>
      </c>
      <c r="F1188" t="s">
        <v>475</v>
      </c>
      <c r="G1188" t="s">
        <v>18407</v>
      </c>
    </row>
    <row r="1189" spans="1:7" x14ac:dyDescent="0.25">
      <c r="A1189">
        <v>64446576</v>
      </c>
      <c r="B1189" t="s">
        <v>29636</v>
      </c>
      <c r="C1189" t="s">
        <v>28983</v>
      </c>
      <c r="D1189" t="s">
        <v>319</v>
      </c>
      <c r="E1189" t="s">
        <v>319</v>
      </c>
      <c r="F1189" t="s">
        <v>475</v>
      </c>
      <c r="G1189" t="s">
        <v>18407</v>
      </c>
    </row>
    <row r="1190" spans="1:7" x14ac:dyDescent="0.25">
      <c r="A1190">
        <v>64446578</v>
      </c>
      <c r="B1190" t="s">
        <v>29637</v>
      </c>
      <c r="C1190" t="s">
        <v>28983</v>
      </c>
      <c r="D1190" t="s">
        <v>319</v>
      </c>
      <c r="E1190" t="s">
        <v>319</v>
      </c>
      <c r="F1190" t="s">
        <v>475</v>
      </c>
      <c r="G1190" t="s">
        <v>18407</v>
      </c>
    </row>
    <row r="1191" spans="1:7" x14ac:dyDescent="0.25">
      <c r="A1191">
        <v>64446572</v>
      </c>
      <c r="B1191" t="s">
        <v>29638</v>
      </c>
      <c r="C1191" t="s">
        <v>28983</v>
      </c>
      <c r="D1191" t="s">
        <v>319</v>
      </c>
      <c r="E1191" t="s">
        <v>319</v>
      </c>
      <c r="F1191" t="s">
        <v>475</v>
      </c>
      <c r="G1191" t="s">
        <v>18407</v>
      </c>
    </row>
    <row r="1192" spans="1:7" x14ac:dyDescent="0.25">
      <c r="A1192">
        <v>64446580</v>
      </c>
      <c r="B1192" t="s">
        <v>29639</v>
      </c>
      <c r="C1192" t="s">
        <v>28983</v>
      </c>
      <c r="D1192" t="s">
        <v>319</v>
      </c>
      <c r="E1192" t="s">
        <v>319</v>
      </c>
      <c r="F1192" t="s">
        <v>475</v>
      </c>
      <c r="G1192" t="s">
        <v>18407</v>
      </c>
    </row>
    <row r="1193" spans="1:7" x14ac:dyDescent="0.25">
      <c r="A1193">
        <v>64446582</v>
      </c>
      <c r="B1193" t="s">
        <v>29640</v>
      </c>
      <c r="C1193" t="s">
        <v>28983</v>
      </c>
      <c r="D1193" t="s">
        <v>319</v>
      </c>
      <c r="E1193" t="s">
        <v>319</v>
      </c>
      <c r="F1193" t="s">
        <v>475</v>
      </c>
      <c r="G1193" t="s">
        <v>18407</v>
      </c>
    </row>
    <row r="1194" spans="1:7" x14ac:dyDescent="0.25">
      <c r="A1194">
        <v>64446586</v>
      </c>
      <c r="B1194" t="s">
        <v>29641</v>
      </c>
      <c r="C1194" t="s">
        <v>28983</v>
      </c>
      <c r="D1194" t="s">
        <v>319</v>
      </c>
      <c r="E1194" t="s">
        <v>319</v>
      </c>
      <c r="F1194" t="s">
        <v>475</v>
      </c>
      <c r="G1194" t="s">
        <v>18407</v>
      </c>
    </row>
    <row r="1195" spans="1:7" x14ac:dyDescent="0.25">
      <c r="A1195">
        <v>64446588</v>
      </c>
      <c r="B1195" t="s">
        <v>29642</v>
      </c>
      <c r="C1195" t="s">
        <v>28983</v>
      </c>
      <c r="D1195" t="s">
        <v>319</v>
      </c>
      <c r="E1195" t="s">
        <v>319</v>
      </c>
      <c r="F1195" t="s">
        <v>475</v>
      </c>
      <c r="G1195" t="s">
        <v>18407</v>
      </c>
    </row>
    <row r="1196" spans="1:7" x14ac:dyDescent="0.25">
      <c r="A1196">
        <v>64446590</v>
      </c>
      <c r="B1196" t="s">
        <v>29643</v>
      </c>
      <c r="C1196" t="s">
        <v>28983</v>
      </c>
      <c r="D1196" t="s">
        <v>319</v>
      </c>
      <c r="E1196" t="s">
        <v>319</v>
      </c>
      <c r="F1196" t="s">
        <v>475</v>
      </c>
      <c r="G1196" t="s">
        <v>18407</v>
      </c>
    </row>
    <row r="1197" spans="1:7" x14ac:dyDescent="0.25">
      <c r="A1197">
        <v>64446584</v>
      </c>
      <c r="B1197" t="s">
        <v>29644</v>
      </c>
      <c r="C1197" t="s">
        <v>28983</v>
      </c>
      <c r="D1197" t="s">
        <v>319</v>
      </c>
      <c r="E1197" t="s">
        <v>319</v>
      </c>
      <c r="F1197" t="s">
        <v>475</v>
      </c>
      <c r="G1197" t="s">
        <v>18407</v>
      </c>
    </row>
    <row r="1198" spans="1:7" x14ac:dyDescent="0.25">
      <c r="A1198">
        <v>64446592</v>
      </c>
      <c r="B1198" t="s">
        <v>29645</v>
      </c>
      <c r="C1198" t="s">
        <v>28983</v>
      </c>
      <c r="D1198" t="s">
        <v>319</v>
      </c>
      <c r="E1198" t="s">
        <v>319</v>
      </c>
      <c r="F1198" t="s">
        <v>475</v>
      </c>
      <c r="G1198" t="s">
        <v>18407</v>
      </c>
    </row>
    <row r="1199" spans="1:7" x14ac:dyDescent="0.25">
      <c r="A1199">
        <v>64446594</v>
      </c>
      <c r="B1199" t="s">
        <v>29646</v>
      </c>
      <c r="C1199" t="s">
        <v>28983</v>
      </c>
      <c r="D1199" t="s">
        <v>319</v>
      </c>
      <c r="E1199" t="s">
        <v>319</v>
      </c>
      <c r="F1199" t="s">
        <v>475</v>
      </c>
      <c r="G1199" t="s">
        <v>18407</v>
      </c>
    </row>
    <row r="1200" spans="1:7" x14ac:dyDescent="0.25">
      <c r="A1200">
        <v>64446598</v>
      </c>
      <c r="B1200" t="s">
        <v>29647</v>
      </c>
      <c r="C1200" t="s">
        <v>28983</v>
      </c>
      <c r="D1200" t="s">
        <v>319</v>
      </c>
      <c r="E1200" t="s">
        <v>319</v>
      </c>
      <c r="F1200" t="s">
        <v>475</v>
      </c>
      <c r="G1200" t="s">
        <v>18407</v>
      </c>
    </row>
    <row r="1201" spans="1:7" x14ac:dyDescent="0.25">
      <c r="A1201">
        <v>64446600</v>
      </c>
      <c r="B1201" t="s">
        <v>29648</v>
      </c>
      <c r="C1201" t="s">
        <v>28983</v>
      </c>
      <c r="D1201" t="s">
        <v>319</v>
      </c>
      <c r="E1201" t="s">
        <v>319</v>
      </c>
      <c r="F1201" t="s">
        <v>475</v>
      </c>
      <c r="G1201" t="s">
        <v>18407</v>
      </c>
    </row>
    <row r="1202" spans="1:7" x14ac:dyDescent="0.25">
      <c r="A1202">
        <v>64446602</v>
      </c>
      <c r="B1202" t="s">
        <v>29649</v>
      </c>
      <c r="C1202" t="s">
        <v>28983</v>
      </c>
      <c r="D1202" t="s">
        <v>319</v>
      </c>
      <c r="E1202" t="s">
        <v>319</v>
      </c>
      <c r="F1202" t="s">
        <v>475</v>
      </c>
      <c r="G1202" t="s">
        <v>18407</v>
      </c>
    </row>
    <row r="1203" spans="1:7" x14ac:dyDescent="0.25">
      <c r="A1203">
        <v>64446596</v>
      </c>
      <c r="B1203" t="s">
        <v>29650</v>
      </c>
      <c r="C1203" t="s">
        <v>28983</v>
      </c>
      <c r="D1203" t="s">
        <v>319</v>
      </c>
      <c r="E1203" t="s">
        <v>319</v>
      </c>
      <c r="F1203" t="s">
        <v>475</v>
      </c>
      <c r="G1203" t="s">
        <v>18407</v>
      </c>
    </row>
    <row r="1204" spans="1:7" x14ac:dyDescent="0.25">
      <c r="A1204">
        <v>64446604</v>
      </c>
      <c r="B1204" t="s">
        <v>29651</v>
      </c>
      <c r="C1204" t="s">
        <v>28983</v>
      </c>
      <c r="D1204" t="s">
        <v>319</v>
      </c>
      <c r="E1204" t="s">
        <v>319</v>
      </c>
      <c r="F1204" t="s">
        <v>475</v>
      </c>
      <c r="G1204" t="s">
        <v>18407</v>
      </c>
    </row>
    <row r="1205" spans="1:7" x14ac:dyDescent="0.25">
      <c r="A1205">
        <v>64446606</v>
      </c>
      <c r="B1205" t="s">
        <v>29652</v>
      </c>
      <c r="C1205" t="s">
        <v>28983</v>
      </c>
      <c r="D1205" t="s">
        <v>319</v>
      </c>
      <c r="E1205" t="s">
        <v>319</v>
      </c>
      <c r="F1205" t="s">
        <v>475</v>
      </c>
      <c r="G1205" t="s">
        <v>18407</v>
      </c>
    </row>
    <row r="1206" spans="1:7" x14ac:dyDescent="0.25">
      <c r="A1206">
        <v>64446610</v>
      </c>
      <c r="B1206" t="s">
        <v>29653</v>
      </c>
      <c r="C1206" t="s">
        <v>28983</v>
      </c>
      <c r="D1206" t="s">
        <v>319</v>
      </c>
      <c r="E1206" t="s">
        <v>319</v>
      </c>
      <c r="F1206" t="s">
        <v>475</v>
      </c>
      <c r="G1206" t="s">
        <v>18407</v>
      </c>
    </row>
    <row r="1207" spans="1:7" x14ac:dyDescent="0.25">
      <c r="A1207">
        <v>64446612</v>
      </c>
      <c r="B1207" t="s">
        <v>29654</v>
      </c>
      <c r="C1207" t="s">
        <v>28983</v>
      </c>
      <c r="D1207" t="s">
        <v>319</v>
      </c>
      <c r="E1207" t="s">
        <v>319</v>
      </c>
      <c r="F1207" t="s">
        <v>475</v>
      </c>
      <c r="G1207" t="s">
        <v>18407</v>
      </c>
    </row>
    <row r="1208" spans="1:7" x14ac:dyDescent="0.25">
      <c r="A1208">
        <v>64446614</v>
      </c>
      <c r="B1208" t="s">
        <v>29655</v>
      </c>
      <c r="C1208" t="s">
        <v>28983</v>
      </c>
      <c r="D1208" t="s">
        <v>319</v>
      </c>
      <c r="E1208" t="s">
        <v>319</v>
      </c>
      <c r="F1208" t="s">
        <v>475</v>
      </c>
      <c r="G1208" t="s">
        <v>18407</v>
      </c>
    </row>
    <row r="1209" spans="1:7" x14ac:dyDescent="0.25">
      <c r="A1209">
        <v>64446608</v>
      </c>
      <c r="B1209" t="s">
        <v>29656</v>
      </c>
      <c r="C1209" t="s">
        <v>28983</v>
      </c>
      <c r="D1209" t="s">
        <v>319</v>
      </c>
      <c r="E1209" t="s">
        <v>319</v>
      </c>
      <c r="F1209" t="s">
        <v>475</v>
      </c>
      <c r="G1209" t="s">
        <v>18407</v>
      </c>
    </row>
    <row r="1210" spans="1:7" x14ac:dyDescent="0.25">
      <c r="A1210">
        <v>64446616</v>
      </c>
      <c r="B1210" t="s">
        <v>29657</v>
      </c>
      <c r="C1210" t="s">
        <v>28983</v>
      </c>
      <c r="D1210" t="s">
        <v>319</v>
      </c>
      <c r="E1210" t="s">
        <v>319</v>
      </c>
      <c r="F1210" t="s">
        <v>475</v>
      </c>
      <c r="G1210" t="s">
        <v>18407</v>
      </c>
    </row>
    <row r="1211" spans="1:7" x14ac:dyDescent="0.25">
      <c r="A1211">
        <v>64446618</v>
      </c>
      <c r="B1211" t="s">
        <v>29658</v>
      </c>
      <c r="C1211" t="s">
        <v>28983</v>
      </c>
      <c r="D1211" t="s">
        <v>319</v>
      </c>
      <c r="E1211" t="s">
        <v>319</v>
      </c>
      <c r="F1211" t="s">
        <v>475</v>
      </c>
      <c r="G1211" t="s">
        <v>18407</v>
      </c>
    </row>
    <row r="1212" spans="1:7" x14ac:dyDescent="0.25">
      <c r="A1212">
        <v>64446504</v>
      </c>
      <c r="B1212" t="s">
        <v>29659</v>
      </c>
      <c r="C1212" t="s">
        <v>28983</v>
      </c>
      <c r="D1212" t="s">
        <v>319</v>
      </c>
      <c r="E1212" t="s">
        <v>319</v>
      </c>
      <c r="F1212" t="s">
        <v>475</v>
      </c>
      <c r="G1212" t="s">
        <v>18407</v>
      </c>
    </row>
    <row r="1213" spans="1:7" x14ac:dyDescent="0.25">
      <c r="A1213">
        <v>64446506</v>
      </c>
      <c r="B1213" t="s">
        <v>29660</v>
      </c>
      <c r="C1213" t="s">
        <v>28983</v>
      </c>
      <c r="D1213" t="s">
        <v>319</v>
      </c>
      <c r="E1213" t="s">
        <v>319</v>
      </c>
      <c r="F1213" t="s">
        <v>475</v>
      </c>
      <c r="G1213" t="s">
        <v>18407</v>
      </c>
    </row>
    <row r="1214" spans="1:7" x14ac:dyDescent="0.25">
      <c r="A1214">
        <v>64446508</v>
      </c>
      <c r="B1214" t="s">
        <v>29661</v>
      </c>
      <c r="C1214" t="s">
        <v>28983</v>
      </c>
      <c r="D1214" t="s">
        <v>319</v>
      </c>
      <c r="E1214" t="s">
        <v>319</v>
      </c>
      <c r="F1214" t="s">
        <v>475</v>
      </c>
      <c r="G1214" t="s">
        <v>18407</v>
      </c>
    </row>
    <row r="1215" spans="1:7" x14ac:dyDescent="0.25">
      <c r="A1215">
        <v>64446622</v>
      </c>
      <c r="B1215" t="s">
        <v>29662</v>
      </c>
      <c r="C1215" t="s">
        <v>28983</v>
      </c>
      <c r="D1215" t="s">
        <v>319</v>
      </c>
      <c r="E1215" t="s">
        <v>319</v>
      </c>
      <c r="F1215" t="s">
        <v>475</v>
      </c>
      <c r="G1215" t="s">
        <v>18407</v>
      </c>
    </row>
    <row r="1216" spans="1:7" x14ac:dyDescent="0.25">
      <c r="A1216">
        <v>64446624</v>
      </c>
      <c r="B1216" t="s">
        <v>29663</v>
      </c>
      <c r="C1216" t="s">
        <v>28983</v>
      </c>
      <c r="D1216" t="s">
        <v>319</v>
      </c>
      <c r="E1216" t="s">
        <v>319</v>
      </c>
      <c r="F1216" t="s">
        <v>475</v>
      </c>
      <c r="G1216" t="s">
        <v>18407</v>
      </c>
    </row>
    <row r="1217" spans="1:7" x14ac:dyDescent="0.25">
      <c r="A1217">
        <v>64446620</v>
      </c>
      <c r="B1217" t="s">
        <v>29664</v>
      </c>
      <c r="C1217" t="s">
        <v>28983</v>
      </c>
      <c r="D1217" t="s">
        <v>319</v>
      </c>
      <c r="E1217" t="s">
        <v>319</v>
      </c>
      <c r="F1217" t="s">
        <v>475</v>
      </c>
      <c r="G1217" t="s">
        <v>18407</v>
      </c>
    </row>
    <row r="1218" spans="1:7" x14ac:dyDescent="0.25">
      <c r="A1218">
        <v>64446512</v>
      </c>
      <c r="B1218" t="s">
        <v>29665</v>
      </c>
      <c r="C1218" t="s">
        <v>28983</v>
      </c>
      <c r="D1218" t="s">
        <v>319</v>
      </c>
      <c r="E1218" t="s">
        <v>319</v>
      </c>
      <c r="F1218" t="s">
        <v>475</v>
      </c>
      <c r="G1218" t="s">
        <v>18407</v>
      </c>
    </row>
    <row r="1219" spans="1:7" x14ac:dyDescent="0.25">
      <c r="A1219">
        <v>64446514</v>
      </c>
      <c r="B1219" t="s">
        <v>29666</v>
      </c>
      <c r="C1219" t="s">
        <v>28983</v>
      </c>
      <c r="D1219" t="s">
        <v>319</v>
      </c>
      <c r="E1219" t="s">
        <v>319</v>
      </c>
      <c r="F1219" t="s">
        <v>475</v>
      </c>
      <c r="G1219" t="s">
        <v>18407</v>
      </c>
    </row>
    <row r="1220" spans="1:7" x14ac:dyDescent="0.25">
      <c r="A1220">
        <v>64446516</v>
      </c>
      <c r="B1220" t="s">
        <v>29667</v>
      </c>
      <c r="C1220" t="s">
        <v>28983</v>
      </c>
      <c r="D1220" t="s">
        <v>319</v>
      </c>
      <c r="E1220" t="s">
        <v>319</v>
      </c>
      <c r="F1220" t="s">
        <v>475</v>
      </c>
      <c r="G1220" t="s">
        <v>18407</v>
      </c>
    </row>
    <row r="1221" spans="1:7" x14ac:dyDescent="0.25">
      <c r="A1221">
        <v>64446510</v>
      </c>
      <c r="B1221" t="s">
        <v>29668</v>
      </c>
      <c r="C1221" t="s">
        <v>28983</v>
      </c>
      <c r="D1221" t="s">
        <v>319</v>
      </c>
      <c r="E1221" t="s">
        <v>319</v>
      </c>
      <c r="F1221" t="s">
        <v>475</v>
      </c>
      <c r="G1221" t="s">
        <v>18407</v>
      </c>
    </row>
    <row r="1222" spans="1:7" x14ac:dyDescent="0.25">
      <c r="A1222">
        <v>64446518</v>
      </c>
      <c r="B1222" t="s">
        <v>29669</v>
      </c>
      <c r="C1222" t="s">
        <v>28983</v>
      </c>
      <c r="D1222" t="s">
        <v>319</v>
      </c>
      <c r="E1222" t="s">
        <v>319</v>
      </c>
      <c r="F1222" t="s">
        <v>475</v>
      </c>
      <c r="G1222" t="s">
        <v>18407</v>
      </c>
    </row>
    <row r="1223" spans="1:7" x14ac:dyDescent="0.25">
      <c r="A1223">
        <v>64446520</v>
      </c>
      <c r="B1223" t="s">
        <v>29670</v>
      </c>
      <c r="C1223" t="s">
        <v>28983</v>
      </c>
      <c r="D1223" t="s">
        <v>319</v>
      </c>
      <c r="E1223" t="s">
        <v>319</v>
      </c>
      <c r="F1223" t="s">
        <v>475</v>
      </c>
      <c r="G1223" t="s">
        <v>18407</v>
      </c>
    </row>
    <row r="1224" spans="1:7" x14ac:dyDescent="0.25">
      <c r="A1224">
        <v>64446524</v>
      </c>
      <c r="B1224" t="s">
        <v>29671</v>
      </c>
      <c r="C1224" t="s">
        <v>28983</v>
      </c>
      <c r="D1224" t="s">
        <v>319</v>
      </c>
      <c r="E1224" t="s">
        <v>319</v>
      </c>
      <c r="F1224" t="s">
        <v>475</v>
      </c>
      <c r="G1224" t="s">
        <v>18407</v>
      </c>
    </row>
    <row r="1225" spans="1:7" x14ac:dyDescent="0.25">
      <c r="A1225">
        <v>64446526</v>
      </c>
      <c r="B1225" t="s">
        <v>29672</v>
      </c>
      <c r="C1225" t="s">
        <v>28983</v>
      </c>
      <c r="D1225" t="s">
        <v>319</v>
      </c>
      <c r="E1225" t="s">
        <v>319</v>
      </c>
      <c r="F1225" t="s">
        <v>475</v>
      </c>
      <c r="G1225" t="s">
        <v>18407</v>
      </c>
    </row>
    <row r="1226" spans="1:7" x14ac:dyDescent="0.25">
      <c r="A1226">
        <v>64446528</v>
      </c>
      <c r="B1226" t="s">
        <v>29673</v>
      </c>
      <c r="C1226" t="s">
        <v>28983</v>
      </c>
      <c r="D1226" t="s">
        <v>319</v>
      </c>
      <c r="E1226" t="s">
        <v>319</v>
      </c>
      <c r="F1226" t="s">
        <v>475</v>
      </c>
      <c r="G1226" t="s">
        <v>18407</v>
      </c>
    </row>
    <row r="1227" spans="1:7" x14ac:dyDescent="0.25">
      <c r="A1227">
        <v>64446522</v>
      </c>
      <c r="B1227" t="s">
        <v>29674</v>
      </c>
      <c r="C1227" t="s">
        <v>28983</v>
      </c>
      <c r="D1227" t="s">
        <v>319</v>
      </c>
      <c r="E1227" t="s">
        <v>319</v>
      </c>
      <c r="F1227" t="s">
        <v>475</v>
      </c>
      <c r="G1227" t="s">
        <v>18407</v>
      </c>
    </row>
    <row r="1228" spans="1:7" x14ac:dyDescent="0.25">
      <c r="A1228">
        <v>64446530</v>
      </c>
      <c r="B1228" t="s">
        <v>29675</v>
      </c>
      <c r="C1228" t="s">
        <v>28983</v>
      </c>
      <c r="D1228" t="s">
        <v>319</v>
      </c>
      <c r="E1228" t="s">
        <v>319</v>
      </c>
      <c r="F1228" t="s">
        <v>475</v>
      </c>
      <c r="G1228" t="s">
        <v>18407</v>
      </c>
    </row>
    <row r="1229" spans="1:7" x14ac:dyDescent="0.25">
      <c r="A1229">
        <v>64446532</v>
      </c>
      <c r="B1229" t="s">
        <v>29676</v>
      </c>
      <c r="C1229" t="s">
        <v>28983</v>
      </c>
      <c r="D1229" t="s">
        <v>319</v>
      </c>
      <c r="E1229" t="s">
        <v>319</v>
      </c>
      <c r="F1229" t="s">
        <v>475</v>
      </c>
      <c r="G1229" t="s">
        <v>18407</v>
      </c>
    </row>
    <row r="1230" spans="1:7" x14ac:dyDescent="0.25">
      <c r="A1230">
        <v>64446536</v>
      </c>
      <c r="B1230" t="s">
        <v>29677</v>
      </c>
      <c r="C1230" t="s">
        <v>28983</v>
      </c>
      <c r="D1230" t="s">
        <v>319</v>
      </c>
      <c r="E1230" t="s">
        <v>319</v>
      </c>
      <c r="F1230" t="s">
        <v>475</v>
      </c>
      <c r="G1230" t="s">
        <v>18407</v>
      </c>
    </row>
    <row r="1231" spans="1:7" x14ac:dyDescent="0.25">
      <c r="A1231">
        <v>64446538</v>
      </c>
      <c r="B1231" t="s">
        <v>29678</v>
      </c>
      <c r="C1231" t="s">
        <v>28983</v>
      </c>
      <c r="D1231" t="s">
        <v>319</v>
      </c>
      <c r="E1231" t="s">
        <v>319</v>
      </c>
      <c r="F1231" t="s">
        <v>475</v>
      </c>
      <c r="G1231" t="s">
        <v>18407</v>
      </c>
    </row>
    <row r="1232" spans="1:7" x14ac:dyDescent="0.25">
      <c r="A1232">
        <v>64446540</v>
      </c>
      <c r="B1232" t="s">
        <v>29679</v>
      </c>
      <c r="C1232" t="s">
        <v>28983</v>
      </c>
      <c r="D1232" t="s">
        <v>319</v>
      </c>
      <c r="E1232" t="s">
        <v>319</v>
      </c>
      <c r="F1232" t="s">
        <v>475</v>
      </c>
      <c r="G1232" t="s">
        <v>18407</v>
      </c>
    </row>
    <row r="1233" spans="1:7" x14ac:dyDescent="0.25">
      <c r="A1233">
        <v>64446534</v>
      </c>
      <c r="B1233" t="s">
        <v>29680</v>
      </c>
      <c r="C1233" t="s">
        <v>28983</v>
      </c>
      <c r="D1233" t="s">
        <v>319</v>
      </c>
      <c r="E1233" t="s">
        <v>319</v>
      </c>
      <c r="F1233" t="s">
        <v>475</v>
      </c>
      <c r="G1233" t="s">
        <v>18407</v>
      </c>
    </row>
    <row r="1234" spans="1:7" x14ac:dyDescent="0.25">
      <c r="A1234">
        <v>64446542</v>
      </c>
      <c r="B1234" t="s">
        <v>29681</v>
      </c>
      <c r="C1234" t="s">
        <v>28983</v>
      </c>
      <c r="D1234" t="s">
        <v>319</v>
      </c>
      <c r="E1234" t="s">
        <v>319</v>
      </c>
      <c r="F1234" t="s">
        <v>475</v>
      </c>
      <c r="G1234" t="s">
        <v>18407</v>
      </c>
    </row>
    <row r="1235" spans="1:7" x14ac:dyDescent="0.25">
      <c r="A1235">
        <v>64446544</v>
      </c>
      <c r="B1235" t="s">
        <v>29682</v>
      </c>
      <c r="C1235" t="s">
        <v>28983</v>
      </c>
      <c r="D1235" t="s">
        <v>319</v>
      </c>
      <c r="E1235" t="s">
        <v>319</v>
      </c>
      <c r="F1235" t="s">
        <v>475</v>
      </c>
      <c r="G1235" t="s">
        <v>18407</v>
      </c>
    </row>
    <row r="1236" spans="1:7" x14ac:dyDescent="0.25">
      <c r="A1236">
        <v>64446548</v>
      </c>
      <c r="B1236" t="s">
        <v>29683</v>
      </c>
      <c r="C1236" t="s">
        <v>28983</v>
      </c>
      <c r="D1236" t="s">
        <v>319</v>
      </c>
      <c r="E1236" t="s">
        <v>319</v>
      </c>
      <c r="F1236" t="s">
        <v>475</v>
      </c>
      <c r="G1236" t="s">
        <v>18407</v>
      </c>
    </row>
    <row r="1237" spans="1:7" x14ac:dyDescent="0.25">
      <c r="A1237">
        <v>64446550</v>
      </c>
      <c r="B1237" t="s">
        <v>29684</v>
      </c>
      <c r="C1237" t="s">
        <v>28983</v>
      </c>
      <c r="D1237" t="s">
        <v>319</v>
      </c>
      <c r="E1237" t="s">
        <v>319</v>
      </c>
      <c r="F1237" t="s">
        <v>475</v>
      </c>
      <c r="G1237" t="s">
        <v>18407</v>
      </c>
    </row>
    <row r="1238" spans="1:7" x14ac:dyDescent="0.25">
      <c r="A1238">
        <v>64446552</v>
      </c>
      <c r="B1238" t="s">
        <v>29685</v>
      </c>
      <c r="C1238" t="s">
        <v>28983</v>
      </c>
      <c r="D1238" t="s">
        <v>319</v>
      </c>
      <c r="E1238" t="s">
        <v>319</v>
      </c>
      <c r="F1238" t="s">
        <v>475</v>
      </c>
      <c r="G1238" t="s">
        <v>18407</v>
      </c>
    </row>
    <row r="1239" spans="1:7" x14ac:dyDescent="0.25">
      <c r="A1239">
        <v>64446546</v>
      </c>
      <c r="B1239" t="s">
        <v>29686</v>
      </c>
      <c r="C1239" t="s">
        <v>28983</v>
      </c>
      <c r="D1239" t="s">
        <v>319</v>
      </c>
      <c r="E1239" t="s">
        <v>319</v>
      </c>
      <c r="F1239" t="s">
        <v>475</v>
      </c>
      <c r="G1239" t="s">
        <v>18407</v>
      </c>
    </row>
    <row r="1240" spans="1:7" x14ac:dyDescent="0.25">
      <c r="A1240">
        <v>64446554</v>
      </c>
      <c r="B1240" t="s">
        <v>29687</v>
      </c>
      <c r="C1240" t="s">
        <v>28983</v>
      </c>
      <c r="D1240" t="s">
        <v>319</v>
      </c>
      <c r="E1240" t="s">
        <v>319</v>
      </c>
      <c r="F1240" t="s">
        <v>475</v>
      </c>
      <c r="G1240" t="s">
        <v>18407</v>
      </c>
    </row>
    <row r="1241" spans="1:7" x14ac:dyDescent="0.25">
      <c r="A1241">
        <v>64446556</v>
      </c>
      <c r="B1241" t="s">
        <v>29688</v>
      </c>
      <c r="C1241" t="s">
        <v>28983</v>
      </c>
      <c r="D1241" t="s">
        <v>319</v>
      </c>
      <c r="E1241" t="s">
        <v>319</v>
      </c>
      <c r="F1241" t="s">
        <v>475</v>
      </c>
      <c r="G1241" t="s">
        <v>18407</v>
      </c>
    </row>
    <row r="1242" spans="1:7" x14ac:dyDescent="0.25">
      <c r="A1242">
        <v>64446558</v>
      </c>
      <c r="B1242" t="s">
        <v>29689</v>
      </c>
      <c r="C1242" t="s">
        <v>28983</v>
      </c>
      <c r="D1242" t="s">
        <v>319</v>
      </c>
      <c r="E1242" t="s">
        <v>319</v>
      </c>
      <c r="F1242" t="s">
        <v>475</v>
      </c>
      <c r="G1242" t="s">
        <v>18407</v>
      </c>
    </row>
    <row r="1243" spans="1:7" x14ac:dyDescent="0.25">
      <c r="A1243">
        <v>64446562</v>
      </c>
      <c r="B1243" t="s">
        <v>29690</v>
      </c>
      <c r="C1243" t="s">
        <v>28983</v>
      </c>
      <c r="D1243" t="s">
        <v>319</v>
      </c>
      <c r="E1243" t="s">
        <v>319</v>
      </c>
      <c r="F1243" t="s">
        <v>475</v>
      </c>
      <c r="G1243" t="s">
        <v>18407</v>
      </c>
    </row>
    <row r="1244" spans="1:7" x14ac:dyDescent="0.25">
      <c r="A1244">
        <v>64446564</v>
      </c>
      <c r="B1244" t="s">
        <v>29691</v>
      </c>
      <c r="C1244" t="s">
        <v>28983</v>
      </c>
      <c r="D1244" t="s">
        <v>319</v>
      </c>
      <c r="E1244" t="s">
        <v>319</v>
      </c>
      <c r="F1244" t="s">
        <v>475</v>
      </c>
      <c r="G1244" t="s">
        <v>18407</v>
      </c>
    </row>
    <row r="1245" spans="1:7" x14ac:dyDescent="0.25">
      <c r="A1245">
        <v>64446566</v>
      </c>
      <c r="B1245" t="s">
        <v>29692</v>
      </c>
      <c r="C1245" t="s">
        <v>28983</v>
      </c>
      <c r="D1245" t="s">
        <v>319</v>
      </c>
      <c r="E1245" t="s">
        <v>319</v>
      </c>
      <c r="F1245" t="s">
        <v>475</v>
      </c>
      <c r="G1245" t="s">
        <v>18407</v>
      </c>
    </row>
    <row r="1246" spans="1:7" x14ac:dyDescent="0.25">
      <c r="A1246">
        <v>64446560</v>
      </c>
      <c r="B1246" t="s">
        <v>29693</v>
      </c>
      <c r="C1246" t="s">
        <v>28983</v>
      </c>
      <c r="D1246" t="s">
        <v>319</v>
      </c>
      <c r="E1246" t="s">
        <v>319</v>
      </c>
      <c r="F1246" t="s">
        <v>475</v>
      </c>
      <c r="G1246" t="s">
        <v>18407</v>
      </c>
    </row>
    <row r="1247" spans="1:7" x14ac:dyDescent="0.25">
      <c r="A1247">
        <v>64446568</v>
      </c>
      <c r="B1247" t="s">
        <v>29694</v>
      </c>
      <c r="C1247" t="s">
        <v>28983</v>
      </c>
      <c r="D1247" t="s">
        <v>319</v>
      </c>
      <c r="E1247" t="s">
        <v>319</v>
      </c>
      <c r="F1247" t="s">
        <v>475</v>
      </c>
      <c r="G1247" t="s">
        <v>18407</v>
      </c>
    </row>
    <row r="1248" spans="1:7" x14ac:dyDescent="0.25">
      <c r="A1248">
        <v>64446570</v>
      </c>
      <c r="B1248" t="s">
        <v>29695</v>
      </c>
      <c r="C1248" t="s">
        <v>28983</v>
      </c>
      <c r="D1248" t="s">
        <v>319</v>
      </c>
      <c r="E1248" t="s">
        <v>319</v>
      </c>
      <c r="F1248" t="s">
        <v>475</v>
      </c>
      <c r="G1248" t="s">
        <v>18407</v>
      </c>
    </row>
    <row r="1249" spans="1:7" x14ac:dyDescent="0.25">
      <c r="A1249">
        <v>64648976</v>
      </c>
      <c r="B1249" t="s">
        <v>29696</v>
      </c>
      <c r="C1249" t="s">
        <v>28431</v>
      </c>
      <c r="D1249" t="s">
        <v>319</v>
      </c>
      <c r="E1249" t="s">
        <v>319</v>
      </c>
      <c r="F1249" t="s">
        <v>66</v>
      </c>
      <c r="G1249" t="s">
        <v>8409</v>
      </c>
    </row>
    <row r="1250" spans="1:7" x14ac:dyDescent="0.25">
      <c r="A1250">
        <v>64648978</v>
      </c>
      <c r="B1250" t="s">
        <v>29697</v>
      </c>
      <c r="C1250" t="s">
        <v>28431</v>
      </c>
      <c r="D1250" t="s">
        <v>319</v>
      </c>
      <c r="E1250" t="s">
        <v>319</v>
      </c>
      <c r="F1250" t="s">
        <v>66</v>
      </c>
      <c r="G1250" t="s">
        <v>8409</v>
      </c>
    </row>
    <row r="1251" spans="1:7" x14ac:dyDescent="0.25">
      <c r="A1251">
        <v>64648980</v>
      </c>
      <c r="B1251" t="s">
        <v>29698</v>
      </c>
      <c r="C1251" t="s">
        <v>28431</v>
      </c>
      <c r="D1251" t="s">
        <v>28446</v>
      </c>
      <c r="E1251" t="s">
        <v>28446</v>
      </c>
      <c r="F1251" t="s">
        <v>66</v>
      </c>
      <c r="G1251" t="s">
        <v>8409</v>
      </c>
    </row>
    <row r="1252" spans="1:7" x14ac:dyDescent="0.25">
      <c r="A1252">
        <v>64648982</v>
      </c>
      <c r="B1252" t="s">
        <v>29699</v>
      </c>
      <c r="C1252" t="s">
        <v>28431</v>
      </c>
      <c r="D1252" t="s">
        <v>28446</v>
      </c>
      <c r="E1252" t="s">
        <v>28446</v>
      </c>
      <c r="F1252" t="s">
        <v>66</v>
      </c>
      <c r="G1252" t="s">
        <v>8409</v>
      </c>
    </row>
    <row r="1253" spans="1:7" x14ac:dyDescent="0.25">
      <c r="A1253">
        <v>64648984</v>
      </c>
      <c r="B1253" t="s">
        <v>29700</v>
      </c>
      <c r="C1253" t="s">
        <v>28431</v>
      </c>
      <c r="D1253" t="s">
        <v>319</v>
      </c>
      <c r="E1253" t="s">
        <v>319</v>
      </c>
      <c r="F1253" t="s">
        <v>66</v>
      </c>
      <c r="G1253" t="s">
        <v>8409</v>
      </c>
    </row>
    <row r="1254" spans="1:7" x14ac:dyDescent="0.25">
      <c r="A1254">
        <v>64648986</v>
      </c>
      <c r="B1254" t="s">
        <v>29701</v>
      </c>
      <c r="C1254" t="s">
        <v>28431</v>
      </c>
      <c r="D1254" t="s">
        <v>28446</v>
      </c>
      <c r="E1254" t="s">
        <v>28446</v>
      </c>
      <c r="F1254" t="s">
        <v>66</v>
      </c>
      <c r="G1254" t="s">
        <v>8409</v>
      </c>
    </row>
    <row r="1255" spans="1:7" x14ac:dyDescent="0.25">
      <c r="A1255">
        <v>64649168</v>
      </c>
      <c r="B1255" t="s">
        <v>29702</v>
      </c>
      <c r="C1255" t="s">
        <v>28431</v>
      </c>
      <c r="D1255" t="s">
        <v>28446</v>
      </c>
      <c r="E1255" t="s">
        <v>28446</v>
      </c>
      <c r="F1255" t="s">
        <v>66</v>
      </c>
      <c r="G1255" t="s">
        <v>8409</v>
      </c>
    </row>
    <row r="1256" spans="1:7" x14ac:dyDescent="0.25">
      <c r="A1256">
        <v>64649170</v>
      </c>
      <c r="B1256" t="s">
        <v>29703</v>
      </c>
      <c r="C1256" t="s">
        <v>28431</v>
      </c>
      <c r="D1256" t="s">
        <v>28446</v>
      </c>
      <c r="E1256" t="s">
        <v>28446</v>
      </c>
      <c r="F1256" t="s">
        <v>66</v>
      </c>
      <c r="G1256" t="s">
        <v>8409</v>
      </c>
    </row>
    <row r="1257" spans="1:7" x14ac:dyDescent="0.25">
      <c r="A1257">
        <v>64649172</v>
      </c>
      <c r="B1257" t="s">
        <v>29704</v>
      </c>
      <c r="C1257" t="s">
        <v>28431</v>
      </c>
      <c r="D1257" t="s">
        <v>28434</v>
      </c>
      <c r="E1257" t="s">
        <v>28434</v>
      </c>
      <c r="F1257" t="s">
        <v>66</v>
      </c>
      <c r="G1257" t="s">
        <v>8409</v>
      </c>
    </row>
    <row r="1258" spans="1:7" x14ac:dyDescent="0.25">
      <c r="A1258">
        <v>64649174</v>
      </c>
      <c r="B1258" t="s">
        <v>29705</v>
      </c>
      <c r="C1258" t="s">
        <v>28431</v>
      </c>
      <c r="D1258" t="s">
        <v>28458</v>
      </c>
      <c r="E1258" t="s">
        <v>28458</v>
      </c>
      <c r="F1258" t="s">
        <v>66</v>
      </c>
      <c r="G1258" t="s">
        <v>8409</v>
      </c>
    </row>
    <row r="1259" spans="1:7" x14ac:dyDescent="0.25">
      <c r="A1259">
        <v>64649176</v>
      </c>
      <c r="B1259" t="s">
        <v>29706</v>
      </c>
      <c r="C1259" t="s">
        <v>28431</v>
      </c>
      <c r="D1259" t="s">
        <v>28470</v>
      </c>
      <c r="E1259" t="s">
        <v>28470</v>
      </c>
      <c r="F1259" t="s">
        <v>66</v>
      </c>
      <c r="G1259" t="s">
        <v>8409</v>
      </c>
    </row>
    <row r="1260" spans="1:7" x14ac:dyDescent="0.25">
      <c r="A1260">
        <v>64649178</v>
      </c>
      <c r="B1260" t="s">
        <v>29707</v>
      </c>
      <c r="C1260" t="s">
        <v>28431</v>
      </c>
      <c r="D1260" t="s">
        <v>319</v>
      </c>
      <c r="E1260" t="s">
        <v>319</v>
      </c>
      <c r="F1260" t="s">
        <v>66</v>
      </c>
      <c r="G1260" t="s">
        <v>8409</v>
      </c>
    </row>
    <row r="1261" spans="1:7" x14ac:dyDescent="0.25">
      <c r="A1261">
        <v>64649366</v>
      </c>
      <c r="B1261" t="s">
        <v>29708</v>
      </c>
      <c r="C1261" t="s">
        <v>28431</v>
      </c>
      <c r="D1261" t="s">
        <v>319</v>
      </c>
      <c r="E1261" t="s">
        <v>319</v>
      </c>
      <c r="F1261" t="s">
        <v>66</v>
      </c>
      <c r="G1261" t="s">
        <v>8409</v>
      </c>
    </row>
    <row r="1262" spans="1:7" x14ac:dyDescent="0.25">
      <c r="A1262">
        <v>64649368</v>
      </c>
      <c r="B1262" t="s">
        <v>29709</v>
      </c>
      <c r="C1262" t="s">
        <v>28431</v>
      </c>
      <c r="D1262" t="s">
        <v>28446</v>
      </c>
      <c r="E1262" t="s">
        <v>28446</v>
      </c>
      <c r="F1262" t="s">
        <v>66</v>
      </c>
      <c r="G1262" t="s">
        <v>8409</v>
      </c>
    </row>
    <row r="1263" spans="1:7" x14ac:dyDescent="0.25">
      <c r="A1263">
        <v>64649370</v>
      </c>
      <c r="B1263" t="s">
        <v>29710</v>
      </c>
      <c r="C1263" t="s">
        <v>28431</v>
      </c>
      <c r="D1263" t="s">
        <v>28446</v>
      </c>
      <c r="E1263" t="s">
        <v>28446</v>
      </c>
      <c r="F1263" t="s">
        <v>66</v>
      </c>
      <c r="G1263" t="s">
        <v>8409</v>
      </c>
    </row>
    <row r="1264" spans="1:7" x14ac:dyDescent="0.25">
      <c r="A1264">
        <v>64649372</v>
      </c>
      <c r="B1264" t="s">
        <v>29711</v>
      </c>
      <c r="C1264" t="s">
        <v>28431</v>
      </c>
      <c r="D1264" t="s">
        <v>28446</v>
      </c>
      <c r="E1264" t="s">
        <v>28446</v>
      </c>
      <c r="F1264" t="s">
        <v>66</v>
      </c>
      <c r="G1264" t="s">
        <v>8409</v>
      </c>
    </row>
    <row r="1265" spans="1:7" x14ac:dyDescent="0.25">
      <c r="A1265">
        <v>64649374</v>
      </c>
      <c r="B1265" t="s">
        <v>29712</v>
      </c>
      <c r="C1265" t="s">
        <v>28431</v>
      </c>
      <c r="D1265" t="s">
        <v>28434</v>
      </c>
      <c r="E1265" t="s">
        <v>28434</v>
      </c>
      <c r="F1265" t="s">
        <v>66</v>
      </c>
      <c r="G1265" t="s">
        <v>8409</v>
      </c>
    </row>
    <row r="1266" spans="1:7" x14ac:dyDescent="0.25">
      <c r="A1266">
        <v>64649376</v>
      </c>
      <c r="B1266" t="s">
        <v>29713</v>
      </c>
      <c r="C1266" t="s">
        <v>28431</v>
      </c>
      <c r="D1266" t="s">
        <v>28446</v>
      </c>
      <c r="E1266" t="s">
        <v>28446</v>
      </c>
      <c r="F1266" t="s">
        <v>66</v>
      </c>
      <c r="G1266" t="s">
        <v>8409</v>
      </c>
    </row>
    <row r="1267" spans="1:7" x14ac:dyDescent="0.25">
      <c r="A1267">
        <v>64648428</v>
      </c>
      <c r="B1267" t="s">
        <v>29714</v>
      </c>
      <c r="C1267" t="s">
        <v>28431</v>
      </c>
      <c r="D1267" t="s">
        <v>319</v>
      </c>
      <c r="E1267" t="s">
        <v>319</v>
      </c>
      <c r="F1267" t="s">
        <v>66</v>
      </c>
      <c r="G1267" t="s">
        <v>8409</v>
      </c>
    </row>
    <row r="1268" spans="1:7" x14ac:dyDescent="0.25">
      <c r="A1268">
        <v>64648430</v>
      </c>
      <c r="B1268" t="s">
        <v>29715</v>
      </c>
      <c r="C1268" t="s">
        <v>28431</v>
      </c>
      <c r="D1268" t="s">
        <v>319</v>
      </c>
      <c r="E1268" t="s">
        <v>319</v>
      </c>
      <c r="F1268" t="s">
        <v>66</v>
      </c>
      <c r="G1268" t="s">
        <v>8409</v>
      </c>
    </row>
    <row r="1269" spans="1:7" x14ac:dyDescent="0.25">
      <c r="A1269">
        <v>64648432</v>
      </c>
      <c r="B1269" t="s">
        <v>29716</v>
      </c>
      <c r="C1269" t="s">
        <v>28431</v>
      </c>
      <c r="D1269" t="s">
        <v>319</v>
      </c>
      <c r="E1269" t="s">
        <v>319</v>
      </c>
      <c r="F1269" t="s">
        <v>66</v>
      </c>
      <c r="G1269" t="s">
        <v>8409</v>
      </c>
    </row>
    <row r="1270" spans="1:7" x14ac:dyDescent="0.25">
      <c r="A1270">
        <v>64648434</v>
      </c>
      <c r="B1270" t="s">
        <v>29717</v>
      </c>
      <c r="C1270" t="s">
        <v>28431</v>
      </c>
      <c r="D1270" t="s">
        <v>319</v>
      </c>
      <c r="E1270" t="s">
        <v>319</v>
      </c>
      <c r="F1270" t="s">
        <v>66</v>
      </c>
      <c r="G1270" t="s">
        <v>8409</v>
      </c>
    </row>
    <row r="1271" spans="1:7" x14ac:dyDescent="0.25">
      <c r="A1271">
        <v>64648436</v>
      </c>
      <c r="B1271" t="s">
        <v>29718</v>
      </c>
      <c r="C1271" t="s">
        <v>28431</v>
      </c>
      <c r="D1271" t="s">
        <v>319</v>
      </c>
      <c r="E1271" t="s">
        <v>319</v>
      </c>
      <c r="F1271" t="s">
        <v>66</v>
      </c>
      <c r="G1271" t="s">
        <v>8409</v>
      </c>
    </row>
    <row r="1272" spans="1:7" x14ac:dyDescent="0.25">
      <c r="A1272">
        <v>64648608</v>
      </c>
      <c r="B1272" t="s">
        <v>29719</v>
      </c>
      <c r="C1272" t="s">
        <v>28431</v>
      </c>
      <c r="D1272" t="s">
        <v>319</v>
      </c>
      <c r="E1272" t="s">
        <v>319</v>
      </c>
      <c r="F1272" t="s">
        <v>66</v>
      </c>
      <c r="G1272" t="s">
        <v>8409</v>
      </c>
    </row>
    <row r="1273" spans="1:7" x14ac:dyDescent="0.25">
      <c r="A1273">
        <v>64648610</v>
      </c>
      <c r="B1273" t="s">
        <v>29720</v>
      </c>
      <c r="C1273" t="s">
        <v>28431</v>
      </c>
      <c r="D1273" t="s">
        <v>28446</v>
      </c>
      <c r="E1273" t="s">
        <v>28446</v>
      </c>
      <c r="F1273" t="s">
        <v>66</v>
      </c>
      <c r="G1273" t="s">
        <v>8409</v>
      </c>
    </row>
    <row r="1274" spans="1:7" x14ac:dyDescent="0.25">
      <c r="A1274">
        <v>64648612</v>
      </c>
      <c r="B1274" t="s">
        <v>29721</v>
      </c>
      <c r="C1274" t="s">
        <v>28431</v>
      </c>
      <c r="D1274" t="s">
        <v>28446</v>
      </c>
      <c r="E1274" t="s">
        <v>28446</v>
      </c>
      <c r="F1274" t="s">
        <v>66</v>
      </c>
      <c r="G1274" t="s">
        <v>8409</v>
      </c>
    </row>
    <row r="1275" spans="1:7" x14ac:dyDescent="0.25">
      <c r="A1275">
        <v>64648614</v>
      </c>
      <c r="B1275" t="s">
        <v>29722</v>
      </c>
      <c r="C1275" t="s">
        <v>28431</v>
      </c>
      <c r="D1275" t="s">
        <v>28446</v>
      </c>
      <c r="E1275" t="s">
        <v>28446</v>
      </c>
      <c r="F1275" t="s">
        <v>66</v>
      </c>
      <c r="G1275" t="s">
        <v>8409</v>
      </c>
    </row>
    <row r="1276" spans="1:7" x14ac:dyDescent="0.25">
      <c r="A1276">
        <v>64648616</v>
      </c>
      <c r="B1276" t="s">
        <v>29723</v>
      </c>
      <c r="C1276" t="s">
        <v>28431</v>
      </c>
      <c r="D1276" t="s">
        <v>28470</v>
      </c>
      <c r="E1276" t="s">
        <v>28470</v>
      </c>
      <c r="F1276" t="s">
        <v>66</v>
      </c>
      <c r="G1276" t="s">
        <v>8409</v>
      </c>
    </row>
    <row r="1277" spans="1:7" x14ac:dyDescent="0.25">
      <c r="A1277">
        <v>64648618</v>
      </c>
      <c r="B1277" t="s">
        <v>29724</v>
      </c>
      <c r="C1277" t="s">
        <v>28431</v>
      </c>
      <c r="D1277" t="s">
        <v>28450</v>
      </c>
      <c r="E1277" t="s">
        <v>28450</v>
      </c>
      <c r="F1277" t="s">
        <v>66</v>
      </c>
      <c r="G1277" t="s">
        <v>8409</v>
      </c>
    </row>
    <row r="1278" spans="1:7" x14ac:dyDescent="0.25">
      <c r="A1278">
        <v>64648784</v>
      </c>
      <c r="B1278" t="s">
        <v>29725</v>
      </c>
      <c r="C1278" t="s">
        <v>28431</v>
      </c>
      <c r="D1278" t="s">
        <v>28432</v>
      </c>
      <c r="E1278" t="s">
        <v>28432</v>
      </c>
      <c r="F1278" t="s">
        <v>66</v>
      </c>
      <c r="G1278" t="s">
        <v>8409</v>
      </c>
    </row>
    <row r="1279" spans="1:7" x14ac:dyDescent="0.25">
      <c r="A1279">
        <v>64648786</v>
      </c>
      <c r="B1279" t="s">
        <v>29726</v>
      </c>
      <c r="C1279" t="s">
        <v>28431</v>
      </c>
      <c r="D1279" t="s">
        <v>28432</v>
      </c>
      <c r="E1279" t="s">
        <v>28432</v>
      </c>
      <c r="F1279" t="s">
        <v>66</v>
      </c>
      <c r="G1279" t="s">
        <v>8409</v>
      </c>
    </row>
    <row r="1280" spans="1:7" x14ac:dyDescent="0.25">
      <c r="A1280">
        <v>64648788</v>
      </c>
      <c r="B1280" t="s">
        <v>29727</v>
      </c>
      <c r="C1280" t="s">
        <v>28431</v>
      </c>
      <c r="D1280" t="s">
        <v>28446</v>
      </c>
      <c r="E1280" t="s">
        <v>28446</v>
      </c>
      <c r="F1280" t="s">
        <v>66</v>
      </c>
      <c r="G1280" t="s">
        <v>8409</v>
      </c>
    </row>
    <row r="1281" spans="1:7" x14ac:dyDescent="0.25">
      <c r="A1281">
        <v>64648790</v>
      </c>
      <c r="B1281" t="s">
        <v>29728</v>
      </c>
      <c r="C1281" t="s">
        <v>28431</v>
      </c>
      <c r="D1281" t="s">
        <v>28446</v>
      </c>
      <c r="E1281" t="s">
        <v>28446</v>
      </c>
      <c r="F1281" t="s">
        <v>66</v>
      </c>
      <c r="G1281" t="s">
        <v>8409</v>
      </c>
    </row>
    <row r="1282" spans="1:7" x14ac:dyDescent="0.25">
      <c r="A1282">
        <v>64648792</v>
      </c>
      <c r="B1282" t="s">
        <v>29729</v>
      </c>
      <c r="C1282" t="s">
        <v>28431</v>
      </c>
      <c r="D1282" t="s">
        <v>28446</v>
      </c>
      <c r="E1282" t="s">
        <v>28446</v>
      </c>
      <c r="F1282" t="s">
        <v>66</v>
      </c>
      <c r="G1282" t="s">
        <v>8409</v>
      </c>
    </row>
    <row r="1283" spans="1:7" x14ac:dyDescent="0.25">
      <c r="A1283">
        <v>64648794</v>
      </c>
      <c r="B1283" t="s">
        <v>29730</v>
      </c>
      <c r="C1283" t="s">
        <v>28431</v>
      </c>
      <c r="D1283" t="s">
        <v>28446</v>
      </c>
      <c r="E1283" t="s">
        <v>28446</v>
      </c>
      <c r="F1283" t="s">
        <v>66</v>
      </c>
      <c r="G1283" t="s">
        <v>8409</v>
      </c>
    </row>
    <row r="1284" spans="1:7" x14ac:dyDescent="0.25">
      <c r="A1284">
        <v>64648988</v>
      </c>
      <c r="B1284" t="s">
        <v>29731</v>
      </c>
      <c r="C1284" t="s">
        <v>28431</v>
      </c>
      <c r="D1284" t="s">
        <v>319</v>
      </c>
      <c r="E1284" t="s">
        <v>319</v>
      </c>
      <c r="F1284" t="s">
        <v>66</v>
      </c>
      <c r="G1284" t="s">
        <v>8409</v>
      </c>
    </row>
    <row r="1285" spans="1:7" x14ac:dyDescent="0.25">
      <c r="A1285">
        <v>64648990</v>
      </c>
      <c r="B1285" t="s">
        <v>29732</v>
      </c>
      <c r="C1285" t="s">
        <v>28431</v>
      </c>
      <c r="D1285" t="s">
        <v>28446</v>
      </c>
      <c r="E1285" t="s">
        <v>28446</v>
      </c>
      <c r="F1285" t="s">
        <v>66</v>
      </c>
      <c r="G1285" t="s">
        <v>8409</v>
      </c>
    </row>
    <row r="1286" spans="1:7" x14ac:dyDescent="0.25">
      <c r="A1286">
        <v>64648992</v>
      </c>
      <c r="B1286" t="s">
        <v>29733</v>
      </c>
      <c r="C1286" t="s">
        <v>28431</v>
      </c>
      <c r="D1286" t="s">
        <v>319</v>
      </c>
      <c r="E1286" t="s">
        <v>319</v>
      </c>
      <c r="F1286" t="s">
        <v>66</v>
      </c>
      <c r="G1286" t="s">
        <v>8409</v>
      </c>
    </row>
    <row r="1287" spans="1:7" x14ac:dyDescent="0.25">
      <c r="A1287">
        <v>64648994</v>
      </c>
      <c r="B1287" t="s">
        <v>29734</v>
      </c>
      <c r="C1287" t="s">
        <v>28431</v>
      </c>
      <c r="D1287" t="s">
        <v>319</v>
      </c>
      <c r="E1287" t="s">
        <v>319</v>
      </c>
      <c r="F1287" t="s">
        <v>66</v>
      </c>
      <c r="G1287" t="s">
        <v>8409</v>
      </c>
    </row>
    <row r="1288" spans="1:7" x14ac:dyDescent="0.25">
      <c r="A1288">
        <v>64648996</v>
      </c>
      <c r="B1288" t="s">
        <v>29735</v>
      </c>
      <c r="C1288" t="s">
        <v>28431</v>
      </c>
      <c r="D1288" t="s">
        <v>28432</v>
      </c>
      <c r="E1288" t="s">
        <v>28432</v>
      </c>
      <c r="F1288" t="s">
        <v>66</v>
      </c>
      <c r="G1288" t="s">
        <v>8409</v>
      </c>
    </row>
    <row r="1289" spans="1:7" x14ac:dyDescent="0.25">
      <c r="A1289">
        <v>64648998</v>
      </c>
      <c r="B1289" t="s">
        <v>29736</v>
      </c>
      <c r="C1289" t="s">
        <v>28431</v>
      </c>
      <c r="D1289" t="s">
        <v>319</v>
      </c>
      <c r="E1289" t="s">
        <v>319</v>
      </c>
      <c r="F1289" t="s">
        <v>66</v>
      </c>
      <c r="G1289" t="s">
        <v>8409</v>
      </c>
    </row>
    <row r="1290" spans="1:7" x14ac:dyDescent="0.25">
      <c r="A1290">
        <v>64649180</v>
      </c>
      <c r="B1290" t="s">
        <v>29737</v>
      </c>
      <c r="C1290" t="s">
        <v>28431</v>
      </c>
      <c r="D1290" t="s">
        <v>28446</v>
      </c>
      <c r="E1290" t="s">
        <v>28446</v>
      </c>
      <c r="F1290" t="s">
        <v>66</v>
      </c>
      <c r="G1290" t="s">
        <v>8409</v>
      </c>
    </row>
    <row r="1291" spans="1:7" x14ac:dyDescent="0.25">
      <c r="A1291">
        <v>64649182</v>
      </c>
      <c r="B1291" t="s">
        <v>29738</v>
      </c>
      <c r="C1291" t="s">
        <v>28431</v>
      </c>
      <c r="D1291" t="s">
        <v>28446</v>
      </c>
      <c r="E1291" t="s">
        <v>28446</v>
      </c>
      <c r="F1291" t="s">
        <v>66</v>
      </c>
      <c r="G1291" t="s">
        <v>8409</v>
      </c>
    </row>
    <row r="1292" spans="1:7" x14ac:dyDescent="0.25">
      <c r="A1292">
        <v>64649184</v>
      </c>
      <c r="B1292" t="s">
        <v>29739</v>
      </c>
      <c r="C1292" t="s">
        <v>28431</v>
      </c>
      <c r="D1292" t="s">
        <v>28470</v>
      </c>
      <c r="E1292" t="s">
        <v>28470</v>
      </c>
      <c r="F1292" t="s">
        <v>66</v>
      </c>
      <c r="G1292" t="s">
        <v>8409</v>
      </c>
    </row>
    <row r="1293" spans="1:7" x14ac:dyDescent="0.25">
      <c r="A1293">
        <v>64649186</v>
      </c>
      <c r="B1293" t="s">
        <v>29740</v>
      </c>
      <c r="C1293" t="s">
        <v>28431</v>
      </c>
      <c r="D1293" t="s">
        <v>28450</v>
      </c>
      <c r="E1293" t="s">
        <v>28450</v>
      </c>
      <c r="F1293" t="s">
        <v>66</v>
      </c>
      <c r="G1293" t="s">
        <v>8409</v>
      </c>
    </row>
    <row r="1294" spans="1:7" x14ac:dyDescent="0.25">
      <c r="A1294">
        <v>64649188</v>
      </c>
      <c r="B1294" t="s">
        <v>29741</v>
      </c>
      <c r="C1294" t="s">
        <v>28431</v>
      </c>
      <c r="D1294" t="s">
        <v>28446</v>
      </c>
      <c r="E1294" t="s">
        <v>28446</v>
      </c>
      <c r="F1294" t="s">
        <v>66</v>
      </c>
      <c r="G1294" t="s">
        <v>8409</v>
      </c>
    </row>
    <row r="1295" spans="1:7" x14ac:dyDescent="0.25">
      <c r="A1295">
        <v>64649190</v>
      </c>
      <c r="B1295" t="s">
        <v>29742</v>
      </c>
      <c r="C1295" t="s">
        <v>28431</v>
      </c>
      <c r="D1295" t="s">
        <v>28432</v>
      </c>
      <c r="E1295" t="s">
        <v>28432</v>
      </c>
      <c r="F1295" t="s">
        <v>66</v>
      </c>
      <c r="G1295" t="s">
        <v>8409</v>
      </c>
    </row>
    <row r="1296" spans="1:7" x14ac:dyDescent="0.25">
      <c r="A1296">
        <v>64649378</v>
      </c>
      <c r="B1296" t="s">
        <v>29743</v>
      </c>
      <c r="C1296" t="s">
        <v>28431</v>
      </c>
      <c r="D1296" t="s">
        <v>28446</v>
      </c>
      <c r="E1296" t="s">
        <v>28446</v>
      </c>
      <c r="F1296" t="s">
        <v>66</v>
      </c>
      <c r="G1296" t="s">
        <v>8409</v>
      </c>
    </row>
    <row r="1297" spans="1:7" x14ac:dyDescent="0.25">
      <c r="A1297">
        <v>64649380</v>
      </c>
      <c r="B1297" t="s">
        <v>29744</v>
      </c>
      <c r="C1297" t="s">
        <v>28431</v>
      </c>
      <c r="D1297" t="s">
        <v>28446</v>
      </c>
      <c r="E1297" t="s">
        <v>28446</v>
      </c>
      <c r="F1297" t="s">
        <v>66</v>
      </c>
      <c r="G1297" t="s">
        <v>8409</v>
      </c>
    </row>
    <row r="1298" spans="1:7" x14ac:dyDescent="0.25">
      <c r="A1298">
        <v>64649382</v>
      </c>
      <c r="B1298" t="s">
        <v>29745</v>
      </c>
      <c r="C1298" t="s">
        <v>28431</v>
      </c>
      <c r="D1298" t="s">
        <v>28446</v>
      </c>
      <c r="E1298" t="s">
        <v>28446</v>
      </c>
      <c r="F1298" t="s">
        <v>66</v>
      </c>
      <c r="G1298" t="s">
        <v>8409</v>
      </c>
    </row>
    <row r="1299" spans="1:7" x14ac:dyDescent="0.25">
      <c r="A1299">
        <v>64649384</v>
      </c>
      <c r="B1299" t="s">
        <v>29746</v>
      </c>
      <c r="C1299" t="s">
        <v>28431</v>
      </c>
      <c r="D1299" t="s">
        <v>28490</v>
      </c>
      <c r="E1299" t="s">
        <v>28490</v>
      </c>
      <c r="F1299" t="s">
        <v>66</v>
      </c>
      <c r="G1299" t="s">
        <v>8409</v>
      </c>
    </row>
    <row r="1300" spans="1:7" x14ac:dyDescent="0.25">
      <c r="A1300">
        <v>64649386</v>
      </c>
      <c r="B1300" t="s">
        <v>29747</v>
      </c>
      <c r="C1300" t="s">
        <v>28431</v>
      </c>
      <c r="D1300" t="s">
        <v>28446</v>
      </c>
      <c r="E1300" t="s">
        <v>28446</v>
      </c>
      <c r="F1300" t="s">
        <v>66</v>
      </c>
      <c r="G1300" t="s">
        <v>8409</v>
      </c>
    </row>
    <row r="1301" spans="1:7" x14ac:dyDescent="0.25">
      <c r="A1301">
        <v>64649388</v>
      </c>
      <c r="B1301" t="s">
        <v>29748</v>
      </c>
      <c r="C1301" t="s">
        <v>28431</v>
      </c>
      <c r="D1301" t="s">
        <v>28446</v>
      </c>
      <c r="E1301" t="s">
        <v>28446</v>
      </c>
      <c r="F1301" t="s">
        <v>66</v>
      </c>
      <c r="G1301" t="s">
        <v>8409</v>
      </c>
    </row>
    <row r="1302" spans="1:7" x14ac:dyDescent="0.25">
      <c r="A1302">
        <v>64648438</v>
      </c>
      <c r="B1302" t="s">
        <v>29749</v>
      </c>
      <c r="C1302" t="s">
        <v>28431</v>
      </c>
      <c r="D1302" t="s">
        <v>319</v>
      </c>
      <c r="E1302" t="s">
        <v>319</v>
      </c>
      <c r="F1302" t="s">
        <v>66</v>
      </c>
      <c r="G1302" t="s">
        <v>8409</v>
      </c>
    </row>
    <row r="1303" spans="1:7" x14ac:dyDescent="0.25">
      <c r="A1303">
        <v>64648440</v>
      </c>
      <c r="B1303" t="s">
        <v>29750</v>
      </c>
      <c r="C1303" t="s">
        <v>28431</v>
      </c>
      <c r="D1303" t="s">
        <v>319</v>
      </c>
      <c r="E1303" t="s">
        <v>319</v>
      </c>
      <c r="F1303" t="s">
        <v>66</v>
      </c>
      <c r="G1303" t="s">
        <v>8409</v>
      </c>
    </row>
    <row r="1304" spans="1:7" x14ac:dyDescent="0.25">
      <c r="A1304">
        <v>64648442</v>
      </c>
      <c r="B1304" t="s">
        <v>29751</v>
      </c>
      <c r="C1304" t="s">
        <v>28431</v>
      </c>
      <c r="D1304" t="s">
        <v>319</v>
      </c>
      <c r="E1304" t="s">
        <v>319</v>
      </c>
      <c r="F1304" t="s">
        <v>66</v>
      </c>
      <c r="G1304" t="s">
        <v>8409</v>
      </c>
    </row>
    <row r="1305" spans="1:7" x14ac:dyDescent="0.25">
      <c r="A1305">
        <v>64648444</v>
      </c>
      <c r="B1305" t="s">
        <v>29752</v>
      </c>
      <c r="C1305" t="s">
        <v>28431</v>
      </c>
      <c r="D1305" t="s">
        <v>319</v>
      </c>
      <c r="E1305" t="s">
        <v>319</v>
      </c>
      <c r="F1305" t="s">
        <v>66</v>
      </c>
      <c r="G1305" t="s">
        <v>8409</v>
      </c>
    </row>
    <row r="1306" spans="1:7" x14ac:dyDescent="0.25">
      <c r="A1306">
        <v>64648446</v>
      </c>
      <c r="B1306" t="s">
        <v>29753</v>
      </c>
      <c r="C1306" t="s">
        <v>28431</v>
      </c>
      <c r="D1306" t="s">
        <v>319</v>
      </c>
      <c r="E1306" t="s">
        <v>319</v>
      </c>
      <c r="F1306" t="s">
        <v>66</v>
      </c>
      <c r="G1306" t="s">
        <v>8409</v>
      </c>
    </row>
    <row r="1307" spans="1:7" x14ac:dyDescent="0.25">
      <c r="A1307">
        <v>64648448</v>
      </c>
      <c r="B1307" t="s">
        <v>29754</v>
      </c>
      <c r="C1307" t="s">
        <v>28431</v>
      </c>
      <c r="D1307" t="s">
        <v>319</v>
      </c>
      <c r="E1307" t="s">
        <v>319</v>
      </c>
      <c r="F1307" t="s">
        <v>66</v>
      </c>
      <c r="G1307" t="s">
        <v>8409</v>
      </c>
    </row>
    <row r="1308" spans="1:7" x14ac:dyDescent="0.25">
      <c r="A1308">
        <v>64648620</v>
      </c>
      <c r="B1308" t="s">
        <v>29755</v>
      </c>
      <c r="C1308" t="s">
        <v>28431</v>
      </c>
      <c r="D1308" t="s">
        <v>28446</v>
      </c>
      <c r="E1308" t="s">
        <v>28446</v>
      </c>
      <c r="F1308" t="s">
        <v>66</v>
      </c>
      <c r="G1308" t="s">
        <v>8409</v>
      </c>
    </row>
    <row r="1309" spans="1:7" x14ac:dyDescent="0.25">
      <c r="A1309">
        <v>64648622</v>
      </c>
      <c r="B1309" t="s">
        <v>29756</v>
      </c>
      <c r="C1309" t="s">
        <v>28431</v>
      </c>
      <c r="D1309" t="s">
        <v>28458</v>
      </c>
      <c r="E1309" t="s">
        <v>28458</v>
      </c>
      <c r="F1309" t="s">
        <v>66</v>
      </c>
      <c r="G1309" t="s">
        <v>8409</v>
      </c>
    </row>
    <row r="1310" spans="1:7" x14ac:dyDescent="0.25">
      <c r="A1310">
        <v>64648624</v>
      </c>
      <c r="B1310" t="s">
        <v>29757</v>
      </c>
      <c r="C1310" t="s">
        <v>28431</v>
      </c>
      <c r="D1310" t="s">
        <v>28464</v>
      </c>
      <c r="E1310" t="s">
        <v>28464</v>
      </c>
      <c r="F1310" t="s">
        <v>66</v>
      </c>
      <c r="G1310" t="s">
        <v>8409</v>
      </c>
    </row>
    <row r="1311" spans="1:7" x14ac:dyDescent="0.25">
      <c r="A1311">
        <v>64648626</v>
      </c>
      <c r="B1311" t="s">
        <v>29758</v>
      </c>
      <c r="C1311" t="s">
        <v>28431</v>
      </c>
      <c r="D1311" t="s">
        <v>28446</v>
      </c>
      <c r="E1311" t="s">
        <v>28446</v>
      </c>
      <c r="F1311" t="s">
        <v>66</v>
      </c>
      <c r="G1311" t="s">
        <v>8409</v>
      </c>
    </row>
    <row r="1312" spans="1:7" x14ac:dyDescent="0.25">
      <c r="A1312">
        <v>64648628</v>
      </c>
      <c r="B1312" t="s">
        <v>29759</v>
      </c>
      <c r="C1312" t="s">
        <v>28431</v>
      </c>
      <c r="D1312" t="s">
        <v>28437</v>
      </c>
      <c r="E1312" t="s">
        <v>28437</v>
      </c>
      <c r="F1312" t="s">
        <v>66</v>
      </c>
      <c r="G1312" t="s">
        <v>8409</v>
      </c>
    </row>
    <row r="1313" spans="1:7" x14ac:dyDescent="0.25">
      <c r="A1313">
        <v>64648630</v>
      </c>
      <c r="B1313" t="s">
        <v>29760</v>
      </c>
      <c r="C1313" t="s">
        <v>28431</v>
      </c>
      <c r="D1313" t="s">
        <v>28434</v>
      </c>
      <c r="E1313" t="s">
        <v>28434</v>
      </c>
      <c r="F1313" t="s">
        <v>66</v>
      </c>
      <c r="G1313" t="s">
        <v>8409</v>
      </c>
    </row>
    <row r="1314" spans="1:7" x14ac:dyDescent="0.25">
      <c r="A1314">
        <v>64648796</v>
      </c>
      <c r="B1314" t="s">
        <v>29761</v>
      </c>
      <c r="C1314" t="s">
        <v>28431</v>
      </c>
      <c r="D1314" t="s">
        <v>28446</v>
      </c>
      <c r="E1314" t="s">
        <v>28446</v>
      </c>
      <c r="F1314" t="s">
        <v>66</v>
      </c>
      <c r="G1314" t="s">
        <v>8409</v>
      </c>
    </row>
    <row r="1315" spans="1:7" x14ac:dyDescent="0.25">
      <c r="A1315">
        <v>64648798</v>
      </c>
      <c r="B1315" t="s">
        <v>29762</v>
      </c>
      <c r="C1315" t="s">
        <v>28431</v>
      </c>
      <c r="D1315" t="s">
        <v>28446</v>
      </c>
      <c r="E1315" t="s">
        <v>28446</v>
      </c>
      <c r="F1315" t="s">
        <v>66</v>
      </c>
      <c r="G1315" t="s">
        <v>8409</v>
      </c>
    </row>
    <row r="1316" spans="1:7" x14ac:dyDescent="0.25">
      <c r="A1316">
        <v>64648800</v>
      </c>
      <c r="B1316" t="s">
        <v>29763</v>
      </c>
      <c r="C1316" t="s">
        <v>28431</v>
      </c>
      <c r="D1316" t="s">
        <v>28446</v>
      </c>
      <c r="E1316" t="s">
        <v>28446</v>
      </c>
      <c r="F1316" t="s">
        <v>66</v>
      </c>
      <c r="G1316" t="s">
        <v>8409</v>
      </c>
    </row>
    <row r="1317" spans="1:7" x14ac:dyDescent="0.25">
      <c r="A1317">
        <v>64648802</v>
      </c>
      <c r="B1317" t="s">
        <v>29764</v>
      </c>
      <c r="C1317" t="s">
        <v>28431</v>
      </c>
      <c r="D1317" t="s">
        <v>28432</v>
      </c>
      <c r="E1317" t="s">
        <v>28432</v>
      </c>
      <c r="F1317" t="s">
        <v>66</v>
      </c>
      <c r="G1317" t="s">
        <v>8409</v>
      </c>
    </row>
    <row r="1318" spans="1:7" x14ac:dyDescent="0.25">
      <c r="A1318">
        <v>64648804</v>
      </c>
      <c r="B1318" t="s">
        <v>29765</v>
      </c>
      <c r="C1318" t="s">
        <v>28431</v>
      </c>
      <c r="D1318" t="s">
        <v>28450</v>
      </c>
      <c r="E1318" t="s">
        <v>28450</v>
      </c>
      <c r="F1318" t="s">
        <v>66</v>
      </c>
      <c r="G1318" t="s">
        <v>8409</v>
      </c>
    </row>
    <row r="1319" spans="1:7" x14ac:dyDescent="0.25">
      <c r="A1319">
        <v>64648806</v>
      </c>
      <c r="B1319" t="s">
        <v>29766</v>
      </c>
      <c r="C1319" t="s">
        <v>28431</v>
      </c>
      <c r="D1319" t="s">
        <v>28446</v>
      </c>
      <c r="E1319" t="s">
        <v>28446</v>
      </c>
      <c r="F1319" t="s">
        <v>66</v>
      </c>
      <c r="G1319" t="s">
        <v>8409</v>
      </c>
    </row>
    <row r="1320" spans="1:7" x14ac:dyDescent="0.25">
      <c r="A1320">
        <v>64649000</v>
      </c>
      <c r="B1320" t="s">
        <v>29767</v>
      </c>
      <c r="C1320" t="s">
        <v>28431</v>
      </c>
      <c r="D1320" t="s">
        <v>319</v>
      </c>
      <c r="E1320" t="s">
        <v>319</v>
      </c>
      <c r="F1320" t="s">
        <v>66</v>
      </c>
      <c r="G1320" t="s">
        <v>8409</v>
      </c>
    </row>
    <row r="1321" spans="1:7" x14ac:dyDescent="0.25">
      <c r="A1321">
        <v>64649002</v>
      </c>
      <c r="B1321" t="s">
        <v>29768</v>
      </c>
      <c r="C1321" t="s">
        <v>28431</v>
      </c>
      <c r="D1321" t="s">
        <v>28446</v>
      </c>
      <c r="E1321" t="s">
        <v>28446</v>
      </c>
      <c r="F1321" t="s">
        <v>66</v>
      </c>
      <c r="G1321" t="s">
        <v>8409</v>
      </c>
    </row>
    <row r="1322" spans="1:7" x14ac:dyDescent="0.25">
      <c r="A1322">
        <v>64649004</v>
      </c>
      <c r="B1322" t="s">
        <v>29769</v>
      </c>
      <c r="C1322" t="s">
        <v>28431</v>
      </c>
      <c r="D1322" t="s">
        <v>319</v>
      </c>
      <c r="E1322" t="s">
        <v>319</v>
      </c>
      <c r="F1322" t="s">
        <v>66</v>
      </c>
      <c r="G1322" t="s">
        <v>8409</v>
      </c>
    </row>
    <row r="1323" spans="1:7" x14ac:dyDescent="0.25">
      <c r="A1323">
        <v>64649006</v>
      </c>
      <c r="B1323" t="s">
        <v>29770</v>
      </c>
      <c r="C1323" t="s">
        <v>28431</v>
      </c>
      <c r="D1323" t="s">
        <v>28446</v>
      </c>
      <c r="E1323" t="s">
        <v>28446</v>
      </c>
      <c r="F1323" t="s">
        <v>66</v>
      </c>
      <c r="G1323" t="s">
        <v>8409</v>
      </c>
    </row>
    <row r="1324" spans="1:7" x14ac:dyDescent="0.25">
      <c r="A1324">
        <v>64649008</v>
      </c>
      <c r="B1324" t="s">
        <v>29771</v>
      </c>
      <c r="C1324" t="s">
        <v>28431</v>
      </c>
      <c r="D1324" t="s">
        <v>28446</v>
      </c>
      <c r="E1324" t="s">
        <v>28446</v>
      </c>
      <c r="F1324" t="s">
        <v>66</v>
      </c>
      <c r="G1324" t="s">
        <v>8409</v>
      </c>
    </row>
    <row r="1325" spans="1:7" x14ac:dyDescent="0.25">
      <c r="A1325">
        <v>64649010</v>
      </c>
      <c r="B1325" t="s">
        <v>29772</v>
      </c>
      <c r="C1325" t="s">
        <v>28431</v>
      </c>
      <c r="D1325" t="s">
        <v>28432</v>
      </c>
      <c r="E1325" t="s">
        <v>28432</v>
      </c>
      <c r="F1325" t="s">
        <v>66</v>
      </c>
      <c r="G1325" t="s">
        <v>8409</v>
      </c>
    </row>
    <row r="1326" spans="1:7" x14ac:dyDescent="0.25">
      <c r="A1326">
        <v>64649192</v>
      </c>
      <c r="B1326" t="s">
        <v>29773</v>
      </c>
      <c r="C1326" t="s">
        <v>28431</v>
      </c>
      <c r="D1326" t="s">
        <v>28446</v>
      </c>
      <c r="E1326" t="s">
        <v>28446</v>
      </c>
      <c r="F1326" t="s">
        <v>66</v>
      </c>
      <c r="G1326" t="s">
        <v>8409</v>
      </c>
    </row>
    <row r="1327" spans="1:7" x14ac:dyDescent="0.25">
      <c r="A1327">
        <v>64649194</v>
      </c>
      <c r="B1327" t="s">
        <v>29774</v>
      </c>
      <c r="C1327" t="s">
        <v>28431</v>
      </c>
      <c r="D1327" t="s">
        <v>28446</v>
      </c>
      <c r="E1327" t="s">
        <v>28446</v>
      </c>
      <c r="F1327" t="s">
        <v>66</v>
      </c>
      <c r="G1327" t="s">
        <v>8409</v>
      </c>
    </row>
    <row r="1328" spans="1:7" x14ac:dyDescent="0.25">
      <c r="A1328">
        <v>64649196</v>
      </c>
      <c r="B1328" t="s">
        <v>29775</v>
      </c>
      <c r="C1328" t="s">
        <v>28431</v>
      </c>
      <c r="D1328" t="s">
        <v>28470</v>
      </c>
      <c r="E1328" t="s">
        <v>28470</v>
      </c>
      <c r="F1328" t="s">
        <v>66</v>
      </c>
      <c r="G1328" t="s">
        <v>8409</v>
      </c>
    </row>
    <row r="1329" spans="1:7" x14ac:dyDescent="0.25">
      <c r="A1329">
        <v>64649198</v>
      </c>
      <c r="B1329" t="s">
        <v>29776</v>
      </c>
      <c r="C1329" t="s">
        <v>28431</v>
      </c>
      <c r="D1329" t="s">
        <v>28446</v>
      </c>
      <c r="E1329" t="s">
        <v>28446</v>
      </c>
      <c r="F1329" t="s">
        <v>66</v>
      </c>
      <c r="G1329" t="s">
        <v>8409</v>
      </c>
    </row>
    <row r="1330" spans="1:7" x14ac:dyDescent="0.25">
      <c r="A1330">
        <v>64649200</v>
      </c>
      <c r="B1330" t="s">
        <v>29777</v>
      </c>
      <c r="C1330" t="s">
        <v>28431</v>
      </c>
      <c r="D1330" t="s">
        <v>28446</v>
      </c>
      <c r="E1330" t="s">
        <v>28446</v>
      </c>
      <c r="F1330" t="s">
        <v>66</v>
      </c>
      <c r="G1330" t="s">
        <v>8409</v>
      </c>
    </row>
    <row r="1331" spans="1:7" x14ac:dyDescent="0.25">
      <c r="A1331">
        <v>64649202</v>
      </c>
      <c r="B1331" t="s">
        <v>29778</v>
      </c>
      <c r="C1331" t="s">
        <v>28431</v>
      </c>
      <c r="D1331" t="s">
        <v>319</v>
      </c>
      <c r="E1331" t="s">
        <v>319</v>
      </c>
      <c r="F1331" t="s">
        <v>66</v>
      </c>
      <c r="G1331" t="s">
        <v>8409</v>
      </c>
    </row>
    <row r="1332" spans="1:7" x14ac:dyDescent="0.25">
      <c r="A1332">
        <v>64649390</v>
      </c>
      <c r="B1332" t="s">
        <v>29779</v>
      </c>
      <c r="C1332" t="s">
        <v>28431</v>
      </c>
      <c r="D1332" t="s">
        <v>28446</v>
      </c>
      <c r="E1332" t="s">
        <v>28446</v>
      </c>
      <c r="F1332" t="s">
        <v>66</v>
      </c>
      <c r="G1332" t="s">
        <v>8409</v>
      </c>
    </row>
    <row r="1333" spans="1:7" x14ac:dyDescent="0.25">
      <c r="A1333">
        <v>64649392</v>
      </c>
      <c r="B1333" t="s">
        <v>29780</v>
      </c>
      <c r="C1333" t="s">
        <v>28431</v>
      </c>
      <c r="D1333" t="s">
        <v>28446</v>
      </c>
      <c r="E1333" t="s">
        <v>28446</v>
      </c>
      <c r="F1333" t="s">
        <v>66</v>
      </c>
      <c r="G1333" t="s">
        <v>8409</v>
      </c>
    </row>
    <row r="1334" spans="1:7" x14ac:dyDescent="0.25">
      <c r="A1334">
        <v>64649394</v>
      </c>
      <c r="B1334" t="s">
        <v>29781</v>
      </c>
      <c r="C1334" t="s">
        <v>28431</v>
      </c>
      <c r="D1334" t="s">
        <v>28446</v>
      </c>
      <c r="E1334" t="s">
        <v>28446</v>
      </c>
      <c r="F1334" t="s">
        <v>66</v>
      </c>
      <c r="G1334" t="s">
        <v>8409</v>
      </c>
    </row>
    <row r="1335" spans="1:7" x14ac:dyDescent="0.25">
      <c r="A1335">
        <v>64649396</v>
      </c>
      <c r="B1335" t="s">
        <v>29782</v>
      </c>
      <c r="C1335" t="s">
        <v>28431</v>
      </c>
      <c r="D1335" t="s">
        <v>28446</v>
      </c>
      <c r="E1335" t="s">
        <v>28446</v>
      </c>
      <c r="F1335" t="s">
        <v>66</v>
      </c>
      <c r="G1335" t="s">
        <v>8409</v>
      </c>
    </row>
    <row r="1336" spans="1:7" x14ac:dyDescent="0.25">
      <c r="A1336">
        <v>64649398</v>
      </c>
      <c r="B1336" t="s">
        <v>29783</v>
      </c>
      <c r="C1336" t="s">
        <v>28431</v>
      </c>
      <c r="D1336" t="s">
        <v>28446</v>
      </c>
      <c r="E1336" t="s">
        <v>28446</v>
      </c>
      <c r="F1336" t="s">
        <v>66</v>
      </c>
      <c r="G1336" t="s">
        <v>8409</v>
      </c>
    </row>
    <row r="1337" spans="1:7" x14ac:dyDescent="0.25">
      <c r="A1337">
        <v>64649400</v>
      </c>
      <c r="B1337" t="s">
        <v>29784</v>
      </c>
      <c r="C1337" t="s">
        <v>28431</v>
      </c>
      <c r="D1337" t="s">
        <v>28446</v>
      </c>
      <c r="E1337" t="s">
        <v>28446</v>
      </c>
      <c r="F1337" t="s">
        <v>66</v>
      </c>
      <c r="G1337" t="s">
        <v>8409</v>
      </c>
    </row>
    <row r="1338" spans="1:7" x14ac:dyDescent="0.25">
      <c r="A1338">
        <v>64648450</v>
      </c>
      <c r="B1338" t="s">
        <v>29785</v>
      </c>
      <c r="C1338" t="s">
        <v>28431</v>
      </c>
      <c r="D1338" t="s">
        <v>319</v>
      </c>
      <c r="E1338" t="s">
        <v>319</v>
      </c>
      <c r="F1338" t="s">
        <v>66</v>
      </c>
      <c r="G1338" t="s">
        <v>8409</v>
      </c>
    </row>
    <row r="1339" spans="1:7" x14ac:dyDescent="0.25">
      <c r="A1339">
        <v>64648452</v>
      </c>
      <c r="B1339" t="s">
        <v>29786</v>
      </c>
      <c r="C1339" t="s">
        <v>28431</v>
      </c>
      <c r="D1339" t="s">
        <v>319</v>
      </c>
      <c r="E1339" t="s">
        <v>319</v>
      </c>
      <c r="F1339" t="s">
        <v>66</v>
      </c>
      <c r="G1339" t="s">
        <v>8409</v>
      </c>
    </row>
    <row r="1340" spans="1:7" x14ac:dyDescent="0.25">
      <c r="A1340">
        <v>64648454</v>
      </c>
      <c r="B1340" t="s">
        <v>29787</v>
      </c>
      <c r="C1340" t="s">
        <v>28431</v>
      </c>
      <c r="D1340" t="s">
        <v>319</v>
      </c>
      <c r="E1340" t="s">
        <v>319</v>
      </c>
      <c r="F1340" t="s">
        <v>66</v>
      </c>
      <c r="G1340" t="s">
        <v>8409</v>
      </c>
    </row>
    <row r="1341" spans="1:7" x14ac:dyDescent="0.25">
      <c r="A1341">
        <v>64648456</v>
      </c>
      <c r="B1341" t="s">
        <v>29788</v>
      </c>
      <c r="C1341" t="s">
        <v>28431</v>
      </c>
      <c r="D1341" t="s">
        <v>319</v>
      </c>
      <c r="E1341" t="s">
        <v>319</v>
      </c>
      <c r="F1341" t="s">
        <v>66</v>
      </c>
      <c r="G1341" t="s">
        <v>8409</v>
      </c>
    </row>
    <row r="1342" spans="1:7" x14ac:dyDescent="0.25">
      <c r="A1342">
        <v>64648458</v>
      </c>
      <c r="B1342" t="s">
        <v>29789</v>
      </c>
      <c r="C1342" t="s">
        <v>28431</v>
      </c>
      <c r="D1342" t="s">
        <v>319</v>
      </c>
      <c r="E1342" t="s">
        <v>319</v>
      </c>
      <c r="F1342" t="s">
        <v>66</v>
      </c>
      <c r="G1342" t="s">
        <v>8409</v>
      </c>
    </row>
    <row r="1343" spans="1:7" x14ac:dyDescent="0.25">
      <c r="A1343">
        <v>64648460</v>
      </c>
      <c r="B1343" t="s">
        <v>29790</v>
      </c>
      <c r="C1343" t="s">
        <v>28431</v>
      </c>
      <c r="D1343" t="s">
        <v>28434</v>
      </c>
      <c r="E1343" t="s">
        <v>28434</v>
      </c>
      <c r="F1343" t="s">
        <v>66</v>
      </c>
      <c r="G1343" t="s">
        <v>8409</v>
      </c>
    </row>
    <row r="1344" spans="1:7" x14ac:dyDescent="0.25">
      <c r="A1344">
        <v>64648632</v>
      </c>
      <c r="B1344" t="s">
        <v>29791</v>
      </c>
      <c r="C1344" t="s">
        <v>28431</v>
      </c>
      <c r="D1344" t="s">
        <v>28446</v>
      </c>
      <c r="E1344" t="s">
        <v>28446</v>
      </c>
      <c r="F1344" t="s">
        <v>66</v>
      </c>
      <c r="G1344" t="s">
        <v>8409</v>
      </c>
    </row>
    <row r="1345" spans="1:7" x14ac:dyDescent="0.25">
      <c r="A1345">
        <v>64648634</v>
      </c>
      <c r="B1345" t="s">
        <v>29792</v>
      </c>
      <c r="C1345" t="s">
        <v>28431</v>
      </c>
      <c r="D1345" t="s">
        <v>28446</v>
      </c>
      <c r="E1345" t="s">
        <v>28446</v>
      </c>
      <c r="F1345" t="s">
        <v>66</v>
      </c>
      <c r="G1345" t="s">
        <v>8409</v>
      </c>
    </row>
    <row r="1346" spans="1:7" x14ac:dyDescent="0.25">
      <c r="A1346">
        <v>64648636</v>
      </c>
      <c r="B1346" t="s">
        <v>29793</v>
      </c>
      <c r="C1346" t="s">
        <v>28431</v>
      </c>
      <c r="D1346" t="s">
        <v>28446</v>
      </c>
      <c r="E1346" t="s">
        <v>28446</v>
      </c>
      <c r="F1346" t="s">
        <v>66</v>
      </c>
      <c r="G1346" t="s">
        <v>8409</v>
      </c>
    </row>
    <row r="1347" spans="1:7" x14ac:dyDescent="0.25">
      <c r="A1347">
        <v>64648638</v>
      </c>
      <c r="B1347" t="s">
        <v>29794</v>
      </c>
      <c r="C1347" t="s">
        <v>28431</v>
      </c>
      <c r="D1347" t="s">
        <v>28446</v>
      </c>
      <c r="E1347" t="s">
        <v>28446</v>
      </c>
      <c r="F1347" t="s">
        <v>66</v>
      </c>
      <c r="G1347" t="s">
        <v>8409</v>
      </c>
    </row>
    <row r="1348" spans="1:7" x14ac:dyDescent="0.25">
      <c r="A1348">
        <v>64648640</v>
      </c>
      <c r="B1348" t="s">
        <v>29795</v>
      </c>
      <c r="C1348" t="s">
        <v>28431</v>
      </c>
      <c r="D1348" t="s">
        <v>28446</v>
      </c>
      <c r="E1348" t="s">
        <v>28446</v>
      </c>
      <c r="F1348" t="s">
        <v>66</v>
      </c>
      <c r="G1348" t="s">
        <v>8409</v>
      </c>
    </row>
    <row r="1349" spans="1:7" x14ac:dyDescent="0.25">
      <c r="A1349">
        <v>64648642</v>
      </c>
      <c r="B1349" t="s">
        <v>29796</v>
      </c>
      <c r="C1349" t="s">
        <v>28431</v>
      </c>
      <c r="D1349" t="s">
        <v>28446</v>
      </c>
      <c r="E1349" t="s">
        <v>28446</v>
      </c>
      <c r="F1349" t="s">
        <v>66</v>
      </c>
      <c r="G1349" t="s">
        <v>8409</v>
      </c>
    </row>
    <row r="1350" spans="1:7" x14ac:dyDescent="0.25">
      <c r="A1350">
        <v>64648808</v>
      </c>
      <c r="B1350" t="s">
        <v>29797</v>
      </c>
      <c r="C1350" t="s">
        <v>28431</v>
      </c>
      <c r="D1350" t="s">
        <v>28458</v>
      </c>
      <c r="E1350" t="s">
        <v>28458</v>
      </c>
      <c r="F1350" t="s">
        <v>66</v>
      </c>
      <c r="G1350" t="s">
        <v>8409</v>
      </c>
    </row>
    <row r="1351" spans="1:7" x14ac:dyDescent="0.25">
      <c r="A1351">
        <v>64648810</v>
      </c>
      <c r="B1351" t="s">
        <v>29798</v>
      </c>
      <c r="C1351" t="s">
        <v>28431</v>
      </c>
      <c r="D1351" t="s">
        <v>28450</v>
      </c>
      <c r="E1351" t="s">
        <v>28450</v>
      </c>
      <c r="F1351" t="s">
        <v>66</v>
      </c>
      <c r="G1351" t="s">
        <v>8409</v>
      </c>
    </row>
    <row r="1352" spans="1:7" x14ac:dyDescent="0.25">
      <c r="A1352">
        <v>64648812</v>
      </c>
      <c r="B1352" t="s">
        <v>29799</v>
      </c>
      <c r="C1352" t="s">
        <v>28431</v>
      </c>
      <c r="D1352" t="s">
        <v>28450</v>
      </c>
      <c r="E1352" t="s">
        <v>28450</v>
      </c>
      <c r="F1352" t="s">
        <v>66</v>
      </c>
      <c r="G1352" t="s">
        <v>8409</v>
      </c>
    </row>
    <row r="1353" spans="1:7" x14ac:dyDescent="0.25">
      <c r="A1353">
        <v>64648814</v>
      </c>
      <c r="B1353" t="s">
        <v>29800</v>
      </c>
      <c r="C1353" t="s">
        <v>28431</v>
      </c>
      <c r="D1353" t="s">
        <v>28458</v>
      </c>
      <c r="E1353" t="s">
        <v>28458</v>
      </c>
      <c r="F1353" t="s">
        <v>66</v>
      </c>
      <c r="G1353" t="s">
        <v>8409</v>
      </c>
    </row>
    <row r="1354" spans="1:7" x14ac:dyDescent="0.25">
      <c r="A1354">
        <v>64648816</v>
      </c>
      <c r="B1354" t="s">
        <v>29801</v>
      </c>
      <c r="C1354" t="s">
        <v>28431</v>
      </c>
      <c r="D1354" t="s">
        <v>28434</v>
      </c>
      <c r="E1354" t="s">
        <v>28434</v>
      </c>
      <c r="F1354" t="s">
        <v>66</v>
      </c>
      <c r="G1354" t="s">
        <v>8409</v>
      </c>
    </row>
    <row r="1355" spans="1:7" x14ac:dyDescent="0.25">
      <c r="A1355">
        <v>64648818</v>
      </c>
      <c r="B1355" t="s">
        <v>29802</v>
      </c>
      <c r="C1355" t="s">
        <v>28431</v>
      </c>
      <c r="D1355" t="s">
        <v>28446</v>
      </c>
      <c r="E1355" t="s">
        <v>28446</v>
      </c>
      <c r="F1355" t="s">
        <v>66</v>
      </c>
      <c r="G1355" t="s">
        <v>8409</v>
      </c>
    </row>
    <row r="1356" spans="1:7" x14ac:dyDescent="0.25">
      <c r="A1356">
        <v>64649012</v>
      </c>
      <c r="B1356" t="s">
        <v>29803</v>
      </c>
      <c r="C1356" t="s">
        <v>28431</v>
      </c>
      <c r="D1356" t="s">
        <v>319</v>
      </c>
      <c r="E1356" t="s">
        <v>319</v>
      </c>
      <c r="F1356" t="s">
        <v>66</v>
      </c>
      <c r="G1356" t="s">
        <v>8409</v>
      </c>
    </row>
    <row r="1357" spans="1:7" x14ac:dyDescent="0.25">
      <c r="A1357">
        <v>64649014</v>
      </c>
      <c r="B1357" t="s">
        <v>29804</v>
      </c>
      <c r="C1357" t="s">
        <v>28431</v>
      </c>
      <c r="D1357" t="s">
        <v>28446</v>
      </c>
      <c r="E1357" t="s">
        <v>28446</v>
      </c>
      <c r="F1357" t="s">
        <v>66</v>
      </c>
      <c r="G1357" t="s">
        <v>8409</v>
      </c>
    </row>
    <row r="1358" spans="1:7" x14ac:dyDescent="0.25">
      <c r="A1358">
        <v>64649016</v>
      </c>
      <c r="B1358" t="s">
        <v>29805</v>
      </c>
      <c r="C1358" t="s">
        <v>28431</v>
      </c>
      <c r="D1358" t="s">
        <v>28597</v>
      </c>
      <c r="E1358" t="s">
        <v>28597</v>
      </c>
      <c r="F1358" t="s">
        <v>66</v>
      </c>
      <c r="G1358" t="s">
        <v>8409</v>
      </c>
    </row>
    <row r="1359" spans="1:7" x14ac:dyDescent="0.25">
      <c r="A1359">
        <v>64649018</v>
      </c>
      <c r="B1359" t="s">
        <v>29806</v>
      </c>
      <c r="C1359" t="s">
        <v>28431</v>
      </c>
      <c r="D1359" t="s">
        <v>28446</v>
      </c>
      <c r="E1359" t="s">
        <v>28446</v>
      </c>
      <c r="F1359" t="s">
        <v>66</v>
      </c>
      <c r="G1359" t="s">
        <v>8409</v>
      </c>
    </row>
    <row r="1360" spans="1:7" x14ac:dyDescent="0.25">
      <c r="A1360">
        <v>64649020</v>
      </c>
      <c r="B1360" t="s">
        <v>29807</v>
      </c>
      <c r="C1360" t="s">
        <v>28431</v>
      </c>
      <c r="D1360" t="s">
        <v>28490</v>
      </c>
      <c r="E1360" t="s">
        <v>28490</v>
      </c>
      <c r="F1360" t="s">
        <v>66</v>
      </c>
      <c r="G1360" t="s">
        <v>8409</v>
      </c>
    </row>
    <row r="1361" spans="1:7" x14ac:dyDescent="0.25">
      <c r="A1361">
        <v>64649022</v>
      </c>
      <c r="B1361" t="s">
        <v>29808</v>
      </c>
      <c r="C1361" t="s">
        <v>28431</v>
      </c>
      <c r="D1361" t="s">
        <v>319</v>
      </c>
      <c r="E1361" t="s">
        <v>319</v>
      </c>
      <c r="F1361" t="s">
        <v>66</v>
      </c>
      <c r="G1361" t="s">
        <v>8409</v>
      </c>
    </row>
    <row r="1362" spans="1:7" x14ac:dyDescent="0.25">
      <c r="A1362">
        <v>64649204</v>
      </c>
      <c r="B1362" t="s">
        <v>29809</v>
      </c>
      <c r="C1362" t="s">
        <v>28431</v>
      </c>
      <c r="D1362" t="s">
        <v>319</v>
      </c>
      <c r="E1362" t="s">
        <v>319</v>
      </c>
      <c r="F1362" t="s">
        <v>66</v>
      </c>
      <c r="G1362" t="s">
        <v>8409</v>
      </c>
    </row>
    <row r="1363" spans="1:7" x14ac:dyDescent="0.25">
      <c r="A1363">
        <v>64649206</v>
      </c>
      <c r="B1363" t="s">
        <v>29810</v>
      </c>
      <c r="C1363" t="s">
        <v>28431</v>
      </c>
      <c r="D1363" t="s">
        <v>28446</v>
      </c>
      <c r="E1363" t="s">
        <v>28446</v>
      </c>
      <c r="F1363" t="s">
        <v>66</v>
      </c>
      <c r="G1363" t="s">
        <v>8409</v>
      </c>
    </row>
    <row r="1364" spans="1:7" x14ac:dyDescent="0.25">
      <c r="A1364">
        <v>64649208</v>
      </c>
      <c r="B1364" t="s">
        <v>29811</v>
      </c>
      <c r="C1364" t="s">
        <v>28431</v>
      </c>
      <c r="D1364" t="s">
        <v>28446</v>
      </c>
      <c r="E1364" t="s">
        <v>28446</v>
      </c>
      <c r="F1364" t="s">
        <v>66</v>
      </c>
      <c r="G1364" t="s">
        <v>8409</v>
      </c>
    </row>
    <row r="1365" spans="1:7" x14ac:dyDescent="0.25">
      <c r="A1365">
        <v>64649210</v>
      </c>
      <c r="B1365" t="s">
        <v>29812</v>
      </c>
      <c r="C1365" t="s">
        <v>28431</v>
      </c>
      <c r="D1365" t="s">
        <v>28446</v>
      </c>
      <c r="E1365" t="s">
        <v>28446</v>
      </c>
      <c r="F1365" t="s">
        <v>66</v>
      </c>
      <c r="G1365" t="s">
        <v>8409</v>
      </c>
    </row>
    <row r="1366" spans="1:7" x14ac:dyDescent="0.25">
      <c r="A1366">
        <v>64649212</v>
      </c>
      <c r="B1366" t="s">
        <v>29813</v>
      </c>
      <c r="C1366" t="s">
        <v>28431</v>
      </c>
      <c r="D1366" t="s">
        <v>28450</v>
      </c>
      <c r="E1366" t="s">
        <v>28450</v>
      </c>
      <c r="F1366" t="s">
        <v>66</v>
      </c>
      <c r="G1366" t="s">
        <v>8409</v>
      </c>
    </row>
    <row r="1367" spans="1:7" x14ac:dyDescent="0.25">
      <c r="A1367">
        <v>64649214</v>
      </c>
      <c r="B1367" t="s">
        <v>29814</v>
      </c>
      <c r="C1367" t="s">
        <v>28431</v>
      </c>
      <c r="D1367" t="s">
        <v>28446</v>
      </c>
      <c r="E1367" t="s">
        <v>28446</v>
      </c>
      <c r="F1367" t="s">
        <v>66</v>
      </c>
      <c r="G1367" t="s">
        <v>8409</v>
      </c>
    </row>
    <row r="1368" spans="1:7" x14ac:dyDescent="0.25">
      <c r="A1368">
        <v>64649402</v>
      </c>
      <c r="B1368" t="s">
        <v>29815</v>
      </c>
      <c r="C1368" t="s">
        <v>28431</v>
      </c>
      <c r="D1368" t="s">
        <v>28446</v>
      </c>
      <c r="E1368" t="s">
        <v>28446</v>
      </c>
      <c r="F1368" t="s">
        <v>66</v>
      </c>
      <c r="G1368" t="s">
        <v>8409</v>
      </c>
    </row>
    <row r="1369" spans="1:7" x14ac:dyDescent="0.25">
      <c r="A1369">
        <v>64649404</v>
      </c>
      <c r="B1369" t="s">
        <v>29816</v>
      </c>
      <c r="C1369" t="s">
        <v>28431</v>
      </c>
      <c r="D1369" t="s">
        <v>28597</v>
      </c>
      <c r="E1369" t="s">
        <v>28597</v>
      </c>
      <c r="F1369" t="s">
        <v>66</v>
      </c>
      <c r="G1369" t="s">
        <v>8409</v>
      </c>
    </row>
    <row r="1370" spans="1:7" x14ac:dyDescent="0.25">
      <c r="A1370">
        <v>64649406</v>
      </c>
      <c r="B1370" t="s">
        <v>29817</v>
      </c>
      <c r="C1370" t="s">
        <v>28431</v>
      </c>
      <c r="D1370" t="s">
        <v>28446</v>
      </c>
      <c r="E1370" t="s">
        <v>28446</v>
      </c>
      <c r="F1370" t="s">
        <v>66</v>
      </c>
      <c r="G1370" t="s">
        <v>8409</v>
      </c>
    </row>
    <row r="1371" spans="1:7" x14ac:dyDescent="0.25">
      <c r="A1371">
        <v>64649408</v>
      </c>
      <c r="B1371" t="s">
        <v>29818</v>
      </c>
      <c r="C1371" t="s">
        <v>28431</v>
      </c>
      <c r="D1371" t="s">
        <v>28432</v>
      </c>
      <c r="E1371" t="s">
        <v>28432</v>
      </c>
      <c r="F1371" t="s">
        <v>66</v>
      </c>
      <c r="G1371" t="s">
        <v>8409</v>
      </c>
    </row>
    <row r="1372" spans="1:7" x14ac:dyDescent="0.25">
      <c r="A1372">
        <v>64649410</v>
      </c>
      <c r="B1372" t="s">
        <v>29819</v>
      </c>
      <c r="C1372" t="s">
        <v>28431</v>
      </c>
      <c r="D1372" t="s">
        <v>28446</v>
      </c>
      <c r="E1372" t="s">
        <v>28446</v>
      </c>
      <c r="F1372" t="s">
        <v>66</v>
      </c>
      <c r="G1372" t="s">
        <v>8409</v>
      </c>
    </row>
    <row r="1373" spans="1:7" x14ac:dyDescent="0.25">
      <c r="A1373">
        <v>64649412</v>
      </c>
      <c r="B1373" t="s">
        <v>29820</v>
      </c>
      <c r="C1373" t="s">
        <v>28431</v>
      </c>
      <c r="D1373" t="s">
        <v>28912</v>
      </c>
      <c r="E1373" t="s">
        <v>28912</v>
      </c>
      <c r="F1373" t="s">
        <v>66</v>
      </c>
      <c r="G1373" t="s">
        <v>8409</v>
      </c>
    </row>
    <row r="1374" spans="1:7" x14ac:dyDescent="0.25">
      <c r="A1374">
        <v>64648462</v>
      </c>
      <c r="B1374" t="s">
        <v>29821</v>
      </c>
      <c r="C1374" t="s">
        <v>28431</v>
      </c>
      <c r="D1374" t="s">
        <v>28470</v>
      </c>
      <c r="E1374" t="s">
        <v>28470</v>
      </c>
      <c r="F1374" t="s">
        <v>66</v>
      </c>
      <c r="G1374" t="s">
        <v>8409</v>
      </c>
    </row>
    <row r="1375" spans="1:7" x14ac:dyDescent="0.25">
      <c r="A1375">
        <v>64648464</v>
      </c>
      <c r="B1375" t="s">
        <v>29822</v>
      </c>
      <c r="C1375" t="s">
        <v>28431</v>
      </c>
      <c r="D1375" t="s">
        <v>28446</v>
      </c>
      <c r="E1375" t="s">
        <v>28446</v>
      </c>
      <c r="F1375" t="s">
        <v>66</v>
      </c>
      <c r="G1375" t="s">
        <v>8409</v>
      </c>
    </row>
    <row r="1376" spans="1:7" x14ac:dyDescent="0.25">
      <c r="A1376">
        <v>64648466</v>
      </c>
      <c r="B1376" t="s">
        <v>29823</v>
      </c>
      <c r="C1376" t="s">
        <v>28431</v>
      </c>
      <c r="D1376" t="s">
        <v>28470</v>
      </c>
      <c r="E1376" t="s">
        <v>28470</v>
      </c>
      <c r="F1376" t="s">
        <v>66</v>
      </c>
      <c r="G1376" t="s">
        <v>8409</v>
      </c>
    </row>
    <row r="1377" spans="1:7" x14ac:dyDescent="0.25">
      <c r="A1377">
        <v>64648468</v>
      </c>
      <c r="B1377" t="s">
        <v>29824</v>
      </c>
      <c r="C1377" t="s">
        <v>28431</v>
      </c>
      <c r="D1377" t="s">
        <v>28434</v>
      </c>
      <c r="E1377" t="s">
        <v>28434</v>
      </c>
      <c r="F1377" t="s">
        <v>66</v>
      </c>
      <c r="G1377" t="s">
        <v>8409</v>
      </c>
    </row>
    <row r="1378" spans="1:7" x14ac:dyDescent="0.25">
      <c r="A1378">
        <v>64648470</v>
      </c>
      <c r="B1378" t="s">
        <v>29825</v>
      </c>
      <c r="C1378" t="s">
        <v>28431</v>
      </c>
      <c r="D1378" t="s">
        <v>28440</v>
      </c>
      <c r="E1378" t="s">
        <v>28440</v>
      </c>
      <c r="F1378" t="s">
        <v>66</v>
      </c>
      <c r="G1378" t="s">
        <v>8409</v>
      </c>
    </row>
    <row r="1379" spans="1:7" x14ac:dyDescent="0.25">
      <c r="A1379">
        <v>64648472</v>
      </c>
      <c r="B1379" t="s">
        <v>29826</v>
      </c>
      <c r="C1379" t="s">
        <v>28431</v>
      </c>
      <c r="D1379" t="s">
        <v>28432</v>
      </c>
      <c r="E1379" t="s">
        <v>28432</v>
      </c>
      <c r="F1379" t="s">
        <v>66</v>
      </c>
      <c r="G1379" t="s">
        <v>8409</v>
      </c>
    </row>
    <row r="1380" spans="1:7" x14ac:dyDescent="0.25">
      <c r="A1380">
        <v>64648644</v>
      </c>
      <c r="B1380" t="s">
        <v>29827</v>
      </c>
      <c r="C1380" t="s">
        <v>28431</v>
      </c>
      <c r="D1380" t="s">
        <v>28458</v>
      </c>
      <c r="E1380" t="s">
        <v>28458</v>
      </c>
      <c r="F1380" t="s">
        <v>66</v>
      </c>
      <c r="G1380" t="s">
        <v>8409</v>
      </c>
    </row>
    <row r="1381" spans="1:7" x14ac:dyDescent="0.25">
      <c r="A1381">
        <v>64648646</v>
      </c>
      <c r="B1381" t="s">
        <v>29828</v>
      </c>
      <c r="C1381" t="s">
        <v>28431</v>
      </c>
      <c r="D1381" t="s">
        <v>28432</v>
      </c>
      <c r="E1381" t="s">
        <v>28432</v>
      </c>
      <c r="F1381" t="s">
        <v>66</v>
      </c>
      <c r="G1381" t="s">
        <v>8409</v>
      </c>
    </row>
    <row r="1382" spans="1:7" x14ac:dyDescent="0.25">
      <c r="A1382">
        <v>64648648</v>
      </c>
      <c r="B1382" t="s">
        <v>29829</v>
      </c>
      <c r="C1382" t="s">
        <v>28431</v>
      </c>
      <c r="D1382" t="s">
        <v>28446</v>
      </c>
      <c r="E1382" t="s">
        <v>28446</v>
      </c>
      <c r="F1382" t="s">
        <v>66</v>
      </c>
      <c r="G1382" t="s">
        <v>8409</v>
      </c>
    </row>
    <row r="1383" spans="1:7" x14ac:dyDescent="0.25">
      <c r="A1383">
        <v>64648650</v>
      </c>
      <c r="B1383" t="s">
        <v>29830</v>
      </c>
      <c r="C1383" t="s">
        <v>28431</v>
      </c>
      <c r="D1383" t="s">
        <v>28446</v>
      </c>
      <c r="E1383" t="s">
        <v>28446</v>
      </c>
      <c r="F1383" t="s">
        <v>66</v>
      </c>
      <c r="G1383" t="s">
        <v>8409</v>
      </c>
    </row>
    <row r="1384" spans="1:7" x14ac:dyDescent="0.25">
      <c r="A1384">
        <v>64648652</v>
      </c>
      <c r="B1384" t="s">
        <v>29831</v>
      </c>
      <c r="C1384" t="s">
        <v>28431</v>
      </c>
      <c r="D1384" t="s">
        <v>28446</v>
      </c>
      <c r="E1384" t="s">
        <v>28446</v>
      </c>
      <c r="F1384" t="s">
        <v>66</v>
      </c>
      <c r="G1384" t="s">
        <v>8409</v>
      </c>
    </row>
    <row r="1385" spans="1:7" x14ac:dyDescent="0.25">
      <c r="A1385">
        <v>64648654</v>
      </c>
      <c r="B1385" t="s">
        <v>29832</v>
      </c>
      <c r="C1385" t="s">
        <v>28431</v>
      </c>
      <c r="D1385" t="s">
        <v>28446</v>
      </c>
      <c r="E1385" t="s">
        <v>28446</v>
      </c>
      <c r="F1385" t="s">
        <v>66</v>
      </c>
      <c r="G1385" t="s">
        <v>8409</v>
      </c>
    </row>
    <row r="1386" spans="1:7" x14ac:dyDescent="0.25">
      <c r="A1386">
        <v>64648820</v>
      </c>
      <c r="B1386" t="s">
        <v>29833</v>
      </c>
      <c r="C1386" t="s">
        <v>28431</v>
      </c>
      <c r="D1386" t="s">
        <v>28432</v>
      </c>
      <c r="E1386" t="s">
        <v>28432</v>
      </c>
      <c r="F1386" t="s">
        <v>66</v>
      </c>
      <c r="G1386" t="s">
        <v>8409</v>
      </c>
    </row>
    <row r="1387" spans="1:7" x14ac:dyDescent="0.25">
      <c r="A1387">
        <v>64648822</v>
      </c>
      <c r="B1387" t="s">
        <v>29834</v>
      </c>
      <c r="C1387" t="s">
        <v>28431</v>
      </c>
      <c r="D1387" t="s">
        <v>28470</v>
      </c>
      <c r="E1387" t="s">
        <v>28470</v>
      </c>
      <c r="F1387" t="s">
        <v>66</v>
      </c>
      <c r="G1387" t="s">
        <v>8409</v>
      </c>
    </row>
    <row r="1388" spans="1:7" x14ac:dyDescent="0.25">
      <c r="A1388">
        <v>64648824</v>
      </c>
      <c r="B1388" t="s">
        <v>29835</v>
      </c>
      <c r="C1388" t="s">
        <v>28431</v>
      </c>
      <c r="D1388" t="s">
        <v>28446</v>
      </c>
      <c r="E1388" t="s">
        <v>28446</v>
      </c>
      <c r="F1388" t="s">
        <v>66</v>
      </c>
      <c r="G1388" t="s">
        <v>8409</v>
      </c>
    </row>
    <row r="1389" spans="1:7" x14ac:dyDescent="0.25">
      <c r="A1389">
        <v>64648826</v>
      </c>
      <c r="B1389" t="s">
        <v>29836</v>
      </c>
      <c r="C1389" t="s">
        <v>28431</v>
      </c>
      <c r="D1389" t="s">
        <v>28446</v>
      </c>
      <c r="E1389" t="s">
        <v>28446</v>
      </c>
      <c r="F1389" t="s">
        <v>66</v>
      </c>
      <c r="G1389" t="s">
        <v>8409</v>
      </c>
    </row>
    <row r="1390" spans="1:7" x14ac:dyDescent="0.25">
      <c r="A1390">
        <v>64648828</v>
      </c>
      <c r="B1390" t="s">
        <v>29837</v>
      </c>
      <c r="C1390" t="s">
        <v>28431</v>
      </c>
      <c r="D1390" t="s">
        <v>28446</v>
      </c>
      <c r="E1390" t="s">
        <v>28446</v>
      </c>
      <c r="F1390" t="s">
        <v>66</v>
      </c>
      <c r="G1390" t="s">
        <v>8409</v>
      </c>
    </row>
    <row r="1391" spans="1:7" x14ac:dyDescent="0.25">
      <c r="A1391">
        <v>64648830</v>
      </c>
      <c r="B1391" t="s">
        <v>29838</v>
      </c>
      <c r="C1391" t="s">
        <v>28431</v>
      </c>
      <c r="D1391" t="s">
        <v>28446</v>
      </c>
      <c r="E1391" t="s">
        <v>28446</v>
      </c>
      <c r="F1391" t="s">
        <v>66</v>
      </c>
      <c r="G1391" t="s">
        <v>8409</v>
      </c>
    </row>
    <row r="1392" spans="1:7" x14ac:dyDescent="0.25">
      <c r="A1392">
        <v>64649024</v>
      </c>
      <c r="B1392" t="s">
        <v>29839</v>
      </c>
      <c r="C1392" t="s">
        <v>28431</v>
      </c>
      <c r="D1392" t="s">
        <v>28446</v>
      </c>
      <c r="E1392" t="s">
        <v>28446</v>
      </c>
      <c r="F1392" t="s">
        <v>66</v>
      </c>
      <c r="G1392" t="s">
        <v>8409</v>
      </c>
    </row>
    <row r="1393" spans="1:7" x14ac:dyDescent="0.25">
      <c r="A1393">
        <v>64649026</v>
      </c>
      <c r="B1393" t="s">
        <v>29840</v>
      </c>
      <c r="C1393" t="s">
        <v>28431</v>
      </c>
      <c r="D1393" t="s">
        <v>28446</v>
      </c>
      <c r="E1393" t="s">
        <v>28446</v>
      </c>
      <c r="F1393" t="s">
        <v>66</v>
      </c>
      <c r="G1393" t="s">
        <v>8409</v>
      </c>
    </row>
    <row r="1394" spans="1:7" x14ac:dyDescent="0.25">
      <c r="A1394">
        <v>64649028</v>
      </c>
      <c r="B1394" t="s">
        <v>29841</v>
      </c>
      <c r="C1394" t="s">
        <v>28431</v>
      </c>
      <c r="D1394" t="s">
        <v>28597</v>
      </c>
      <c r="E1394" t="s">
        <v>28597</v>
      </c>
      <c r="F1394" t="s">
        <v>66</v>
      </c>
      <c r="G1394" t="s">
        <v>8409</v>
      </c>
    </row>
    <row r="1395" spans="1:7" x14ac:dyDescent="0.25">
      <c r="A1395">
        <v>64649030</v>
      </c>
      <c r="B1395" t="s">
        <v>29842</v>
      </c>
      <c r="C1395" t="s">
        <v>28431</v>
      </c>
      <c r="D1395" t="s">
        <v>28446</v>
      </c>
      <c r="E1395" t="s">
        <v>28446</v>
      </c>
      <c r="F1395" t="s">
        <v>66</v>
      </c>
      <c r="G1395" t="s">
        <v>8409</v>
      </c>
    </row>
    <row r="1396" spans="1:7" x14ac:dyDescent="0.25">
      <c r="A1396">
        <v>64649032</v>
      </c>
      <c r="B1396" t="s">
        <v>29843</v>
      </c>
      <c r="C1396" t="s">
        <v>28431</v>
      </c>
      <c r="D1396" t="s">
        <v>28446</v>
      </c>
      <c r="E1396" t="s">
        <v>28446</v>
      </c>
      <c r="F1396" t="s">
        <v>66</v>
      </c>
      <c r="G1396" t="s">
        <v>8409</v>
      </c>
    </row>
    <row r="1397" spans="1:7" x14ac:dyDescent="0.25">
      <c r="A1397">
        <v>64649034</v>
      </c>
      <c r="B1397" t="s">
        <v>29844</v>
      </c>
      <c r="C1397" t="s">
        <v>28431</v>
      </c>
      <c r="D1397" t="s">
        <v>28446</v>
      </c>
      <c r="E1397" t="s">
        <v>28446</v>
      </c>
      <c r="F1397" t="s">
        <v>66</v>
      </c>
      <c r="G1397" t="s">
        <v>8409</v>
      </c>
    </row>
    <row r="1398" spans="1:7" x14ac:dyDescent="0.25">
      <c r="A1398">
        <v>64649216</v>
      </c>
      <c r="B1398" t="s">
        <v>29845</v>
      </c>
      <c r="C1398" t="s">
        <v>28431</v>
      </c>
      <c r="D1398" t="s">
        <v>28434</v>
      </c>
      <c r="E1398" t="s">
        <v>28434</v>
      </c>
      <c r="F1398" t="s">
        <v>66</v>
      </c>
      <c r="G1398" t="s">
        <v>8409</v>
      </c>
    </row>
    <row r="1399" spans="1:7" x14ac:dyDescent="0.25">
      <c r="A1399">
        <v>64649218</v>
      </c>
      <c r="B1399" t="s">
        <v>29846</v>
      </c>
      <c r="C1399" t="s">
        <v>28431</v>
      </c>
      <c r="D1399" t="s">
        <v>28446</v>
      </c>
      <c r="E1399" t="s">
        <v>28446</v>
      </c>
      <c r="F1399" t="s">
        <v>66</v>
      </c>
      <c r="G1399" t="s">
        <v>8409</v>
      </c>
    </row>
    <row r="1400" spans="1:7" x14ac:dyDescent="0.25">
      <c r="A1400">
        <v>64649220</v>
      </c>
      <c r="B1400" t="s">
        <v>29847</v>
      </c>
      <c r="C1400" t="s">
        <v>28431</v>
      </c>
      <c r="D1400" t="s">
        <v>28432</v>
      </c>
      <c r="E1400" t="s">
        <v>28432</v>
      </c>
      <c r="F1400" t="s">
        <v>66</v>
      </c>
      <c r="G1400" t="s">
        <v>8409</v>
      </c>
    </row>
    <row r="1401" spans="1:7" x14ac:dyDescent="0.25">
      <c r="A1401">
        <v>64649222</v>
      </c>
      <c r="B1401" t="s">
        <v>29848</v>
      </c>
      <c r="C1401" t="s">
        <v>28431</v>
      </c>
      <c r="D1401" t="s">
        <v>28450</v>
      </c>
      <c r="E1401" t="s">
        <v>28450</v>
      </c>
      <c r="F1401" t="s">
        <v>66</v>
      </c>
      <c r="G1401" t="s">
        <v>8409</v>
      </c>
    </row>
    <row r="1402" spans="1:7" x14ac:dyDescent="0.25">
      <c r="A1402">
        <v>64649224</v>
      </c>
      <c r="B1402" t="s">
        <v>29849</v>
      </c>
      <c r="C1402" t="s">
        <v>28431</v>
      </c>
      <c r="D1402" t="s">
        <v>28432</v>
      </c>
      <c r="E1402" t="s">
        <v>28432</v>
      </c>
      <c r="F1402" t="s">
        <v>66</v>
      </c>
      <c r="G1402" t="s">
        <v>8409</v>
      </c>
    </row>
    <row r="1403" spans="1:7" x14ac:dyDescent="0.25">
      <c r="A1403">
        <v>64649226</v>
      </c>
      <c r="B1403" t="s">
        <v>29850</v>
      </c>
      <c r="C1403" t="s">
        <v>28431</v>
      </c>
      <c r="D1403" t="s">
        <v>28446</v>
      </c>
      <c r="E1403" t="s">
        <v>28446</v>
      </c>
      <c r="F1403" t="s">
        <v>66</v>
      </c>
      <c r="G1403" t="s">
        <v>8409</v>
      </c>
    </row>
    <row r="1404" spans="1:7" x14ac:dyDescent="0.25">
      <c r="A1404">
        <v>64649414</v>
      </c>
      <c r="B1404" t="s">
        <v>29851</v>
      </c>
      <c r="C1404" t="s">
        <v>28431</v>
      </c>
      <c r="D1404" t="s">
        <v>28440</v>
      </c>
      <c r="E1404" t="s">
        <v>28440</v>
      </c>
      <c r="F1404" t="s">
        <v>66</v>
      </c>
      <c r="G1404" t="s">
        <v>8409</v>
      </c>
    </row>
    <row r="1405" spans="1:7" x14ac:dyDescent="0.25">
      <c r="A1405">
        <v>64649416</v>
      </c>
      <c r="B1405" t="s">
        <v>29852</v>
      </c>
      <c r="C1405" t="s">
        <v>28431</v>
      </c>
      <c r="D1405" t="s">
        <v>28446</v>
      </c>
      <c r="E1405" t="s">
        <v>28446</v>
      </c>
      <c r="F1405" t="s">
        <v>66</v>
      </c>
      <c r="G1405" t="s">
        <v>8409</v>
      </c>
    </row>
    <row r="1406" spans="1:7" x14ac:dyDescent="0.25">
      <c r="A1406">
        <v>64649418</v>
      </c>
      <c r="B1406" t="s">
        <v>29853</v>
      </c>
      <c r="C1406" t="s">
        <v>28431</v>
      </c>
      <c r="D1406" t="s">
        <v>28446</v>
      </c>
      <c r="E1406" t="s">
        <v>28446</v>
      </c>
      <c r="F1406" t="s">
        <v>66</v>
      </c>
      <c r="G1406" t="s">
        <v>8409</v>
      </c>
    </row>
    <row r="1407" spans="1:7" x14ac:dyDescent="0.25">
      <c r="A1407">
        <v>64649420</v>
      </c>
      <c r="B1407" t="s">
        <v>29854</v>
      </c>
      <c r="C1407" t="s">
        <v>28431</v>
      </c>
      <c r="D1407" t="s">
        <v>28470</v>
      </c>
      <c r="E1407" t="s">
        <v>28470</v>
      </c>
      <c r="F1407" t="s">
        <v>66</v>
      </c>
      <c r="G1407" t="s">
        <v>8409</v>
      </c>
    </row>
    <row r="1408" spans="1:7" x14ac:dyDescent="0.25">
      <c r="A1408">
        <v>64649422</v>
      </c>
      <c r="B1408" t="s">
        <v>29855</v>
      </c>
      <c r="C1408" t="s">
        <v>28431</v>
      </c>
      <c r="D1408" t="s">
        <v>319</v>
      </c>
      <c r="E1408" t="s">
        <v>319</v>
      </c>
      <c r="F1408" t="s">
        <v>66</v>
      </c>
      <c r="G1408" t="s">
        <v>8409</v>
      </c>
    </row>
    <row r="1409" spans="1:7" x14ac:dyDescent="0.25">
      <c r="A1409">
        <v>64649424</v>
      </c>
      <c r="B1409" t="s">
        <v>29856</v>
      </c>
      <c r="C1409" t="s">
        <v>28431</v>
      </c>
      <c r="D1409" t="s">
        <v>28446</v>
      </c>
      <c r="E1409" t="s">
        <v>28446</v>
      </c>
      <c r="F1409" t="s">
        <v>66</v>
      </c>
      <c r="G1409" t="s">
        <v>8409</v>
      </c>
    </row>
    <row r="1410" spans="1:7" x14ac:dyDescent="0.25">
      <c r="A1410">
        <v>64648474</v>
      </c>
      <c r="B1410" t="s">
        <v>29857</v>
      </c>
      <c r="C1410" t="s">
        <v>28431</v>
      </c>
      <c r="D1410" t="s">
        <v>28597</v>
      </c>
      <c r="E1410" t="s">
        <v>28597</v>
      </c>
      <c r="F1410" t="s">
        <v>66</v>
      </c>
      <c r="G1410" t="s">
        <v>8409</v>
      </c>
    </row>
    <row r="1411" spans="1:7" x14ac:dyDescent="0.25">
      <c r="A1411">
        <v>64648476</v>
      </c>
      <c r="B1411" t="s">
        <v>29858</v>
      </c>
      <c r="C1411" t="s">
        <v>28431</v>
      </c>
      <c r="D1411" t="s">
        <v>28446</v>
      </c>
      <c r="E1411" t="s">
        <v>28446</v>
      </c>
      <c r="F1411" t="s">
        <v>66</v>
      </c>
      <c r="G1411" t="s">
        <v>8409</v>
      </c>
    </row>
    <row r="1412" spans="1:7" x14ac:dyDescent="0.25">
      <c r="A1412">
        <v>64648478</v>
      </c>
      <c r="B1412" t="s">
        <v>29859</v>
      </c>
      <c r="C1412" t="s">
        <v>28431</v>
      </c>
      <c r="D1412" t="s">
        <v>28450</v>
      </c>
      <c r="E1412" t="s">
        <v>28450</v>
      </c>
      <c r="F1412" t="s">
        <v>66</v>
      </c>
      <c r="G1412" t="s">
        <v>8409</v>
      </c>
    </row>
    <row r="1413" spans="1:7" x14ac:dyDescent="0.25">
      <c r="A1413">
        <v>64648480</v>
      </c>
      <c r="B1413" t="s">
        <v>29860</v>
      </c>
      <c r="C1413" t="s">
        <v>28431</v>
      </c>
      <c r="D1413" t="s">
        <v>28446</v>
      </c>
      <c r="E1413" t="s">
        <v>28446</v>
      </c>
      <c r="F1413" t="s">
        <v>66</v>
      </c>
      <c r="G1413" t="s">
        <v>8409</v>
      </c>
    </row>
    <row r="1414" spans="1:7" x14ac:dyDescent="0.25">
      <c r="A1414">
        <v>64648482</v>
      </c>
      <c r="B1414" t="s">
        <v>29861</v>
      </c>
      <c r="C1414" t="s">
        <v>28431</v>
      </c>
      <c r="D1414" t="s">
        <v>319</v>
      </c>
      <c r="E1414" t="s">
        <v>319</v>
      </c>
      <c r="F1414" t="s">
        <v>66</v>
      </c>
      <c r="G1414" t="s">
        <v>8409</v>
      </c>
    </row>
    <row r="1415" spans="1:7" x14ac:dyDescent="0.25">
      <c r="A1415">
        <v>64648484</v>
      </c>
      <c r="B1415" t="s">
        <v>29862</v>
      </c>
      <c r="C1415" t="s">
        <v>28431</v>
      </c>
      <c r="D1415" t="s">
        <v>319</v>
      </c>
      <c r="E1415" t="s">
        <v>319</v>
      </c>
      <c r="F1415" t="s">
        <v>66</v>
      </c>
      <c r="G1415" t="s">
        <v>8409</v>
      </c>
    </row>
    <row r="1416" spans="1:7" x14ac:dyDescent="0.25">
      <c r="A1416">
        <v>64648656</v>
      </c>
      <c r="B1416" t="s">
        <v>29863</v>
      </c>
      <c r="C1416" t="s">
        <v>28431</v>
      </c>
      <c r="D1416" t="s">
        <v>28446</v>
      </c>
      <c r="E1416" t="s">
        <v>28446</v>
      </c>
      <c r="F1416" t="s">
        <v>66</v>
      </c>
      <c r="G1416" t="s">
        <v>8409</v>
      </c>
    </row>
    <row r="1417" spans="1:7" x14ac:dyDescent="0.25">
      <c r="A1417">
        <v>64648658</v>
      </c>
      <c r="B1417" t="s">
        <v>29864</v>
      </c>
      <c r="C1417" t="s">
        <v>28431</v>
      </c>
      <c r="D1417" t="s">
        <v>28437</v>
      </c>
      <c r="E1417" t="s">
        <v>28437</v>
      </c>
      <c r="F1417" t="s">
        <v>66</v>
      </c>
      <c r="G1417" t="s">
        <v>8409</v>
      </c>
    </row>
    <row r="1418" spans="1:7" x14ac:dyDescent="0.25">
      <c r="A1418">
        <v>64648660</v>
      </c>
      <c r="B1418" t="s">
        <v>29865</v>
      </c>
      <c r="C1418" t="s">
        <v>28431</v>
      </c>
      <c r="D1418" t="s">
        <v>28434</v>
      </c>
      <c r="E1418" t="s">
        <v>28434</v>
      </c>
      <c r="F1418" t="s">
        <v>66</v>
      </c>
      <c r="G1418" t="s">
        <v>8409</v>
      </c>
    </row>
    <row r="1419" spans="1:7" x14ac:dyDescent="0.25">
      <c r="A1419">
        <v>64648662</v>
      </c>
      <c r="B1419" t="s">
        <v>29866</v>
      </c>
      <c r="C1419" t="s">
        <v>28431</v>
      </c>
      <c r="D1419" t="s">
        <v>28446</v>
      </c>
      <c r="E1419" t="s">
        <v>28446</v>
      </c>
      <c r="F1419" t="s">
        <v>66</v>
      </c>
      <c r="G1419" t="s">
        <v>8409</v>
      </c>
    </row>
    <row r="1420" spans="1:7" x14ac:dyDescent="0.25">
      <c r="A1420">
        <v>64648664</v>
      </c>
      <c r="B1420" t="s">
        <v>29867</v>
      </c>
      <c r="C1420" t="s">
        <v>28431</v>
      </c>
      <c r="D1420" t="s">
        <v>28446</v>
      </c>
      <c r="E1420" t="s">
        <v>28446</v>
      </c>
      <c r="F1420" t="s">
        <v>66</v>
      </c>
      <c r="G1420" t="s">
        <v>8409</v>
      </c>
    </row>
    <row r="1421" spans="1:7" x14ac:dyDescent="0.25">
      <c r="A1421">
        <v>64648666</v>
      </c>
      <c r="B1421" t="s">
        <v>29868</v>
      </c>
      <c r="C1421" t="s">
        <v>28431</v>
      </c>
      <c r="D1421" t="s">
        <v>28446</v>
      </c>
      <c r="E1421" t="s">
        <v>28446</v>
      </c>
      <c r="F1421" t="s">
        <v>66</v>
      </c>
      <c r="G1421" t="s">
        <v>8409</v>
      </c>
    </row>
    <row r="1422" spans="1:7" x14ac:dyDescent="0.25">
      <c r="A1422">
        <v>64648832</v>
      </c>
      <c r="B1422" t="s">
        <v>29869</v>
      </c>
      <c r="C1422" t="s">
        <v>28431</v>
      </c>
      <c r="D1422" t="s">
        <v>28446</v>
      </c>
      <c r="E1422" t="s">
        <v>28446</v>
      </c>
      <c r="F1422" t="s">
        <v>66</v>
      </c>
      <c r="G1422" t="s">
        <v>8409</v>
      </c>
    </row>
    <row r="1423" spans="1:7" x14ac:dyDescent="0.25">
      <c r="A1423">
        <v>64648834</v>
      </c>
      <c r="B1423" t="s">
        <v>29870</v>
      </c>
      <c r="C1423" t="s">
        <v>28431</v>
      </c>
      <c r="D1423" t="s">
        <v>319</v>
      </c>
      <c r="E1423" t="s">
        <v>319</v>
      </c>
      <c r="F1423" t="s">
        <v>66</v>
      </c>
      <c r="G1423" t="s">
        <v>8409</v>
      </c>
    </row>
    <row r="1424" spans="1:7" x14ac:dyDescent="0.25">
      <c r="A1424">
        <v>64648836</v>
      </c>
      <c r="B1424" t="s">
        <v>29871</v>
      </c>
      <c r="C1424" t="s">
        <v>28431</v>
      </c>
      <c r="D1424" t="s">
        <v>319</v>
      </c>
      <c r="E1424" t="s">
        <v>319</v>
      </c>
      <c r="F1424" t="s">
        <v>66</v>
      </c>
      <c r="G1424" t="s">
        <v>8409</v>
      </c>
    </row>
    <row r="1425" spans="1:7" x14ac:dyDescent="0.25">
      <c r="A1425">
        <v>64648838</v>
      </c>
      <c r="B1425" t="s">
        <v>29872</v>
      </c>
      <c r="C1425" t="s">
        <v>28431</v>
      </c>
      <c r="D1425" t="s">
        <v>28446</v>
      </c>
      <c r="E1425" t="s">
        <v>28446</v>
      </c>
      <c r="F1425" t="s">
        <v>66</v>
      </c>
      <c r="G1425" t="s">
        <v>8409</v>
      </c>
    </row>
    <row r="1426" spans="1:7" x14ac:dyDescent="0.25">
      <c r="A1426">
        <v>64648840</v>
      </c>
      <c r="B1426" t="s">
        <v>29873</v>
      </c>
      <c r="C1426" t="s">
        <v>28431</v>
      </c>
      <c r="D1426" t="s">
        <v>28446</v>
      </c>
      <c r="E1426" t="s">
        <v>28446</v>
      </c>
      <c r="F1426" t="s">
        <v>66</v>
      </c>
      <c r="G1426" t="s">
        <v>8409</v>
      </c>
    </row>
    <row r="1427" spans="1:7" x14ac:dyDescent="0.25">
      <c r="A1427">
        <v>64648842</v>
      </c>
      <c r="B1427" t="s">
        <v>29874</v>
      </c>
      <c r="C1427" t="s">
        <v>28431</v>
      </c>
      <c r="D1427" t="s">
        <v>28446</v>
      </c>
      <c r="E1427" t="s">
        <v>28446</v>
      </c>
      <c r="F1427" t="s">
        <v>66</v>
      </c>
      <c r="G1427" t="s">
        <v>8409</v>
      </c>
    </row>
    <row r="1428" spans="1:7" x14ac:dyDescent="0.25">
      <c r="A1428">
        <v>64649036</v>
      </c>
      <c r="B1428" t="s">
        <v>29875</v>
      </c>
      <c r="C1428" t="s">
        <v>28431</v>
      </c>
      <c r="D1428" t="s">
        <v>28458</v>
      </c>
      <c r="E1428" t="s">
        <v>28458</v>
      </c>
      <c r="F1428" t="s">
        <v>66</v>
      </c>
      <c r="G1428" t="s">
        <v>8409</v>
      </c>
    </row>
    <row r="1429" spans="1:7" x14ac:dyDescent="0.25">
      <c r="A1429">
        <v>64649038</v>
      </c>
      <c r="B1429" t="s">
        <v>29876</v>
      </c>
      <c r="C1429" t="s">
        <v>28431</v>
      </c>
      <c r="D1429" t="s">
        <v>28446</v>
      </c>
      <c r="E1429" t="s">
        <v>28446</v>
      </c>
      <c r="F1429" t="s">
        <v>66</v>
      </c>
      <c r="G1429" t="s">
        <v>8409</v>
      </c>
    </row>
    <row r="1430" spans="1:7" x14ac:dyDescent="0.25">
      <c r="A1430">
        <v>64649040</v>
      </c>
      <c r="B1430" t="s">
        <v>29877</v>
      </c>
      <c r="C1430" t="s">
        <v>28431</v>
      </c>
      <c r="D1430" t="s">
        <v>319</v>
      </c>
      <c r="E1430" t="s">
        <v>319</v>
      </c>
      <c r="F1430" t="s">
        <v>66</v>
      </c>
      <c r="G1430" t="s">
        <v>8409</v>
      </c>
    </row>
    <row r="1431" spans="1:7" x14ac:dyDescent="0.25">
      <c r="A1431">
        <v>64649042</v>
      </c>
      <c r="B1431" t="s">
        <v>29878</v>
      </c>
      <c r="C1431" t="s">
        <v>28431</v>
      </c>
      <c r="D1431" t="s">
        <v>28446</v>
      </c>
      <c r="E1431" t="s">
        <v>28446</v>
      </c>
      <c r="F1431" t="s">
        <v>66</v>
      </c>
      <c r="G1431" t="s">
        <v>8409</v>
      </c>
    </row>
    <row r="1432" spans="1:7" x14ac:dyDescent="0.25">
      <c r="A1432">
        <v>64649044</v>
      </c>
      <c r="B1432" t="s">
        <v>29879</v>
      </c>
      <c r="C1432" t="s">
        <v>28431</v>
      </c>
      <c r="D1432" t="s">
        <v>28446</v>
      </c>
      <c r="E1432" t="s">
        <v>28446</v>
      </c>
      <c r="F1432" t="s">
        <v>66</v>
      </c>
      <c r="G1432" t="s">
        <v>8409</v>
      </c>
    </row>
    <row r="1433" spans="1:7" x14ac:dyDescent="0.25">
      <c r="A1433">
        <v>64649046</v>
      </c>
      <c r="B1433" t="s">
        <v>29880</v>
      </c>
      <c r="C1433" t="s">
        <v>28431</v>
      </c>
      <c r="D1433" t="s">
        <v>28446</v>
      </c>
      <c r="E1433" t="s">
        <v>28446</v>
      </c>
      <c r="F1433" t="s">
        <v>66</v>
      </c>
      <c r="G1433" t="s">
        <v>8409</v>
      </c>
    </row>
    <row r="1434" spans="1:7" x14ac:dyDescent="0.25">
      <c r="A1434">
        <v>64649228</v>
      </c>
      <c r="B1434" t="s">
        <v>29881</v>
      </c>
      <c r="C1434" t="s">
        <v>28431</v>
      </c>
      <c r="D1434" t="s">
        <v>28434</v>
      </c>
      <c r="E1434" t="s">
        <v>28434</v>
      </c>
      <c r="F1434" t="s">
        <v>66</v>
      </c>
      <c r="G1434" t="s">
        <v>8409</v>
      </c>
    </row>
    <row r="1435" spans="1:7" x14ac:dyDescent="0.25">
      <c r="A1435">
        <v>64649230</v>
      </c>
      <c r="B1435" t="s">
        <v>29882</v>
      </c>
      <c r="C1435" t="s">
        <v>28431</v>
      </c>
      <c r="D1435" t="s">
        <v>28434</v>
      </c>
      <c r="E1435" t="s">
        <v>28434</v>
      </c>
      <c r="F1435" t="s">
        <v>66</v>
      </c>
      <c r="G1435" t="s">
        <v>8409</v>
      </c>
    </row>
    <row r="1436" spans="1:7" x14ac:dyDescent="0.25">
      <c r="A1436">
        <v>64649232</v>
      </c>
      <c r="B1436" t="s">
        <v>29883</v>
      </c>
      <c r="C1436" t="s">
        <v>28431</v>
      </c>
      <c r="D1436" t="s">
        <v>28446</v>
      </c>
      <c r="E1436" t="s">
        <v>28446</v>
      </c>
      <c r="F1436" t="s">
        <v>66</v>
      </c>
      <c r="G1436" t="s">
        <v>8409</v>
      </c>
    </row>
    <row r="1437" spans="1:7" x14ac:dyDescent="0.25">
      <c r="A1437">
        <v>64649234</v>
      </c>
      <c r="B1437" t="s">
        <v>29884</v>
      </c>
      <c r="C1437" t="s">
        <v>28431</v>
      </c>
      <c r="D1437" t="s">
        <v>28434</v>
      </c>
      <c r="E1437" t="s">
        <v>28434</v>
      </c>
      <c r="F1437" t="s">
        <v>66</v>
      </c>
      <c r="G1437" t="s">
        <v>8409</v>
      </c>
    </row>
    <row r="1438" spans="1:7" x14ac:dyDescent="0.25">
      <c r="A1438">
        <v>64649236</v>
      </c>
      <c r="B1438" t="s">
        <v>29885</v>
      </c>
      <c r="C1438" t="s">
        <v>28431</v>
      </c>
      <c r="D1438" t="s">
        <v>28432</v>
      </c>
      <c r="E1438" t="s">
        <v>28432</v>
      </c>
      <c r="F1438" t="s">
        <v>66</v>
      </c>
      <c r="G1438" t="s">
        <v>8409</v>
      </c>
    </row>
    <row r="1439" spans="1:7" x14ac:dyDescent="0.25">
      <c r="A1439">
        <v>64649238</v>
      </c>
      <c r="B1439" t="s">
        <v>29886</v>
      </c>
      <c r="C1439" t="s">
        <v>28431</v>
      </c>
      <c r="D1439" t="s">
        <v>28464</v>
      </c>
      <c r="E1439" t="s">
        <v>28464</v>
      </c>
      <c r="F1439" t="s">
        <v>66</v>
      </c>
      <c r="G1439" t="s">
        <v>8409</v>
      </c>
    </row>
    <row r="1440" spans="1:7" x14ac:dyDescent="0.25">
      <c r="A1440">
        <v>64649240</v>
      </c>
      <c r="B1440" t="s">
        <v>29887</v>
      </c>
      <c r="C1440" t="s">
        <v>28431</v>
      </c>
      <c r="D1440" t="s">
        <v>28432</v>
      </c>
      <c r="E1440" t="s">
        <v>28432</v>
      </c>
      <c r="F1440" t="s">
        <v>66</v>
      </c>
      <c r="G1440" t="s">
        <v>8409</v>
      </c>
    </row>
    <row r="1441" spans="1:7" x14ac:dyDescent="0.25">
      <c r="A1441">
        <v>64649426</v>
      </c>
      <c r="B1441" t="s">
        <v>29888</v>
      </c>
      <c r="C1441" t="s">
        <v>28431</v>
      </c>
      <c r="D1441" t="s">
        <v>28446</v>
      </c>
      <c r="E1441" t="s">
        <v>28446</v>
      </c>
      <c r="F1441" t="s">
        <v>66</v>
      </c>
      <c r="G1441" t="s">
        <v>8409</v>
      </c>
    </row>
    <row r="1442" spans="1:7" x14ac:dyDescent="0.25">
      <c r="A1442">
        <v>64649428</v>
      </c>
      <c r="B1442" t="s">
        <v>29889</v>
      </c>
      <c r="C1442" t="s">
        <v>28431</v>
      </c>
      <c r="D1442" t="s">
        <v>28912</v>
      </c>
      <c r="E1442" t="s">
        <v>28912</v>
      </c>
      <c r="F1442" t="s">
        <v>66</v>
      </c>
      <c r="G1442" t="s">
        <v>8409</v>
      </c>
    </row>
    <row r="1443" spans="1:7" x14ac:dyDescent="0.25">
      <c r="A1443">
        <v>64649430</v>
      </c>
      <c r="B1443" t="s">
        <v>29890</v>
      </c>
      <c r="C1443" t="s">
        <v>28431</v>
      </c>
      <c r="D1443" t="s">
        <v>28434</v>
      </c>
      <c r="E1443" t="s">
        <v>28434</v>
      </c>
      <c r="F1443" t="s">
        <v>66</v>
      </c>
      <c r="G1443" t="s">
        <v>8409</v>
      </c>
    </row>
    <row r="1444" spans="1:7" x14ac:dyDescent="0.25">
      <c r="A1444">
        <v>64649432</v>
      </c>
      <c r="B1444" t="s">
        <v>29891</v>
      </c>
      <c r="C1444" t="s">
        <v>28431</v>
      </c>
      <c r="D1444" t="s">
        <v>28432</v>
      </c>
      <c r="E1444" t="s">
        <v>28432</v>
      </c>
      <c r="F1444" t="s">
        <v>66</v>
      </c>
      <c r="G1444" t="s">
        <v>8409</v>
      </c>
    </row>
    <row r="1445" spans="1:7" x14ac:dyDescent="0.25">
      <c r="A1445">
        <v>64649434</v>
      </c>
      <c r="B1445" t="s">
        <v>29892</v>
      </c>
      <c r="C1445" t="s">
        <v>28431</v>
      </c>
      <c r="D1445" t="s">
        <v>28446</v>
      </c>
      <c r="E1445" t="s">
        <v>28446</v>
      </c>
      <c r="F1445" t="s">
        <v>66</v>
      </c>
      <c r="G1445" t="s">
        <v>8409</v>
      </c>
    </row>
    <row r="1446" spans="1:7" x14ac:dyDescent="0.25">
      <c r="A1446">
        <v>64649436</v>
      </c>
      <c r="B1446" t="s">
        <v>29893</v>
      </c>
      <c r="C1446" t="s">
        <v>28431</v>
      </c>
      <c r="D1446" t="s">
        <v>28450</v>
      </c>
      <c r="E1446" t="s">
        <v>28450</v>
      </c>
      <c r="F1446" t="s">
        <v>66</v>
      </c>
      <c r="G1446" t="s">
        <v>8409</v>
      </c>
    </row>
    <row r="1447" spans="1:7" x14ac:dyDescent="0.25">
      <c r="A1447">
        <v>64648486</v>
      </c>
      <c r="B1447" t="s">
        <v>29894</v>
      </c>
      <c r="C1447" t="s">
        <v>28431</v>
      </c>
      <c r="D1447" t="s">
        <v>28446</v>
      </c>
      <c r="E1447" t="s">
        <v>28446</v>
      </c>
      <c r="F1447" t="s">
        <v>66</v>
      </c>
      <c r="G1447" t="s">
        <v>8409</v>
      </c>
    </row>
    <row r="1448" spans="1:7" x14ac:dyDescent="0.25">
      <c r="A1448">
        <v>64648488</v>
      </c>
      <c r="B1448" t="s">
        <v>29895</v>
      </c>
      <c r="C1448" t="s">
        <v>28431</v>
      </c>
      <c r="D1448" t="s">
        <v>28458</v>
      </c>
      <c r="E1448" t="s">
        <v>28458</v>
      </c>
      <c r="F1448" t="s">
        <v>66</v>
      </c>
      <c r="G1448" t="s">
        <v>8409</v>
      </c>
    </row>
    <row r="1449" spans="1:7" x14ac:dyDescent="0.25">
      <c r="A1449">
        <v>64648490</v>
      </c>
      <c r="B1449" t="s">
        <v>29896</v>
      </c>
      <c r="C1449" t="s">
        <v>28431</v>
      </c>
      <c r="D1449" t="s">
        <v>28450</v>
      </c>
      <c r="E1449" t="s">
        <v>28450</v>
      </c>
      <c r="F1449" t="s">
        <v>66</v>
      </c>
      <c r="G1449" t="s">
        <v>8409</v>
      </c>
    </row>
    <row r="1450" spans="1:7" x14ac:dyDescent="0.25">
      <c r="A1450">
        <v>64648492</v>
      </c>
      <c r="B1450" t="s">
        <v>29897</v>
      </c>
      <c r="C1450" t="s">
        <v>28431</v>
      </c>
      <c r="D1450" t="s">
        <v>28446</v>
      </c>
      <c r="E1450" t="s">
        <v>28446</v>
      </c>
      <c r="F1450" t="s">
        <v>66</v>
      </c>
      <c r="G1450" t="s">
        <v>8409</v>
      </c>
    </row>
    <row r="1451" spans="1:7" x14ac:dyDescent="0.25">
      <c r="A1451">
        <v>64648494</v>
      </c>
      <c r="B1451" t="s">
        <v>29898</v>
      </c>
      <c r="C1451" t="s">
        <v>28431</v>
      </c>
      <c r="D1451" t="s">
        <v>28446</v>
      </c>
      <c r="E1451" t="s">
        <v>28446</v>
      </c>
      <c r="F1451" t="s">
        <v>66</v>
      </c>
      <c r="G1451" t="s">
        <v>8409</v>
      </c>
    </row>
    <row r="1452" spans="1:7" x14ac:dyDescent="0.25">
      <c r="A1452">
        <v>64648496</v>
      </c>
      <c r="B1452" t="s">
        <v>29899</v>
      </c>
      <c r="C1452" t="s">
        <v>28431</v>
      </c>
      <c r="D1452" t="s">
        <v>28446</v>
      </c>
      <c r="E1452" t="s">
        <v>28446</v>
      </c>
      <c r="F1452" t="s">
        <v>66</v>
      </c>
      <c r="G1452" t="s">
        <v>8409</v>
      </c>
    </row>
    <row r="1453" spans="1:7" x14ac:dyDescent="0.25">
      <c r="A1453">
        <v>64648668</v>
      </c>
      <c r="B1453" t="s">
        <v>29900</v>
      </c>
      <c r="C1453" t="s">
        <v>28431</v>
      </c>
      <c r="D1453" t="s">
        <v>28446</v>
      </c>
      <c r="E1453" t="s">
        <v>28446</v>
      </c>
      <c r="F1453" t="s">
        <v>66</v>
      </c>
      <c r="G1453" t="s">
        <v>8409</v>
      </c>
    </row>
    <row r="1454" spans="1:7" x14ac:dyDescent="0.25">
      <c r="A1454">
        <v>64648670</v>
      </c>
      <c r="B1454" t="s">
        <v>29901</v>
      </c>
      <c r="C1454" t="s">
        <v>28431</v>
      </c>
      <c r="D1454" t="s">
        <v>28470</v>
      </c>
      <c r="E1454" t="s">
        <v>28470</v>
      </c>
      <c r="F1454" t="s">
        <v>66</v>
      </c>
      <c r="G1454" t="s">
        <v>8409</v>
      </c>
    </row>
    <row r="1455" spans="1:7" x14ac:dyDescent="0.25">
      <c r="A1455">
        <v>64648672</v>
      </c>
      <c r="B1455" t="s">
        <v>29902</v>
      </c>
      <c r="C1455" t="s">
        <v>28431</v>
      </c>
      <c r="D1455" t="s">
        <v>28446</v>
      </c>
      <c r="E1455" t="s">
        <v>28446</v>
      </c>
      <c r="F1455" t="s">
        <v>66</v>
      </c>
      <c r="G1455" t="s">
        <v>8409</v>
      </c>
    </row>
    <row r="1456" spans="1:7" x14ac:dyDescent="0.25">
      <c r="A1456">
        <v>64648674</v>
      </c>
      <c r="B1456" t="s">
        <v>29903</v>
      </c>
      <c r="C1456" t="s">
        <v>28431</v>
      </c>
      <c r="D1456" t="s">
        <v>28450</v>
      </c>
      <c r="E1456" t="s">
        <v>28450</v>
      </c>
      <c r="F1456" t="s">
        <v>66</v>
      </c>
      <c r="G1456" t="s">
        <v>8409</v>
      </c>
    </row>
    <row r="1457" spans="1:7" x14ac:dyDescent="0.25">
      <c r="A1457">
        <v>64648676</v>
      </c>
      <c r="B1457" t="s">
        <v>29904</v>
      </c>
      <c r="C1457" t="s">
        <v>28431</v>
      </c>
      <c r="D1457" t="s">
        <v>28450</v>
      </c>
      <c r="E1457" t="s">
        <v>28450</v>
      </c>
      <c r="F1457" t="s">
        <v>66</v>
      </c>
      <c r="G1457" t="s">
        <v>8409</v>
      </c>
    </row>
    <row r="1458" spans="1:7" x14ac:dyDescent="0.25">
      <c r="A1458">
        <v>64648678</v>
      </c>
      <c r="B1458" t="s">
        <v>29905</v>
      </c>
      <c r="C1458" t="s">
        <v>28431</v>
      </c>
      <c r="D1458" t="s">
        <v>28432</v>
      </c>
      <c r="E1458" t="s">
        <v>28432</v>
      </c>
      <c r="F1458" t="s">
        <v>66</v>
      </c>
      <c r="G1458" t="s">
        <v>8409</v>
      </c>
    </row>
    <row r="1459" spans="1:7" x14ac:dyDescent="0.25">
      <c r="A1459">
        <v>64648844</v>
      </c>
      <c r="B1459" t="s">
        <v>29906</v>
      </c>
      <c r="C1459" t="s">
        <v>28431</v>
      </c>
      <c r="D1459" t="s">
        <v>28446</v>
      </c>
      <c r="E1459" t="s">
        <v>28446</v>
      </c>
      <c r="F1459" t="s">
        <v>66</v>
      </c>
      <c r="G1459" t="s">
        <v>8409</v>
      </c>
    </row>
    <row r="1460" spans="1:7" x14ac:dyDescent="0.25">
      <c r="A1460">
        <v>64648846</v>
      </c>
      <c r="B1460" t="s">
        <v>29907</v>
      </c>
      <c r="C1460" t="s">
        <v>28431</v>
      </c>
      <c r="D1460" t="s">
        <v>28446</v>
      </c>
      <c r="E1460" t="s">
        <v>28446</v>
      </c>
      <c r="F1460" t="s">
        <v>66</v>
      </c>
      <c r="G1460" t="s">
        <v>8409</v>
      </c>
    </row>
    <row r="1461" spans="1:7" x14ac:dyDescent="0.25">
      <c r="A1461">
        <v>64648848</v>
      </c>
      <c r="B1461" t="s">
        <v>29908</v>
      </c>
      <c r="C1461" t="s">
        <v>28431</v>
      </c>
      <c r="D1461" t="s">
        <v>28446</v>
      </c>
      <c r="E1461" t="s">
        <v>28446</v>
      </c>
      <c r="F1461" t="s">
        <v>66</v>
      </c>
      <c r="G1461" t="s">
        <v>8409</v>
      </c>
    </row>
    <row r="1462" spans="1:7" x14ac:dyDescent="0.25">
      <c r="A1462">
        <v>64648850</v>
      </c>
      <c r="B1462" t="s">
        <v>29909</v>
      </c>
      <c r="C1462" t="s">
        <v>28431</v>
      </c>
      <c r="D1462" t="s">
        <v>28446</v>
      </c>
      <c r="E1462" t="s">
        <v>28446</v>
      </c>
      <c r="F1462" t="s">
        <v>66</v>
      </c>
      <c r="G1462" t="s">
        <v>8409</v>
      </c>
    </row>
    <row r="1463" spans="1:7" x14ac:dyDescent="0.25">
      <c r="A1463">
        <v>64648852</v>
      </c>
      <c r="B1463" t="s">
        <v>29910</v>
      </c>
      <c r="C1463" t="s">
        <v>28431</v>
      </c>
      <c r="D1463" t="s">
        <v>28446</v>
      </c>
      <c r="E1463" t="s">
        <v>28446</v>
      </c>
      <c r="F1463" t="s">
        <v>66</v>
      </c>
      <c r="G1463" t="s">
        <v>8409</v>
      </c>
    </row>
    <row r="1464" spans="1:7" x14ac:dyDescent="0.25">
      <c r="A1464">
        <v>64648854</v>
      </c>
      <c r="B1464" t="s">
        <v>29911</v>
      </c>
      <c r="C1464" t="s">
        <v>28431</v>
      </c>
      <c r="D1464" t="s">
        <v>28446</v>
      </c>
      <c r="E1464" t="s">
        <v>28446</v>
      </c>
      <c r="F1464" t="s">
        <v>66</v>
      </c>
      <c r="G1464" t="s">
        <v>8409</v>
      </c>
    </row>
    <row r="1465" spans="1:7" x14ac:dyDescent="0.25">
      <c r="A1465">
        <v>64649048</v>
      </c>
      <c r="B1465" t="s">
        <v>29912</v>
      </c>
      <c r="C1465" t="s">
        <v>28431</v>
      </c>
      <c r="D1465" t="s">
        <v>28446</v>
      </c>
      <c r="E1465" t="s">
        <v>28446</v>
      </c>
      <c r="F1465" t="s">
        <v>66</v>
      </c>
      <c r="G1465" t="s">
        <v>8409</v>
      </c>
    </row>
    <row r="1466" spans="1:7" x14ac:dyDescent="0.25">
      <c r="A1466">
        <v>64649050</v>
      </c>
      <c r="B1466" t="s">
        <v>29913</v>
      </c>
      <c r="C1466" t="s">
        <v>28431</v>
      </c>
      <c r="D1466" t="s">
        <v>28446</v>
      </c>
      <c r="E1466" t="s">
        <v>28446</v>
      </c>
      <c r="F1466" t="s">
        <v>66</v>
      </c>
      <c r="G1466" t="s">
        <v>8409</v>
      </c>
    </row>
    <row r="1467" spans="1:7" x14ac:dyDescent="0.25">
      <c r="A1467">
        <v>64649052</v>
      </c>
      <c r="B1467" t="s">
        <v>29914</v>
      </c>
      <c r="C1467" t="s">
        <v>28431</v>
      </c>
      <c r="D1467" t="s">
        <v>28446</v>
      </c>
      <c r="E1467" t="s">
        <v>28446</v>
      </c>
      <c r="F1467" t="s">
        <v>66</v>
      </c>
      <c r="G1467" t="s">
        <v>8409</v>
      </c>
    </row>
    <row r="1468" spans="1:7" x14ac:dyDescent="0.25">
      <c r="A1468">
        <v>64649054</v>
      </c>
      <c r="B1468" t="s">
        <v>29915</v>
      </c>
      <c r="C1468" t="s">
        <v>28431</v>
      </c>
      <c r="D1468" t="s">
        <v>319</v>
      </c>
      <c r="E1468" t="s">
        <v>319</v>
      </c>
      <c r="F1468" t="s">
        <v>66</v>
      </c>
      <c r="G1468" t="s">
        <v>8409</v>
      </c>
    </row>
    <row r="1469" spans="1:7" x14ac:dyDescent="0.25">
      <c r="A1469">
        <v>64649056</v>
      </c>
      <c r="B1469" t="s">
        <v>29916</v>
      </c>
      <c r="C1469" t="s">
        <v>28431</v>
      </c>
      <c r="D1469" t="s">
        <v>319</v>
      </c>
      <c r="E1469" t="s">
        <v>319</v>
      </c>
      <c r="F1469" t="s">
        <v>66</v>
      </c>
      <c r="G1469" t="s">
        <v>8409</v>
      </c>
    </row>
    <row r="1470" spans="1:7" x14ac:dyDescent="0.25">
      <c r="A1470">
        <v>64649058</v>
      </c>
      <c r="B1470" t="s">
        <v>29917</v>
      </c>
      <c r="C1470" t="s">
        <v>28431</v>
      </c>
      <c r="D1470" t="s">
        <v>28470</v>
      </c>
      <c r="E1470" t="s">
        <v>28470</v>
      </c>
      <c r="F1470" t="s">
        <v>66</v>
      </c>
      <c r="G1470" t="s">
        <v>8409</v>
      </c>
    </row>
    <row r="1471" spans="1:7" x14ac:dyDescent="0.25">
      <c r="A1471">
        <v>64649242</v>
      </c>
      <c r="B1471" t="s">
        <v>29918</v>
      </c>
      <c r="C1471" t="s">
        <v>28431</v>
      </c>
      <c r="D1471" t="s">
        <v>28432</v>
      </c>
      <c r="E1471" t="s">
        <v>28432</v>
      </c>
      <c r="F1471" t="s">
        <v>66</v>
      </c>
      <c r="G1471" t="s">
        <v>8409</v>
      </c>
    </row>
    <row r="1472" spans="1:7" x14ac:dyDescent="0.25">
      <c r="A1472">
        <v>64649244</v>
      </c>
      <c r="B1472" t="s">
        <v>29919</v>
      </c>
      <c r="C1472" t="s">
        <v>28431</v>
      </c>
      <c r="D1472" t="s">
        <v>28446</v>
      </c>
      <c r="E1472" t="s">
        <v>28446</v>
      </c>
      <c r="F1472" t="s">
        <v>66</v>
      </c>
      <c r="G1472" t="s">
        <v>8409</v>
      </c>
    </row>
    <row r="1473" spans="1:7" x14ac:dyDescent="0.25">
      <c r="A1473">
        <v>64649246</v>
      </c>
      <c r="B1473" t="s">
        <v>29920</v>
      </c>
      <c r="C1473" t="s">
        <v>28431</v>
      </c>
      <c r="D1473" t="s">
        <v>28446</v>
      </c>
      <c r="E1473" t="s">
        <v>28446</v>
      </c>
      <c r="F1473" t="s">
        <v>66</v>
      </c>
      <c r="G1473" t="s">
        <v>8409</v>
      </c>
    </row>
    <row r="1474" spans="1:7" x14ac:dyDescent="0.25">
      <c r="A1474">
        <v>64649248</v>
      </c>
      <c r="B1474" t="s">
        <v>29921</v>
      </c>
      <c r="C1474" t="s">
        <v>28431</v>
      </c>
      <c r="D1474" t="s">
        <v>28434</v>
      </c>
      <c r="E1474" t="s">
        <v>28434</v>
      </c>
      <c r="F1474" t="s">
        <v>66</v>
      </c>
      <c r="G1474" t="s">
        <v>8409</v>
      </c>
    </row>
    <row r="1475" spans="1:7" x14ac:dyDescent="0.25">
      <c r="A1475">
        <v>64649250</v>
      </c>
      <c r="B1475" t="s">
        <v>29922</v>
      </c>
      <c r="C1475" t="s">
        <v>28431</v>
      </c>
      <c r="D1475" t="s">
        <v>28434</v>
      </c>
      <c r="E1475" t="s">
        <v>28434</v>
      </c>
      <c r="F1475" t="s">
        <v>66</v>
      </c>
      <c r="G1475" t="s">
        <v>8409</v>
      </c>
    </row>
    <row r="1476" spans="1:7" x14ac:dyDescent="0.25">
      <c r="A1476">
        <v>64649252</v>
      </c>
      <c r="B1476" t="s">
        <v>29923</v>
      </c>
      <c r="C1476" t="s">
        <v>28431</v>
      </c>
      <c r="D1476" t="s">
        <v>28464</v>
      </c>
      <c r="E1476" t="s">
        <v>28464</v>
      </c>
      <c r="F1476" t="s">
        <v>66</v>
      </c>
      <c r="G1476" t="s">
        <v>8409</v>
      </c>
    </row>
    <row r="1477" spans="1:7" x14ac:dyDescent="0.25">
      <c r="A1477">
        <v>64649438</v>
      </c>
      <c r="B1477" t="s">
        <v>29924</v>
      </c>
      <c r="C1477" t="s">
        <v>28431</v>
      </c>
      <c r="D1477" t="s">
        <v>28458</v>
      </c>
      <c r="E1477" t="s">
        <v>28458</v>
      </c>
      <c r="F1477" t="s">
        <v>66</v>
      </c>
      <c r="G1477" t="s">
        <v>8409</v>
      </c>
    </row>
    <row r="1478" spans="1:7" x14ac:dyDescent="0.25">
      <c r="A1478">
        <v>64649440</v>
      </c>
      <c r="B1478" t="s">
        <v>29925</v>
      </c>
      <c r="C1478" t="s">
        <v>28431</v>
      </c>
      <c r="D1478" t="s">
        <v>28446</v>
      </c>
      <c r="E1478" t="s">
        <v>28446</v>
      </c>
      <c r="F1478" t="s">
        <v>66</v>
      </c>
      <c r="G1478" t="s">
        <v>8409</v>
      </c>
    </row>
    <row r="1479" spans="1:7" x14ac:dyDescent="0.25">
      <c r="A1479">
        <v>64649442</v>
      </c>
      <c r="B1479" t="s">
        <v>29926</v>
      </c>
      <c r="C1479" t="s">
        <v>28431</v>
      </c>
      <c r="D1479" t="s">
        <v>28458</v>
      </c>
      <c r="E1479" t="s">
        <v>28458</v>
      </c>
      <c r="F1479" t="s">
        <v>66</v>
      </c>
      <c r="G1479" t="s">
        <v>8409</v>
      </c>
    </row>
    <row r="1480" spans="1:7" x14ac:dyDescent="0.25">
      <c r="A1480">
        <v>64649444</v>
      </c>
      <c r="B1480" t="s">
        <v>29927</v>
      </c>
      <c r="C1480" t="s">
        <v>28431</v>
      </c>
      <c r="D1480" t="s">
        <v>28446</v>
      </c>
      <c r="E1480" t="s">
        <v>28446</v>
      </c>
      <c r="F1480" t="s">
        <v>66</v>
      </c>
      <c r="G1480" t="s">
        <v>8409</v>
      </c>
    </row>
    <row r="1481" spans="1:7" x14ac:dyDescent="0.25">
      <c r="A1481">
        <v>64649446</v>
      </c>
      <c r="B1481" t="s">
        <v>29928</v>
      </c>
      <c r="C1481" t="s">
        <v>28431</v>
      </c>
      <c r="D1481" t="s">
        <v>319</v>
      </c>
      <c r="E1481" t="s">
        <v>319</v>
      </c>
      <c r="F1481" t="s">
        <v>66</v>
      </c>
      <c r="G1481" t="s">
        <v>8409</v>
      </c>
    </row>
    <row r="1482" spans="1:7" x14ac:dyDescent="0.25">
      <c r="A1482">
        <v>64649448</v>
      </c>
      <c r="B1482" t="s">
        <v>29929</v>
      </c>
      <c r="C1482" t="s">
        <v>28431</v>
      </c>
      <c r="D1482" t="s">
        <v>28450</v>
      </c>
      <c r="E1482" t="s">
        <v>28450</v>
      </c>
      <c r="F1482" t="s">
        <v>66</v>
      </c>
      <c r="G1482" t="s">
        <v>8409</v>
      </c>
    </row>
    <row r="1483" spans="1:7" x14ac:dyDescent="0.25">
      <c r="A1483">
        <v>64648498</v>
      </c>
      <c r="B1483" t="s">
        <v>29930</v>
      </c>
      <c r="C1483" t="s">
        <v>28431</v>
      </c>
      <c r="D1483" t="s">
        <v>28446</v>
      </c>
      <c r="E1483" t="s">
        <v>28446</v>
      </c>
      <c r="F1483" t="s">
        <v>66</v>
      </c>
      <c r="G1483" t="s">
        <v>8409</v>
      </c>
    </row>
    <row r="1484" spans="1:7" x14ac:dyDescent="0.25">
      <c r="A1484">
        <v>64648500</v>
      </c>
      <c r="B1484" t="s">
        <v>29931</v>
      </c>
      <c r="C1484" t="s">
        <v>28431</v>
      </c>
      <c r="D1484" t="s">
        <v>28446</v>
      </c>
      <c r="E1484" t="s">
        <v>28446</v>
      </c>
      <c r="F1484" t="s">
        <v>66</v>
      </c>
      <c r="G1484" t="s">
        <v>8409</v>
      </c>
    </row>
    <row r="1485" spans="1:7" x14ac:dyDescent="0.25">
      <c r="A1485">
        <v>64648502</v>
      </c>
      <c r="B1485" t="s">
        <v>29932</v>
      </c>
      <c r="C1485" t="s">
        <v>28431</v>
      </c>
      <c r="D1485" t="s">
        <v>28446</v>
      </c>
      <c r="E1485" t="s">
        <v>28446</v>
      </c>
      <c r="F1485" t="s">
        <v>66</v>
      </c>
      <c r="G1485" t="s">
        <v>8409</v>
      </c>
    </row>
    <row r="1486" spans="1:7" x14ac:dyDescent="0.25">
      <c r="A1486">
        <v>64648504</v>
      </c>
      <c r="B1486" t="s">
        <v>29933</v>
      </c>
      <c r="C1486" t="s">
        <v>28431</v>
      </c>
      <c r="D1486" t="s">
        <v>28470</v>
      </c>
      <c r="E1486" t="s">
        <v>28470</v>
      </c>
      <c r="F1486" t="s">
        <v>66</v>
      </c>
      <c r="G1486" t="s">
        <v>8409</v>
      </c>
    </row>
    <row r="1487" spans="1:7" x14ac:dyDescent="0.25">
      <c r="A1487">
        <v>64648506</v>
      </c>
      <c r="B1487" t="s">
        <v>29934</v>
      </c>
      <c r="C1487" t="s">
        <v>28431</v>
      </c>
      <c r="D1487" t="s">
        <v>28446</v>
      </c>
      <c r="E1487" t="s">
        <v>28446</v>
      </c>
      <c r="F1487" t="s">
        <v>66</v>
      </c>
      <c r="G1487" t="s">
        <v>8409</v>
      </c>
    </row>
    <row r="1488" spans="1:7" x14ac:dyDescent="0.25">
      <c r="A1488">
        <v>64648508</v>
      </c>
      <c r="B1488" t="s">
        <v>29935</v>
      </c>
      <c r="C1488" t="s">
        <v>28431</v>
      </c>
      <c r="D1488" t="s">
        <v>28446</v>
      </c>
      <c r="E1488" t="s">
        <v>28446</v>
      </c>
      <c r="F1488" t="s">
        <v>66</v>
      </c>
      <c r="G1488" t="s">
        <v>8409</v>
      </c>
    </row>
    <row r="1489" spans="1:7" x14ac:dyDescent="0.25">
      <c r="A1489">
        <v>64648856</v>
      </c>
      <c r="B1489" t="s">
        <v>29936</v>
      </c>
      <c r="C1489" t="s">
        <v>28431</v>
      </c>
      <c r="D1489" t="s">
        <v>28446</v>
      </c>
      <c r="E1489" t="s">
        <v>28446</v>
      </c>
      <c r="F1489" t="s">
        <v>66</v>
      </c>
      <c r="G1489" t="s">
        <v>8409</v>
      </c>
    </row>
    <row r="1490" spans="1:7" x14ac:dyDescent="0.25">
      <c r="A1490">
        <v>64648858</v>
      </c>
      <c r="B1490" t="s">
        <v>29937</v>
      </c>
      <c r="C1490" t="s">
        <v>28431</v>
      </c>
      <c r="D1490" t="s">
        <v>28446</v>
      </c>
      <c r="E1490" t="s">
        <v>28446</v>
      </c>
      <c r="F1490" t="s">
        <v>66</v>
      </c>
      <c r="G1490" t="s">
        <v>8409</v>
      </c>
    </row>
    <row r="1491" spans="1:7" x14ac:dyDescent="0.25">
      <c r="A1491">
        <v>64648860</v>
      </c>
      <c r="B1491" t="s">
        <v>29938</v>
      </c>
      <c r="C1491" t="s">
        <v>28431</v>
      </c>
      <c r="D1491" t="s">
        <v>28446</v>
      </c>
      <c r="E1491" t="s">
        <v>28446</v>
      </c>
      <c r="F1491" t="s">
        <v>66</v>
      </c>
      <c r="G1491" t="s">
        <v>8409</v>
      </c>
    </row>
    <row r="1492" spans="1:7" x14ac:dyDescent="0.25">
      <c r="A1492">
        <v>64648862</v>
      </c>
      <c r="B1492" t="s">
        <v>29939</v>
      </c>
      <c r="C1492" t="s">
        <v>28431</v>
      </c>
      <c r="D1492" t="s">
        <v>28446</v>
      </c>
      <c r="E1492" t="s">
        <v>28446</v>
      </c>
      <c r="F1492" t="s">
        <v>66</v>
      </c>
      <c r="G1492" t="s">
        <v>8409</v>
      </c>
    </row>
    <row r="1493" spans="1:7" x14ac:dyDescent="0.25">
      <c r="A1493">
        <v>64648864</v>
      </c>
      <c r="B1493" t="s">
        <v>29940</v>
      </c>
      <c r="C1493" t="s">
        <v>28431</v>
      </c>
      <c r="D1493" t="s">
        <v>28446</v>
      </c>
      <c r="E1493" t="s">
        <v>28446</v>
      </c>
      <c r="F1493" t="s">
        <v>66</v>
      </c>
      <c r="G1493" t="s">
        <v>8409</v>
      </c>
    </row>
    <row r="1494" spans="1:7" x14ac:dyDescent="0.25">
      <c r="A1494">
        <v>64648866</v>
      </c>
      <c r="B1494" t="s">
        <v>29941</v>
      </c>
      <c r="C1494" t="s">
        <v>28431</v>
      </c>
      <c r="D1494" t="s">
        <v>28446</v>
      </c>
      <c r="E1494" t="s">
        <v>28446</v>
      </c>
      <c r="F1494" t="s">
        <v>66</v>
      </c>
      <c r="G1494" t="s">
        <v>8409</v>
      </c>
    </row>
    <row r="1495" spans="1:7" x14ac:dyDescent="0.25">
      <c r="A1495">
        <v>64649060</v>
      </c>
      <c r="B1495" t="s">
        <v>29942</v>
      </c>
      <c r="C1495" t="s">
        <v>28431</v>
      </c>
      <c r="D1495" t="s">
        <v>28446</v>
      </c>
      <c r="E1495" t="s">
        <v>28446</v>
      </c>
      <c r="F1495" t="s">
        <v>66</v>
      </c>
      <c r="G1495" t="s">
        <v>8409</v>
      </c>
    </row>
    <row r="1496" spans="1:7" x14ac:dyDescent="0.25">
      <c r="A1496">
        <v>64649062</v>
      </c>
      <c r="B1496" t="s">
        <v>29943</v>
      </c>
      <c r="C1496" t="s">
        <v>28431</v>
      </c>
      <c r="D1496" t="s">
        <v>28446</v>
      </c>
      <c r="E1496" t="s">
        <v>28446</v>
      </c>
      <c r="F1496" t="s">
        <v>66</v>
      </c>
      <c r="G1496" t="s">
        <v>8409</v>
      </c>
    </row>
    <row r="1497" spans="1:7" x14ac:dyDescent="0.25">
      <c r="A1497">
        <v>64649064</v>
      </c>
      <c r="B1497" t="s">
        <v>29944</v>
      </c>
      <c r="C1497" t="s">
        <v>28431</v>
      </c>
      <c r="D1497" t="s">
        <v>28446</v>
      </c>
      <c r="E1497" t="s">
        <v>28446</v>
      </c>
      <c r="F1497" t="s">
        <v>66</v>
      </c>
      <c r="G1497" t="s">
        <v>8409</v>
      </c>
    </row>
    <row r="1498" spans="1:7" x14ac:dyDescent="0.25">
      <c r="A1498">
        <v>64649066</v>
      </c>
      <c r="B1498" t="s">
        <v>29945</v>
      </c>
      <c r="C1498" t="s">
        <v>28431</v>
      </c>
      <c r="D1498" t="s">
        <v>28446</v>
      </c>
      <c r="E1498" t="s">
        <v>28446</v>
      </c>
      <c r="F1498" t="s">
        <v>66</v>
      </c>
      <c r="G1498" t="s">
        <v>8409</v>
      </c>
    </row>
    <row r="1499" spans="1:7" x14ac:dyDescent="0.25">
      <c r="A1499">
        <v>64649068</v>
      </c>
      <c r="B1499" t="s">
        <v>29946</v>
      </c>
      <c r="C1499" t="s">
        <v>28431</v>
      </c>
      <c r="D1499" t="s">
        <v>28446</v>
      </c>
      <c r="E1499" t="s">
        <v>28446</v>
      </c>
      <c r="F1499" t="s">
        <v>66</v>
      </c>
      <c r="G1499" t="s">
        <v>8409</v>
      </c>
    </row>
    <row r="1500" spans="1:7" x14ac:dyDescent="0.25">
      <c r="A1500">
        <v>64649070</v>
      </c>
      <c r="B1500" t="s">
        <v>29947</v>
      </c>
      <c r="C1500" t="s">
        <v>28431</v>
      </c>
      <c r="D1500" t="s">
        <v>28446</v>
      </c>
      <c r="E1500" t="s">
        <v>28446</v>
      </c>
      <c r="F1500" t="s">
        <v>66</v>
      </c>
      <c r="G1500" t="s">
        <v>8409</v>
      </c>
    </row>
    <row r="1501" spans="1:7" x14ac:dyDescent="0.25">
      <c r="A1501">
        <v>64649254</v>
      </c>
      <c r="B1501" t="s">
        <v>29948</v>
      </c>
      <c r="C1501" t="s">
        <v>28431</v>
      </c>
      <c r="D1501" t="s">
        <v>28446</v>
      </c>
      <c r="E1501" t="s">
        <v>28446</v>
      </c>
      <c r="F1501" t="s">
        <v>66</v>
      </c>
      <c r="G1501" t="s">
        <v>8409</v>
      </c>
    </row>
    <row r="1502" spans="1:7" x14ac:dyDescent="0.25">
      <c r="A1502">
        <v>64649256</v>
      </c>
      <c r="B1502" t="s">
        <v>29949</v>
      </c>
      <c r="C1502" t="s">
        <v>28431</v>
      </c>
      <c r="D1502" t="s">
        <v>28432</v>
      </c>
      <c r="E1502" t="s">
        <v>28432</v>
      </c>
      <c r="F1502" t="s">
        <v>66</v>
      </c>
      <c r="G1502" t="s">
        <v>8409</v>
      </c>
    </row>
    <row r="1503" spans="1:7" x14ac:dyDescent="0.25">
      <c r="A1503">
        <v>64649258</v>
      </c>
      <c r="B1503" t="s">
        <v>29950</v>
      </c>
      <c r="C1503" t="s">
        <v>28431</v>
      </c>
      <c r="D1503" t="s">
        <v>28432</v>
      </c>
      <c r="E1503" t="s">
        <v>28432</v>
      </c>
      <c r="F1503" t="s">
        <v>66</v>
      </c>
      <c r="G1503" t="s">
        <v>8409</v>
      </c>
    </row>
    <row r="1504" spans="1:7" x14ac:dyDescent="0.25">
      <c r="A1504">
        <v>64649260</v>
      </c>
      <c r="B1504" t="s">
        <v>29951</v>
      </c>
      <c r="C1504" t="s">
        <v>28431</v>
      </c>
      <c r="D1504" t="s">
        <v>28470</v>
      </c>
      <c r="E1504" t="s">
        <v>28470</v>
      </c>
      <c r="F1504" t="s">
        <v>66</v>
      </c>
      <c r="G1504" t="s">
        <v>8409</v>
      </c>
    </row>
    <row r="1505" spans="1:7" x14ac:dyDescent="0.25">
      <c r="A1505">
        <v>64649262</v>
      </c>
      <c r="B1505" t="s">
        <v>29952</v>
      </c>
      <c r="C1505" t="s">
        <v>28431</v>
      </c>
      <c r="D1505" t="s">
        <v>28464</v>
      </c>
      <c r="E1505" t="s">
        <v>28464</v>
      </c>
      <c r="F1505" t="s">
        <v>66</v>
      </c>
      <c r="G1505" t="s">
        <v>8409</v>
      </c>
    </row>
    <row r="1506" spans="1:7" x14ac:dyDescent="0.25">
      <c r="A1506">
        <v>64649264</v>
      </c>
      <c r="B1506" t="s">
        <v>29953</v>
      </c>
      <c r="C1506" t="s">
        <v>28431</v>
      </c>
      <c r="D1506" t="s">
        <v>28432</v>
      </c>
      <c r="E1506" t="s">
        <v>28432</v>
      </c>
      <c r="F1506" t="s">
        <v>66</v>
      </c>
      <c r="G1506" t="s">
        <v>8409</v>
      </c>
    </row>
    <row r="1507" spans="1:7" x14ac:dyDescent="0.25">
      <c r="A1507">
        <v>64649266</v>
      </c>
      <c r="B1507" t="s">
        <v>29954</v>
      </c>
      <c r="C1507" t="s">
        <v>28431</v>
      </c>
      <c r="D1507" t="s">
        <v>28434</v>
      </c>
      <c r="E1507" t="s">
        <v>28434</v>
      </c>
      <c r="F1507" t="s">
        <v>66</v>
      </c>
      <c r="G1507" t="s">
        <v>8409</v>
      </c>
    </row>
    <row r="1508" spans="1:7" x14ac:dyDescent="0.25">
      <c r="A1508">
        <v>64649450</v>
      </c>
      <c r="B1508" t="s">
        <v>29955</v>
      </c>
      <c r="C1508" t="s">
        <v>28431</v>
      </c>
      <c r="D1508" t="s">
        <v>28446</v>
      </c>
      <c r="E1508" t="s">
        <v>28446</v>
      </c>
      <c r="F1508" t="s">
        <v>66</v>
      </c>
      <c r="G1508" t="s">
        <v>8409</v>
      </c>
    </row>
    <row r="1509" spans="1:7" x14ac:dyDescent="0.25">
      <c r="A1509">
        <v>64649452</v>
      </c>
      <c r="B1509" t="s">
        <v>29956</v>
      </c>
      <c r="C1509" t="s">
        <v>28431</v>
      </c>
      <c r="D1509" t="s">
        <v>28446</v>
      </c>
      <c r="E1509" t="s">
        <v>28446</v>
      </c>
      <c r="F1509" t="s">
        <v>66</v>
      </c>
      <c r="G1509" t="s">
        <v>8409</v>
      </c>
    </row>
    <row r="1510" spans="1:7" x14ac:dyDescent="0.25">
      <c r="A1510">
        <v>64649454</v>
      </c>
      <c r="B1510" t="s">
        <v>29957</v>
      </c>
      <c r="C1510" t="s">
        <v>28431</v>
      </c>
      <c r="D1510" t="s">
        <v>319</v>
      </c>
      <c r="E1510" t="s">
        <v>319</v>
      </c>
      <c r="F1510" t="s">
        <v>66</v>
      </c>
      <c r="G1510" t="s">
        <v>8409</v>
      </c>
    </row>
    <row r="1511" spans="1:7" x14ac:dyDescent="0.25">
      <c r="A1511">
        <v>64649456</v>
      </c>
      <c r="B1511" t="s">
        <v>29958</v>
      </c>
      <c r="C1511" t="s">
        <v>28431</v>
      </c>
      <c r="D1511" t="s">
        <v>28432</v>
      </c>
      <c r="E1511" t="s">
        <v>28432</v>
      </c>
      <c r="F1511" t="s">
        <v>66</v>
      </c>
      <c r="G1511" t="s">
        <v>8409</v>
      </c>
    </row>
    <row r="1512" spans="1:7" x14ac:dyDescent="0.25">
      <c r="A1512">
        <v>64649458</v>
      </c>
      <c r="B1512" t="s">
        <v>29959</v>
      </c>
      <c r="C1512" t="s">
        <v>28431</v>
      </c>
      <c r="D1512" t="s">
        <v>319</v>
      </c>
      <c r="E1512" t="s">
        <v>319</v>
      </c>
      <c r="F1512" t="s">
        <v>66</v>
      </c>
      <c r="G1512" t="s">
        <v>8409</v>
      </c>
    </row>
    <row r="1513" spans="1:7" x14ac:dyDescent="0.25">
      <c r="A1513">
        <v>64649460</v>
      </c>
      <c r="B1513" t="s">
        <v>29960</v>
      </c>
      <c r="C1513" t="s">
        <v>28431</v>
      </c>
      <c r="D1513" t="s">
        <v>28446</v>
      </c>
      <c r="E1513" t="s">
        <v>28446</v>
      </c>
      <c r="F1513" t="s">
        <v>66</v>
      </c>
      <c r="G1513" t="s">
        <v>8409</v>
      </c>
    </row>
    <row r="1514" spans="1:7" x14ac:dyDescent="0.25">
      <c r="A1514">
        <v>64648510</v>
      </c>
      <c r="B1514" t="s">
        <v>29961</v>
      </c>
      <c r="C1514" t="s">
        <v>28431</v>
      </c>
      <c r="D1514" t="s">
        <v>319</v>
      </c>
      <c r="E1514" t="s">
        <v>319</v>
      </c>
      <c r="F1514" t="s">
        <v>66</v>
      </c>
      <c r="G1514" t="s">
        <v>8409</v>
      </c>
    </row>
    <row r="1515" spans="1:7" x14ac:dyDescent="0.25">
      <c r="A1515">
        <v>64648512</v>
      </c>
      <c r="B1515" t="s">
        <v>29962</v>
      </c>
      <c r="C1515" t="s">
        <v>28431</v>
      </c>
      <c r="D1515" t="s">
        <v>28440</v>
      </c>
      <c r="E1515" t="s">
        <v>28440</v>
      </c>
      <c r="F1515" t="s">
        <v>66</v>
      </c>
      <c r="G1515" t="s">
        <v>8409</v>
      </c>
    </row>
    <row r="1516" spans="1:7" x14ac:dyDescent="0.25">
      <c r="A1516">
        <v>64648514</v>
      </c>
      <c r="B1516" t="s">
        <v>29963</v>
      </c>
      <c r="C1516" t="s">
        <v>28431</v>
      </c>
      <c r="D1516" t="s">
        <v>28440</v>
      </c>
      <c r="E1516" t="s">
        <v>28440</v>
      </c>
      <c r="F1516" t="s">
        <v>66</v>
      </c>
      <c r="G1516" t="s">
        <v>8409</v>
      </c>
    </row>
    <row r="1517" spans="1:7" x14ac:dyDescent="0.25">
      <c r="A1517">
        <v>64648516</v>
      </c>
      <c r="B1517" t="s">
        <v>29964</v>
      </c>
      <c r="C1517" t="s">
        <v>28431</v>
      </c>
      <c r="D1517" t="s">
        <v>28446</v>
      </c>
      <c r="E1517" t="s">
        <v>28446</v>
      </c>
      <c r="F1517" t="s">
        <v>66</v>
      </c>
      <c r="G1517" t="s">
        <v>8409</v>
      </c>
    </row>
    <row r="1518" spans="1:7" x14ac:dyDescent="0.25">
      <c r="A1518">
        <v>64648518</v>
      </c>
      <c r="B1518" t="s">
        <v>29965</v>
      </c>
      <c r="C1518" t="s">
        <v>28431</v>
      </c>
      <c r="D1518" t="s">
        <v>28446</v>
      </c>
      <c r="E1518" t="s">
        <v>28446</v>
      </c>
      <c r="F1518" t="s">
        <v>66</v>
      </c>
      <c r="G1518" t="s">
        <v>8409</v>
      </c>
    </row>
    <row r="1519" spans="1:7" x14ac:dyDescent="0.25">
      <c r="A1519">
        <v>64648520</v>
      </c>
      <c r="B1519" t="s">
        <v>29966</v>
      </c>
      <c r="C1519" t="s">
        <v>28431</v>
      </c>
      <c r="D1519" t="s">
        <v>28434</v>
      </c>
      <c r="E1519" t="s">
        <v>28434</v>
      </c>
      <c r="F1519" t="s">
        <v>66</v>
      </c>
      <c r="G1519" t="s">
        <v>8409</v>
      </c>
    </row>
    <row r="1520" spans="1:7" x14ac:dyDescent="0.25">
      <c r="A1520">
        <v>64648680</v>
      </c>
      <c r="B1520" t="s">
        <v>29967</v>
      </c>
      <c r="C1520" t="s">
        <v>28431</v>
      </c>
      <c r="D1520" t="s">
        <v>28450</v>
      </c>
      <c r="E1520" t="s">
        <v>28450</v>
      </c>
      <c r="F1520" t="s">
        <v>66</v>
      </c>
      <c r="G1520" t="s">
        <v>8409</v>
      </c>
    </row>
    <row r="1521" spans="1:7" x14ac:dyDescent="0.25">
      <c r="A1521">
        <v>64648682</v>
      </c>
      <c r="B1521" t="s">
        <v>29968</v>
      </c>
      <c r="C1521" t="s">
        <v>28431</v>
      </c>
      <c r="D1521" t="s">
        <v>28446</v>
      </c>
      <c r="E1521" t="s">
        <v>28446</v>
      </c>
      <c r="F1521" t="s">
        <v>66</v>
      </c>
      <c r="G1521" t="s">
        <v>8409</v>
      </c>
    </row>
    <row r="1522" spans="1:7" x14ac:dyDescent="0.25">
      <c r="A1522">
        <v>64648684</v>
      </c>
      <c r="B1522" t="s">
        <v>29969</v>
      </c>
      <c r="C1522" t="s">
        <v>28431</v>
      </c>
      <c r="D1522" t="s">
        <v>28432</v>
      </c>
      <c r="E1522" t="s">
        <v>28432</v>
      </c>
      <c r="F1522" t="s">
        <v>66</v>
      </c>
      <c r="G1522" t="s">
        <v>8409</v>
      </c>
    </row>
    <row r="1523" spans="1:7" x14ac:dyDescent="0.25">
      <c r="A1523">
        <v>64648686</v>
      </c>
      <c r="B1523" t="s">
        <v>29970</v>
      </c>
      <c r="C1523" t="s">
        <v>28431</v>
      </c>
      <c r="D1523" t="s">
        <v>28432</v>
      </c>
      <c r="E1523" t="s">
        <v>28432</v>
      </c>
      <c r="F1523" t="s">
        <v>66</v>
      </c>
      <c r="G1523" t="s">
        <v>8409</v>
      </c>
    </row>
    <row r="1524" spans="1:7" x14ac:dyDescent="0.25">
      <c r="A1524">
        <v>64648868</v>
      </c>
      <c r="B1524" t="s">
        <v>29971</v>
      </c>
      <c r="C1524" t="s">
        <v>28431</v>
      </c>
      <c r="D1524" t="s">
        <v>28446</v>
      </c>
      <c r="E1524" t="s">
        <v>28446</v>
      </c>
      <c r="F1524" t="s">
        <v>66</v>
      </c>
      <c r="G1524" t="s">
        <v>8409</v>
      </c>
    </row>
    <row r="1525" spans="1:7" x14ac:dyDescent="0.25">
      <c r="A1525">
        <v>64648870</v>
      </c>
      <c r="B1525" t="s">
        <v>29972</v>
      </c>
      <c r="C1525" t="s">
        <v>28431</v>
      </c>
      <c r="D1525" t="s">
        <v>28446</v>
      </c>
      <c r="E1525" t="s">
        <v>28446</v>
      </c>
      <c r="F1525" t="s">
        <v>66</v>
      </c>
      <c r="G1525" t="s">
        <v>8409</v>
      </c>
    </row>
    <row r="1526" spans="1:7" x14ac:dyDescent="0.25">
      <c r="A1526">
        <v>64648872</v>
      </c>
      <c r="B1526" t="s">
        <v>29973</v>
      </c>
      <c r="C1526" t="s">
        <v>28431</v>
      </c>
      <c r="D1526" t="s">
        <v>319</v>
      </c>
      <c r="E1526" t="s">
        <v>319</v>
      </c>
      <c r="F1526" t="s">
        <v>66</v>
      </c>
      <c r="G1526" t="s">
        <v>8409</v>
      </c>
    </row>
    <row r="1527" spans="1:7" x14ac:dyDescent="0.25">
      <c r="A1527">
        <v>64648874</v>
      </c>
      <c r="B1527" t="s">
        <v>29974</v>
      </c>
      <c r="C1527" t="s">
        <v>28431</v>
      </c>
      <c r="D1527" t="s">
        <v>28446</v>
      </c>
      <c r="E1527" t="s">
        <v>28446</v>
      </c>
      <c r="F1527" t="s">
        <v>66</v>
      </c>
      <c r="G1527" t="s">
        <v>8409</v>
      </c>
    </row>
    <row r="1528" spans="1:7" x14ac:dyDescent="0.25">
      <c r="A1528">
        <v>64648876</v>
      </c>
      <c r="B1528" t="s">
        <v>29975</v>
      </c>
      <c r="C1528" t="s">
        <v>28431</v>
      </c>
      <c r="D1528" t="s">
        <v>28446</v>
      </c>
      <c r="E1528" t="s">
        <v>28446</v>
      </c>
      <c r="F1528" t="s">
        <v>66</v>
      </c>
      <c r="G1528" t="s">
        <v>8409</v>
      </c>
    </row>
    <row r="1529" spans="1:7" x14ac:dyDescent="0.25">
      <c r="A1529">
        <v>64648878</v>
      </c>
      <c r="B1529" t="s">
        <v>29976</v>
      </c>
      <c r="C1529" t="s">
        <v>28431</v>
      </c>
      <c r="D1529" t="s">
        <v>28446</v>
      </c>
      <c r="E1529" t="s">
        <v>28446</v>
      </c>
      <c r="F1529" t="s">
        <v>66</v>
      </c>
      <c r="G1529" t="s">
        <v>8409</v>
      </c>
    </row>
    <row r="1530" spans="1:7" x14ac:dyDescent="0.25">
      <c r="A1530">
        <v>64649072</v>
      </c>
      <c r="B1530" t="s">
        <v>29977</v>
      </c>
      <c r="C1530" t="s">
        <v>28431</v>
      </c>
      <c r="D1530" t="s">
        <v>28490</v>
      </c>
      <c r="E1530" t="s">
        <v>28490</v>
      </c>
      <c r="F1530" t="s">
        <v>66</v>
      </c>
      <c r="G1530" t="s">
        <v>8409</v>
      </c>
    </row>
    <row r="1531" spans="1:7" x14ac:dyDescent="0.25">
      <c r="A1531">
        <v>64649074</v>
      </c>
      <c r="B1531" t="s">
        <v>29978</v>
      </c>
      <c r="C1531" t="s">
        <v>28431</v>
      </c>
      <c r="D1531" t="s">
        <v>319</v>
      </c>
      <c r="E1531" t="s">
        <v>319</v>
      </c>
      <c r="F1531" t="s">
        <v>66</v>
      </c>
      <c r="G1531" t="s">
        <v>8409</v>
      </c>
    </row>
    <row r="1532" spans="1:7" x14ac:dyDescent="0.25">
      <c r="A1532">
        <v>64649076</v>
      </c>
      <c r="B1532" t="s">
        <v>29979</v>
      </c>
      <c r="C1532" t="s">
        <v>28431</v>
      </c>
      <c r="D1532" t="s">
        <v>28470</v>
      </c>
      <c r="E1532" t="s">
        <v>28470</v>
      </c>
      <c r="F1532" t="s">
        <v>66</v>
      </c>
      <c r="G1532" t="s">
        <v>8409</v>
      </c>
    </row>
    <row r="1533" spans="1:7" x14ac:dyDescent="0.25">
      <c r="A1533">
        <v>64649078</v>
      </c>
      <c r="B1533" t="s">
        <v>29980</v>
      </c>
      <c r="C1533" t="s">
        <v>28431</v>
      </c>
      <c r="D1533" t="s">
        <v>28446</v>
      </c>
      <c r="E1533" t="s">
        <v>28446</v>
      </c>
      <c r="F1533" t="s">
        <v>66</v>
      </c>
      <c r="G1533" t="s">
        <v>8409</v>
      </c>
    </row>
    <row r="1534" spans="1:7" x14ac:dyDescent="0.25">
      <c r="A1534">
        <v>64649080</v>
      </c>
      <c r="B1534" t="s">
        <v>29981</v>
      </c>
      <c r="C1534" t="s">
        <v>28431</v>
      </c>
      <c r="D1534" t="s">
        <v>28446</v>
      </c>
      <c r="E1534" t="s">
        <v>28446</v>
      </c>
      <c r="F1534" t="s">
        <v>66</v>
      </c>
      <c r="G1534" t="s">
        <v>8409</v>
      </c>
    </row>
    <row r="1535" spans="1:7" x14ac:dyDescent="0.25">
      <c r="A1535">
        <v>64649082</v>
      </c>
      <c r="B1535" t="s">
        <v>29982</v>
      </c>
      <c r="C1535" t="s">
        <v>28431</v>
      </c>
      <c r="D1535" t="s">
        <v>28597</v>
      </c>
      <c r="E1535" t="s">
        <v>28597</v>
      </c>
      <c r="F1535" t="s">
        <v>66</v>
      </c>
      <c r="G1535" t="s">
        <v>8409</v>
      </c>
    </row>
    <row r="1536" spans="1:7" x14ac:dyDescent="0.25">
      <c r="A1536">
        <v>64649268</v>
      </c>
      <c r="B1536" t="s">
        <v>29983</v>
      </c>
      <c r="C1536" t="s">
        <v>28431</v>
      </c>
      <c r="D1536" t="s">
        <v>28470</v>
      </c>
      <c r="E1536" t="s">
        <v>28470</v>
      </c>
      <c r="F1536" t="s">
        <v>66</v>
      </c>
      <c r="G1536" t="s">
        <v>8409</v>
      </c>
    </row>
    <row r="1537" spans="1:7" x14ac:dyDescent="0.25">
      <c r="A1537">
        <v>64649270</v>
      </c>
      <c r="B1537" t="s">
        <v>29984</v>
      </c>
      <c r="C1537" t="s">
        <v>28431</v>
      </c>
      <c r="D1537" t="s">
        <v>319</v>
      </c>
      <c r="E1537" t="s">
        <v>319</v>
      </c>
      <c r="F1537" t="s">
        <v>66</v>
      </c>
      <c r="G1537" t="s">
        <v>8409</v>
      </c>
    </row>
    <row r="1538" spans="1:7" x14ac:dyDescent="0.25">
      <c r="A1538">
        <v>64649272</v>
      </c>
      <c r="B1538" t="s">
        <v>29985</v>
      </c>
      <c r="C1538" t="s">
        <v>28431</v>
      </c>
      <c r="D1538" t="s">
        <v>28434</v>
      </c>
      <c r="E1538" t="s">
        <v>28434</v>
      </c>
      <c r="F1538" t="s">
        <v>66</v>
      </c>
      <c r="G1538" t="s">
        <v>8409</v>
      </c>
    </row>
    <row r="1539" spans="1:7" x14ac:dyDescent="0.25">
      <c r="A1539">
        <v>64649274</v>
      </c>
      <c r="B1539" t="s">
        <v>29986</v>
      </c>
      <c r="C1539" t="s">
        <v>28431</v>
      </c>
      <c r="D1539" t="s">
        <v>28434</v>
      </c>
      <c r="E1539" t="s">
        <v>28434</v>
      </c>
      <c r="F1539" t="s">
        <v>66</v>
      </c>
      <c r="G1539" t="s">
        <v>8409</v>
      </c>
    </row>
    <row r="1540" spans="1:7" x14ac:dyDescent="0.25">
      <c r="A1540">
        <v>64649276</v>
      </c>
      <c r="B1540" t="s">
        <v>29987</v>
      </c>
      <c r="C1540" t="s">
        <v>28431</v>
      </c>
      <c r="D1540" t="s">
        <v>28437</v>
      </c>
      <c r="E1540" t="s">
        <v>28437</v>
      </c>
      <c r="F1540" t="s">
        <v>66</v>
      </c>
      <c r="G1540" t="s">
        <v>8409</v>
      </c>
    </row>
    <row r="1541" spans="1:7" x14ac:dyDescent="0.25">
      <c r="A1541">
        <v>64649278</v>
      </c>
      <c r="B1541" t="s">
        <v>29988</v>
      </c>
      <c r="C1541" t="s">
        <v>28431</v>
      </c>
      <c r="D1541" t="s">
        <v>28437</v>
      </c>
      <c r="E1541" t="s">
        <v>28437</v>
      </c>
      <c r="F1541" t="s">
        <v>66</v>
      </c>
      <c r="G1541" t="s">
        <v>8409</v>
      </c>
    </row>
    <row r="1542" spans="1:7" x14ac:dyDescent="0.25">
      <c r="A1542">
        <v>64649280</v>
      </c>
      <c r="B1542" t="s">
        <v>29989</v>
      </c>
      <c r="C1542" t="s">
        <v>28431</v>
      </c>
      <c r="D1542" t="s">
        <v>28440</v>
      </c>
      <c r="E1542" t="s">
        <v>28440</v>
      </c>
      <c r="F1542" t="s">
        <v>66</v>
      </c>
      <c r="G1542" t="s">
        <v>8409</v>
      </c>
    </row>
    <row r="1543" spans="1:7" x14ac:dyDescent="0.25">
      <c r="A1543">
        <v>64649462</v>
      </c>
      <c r="B1543" t="s">
        <v>29990</v>
      </c>
      <c r="C1543" t="s">
        <v>28431</v>
      </c>
      <c r="D1543" t="s">
        <v>319</v>
      </c>
      <c r="E1543" t="s">
        <v>319</v>
      </c>
      <c r="F1543" t="s">
        <v>66</v>
      </c>
      <c r="G1543" t="s">
        <v>8409</v>
      </c>
    </row>
    <row r="1544" spans="1:7" x14ac:dyDescent="0.25">
      <c r="A1544">
        <v>64649464</v>
      </c>
      <c r="B1544" t="s">
        <v>29991</v>
      </c>
      <c r="C1544" t="s">
        <v>28431</v>
      </c>
      <c r="D1544" t="s">
        <v>319</v>
      </c>
      <c r="E1544" t="s">
        <v>319</v>
      </c>
      <c r="F1544" t="s">
        <v>66</v>
      </c>
      <c r="G1544" t="s">
        <v>8409</v>
      </c>
    </row>
    <row r="1545" spans="1:7" x14ac:dyDescent="0.25">
      <c r="A1545">
        <v>64649466</v>
      </c>
      <c r="B1545" t="s">
        <v>29992</v>
      </c>
      <c r="C1545" t="s">
        <v>28431</v>
      </c>
      <c r="D1545" t="s">
        <v>28446</v>
      </c>
      <c r="E1545" t="s">
        <v>28446</v>
      </c>
      <c r="F1545" t="s">
        <v>66</v>
      </c>
      <c r="G1545" t="s">
        <v>8409</v>
      </c>
    </row>
    <row r="1546" spans="1:7" x14ac:dyDescent="0.25">
      <c r="A1546">
        <v>64649468</v>
      </c>
      <c r="B1546" t="s">
        <v>29993</v>
      </c>
      <c r="C1546" t="s">
        <v>28431</v>
      </c>
      <c r="D1546" t="s">
        <v>319</v>
      </c>
      <c r="E1546" t="s">
        <v>319</v>
      </c>
      <c r="F1546" t="s">
        <v>66</v>
      </c>
      <c r="G1546" t="s">
        <v>8409</v>
      </c>
    </row>
    <row r="1547" spans="1:7" x14ac:dyDescent="0.25">
      <c r="A1547">
        <v>64649470</v>
      </c>
      <c r="B1547" t="s">
        <v>29994</v>
      </c>
      <c r="C1547" t="s">
        <v>28431</v>
      </c>
      <c r="D1547" t="s">
        <v>28446</v>
      </c>
      <c r="E1547" t="s">
        <v>28446</v>
      </c>
      <c r="F1547" t="s">
        <v>66</v>
      </c>
      <c r="G1547" t="s">
        <v>8409</v>
      </c>
    </row>
    <row r="1548" spans="1:7" x14ac:dyDescent="0.25">
      <c r="A1548">
        <v>64649472</v>
      </c>
      <c r="B1548" t="s">
        <v>29995</v>
      </c>
      <c r="C1548" t="s">
        <v>28431</v>
      </c>
      <c r="D1548" t="s">
        <v>28450</v>
      </c>
      <c r="E1548" t="s">
        <v>28450</v>
      </c>
      <c r="F1548" t="s">
        <v>66</v>
      </c>
      <c r="G1548" t="s">
        <v>8409</v>
      </c>
    </row>
    <row r="1549" spans="1:7" x14ac:dyDescent="0.25">
      <c r="A1549">
        <v>64648522</v>
      </c>
      <c r="B1549" t="s">
        <v>29996</v>
      </c>
      <c r="C1549" t="s">
        <v>28431</v>
      </c>
      <c r="D1549" t="s">
        <v>28434</v>
      </c>
      <c r="E1549" t="s">
        <v>28434</v>
      </c>
      <c r="F1549" t="s">
        <v>66</v>
      </c>
      <c r="G1549" t="s">
        <v>8409</v>
      </c>
    </row>
    <row r="1550" spans="1:7" x14ac:dyDescent="0.25">
      <c r="A1550">
        <v>64648524</v>
      </c>
      <c r="B1550" t="s">
        <v>29997</v>
      </c>
      <c r="C1550" t="s">
        <v>28431</v>
      </c>
      <c r="D1550" t="s">
        <v>28446</v>
      </c>
      <c r="E1550" t="s">
        <v>28446</v>
      </c>
      <c r="F1550" t="s">
        <v>66</v>
      </c>
      <c r="G1550" t="s">
        <v>8409</v>
      </c>
    </row>
    <row r="1551" spans="1:7" x14ac:dyDescent="0.25">
      <c r="A1551">
        <v>64648526</v>
      </c>
      <c r="B1551" t="s">
        <v>29998</v>
      </c>
      <c r="C1551" t="s">
        <v>28431</v>
      </c>
      <c r="D1551" t="s">
        <v>28450</v>
      </c>
      <c r="E1551" t="s">
        <v>28450</v>
      </c>
      <c r="F1551" t="s">
        <v>66</v>
      </c>
      <c r="G1551" t="s">
        <v>8409</v>
      </c>
    </row>
    <row r="1552" spans="1:7" x14ac:dyDescent="0.25">
      <c r="A1552">
        <v>64648528</v>
      </c>
      <c r="B1552" t="s">
        <v>29999</v>
      </c>
      <c r="C1552" t="s">
        <v>28431</v>
      </c>
      <c r="D1552" t="s">
        <v>28446</v>
      </c>
      <c r="E1552" t="s">
        <v>28446</v>
      </c>
      <c r="F1552" t="s">
        <v>66</v>
      </c>
      <c r="G1552" t="s">
        <v>8409</v>
      </c>
    </row>
    <row r="1553" spans="1:7" x14ac:dyDescent="0.25">
      <c r="A1553">
        <v>64648530</v>
      </c>
      <c r="B1553" t="s">
        <v>30000</v>
      </c>
      <c r="C1553" t="s">
        <v>28431</v>
      </c>
      <c r="D1553" t="s">
        <v>319</v>
      </c>
      <c r="E1553" t="s">
        <v>319</v>
      </c>
      <c r="F1553" t="s">
        <v>66</v>
      </c>
      <c r="G1553" t="s">
        <v>8409</v>
      </c>
    </row>
    <row r="1554" spans="1:7" x14ac:dyDescent="0.25">
      <c r="A1554">
        <v>64648532</v>
      </c>
      <c r="B1554" t="s">
        <v>30001</v>
      </c>
      <c r="C1554" t="s">
        <v>28431</v>
      </c>
      <c r="D1554" t="s">
        <v>28446</v>
      </c>
      <c r="E1554" t="s">
        <v>28446</v>
      </c>
      <c r="F1554" t="s">
        <v>66</v>
      </c>
      <c r="G1554" t="s">
        <v>8409</v>
      </c>
    </row>
    <row r="1555" spans="1:7" x14ac:dyDescent="0.25">
      <c r="A1555">
        <v>64648688</v>
      </c>
      <c r="B1555" t="s">
        <v>30002</v>
      </c>
      <c r="C1555" t="s">
        <v>28431</v>
      </c>
      <c r="D1555" t="s">
        <v>28450</v>
      </c>
      <c r="E1555" t="s">
        <v>28450</v>
      </c>
      <c r="F1555" t="s">
        <v>66</v>
      </c>
      <c r="G1555" t="s">
        <v>8409</v>
      </c>
    </row>
    <row r="1556" spans="1:7" x14ac:dyDescent="0.25">
      <c r="A1556">
        <v>64648690</v>
      </c>
      <c r="B1556" t="s">
        <v>30003</v>
      </c>
      <c r="C1556" t="s">
        <v>28431</v>
      </c>
      <c r="D1556" t="s">
        <v>28446</v>
      </c>
      <c r="E1556" t="s">
        <v>28446</v>
      </c>
      <c r="F1556" t="s">
        <v>66</v>
      </c>
      <c r="G1556" t="s">
        <v>8409</v>
      </c>
    </row>
    <row r="1557" spans="1:7" x14ac:dyDescent="0.25">
      <c r="A1557">
        <v>64648692</v>
      </c>
      <c r="B1557" t="s">
        <v>30004</v>
      </c>
      <c r="C1557" t="s">
        <v>28431</v>
      </c>
      <c r="D1557" t="s">
        <v>28450</v>
      </c>
      <c r="E1557" t="s">
        <v>28450</v>
      </c>
      <c r="F1557" t="s">
        <v>66</v>
      </c>
      <c r="G1557" t="s">
        <v>8409</v>
      </c>
    </row>
    <row r="1558" spans="1:7" x14ac:dyDescent="0.25">
      <c r="A1558">
        <v>64648694</v>
      </c>
      <c r="B1558" t="s">
        <v>30005</v>
      </c>
      <c r="C1558" t="s">
        <v>28431</v>
      </c>
      <c r="D1558" t="s">
        <v>28446</v>
      </c>
      <c r="E1558" t="s">
        <v>28446</v>
      </c>
      <c r="F1558" t="s">
        <v>66</v>
      </c>
      <c r="G1558" t="s">
        <v>8409</v>
      </c>
    </row>
    <row r="1559" spans="1:7" x14ac:dyDescent="0.25">
      <c r="A1559">
        <v>64648696</v>
      </c>
      <c r="B1559" t="s">
        <v>30006</v>
      </c>
      <c r="C1559" t="s">
        <v>28431</v>
      </c>
      <c r="D1559" t="s">
        <v>28450</v>
      </c>
      <c r="E1559" t="s">
        <v>28450</v>
      </c>
      <c r="F1559" t="s">
        <v>66</v>
      </c>
      <c r="G1559" t="s">
        <v>8409</v>
      </c>
    </row>
    <row r="1560" spans="1:7" x14ac:dyDescent="0.25">
      <c r="A1560">
        <v>64648698</v>
      </c>
      <c r="B1560" t="s">
        <v>30007</v>
      </c>
      <c r="C1560" t="s">
        <v>28431</v>
      </c>
      <c r="D1560" t="s">
        <v>319</v>
      </c>
      <c r="E1560" t="s">
        <v>319</v>
      </c>
      <c r="F1560" t="s">
        <v>66</v>
      </c>
      <c r="G1560" t="s">
        <v>8409</v>
      </c>
    </row>
    <row r="1561" spans="1:7" x14ac:dyDescent="0.25">
      <c r="A1561">
        <v>64648880</v>
      </c>
      <c r="B1561" t="s">
        <v>30008</v>
      </c>
      <c r="C1561" t="s">
        <v>28431</v>
      </c>
      <c r="D1561" t="s">
        <v>28446</v>
      </c>
      <c r="E1561" t="s">
        <v>28446</v>
      </c>
      <c r="F1561" t="s">
        <v>66</v>
      </c>
      <c r="G1561" t="s">
        <v>8409</v>
      </c>
    </row>
    <row r="1562" spans="1:7" x14ac:dyDescent="0.25">
      <c r="A1562">
        <v>64648882</v>
      </c>
      <c r="B1562" t="s">
        <v>30009</v>
      </c>
      <c r="C1562" t="s">
        <v>28431</v>
      </c>
      <c r="D1562" t="s">
        <v>28446</v>
      </c>
      <c r="E1562" t="s">
        <v>28446</v>
      </c>
      <c r="F1562" t="s">
        <v>66</v>
      </c>
      <c r="G1562" t="s">
        <v>8409</v>
      </c>
    </row>
    <row r="1563" spans="1:7" x14ac:dyDescent="0.25">
      <c r="A1563">
        <v>64648884</v>
      </c>
      <c r="B1563" t="s">
        <v>30010</v>
      </c>
      <c r="C1563" t="s">
        <v>28431</v>
      </c>
      <c r="D1563" t="s">
        <v>28446</v>
      </c>
      <c r="E1563" t="s">
        <v>28446</v>
      </c>
      <c r="F1563" t="s">
        <v>66</v>
      </c>
      <c r="G1563" t="s">
        <v>8409</v>
      </c>
    </row>
    <row r="1564" spans="1:7" x14ac:dyDescent="0.25">
      <c r="A1564">
        <v>64648886</v>
      </c>
      <c r="B1564" t="s">
        <v>30011</v>
      </c>
      <c r="C1564" t="s">
        <v>28431</v>
      </c>
      <c r="D1564" t="s">
        <v>28446</v>
      </c>
      <c r="E1564" t="s">
        <v>28446</v>
      </c>
      <c r="F1564" t="s">
        <v>66</v>
      </c>
      <c r="G1564" t="s">
        <v>8409</v>
      </c>
    </row>
    <row r="1565" spans="1:7" x14ac:dyDescent="0.25">
      <c r="A1565">
        <v>64648888</v>
      </c>
      <c r="B1565" t="s">
        <v>30012</v>
      </c>
      <c r="C1565" t="s">
        <v>28431</v>
      </c>
      <c r="D1565" t="s">
        <v>28912</v>
      </c>
      <c r="E1565" t="s">
        <v>28912</v>
      </c>
      <c r="F1565" t="s">
        <v>66</v>
      </c>
      <c r="G1565" t="s">
        <v>8409</v>
      </c>
    </row>
    <row r="1566" spans="1:7" x14ac:dyDescent="0.25">
      <c r="A1566">
        <v>64648890</v>
      </c>
      <c r="B1566" t="s">
        <v>30013</v>
      </c>
      <c r="C1566" t="s">
        <v>28431</v>
      </c>
      <c r="D1566" t="s">
        <v>28446</v>
      </c>
      <c r="E1566" t="s">
        <v>28446</v>
      </c>
      <c r="F1566" t="s">
        <v>66</v>
      </c>
      <c r="G1566" t="s">
        <v>8409</v>
      </c>
    </row>
    <row r="1567" spans="1:7" x14ac:dyDescent="0.25">
      <c r="A1567">
        <v>64649084</v>
      </c>
      <c r="B1567" t="s">
        <v>30014</v>
      </c>
      <c r="C1567" t="s">
        <v>28431</v>
      </c>
      <c r="D1567" t="s">
        <v>28446</v>
      </c>
      <c r="E1567" t="s">
        <v>28446</v>
      </c>
      <c r="F1567" t="s">
        <v>66</v>
      </c>
      <c r="G1567" t="s">
        <v>8409</v>
      </c>
    </row>
    <row r="1568" spans="1:7" x14ac:dyDescent="0.25">
      <c r="A1568">
        <v>64649086</v>
      </c>
      <c r="B1568" t="s">
        <v>30015</v>
      </c>
      <c r="C1568" t="s">
        <v>28431</v>
      </c>
      <c r="D1568" t="s">
        <v>28446</v>
      </c>
      <c r="E1568" t="s">
        <v>28446</v>
      </c>
      <c r="F1568" t="s">
        <v>66</v>
      </c>
      <c r="G1568" t="s">
        <v>8409</v>
      </c>
    </row>
    <row r="1569" spans="1:7" x14ac:dyDescent="0.25">
      <c r="A1569">
        <v>64649088</v>
      </c>
      <c r="B1569" t="s">
        <v>30016</v>
      </c>
      <c r="C1569" t="s">
        <v>28431</v>
      </c>
      <c r="D1569" t="s">
        <v>28446</v>
      </c>
      <c r="E1569" t="s">
        <v>28446</v>
      </c>
      <c r="F1569" t="s">
        <v>66</v>
      </c>
      <c r="G1569" t="s">
        <v>8409</v>
      </c>
    </row>
    <row r="1570" spans="1:7" x14ac:dyDescent="0.25">
      <c r="A1570">
        <v>64649090</v>
      </c>
      <c r="B1570" t="s">
        <v>30017</v>
      </c>
      <c r="C1570" t="s">
        <v>28431</v>
      </c>
      <c r="D1570" t="s">
        <v>319</v>
      </c>
      <c r="E1570" t="s">
        <v>319</v>
      </c>
      <c r="F1570" t="s">
        <v>66</v>
      </c>
      <c r="G1570" t="s">
        <v>8409</v>
      </c>
    </row>
    <row r="1571" spans="1:7" x14ac:dyDescent="0.25">
      <c r="A1571">
        <v>64649092</v>
      </c>
      <c r="B1571" t="s">
        <v>30018</v>
      </c>
      <c r="C1571" t="s">
        <v>28431</v>
      </c>
      <c r="D1571" t="s">
        <v>28434</v>
      </c>
      <c r="E1571" t="s">
        <v>28434</v>
      </c>
      <c r="F1571" t="s">
        <v>66</v>
      </c>
      <c r="G1571" t="s">
        <v>8409</v>
      </c>
    </row>
    <row r="1572" spans="1:7" x14ac:dyDescent="0.25">
      <c r="A1572">
        <v>64649094</v>
      </c>
      <c r="B1572" t="s">
        <v>30019</v>
      </c>
      <c r="C1572" t="s">
        <v>28431</v>
      </c>
      <c r="D1572" t="s">
        <v>319</v>
      </c>
      <c r="E1572" t="s">
        <v>319</v>
      </c>
      <c r="F1572" t="s">
        <v>66</v>
      </c>
      <c r="G1572" t="s">
        <v>8409</v>
      </c>
    </row>
    <row r="1573" spans="1:7" x14ac:dyDescent="0.25">
      <c r="A1573">
        <v>64649282</v>
      </c>
      <c r="B1573" t="s">
        <v>30020</v>
      </c>
      <c r="C1573" t="s">
        <v>28431</v>
      </c>
      <c r="D1573" t="s">
        <v>28434</v>
      </c>
      <c r="E1573" t="s">
        <v>28434</v>
      </c>
      <c r="F1573" t="s">
        <v>66</v>
      </c>
      <c r="G1573" t="s">
        <v>8409</v>
      </c>
    </row>
    <row r="1574" spans="1:7" x14ac:dyDescent="0.25">
      <c r="A1574">
        <v>64649284</v>
      </c>
      <c r="B1574" t="s">
        <v>30021</v>
      </c>
      <c r="C1574" t="s">
        <v>28431</v>
      </c>
      <c r="D1574" t="s">
        <v>28434</v>
      </c>
      <c r="E1574" t="s">
        <v>28434</v>
      </c>
      <c r="F1574" t="s">
        <v>66</v>
      </c>
      <c r="G1574" t="s">
        <v>8409</v>
      </c>
    </row>
    <row r="1575" spans="1:7" x14ac:dyDescent="0.25">
      <c r="A1575">
        <v>64649286</v>
      </c>
      <c r="B1575" t="s">
        <v>30022</v>
      </c>
      <c r="C1575" t="s">
        <v>28431</v>
      </c>
      <c r="D1575" t="s">
        <v>28464</v>
      </c>
      <c r="E1575" t="s">
        <v>28464</v>
      </c>
      <c r="F1575" t="s">
        <v>66</v>
      </c>
      <c r="G1575" t="s">
        <v>8409</v>
      </c>
    </row>
    <row r="1576" spans="1:7" x14ac:dyDescent="0.25">
      <c r="A1576">
        <v>64649288</v>
      </c>
      <c r="B1576" t="s">
        <v>30023</v>
      </c>
      <c r="C1576" t="s">
        <v>28431</v>
      </c>
      <c r="D1576" t="s">
        <v>28464</v>
      </c>
      <c r="E1576" t="s">
        <v>28464</v>
      </c>
      <c r="F1576" t="s">
        <v>66</v>
      </c>
      <c r="G1576" t="s">
        <v>8409</v>
      </c>
    </row>
    <row r="1577" spans="1:7" x14ac:dyDescent="0.25">
      <c r="A1577">
        <v>64649290</v>
      </c>
      <c r="B1577" t="s">
        <v>30024</v>
      </c>
      <c r="C1577" t="s">
        <v>28431</v>
      </c>
      <c r="D1577" t="s">
        <v>28446</v>
      </c>
      <c r="E1577" t="s">
        <v>28446</v>
      </c>
      <c r="F1577" t="s">
        <v>66</v>
      </c>
      <c r="G1577" t="s">
        <v>8409</v>
      </c>
    </row>
    <row r="1578" spans="1:7" x14ac:dyDescent="0.25">
      <c r="A1578">
        <v>64649292</v>
      </c>
      <c r="B1578" t="s">
        <v>30025</v>
      </c>
      <c r="C1578" t="s">
        <v>28431</v>
      </c>
      <c r="D1578" t="s">
        <v>28434</v>
      </c>
      <c r="E1578" t="s">
        <v>28434</v>
      </c>
      <c r="F1578" t="s">
        <v>66</v>
      </c>
      <c r="G1578" t="s">
        <v>8409</v>
      </c>
    </row>
    <row r="1579" spans="1:7" x14ac:dyDescent="0.25">
      <c r="A1579">
        <v>64649474</v>
      </c>
      <c r="B1579" t="s">
        <v>30026</v>
      </c>
      <c r="C1579" t="s">
        <v>28431</v>
      </c>
      <c r="D1579" t="s">
        <v>319</v>
      </c>
      <c r="E1579" t="s">
        <v>319</v>
      </c>
      <c r="F1579" t="s">
        <v>66</v>
      </c>
      <c r="G1579" t="s">
        <v>8409</v>
      </c>
    </row>
    <row r="1580" spans="1:7" x14ac:dyDescent="0.25">
      <c r="A1580">
        <v>64649476</v>
      </c>
      <c r="B1580" t="s">
        <v>30027</v>
      </c>
      <c r="C1580" t="s">
        <v>28431</v>
      </c>
      <c r="D1580" t="s">
        <v>28446</v>
      </c>
      <c r="E1580" t="s">
        <v>28446</v>
      </c>
      <c r="F1580" t="s">
        <v>66</v>
      </c>
      <c r="G1580" t="s">
        <v>8409</v>
      </c>
    </row>
    <row r="1581" spans="1:7" x14ac:dyDescent="0.25">
      <c r="A1581">
        <v>64649478</v>
      </c>
      <c r="B1581" t="s">
        <v>30028</v>
      </c>
      <c r="C1581" t="s">
        <v>28431</v>
      </c>
      <c r="D1581" t="s">
        <v>28446</v>
      </c>
      <c r="E1581" t="s">
        <v>28446</v>
      </c>
      <c r="F1581" t="s">
        <v>66</v>
      </c>
      <c r="G1581" t="s">
        <v>8409</v>
      </c>
    </row>
    <row r="1582" spans="1:7" x14ac:dyDescent="0.25">
      <c r="A1582">
        <v>64649480</v>
      </c>
      <c r="B1582" t="s">
        <v>30029</v>
      </c>
      <c r="C1582" t="s">
        <v>28431</v>
      </c>
      <c r="D1582" t="s">
        <v>319</v>
      </c>
      <c r="E1582" t="s">
        <v>319</v>
      </c>
      <c r="F1582" t="s">
        <v>66</v>
      </c>
      <c r="G1582" t="s">
        <v>8409</v>
      </c>
    </row>
    <row r="1583" spans="1:7" x14ac:dyDescent="0.25">
      <c r="A1583">
        <v>64649482</v>
      </c>
      <c r="B1583" t="s">
        <v>30030</v>
      </c>
      <c r="C1583" t="s">
        <v>28431</v>
      </c>
      <c r="D1583" t="s">
        <v>28434</v>
      </c>
      <c r="E1583" t="s">
        <v>28434</v>
      </c>
      <c r="F1583" t="s">
        <v>66</v>
      </c>
      <c r="G1583" t="s">
        <v>8409</v>
      </c>
    </row>
    <row r="1584" spans="1:7" x14ac:dyDescent="0.25">
      <c r="A1584">
        <v>64649484</v>
      </c>
      <c r="B1584" t="s">
        <v>30031</v>
      </c>
      <c r="C1584" t="s">
        <v>28431</v>
      </c>
      <c r="D1584" t="s">
        <v>28432</v>
      </c>
      <c r="E1584" t="s">
        <v>28432</v>
      </c>
      <c r="F1584" t="s">
        <v>66</v>
      </c>
      <c r="G1584" t="s">
        <v>8409</v>
      </c>
    </row>
    <row r="1585" spans="1:7" x14ac:dyDescent="0.25">
      <c r="A1585">
        <v>64648534</v>
      </c>
      <c r="B1585" t="s">
        <v>30032</v>
      </c>
      <c r="C1585" t="s">
        <v>28431</v>
      </c>
      <c r="D1585" t="s">
        <v>28446</v>
      </c>
      <c r="E1585" t="s">
        <v>28446</v>
      </c>
      <c r="F1585" t="s">
        <v>66</v>
      </c>
      <c r="G1585" t="s">
        <v>8409</v>
      </c>
    </row>
    <row r="1586" spans="1:7" x14ac:dyDescent="0.25">
      <c r="A1586">
        <v>64648536</v>
      </c>
      <c r="B1586" t="s">
        <v>30033</v>
      </c>
      <c r="C1586" t="s">
        <v>28431</v>
      </c>
      <c r="D1586" t="s">
        <v>28446</v>
      </c>
      <c r="E1586" t="s">
        <v>28446</v>
      </c>
      <c r="F1586" t="s">
        <v>66</v>
      </c>
      <c r="G1586" t="s">
        <v>8409</v>
      </c>
    </row>
    <row r="1587" spans="1:7" x14ac:dyDescent="0.25">
      <c r="A1587">
        <v>64648538</v>
      </c>
      <c r="B1587" t="s">
        <v>30034</v>
      </c>
      <c r="C1587" t="s">
        <v>28431</v>
      </c>
      <c r="D1587" t="s">
        <v>28446</v>
      </c>
      <c r="E1587" t="s">
        <v>28446</v>
      </c>
      <c r="F1587" t="s">
        <v>66</v>
      </c>
      <c r="G1587" t="s">
        <v>8409</v>
      </c>
    </row>
    <row r="1588" spans="1:7" x14ac:dyDescent="0.25">
      <c r="A1588">
        <v>64648540</v>
      </c>
      <c r="B1588" t="s">
        <v>30035</v>
      </c>
      <c r="C1588" t="s">
        <v>28431</v>
      </c>
      <c r="D1588" t="s">
        <v>28458</v>
      </c>
      <c r="E1588" t="s">
        <v>28458</v>
      </c>
      <c r="F1588" t="s">
        <v>66</v>
      </c>
      <c r="G1588" t="s">
        <v>8409</v>
      </c>
    </row>
    <row r="1589" spans="1:7" x14ac:dyDescent="0.25">
      <c r="A1589">
        <v>64648542</v>
      </c>
      <c r="B1589" t="s">
        <v>30036</v>
      </c>
      <c r="C1589" t="s">
        <v>28431</v>
      </c>
      <c r="D1589" t="s">
        <v>28446</v>
      </c>
      <c r="E1589" t="s">
        <v>28446</v>
      </c>
      <c r="F1589" t="s">
        <v>66</v>
      </c>
      <c r="G1589" t="s">
        <v>8409</v>
      </c>
    </row>
    <row r="1590" spans="1:7" x14ac:dyDescent="0.25">
      <c r="A1590">
        <v>64648544</v>
      </c>
      <c r="B1590" t="s">
        <v>30037</v>
      </c>
      <c r="C1590" t="s">
        <v>28431</v>
      </c>
      <c r="D1590" t="s">
        <v>319</v>
      </c>
      <c r="E1590" t="s">
        <v>319</v>
      </c>
      <c r="F1590" t="s">
        <v>66</v>
      </c>
      <c r="G1590" t="s">
        <v>8409</v>
      </c>
    </row>
    <row r="1591" spans="1:7" x14ac:dyDescent="0.25">
      <c r="A1591">
        <v>64648700</v>
      </c>
      <c r="B1591" t="s">
        <v>30038</v>
      </c>
      <c r="C1591" t="s">
        <v>28431</v>
      </c>
      <c r="D1591" t="s">
        <v>28458</v>
      </c>
      <c r="E1591" t="s">
        <v>28458</v>
      </c>
      <c r="F1591" t="s">
        <v>66</v>
      </c>
      <c r="G1591" t="s">
        <v>8409</v>
      </c>
    </row>
    <row r="1592" spans="1:7" x14ac:dyDescent="0.25">
      <c r="A1592">
        <v>64648702</v>
      </c>
      <c r="B1592" t="s">
        <v>30039</v>
      </c>
      <c r="C1592" t="s">
        <v>28431</v>
      </c>
      <c r="D1592" t="s">
        <v>28446</v>
      </c>
      <c r="E1592" t="s">
        <v>28446</v>
      </c>
      <c r="F1592" t="s">
        <v>66</v>
      </c>
      <c r="G1592" t="s">
        <v>8409</v>
      </c>
    </row>
    <row r="1593" spans="1:7" x14ac:dyDescent="0.25">
      <c r="A1593">
        <v>64648704</v>
      </c>
      <c r="B1593" t="s">
        <v>30040</v>
      </c>
      <c r="C1593" t="s">
        <v>28431</v>
      </c>
      <c r="D1593" t="s">
        <v>28432</v>
      </c>
      <c r="E1593" t="s">
        <v>28432</v>
      </c>
      <c r="F1593" t="s">
        <v>66</v>
      </c>
      <c r="G1593" t="s">
        <v>8409</v>
      </c>
    </row>
    <row r="1594" spans="1:7" x14ac:dyDescent="0.25">
      <c r="A1594">
        <v>64648706</v>
      </c>
      <c r="B1594" t="s">
        <v>30041</v>
      </c>
      <c r="C1594" t="s">
        <v>28431</v>
      </c>
      <c r="D1594" t="s">
        <v>28432</v>
      </c>
      <c r="E1594" t="s">
        <v>28432</v>
      </c>
      <c r="F1594" t="s">
        <v>66</v>
      </c>
      <c r="G1594" t="s">
        <v>8409</v>
      </c>
    </row>
    <row r="1595" spans="1:7" x14ac:dyDescent="0.25">
      <c r="A1595">
        <v>64648708</v>
      </c>
      <c r="B1595" t="s">
        <v>30042</v>
      </c>
      <c r="C1595" t="s">
        <v>28431</v>
      </c>
      <c r="D1595" t="s">
        <v>28446</v>
      </c>
      <c r="E1595" t="s">
        <v>28446</v>
      </c>
      <c r="F1595" t="s">
        <v>66</v>
      </c>
      <c r="G1595" t="s">
        <v>8409</v>
      </c>
    </row>
    <row r="1596" spans="1:7" x14ac:dyDescent="0.25">
      <c r="A1596">
        <v>64648710</v>
      </c>
      <c r="B1596" t="s">
        <v>30043</v>
      </c>
      <c r="C1596" t="s">
        <v>28431</v>
      </c>
      <c r="D1596" t="s">
        <v>28470</v>
      </c>
      <c r="E1596" t="s">
        <v>28470</v>
      </c>
      <c r="F1596" t="s">
        <v>66</v>
      </c>
      <c r="G1596" t="s">
        <v>8409</v>
      </c>
    </row>
    <row r="1597" spans="1:7" x14ac:dyDescent="0.25">
      <c r="A1597">
        <v>64648892</v>
      </c>
      <c r="B1597" t="s">
        <v>30044</v>
      </c>
      <c r="C1597" t="s">
        <v>28431</v>
      </c>
      <c r="D1597" t="s">
        <v>28446</v>
      </c>
      <c r="E1597" t="s">
        <v>28446</v>
      </c>
      <c r="F1597" t="s">
        <v>66</v>
      </c>
      <c r="G1597" t="s">
        <v>8409</v>
      </c>
    </row>
    <row r="1598" spans="1:7" x14ac:dyDescent="0.25">
      <c r="A1598">
        <v>64648894</v>
      </c>
      <c r="B1598" t="s">
        <v>30045</v>
      </c>
      <c r="C1598" t="s">
        <v>28431</v>
      </c>
      <c r="D1598" t="s">
        <v>319</v>
      </c>
      <c r="E1598" t="s">
        <v>319</v>
      </c>
      <c r="F1598" t="s">
        <v>66</v>
      </c>
      <c r="G1598" t="s">
        <v>8409</v>
      </c>
    </row>
    <row r="1599" spans="1:7" x14ac:dyDescent="0.25">
      <c r="A1599">
        <v>64648896</v>
      </c>
      <c r="B1599" t="s">
        <v>30046</v>
      </c>
      <c r="C1599" t="s">
        <v>28431</v>
      </c>
      <c r="D1599" t="s">
        <v>28446</v>
      </c>
      <c r="E1599" t="s">
        <v>28446</v>
      </c>
      <c r="F1599" t="s">
        <v>66</v>
      </c>
      <c r="G1599" t="s">
        <v>8409</v>
      </c>
    </row>
    <row r="1600" spans="1:7" x14ac:dyDescent="0.25">
      <c r="A1600">
        <v>64648898</v>
      </c>
      <c r="B1600" t="s">
        <v>30047</v>
      </c>
      <c r="C1600" t="s">
        <v>28431</v>
      </c>
      <c r="D1600" t="s">
        <v>28446</v>
      </c>
      <c r="E1600" t="s">
        <v>28446</v>
      </c>
      <c r="F1600" t="s">
        <v>66</v>
      </c>
      <c r="G1600" t="s">
        <v>8409</v>
      </c>
    </row>
    <row r="1601" spans="1:7" x14ac:dyDescent="0.25">
      <c r="A1601">
        <v>64648900</v>
      </c>
      <c r="B1601" t="s">
        <v>30048</v>
      </c>
      <c r="C1601" t="s">
        <v>28431</v>
      </c>
      <c r="D1601" t="s">
        <v>28446</v>
      </c>
      <c r="E1601" t="s">
        <v>28446</v>
      </c>
      <c r="F1601" t="s">
        <v>66</v>
      </c>
      <c r="G1601" t="s">
        <v>8409</v>
      </c>
    </row>
    <row r="1602" spans="1:7" x14ac:dyDescent="0.25">
      <c r="A1602">
        <v>64648902</v>
      </c>
      <c r="B1602" t="s">
        <v>30049</v>
      </c>
      <c r="C1602" t="s">
        <v>28431</v>
      </c>
      <c r="D1602" t="s">
        <v>28446</v>
      </c>
      <c r="E1602" t="s">
        <v>28446</v>
      </c>
      <c r="F1602" t="s">
        <v>66</v>
      </c>
      <c r="G1602" t="s">
        <v>8409</v>
      </c>
    </row>
    <row r="1603" spans="1:7" x14ac:dyDescent="0.25">
      <c r="A1603">
        <v>64649096</v>
      </c>
      <c r="B1603" t="s">
        <v>30050</v>
      </c>
      <c r="C1603" t="s">
        <v>28431</v>
      </c>
      <c r="D1603" t="s">
        <v>319</v>
      </c>
      <c r="E1603" t="s">
        <v>319</v>
      </c>
      <c r="F1603" t="s">
        <v>66</v>
      </c>
      <c r="G1603" t="s">
        <v>8409</v>
      </c>
    </row>
    <row r="1604" spans="1:7" x14ac:dyDescent="0.25">
      <c r="A1604">
        <v>64649098</v>
      </c>
      <c r="B1604" t="s">
        <v>30051</v>
      </c>
      <c r="C1604" t="s">
        <v>28431</v>
      </c>
      <c r="D1604" t="s">
        <v>319</v>
      </c>
      <c r="E1604" t="s">
        <v>319</v>
      </c>
      <c r="F1604" t="s">
        <v>66</v>
      </c>
      <c r="G1604" t="s">
        <v>8409</v>
      </c>
    </row>
    <row r="1605" spans="1:7" x14ac:dyDescent="0.25">
      <c r="A1605">
        <v>64649100</v>
      </c>
      <c r="B1605" t="s">
        <v>30052</v>
      </c>
      <c r="C1605" t="s">
        <v>28431</v>
      </c>
      <c r="D1605" t="s">
        <v>28446</v>
      </c>
      <c r="E1605" t="s">
        <v>28446</v>
      </c>
      <c r="F1605" t="s">
        <v>66</v>
      </c>
      <c r="G1605" t="s">
        <v>8409</v>
      </c>
    </row>
    <row r="1606" spans="1:7" x14ac:dyDescent="0.25">
      <c r="A1606">
        <v>64649102</v>
      </c>
      <c r="B1606" t="s">
        <v>30053</v>
      </c>
      <c r="C1606" t="s">
        <v>28431</v>
      </c>
      <c r="D1606" t="s">
        <v>28490</v>
      </c>
      <c r="E1606" t="s">
        <v>28490</v>
      </c>
      <c r="F1606" t="s">
        <v>66</v>
      </c>
      <c r="G1606" t="s">
        <v>8409</v>
      </c>
    </row>
    <row r="1607" spans="1:7" x14ac:dyDescent="0.25">
      <c r="A1607">
        <v>64649104</v>
      </c>
      <c r="B1607" t="s">
        <v>30054</v>
      </c>
      <c r="C1607" t="s">
        <v>28431</v>
      </c>
      <c r="D1607" t="s">
        <v>319</v>
      </c>
      <c r="E1607" t="s">
        <v>319</v>
      </c>
      <c r="F1607" t="s">
        <v>66</v>
      </c>
      <c r="G1607" t="s">
        <v>8409</v>
      </c>
    </row>
    <row r="1608" spans="1:7" x14ac:dyDescent="0.25">
      <c r="A1608">
        <v>64649106</v>
      </c>
      <c r="B1608" t="s">
        <v>30055</v>
      </c>
      <c r="C1608" t="s">
        <v>28431</v>
      </c>
      <c r="D1608" t="s">
        <v>28446</v>
      </c>
      <c r="E1608" t="s">
        <v>28446</v>
      </c>
      <c r="F1608" t="s">
        <v>66</v>
      </c>
      <c r="G1608" t="s">
        <v>8409</v>
      </c>
    </row>
    <row r="1609" spans="1:7" x14ac:dyDescent="0.25">
      <c r="A1609">
        <v>64649294</v>
      </c>
      <c r="B1609" t="s">
        <v>30056</v>
      </c>
      <c r="C1609" t="s">
        <v>28431</v>
      </c>
      <c r="D1609" t="s">
        <v>28432</v>
      </c>
      <c r="E1609" t="s">
        <v>28432</v>
      </c>
      <c r="F1609" t="s">
        <v>66</v>
      </c>
      <c r="G1609" t="s">
        <v>8409</v>
      </c>
    </row>
    <row r="1610" spans="1:7" x14ac:dyDescent="0.25">
      <c r="A1610">
        <v>64649296</v>
      </c>
      <c r="B1610" t="s">
        <v>30057</v>
      </c>
      <c r="C1610" t="s">
        <v>28431</v>
      </c>
      <c r="D1610" t="s">
        <v>28446</v>
      </c>
      <c r="E1610" t="s">
        <v>28446</v>
      </c>
      <c r="F1610" t="s">
        <v>66</v>
      </c>
      <c r="G1610" t="s">
        <v>8409</v>
      </c>
    </row>
    <row r="1611" spans="1:7" x14ac:dyDescent="0.25">
      <c r="A1611">
        <v>64649298</v>
      </c>
      <c r="B1611" t="s">
        <v>30058</v>
      </c>
      <c r="C1611" t="s">
        <v>28431</v>
      </c>
      <c r="D1611" t="s">
        <v>319</v>
      </c>
      <c r="E1611" t="s">
        <v>319</v>
      </c>
      <c r="F1611" t="s">
        <v>66</v>
      </c>
      <c r="G1611" t="s">
        <v>8409</v>
      </c>
    </row>
    <row r="1612" spans="1:7" x14ac:dyDescent="0.25">
      <c r="A1612">
        <v>64649300</v>
      </c>
      <c r="B1612" t="s">
        <v>30059</v>
      </c>
      <c r="C1612" t="s">
        <v>28431</v>
      </c>
      <c r="D1612" t="s">
        <v>28597</v>
      </c>
      <c r="E1612" t="s">
        <v>28597</v>
      </c>
      <c r="F1612" t="s">
        <v>66</v>
      </c>
      <c r="G1612" t="s">
        <v>8409</v>
      </c>
    </row>
    <row r="1613" spans="1:7" x14ac:dyDescent="0.25">
      <c r="A1613">
        <v>64649302</v>
      </c>
      <c r="B1613" t="s">
        <v>30060</v>
      </c>
      <c r="C1613" t="s">
        <v>28431</v>
      </c>
      <c r="D1613" t="s">
        <v>28470</v>
      </c>
      <c r="E1613" t="s">
        <v>28470</v>
      </c>
      <c r="F1613" t="s">
        <v>66</v>
      </c>
      <c r="G1613" t="s">
        <v>8409</v>
      </c>
    </row>
    <row r="1614" spans="1:7" x14ac:dyDescent="0.25">
      <c r="A1614">
        <v>64649304</v>
      </c>
      <c r="B1614" t="s">
        <v>30061</v>
      </c>
      <c r="C1614" t="s">
        <v>28431</v>
      </c>
      <c r="D1614" t="s">
        <v>319</v>
      </c>
      <c r="E1614" t="s">
        <v>319</v>
      </c>
      <c r="F1614" t="s">
        <v>66</v>
      </c>
      <c r="G1614" t="s">
        <v>8409</v>
      </c>
    </row>
    <row r="1615" spans="1:7" x14ac:dyDescent="0.25">
      <c r="A1615">
        <v>64648546</v>
      </c>
      <c r="B1615" t="s">
        <v>30062</v>
      </c>
      <c r="C1615" t="s">
        <v>28431</v>
      </c>
      <c r="D1615" t="s">
        <v>28446</v>
      </c>
      <c r="E1615" t="s">
        <v>28446</v>
      </c>
      <c r="F1615" t="s">
        <v>66</v>
      </c>
      <c r="G1615" t="s">
        <v>8409</v>
      </c>
    </row>
    <row r="1616" spans="1:7" x14ac:dyDescent="0.25">
      <c r="A1616">
        <v>64648548</v>
      </c>
      <c r="B1616" t="s">
        <v>30063</v>
      </c>
      <c r="C1616" t="s">
        <v>28431</v>
      </c>
      <c r="D1616" t="s">
        <v>28446</v>
      </c>
      <c r="E1616" t="s">
        <v>28446</v>
      </c>
      <c r="F1616" t="s">
        <v>66</v>
      </c>
      <c r="G1616" t="s">
        <v>8409</v>
      </c>
    </row>
    <row r="1617" spans="1:7" x14ac:dyDescent="0.25">
      <c r="A1617">
        <v>64648550</v>
      </c>
      <c r="B1617" t="s">
        <v>30064</v>
      </c>
      <c r="C1617" t="s">
        <v>28431</v>
      </c>
      <c r="D1617" t="s">
        <v>28446</v>
      </c>
      <c r="E1617" t="s">
        <v>28446</v>
      </c>
      <c r="F1617" t="s">
        <v>66</v>
      </c>
      <c r="G1617" t="s">
        <v>8409</v>
      </c>
    </row>
    <row r="1618" spans="1:7" x14ac:dyDescent="0.25">
      <c r="A1618">
        <v>64648552</v>
      </c>
      <c r="B1618" t="s">
        <v>30065</v>
      </c>
      <c r="C1618" t="s">
        <v>28431</v>
      </c>
      <c r="D1618" t="s">
        <v>28446</v>
      </c>
      <c r="E1618" t="s">
        <v>28446</v>
      </c>
      <c r="F1618" t="s">
        <v>66</v>
      </c>
      <c r="G1618" t="s">
        <v>8409</v>
      </c>
    </row>
    <row r="1619" spans="1:7" x14ac:dyDescent="0.25">
      <c r="A1619">
        <v>64648554</v>
      </c>
      <c r="B1619" t="s">
        <v>30066</v>
      </c>
      <c r="C1619" t="s">
        <v>28431</v>
      </c>
      <c r="D1619" t="s">
        <v>28434</v>
      </c>
      <c r="E1619" t="s">
        <v>28434</v>
      </c>
      <c r="F1619" t="s">
        <v>66</v>
      </c>
      <c r="G1619" t="s">
        <v>8409</v>
      </c>
    </row>
    <row r="1620" spans="1:7" x14ac:dyDescent="0.25">
      <c r="A1620">
        <v>64648556</v>
      </c>
      <c r="B1620" t="s">
        <v>30067</v>
      </c>
      <c r="C1620" t="s">
        <v>28431</v>
      </c>
      <c r="D1620" t="s">
        <v>28490</v>
      </c>
      <c r="E1620" t="s">
        <v>28490</v>
      </c>
      <c r="F1620" t="s">
        <v>66</v>
      </c>
      <c r="G1620" t="s">
        <v>8409</v>
      </c>
    </row>
    <row r="1621" spans="1:7" x14ac:dyDescent="0.25">
      <c r="A1621">
        <v>64648712</v>
      </c>
      <c r="B1621" t="s">
        <v>30068</v>
      </c>
      <c r="C1621" t="s">
        <v>28431</v>
      </c>
      <c r="D1621" t="s">
        <v>28434</v>
      </c>
      <c r="E1621" t="s">
        <v>28434</v>
      </c>
      <c r="F1621" t="s">
        <v>66</v>
      </c>
      <c r="G1621" t="s">
        <v>8409</v>
      </c>
    </row>
    <row r="1622" spans="1:7" x14ac:dyDescent="0.25">
      <c r="A1622">
        <v>64648714</v>
      </c>
      <c r="B1622" t="s">
        <v>30069</v>
      </c>
      <c r="C1622" t="s">
        <v>28431</v>
      </c>
      <c r="D1622" t="s">
        <v>28446</v>
      </c>
      <c r="E1622" t="s">
        <v>28446</v>
      </c>
      <c r="F1622" t="s">
        <v>66</v>
      </c>
      <c r="G1622" t="s">
        <v>8409</v>
      </c>
    </row>
    <row r="1623" spans="1:7" x14ac:dyDescent="0.25">
      <c r="A1623">
        <v>64648716</v>
      </c>
      <c r="B1623" t="s">
        <v>30070</v>
      </c>
      <c r="C1623" t="s">
        <v>28431</v>
      </c>
      <c r="D1623" t="s">
        <v>28432</v>
      </c>
      <c r="E1623" t="s">
        <v>28432</v>
      </c>
      <c r="F1623" t="s">
        <v>66</v>
      </c>
      <c r="G1623" t="s">
        <v>8409</v>
      </c>
    </row>
    <row r="1624" spans="1:7" x14ac:dyDescent="0.25">
      <c r="A1624">
        <v>64648718</v>
      </c>
      <c r="B1624" t="s">
        <v>30071</v>
      </c>
      <c r="C1624" t="s">
        <v>28431</v>
      </c>
      <c r="D1624" t="s">
        <v>28450</v>
      </c>
      <c r="E1624" t="s">
        <v>28450</v>
      </c>
      <c r="F1624" t="s">
        <v>66</v>
      </c>
      <c r="G1624" t="s">
        <v>8409</v>
      </c>
    </row>
    <row r="1625" spans="1:7" x14ac:dyDescent="0.25">
      <c r="A1625">
        <v>64648720</v>
      </c>
      <c r="B1625" t="s">
        <v>30072</v>
      </c>
      <c r="C1625" t="s">
        <v>28431</v>
      </c>
      <c r="D1625" t="s">
        <v>28446</v>
      </c>
      <c r="E1625" t="s">
        <v>28446</v>
      </c>
      <c r="F1625" t="s">
        <v>66</v>
      </c>
      <c r="G1625" t="s">
        <v>8409</v>
      </c>
    </row>
    <row r="1626" spans="1:7" x14ac:dyDescent="0.25">
      <c r="A1626">
        <v>64648722</v>
      </c>
      <c r="B1626" t="s">
        <v>30073</v>
      </c>
      <c r="C1626" t="s">
        <v>28431</v>
      </c>
      <c r="D1626" t="s">
        <v>28446</v>
      </c>
      <c r="E1626" t="s">
        <v>28446</v>
      </c>
      <c r="F1626" t="s">
        <v>66</v>
      </c>
      <c r="G1626" t="s">
        <v>8409</v>
      </c>
    </row>
    <row r="1627" spans="1:7" x14ac:dyDescent="0.25">
      <c r="A1627">
        <v>64648904</v>
      </c>
      <c r="B1627" t="s">
        <v>30074</v>
      </c>
      <c r="C1627" t="s">
        <v>28431</v>
      </c>
      <c r="D1627" t="s">
        <v>28446</v>
      </c>
      <c r="E1627" t="s">
        <v>28446</v>
      </c>
      <c r="F1627" t="s">
        <v>66</v>
      </c>
      <c r="G1627" t="s">
        <v>8409</v>
      </c>
    </row>
    <row r="1628" spans="1:7" x14ac:dyDescent="0.25">
      <c r="A1628">
        <v>64648906</v>
      </c>
      <c r="B1628" t="s">
        <v>30075</v>
      </c>
      <c r="C1628" t="s">
        <v>28431</v>
      </c>
      <c r="D1628" t="s">
        <v>28446</v>
      </c>
      <c r="E1628" t="s">
        <v>28446</v>
      </c>
      <c r="F1628" t="s">
        <v>66</v>
      </c>
      <c r="G1628" t="s">
        <v>8409</v>
      </c>
    </row>
    <row r="1629" spans="1:7" x14ac:dyDescent="0.25">
      <c r="A1629">
        <v>64648908</v>
      </c>
      <c r="B1629" t="s">
        <v>30076</v>
      </c>
      <c r="C1629" t="s">
        <v>28431</v>
      </c>
      <c r="D1629" t="s">
        <v>28446</v>
      </c>
      <c r="E1629" t="s">
        <v>28446</v>
      </c>
      <c r="F1629" t="s">
        <v>66</v>
      </c>
      <c r="G1629" t="s">
        <v>8409</v>
      </c>
    </row>
    <row r="1630" spans="1:7" x14ac:dyDescent="0.25">
      <c r="A1630">
        <v>64648910</v>
      </c>
      <c r="B1630" t="s">
        <v>30077</v>
      </c>
      <c r="C1630" t="s">
        <v>28431</v>
      </c>
      <c r="D1630" t="s">
        <v>28446</v>
      </c>
      <c r="E1630" t="s">
        <v>28446</v>
      </c>
      <c r="F1630" t="s">
        <v>66</v>
      </c>
      <c r="G1630" t="s">
        <v>8409</v>
      </c>
    </row>
    <row r="1631" spans="1:7" x14ac:dyDescent="0.25">
      <c r="A1631">
        <v>64648912</v>
      </c>
      <c r="B1631" t="s">
        <v>30078</v>
      </c>
      <c r="C1631" t="s">
        <v>28431</v>
      </c>
      <c r="D1631" t="s">
        <v>28446</v>
      </c>
      <c r="E1631" t="s">
        <v>28446</v>
      </c>
      <c r="F1631" t="s">
        <v>66</v>
      </c>
      <c r="G1631" t="s">
        <v>8409</v>
      </c>
    </row>
    <row r="1632" spans="1:7" x14ac:dyDescent="0.25">
      <c r="A1632">
        <v>64648914</v>
      </c>
      <c r="B1632" t="s">
        <v>30079</v>
      </c>
      <c r="C1632" t="s">
        <v>28431</v>
      </c>
      <c r="D1632" t="s">
        <v>28446</v>
      </c>
      <c r="E1632" t="s">
        <v>28446</v>
      </c>
      <c r="F1632" t="s">
        <v>66</v>
      </c>
      <c r="G1632" t="s">
        <v>8409</v>
      </c>
    </row>
    <row r="1633" spans="1:7" x14ac:dyDescent="0.25">
      <c r="A1633">
        <v>64649108</v>
      </c>
      <c r="B1633" t="s">
        <v>30080</v>
      </c>
      <c r="C1633" t="s">
        <v>28431</v>
      </c>
      <c r="D1633" t="s">
        <v>28446</v>
      </c>
      <c r="E1633" t="s">
        <v>28446</v>
      </c>
      <c r="F1633" t="s">
        <v>66</v>
      </c>
      <c r="G1633" t="s">
        <v>8409</v>
      </c>
    </row>
    <row r="1634" spans="1:7" x14ac:dyDescent="0.25">
      <c r="A1634">
        <v>64649110</v>
      </c>
      <c r="B1634" t="s">
        <v>30081</v>
      </c>
      <c r="C1634" t="s">
        <v>28431</v>
      </c>
      <c r="D1634" t="s">
        <v>319</v>
      </c>
      <c r="E1634" t="s">
        <v>319</v>
      </c>
      <c r="F1634" t="s">
        <v>66</v>
      </c>
      <c r="G1634" t="s">
        <v>8409</v>
      </c>
    </row>
    <row r="1635" spans="1:7" x14ac:dyDescent="0.25">
      <c r="A1635">
        <v>64649112</v>
      </c>
      <c r="B1635" t="s">
        <v>30082</v>
      </c>
      <c r="C1635" t="s">
        <v>28431</v>
      </c>
      <c r="D1635" t="s">
        <v>319</v>
      </c>
      <c r="E1635" t="s">
        <v>319</v>
      </c>
      <c r="F1635" t="s">
        <v>66</v>
      </c>
      <c r="G1635" t="s">
        <v>8409</v>
      </c>
    </row>
    <row r="1636" spans="1:7" x14ac:dyDescent="0.25">
      <c r="A1636">
        <v>64649114</v>
      </c>
      <c r="B1636" t="s">
        <v>30083</v>
      </c>
      <c r="C1636" t="s">
        <v>28431</v>
      </c>
      <c r="D1636" t="s">
        <v>28490</v>
      </c>
      <c r="E1636" t="s">
        <v>28490</v>
      </c>
      <c r="F1636" t="s">
        <v>66</v>
      </c>
      <c r="G1636" t="s">
        <v>8409</v>
      </c>
    </row>
    <row r="1637" spans="1:7" x14ac:dyDescent="0.25">
      <c r="A1637">
        <v>64649116</v>
      </c>
      <c r="B1637" t="s">
        <v>30084</v>
      </c>
      <c r="C1637" t="s">
        <v>28431</v>
      </c>
      <c r="D1637" t="s">
        <v>319</v>
      </c>
      <c r="E1637" t="s">
        <v>319</v>
      </c>
      <c r="F1637" t="s">
        <v>66</v>
      </c>
      <c r="G1637" t="s">
        <v>8409</v>
      </c>
    </row>
    <row r="1638" spans="1:7" x14ac:dyDescent="0.25">
      <c r="A1638">
        <v>64649118</v>
      </c>
      <c r="B1638" t="s">
        <v>30085</v>
      </c>
      <c r="C1638" t="s">
        <v>28431</v>
      </c>
      <c r="D1638" t="s">
        <v>28446</v>
      </c>
      <c r="E1638" t="s">
        <v>28446</v>
      </c>
      <c r="F1638" t="s">
        <v>66</v>
      </c>
      <c r="G1638" t="s">
        <v>8409</v>
      </c>
    </row>
    <row r="1639" spans="1:7" x14ac:dyDescent="0.25">
      <c r="A1639">
        <v>64649306</v>
      </c>
      <c r="B1639" t="s">
        <v>30086</v>
      </c>
      <c r="C1639" t="s">
        <v>28431</v>
      </c>
      <c r="D1639" t="s">
        <v>319</v>
      </c>
      <c r="E1639" t="s">
        <v>319</v>
      </c>
      <c r="F1639" t="s">
        <v>66</v>
      </c>
      <c r="G1639" t="s">
        <v>8409</v>
      </c>
    </row>
    <row r="1640" spans="1:7" x14ac:dyDescent="0.25">
      <c r="A1640">
        <v>64649308</v>
      </c>
      <c r="B1640" t="s">
        <v>30087</v>
      </c>
      <c r="C1640" t="s">
        <v>28431</v>
      </c>
      <c r="D1640" t="s">
        <v>28446</v>
      </c>
      <c r="E1640" t="s">
        <v>28446</v>
      </c>
      <c r="F1640" t="s">
        <v>66</v>
      </c>
      <c r="G1640" t="s">
        <v>8409</v>
      </c>
    </row>
    <row r="1641" spans="1:7" x14ac:dyDescent="0.25">
      <c r="A1641">
        <v>64649310</v>
      </c>
      <c r="B1641" t="s">
        <v>30088</v>
      </c>
      <c r="C1641" t="s">
        <v>28431</v>
      </c>
      <c r="D1641" t="s">
        <v>28446</v>
      </c>
      <c r="E1641" t="s">
        <v>28446</v>
      </c>
      <c r="F1641" t="s">
        <v>66</v>
      </c>
      <c r="G1641" t="s">
        <v>8409</v>
      </c>
    </row>
    <row r="1642" spans="1:7" x14ac:dyDescent="0.25">
      <c r="A1642">
        <v>64649312</v>
      </c>
      <c r="B1642" t="s">
        <v>30089</v>
      </c>
      <c r="C1642" t="s">
        <v>28431</v>
      </c>
      <c r="D1642" t="s">
        <v>319</v>
      </c>
      <c r="E1642" t="s">
        <v>319</v>
      </c>
      <c r="F1642" t="s">
        <v>66</v>
      </c>
      <c r="G1642" t="s">
        <v>8409</v>
      </c>
    </row>
    <row r="1643" spans="1:7" x14ac:dyDescent="0.25">
      <c r="A1643">
        <v>64649314</v>
      </c>
      <c r="B1643" t="s">
        <v>30090</v>
      </c>
      <c r="C1643" t="s">
        <v>28431</v>
      </c>
      <c r="D1643" t="s">
        <v>28446</v>
      </c>
      <c r="E1643" t="s">
        <v>28446</v>
      </c>
      <c r="F1643" t="s">
        <v>66</v>
      </c>
      <c r="G1643" t="s">
        <v>8409</v>
      </c>
    </row>
    <row r="1644" spans="1:7" x14ac:dyDescent="0.25">
      <c r="A1644">
        <v>64649316</v>
      </c>
      <c r="B1644" t="s">
        <v>30091</v>
      </c>
      <c r="C1644" t="s">
        <v>28431</v>
      </c>
      <c r="D1644" t="s">
        <v>319</v>
      </c>
      <c r="E1644" t="s">
        <v>319</v>
      </c>
      <c r="F1644" t="s">
        <v>66</v>
      </c>
      <c r="G1644" t="s">
        <v>8409</v>
      </c>
    </row>
    <row r="1645" spans="1:7" x14ac:dyDescent="0.25">
      <c r="A1645">
        <v>64648558</v>
      </c>
      <c r="B1645" t="s">
        <v>30092</v>
      </c>
      <c r="C1645" t="s">
        <v>28431</v>
      </c>
      <c r="D1645" t="s">
        <v>28432</v>
      </c>
      <c r="E1645" t="s">
        <v>28432</v>
      </c>
      <c r="F1645" t="s">
        <v>66</v>
      </c>
      <c r="G1645" t="s">
        <v>8409</v>
      </c>
    </row>
    <row r="1646" spans="1:7" x14ac:dyDescent="0.25">
      <c r="A1646">
        <v>64648560</v>
      </c>
      <c r="B1646" t="s">
        <v>30093</v>
      </c>
      <c r="C1646" t="s">
        <v>28431</v>
      </c>
      <c r="D1646" t="s">
        <v>28440</v>
      </c>
      <c r="E1646" t="s">
        <v>28440</v>
      </c>
      <c r="F1646" t="s">
        <v>66</v>
      </c>
      <c r="G1646" t="s">
        <v>8409</v>
      </c>
    </row>
    <row r="1647" spans="1:7" x14ac:dyDescent="0.25">
      <c r="A1647">
        <v>64648562</v>
      </c>
      <c r="B1647" t="s">
        <v>30094</v>
      </c>
      <c r="C1647" t="s">
        <v>28431</v>
      </c>
      <c r="D1647" t="s">
        <v>28450</v>
      </c>
      <c r="E1647" t="s">
        <v>28450</v>
      </c>
      <c r="F1647" t="s">
        <v>66</v>
      </c>
      <c r="G1647" t="s">
        <v>8409</v>
      </c>
    </row>
    <row r="1648" spans="1:7" x14ac:dyDescent="0.25">
      <c r="A1648">
        <v>64648564</v>
      </c>
      <c r="B1648" t="s">
        <v>30095</v>
      </c>
      <c r="C1648" t="s">
        <v>28431</v>
      </c>
      <c r="D1648" t="s">
        <v>28446</v>
      </c>
      <c r="E1648" t="s">
        <v>28446</v>
      </c>
      <c r="F1648" t="s">
        <v>66</v>
      </c>
      <c r="G1648" t="s">
        <v>8409</v>
      </c>
    </row>
    <row r="1649" spans="1:7" x14ac:dyDescent="0.25">
      <c r="A1649">
        <v>64648566</v>
      </c>
      <c r="B1649" t="s">
        <v>30096</v>
      </c>
      <c r="C1649" t="s">
        <v>28431</v>
      </c>
      <c r="D1649" t="s">
        <v>28432</v>
      </c>
      <c r="E1649" t="s">
        <v>28432</v>
      </c>
      <c r="F1649" t="s">
        <v>66</v>
      </c>
      <c r="G1649" t="s">
        <v>8409</v>
      </c>
    </row>
    <row r="1650" spans="1:7" x14ac:dyDescent="0.25">
      <c r="A1650">
        <v>64648568</v>
      </c>
      <c r="B1650" t="s">
        <v>30097</v>
      </c>
      <c r="C1650" t="s">
        <v>28431</v>
      </c>
      <c r="D1650" t="s">
        <v>28446</v>
      </c>
      <c r="E1650" t="s">
        <v>28446</v>
      </c>
      <c r="F1650" t="s">
        <v>66</v>
      </c>
      <c r="G1650" t="s">
        <v>8409</v>
      </c>
    </row>
    <row r="1651" spans="1:7" x14ac:dyDescent="0.25">
      <c r="A1651">
        <v>64648724</v>
      </c>
      <c r="B1651" t="s">
        <v>30098</v>
      </c>
      <c r="C1651" t="s">
        <v>28431</v>
      </c>
      <c r="D1651" t="s">
        <v>28434</v>
      </c>
      <c r="E1651" t="s">
        <v>28434</v>
      </c>
      <c r="F1651" t="s">
        <v>66</v>
      </c>
      <c r="G1651" t="s">
        <v>8409</v>
      </c>
    </row>
    <row r="1652" spans="1:7" x14ac:dyDescent="0.25">
      <c r="A1652">
        <v>64648726</v>
      </c>
      <c r="B1652" t="s">
        <v>30099</v>
      </c>
      <c r="C1652" t="s">
        <v>28431</v>
      </c>
      <c r="D1652" t="s">
        <v>28446</v>
      </c>
      <c r="E1652" t="s">
        <v>28446</v>
      </c>
      <c r="F1652" t="s">
        <v>66</v>
      </c>
      <c r="G1652" t="s">
        <v>8409</v>
      </c>
    </row>
    <row r="1653" spans="1:7" x14ac:dyDescent="0.25">
      <c r="A1653">
        <v>64648728</v>
      </c>
      <c r="B1653" t="s">
        <v>30100</v>
      </c>
      <c r="C1653" t="s">
        <v>28431</v>
      </c>
      <c r="D1653" t="s">
        <v>28470</v>
      </c>
      <c r="E1653" t="s">
        <v>28470</v>
      </c>
      <c r="F1653" t="s">
        <v>66</v>
      </c>
      <c r="G1653" t="s">
        <v>8409</v>
      </c>
    </row>
    <row r="1654" spans="1:7" x14ac:dyDescent="0.25">
      <c r="A1654">
        <v>64648730</v>
      </c>
      <c r="B1654" t="s">
        <v>30101</v>
      </c>
      <c r="C1654" t="s">
        <v>28431</v>
      </c>
      <c r="D1654" t="s">
        <v>28597</v>
      </c>
      <c r="E1654" t="s">
        <v>28597</v>
      </c>
      <c r="F1654" t="s">
        <v>66</v>
      </c>
      <c r="G1654" t="s">
        <v>8409</v>
      </c>
    </row>
    <row r="1655" spans="1:7" x14ac:dyDescent="0.25">
      <c r="A1655">
        <v>64648732</v>
      </c>
      <c r="B1655" t="s">
        <v>30102</v>
      </c>
      <c r="C1655" t="s">
        <v>28431</v>
      </c>
      <c r="D1655" t="s">
        <v>28450</v>
      </c>
      <c r="E1655" t="s">
        <v>28450</v>
      </c>
      <c r="F1655" t="s">
        <v>66</v>
      </c>
      <c r="G1655" t="s">
        <v>8409</v>
      </c>
    </row>
    <row r="1656" spans="1:7" x14ac:dyDescent="0.25">
      <c r="A1656">
        <v>64648734</v>
      </c>
      <c r="B1656" t="s">
        <v>30103</v>
      </c>
      <c r="C1656" t="s">
        <v>28431</v>
      </c>
      <c r="D1656" t="s">
        <v>28446</v>
      </c>
      <c r="E1656" t="s">
        <v>28446</v>
      </c>
      <c r="F1656" t="s">
        <v>66</v>
      </c>
      <c r="G1656" t="s">
        <v>8409</v>
      </c>
    </row>
    <row r="1657" spans="1:7" x14ac:dyDescent="0.25">
      <c r="A1657">
        <v>64648916</v>
      </c>
      <c r="B1657" t="s">
        <v>30104</v>
      </c>
      <c r="C1657" t="s">
        <v>28431</v>
      </c>
      <c r="D1657" t="s">
        <v>319</v>
      </c>
      <c r="E1657" t="s">
        <v>319</v>
      </c>
      <c r="F1657" t="s">
        <v>66</v>
      </c>
      <c r="G1657" t="s">
        <v>8409</v>
      </c>
    </row>
    <row r="1658" spans="1:7" x14ac:dyDescent="0.25">
      <c r="A1658">
        <v>64648918</v>
      </c>
      <c r="B1658" t="s">
        <v>30105</v>
      </c>
      <c r="C1658" t="s">
        <v>28431</v>
      </c>
      <c r="D1658" t="s">
        <v>28446</v>
      </c>
      <c r="E1658" t="s">
        <v>28446</v>
      </c>
      <c r="F1658" t="s">
        <v>66</v>
      </c>
      <c r="G1658" t="s">
        <v>8409</v>
      </c>
    </row>
    <row r="1659" spans="1:7" x14ac:dyDescent="0.25">
      <c r="A1659">
        <v>64648920</v>
      </c>
      <c r="B1659" t="s">
        <v>30106</v>
      </c>
      <c r="C1659" t="s">
        <v>28431</v>
      </c>
      <c r="D1659" t="s">
        <v>28446</v>
      </c>
      <c r="E1659" t="s">
        <v>28446</v>
      </c>
      <c r="F1659" t="s">
        <v>66</v>
      </c>
      <c r="G1659" t="s">
        <v>8409</v>
      </c>
    </row>
    <row r="1660" spans="1:7" x14ac:dyDescent="0.25">
      <c r="A1660">
        <v>64648922</v>
      </c>
      <c r="B1660" t="s">
        <v>30107</v>
      </c>
      <c r="C1660" t="s">
        <v>28431</v>
      </c>
      <c r="D1660" t="s">
        <v>28446</v>
      </c>
      <c r="E1660" t="s">
        <v>28446</v>
      </c>
      <c r="F1660" t="s">
        <v>66</v>
      </c>
      <c r="G1660" t="s">
        <v>8409</v>
      </c>
    </row>
    <row r="1661" spans="1:7" x14ac:dyDescent="0.25">
      <c r="A1661">
        <v>64648924</v>
      </c>
      <c r="B1661" t="s">
        <v>30108</v>
      </c>
      <c r="C1661" t="s">
        <v>28431</v>
      </c>
      <c r="D1661" t="s">
        <v>28446</v>
      </c>
      <c r="E1661" t="s">
        <v>28446</v>
      </c>
      <c r="F1661" t="s">
        <v>66</v>
      </c>
      <c r="G1661" t="s">
        <v>8409</v>
      </c>
    </row>
    <row r="1662" spans="1:7" x14ac:dyDescent="0.25">
      <c r="A1662">
        <v>64648926</v>
      </c>
      <c r="B1662" t="s">
        <v>30109</v>
      </c>
      <c r="C1662" t="s">
        <v>28431</v>
      </c>
      <c r="D1662" t="s">
        <v>319</v>
      </c>
      <c r="E1662" t="s">
        <v>319</v>
      </c>
      <c r="F1662" t="s">
        <v>66</v>
      </c>
      <c r="G1662" t="s">
        <v>8409</v>
      </c>
    </row>
    <row r="1663" spans="1:7" x14ac:dyDescent="0.25">
      <c r="A1663">
        <v>64649120</v>
      </c>
      <c r="B1663" t="s">
        <v>30110</v>
      </c>
      <c r="C1663" t="s">
        <v>28431</v>
      </c>
      <c r="D1663" t="s">
        <v>28446</v>
      </c>
      <c r="E1663" t="s">
        <v>28446</v>
      </c>
      <c r="F1663" t="s">
        <v>66</v>
      </c>
      <c r="G1663" t="s">
        <v>8409</v>
      </c>
    </row>
    <row r="1664" spans="1:7" x14ac:dyDescent="0.25">
      <c r="A1664">
        <v>64649122</v>
      </c>
      <c r="B1664" t="s">
        <v>30111</v>
      </c>
      <c r="C1664" t="s">
        <v>28431</v>
      </c>
      <c r="D1664" t="s">
        <v>28490</v>
      </c>
      <c r="E1664" t="s">
        <v>28490</v>
      </c>
      <c r="F1664" t="s">
        <v>66</v>
      </c>
      <c r="G1664" t="s">
        <v>8409</v>
      </c>
    </row>
    <row r="1665" spans="1:7" x14ac:dyDescent="0.25">
      <c r="A1665">
        <v>64649124</v>
      </c>
      <c r="B1665" t="s">
        <v>30112</v>
      </c>
      <c r="C1665" t="s">
        <v>28431</v>
      </c>
      <c r="D1665" t="s">
        <v>28432</v>
      </c>
      <c r="E1665" t="s">
        <v>28432</v>
      </c>
      <c r="F1665" t="s">
        <v>66</v>
      </c>
      <c r="G1665" t="s">
        <v>8409</v>
      </c>
    </row>
    <row r="1666" spans="1:7" x14ac:dyDescent="0.25">
      <c r="A1666">
        <v>64649126</v>
      </c>
      <c r="B1666" t="s">
        <v>30113</v>
      </c>
      <c r="C1666" t="s">
        <v>28431</v>
      </c>
      <c r="D1666" t="s">
        <v>28446</v>
      </c>
      <c r="E1666" t="s">
        <v>28446</v>
      </c>
      <c r="F1666" t="s">
        <v>66</v>
      </c>
      <c r="G1666" t="s">
        <v>8409</v>
      </c>
    </row>
    <row r="1667" spans="1:7" x14ac:dyDescent="0.25">
      <c r="A1667">
        <v>64649128</v>
      </c>
      <c r="B1667" t="s">
        <v>30114</v>
      </c>
      <c r="C1667" t="s">
        <v>28431</v>
      </c>
      <c r="D1667" t="s">
        <v>319</v>
      </c>
      <c r="E1667" t="s">
        <v>319</v>
      </c>
      <c r="F1667" t="s">
        <v>66</v>
      </c>
      <c r="G1667" t="s">
        <v>8409</v>
      </c>
    </row>
    <row r="1668" spans="1:7" x14ac:dyDescent="0.25">
      <c r="A1668">
        <v>64649130</v>
      </c>
      <c r="B1668" t="s">
        <v>30115</v>
      </c>
      <c r="C1668" t="s">
        <v>28431</v>
      </c>
      <c r="D1668" t="s">
        <v>319</v>
      </c>
      <c r="E1668" t="s">
        <v>319</v>
      </c>
      <c r="F1668" t="s">
        <v>66</v>
      </c>
      <c r="G1668" t="s">
        <v>8409</v>
      </c>
    </row>
    <row r="1669" spans="1:7" x14ac:dyDescent="0.25">
      <c r="A1669">
        <v>64649318</v>
      </c>
      <c r="B1669" t="s">
        <v>30116</v>
      </c>
      <c r="C1669" t="s">
        <v>28431</v>
      </c>
      <c r="D1669" t="s">
        <v>28446</v>
      </c>
      <c r="E1669" t="s">
        <v>28446</v>
      </c>
      <c r="F1669" t="s">
        <v>66</v>
      </c>
      <c r="G1669" t="s">
        <v>8409</v>
      </c>
    </row>
    <row r="1670" spans="1:7" x14ac:dyDescent="0.25">
      <c r="A1670">
        <v>64649320</v>
      </c>
      <c r="B1670" t="s">
        <v>30117</v>
      </c>
      <c r="C1670" t="s">
        <v>28431</v>
      </c>
      <c r="D1670" t="s">
        <v>319</v>
      </c>
      <c r="E1670" t="s">
        <v>319</v>
      </c>
      <c r="F1670" t="s">
        <v>66</v>
      </c>
      <c r="G1670" t="s">
        <v>8409</v>
      </c>
    </row>
    <row r="1671" spans="1:7" x14ac:dyDescent="0.25">
      <c r="A1671">
        <v>64649322</v>
      </c>
      <c r="B1671" t="s">
        <v>30118</v>
      </c>
      <c r="C1671" t="s">
        <v>28431</v>
      </c>
      <c r="D1671" t="s">
        <v>28446</v>
      </c>
      <c r="E1671" t="s">
        <v>28446</v>
      </c>
      <c r="F1671" t="s">
        <v>66</v>
      </c>
      <c r="G1671" t="s">
        <v>8409</v>
      </c>
    </row>
    <row r="1672" spans="1:7" x14ac:dyDescent="0.25">
      <c r="A1672">
        <v>64649324</v>
      </c>
      <c r="B1672" t="s">
        <v>30119</v>
      </c>
      <c r="C1672" t="s">
        <v>28431</v>
      </c>
      <c r="D1672" t="s">
        <v>28446</v>
      </c>
      <c r="E1672" t="s">
        <v>28446</v>
      </c>
      <c r="F1672" t="s">
        <v>66</v>
      </c>
      <c r="G1672" t="s">
        <v>8409</v>
      </c>
    </row>
    <row r="1673" spans="1:7" x14ac:dyDescent="0.25">
      <c r="A1673">
        <v>64649326</v>
      </c>
      <c r="B1673" t="s">
        <v>30120</v>
      </c>
      <c r="C1673" t="s">
        <v>28431</v>
      </c>
      <c r="D1673" t="s">
        <v>28446</v>
      </c>
      <c r="E1673" t="s">
        <v>28446</v>
      </c>
      <c r="F1673" t="s">
        <v>66</v>
      </c>
      <c r="G1673" t="s">
        <v>8409</v>
      </c>
    </row>
    <row r="1674" spans="1:7" x14ac:dyDescent="0.25">
      <c r="A1674">
        <v>64649328</v>
      </c>
      <c r="B1674" t="s">
        <v>30121</v>
      </c>
      <c r="C1674" t="s">
        <v>28431</v>
      </c>
      <c r="D1674" t="s">
        <v>28458</v>
      </c>
      <c r="E1674" t="s">
        <v>28458</v>
      </c>
      <c r="F1674" t="s">
        <v>66</v>
      </c>
      <c r="G1674" t="s">
        <v>8409</v>
      </c>
    </row>
    <row r="1675" spans="1:7" x14ac:dyDescent="0.25">
      <c r="A1675">
        <v>64648570</v>
      </c>
      <c r="B1675" t="s">
        <v>30122</v>
      </c>
      <c r="C1675" t="s">
        <v>28431</v>
      </c>
      <c r="D1675" t="s">
        <v>28446</v>
      </c>
      <c r="E1675" t="s">
        <v>28446</v>
      </c>
      <c r="F1675" t="s">
        <v>66</v>
      </c>
      <c r="G1675" t="s">
        <v>8409</v>
      </c>
    </row>
    <row r="1676" spans="1:7" x14ac:dyDescent="0.25">
      <c r="A1676">
        <v>64648736</v>
      </c>
      <c r="B1676" t="s">
        <v>30123</v>
      </c>
      <c r="C1676" t="s">
        <v>28431</v>
      </c>
      <c r="D1676" t="s">
        <v>28440</v>
      </c>
      <c r="E1676" t="s">
        <v>28440</v>
      </c>
      <c r="F1676" t="s">
        <v>66</v>
      </c>
      <c r="G1676" t="s">
        <v>8409</v>
      </c>
    </row>
    <row r="1677" spans="1:7" x14ac:dyDescent="0.25">
      <c r="A1677">
        <v>64648738</v>
      </c>
      <c r="B1677" t="s">
        <v>30124</v>
      </c>
      <c r="C1677" t="s">
        <v>28431</v>
      </c>
      <c r="D1677" t="s">
        <v>28446</v>
      </c>
      <c r="E1677" t="s">
        <v>28446</v>
      </c>
      <c r="F1677" t="s">
        <v>66</v>
      </c>
      <c r="G1677" t="s">
        <v>8409</v>
      </c>
    </row>
    <row r="1678" spans="1:7" x14ac:dyDescent="0.25">
      <c r="A1678">
        <v>64648740</v>
      </c>
      <c r="B1678" t="s">
        <v>30125</v>
      </c>
      <c r="C1678" t="s">
        <v>28431</v>
      </c>
      <c r="D1678" t="s">
        <v>28446</v>
      </c>
      <c r="E1678" t="s">
        <v>28446</v>
      </c>
      <c r="F1678" t="s">
        <v>66</v>
      </c>
      <c r="G1678" t="s">
        <v>8409</v>
      </c>
    </row>
    <row r="1679" spans="1:7" x14ac:dyDescent="0.25">
      <c r="A1679">
        <v>64648742</v>
      </c>
      <c r="B1679" t="s">
        <v>30126</v>
      </c>
      <c r="C1679" t="s">
        <v>28431</v>
      </c>
      <c r="D1679" t="s">
        <v>28446</v>
      </c>
      <c r="E1679" t="s">
        <v>28446</v>
      </c>
      <c r="F1679" t="s">
        <v>66</v>
      </c>
      <c r="G1679" t="s">
        <v>8409</v>
      </c>
    </row>
    <row r="1680" spans="1:7" x14ac:dyDescent="0.25">
      <c r="A1680">
        <v>64648744</v>
      </c>
      <c r="B1680" t="s">
        <v>30127</v>
      </c>
      <c r="C1680" t="s">
        <v>28431</v>
      </c>
      <c r="D1680" t="s">
        <v>28446</v>
      </c>
      <c r="E1680" t="s">
        <v>28446</v>
      </c>
      <c r="F1680" t="s">
        <v>66</v>
      </c>
      <c r="G1680" t="s">
        <v>8409</v>
      </c>
    </row>
    <row r="1681" spans="1:7" x14ac:dyDescent="0.25">
      <c r="A1681">
        <v>64648746</v>
      </c>
      <c r="B1681" t="s">
        <v>30128</v>
      </c>
      <c r="C1681" t="s">
        <v>28431</v>
      </c>
      <c r="D1681" t="s">
        <v>28446</v>
      </c>
      <c r="E1681" t="s">
        <v>28446</v>
      </c>
      <c r="F1681" t="s">
        <v>66</v>
      </c>
      <c r="G1681" t="s">
        <v>8409</v>
      </c>
    </row>
    <row r="1682" spans="1:7" x14ac:dyDescent="0.25">
      <c r="A1682">
        <v>64648928</v>
      </c>
      <c r="B1682" t="s">
        <v>30129</v>
      </c>
      <c r="C1682" t="s">
        <v>28431</v>
      </c>
      <c r="D1682" t="s">
        <v>28446</v>
      </c>
      <c r="E1682" t="s">
        <v>28446</v>
      </c>
      <c r="F1682" t="s">
        <v>66</v>
      </c>
      <c r="G1682" t="s">
        <v>8409</v>
      </c>
    </row>
    <row r="1683" spans="1:7" x14ac:dyDescent="0.25">
      <c r="A1683">
        <v>64648930</v>
      </c>
      <c r="B1683" t="s">
        <v>30130</v>
      </c>
      <c r="C1683" t="s">
        <v>28431</v>
      </c>
      <c r="D1683" t="s">
        <v>28446</v>
      </c>
      <c r="E1683" t="s">
        <v>28446</v>
      </c>
      <c r="F1683" t="s">
        <v>66</v>
      </c>
      <c r="G1683" t="s">
        <v>8409</v>
      </c>
    </row>
    <row r="1684" spans="1:7" x14ac:dyDescent="0.25">
      <c r="A1684">
        <v>64648932</v>
      </c>
      <c r="B1684" t="s">
        <v>30131</v>
      </c>
      <c r="C1684" t="s">
        <v>28431</v>
      </c>
      <c r="D1684" t="s">
        <v>28446</v>
      </c>
      <c r="E1684" t="s">
        <v>28446</v>
      </c>
      <c r="F1684" t="s">
        <v>66</v>
      </c>
      <c r="G1684" t="s">
        <v>8409</v>
      </c>
    </row>
    <row r="1685" spans="1:7" x14ac:dyDescent="0.25">
      <c r="A1685">
        <v>64648934</v>
      </c>
      <c r="B1685" t="s">
        <v>30132</v>
      </c>
      <c r="C1685" t="s">
        <v>28431</v>
      </c>
      <c r="D1685" t="s">
        <v>28446</v>
      </c>
      <c r="E1685" t="s">
        <v>28446</v>
      </c>
      <c r="F1685" t="s">
        <v>66</v>
      </c>
      <c r="G1685" t="s">
        <v>8409</v>
      </c>
    </row>
    <row r="1686" spans="1:7" x14ac:dyDescent="0.25">
      <c r="A1686">
        <v>64648936</v>
      </c>
      <c r="B1686" t="s">
        <v>30133</v>
      </c>
      <c r="C1686" t="s">
        <v>28431</v>
      </c>
      <c r="D1686" t="s">
        <v>28446</v>
      </c>
      <c r="E1686" t="s">
        <v>28446</v>
      </c>
      <c r="F1686" t="s">
        <v>66</v>
      </c>
      <c r="G1686" t="s">
        <v>8409</v>
      </c>
    </row>
    <row r="1687" spans="1:7" x14ac:dyDescent="0.25">
      <c r="A1687">
        <v>64648938</v>
      </c>
      <c r="B1687" t="s">
        <v>30134</v>
      </c>
      <c r="C1687" t="s">
        <v>28431</v>
      </c>
      <c r="D1687" t="s">
        <v>28458</v>
      </c>
      <c r="E1687" t="s">
        <v>28458</v>
      </c>
      <c r="F1687" t="s">
        <v>66</v>
      </c>
      <c r="G1687" t="s">
        <v>8409</v>
      </c>
    </row>
    <row r="1688" spans="1:7" x14ac:dyDescent="0.25">
      <c r="A1688">
        <v>64649132</v>
      </c>
      <c r="B1688" t="s">
        <v>30135</v>
      </c>
      <c r="C1688" t="s">
        <v>28431</v>
      </c>
      <c r="D1688" t="s">
        <v>28446</v>
      </c>
      <c r="E1688" t="s">
        <v>28446</v>
      </c>
      <c r="F1688" t="s">
        <v>66</v>
      </c>
      <c r="G1688" t="s">
        <v>8409</v>
      </c>
    </row>
    <row r="1689" spans="1:7" x14ac:dyDescent="0.25">
      <c r="A1689">
        <v>64649134</v>
      </c>
      <c r="B1689" t="s">
        <v>30136</v>
      </c>
      <c r="C1689" t="s">
        <v>28431</v>
      </c>
      <c r="D1689" t="s">
        <v>28450</v>
      </c>
      <c r="E1689" t="s">
        <v>28450</v>
      </c>
      <c r="F1689" t="s">
        <v>66</v>
      </c>
      <c r="G1689" t="s">
        <v>8409</v>
      </c>
    </row>
    <row r="1690" spans="1:7" x14ac:dyDescent="0.25">
      <c r="A1690">
        <v>64649136</v>
      </c>
      <c r="B1690" t="s">
        <v>30137</v>
      </c>
      <c r="C1690" t="s">
        <v>28431</v>
      </c>
      <c r="D1690" t="s">
        <v>319</v>
      </c>
      <c r="E1690" t="s">
        <v>319</v>
      </c>
      <c r="F1690" t="s">
        <v>66</v>
      </c>
      <c r="G1690" t="s">
        <v>8409</v>
      </c>
    </row>
    <row r="1691" spans="1:7" x14ac:dyDescent="0.25">
      <c r="A1691">
        <v>64649138</v>
      </c>
      <c r="B1691" t="s">
        <v>30138</v>
      </c>
      <c r="C1691" t="s">
        <v>28431</v>
      </c>
      <c r="D1691" t="s">
        <v>28446</v>
      </c>
      <c r="E1691" t="s">
        <v>28446</v>
      </c>
      <c r="F1691" t="s">
        <v>66</v>
      </c>
      <c r="G1691" t="s">
        <v>8409</v>
      </c>
    </row>
    <row r="1692" spans="1:7" x14ac:dyDescent="0.25">
      <c r="A1692">
        <v>64649140</v>
      </c>
      <c r="B1692" t="s">
        <v>30139</v>
      </c>
      <c r="C1692" t="s">
        <v>28431</v>
      </c>
      <c r="D1692" t="s">
        <v>28446</v>
      </c>
      <c r="E1692" t="s">
        <v>28446</v>
      </c>
      <c r="F1692" t="s">
        <v>66</v>
      </c>
      <c r="G1692" t="s">
        <v>8409</v>
      </c>
    </row>
    <row r="1693" spans="1:7" x14ac:dyDescent="0.25">
      <c r="A1693">
        <v>64649142</v>
      </c>
      <c r="B1693" t="s">
        <v>30140</v>
      </c>
      <c r="C1693" t="s">
        <v>28431</v>
      </c>
      <c r="D1693" t="s">
        <v>28450</v>
      </c>
      <c r="E1693" t="s">
        <v>28450</v>
      </c>
      <c r="F1693" t="s">
        <v>66</v>
      </c>
      <c r="G1693" t="s">
        <v>8409</v>
      </c>
    </row>
    <row r="1694" spans="1:7" x14ac:dyDescent="0.25">
      <c r="A1694">
        <v>64649330</v>
      </c>
      <c r="B1694" t="s">
        <v>30141</v>
      </c>
      <c r="C1694" t="s">
        <v>28431</v>
      </c>
      <c r="D1694" t="s">
        <v>28446</v>
      </c>
      <c r="E1694" t="s">
        <v>28446</v>
      </c>
      <c r="F1694" t="s">
        <v>66</v>
      </c>
      <c r="G1694" t="s">
        <v>8409</v>
      </c>
    </row>
    <row r="1695" spans="1:7" x14ac:dyDescent="0.25">
      <c r="A1695">
        <v>64649332</v>
      </c>
      <c r="B1695" t="s">
        <v>30142</v>
      </c>
      <c r="C1695" t="s">
        <v>28431</v>
      </c>
      <c r="D1695" t="s">
        <v>319</v>
      </c>
      <c r="E1695" t="s">
        <v>319</v>
      </c>
      <c r="F1695" t="s">
        <v>66</v>
      </c>
      <c r="G1695" t="s">
        <v>8409</v>
      </c>
    </row>
    <row r="1696" spans="1:7" x14ac:dyDescent="0.25">
      <c r="A1696">
        <v>64649334</v>
      </c>
      <c r="B1696" t="s">
        <v>30143</v>
      </c>
      <c r="C1696" t="s">
        <v>28431</v>
      </c>
      <c r="D1696" t="s">
        <v>28446</v>
      </c>
      <c r="E1696" t="s">
        <v>28446</v>
      </c>
      <c r="F1696" t="s">
        <v>66</v>
      </c>
      <c r="G1696" t="s">
        <v>8409</v>
      </c>
    </row>
    <row r="1697" spans="1:7" x14ac:dyDescent="0.25">
      <c r="A1697">
        <v>64649336</v>
      </c>
      <c r="B1697" t="s">
        <v>30144</v>
      </c>
      <c r="C1697" t="s">
        <v>28431</v>
      </c>
      <c r="D1697" t="s">
        <v>28446</v>
      </c>
      <c r="E1697" t="s">
        <v>28446</v>
      </c>
      <c r="F1697" t="s">
        <v>66</v>
      </c>
      <c r="G1697" t="s">
        <v>8409</v>
      </c>
    </row>
    <row r="1698" spans="1:7" x14ac:dyDescent="0.25">
      <c r="A1698">
        <v>64649338</v>
      </c>
      <c r="B1698" t="s">
        <v>30145</v>
      </c>
      <c r="C1698" t="s">
        <v>28431</v>
      </c>
      <c r="D1698" t="s">
        <v>28446</v>
      </c>
      <c r="E1698" t="s">
        <v>28446</v>
      </c>
      <c r="F1698" t="s">
        <v>66</v>
      </c>
      <c r="G1698" t="s">
        <v>8409</v>
      </c>
    </row>
    <row r="1699" spans="1:7" x14ac:dyDescent="0.25">
      <c r="A1699">
        <v>64649340</v>
      </c>
      <c r="B1699" t="s">
        <v>30146</v>
      </c>
      <c r="C1699" t="s">
        <v>28431</v>
      </c>
      <c r="D1699" t="s">
        <v>28446</v>
      </c>
      <c r="E1699" t="s">
        <v>28446</v>
      </c>
      <c r="F1699" t="s">
        <v>66</v>
      </c>
      <c r="G1699" t="s">
        <v>8409</v>
      </c>
    </row>
    <row r="1700" spans="1:7" x14ac:dyDescent="0.25">
      <c r="A1700">
        <v>64648572</v>
      </c>
      <c r="B1700" t="s">
        <v>30147</v>
      </c>
      <c r="C1700" t="s">
        <v>28431</v>
      </c>
      <c r="D1700" t="s">
        <v>319</v>
      </c>
      <c r="E1700" t="s">
        <v>319</v>
      </c>
      <c r="F1700" t="s">
        <v>66</v>
      </c>
      <c r="G1700" t="s">
        <v>8409</v>
      </c>
    </row>
    <row r="1701" spans="1:7" x14ac:dyDescent="0.25">
      <c r="A1701">
        <v>64648574</v>
      </c>
      <c r="B1701" t="s">
        <v>30148</v>
      </c>
      <c r="C1701" t="s">
        <v>28431</v>
      </c>
      <c r="D1701" t="s">
        <v>28446</v>
      </c>
      <c r="E1701" t="s">
        <v>28446</v>
      </c>
      <c r="F1701" t="s">
        <v>66</v>
      </c>
      <c r="G1701" t="s">
        <v>8409</v>
      </c>
    </row>
    <row r="1702" spans="1:7" x14ac:dyDescent="0.25">
      <c r="A1702">
        <v>64648576</v>
      </c>
      <c r="B1702" t="s">
        <v>30149</v>
      </c>
      <c r="C1702" t="s">
        <v>28431</v>
      </c>
      <c r="D1702" t="s">
        <v>28432</v>
      </c>
      <c r="E1702" t="s">
        <v>28432</v>
      </c>
      <c r="F1702" t="s">
        <v>66</v>
      </c>
      <c r="G1702" t="s">
        <v>8409</v>
      </c>
    </row>
    <row r="1703" spans="1:7" x14ac:dyDescent="0.25">
      <c r="A1703">
        <v>64648578</v>
      </c>
      <c r="B1703" t="s">
        <v>30150</v>
      </c>
      <c r="C1703" t="s">
        <v>28431</v>
      </c>
      <c r="D1703" t="s">
        <v>28434</v>
      </c>
      <c r="E1703" t="s">
        <v>28434</v>
      </c>
      <c r="F1703" t="s">
        <v>66</v>
      </c>
      <c r="G1703" t="s">
        <v>8409</v>
      </c>
    </row>
    <row r="1704" spans="1:7" x14ac:dyDescent="0.25">
      <c r="A1704">
        <v>64648580</v>
      </c>
      <c r="B1704" t="s">
        <v>30151</v>
      </c>
      <c r="C1704" t="s">
        <v>28431</v>
      </c>
      <c r="D1704" t="s">
        <v>28470</v>
      </c>
      <c r="E1704" t="s">
        <v>28470</v>
      </c>
      <c r="F1704" t="s">
        <v>66</v>
      </c>
      <c r="G1704" t="s">
        <v>8409</v>
      </c>
    </row>
    <row r="1705" spans="1:7" x14ac:dyDescent="0.25">
      <c r="A1705">
        <v>64648582</v>
      </c>
      <c r="B1705" t="s">
        <v>30152</v>
      </c>
      <c r="C1705" t="s">
        <v>28431</v>
      </c>
      <c r="D1705" t="s">
        <v>28446</v>
      </c>
      <c r="E1705" t="s">
        <v>28446</v>
      </c>
      <c r="F1705" t="s">
        <v>66</v>
      </c>
      <c r="G1705" t="s">
        <v>8409</v>
      </c>
    </row>
    <row r="1706" spans="1:7" x14ac:dyDescent="0.25">
      <c r="A1706">
        <v>64648748</v>
      </c>
      <c r="B1706" t="s">
        <v>30153</v>
      </c>
      <c r="C1706" t="s">
        <v>28431</v>
      </c>
      <c r="D1706" t="s">
        <v>319</v>
      </c>
      <c r="E1706" t="s">
        <v>319</v>
      </c>
      <c r="F1706" t="s">
        <v>66</v>
      </c>
      <c r="G1706" t="s">
        <v>8409</v>
      </c>
    </row>
    <row r="1707" spans="1:7" x14ac:dyDescent="0.25">
      <c r="A1707">
        <v>64648750</v>
      </c>
      <c r="B1707" t="s">
        <v>30154</v>
      </c>
      <c r="C1707" t="s">
        <v>28431</v>
      </c>
      <c r="D1707" t="s">
        <v>28446</v>
      </c>
      <c r="E1707" t="s">
        <v>28446</v>
      </c>
      <c r="F1707" t="s">
        <v>66</v>
      </c>
      <c r="G1707" t="s">
        <v>8409</v>
      </c>
    </row>
    <row r="1708" spans="1:7" x14ac:dyDescent="0.25">
      <c r="A1708">
        <v>64648752</v>
      </c>
      <c r="B1708" t="s">
        <v>30155</v>
      </c>
      <c r="C1708" t="s">
        <v>28431</v>
      </c>
      <c r="D1708" t="s">
        <v>28446</v>
      </c>
      <c r="E1708" t="s">
        <v>28446</v>
      </c>
      <c r="F1708" t="s">
        <v>66</v>
      </c>
      <c r="G1708" t="s">
        <v>8409</v>
      </c>
    </row>
    <row r="1709" spans="1:7" x14ac:dyDescent="0.25">
      <c r="A1709">
        <v>64648754</v>
      </c>
      <c r="B1709" t="s">
        <v>30156</v>
      </c>
      <c r="C1709" t="s">
        <v>28431</v>
      </c>
      <c r="D1709" t="s">
        <v>28470</v>
      </c>
      <c r="E1709" t="s">
        <v>28470</v>
      </c>
      <c r="F1709" t="s">
        <v>66</v>
      </c>
      <c r="G1709" t="s">
        <v>8409</v>
      </c>
    </row>
    <row r="1710" spans="1:7" x14ac:dyDescent="0.25">
      <c r="A1710">
        <v>64648756</v>
      </c>
      <c r="B1710" t="s">
        <v>30157</v>
      </c>
      <c r="C1710" t="s">
        <v>28431</v>
      </c>
      <c r="D1710" t="s">
        <v>28470</v>
      </c>
      <c r="E1710" t="s">
        <v>28470</v>
      </c>
      <c r="F1710" t="s">
        <v>66</v>
      </c>
      <c r="G1710" t="s">
        <v>8409</v>
      </c>
    </row>
    <row r="1711" spans="1:7" x14ac:dyDescent="0.25">
      <c r="A1711">
        <v>64648758</v>
      </c>
      <c r="B1711" t="s">
        <v>30158</v>
      </c>
      <c r="C1711" t="s">
        <v>28431</v>
      </c>
      <c r="D1711" t="s">
        <v>28446</v>
      </c>
      <c r="E1711" t="s">
        <v>28446</v>
      </c>
      <c r="F1711" t="s">
        <v>66</v>
      </c>
      <c r="G1711" t="s">
        <v>8409</v>
      </c>
    </row>
    <row r="1712" spans="1:7" x14ac:dyDescent="0.25">
      <c r="A1712">
        <v>64648940</v>
      </c>
      <c r="B1712" t="s">
        <v>30159</v>
      </c>
      <c r="C1712" t="s">
        <v>28431</v>
      </c>
      <c r="D1712" t="s">
        <v>28432</v>
      </c>
      <c r="E1712" t="s">
        <v>28432</v>
      </c>
      <c r="F1712" t="s">
        <v>66</v>
      </c>
      <c r="G1712" t="s">
        <v>8409</v>
      </c>
    </row>
    <row r="1713" spans="1:7" x14ac:dyDescent="0.25">
      <c r="A1713">
        <v>64648942</v>
      </c>
      <c r="B1713" t="s">
        <v>30160</v>
      </c>
      <c r="C1713" t="s">
        <v>28431</v>
      </c>
      <c r="D1713" t="s">
        <v>319</v>
      </c>
      <c r="E1713" t="s">
        <v>319</v>
      </c>
      <c r="F1713" t="s">
        <v>66</v>
      </c>
      <c r="G1713" t="s">
        <v>8409</v>
      </c>
    </row>
    <row r="1714" spans="1:7" x14ac:dyDescent="0.25">
      <c r="A1714">
        <v>64648944</v>
      </c>
      <c r="B1714" t="s">
        <v>30161</v>
      </c>
      <c r="C1714" t="s">
        <v>28431</v>
      </c>
      <c r="D1714" t="s">
        <v>28458</v>
      </c>
      <c r="E1714" t="s">
        <v>28458</v>
      </c>
      <c r="F1714" t="s">
        <v>66</v>
      </c>
      <c r="G1714" t="s">
        <v>8409</v>
      </c>
    </row>
    <row r="1715" spans="1:7" x14ac:dyDescent="0.25">
      <c r="A1715">
        <v>64648946</v>
      </c>
      <c r="B1715" t="s">
        <v>30162</v>
      </c>
      <c r="C1715" t="s">
        <v>28431</v>
      </c>
      <c r="D1715" t="s">
        <v>28446</v>
      </c>
      <c r="E1715" t="s">
        <v>28446</v>
      </c>
      <c r="F1715" t="s">
        <v>66</v>
      </c>
      <c r="G1715" t="s">
        <v>8409</v>
      </c>
    </row>
    <row r="1716" spans="1:7" x14ac:dyDescent="0.25">
      <c r="A1716">
        <v>64648948</v>
      </c>
      <c r="B1716" t="s">
        <v>30163</v>
      </c>
      <c r="C1716" t="s">
        <v>28431</v>
      </c>
      <c r="D1716" t="s">
        <v>319</v>
      </c>
      <c r="E1716" t="s">
        <v>319</v>
      </c>
      <c r="F1716" t="s">
        <v>66</v>
      </c>
      <c r="G1716" t="s">
        <v>8409</v>
      </c>
    </row>
    <row r="1717" spans="1:7" x14ac:dyDescent="0.25">
      <c r="A1717">
        <v>64648950</v>
      </c>
      <c r="B1717" t="s">
        <v>30164</v>
      </c>
      <c r="C1717" t="s">
        <v>28431</v>
      </c>
      <c r="D1717" t="s">
        <v>28446</v>
      </c>
      <c r="E1717" t="s">
        <v>28446</v>
      </c>
      <c r="F1717" t="s">
        <v>66</v>
      </c>
      <c r="G1717" t="s">
        <v>8409</v>
      </c>
    </row>
    <row r="1718" spans="1:7" x14ac:dyDescent="0.25">
      <c r="A1718">
        <v>64649144</v>
      </c>
      <c r="B1718" t="s">
        <v>30165</v>
      </c>
      <c r="C1718" t="s">
        <v>28431</v>
      </c>
      <c r="D1718" t="s">
        <v>319</v>
      </c>
      <c r="E1718" t="s">
        <v>319</v>
      </c>
      <c r="F1718" t="s">
        <v>66</v>
      </c>
      <c r="G1718" t="s">
        <v>8409</v>
      </c>
    </row>
    <row r="1719" spans="1:7" x14ac:dyDescent="0.25">
      <c r="A1719">
        <v>64649146</v>
      </c>
      <c r="B1719" t="s">
        <v>30166</v>
      </c>
      <c r="C1719" t="s">
        <v>28431</v>
      </c>
      <c r="D1719" t="s">
        <v>28446</v>
      </c>
      <c r="E1719" t="s">
        <v>28446</v>
      </c>
      <c r="F1719" t="s">
        <v>66</v>
      </c>
      <c r="G1719" t="s">
        <v>8409</v>
      </c>
    </row>
    <row r="1720" spans="1:7" x14ac:dyDescent="0.25">
      <c r="A1720">
        <v>64649148</v>
      </c>
      <c r="B1720" t="s">
        <v>30167</v>
      </c>
      <c r="C1720" t="s">
        <v>28431</v>
      </c>
      <c r="D1720" t="s">
        <v>28446</v>
      </c>
      <c r="E1720" t="s">
        <v>28446</v>
      </c>
      <c r="F1720" t="s">
        <v>66</v>
      </c>
      <c r="G1720" t="s">
        <v>8409</v>
      </c>
    </row>
    <row r="1721" spans="1:7" x14ac:dyDescent="0.25">
      <c r="A1721">
        <v>64649150</v>
      </c>
      <c r="B1721" t="s">
        <v>30168</v>
      </c>
      <c r="C1721" t="s">
        <v>28431</v>
      </c>
      <c r="D1721" t="s">
        <v>28450</v>
      </c>
      <c r="E1721" t="s">
        <v>28450</v>
      </c>
      <c r="F1721" t="s">
        <v>66</v>
      </c>
      <c r="G1721" t="s">
        <v>8409</v>
      </c>
    </row>
    <row r="1722" spans="1:7" x14ac:dyDescent="0.25">
      <c r="A1722">
        <v>64649152</v>
      </c>
      <c r="B1722" t="s">
        <v>30169</v>
      </c>
      <c r="C1722" t="s">
        <v>28431</v>
      </c>
      <c r="D1722" t="s">
        <v>319</v>
      </c>
      <c r="E1722" t="s">
        <v>319</v>
      </c>
      <c r="F1722" t="s">
        <v>66</v>
      </c>
      <c r="G1722" t="s">
        <v>8409</v>
      </c>
    </row>
    <row r="1723" spans="1:7" x14ac:dyDescent="0.25">
      <c r="A1723">
        <v>64649154</v>
      </c>
      <c r="B1723" t="s">
        <v>30170</v>
      </c>
      <c r="C1723" t="s">
        <v>28431</v>
      </c>
      <c r="D1723" t="s">
        <v>319</v>
      </c>
      <c r="E1723" t="s">
        <v>319</v>
      </c>
      <c r="F1723" t="s">
        <v>66</v>
      </c>
      <c r="G1723" t="s">
        <v>8409</v>
      </c>
    </row>
    <row r="1724" spans="1:7" x14ac:dyDescent="0.25">
      <c r="A1724">
        <v>64649342</v>
      </c>
      <c r="B1724" t="s">
        <v>30171</v>
      </c>
      <c r="C1724" t="s">
        <v>28431</v>
      </c>
      <c r="D1724" t="s">
        <v>28446</v>
      </c>
      <c r="E1724" t="s">
        <v>28446</v>
      </c>
      <c r="F1724" t="s">
        <v>66</v>
      </c>
      <c r="G1724" t="s">
        <v>8409</v>
      </c>
    </row>
    <row r="1725" spans="1:7" x14ac:dyDescent="0.25">
      <c r="A1725">
        <v>64649344</v>
      </c>
      <c r="B1725" t="s">
        <v>30172</v>
      </c>
      <c r="C1725" t="s">
        <v>28431</v>
      </c>
      <c r="D1725" t="s">
        <v>28446</v>
      </c>
      <c r="E1725" t="s">
        <v>28446</v>
      </c>
      <c r="F1725" t="s">
        <v>66</v>
      </c>
      <c r="G1725" t="s">
        <v>8409</v>
      </c>
    </row>
    <row r="1726" spans="1:7" x14ac:dyDescent="0.25">
      <c r="A1726">
        <v>64649346</v>
      </c>
      <c r="B1726" t="s">
        <v>30173</v>
      </c>
      <c r="C1726" t="s">
        <v>28431</v>
      </c>
      <c r="D1726" t="s">
        <v>28446</v>
      </c>
      <c r="E1726" t="s">
        <v>28446</v>
      </c>
      <c r="F1726" t="s">
        <v>66</v>
      </c>
      <c r="G1726" t="s">
        <v>8409</v>
      </c>
    </row>
    <row r="1727" spans="1:7" x14ac:dyDescent="0.25">
      <c r="A1727">
        <v>64649348</v>
      </c>
      <c r="B1727" t="s">
        <v>30174</v>
      </c>
      <c r="C1727" t="s">
        <v>28431</v>
      </c>
      <c r="D1727" t="s">
        <v>28470</v>
      </c>
      <c r="E1727" t="s">
        <v>28470</v>
      </c>
      <c r="F1727" t="s">
        <v>66</v>
      </c>
      <c r="G1727" t="s">
        <v>8409</v>
      </c>
    </row>
    <row r="1728" spans="1:7" x14ac:dyDescent="0.25">
      <c r="A1728">
        <v>64649350</v>
      </c>
      <c r="B1728" t="s">
        <v>30175</v>
      </c>
      <c r="C1728" t="s">
        <v>28431</v>
      </c>
      <c r="D1728" t="s">
        <v>319</v>
      </c>
      <c r="E1728" t="s">
        <v>319</v>
      </c>
      <c r="F1728" t="s">
        <v>66</v>
      </c>
      <c r="G1728" t="s">
        <v>8409</v>
      </c>
    </row>
    <row r="1729" spans="1:7" x14ac:dyDescent="0.25">
      <c r="A1729">
        <v>64649352</v>
      </c>
      <c r="B1729" t="s">
        <v>30176</v>
      </c>
      <c r="C1729" t="s">
        <v>28431</v>
      </c>
      <c r="D1729" t="s">
        <v>28446</v>
      </c>
      <c r="E1729" t="s">
        <v>28446</v>
      </c>
      <c r="F1729" t="s">
        <v>66</v>
      </c>
      <c r="G1729" t="s">
        <v>8409</v>
      </c>
    </row>
    <row r="1730" spans="1:7" x14ac:dyDescent="0.25">
      <c r="A1730">
        <v>64648584</v>
      </c>
      <c r="B1730" t="s">
        <v>30177</v>
      </c>
      <c r="C1730" t="s">
        <v>28431</v>
      </c>
      <c r="D1730" t="s">
        <v>28446</v>
      </c>
      <c r="E1730" t="s">
        <v>28446</v>
      </c>
      <c r="F1730" t="s">
        <v>66</v>
      </c>
      <c r="G1730" t="s">
        <v>8409</v>
      </c>
    </row>
    <row r="1731" spans="1:7" x14ac:dyDescent="0.25">
      <c r="A1731">
        <v>64648586</v>
      </c>
      <c r="B1731" t="s">
        <v>30178</v>
      </c>
      <c r="C1731" t="s">
        <v>28431</v>
      </c>
      <c r="D1731" t="s">
        <v>28446</v>
      </c>
      <c r="E1731" t="s">
        <v>28446</v>
      </c>
      <c r="F1731" t="s">
        <v>66</v>
      </c>
      <c r="G1731" t="s">
        <v>8409</v>
      </c>
    </row>
    <row r="1732" spans="1:7" x14ac:dyDescent="0.25">
      <c r="A1732">
        <v>64648588</v>
      </c>
      <c r="B1732" t="s">
        <v>30179</v>
      </c>
      <c r="C1732" t="s">
        <v>28431</v>
      </c>
      <c r="D1732" t="s">
        <v>28446</v>
      </c>
      <c r="E1732" t="s">
        <v>28446</v>
      </c>
      <c r="F1732" t="s">
        <v>66</v>
      </c>
      <c r="G1732" t="s">
        <v>8409</v>
      </c>
    </row>
    <row r="1733" spans="1:7" x14ac:dyDescent="0.25">
      <c r="A1733">
        <v>64648590</v>
      </c>
      <c r="B1733" t="s">
        <v>30180</v>
      </c>
      <c r="C1733" t="s">
        <v>28431</v>
      </c>
      <c r="D1733" t="s">
        <v>28446</v>
      </c>
      <c r="E1733" t="s">
        <v>28446</v>
      </c>
      <c r="F1733" t="s">
        <v>66</v>
      </c>
      <c r="G1733" t="s">
        <v>8409</v>
      </c>
    </row>
    <row r="1734" spans="1:7" x14ac:dyDescent="0.25">
      <c r="A1734">
        <v>64648592</v>
      </c>
      <c r="B1734" t="s">
        <v>30181</v>
      </c>
      <c r="C1734" t="s">
        <v>28431</v>
      </c>
      <c r="D1734" t="s">
        <v>28432</v>
      </c>
      <c r="E1734" t="s">
        <v>28432</v>
      </c>
      <c r="F1734" t="s">
        <v>66</v>
      </c>
      <c r="G1734" t="s">
        <v>8409</v>
      </c>
    </row>
    <row r="1735" spans="1:7" x14ac:dyDescent="0.25">
      <c r="A1735">
        <v>64648594</v>
      </c>
      <c r="B1735" t="s">
        <v>30182</v>
      </c>
      <c r="C1735" t="s">
        <v>28431</v>
      </c>
      <c r="D1735" t="s">
        <v>28446</v>
      </c>
      <c r="E1735" t="s">
        <v>28446</v>
      </c>
      <c r="F1735" t="s">
        <v>66</v>
      </c>
      <c r="G1735" t="s">
        <v>8409</v>
      </c>
    </row>
    <row r="1736" spans="1:7" x14ac:dyDescent="0.25">
      <c r="A1736">
        <v>64648760</v>
      </c>
      <c r="B1736" t="s">
        <v>30183</v>
      </c>
      <c r="C1736" t="s">
        <v>28431</v>
      </c>
      <c r="D1736" t="s">
        <v>28446</v>
      </c>
      <c r="E1736" t="s">
        <v>28446</v>
      </c>
      <c r="F1736" t="s">
        <v>66</v>
      </c>
      <c r="G1736" t="s">
        <v>8409</v>
      </c>
    </row>
    <row r="1737" spans="1:7" x14ac:dyDescent="0.25">
      <c r="A1737">
        <v>64648762</v>
      </c>
      <c r="B1737" t="s">
        <v>30184</v>
      </c>
      <c r="C1737" t="s">
        <v>28431</v>
      </c>
      <c r="D1737" t="s">
        <v>28440</v>
      </c>
      <c r="E1737" t="s">
        <v>28440</v>
      </c>
      <c r="F1737" t="s">
        <v>66</v>
      </c>
      <c r="G1737" t="s">
        <v>8409</v>
      </c>
    </row>
    <row r="1738" spans="1:7" x14ac:dyDescent="0.25">
      <c r="A1738">
        <v>64648764</v>
      </c>
      <c r="B1738" t="s">
        <v>30185</v>
      </c>
      <c r="C1738" t="s">
        <v>28431</v>
      </c>
      <c r="D1738" t="s">
        <v>28434</v>
      </c>
      <c r="E1738" t="s">
        <v>28434</v>
      </c>
      <c r="F1738" t="s">
        <v>66</v>
      </c>
      <c r="G1738" t="s">
        <v>8409</v>
      </c>
    </row>
    <row r="1739" spans="1:7" x14ac:dyDescent="0.25">
      <c r="A1739">
        <v>64648766</v>
      </c>
      <c r="B1739" t="s">
        <v>30186</v>
      </c>
      <c r="C1739" t="s">
        <v>28431</v>
      </c>
      <c r="D1739" t="s">
        <v>28470</v>
      </c>
      <c r="E1739" t="s">
        <v>28470</v>
      </c>
      <c r="F1739" t="s">
        <v>66</v>
      </c>
      <c r="G1739" t="s">
        <v>8409</v>
      </c>
    </row>
    <row r="1740" spans="1:7" x14ac:dyDescent="0.25">
      <c r="A1740">
        <v>64648768</v>
      </c>
      <c r="B1740" t="s">
        <v>30187</v>
      </c>
      <c r="C1740" t="s">
        <v>28431</v>
      </c>
      <c r="D1740" t="s">
        <v>28446</v>
      </c>
      <c r="E1740" t="s">
        <v>28446</v>
      </c>
      <c r="F1740" t="s">
        <v>66</v>
      </c>
      <c r="G1740" t="s">
        <v>8409</v>
      </c>
    </row>
    <row r="1741" spans="1:7" x14ac:dyDescent="0.25">
      <c r="A1741">
        <v>64648770</v>
      </c>
      <c r="B1741" t="s">
        <v>30188</v>
      </c>
      <c r="C1741" t="s">
        <v>28431</v>
      </c>
      <c r="D1741" t="s">
        <v>28434</v>
      </c>
      <c r="E1741" t="s">
        <v>28434</v>
      </c>
      <c r="F1741" t="s">
        <v>66</v>
      </c>
      <c r="G1741" t="s">
        <v>8409</v>
      </c>
    </row>
    <row r="1742" spans="1:7" x14ac:dyDescent="0.25">
      <c r="A1742">
        <v>64648952</v>
      </c>
      <c r="B1742" t="s">
        <v>30189</v>
      </c>
      <c r="C1742" t="s">
        <v>28431</v>
      </c>
      <c r="D1742" t="s">
        <v>28434</v>
      </c>
      <c r="E1742" t="s">
        <v>28434</v>
      </c>
      <c r="F1742" t="s">
        <v>66</v>
      </c>
      <c r="G1742" t="s">
        <v>8409</v>
      </c>
    </row>
    <row r="1743" spans="1:7" x14ac:dyDescent="0.25">
      <c r="A1743">
        <v>64648954</v>
      </c>
      <c r="B1743" t="s">
        <v>30190</v>
      </c>
      <c r="C1743" t="s">
        <v>28431</v>
      </c>
      <c r="D1743" t="s">
        <v>319</v>
      </c>
      <c r="E1743" t="s">
        <v>319</v>
      </c>
      <c r="F1743" t="s">
        <v>66</v>
      </c>
      <c r="G1743" t="s">
        <v>8409</v>
      </c>
    </row>
    <row r="1744" spans="1:7" x14ac:dyDescent="0.25">
      <c r="A1744">
        <v>64648956</v>
      </c>
      <c r="B1744" t="s">
        <v>30191</v>
      </c>
      <c r="C1744" t="s">
        <v>28431</v>
      </c>
      <c r="D1744" t="s">
        <v>28446</v>
      </c>
      <c r="E1744" t="s">
        <v>28446</v>
      </c>
      <c r="F1744" t="s">
        <v>66</v>
      </c>
      <c r="G1744" t="s">
        <v>8409</v>
      </c>
    </row>
    <row r="1745" spans="1:7" x14ac:dyDescent="0.25">
      <c r="A1745">
        <v>64648958</v>
      </c>
      <c r="B1745" t="s">
        <v>30192</v>
      </c>
      <c r="C1745" t="s">
        <v>28431</v>
      </c>
      <c r="D1745" t="s">
        <v>28446</v>
      </c>
      <c r="E1745" t="s">
        <v>28446</v>
      </c>
      <c r="F1745" t="s">
        <v>66</v>
      </c>
      <c r="G1745" t="s">
        <v>8409</v>
      </c>
    </row>
    <row r="1746" spans="1:7" x14ac:dyDescent="0.25">
      <c r="A1746">
        <v>64648960</v>
      </c>
      <c r="B1746" t="s">
        <v>30193</v>
      </c>
      <c r="C1746" t="s">
        <v>28431</v>
      </c>
      <c r="D1746" t="s">
        <v>28446</v>
      </c>
      <c r="E1746" t="s">
        <v>28446</v>
      </c>
      <c r="F1746" t="s">
        <v>66</v>
      </c>
      <c r="G1746" t="s">
        <v>8409</v>
      </c>
    </row>
    <row r="1747" spans="1:7" x14ac:dyDescent="0.25">
      <c r="A1747">
        <v>64648962</v>
      </c>
      <c r="B1747" t="s">
        <v>30194</v>
      </c>
      <c r="C1747" t="s">
        <v>28431</v>
      </c>
      <c r="D1747" t="s">
        <v>28446</v>
      </c>
      <c r="E1747" t="s">
        <v>28446</v>
      </c>
      <c r="F1747" t="s">
        <v>66</v>
      </c>
      <c r="G1747" t="s">
        <v>8409</v>
      </c>
    </row>
    <row r="1748" spans="1:7" x14ac:dyDescent="0.25">
      <c r="A1748">
        <v>64649156</v>
      </c>
      <c r="B1748" t="s">
        <v>30195</v>
      </c>
      <c r="C1748" t="s">
        <v>28431</v>
      </c>
      <c r="D1748" t="s">
        <v>319</v>
      </c>
      <c r="E1748" t="s">
        <v>319</v>
      </c>
      <c r="F1748" t="s">
        <v>66</v>
      </c>
      <c r="G1748" t="s">
        <v>8409</v>
      </c>
    </row>
    <row r="1749" spans="1:7" x14ac:dyDescent="0.25">
      <c r="A1749">
        <v>64649158</v>
      </c>
      <c r="B1749" t="s">
        <v>30196</v>
      </c>
      <c r="C1749" t="s">
        <v>28431</v>
      </c>
      <c r="D1749" t="s">
        <v>28450</v>
      </c>
      <c r="E1749" t="s">
        <v>28450</v>
      </c>
      <c r="F1749" t="s">
        <v>66</v>
      </c>
      <c r="G1749" t="s">
        <v>8409</v>
      </c>
    </row>
    <row r="1750" spans="1:7" x14ac:dyDescent="0.25">
      <c r="A1750">
        <v>64649160</v>
      </c>
      <c r="B1750" t="s">
        <v>30197</v>
      </c>
      <c r="C1750" t="s">
        <v>28431</v>
      </c>
      <c r="D1750" t="s">
        <v>28446</v>
      </c>
      <c r="E1750" t="s">
        <v>28446</v>
      </c>
      <c r="F1750" t="s">
        <v>66</v>
      </c>
      <c r="G1750" t="s">
        <v>8409</v>
      </c>
    </row>
    <row r="1751" spans="1:7" x14ac:dyDescent="0.25">
      <c r="A1751">
        <v>64649162</v>
      </c>
      <c r="B1751" t="s">
        <v>30198</v>
      </c>
      <c r="C1751" t="s">
        <v>28431</v>
      </c>
      <c r="D1751" t="s">
        <v>28446</v>
      </c>
      <c r="E1751" t="s">
        <v>28446</v>
      </c>
      <c r="F1751" t="s">
        <v>66</v>
      </c>
      <c r="G1751" t="s">
        <v>8409</v>
      </c>
    </row>
    <row r="1752" spans="1:7" x14ac:dyDescent="0.25">
      <c r="A1752">
        <v>64649164</v>
      </c>
      <c r="B1752" t="s">
        <v>30199</v>
      </c>
      <c r="C1752" t="s">
        <v>28431</v>
      </c>
      <c r="D1752" t="s">
        <v>28434</v>
      </c>
      <c r="E1752" t="s">
        <v>28434</v>
      </c>
      <c r="F1752" t="s">
        <v>66</v>
      </c>
      <c r="G1752" t="s">
        <v>8409</v>
      </c>
    </row>
    <row r="1753" spans="1:7" x14ac:dyDescent="0.25">
      <c r="A1753">
        <v>64649166</v>
      </c>
      <c r="B1753" t="s">
        <v>30200</v>
      </c>
      <c r="C1753" t="s">
        <v>28431</v>
      </c>
      <c r="D1753" t="s">
        <v>28490</v>
      </c>
      <c r="E1753" t="s">
        <v>28490</v>
      </c>
      <c r="F1753" t="s">
        <v>66</v>
      </c>
      <c r="G1753" t="s">
        <v>8409</v>
      </c>
    </row>
    <row r="1754" spans="1:7" x14ac:dyDescent="0.25">
      <c r="A1754">
        <v>64649354</v>
      </c>
      <c r="B1754" t="s">
        <v>30201</v>
      </c>
      <c r="C1754" t="s">
        <v>28431</v>
      </c>
      <c r="D1754" t="s">
        <v>28446</v>
      </c>
      <c r="E1754" t="s">
        <v>28446</v>
      </c>
      <c r="F1754" t="s">
        <v>66</v>
      </c>
      <c r="G1754" t="s">
        <v>8409</v>
      </c>
    </row>
    <row r="1755" spans="1:7" x14ac:dyDescent="0.25">
      <c r="A1755">
        <v>64649356</v>
      </c>
      <c r="B1755" t="s">
        <v>30202</v>
      </c>
      <c r="C1755" t="s">
        <v>28431</v>
      </c>
      <c r="D1755" t="s">
        <v>28912</v>
      </c>
      <c r="E1755" t="s">
        <v>28912</v>
      </c>
      <c r="F1755" t="s">
        <v>66</v>
      </c>
      <c r="G1755" t="s">
        <v>8409</v>
      </c>
    </row>
    <row r="1756" spans="1:7" x14ac:dyDescent="0.25">
      <c r="A1756">
        <v>64649358</v>
      </c>
      <c r="B1756" t="s">
        <v>30203</v>
      </c>
      <c r="C1756" t="s">
        <v>28431</v>
      </c>
      <c r="D1756" t="s">
        <v>28446</v>
      </c>
      <c r="E1756" t="s">
        <v>28446</v>
      </c>
      <c r="F1756" t="s">
        <v>66</v>
      </c>
      <c r="G1756" t="s">
        <v>8409</v>
      </c>
    </row>
    <row r="1757" spans="1:7" x14ac:dyDescent="0.25">
      <c r="A1757">
        <v>64649360</v>
      </c>
      <c r="B1757" t="s">
        <v>30204</v>
      </c>
      <c r="C1757" t="s">
        <v>28431</v>
      </c>
      <c r="D1757" t="s">
        <v>28458</v>
      </c>
      <c r="E1757" t="s">
        <v>28458</v>
      </c>
      <c r="F1757" t="s">
        <v>66</v>
      </c>
      <c r="G1757" t="s">
        <v>8409</v>
      </c>
    </row>
    <row r="1758" spans="1:7" x14ac:dyDescent="0.25">
      <c r="A1758">
        <v>64649362</v>
      </c>
      <c r="B1758" t="s">
        <v>30205</v>
      </c>
      <c r="C1758" t="s">
        <v>28431</v>
      </c>
      <c r="D1758" t="s">
        <v>28458</v>
      </c>
      <c r="E1758" t="s">
        <v>28458</v>
      </c>
      <c r="F1758" t="s">
        <v>66</v>
      </c>
      <c r="G1758" t="s">
        <v>8409</v>
      </c>
    </row>
    <row r="1759" spans="1:7" x14ac:dyDescent="0.25">
      <c r="A1759">
        <v>64649364</v>
      </c>
      <c r="B1759" t="s">
        <v>30206</v>
      </c>
      <c r="C1759" t="s">
        <v>28431</v>
      </c>
      <c r="D1759" t="s">
        <v>28446</v>
      </c>
      <c r="E1759" t="s">
        <v>28446</v>
      </c>
      <c r="F1759" t="s">
        <v>66</v>
      </c>
      <c r="G1759" t="s">
        <v>8409</v>
      </c>
    </row>
    <row r="1760" spans="1:7" x14ac:dyDescent="0.25">
      <c r="A1760">
        <v>64648596</v>
      </c>
      <c r="B1760" t="s">
        <v>30207</v>
      </c>
      <c r="C1760" t="s">
        <v>28431</v>
      </c>
      <c r="D1760" t="s">
        <v>28446</v>
      </c>
      <c r="E1760" t="s">
        <v>28446</v>
      </c>
      <c r="F1760" t="s">
        <v>66</v>
      </c>
      <c r="G1760" t="s">
        <v>8409</v>
      </c>
    </row>
    <row r="1761" spans="1:7" x14ac:dyDescent="0.25">
      <c r="A1761">
        <v>64648598</v>
      </c>
      <c r="B1761" t="s">
        <v>30208</v>
      </c>
      <c r="C1761" t="s">
        <v>28431</v>
      </c>
      <c r="D1761" t="s">
        <v>28446</v>
      </c>
      <c r="E1761" t="s">
        <v>28446</v>
      </c>
      <c r="F1761" t="s">
        <v>66</v>
      </c>
      <c r="G1761" t="s">
        <v>8409</v>
      </c>
    </row>
    <row r="1762" spans="1:7" x14ac:dyDescent="0.25">
      <c r="A1762">
        <v>64648600</v>
      </c>
      <c r="B1762" t="s">
        <v>30209</v>
      </c>
      <c r="C1762" t="s">
        <v>28431</v>
      </c>
      <c r="D1762" t="s">
        <v>28446</v>
      </c>
      <c r="E1762" t="s">
        <v>28446</v>
      </c>
      <c r="F1762" t="s">
        <v>66</v>
      </c>
      <c r="G1762" t="s">
        <v>8409</v>
      </c>
    </row>
    <row r="1763" spans="1:7" x14ac:dyDescent="0.25">
      <c r="A1763">
        <v>64648602</v>
      </c>
      <c r="B1763" t="s">
        <v>30210</v>
      </c>
      <c r="C1763" t="s">
        <v>28431</v>
      </c>
      <c r="D1763" t="s">
        <v>28446</v>
      </c>
      <c r="E1763" t="s">
        <v>28446</v>
      </c>
      <c r="F1763" t="s">
        <v>66</v>
      </c>
      <c r="G1763" t="s">
        <v>8409</v>
      </c>
    </row>
    <row r="1764" spans="1:7" x14ac:dyDescent="0.25">
      <c r="A1764">
        <v>64648604</v>
      </c>
      <c r="B1764" t="s">
        <v>30211</v>
      </c>
      <c r="C1764" t="s">
        <v>28431</v>
      </c>
      <c r="D1764" t="s">
        <v>28446</v>
      </c>
      <c r="E1764" t="s">
        <v>28446</v>
      </c>
      <c r="F1764" t="s">
        <v>66</v>
      </c>
      <c r="G1764" t="s">
        <v>8409</v>
      </c>
    </row>
    <row r="1765" spans="1:7" x14ac:dyDescent="0.25">
      <c r="A1765">
        <v>64648606</v>
      </c>
      <c r="B1765" t="s">
        <v>30212</v>
      </c>
      <c r="C1765" t="s">
        <v>28431</v>
      </c>
      <c r="D1765" t="s">
        <v>28446</v>
      </c>
      <c r="E1765" t="s">
        <v>28446</v>
      </c>
      <c r="F1765" t="s">
        <v>66</v>
      </c>
      <c r="G1765" t="s">
        <v>8409</v>
      </c>
    </row>
    <row r="1766" spans="1:7" x14ac:dyDescent="0.25">
      <c r="A1766">
        <v>64648772</v>
      </c>
      <c r="B1766" t="s">
        <v>30213</v>
      </c>
      <c r="C1766" t="s">
        <v>28431</v>
      </c>
      <c r="D1766" t="s">
        <v>28446</v>
      </c>
      <c r="E1766" t="s">
        <v>28446</v>
      </c>
      <c r="F1766" t="s">
        <v>66</v>
      </c>
      <c r="G1766" t="s">
        <v>8409</v>
      </c>
    </row>
    <row r="1767" spans="1:7" x14ac:dyDescent="0.25">
      <c r="A1767">
        <v>64648774</v>
      </c>
      <c r="B1767" t="s">
        <v>30214</v>
      </c>
      <c r="C1767" t="s">
        <v>28431</v>
      </c>
      <c r="D1767" t="s">
        <v>28446</v>
      </c>
      <c r="E1767" t="s">
        <v>28446</v>
      </c>
      <c r="F1767" t="s">
        <v>66</v>
      </c>
      <c r="G1767" t="s">
        <v>8409</v>
      </c>
    </row>
    <row r="1768" spans="1:7" x14ac:dyDescent="0.25">
      <c r="A1768">
        <v>64648776</v>
      </c>
      <c r="B1768" t="s">
        <v>30215</v>
      </c>
      <c r="C1768" t="s">
        <v>28431</v>
      </c>
      <c r="D1768" t="s">
        <v>28446</v>
      </c>
      <c r="E1768" t="s">
        <v>28446</v>
      </c>
      <c r="F1768" t="s">
        <v>66</v>
      </c>
      <c r="G1768" t="s">
        <v>8409</v>
      </c>
    </row>
    <row r="1769" spans="1:7" x14ac:dyDescent="0.25">
      <c r="A1769">
        <v>64648778</v>
      </c>
      <c r="B1769" t="s">
        <v>30216</v>
      </c>
      <c r="C1769" t="s">
        <v>28431</v>
      </c>
      <c r="D1769" t="s">
        <v>28446</v>
      </c>
      <c r="E1769" t="s">
        <v>28446</v>
      </c>
      <c r="F1769" t="s">
        <v>66</v>
      </c>
      <c r="G1769" t="s">
        <v>8409</v>
      </c>
    </row>
    <row r="1770" spans="1:7" x14ac:dyDescent="0.25">
      <c r="A1770">
        <v>64648780</v>
      </c>
      <c r="B1770" t="s">
        <v>30217</v>
      </c>
      <c r="C1770" t="s">
        <v>28431</v>
      </c>
      <c r="D1770" t="s">
        <v>28616</v>
      </c>
      <c r="E1770" t="s">
        <v>28616</v>
      </c>
      <c r="F1770" t="s">
        <v>66</v>
      </c>
      <c r="G1770" t="s">
        <v>8409</v>
      </c>
    </row>
    <row r="1771" spans="1:7" x14ac:dyDescent="0.25">
      <c r="A1771">
        <v>64648782</v>
      </c>
      <c r="B1771" t="s">
        <v>30218</v>
      </c>
      <c r="C1771" t="s">
        <v>28431</v>
      </c>
      <c r="D1771" t="s">
        <v>28446</v>
      </c>
      <c r="E1771" t="s">
        <v>28446</v>
      </c>
      <c r="F1771" t="s">
        <v>66</v>
      </c>
      <c r="G1771" t="s">
        <v>8409</v>
      </c>
    </row>
    <row r="1772" spans="1:7" x14ac:dyDescent="0.25">
      <c r="A1772">
        <v>64648964</v>
      </c>
      <c r="B1772" t="s">
        <v>30219</v>
      </c>
      <c r="C1772" t="s">
        <v>28431</v>
      </c>
      <c r="D1772" t="s">
        <v>319</v>
      </c>
      <c r="E1772" t="s">
        <v>319</v>
      </c>
      <c r="F1772" t="s">
        <v>66</v>
      </c>
      <c r="G1772" t="s">
        <v>8409</v>
      </c>
    </row>
    <row r="1773" spans="1:7" x14ac:dyDescent="0.25">
      <c r="A1773">
        <v>64648966</v>
      </c>
      <c r="B1773" t="s">
        <v>30220</v>
      </c>
      <c r="C1773" t="s">
        <v>28431</v>
      </c>
      <c r="D1773" t="s">
        <v>28446</v>
      </c>
      <c r="E1773" t="s">
        <v>28446</v>
      </c>
      <c r="F1773" t="s">
        <v>66</v>
      </c>
      <c r="G1773" t="s">
        <v>8409</v>
      </c>
    </row>
    <row r="1774" spans="1:7" x14ac:dyDescent="0.25">
      <c r="A1774">
        <v>64648968</v>
      </c>
      <c r="B1774" t="s">
        <v>30221</v>
      </c>
      <c r="C1774" t="s">
        <v>28431</v>
      </c>
      <c r="D1774" t="s">
        <v>28446</v>
      </c>
      <c r="E1774" t="s">
        <v>28446</v>
      </c>
      <c r="F1774" t="s">
        <v>66</v>
      </c>
      <c r="G1774" t="s">
        <v>8409</v>
      </c>
    </row>
    <row r="1775" spans="1:7" x14ac:dyDescent="0.25">
      <c r="A1775">
        <v>64648970</v>
      </c>
      <c r="B1775" t="s">
        <v>30222</v>
      </c>
      <c r="C1775" t="s">
        <v>28431</v>
      </c>
      <c r="D1775" t="s">
        <v>28446</v>
      </c>
      <c r="E1775" t="s">
        <v>28446</v>
      </c>
      <c r="F1775" t="s">
        <v>66</v>
      </c>
      <c r="G1775" t="s">
        <v>8409</v>
      </c>
    </row>
    <row r="1776" spans="1:7" x14ac:dyDescent="0.25">
      <c r="A1776">
        <v>64648972</v>
      </c>
      <c r="B1776" t="s">
        <v>30223</v>
      </c>
      <c r="C1776" t="s">
        <v>28431</v>
      </c>
      <c r="D1776" t="s">
        <v>319</v>
      </c>
      <c r="E1776" t="s">
        <v>319</v>
      </c>
      <c r="F1776" t="s">
        <v>66</v>
      </c>
      <c r="G1776" t="s">
        <v>8409</v>
      </c>
    </row>
    <row r="1777" spans="1:7" x14ac:dyDescent="0.25">
      <c r="A1777">
        <v>64648974</v>
      </c>
      <c r="B1777" t="s">
        <v>30224</v>
      </c>
      <c r="C1777" t="s">
        <v>28431</v>
      </c>
      <c r="D1777" t="s">
        <v>28446</v>
      </c>
      <c r="E1777" t="s">
        <v>28446</v>
      </c>
      <c r="F1777" t="s">
        <v>66</v>
      </c>
      <c r="G1777" t="s">
        <v>8409</v>
      </c>
    </row>
    <row r="1778" spans="1:7" x14ac:dyDescent="0.25">
      <c r="A1778">
        <v>70805506</v>
      </c>
      <c r="B1778" t="s">
        <v>30225</v>
      </c>
      <c r="C1778" t="s">
        <v>28431</v>
      </c>
      <c r="D1778" t="s">
        <v>319</v>
      </c>
      <c r="E1778" t="s">
        <v>319</v>
      </c>
      <c r="F1778" t="s">
        <v>66</v>
      </c>
      <c r="G1778" t="s">
        <v>8409</v>
      </c>
    </row>
    <row r="1779" spans="1:7" x14ac:dyDescent="0.25">
      <c r="A1779">
        <v>70805508</v>
      </c>
      <c r="B1779" t="s">
        <v>30226</v>
      </c>
      <c r="C1779" t="s">
        <v>28431</v>
      </c>
      <c r="D1779" t="s">
        <v>319</v>
      </c>
      <c r="E1779" t="s">
        <v>319</v>
      </c>
      <c r="F1779" t="s">
        <v>66</v>
      </c>
      <c r="G1779" t="s">
        <v>8409</v>
      </c>
    </row>
    <row r="1780" spans="1:7" x14ac:dyDescent="0.25">
      <c r="A1780">
        <v>70805510</v>
      </c>
      <c r="B1780" t="s">
        <v>30227</v>
      </c>
      <c r="C1780" t="s">
        <v>28431</v>
      </c>
      <c r="D1780" t="s">
        <v>319</v>
      </c>
      <c r="E1780" t="s">
        <v>319</v>
      </c>
      <c r="F1780" t="s">
        <v>66</v>
      </c>
      <c r="G1780" t="s">
        <v>8409</v>
      </c>
    </row>
    <row r="1781" spans="1:7" x14ac:dyDescent="0.25">
      <c r="A1781">
        <v>70805504</v>
      </c>
      <c r="B1781" t="s">
        <v>30228</v>
      </c>
      <c r="C1781" t="s">
        <v>28431</v>
      </c>
      <c r="D1781" t="s">
        <v>319</v>
      </c>
      <c r="E1781" t="s">
        <v>319</v>
      </c>
      <c r="F1781" t="s">
        <v>66</v>
      </c>
      <c r="G1781" t="s">
        <v>8409</v>
      </c>
    </row>
    <row r="1782" spans="1:7" x14ac:dyDescent="0.25">
      <c r="A1782">
        <v>70805514</v>
      </c>
      <c r="B1782" t="s">
        <v>30229</v>
      </c>
      <c r="C1782" t="s">
        <v>28431</v>
      </c>
      <c r="D1782" t="s">
        <v>319</v>
      </c>
      <c r="E1782" t="s">
        <v>319</v>
      </c>
      <c r="F1782" t="s">
        <v>66</v>
      </c>
      <c r="G1782" t="s">
        <v>8409</v>
      </c>
    </row>
    <row r="1783" spans="1:7" x14ac:dyDescent="0.25">
      <c r="A1783">
        <v>70805516</v>
      </c>
      <c r="B1783" t="s">
        <v>30230</v>
      </c>
      <c r="C1783" t="s">
        <v>28431</v>
      </c>
      <c r="D1783" t="s">
        <v>319</v>
      </c>
      <c r="E1783" t="s">
        <v>319</v>
      </c>
      <c r="F1783" t="s">
        <v>66</v>
      </c>
      <c r="G1783" t="s">
        <v>8409</v>
      </c>
    </row>
    <row r="1784" spans="1:7" x14ac:dyDescent="0.25">
      <c r="A1784">
        <v>70805518</v>
      </c>
      <c r="B1784" t="s">
        <v>30231</v>
      </c>
      <c r="C1784" t="s">
        <v>28431</v>
      </c>
      <c r="D1784" t="s">
        <v>319</v>
      </c>
      <c r="E1784" t="s">
        <v>319</v>
      </c>
      <c r="F1784" t="s">
        <v>66</v>
      </c>
      <c r="G1784" t="s">
        <v>8409</v>
      </c>
    </row>
    <row r="1785" spans="1:7" x14ac:dyDescent="0.25">
      <c r="A1785">
        <v>70805512</v>
      </c>
      <c r="B1785" t="s">
        <v>30232</v>
      </c>
      <c r="C1785" t="s">
        <v>28431</v>
      </c>
      <c r="D1785" t="s">
        <v>319</v>
      </c>
      <c r="E1785" t="s">
        <v>319</v>
      </c>
      <c r="F1785" t="s">
        <v>66</v>
      </c>
      <c r="G1785" t="s">
        <v>8409</v>
      </c>
    </row>
    <row r="1786" spans="1:7" x14ac:dyDescent="0.25">
      <c r="A1786">
        <v>70805500</v>
      </c>
      <c r="B1786" t="s">
        <v>30233</v>
      </c>
      <c r="C1786" t="s">
        <v>28431</v>
      </c>
      <c r="D1786" t="s">
        <v>319</v>
      </c>
      <c r="E1786" t="s">
        <v>319</v>
      </c>
      <c r="F1786" t="s">
        <v>66</v>
      </c>
      <c r="G1786" t="s">
        <v>8409</v>
      </c>
    </row>
    <row r="1787" spans="1:7" x14ac:dyDescent="0.25">
      <c r="A1787">
        <v>70805502</v>
      </c>
      <c r="B1787" t="s">
        <v>30234</v>
      </c>
      <c r="C1787" t="s">
        <v>28431</v>
      </c>
      <c r="D1787" t="s">
        <v>319</v>
      </c>
      <c r="E1787" t="s">
        <v>319</v>
      </c>
      <c r="F1787" t="s">
        <v>66</v>
      </c>
      <c r="G1787" t="s">
        <v>8409</v>
      </c>
    </row>
    <row r="1788" spans="1:7" x14ac:dyDescent="0.25">
      <c r="A1788">
        <v>70805814</v>
      </c>
      <c r="B1788" t="s">
        <v>30235</v>
      </c>
      <c r="C1788" t="s">
        <v>28431</v>
      </c>
      <c r="D1788" t="s">
        <v>28446</v>
      </c>
      <c r="E1788" t="s">
        <v>28446</v>
      </c>
      <c r="F1788" t="s">
        <v>66</v>
      </c>
      <c r="G1788" t="s">
        <v>8409</v>
      </c>
    </row>
    <row r="1789" spans="1:7" x14ac:dyDescent="0.25">
      <c r="A1789">
        <v>70805816</v>
      </c>
      <c r="B1789" t="s">
        <v>30236</v>
      </c>
      <c r="C1789" t="s">
        <v>28431</v>
      </c>
      <c r="D1789" t="s">
        <v>28446</v>
      </c>
      <c r="E1789" t="s">
        <v>28446</v>
      </c>
      <c r="F1789" t="s">
        <v>66</v>
      </c>
      <c r="G1789" t="s">
        <v>8409</v>
      </c>
    </row>
    <row r="1790" spans="1:7" x14ac:dyDescent="0.25">
      <c r="A1790">
        <v>70805818</v>
      </c>
      <c r="B1790" t="s">
        <v>30237</v>
      </c>
      <c r="C1790" t="s">
        <v>28431</v>
      </c>
      <c r="D1790" t="s">
        <v>28446</v>
      </c>
      <c r="E1790" t="s">
        <v>28446</v>
      </c>
      <c r="F1790" t="s">
        <v>66</v>
      </c>
      <c r="G1790" t="s">
        <v>8409</v>
      </c>
    </row>
    <row r="1791" spans="1:7" x14ac:dyDescent="0.25">
      <c r="A1791">
        <v>70805820</v>
      </c>
      <c r="B1791" t="s">
        <v>30238</v>
      </c>
      <c r="C1791" t="s">
        <v>28431</v>
      </c>
      <c r="D1791" t="s">
        <v>319</v>
      </c>
      <c r="E1791" t="s">
        <v>319</v>
      </c>
      <c r="F1791" t="s">
        <v>66</v>
      </c>
      <c r="G1791" t="s">
        <v>8409</v>
      </c>
    </row>
    <row r="1792" spans="1:7" x14ac:dyDescent="0.25">
      <c r="A1792">
        <v>70805822</v>
      </c>
      <c r="B1792" t="s">
        <v>30239</v>
      </c>
      <c r="C1792" t="s">
        <v>28431</v>
      </c>
      <c r="D1792" t="s">
        <v>28446</v>
      </c>
      <c r="E1792" t="s">
        <v>28446</v>
      </c>
      <c r="F1792" t="s">
        <v>66</v>
      </c>
      <c r="G1792" t="s">
        <v>8409</v>
      </c>
    </row>
    <row r="1793" spans="1:7" x14ac:dyDescent="0.25">
      <c r="A1793">
        <v>70805824</v>
      </c>
      <c r="B1793" t="s">
        <v>30240</v>
      </c>
      <c r="C1793" t="s">
        <v>28431</v>
      </c>
      <c r="D1793" t="s">
        <v>28446</v>
      </c>
      <c r="E1793" t="s">
        <v>28446</v>
      </c>
      <c r="F1793" t="s">
        <v>66</v>
      </c>
      <c r="G1793" t="s">
        <v>8409</v>
      </c>
    </row>
    <row r="1794" spans="1:7" x14ac:dyDescent="0.25">
      <c r="A1794">
        <v>70805850</v>
      </c>
      <c r="B1794" t="s">
        <v>30241</v>
      </c>
      <c r="C1794" t="s">
        <v>28431</v>
      </c>
      <c r="D1794" t="s">
        <v>28912</v>
      </c>
      <c r="E1794" t="s">
        <v>28912</v>
      </c>
      <c r="F1794" t="s">
        <v>66</v>
      </c>
      <c r="G1794" t="s">
        <v>8409</v>
      </c>
    </row>
    <row r="1795" spans="1:7" x14ac:dyDescent="0.25">
      <c r="A1795">
        <v>70805852</v>
      </c>
      <c r="B1795" t="s">
        <v>30242</v>
      </c>
      <c r="C1795" t="s">
        <v>28431</v>
      </c>
      <c r="D1795" t="s">
        <v>28458</v>
      </c>
      <c r="E1795" t="s">
        <v>28458</v>
      </c>
      <c r="F1795" t="s">
        <v>66</v>
      </c>
      <c r="G1795" t="s">
        <v>8409</v>
      </c>
    </row>
    <row r="1796" spans="1:7" x14ac:dyDescent="0.25">
      <c r="A1796">
        <v>70805854</v>
      </c>
      <c r="B1796" t="s">
        <v>30243</v>
      </c>
      <c r="C1796" t="s">
        <v>28431</v>
      </c>
      <c r="D1796" t="s">
        <v>28446</v>
      </c>
      <c r="E1796" t="s">
        <v>28446</v>
      </c>
      <c r="F1796" t="s">
        <v>66</v>
      </c>
      <c r="G1796" t="s">
        <v>8409</v>
      </c>
    </row>
    <row r="1797" spans="1:7" x14ac:dyDescent="0.25">
      <c r="A1797">
        <v>70805856</v>
      </c>
      <c r="B1797" t="s">
        <v>30244</v>
      </c>
      <c r="C1797" t="s">
        <v>28431</v>
      </c>
      <c r="D1797" t="s">
        <v>28432</v>
      </c>
      <c r="E1797" t="s">
        <v>28432</v>
      </c>
      <c r="F1797" t="s">
        <v>66</v>
      </c>
      <c r="G1797" t="s">
        <v>8409</v>
      </c>
    </row>
    <row r="1798" spans="1:7" x14ac:dyDescent="0.25">
      <c r="A1798">
        <v>70805858</v>
      </c>
      <c r="B1798" t="s">
        <v>30245</v>
      </c>
      <c r="C1798" t="s">
        <v>28431</v>
      </c>
      <c r="D1798" t="s">
        <v>28432</v>
      </c>
      <c r="E1798" t="s">
        <v>28432</v>
      </c>
      <c r="F1798" t="s">
        <v>66</v>
      </c>
      <c r="G1798" t="s">
        <v>8409</v>
      </c>
    </row>
    <row r="1799" spans="1:7" x14ac:dyDescent="0.25">
      <c r="A1799">
        <v>70805860</v>
      </c>
      <c r="B1799" t="s">
        <v>30246</v>
      </c>
      <c r="C1799" t="s">
        <v>28431</v>
      </c>
      <c r="D1799" t="s">
        <v>28446</v>
      </c>
      <c r="E1799" t="s">
        <v>28446</v>
      </c>
      <c r="F1799" t="s">
        <v>66</v>
      </c>
      <c r="G1799" t="s">
        <v>8409</v>
      </c>
    </row>
    <row r="1800" spans="1:7" x14ac:dyDescent="0.25">
      <c r="A1800">
        <v>70805886</v>
      </c>
      <c r="B1800" t="s">
        <v>30247</v>
      </c>
      <c r="C1800" t="s">
        <v>28431</v>
      </c>
      <c r="D1800" t="s">
        <v>28458</v>
      </c>
      <c r="E1800" t="s">
        <v>28458</v>
      </c>
      <c r="F1800" t="s">
        <v>66</v>
      </c>
      <c r="G1800" t="s">
        <v>8409</v>
      </c>
    </row>
    <row r="1801" spans="1:7" x14ac:dyDescent="0.25">
      <c r="A1801">
        <v>70805888</v>
      </c>
      <c r="B1801" t="s">
        <v>30248</v>
      </c>
      <c r="C1801" t="s">
        <v>28431</v>
      </c>
      <c r="D1801" t="s">
        <v>28434</v>
      </c>
      <c r="E1801" t="s">
        <v>28434</v>
      </c>
      <c r="F1801" t="s">
        <v>66</v>
      </c>
      <c r="G1801" t="s">
        <v>8409</v>
      </c>
    </row>
    <row r="1802" spans="1:7" x14ac:dyDescent="0.25">
      <c r="A1802">
        <v>70805890</v>
      </c>
      <c r="B1802" t="s">
        <v>30249</v>
      </c>
      <c r="C1802" t="s">
        <v>28431</v>
      </c>
      <c r="D1802" t="s">
        <v>28446</v>
      </c>
      <c r="E1802" t="s">
        <v>28446</v>
      </c>
      <c r="F1802" t="s">
        <v>66</v>
      </c>
      <c r="G1802" t="s">
        <v>8409</v>
      </c>
    </row>
    <row r="1803" spans="1:7" x14ac:dyDescent="0.25">
      <c r="A1803">
        <v>70805892</v>
      </c>
      <c r="B1803" t="s">
        <v>30250</v>
      </c>
      <c r="C1803" t="s">
        <v>28431</v>
      </c>
      <c r="D1803" t="s">
        <v>28432</v>
      </c>
      <c r="E1803" t="s">
        <v>28432</v>
      </c>
      <c r="F1803" t="s">
        <v>66</v>
      </c>
      <c r="G1803" t="s">
        <v>8409</v>
      </c>
    </row>
    <row r="1804" spans="1:7" x14ac:dyDescent="0.25">
      <c r="A1804">
        <v>70805930</v>
      </c>
      <c r="B1804" t="s">
        <v>30251</v>
      </c>
      <c r="C1804" t="s">
        <v>28431</v>
      </c>
      <c r="D1804" t="s">
        <v>28446</v>
      </c>
      <c r="E1804" t="s">
        <v>28446</v>
      </c>
      <c r="F1804" t="s">
        <v>66</v>
      </c>
      <c r="G1804" t="s">
        <v>8409</v>
      </c>
    </row>
    <row r="1805" spans="1:7" x14ac:dyDescent="0.25">
      <c r="A1805">
        <v>70805932</v>
      </c>
      <c r="B1805" t="s">
        <v>30252</v>
      </c>
      <c r="C1805" t="s">
        <v>28431</v>
      </c>
      <c r="D1805" t="s">
        <v>28446</v>
      </c>
      <c r="E1805" t="s">
        <v>28446</v>
      </c>
      <c r="F1805" t="s">
        <v>66</v>
      </c>
      <c r="G1805" t="s">
        <v>8409</v>
      </c>
    </row>
    <row r="1806" spans="1:7" x14ac:dyDescent="0.25">
      <c r="A1806">
        <v>70805934</v>
      </c>
      <c r="B1806" t="s">
        <v>30253</v>
      </c>
      <c r="C1806" t="s">
        <v>28431</v>
      </c>
      <c r="D1806" t="s">
        <v>28446</v>
      </c>
      <c r="E1806" t="s">
        <v>28446</v>
      </c>
      <c r="F1806" t="s">
        <v>66</v>
      </c>
      <c r="G1806" t="s">
        <v>8409</v>
      </c>
    </row>
    <row r="1807" spans="1:7" x14ac:dyDescent="0.25">
      <c r="A1807">
        <v>70805936</v>
      </c>
      <c r="B1807" t="s">
        <v>30254</v>
      </c>
      <c r="C1807" t="s">
        <v>28431</v>
      </c>
      <c r="D1807" t="s">
        <v>28446</v>
      </c>
      <c r="E1807" t="s">
        <v>28446</v>
      </c>
      <c r="F1807" t="s">
        <v>66</v>
      </c>
      <c r="G1807" t="s">
        <v>8409</v>
      </c>
    </row>
    <row r="1808" spans="1:7" x14ac:dyDescent="0.25">
      <c r="A1808">
        <v>70805938</v>
      </c>
      <c r="B1808" t="s">
        <v>30255</v>
      </c>
      <c r="C1808" t="s">
        <v>28431</v>
      </c>
      <c r="D1808" t="s">
        <v>28446</v>
      </c>
      <c r="E1808" t="s">
        <v>28446</v>
      </c>
      <c r="F1808" t="s">
        <v>66</v>
      </c>
      <c r="G1808" t="s">
        <v>8409</v>
      </c>
    </row>
    <row r="1809" spans="1:7" x14ac:dyDescent="0.25">
      <c r="A1809">
        <v>70805940</v>
      </c>
      <c r="B1809" t="s">
        <v>30256</v>
      </c>
      <c r="C1809" t="s">
        <v>28431</v>
      </c>
      <c r="D1809" t="s">
        <v>28446</v>
      </c>
      <c r="E1809" t="s">
        <v>28446</v>
      </c>
      <c r="F1809" t="s">
        <v>66</v>
      </c>
      <c r="G1809" t="s">
        <v>8409</v>
      </c>
    </row>
    <row r="1810" spans="1:7" x14ac:dyDescent="0.25">
      <c r="A1810">
        <v>70805992</v>
      </c>
      <c r="B1810" t="s">
        <v>30257</v>
      </c>
      <c r="C1810" t="s">
        <v>28431</v>
      </c>
      <c r="D1810" t="s">
        <v>28446</v>
      </c>
      <c r="E1810" t="s">
        <v>28446</v>
      </c>
      <c r="F1810" t="s">
        <v>66</v>
      </c>
      <c r="G1810" t="s">
        <v>8409</v>
      </c>
    </row>
    <row r="1811" spans="1:7" x14ac:dyDescent="0.25">
      <c r="A1811">
        <v>70805994</v>
      </c>
      <c r="B1811" t="s">
        <v>30258</v>
      </c>
      <c r="C1811" t="s">
        <v>28431</v>
      </c>
      <c r="D1811" t="s">
        <v>28446</v>
      </c>
      <c r="E1811" t="s">
        <v>28446</v>
      </c>
      <c r="F1811" t="s">
        <v>66</v>
      </c>
      <c r="G1811" t="s">
        <v>8409</v>
      </c>
    </row>
    <row r="1812" spans="1:7" x14ac:dyDescent="0.25">
      <c r="A1812">
        <v>70805996</v>
      </c>
      <c r="B1812" t="s">
        <v>30259</v>
      </c>
      <c r="C1812" t="s">
        <v>28431</v>
      </c>
      <c r="D1812" t="s">
        <v>319</v>
      </c>
      <c r="E1812" t="s">
        <v>319</v>
      </c>
      <c r="F1812" t="s">
        <v>66</v>
      </c>
      <c r="G1812" t="s">
        <v>8409</v>
      </c>
    </row>
    <row r="1813" spans="1:7" x14ac:dyDescent="0.25">
      <c r="A1813">
        <v>70805998</v>
      </c>
      <c r="B1813" t="s">
        <v>30260</v>
      </c>
      <c r="C1813" t="s">
        <v>28431</v>
      </c>
      <c r="D1813" t="s">
        <v>28446</v>
      </c>
      <c r="E1813" t="s">
        <v>28446</v>
      </c>
      <c r="F1813" t="s">
        <v>66</v>
      </c>
      <c r="G1813" t="s">
        <v>8409</v>
      </c>
    </row>
    <row r="1814" spans="1:7" x14ac:dyDescent="0.25">
      <c r="A1814">
        <v>70806000</v>
      </c>
      <c r="B1814" t="s">
        <v>30261</v>
      </c>
      <c r="C1814" t="s">
        <v>28431</v>
      </c>
      <c r="D1814" t="s">
        <v>28446</v>
      </c>
      <c r="E1814" t="s">
        <v>28446</v>
      </c>
      <c r="F1814" t="s">
        <v>66</v>
      </c>
      <c r="G1814" t="s">
        <v>8409</v>
      </c>
    </row>
    <row r="1815" spans="1:7" x14ac:dyDescent="0.25">
      <c r="A1815">
        <v>70806002</v>
      </c>
      <c r="B1815" t="s">
        <v>30262</v>
      </c>
      <c r="C1815" t="s">
        <v>28431</v>
      </c>
      <c r="D1815" t="s">
        <v>319</v>
      </c>
      <c r="E1815" t="s">
        <v>319</v>
      </c>
      <c r="F1815" t="s">
        <v>66</v>
      </c>
      <c r="G1815" t="s">
        <v>8409</v>
      </c>
    </row>
    <row r="1816" spans="1:7" x14ac:dyDescent="0.25">
      <c r="A1816">
        <v>70805532</v>
      </c>
      <c r="B1816" t="s">
        <v>30263</v>
      </c>
      <c r="C1816" t="s">
        <v>28431</v>
      </c>
      <c r="D1816" t="s">
        <v>28446</v>
      </c>
      <c r="E1816" t="s">
        <v>28446</v>
      </c>
      <c r="F1816" t="s">
        <v>66</v>
      </c>
      <c r="G1816" t="s">
        <v>8409</v>
      </c>
    </row>
    <row r="1817" spans="1:7" x14ac:dyDescent="0.25">
      <c r="A1817">
        <v>70805534</v>
      </c>
      <c r="B1817" t="s">
        <v>30264</v>
      </c>
      <c r="C1817" t="s">
        <v>28431</v>
      </c>
      <c r="D1817" t="s">
        <v>28470</v>
      </c>
      <c r="E1817" t="s">
        <v>28470</v>
      </c>
      <c r="F1817" t="s">
        <v>66</v>
      </c>
      <c r="G1817" t="s">
        <v>8409</v>
      </c>
    </row>
    <row r="1818" spans="1:7" x14ac:dyDescent="0.25">
      <c r="A1818">
        <v>70805536</v>
      </c>
      <c r="B1818" t="s">
        <v>30265</v>
      </c>
      <c r="C1818" t="s">
        <v>28431</v>
      </c>
      <c r="D1818" t="s">
        <v>28434</v>
      </c>
      <c r="E1818" t="s">
        <v>28434</v>
      </c>
      <c r="F1818" t="s">
        <v>66</v>
      </c>
      <c r="G1818" t="s">
        <v>8409</v>
      </c>
    </row>
    <row r="1819" spans="1:7" x14ac:dyDescent="0.25">
      <c r="A1819">
        <v>70805538</v>
      </c>
      <c r="B1819" t="s">
        <v>30266</v>
      </c>
      <c r="C1819" t="s">
        <v>28431</v>
      </c>
      <c r="D1819" t="s">
        <v>28440</v>
      </c>
      <c r="E1819" t="s">
        <v>28440</v>
      </c>
      <c r="F1819" t="s">
        <v>66</v>
      </c>
      <c r="G1819" t="s">
        <v>8409</v>
      </c>
    </row>
    <row r="1820" spans="1:7" x14ac:dyDescent="0.25">
      <c r="A1820">
        <v>70805540</v>
      </c>
      <c r="B1820" t="s">
        <v>30267</v>
      </c>
      <c r="C1820" t="s">
        <v>28431</v>
      </c>
      <c r="D1820" t="s">
        <v>28432</v>
      </c>
      <c r="E1820" t="s">
        <v>28432</v>
      </c>
      <c r="F1820" t="s">
        <v>66</v>
      </c>
      <c r="G1820" t="s">
        <v>8409</v>
      </c>
    </row>
    <row r="1821" spans="1:7" x14ac:dyDescent="0.25">
      <c r="A1821">
        <v>70805542</v>
      </c>
      <c r="B1821" t="s">
        <v>30268</v>
      </c>
      <c r="C1821" t="s">
        <v>28431</v>
      </c>
      <c r="D1821" t="s">
        <v>28597</v>
      </c>
      <c r="E1821" t="s">
        <v>28597</v>
      </c>
      <c r="F1821" t="s">
        <v>66</v>
      </c>
      <c r="G1821" t="s">
        <v>8409</v>
      </c>
    </row>
    <row r="1822" spans="1:7" x14ac:dyDescent="0.25">
      <c r="A1822">
        <v>70805576</v>
      </c>
      <c r="B1822" t="s">
        <v>30269</v>
      </c>
      <c r="C1822" t="s">
        <v>28431</v>
      </c>
      <c r="D1822" t="s">
        <v>319</v>
      </c>
      <c r="E1822" t="s">
        <v>319</v>
      </c>
      <c r="F1822" t="s">
        <v>66</v>
      </c>
      <c r="G1822" t="s">
        <v>8409</v>
      </c>
    </row>
    <row r="1823" spans="1:7" x14ac:dyDescent="0.25">
      <c r="A1823">
        <v>70805578</v>
      </c>
      <c r="B1823" t="s">
        <v>30270</v>
      </c>
      <c r="C1823" t="s">
        <v>28431</v>
      </c>
      <c r="D1823" t="s">
        <v>28440</v>
      </c>
      <c r="E1823" t="s">
        <v>28440</v>
      </c>
      <c r="F1823" t="s">
        <v>66</v>
      </c>
      <c r="G1823" t="s">
        <v>8409</v>
      </c>
    </row>
    <row r="1824" spans="1:7" x14ac:dyDescent="0.25">
      <c r="A1824">
        <v>70805580</v>
      </c>
      <c r="B1824" t="s">
        <v>30271</v>
      </c>
      <c r="C1824" t="s">
        <v>28431</v>
      </c>
      <c r="D1824" t="s">
        <v>28440</v>
      </c>
      <c r="E1824" t="s">
        <v>28440</v>
      </c>
      <c r="F1824" t="s">
        <v>66</v>
      </c>
      <c r="G1824" t="s">
        <v>8409</v>
      </c>
    </row>
    <row r="1825" spans="1:7" x14ac:dyDescent="0.25">
      <c r="A1825">
        <v>70805582</v>
      </c>
      <c r="B1825" t="s">
        <v>30272</v>
      </c>
      <c r="C1825" t="s">
        <v>28431</v>
      </c>
      <c r="D1825" t="s">
        <v>28446</v>
      </c>
      <c r="E1825" t="s">
        <v>28446</v>
      </c>
      <c r="F1825" t="s">
        <v>66</v>
      </c>
      <c r="G1825" t="s">
        <v>8409</v>
      </c>
    </row>
    <row r="1826" spans="1:7" x14ac:dyDescent="0.25">
      <c r="A1826">
        <v>70805584</v>
      </c>
      <c r="B1826" t="s">
        <v>30273</v>
      </c>
      <c r="C1826" t="s">
        <v>28431</v>
      </c>
      <c r="D1826" t="s">
        <v>28446</v>
      </c>
      <c r="E1826" t="s">
        <v>28446</v>
      </c>
      <c r="F1826" t="s">
        <v>66</v>
      </c>
      <c r="G1826" t="s">
        <v>8409</v>
      </c>
    </row>
    <row r="1827" spans="1:7" x14ac:dyDescent="0.25">
      <c r="A1827">
        <v>70805586</v>
      </c>
      <c r="B1827" t="s">
        <v>30274</v>
      </c>
      <c r="C1827" t="s">
        <v>28431</v>
      </c>
      <c r="D1827" t="s">
        <v>28434</v>
      </c>
      <c r="E1827" t="s">
        <v>28434</v>
      </c>
      <c r="F1827" t="s">
        <v>66</v>
      </c>
      <c r="G1827" t="s">
        <v>8409</v>
      </c>
    </row>
    <row r="1828" spans="1:7" x14ac:dyDescent="0.25">
      <c r="A1828">
        <v>70805622</v>
      </c>
      <c r="B1828" t="s">
        <v>30275</v>
      </c>
      <c r="C1828" t="s">
        <v>28431</v>
      </c>
      <c r="D1828" t="s">
        <v>28446</v>
      </c>
      <c r="E1828" t="s">
        <v>28446</v>
      </c>
      <c r="F1828" t="s">
        <v>66</v>
      </c>
      <c r="G1828" t="s">
        <v>8409</v>
      </c>
    </row>
    <row r="1829" spans="1:7" x14ac:dyDescent="0.25">
      <c r="A1829">
        <v>70805624</v>
      </c>
      <c r="B1829" t="s">
        <v>30276</v>
      </c>
      <c r="C1829" t="s">
        <v>28431</v>
      </c>
      <c r="D1829" t="s">
        <v>28434</v>
      </c>
      <c r="E1829" t="s">
        <v>28434</v>
      </c>
      <c r="F1829" t="s">
        <v>66</v>
      </c>
      <c r="G1829" t="s">
        <v>8409</v>
      </c>
    </row>
    <row r="1830" spans="1:7" x14ac:dyDescent="0.25">
      <c r="A1830">
        <v>70805626</v>
      </c>
      <c r="B1830" t="s">
        <v>30277</v>
      </c>
      <c r="C1830" t="s">
        <v>28431</v>
      </c>
      <c r="D1830" t="s">
        <v>28490</v>
      </c>
      <c r="E1830" t="s">
        <v>28490</v>
      </c>
      <c r="F1830" t="s">
        <v>66</v>
      </c>
      <c r="G1830" t="s">
        <v>8409</v>
      </c>
    </row>
    <row r="1831" spans="1:7" x14ac:dyDescent="0.25">
      <c r="A1831">
        <v>70805628</v>
      </c>
      <c r="B1831" t="s">
        <v>30278</v>
      </c>
      <c r="C1831" t="s">
        <v>28431</v>
      </c>
      <c r="D1831" t="s">
        <v>28432</v>
      </c>
      <c r="E1831" t="s">
        <v>28432</v>
      </c>
      <c r="F1831" t="s">
        <v>66</v>
      </c>
      <c r="G1831" t="s">
        <v>8409</v>
      </c>
    </row>
    <row r="1832" spans="1:7" x14ac:dyDescent="0.25">
      <c r="A1832">
        <v>70805630</v>
      </c>
      <c r="B1832" t="s">
        <v>30279</v>
      </c>
      <c r="C1832" t="s">
        <v>28431</v>
      </c>
      <c r="D1832" t="s">
        <v>28440</v>
      </c>
      <c r="E1832" t="s">
        <v>28440</v>
      </c>
      <c r="F1832" t="s">
        <v>66</v>
      </c>
      <c r="G1832" t="s">
        <v>8409</v>
      </c>
    </row>
    <row r="1833" spans="1:7" x14ac:dyDescent="0.25">
      <c r="A1833">
        <v>70805632</v>
      </c>
      <c r="B1833" t="s">
        <v>30280</v>
      </c>
      <c r="C1833" t="s">
        <v>28431</v>
      </c>
      <c r="D1833" t="s">
        <v>28450</v>
      </c>
      <c r="E1833" t="s">
        <v>28450</v>
      </c>
      <c r="F1833" t="s">
        <v>66</v>
      </c>
      <c r="G1833" t="s">
        <v>8409</v>
      </c>
    </row>
    <row r="1834" spans="1:7" x14ac:dyDescent="0.25">
      <c r="A1834">
        <v>70805658</v>
      </c>
      <c r="B1834" t="s">
        <v>30281</v>
      </c>
      <c r="C1834" t="s">
        <v>28431</v>
      </c>
      <c r="D1834" t="s">
        <v>28446</v>
      </c>
      <c r="E1834" t="s">
        <v>28446</v>
      </c>
      <c r="F1834" t="s">
        <v>66</v>
      </c>
      <c r="G1834" t="s">
        <v>8409</v>
      </c>
    </row>
    <row r="1835" spans="1:7" x14ac:dyDescent="0.25">
      <c r="A1835">
        <v>70805660</v>
      </c>
      <c r="B1835" t="s">
        <v>30282</v>
      </c>
      <c r="C1835" t="s">
        <v>28431</v>
      </c>
      <c r="D1835" t="s">
        <v>28446</v>
      </c>
      <c r="E1835" t="s">
        <v>28446</v>
      </c>
      <c r="F1835" t="s">
        <v>66</v>
      </c>
      <c r="G1835" t="s">
        <v>8409</v>
      </c>
    </row>
    <row r="1836" spans="1:7" x14ac:dyDescent="0.25">
      <c r="A1836">
        <v>70805662</v>
      </c>
      <c r="B1836" t="s">
        <v>30283</v>
      </c>
      <c r="C1836" t="s">
        <v>28431</v>
      </c>
      <c r="D1836" t="s">
        <v>28432</v>
      </c>
      <c r="E1836" t="s">
        <v>28432</v>
      </c>
      <c r="F1836" t="s">
        <v>66</v>
      </c>
      <c r="G1836" t="s">
        <v>8409</v>
      </c>
    </row>
    <row r="1837" spans="1:7" x14ac:dyDescent="0.25">
      <c r="A1837">
        <v>70805664</v>
      </c>
      <c r="B1837" t="s">
        <v>30284</v>
      </c>
      <c r="C1837" t="s">
        <v>28431</v>
      </c>
      <c r="D1837" t="s">
        <v>28446</v>
      </c>
      <c r="E1837" t="s">
        <v>28446</v>
      </c>
      <c r="F1837" t="s">
        <v>66</v>
      </c>
      <c r="G1837" t="s">
        <v>8409</v>
      </c>
    </row>
    <row r="1838" spans="1:7" x14ac:dyDescent="0.25">
      <c r="A1838">
        <v>70805666</v>
      </c>
      <c r="B1838" t="s">
        <v>30285</v>
      </c>
      <c r="C1838" t="s">
        <v>28431</v>
      </c>
      <c r="D1838" t="s">
        <v>28446</v>
      </c>
      <c r="E1838" t="s">
        <v>28446</v>
      </c>
      <c r="F1838" t="s">
        <v>66</v>
      </c>
      <c r="G1838" t="s">
        <v>8409</v>
      </c>
    </row>
    <row r="1839" spans="1:7" x14ac:dyDescent="0.25">
      <c r="A1839">
        <v>70805668</v>
      </c>
      <c r="B1839" t="s">
        <v>30286</v>
      </c>
      <c r="C1839" t="s">
        <v>28431</v>
      </c>
      <c r="D1839" t="s">
        <v>28446</v>
      </c>
      <c r="E1839" t="s">
        <v>28446</v>
      </c>
      <c r="F1839" t="s">
        <v>66</v>
      </c>
      <c r="G1839" t="s">
        <v>8409</v>
      </c>
    </row>
    <row r="1840" spans="1:7" x14ac:dyDescent="0.25">
      <c r="A1840">
        <v>70805754</v>
      </c>
      <c r="B1840" t="s">
        <v>30287</v>
      </c>
      <c r="C1840" t="s">
        <v>28431</v>
      </c>
      <c r="D1840" t="s">
        <v>28432</v>
      </c>
      <c r="E1840" t="s">
        <v>28432</v>
      </c>
      <c r="F1840" t="s">
        <v>66</v>
      </c>
      <c r="G1840" t="s">
        <v>8409</v>
      </c>
    </row>
    <row r="1841" spans="1:7" x14ac:dyDescent="0.25">
      <c r="A1841">
        <v>70805756</v>
      </c>
      <c r="B1841" t="s">
        <v>30288</v>
      </c>
      <c r="C1841" t="s">
        <v>28431</v>
      </c>
      <c r="D1841" t="s">
        <v>28432</v>
      </c>
      <c r="E1841" t="s">
        <v>28432</v>
      </c>
      <c r="F1841" t="s">
        <v>66</v>
      </c>
      <c r="G1841" t="s">
        <v>8409</v>
      </c>
    </row>
    <row r="1842" spans="1:7" x14ac:dyDescent="0.25">
      <c r="A1842">
        <v>70805758</v>
      </c>
      <c r="B1842" t="s">
        <v>30289</v>
      </c>
      <c r="C1842" t="s">
        <v>28431</v>
      </c>
      <c r="D1842" t="s">
        <v>28450</v>
      </c>
      <c r="E1842" t="s">
        <v>28450</v>
      </c>
      <c r="F1842" t="s">
        <v>66</v>
      </c>
      <c r="G1842" t="s">
        <v>8409</v>
      </c>
    </row>
    <row r="1843" spans="1:7" x14ac:dyDescent="0.25">
      <c r="A1843">
        <v>70805760</v>
      </c>
      <c r="B1843" t="s">
        <v>30290</v>
      </c>
      <c r="C1843" t="s">
        <v>28431</v>
      </c>
      <c r="D1843" t="s">
        <v>28446</v>
      </c>
      <c r="E1843" t="s">
        <v>28446</v>
      </c>
      <c r="F1843" t="s">
        <v>66</v>
      </c>
      <c r="G1843" t="s">
        <v>8409</v>
      </c>
    </row>
    <row r="1844" spans="1:7" x14ac:dyDescent="0.25">
      <c r="A1844">
        <v>70805762</v>
      </c>
      <c r="B1844" t="s">
        <v>30291</v>
      </c>
      <c r="C1844" t="s">
        <v>28431</v>
      </c>
      <c r="D1844" t="s">
        <v>28450</v>
      </c>
      <c r="E1844" t="s">
        <v>28450</v>
      </c>
      <c r="F1844" t="s">
        <v>66</v>
      </c>
      <c r="G1844" t="s">
        <v>8409</v>
      </c>
    </row>
    <row r="1845" spans="1:7" x14ac:dyDescent="0.25">
      <c r="A1845">
        <v>70805764</v>
      </c>
      <c r="B1845" t="s">
        <v>30292</v>
      </c>
      <c r="C1845" t="s">
        <v>28431</v>
      </c>
      <c r="D1845" t="s">
        <v>28446</v>
      </c>
      <c r="E1845" t="s">
        <v>28446</v>
      </c>
      <c r="F1845" t="s">
        <v>66</v>
      </c>
      <c r="G1845" t="s">
        <v>8409</v>
      </c>
    </row>
    <row r="1846" spans="1:7" x14ac:dyDescent="0.25">
      <c r="A1846">
        <v>70805826</v>
      </c>
      <c r="B1846" t="s">
        <v>30293</v>
      </c>
      <c r="C1846" t="s">
        <v>28431</v>
      </c>
      <c r="D1846" t="s">
        <v>28470</v>
      </c>
      <c r="E1846" t="s">
        <v>28470</v>
      </c>
      <c r="F1846" t="s">
        <v>66</v>
      </c>
      <c r="G1846" t="s">
        <v>8409</v>
      </c>
    </row>
    <row r="1847" spans="1:7" x14ac:dyDescent="0.25">
      <c r="A1847">
        <v>70805828</v>
      </c>
      <c r="B1847" t="s">
        <v>30294</v>
      </c>
      <c r="C1847" t="s">
        <v>28431</v>
      </c>
      <c r="D1847" t="s">
        <v>319</v>
      </c>
      <c r="E1847" t="s">
        <v>319</v>
      </c>
      <c r="F1847" t="s">
        <v>66</v>
      </c>
      <c r="G1847" t="s">
        <v>8409</v>
      </c>
    </row>
    <row r="1848" spans="1:7" x14ac:dyDescent="0.25">
      <c r="A1848">
        <v>70805830</v>
      </c>
      <c r="B1848" t="s">
        <v>30295</v>
      </c>
      <c r="C1848" t="s">
        <v>28431</v>
      </c>
      <c r="D1848" t="s">
        <v>28446</v>
      </c>
      <c r="E1848" t="s">
        <v>28446</v>
      </c>
      <c r="F1848" t="s">
        <v>66</v>
      </c>
      <c r="G1848" t="s">
        <v>8409</v>
      </c>
    </row>
    <row r="1849" spans="1:7" x14ac:dyDescent="0.25">
      <c r="A1849">
        <v>70805832</v>
      </c>
      <c r="B1849" t="s">
        <v>30296</v>
      </c>
      <c r="C1849" t="s">
        <v>28431</v>
      </c>
      <c r="D1849" t="s">
        <v>28446</v>
      </c>
      <c r="E1849" t="s">
        <v>28446</v>
      </c>
      <c r="F1849" t="s">
        <v>66</v>
      </c>
      <c r="G1849" t="s">
        <v>8409</v>
      </c>
    </row>
    <row r="1850" spans="1:7" x14ac:dyDescent="0.25">
      <c r="A1850">
        <v>70805834</v>
      </c>
      <c r="B1850" t="s">
        <v>30297</v>
      </c>
      <c r="C1850" t="s">
        <v>28431</v>
      </c>
      <c r="D1850" t="s">
        <v>28440</v>
      </c>
      <c r="E1850" t="s">
        <v>28440</v>
      </c>
      <c r="F1850" t="s">
        <v>66</v>
      </c>
      <c r="G1850" t="s">
        <v>8409</v>
      </c>
    </row>
    <row r="1851" spans="1:7" x14ac:dyDescent="0.25">
      <c r="A1851">
        <v>70805836</v>
      </c>
      <c r="B1851" t="s">
        <v>30298</v>
      </c>
      <c r="C1851" t="s">
        <v>28431</v>
      </c>
      <c r="D1851" t="s">
        <v>28434</v>
      </c>
      <c r="E1851" t="s">
        <v>28434</v>
      </c>
      <c r="F1851" t="s">
        <v>66</v>
      </c>
      <c r="G1851" t="s">
        <v>8409</v>
      </c>
    </row>
    <row r="1852" spans="1:7" x14ac:dyDescent="0.25">
      <c r="A1852">
        <v>70805862</v>
      </c>
      <c r="B1852" t="s">
        <v>30299</v>
      </c>
      <c r="C1852" t="s">
        <v>28431</v>
      </c>
      <c r="D1852" t="s">
        <v>28446</v>
      </c>
      <c r="E1852" t="s">
        <v>28446</v>
      </c>
      <c r="F1852" t="s">
        <v>66</v>
      </c>
      <c r="G1852" t="s">
        <v>8409</v>
      </c>
    </row>
    <row r="1853" spans="1:7" x14ac:dyDescent="0.25">
      <c r="A1853">
        <v>70805864</v>
      </c>
      <c r="B1853" t="s">
        <v>30300</v>
      </c>
      <c r="C1853" t="s">
        <v>28431</v>
      </c>
      <c r="D1853" t="s">
        <v>28446</v>
      </c>
      <c r="E1853" t="s">
        <v>28446</v>
      </c>
      <c r="F1853" t="s">
        <v>66</v>
      </c>
      <c r="G1853" t="s">
        <v>8409</v>
      </c>
    </row>
    <row r="1854" spans="1:7" x14ac:dyDescent="0.25">
      <c r="A1854">
        <v>70805866</v>
      </c>
      <c r="B1854" t="s">
        <v>30301</v>
      </c>
      <c r="C1854" t="s">
        <v>28431</v>
      </c>
      <c r="D1854" t="s">
        <v>28446</v>
      </c>
      <c r="E1854" t="s">
        <v>28446</v>
      </c>
      <c r="F1854" t="s">
        <v>66</v>
      </c>
      <c r="G1854" t="s">
        <v>8409</v>
      </c>
    </row>
    <row r="1855" spans="1:7" x14ac:dyDescent="0.25">
      <c r="A1855">
        <v>70805868</v>
      </c>
      <c r="B1855" t="s">
        <v>30302</v>
      </c>
      <c r="C1855" t="s">
        <v>28431</v>
      </c>
      <c r="D1855" t="s">
        <v>28446</v>
      </c>
      <c r="E1855" t="s">
        <v>28446</v>
      </c>
      <c r="F1855" t="s">
        <v>66</v>
      </c>
      <c r="G1855" t="s">
        <v>8409</v>
      </c>
    </row>
    <row r="1856" spans="1:7" x14ac:dyDescent="0.25">
      <c r="A1856">
        <v>70805870</v>
      </c>
      <c r="B1856" t="s">
        <v>30303</v>
      </c>
      <c r="C1856" t="s">
        <v>28431</v>
      </c>
      <c r="D1856" t="s">
        <v>28446</v>
      </c>
      <c r="E1856" t="s">
        <v>28446</v>
      </c>
      <c r="F1856" t="s">
        <v>66</v>
      </c>
      <c r="G1856" t="s">
        <v>8409</v>
      </c>
    </row>
    <row r="1857" spans="1:7" x14ac:dyDescent="0.25">
      <c r="A1857">
        <v>70805872</v>
      </c>
      <c r="B1857" t="s">
        <v>30304</v>
      </c>
      <c r="C1857" t="s">
        <v>28431</v>
      </c>
      <c r="D1857" t="s">
        <v>28446</v>
      </c>
      <c r="E1857" t="s">
        <v>28446</v>
      </c>
      <c r="F1857" t="s">
        <v>66</v>
      </c>
      <c r="G1857" t="s">
        <v>8409</v>
      </c>
    </row>
    <row r="1858" spans="1:7" x14ac:dyDescent="0.25">
      <c r="A1858">
        <v>70805894</v>
      </c>
      <c r="B1858" t="s">
        <v>30305</v>
      </c>
      <c r="C1858" t="s">
        <v>28431</v>
      </c>
      <c r="D1858" t="s">
        <v>28470</v>
      </c>
      <c r="E1858" t="s">
        <v>28470</v>
      </c>
      <c r="F1858" t="s">
        <v>66</v>
      </c>
      <c r="G1858" t="s">
        <v>8409</v>
      </c>
    </row>
    <row r="1859" spans="1:7" x14ac:dyDescent="0.25">
      <c r="A1859">
        <v>70805896</v>
      </c>
      <c r="B1859" t="s">
        <v>30306</v>
      </c>
      <c r="C1859" t="s">
        <v>28431</v>
      </c>
      <c r="D1859" t="s">
        <v>28446</v>
      </c>
      <c r="E1859" t="s">
        <v>28446</v>
      </c>
      <c r="F1859" t="s">
        <v>66</v>
      </c>
      <c r="G1859" t="s">
        <v>8409</v>
      </c>
    </row>
    <row r="1860" spans="1:7" x14ac:dyDescent="0.25">
      <c r="A1860">
        <v>70805898</v>
      </c>
      <c r="B1860" t="s">
        <v>30307</v>
      </c>
      <c r="C1860" t="s">
        <v>28431</v>
      </c>
      <c r="D1860" t="s">
        <v>28446</v>
      </c>
      <c r="E1860" t="s">
        <v>28446</v>
      </c>
      <c r="F1860" t="s">
        <v>66</v>
      </c>
      <c r="G1860" t="s">
        <v>8409</v>
      </c>
    </row>
    <row r="1861" spans="1:7" x14ac:dyDescent="0.25">
      <c r="A1861">
        <v>70805900</v>
      </c>
      <c r="B1861" t="s">
        <v>30308</v>
      </c>
      <c r="C1861" t="s">
        <v>28431</v>
      </c>
      <c r="D1861" t="s">
        <v>28446</v>
      </c>
      <c r="E1861" t="s">
        <v>28446</v>
      </c>
      <c r="F1861" t="s">
        <v>66</v>
      </c>
      <c r="G1861" t="s">
        <v>8409</v>
      </c>
    </row>
    <row r="1862" spans="1:7" x14ac:dyDescent="0.25">
      <c r="A1862">
        <v>70805902</v>
      </c>
      <c r="B1862" t="s">
        <v>30309</v>
      </c>
      <c r="C1862" t="s">
        <v>28431</v>
      </c>
      <c r="D1862" t="s">
        <v>28446</v>
      </c>
      <c r="E1862" t="s">
        <v>28446</v>
      </c>
      <c r="F1862" t="s">
        <v>66</v>
      </c>
      <c r="G1862" t="s">
        <v>8409</v>
      </c>
    </row>
    <row r="1863" spans="1:7" x14ac:dyDescent="0.25">
      <c r="A1863">
        <v>70805904</v>
      </c>
      <c r="B1863" t="s">
        <v>30310</v>
      </c>
      <c r="C1863" t="s">
        <v>28431</v>
      </c>
      <c r="D1863" t="s">
        <v>28446</v>
      </c>
      <c r="E1863" t="s">
        <v>28446</v>
      </c>
      <c r="F1863" t="s">
        <v>66</v>
      </c>
      <c r="G1863" t="s">
        <v>8409</v>
      </c>
    </row>
    <row r="1864" spans="1:7" x14ac:dyDescent="0.25">
      <c r="A1864">
        <v>70805942</v>
      </c>
      <c r="B1864" t="s">
        <v>30311</v>
      </c>
      <c r="C1864" t="s">
        <v>28431</v>
      </c>
      <c r="D1864" t="s">
        <v>28446</v>
      </c>
      <c r="E1864" t="s">
        <v>28446</v>
      </c>
      <c r="F1864" t="s">
        <v>66</v>
      </c>
      <c r="G1864" t="s">
        <v>8409</v>
      </c>
    </row>
    <row r="1865" spans="1:7" x14ac:dyDescent="0.25">
      <c r="A1865">
        <v>70805954</v>
      </c>
      <c r="B1865" t="s">
        <v>30312</v>
      </c>
      <c r="C1865" t="s">
        <v>28431</v>
      </c>
      <c r="D1865" t="s">
        <v>28446</v>
      </c>
      <c r="E1865" t="s">
        <v>28446</v>
      </c>
      <c r="F1865" t="s">
        <v>66</v>
      </c>
      <c r="G1865" t="s">
        <v>8409</v>
      </c>
    </row>
    <row r="1866" spans="1:7" x14ac:dyDescent="0.25">
      <c r="A1866">
        <v>70805956</v>
      </c>
      <c r="B1866" t="s">
        <v>30313</v>
      </c>
      <c r="C1866" t="s">
        <v>28431</v>
      </c>
      <c r="D1866" t="s">
        <v>28446</v>
      </c>
      <c r="E1866" t="s">
        <v>28446</v>
      </c>
      <c r="F1866" t="s">
        <v>66</v>
      </c>
      <c r="G1866" t="s">
        <v>8409</v>
      </c>
    </row>
    <row r="1867" spans="1:7" x14ac:dyDescent="0.25">
      <c r="A1867">
        <v>70805958</v>
      </c>
      <c r="B1867" t="s">
        <v>30314</v>
      </c>
      <c r="C1867" t="s">
        <v>28431</v>
      </c>
      <c r="D1867" t="s">
        <v>319</v>
      </c>
      <c r="E1867" t="s">
        <v>319</v>
      </c>
      <c r="F1867" t="s">
        <v>66</v>
      </c>
      <c r="G1867" t="s">
        <v>8409</v>
      </c>
    </row>
    <row r="1868" spans="1:7" x14ac:dyDescent="0.25">
      <c r="A1868">
        <v>70805960</v>
      </c>
      <c r="B1868" t="s">
        <v>30315</v>
      </c>
      <c r="C1868" t="s">
        <v>28431</v>
      </c>
      <c r="D1868" t="s">
        <v>28446</v>
      </c>
      <c r="E1868" t="s">
        <v>28446</v>
      </c>
      <c r="F1868" t="s">
        <v>66</v>
      </c>
      <c r="G1868" t="s">
        <v>8409</v>
      </c>
    </row>
    <row r="1869" spans="1:7" x14ac:dyDescent="0.25">
      <c r="A1869">
        <v>70805962</v>
      </c>
      <c r="B1869" t="s">
        <v>30316</v>
      </c>
      <c r="C1869" t="s">
        <v>28431</v>
      </c>
      <c r="D1869" t="s">
        <v>28446</v>
      </c>
      <c r="E1869" t="s">
        <v>28446</v>
      </c>
      <c r="F1869" t="s">
        <v>66</v>
      </c>
      <c r="G1869" t="s">
        <v>8409</v>
      </c>
    </row>
    <row r="1870" spans="1:7" x14ac:dyDescent="0.25">
      <c r="A1870">
        <v>70805964</v>
      </c>
      <c r="B1870" t="s">
        <v>30317</v>
      </c>
      <c r="C1870" t="s">
        <v>28431</v>
      </c>
      <c r="D1870" t="s">
        <v>28446</v>
      </c>
      <c r="E1870" t="s">
        <v>28446</v>
      </c>
      <c r="F1870" t="s">
        <v>66</v>
      </c>
      <c r="G1870" t="s">
        <v>8409</v>
      </c>
    </row>
    <row r="1871" spans="1:7" x14ac:dyDescent="0.25">
      <c r="A1871">
        <v>70805966</v>
      </c>
      <c r="B1871" t="s">
        <v>30318</v>
      </c>
      <c r="C1871" t="s">
        <v>28431</v>
      </c>
      <c r="D1871" t="s">
        <v>28446</v>
      </c>
      <c r="E1871" t="s">
        <v>28446</v>
      </c>
      <c r="F1871" t="s">
        <v>66</v>
      </c>
      <c r="G1871" t="s">
        <v>8409</v>
      </c>
    </row>
    <row r="1872" spans="1:7" x14ac:dyDescent="0.25">
      <c r="A1872">
        <v>70805544</v>
      </c>
      <c r="B1872" t="s">
        <v>30319</v>
      </c>
      <c r="C1872" t="s">
        <v>28431</v>
      </c>
      <c r="D1872" t="s">
        <v>28446</v>
      </c>
      <c r="E1872" t="s">
        <v>28446</v>
      </c>
      <c r="F1872" t="s">
        <v>66</v>
      </c>
      <c r="G1872" t="s">
        <v>8409</v>
      </c>
    </row>
    <row r="1873" spans="1:7" x14ac:dyDescent="0.25">
      <c r="A1873">
        <v>70805546</v>
      </c>
      <c r="B1873" t="s">
        <v>30320</v>
      </c>
      <c r="C1873" t="s">
        <v>28431</v>
      </c>
      <c r="D1873" t="s">
        <v>28450</v>
      </c>
      <c r="E1873" t="s">
        <v>28450</v>
      </c>
      <c r="F1873" t="s">
        <v>66</v>
      </c>
      <c r="G1873" t="s">
        <v>8409</v>
      </c>
    </row>
    <row r="1874" spans="1:7" x14ac:dyDescent="0.25">
      <c r="A1874">
        <v>70805548</v>
      </c>
      <c r="B1874" t="s">
        <v>30321</v>
      </c>
      <c r="C1874" t="s">
        <v>28431</v>
      </c>
      <c r="D1874" t="s">
        <v>28446</v>
      </c>
      <c r="E1874" t="s">
        <v>28446</v>
      </c>
      <c r="F1874" t="s">
        <v>66</v>
      </c>
      <c r="G1874" t="s">
        <v>8409</v>
      </c>
    </row>
    <row r="1875" spans="1:7" x14ac:dyDescent="0.25">
      <c r="A1875">
        <v>70805550</v>
      </c>
      <c r="B1875" t="s">
        <v>30322</v>
      </c>
      <c r="C1875" t="s">
        <v>28431</v>
      </c>
      <c r="D1875" t="s">
        <v>319</v>
      </c>
      <c r="E1875" t="s">
        <v>319</v>
      </c>
      <c r="F1875" t="s">
        <v>66</v>
      </c>
      <c r="G1875" t="s">
        <v>8409</v>
      </c>
    </row>
    <row r="1876" spans="1:7" x14ac:dyDescent="0.25">
      <c r="A1876">
        <v>70805588</v>
      </c>
      <c r="B1876" t="s">
        <v>30323</v>
      </c>
      <c r="C1876" t="s">
        <v>28431</v>
      </c>
      <c r="D1876" t="s">
        <v>28434</v>
      </c>
      <c r="E1876" t="s">
        <v>28434</v>
      </c>
      <c r="F1876" t="s">
        <v>66</v>
      </c>
      <c r="G1876" t="s">
        <v>8409</v>
      </c>
    </row>
    <row r="1877" spans="1:7" x14ac:dyDescent="0.25">
      <c r="A1877">
        <v>70805590</v>
      </c>
      <c r="B1877" t="s">
        <v>30324</v>
      </c>
      <c r="C1877" t="s">
        <v>28431</v>
      </c>
      <c r="D1877" t="s">
        <v>28446</v>
      </c>
      <c r="E1877" t="s">
        <v>28446</v>
      </c>
      <c r="F1877" t="s">
        <v>66</v>
      </c>
      <c r="G1877" t="s">
        <v>8409</v>
      </c>
    </row>
    <row r="1878" spans="1:7" x14ac:dyDescent="0.25">
      <c r="A1878">
        <v>70805592</v>
      </c>
      <c r="B1878" t="s">
        <v>30325</v>
      </c>
      <c r="C1878" t="s">
        <v>28431</v>
      </c>
      <c r="D1878" t="s">
        <v>28450</v>
      </c>
      <c r="E1878" t="s">
        <v>28450</v>
      </c>
      <c r="F1878" t="s">
        <v>66</v>
      </c>
      <c r="G1878" t="s">
        <v>8409</v>
      </c>
    </row>
    <row r="1879" spans="1:7" x14ac:dyDescent="0.25">
      <c r="A1879">
        <v>70805594</v>
      </c>
      <c r="B1879" t="s">
        <v>30326</v>
      </c>
      <c r="C1879" t="s">
        <v>28431</v>
      </c>
      <c r="D1879" t="s">
        <v>28446</v>
      </c>
      <c r="E1879" t="s">
        <v>28446</v>
      </c>
      <c r="F1879" t="s">
        <v>66</v>
      </c>
      <c r="G1879" t="s">
        <v>8409</v>
      </c>
    </row>
    <row r="1880" spans="1:7" x14ac:dyDescent="0.25">
      <c r="A1880">
        <v>70805596</v>
      </c>
      <c r="B1880" t="s">
        <v>30327</v>
      </c>
      <c r="C1880" t="s">
        <v>28431</v>
      </c>
      <c r="D1880" t="s">
        <v>319</v>
      </c>
      <c r="E1880" t="s">
        <v>319</v>
      </c>
      <c r="F1880" t="s">
        <v>66</v>
      </c>
      <c r="G1880" t="s">
        <v>8409</v>
      </c>
    </row>
    <row r="1881" spans="1:7" x14ac:dyDescent="0.25">
      <c r="A1881">
        <v>70805598</v>
      </c>
      <c r="B1881" t="s">
        <v>30328</v>
      </c>
      <c r="C1881" t="s">
        <v>28431</v>
      </c>
      <c r="D1881" t="s">
        <v>28446</v>
      </c>
      <c r="E1881" t="s">
        <v>28446</v>
      </c>
      <c r="F1881" t="s">
        <v>66</v>
      </c>
      <c r="G1881" t="s">
        <v>8409</v>
      </c>
    </row>
    <row r="1882" spans="1:7" x14ac:dyDescent="0.25">
      <c r="A1882">
        <v>70805874</v>
      </c>
      <c r="B1882" t="s">
        <v>30329</v>
      </c>
      <c r="C1882" t="s">
        <v>28431</v>
      </c>
      <c r="D1882" t="s">
        <v>28432</v>
      </c>
      <c r="E1882" t="s">
        <v>28432</v>
      </c>
      <c r="F1882" t="s">
        <v>66</v>
      </c>
      <c r="G1882" t="s">
        <v>8409</v>
      </c>
    </row>
    <row r="1883" spans="1:7" x14ac:dyDescent="0.25">
      <c r="A1883">
        <v>70805876</v>
      </c>
      <c r="B1883" t="s">
        <v>30330</v>
      </c>
      <c r="C1883" t="s">
        <v>28431</v>
      </c>
      <c r="D1883" t="s">
        <v>28450</v>
      </c>
      <c r="E1883" t="s">
        <v>28450</v>
      </c>
      <c r="F1883" t="s">
        <v>66</v>
      </c>
      <c r="G1883" t="s">
        <v>8409</v>
      </c>
    </row>
    <row r="1884" spans="1:7" x14ac:dyDescent="0.25">
      <c r="A1884">
        <v>70805878</v>
      </c>
      <c r="B1884" t="s">
        <v>30331</v>
      </c>
      <c r="C1884" t="s">
        <v>28431</v>
      </c>
      <c r="D1884" t="s">
        <v>28446</v>
      </c>
      <c r="E1884" t="s">
        <v>28446</v>
      </c>
      <c r="F1884" t="s">
        <v>66</v>
      </c>
      <c r="G1884" t="s">
        <v>8409</v>
      </c>
    </row>
    <row r="1885" spans="1:7" x14ac:dyDescent="0.25">
      <c r="A1885">
        <v>70805880</v>
      </c>
      <c r="B1885" t="s">
        <v>30332</v>
      </c>
      <c r="C1885" t="s">
        <v>28431</v>
      </c>
      <c r="D1885" t="s">
        <v>28458</v>
      </c>
      <c r="E1885" t="s">
        <v>28458</v>
      </c>
      <c r="F1885" t="s">
        <v>66</v>
      </c>
      <c r="G1885" t="s">
        <v>8409</v>
      </c>
    </row>
    <row r="1886" spans="1:7" x14ac:dyDescent="0.25">
      <c r="A1886">
        <v>70805882</v>
      </c>
      <c r="B1886" t="s">
        <v>30333</v>
      </c>
      <c r="C1886" t="s">
        <v>28431</v>
      </c>
      <c r="D1886" t="s">
        <v>28450</v>
      </c>
      <c r="E1886" t="s">
        <v>28450</v>
      </c>
      <c r="F1886" t="s">
        <v>66</v>
      </c>
      <c r="G1886" t="s">
        <v>8409</v>
      </c>
    </row>
    <row r="1887" spans="1:7" x14ac:dyDescent="0.25">
      <c r="A1887">
        <v>70805884</v>
      </c>
      <c r="B1887" t="s">
        <v>30334</v>
      </c>
      <c r="C1887" t="s">
        <v>28431</v>
      </c>
      <c r="D1887" t="s">
        <v>28450</v>
      </c>
      <c r="E1887" t="s">
        <v>28450</v>
      </c>
      <c r="F1887" t="s">
        <v>66</v>
      </c>
      <c r="G1887" t="s">
        <v>8409</v>
      </c>
    </row>
    <row r="1888" spans="1:7" x14ac:dyDescent="0.25">
      <c r="A1888">
        <v>70805906</v>
      </c>
      <c r="B1888" t="s">
        <v>30335</v>
      </c>
      <c r="C1888" t="s">
        <v>28431</v>
      </c>
      <c r="D1888" t="s">
        <v>319</v>
      </c>
      <c r="E1888" t="s">
        <v>319</v>
      </c>
      <c r="F1888" t="s">
        <v>66</v>
      </c>
      <c r="G1888" t="s">
        <v>8409</v>
      </c>
    </row>
    <row r="1889" spans="1:7" x14ac:dyDescent="0.25">
      <c r="A1889">
        <v>70805908</v>
      </c>
      <c r="B1889" t="s">
        <v>30336</v>
      </c>
      <c r="C1889" t="s">
        <v>28431</v>
      </c>
      <c r="D1889" t="s">
        <v>319</v>
      </c>
      <c r="E1889" t="s">
        <v>319</v>
      </c>
      <c r="F1889" t="s">
        <v>66</v>
      </c>
      <c r="G1889" t="s">
        <v>8409</v>
      </c>
    </row>
    <row r="1890" spans="1:7" x14ac:dyDescent="0.25">
      <c r="A1890">
        <v>70805910</v>
      </c>
      <c r="B1890" t="s">
        <v>30337</v>
      </c>
      <c r="C1890" t="s">
        <v>28431</v>
      </c>
      <c r="D1890" t="s">
        <v>319</v>
      </c>
      <c r="E1890" t="s">
        <v>319</v>
      </c>
      <c r="F1890" t="s">
        <v>66</v>
      </c>
      <c r="G1890" t="s">
        <v>8409</v>
      </c>
    </row>
    <row r="1891" spans="1:7" x14ac:dyDescent="0.25">
      <c r="A1891">
        <v>70805912</v>
      </c>
      <c r="B1891" t="s">
        <v>30338</v>
      </c>
      <c r="C1891" t="s">
        <v>28431</v>
      </c>
      <c r="D1891" t="s">
        <v>28446</v>
      </c>
      <c r="E1891" t="s">
        <v>28446</v>
      </c>
      <c r="F1891" t="s">
        <v>66</v>
      </c>
      <c r="G1891" t="s">
        <v>8409</v>
      </c>
    </row>
    <row r="1892" spans="1:7" x14ac:dyDescent="0.25">
      <c r="A1892">
        <v>70805914</v>
      </c>
      <c r="B1892" t="s">
        <v>30339</v>
      </c>
      <c r="C1892" t="s">
        <v>28431</v>
      </c>
      <c r="D1892" t="s">
        <v>28446</v>
      </c>
      <c r="E1892" t="s">
        <v>28446</v>
      </c>
      <c r="F1892" t="s">
        <v>66</v>
      </c>
      <c r="G1892" t="s">
        <v>8409</v>
      </c>
    </row>
    <row r="1893" spans="1:7" x14ac:dyDescent="0.25">
      <c r="A1893">
        <v>70805916</v>
      </c>
      <c r="B1893" t="s">
        <v>30340</v>
      </c>
      <c r="C1893" t="s">
        <v>28431</v>
      </c>
      <c r="D1893" t="s">
        <v>28446</v>
      </c>
      <c r="E1893" t="s">
        <v>28446</v>
      </c>
      <c r="F1893" t="s">
        <v>66</v>
      </c>
      <c r="G1893" t="s">
        <v>8409</v>
      </c>
    </row>
    <row r="1894" spans="1:7" x14ac:dyDescent="0.25">
      <c r="A1894">
        <v>70805968</v>
      </c>
      <c r="B1894" t="s">
        <v>30341</v>
      </c>
      <c r="C1894" t="s">
        <v>28431</v>
      </c>
      <c r="D1894" t="s">
        <v>28446</v>
      </c>
      <c r="E1894" t="s">
        <v>28446</v>
      </c>
      <c r="F1894" t="s">
        <v>66</v>
      </c>
      <c r="G1894" t="s">
        <v>8409</v>
      </c>
    </row>
    <row r="1895" spans="1:7" x14ac:dyDescent="0.25">
      <c r="A1895">
        <v>70805970</v>
      </c>
      <c r="B1895" t="s">
        <v>30342</v>
      </c>
      <c r="C1895" t="s">
        <v>28431</v>
      </c>
      <c r="D1895" t="s">
        <v>28446</v>
      </c>
      <c r="E1895" t="s">
        <v>28446</v>
      </c>
      <c r="F1895" t="s">
        <v>66</v>
      </c>
      <c r="G1895" t="s">
        <v>8409</v>
      </c>
    </row>
    <row r="1896" spans="1:7" x14ac:dyDescent="0.25">
      <c r="A1896">
        <v>70805972</v>
      </c>
      <c r="B1896" t="s">
        <v>30343</v>
      </c>
      <c r="C1896" t="s">
        <v>28431</v>
      </c>
      <c r="D1896" t="s">
        <v>319</v>
      </c>
      <c r="E1896" t="s">
        <v>319</v>
      </c>
      <c r="F1896" t="s">
        <v>66</v>
      </c>
      <c r="G1896" t="s">
        <v>8409</v>
      </c>
    </row>
    <row r="1897" spans="1:7" x14ac:dyDescent="0.25">
      <c r="A1897">
        <v>70805974</v>
      </c>
      <c r="B1897" t="s">
        <v>30344</v>
      </c>
      <c r="C1897" t="s">
        <v>28431</v>
      </c>
      <c r="D1897" t="s">
        <v>28446</v>
      </c>
      <c r="E1897" t="s">
        <v>28446</v>
      </c>
      <c r="F1897" t="s">
        <v>66</v>
      </c>
      <c r="G1897" t="s">
        <v>8409</v>
      </c>
    </row>
    <row r="1898" spans="1:7" x14ac:dyDescent="0.25">
      <c r="A1898">
        <v>70805976</v>
      </c>
      <c r="B1898" t="s">
        <v>30345</v>
      </c>
      <c r="C1898" t="s">
        <v>28431</v>
      </c>
      <c r="D1898" t="s">
        <v>28446</v>
      </c>
      <c r="E1898" t="s">
        <v>28446</v>
      </c>
      <c r="F1898" t="s">
        <v>66</v>
      </c>
      <c r="G1898" t="s">
        <v>8409</v>
      </c>
    </row>
    <row r="1899" spans="1:7" x14ac:dyDescent="0.25">
      <c r="A1899">
        <v>70805978</v>
      </c>
      <c r="B1899" t="s">
        <v>30346</v>
      </c>
      <c r="C1899" t="s">
        <v>28431</v>
      </c>
      <c r="D1899" t="s">
        <v>28446</v>
      </c>
      <c r="E1899" t="s">
        <v>28446</v>
      </c>
      <c r="F1899" t="s">
        <v>66</v>
      </c>
      <c r="G1899" t="s">
        <v>8409</v>
      </c>
    </row>
    <row r="1900" spans="1:7" x14ac:dyDescent="0.25">
      <c r="A1900">
        <v>70805980</v>
      </c>
      <c r="B1900" t="s">
        <v>30347</v>
      </c>
      <c r="C1900" t="s">
        <v>28431</v>
      </c>
      <c r="D1900" t="s">
        <v>28446</v>
      </c>
      <c r="E1900" t="s">
        <v>28446</v>
      </c>
      <c r="F1900" t="s">
        <v>66</v>
      </c>
      <c r="G1900" t="s">
        <v>8409</v>
      </c>
    </row>
    <row r="1901" spans="1:7" x14ac:dyDescent="0.25">
      <c r="A1901">
        <v>70805982</v>
      </c>
      <c r="B1901" t="s">
        <v>30348</v>
      </c>
      <c r="C1901" t="s">
        <v>28431</v>
      </c>
      <c r="D1901" t="s">
        <v>319</v>
      </c>
      <c r="E1901" t="s">
        <v>319</v>
      </c>
      <c r="F1901" t="s">
        <v>66</v>
      </c>
      <c r="G1901" t="s">
        <v>8409</v>
      </c>
    </row>
    <row r="1902" spans="1:7" x14ac:dyDescent="0.25">
      <c r="A1902">
        <v>70805984</v>
      </c>
      <c r="B1902" t="s">
        <v>30349</v>
      </c>
      <c r="C1902" t="s">
        <v>28431</v>
      </c>
      <c r="D1902" t="s">
        <v>28446</v>
      </c>
      <c r="E1902" t="s">
        <v>28446</v>
      </c>
      <c r="F1902" t="s">
        <v>66</v>
      </c>
      <c r="G1902" t="s">
        <v>8409</v>
      </c>
    </row>
    <row r="1903" spans="1:7" x14ac:dyDescent="0.25">
      <c r="A1903">
        <v>70805986</v>
      </c>
      <c r="B1903" t="s">
        <v>30350</v>
      </c>
      <c r="C1903" t="s">
        <v>28431</v>
      </c>
      <c r="D1903" t="s">
        <v>28446</v>
      </c>
      <c r="E1903" t="s">
        <v>28446</v>
      </c>
      <c r="F1903" t="s">
        <v>66</v>
      </c>
      <c r="G1903" t="s">
        <v>8409</v>
      </c>
    </row>
    <row r="1904" spans="1:7" x14ac:dyDescent="0.25">
      <c r="A1904">
        <v>70805988</v>
      </c>
      <c r="B1904" t="s">
        <v>30351</v>
      </c>
      <c r="C1904" t="s">
        <v>28431</v>
      </c>
      <c r="D1904" t="s">
        <v>28446</v>
      </c>
      <c r="E1904" t="s">
        <v>28446</v>
      </c>
      <c r="F1904" t="s">
        <v>66</v>
      </c>
      <c r="G1904" t="s">
        <v>8409</v>
      </c>
    </row>
    <row r="1905" spans="1:7" x14ac:dyDescent="0.25">
      <c r="A1905">
        <v>70805990</v>
      </c>
      <c r="B1905" t="s">
        <v>30352</v>
      </c>
      <c r="C1905" t="s">
        <v>28431</v>
      </c>
      <c r="D1905" t="s">
        <v>319</v>
      </c>
      <c r="E1905" t="s">
        <v>319</v>
      </c>
      <c r="F1905" t="s">
        <v>66</v>
      </c>
      <c r="G1905" t="s">
        <v>8409</v>
      </c>
    </row>
    <row r="1906" spans="1:7" x14ac:dyDescent="0.25">
      <c r="A1906">
        <v>70805552</v>
      </c>
      <c r="B1906" t="s">
        <v>30353</v>
      </c>
      <c r="C1906" t="s">
        <v>28431</v>
      </c>
      <c r="D1906" t="s">
        <v>319</v>
      </c>
      <c r="E1906" t="s">
        <v>319</v>
      </c>
      <c r="F1906" t="s">
        <v>66</v>
      </c>
      <c r="G1906" t="s">
        <v>8409</v>
      </c>
    </row>
    <row r="1907" spans="1:7" x14ac:dyDescent="0.25">
      <c r="A1907">
        <v>70805554</v>
      </c>
      <c r="B1907" t="s">
        <v>30354</v>
      </c>
      <c r="C1907" t="s">
        <v>28431</v>
      </c>
      <c r="D1907" t="s">
        <v>28446</v>
      </c>
      <c r="E1907" t="s">
        <v>28446</v>
      </c>
      <c r="F1907" t="s">
        <v>66</v>
      </c>
      <c r="G1907" t="s">
        <v>8409</v>
      </c>
    </row>
    <row r="1908" spans="1:7" x14ac:dyDescent="0.25">
      <c r="A1908">
        <v>70805556</v>
      </c>
      <c r="B1908" t="s">
        <v>30355</v>
      </c>
      <c r="C1908" t="s">
        <v>28431</v>
      </c>
      <c r="D1908" t="s">
        <v>28458</v>
      </c>
      <c r="E1908" t="s">
        <v>28458</v>
      </c>
      <c r="F1908" t="s">
        <v>66</v>
      </c>
      <c r="G1908" t="s">
        <v>8409</v>
      </c>
    </row>
    <row r="1909" spans="1:7" x14ac:dyDescent="0.25">
      <c r="A1909">
        <v>70805558</v>
      </c>
      <c r="B1909" t="s">
        <v>30356</v>
      </c>
      <c r="C1909" t="s">
        <v>28431</v>
      </c>
      <c r="D1909" t="s">
        <v>28450</v>
      </c>
      <c r="E1909" t="s">
        <v>28450</v>
      </c>
      <c r="F1909" t="s">
        <v>66</v>
      </c>
      <c r="G1909" t="s">
        <v>8409</v>
      </c>
    </row>
    <row r="1910" spans="1:7" x14ac:dyDescent="0.25">
      <c r="A1910">
        <v>70805560</v>
      </c>
      <c r="B1910" t="s">
        <v>30357</v>
      </c>
      <c r="C1910" t="s">
        <v>28431</v>
      </c>
      <c r="D1910" t="s">
        <v>28446</v>
      </c>
      <c r="E1910" t="s">
        <v>28446</v>
      </c>
      <c r="F1910" t="s">
        <v>66</v>
      </c>
      <c r="G1910" t="s">
        <v>8409</v>
      </c>
    </row>
    <row r="1911" spans="1:7" x14ac:dyDescent="0.25">
      <c r="A1911">
        <v>70805562</v>
      </c>
      <c r="B1911" t="s">
        <v>30358</v>
      </c>
      <c r="C1911" t="s">
        <v>28431</v>
      </c>
      <c r="D1911" t="s">
        <v>28446</v>
      </c>
      <c r="E1911" t="s">
        <v>28446</v>
      </c>
      <c r="F1911" t="s">
        <v>66</v>
      </c>
      <c r="G1911" t="s">
        <v>8409</v>
      </c>
    </row>
    <row r="1912" spans="1:7" x14ac:dyDescent="0.25">
      <c r="A1912">
        <v>70805600</v>
      </c>
      <c r="B1912" t="s">
        <v>30359</v>
      </c>
      <c r="C1912" t="s">
        <v>28431</v>
      </c>
      <c r="D1912" t="s">
        <v>28446</v>
      </c>
      <c r="E1912" t="s">
        <v>28446</v>
      </c>
      <c r="F1912" t="s">
        <v>66</v>
      </c>
      <c r="G1912" t="s">
        <v>8409</v>
      </c>
    </row>
    <row r="1913" spans="1:7" x14ac:dyDescent="0.25">
      <c r="A1913">
        <v>70805602</v>
      </c>
      <c r="B1913" t="s">
        <v>30360</v>
      </c>
      <c r="C1913" t="s">
        <v>28431</v>
      </c>
      <c r="D1913" t="s">
        <v>28446</v>
      </c>
      <c r="E1913" t="s">
        <v>28446</v>
      </c>
      <c r="F1913" t="s">
        <v>66</v>
      </c>
      <c r="G1913" t="s">
        <v>8409</v>
      </c>
    </row>
    <row r="1914" spans="1:7" x14ac:dyDescent="0.25">
      <c r="A1914">
        <v>70805604</v>
      </c>
      <c r="B1914" t="s">
        <v>30361</v>
      </c>
      <c r="C1914" t="s">
        <v>28431</v>
      </c>
      <c r="D1914" t="s">
        <v>28446</v>
      </c>
      <c r="E1914" t="s">
        <v>28446</v>
      </c>
      <c r="F1914" t="s">
        <v>66</v>
      </c>
      <c r="G1914" t="s">
        <v>8409</v>
      </c>
    </row>
    <row r="1915" spans="1:7" x14ac:dyDescent="0.25">
      <c r="A1915">
        <v>70805606</v>
      </c>
      <c r="B1915" t="s">
        <v>30362</v>
      </c>
      <c r="C1915" t="s">
        <v>28431</v>
      </c>
      <c r="D1915" t="s">
        <v>28458</v>
      </c>
      <c r="E1915" t="s">
        <v>28458</v>
      </c>
      <c r="F1915" t="s">
        <v>66</v>
      </c>
      <c r="G1915" t="s">
        <v>8409</v>
      </c>
    </row>
    <row r="1916" spans="1:7" x14ac:dyDescent="0.25">
      <c r="A1916">
        <v>70805608</v>
      </c>
      <c r="B1916" t="s">
        <v>30363</v>
      </c>
      <c r="C1916" t="s">
        <v>28431</v>
      </c>
      <c r="D1916" t="s">
        <v>28446</v>
      </c>
      <c r="E1916" t="s">
        <v>28446</v>
      </c>
      <c r="F1916" t="s">
        <v>66</v>
      </c>
      <c r="G1916" t="s">
        <v>8409</v>
      </c>
    </row>
    <row r="1917" spans="1:7" x14ac:dyDescent="0.25">
      <c r="A1917">
        <v>70805610</v>
      </c>
      <c r="B1917" t="s">
        <v>30364</v>
      </c>
      <c r="C1917" t="s">
        <v>28431</v>
      </c>
      <c r="D1917" t="s">
        <v>319</v>
      </c>
      <c r="E1917" t="s">
        <v>319</v>
      </c>
      <c r="F1917" t="s">
        <v>66</v>
      </c>
      <c r="G1917" t="s">
        <v>8409</v>
      </c>
    </row>
    <row r="1918" spans="1:7" x14ac:dyDescent="0.25">
      <c r="A1918">
        <v>70805634</v>
      </c>
      <c r="B1918" t="s">
        <v>30365</v>
      </c>
      <c r="C1918" t="s">
        <v>28431</v>
      </c>
      <c r="D1918" t="s">
        <v>28446</v>
      </c>
      <c r="E1918" t="s">
        <v>28446</v>
      </c>
      <c r="F1918" t="s">
        <v>66</v>
      </c>
      <c r="G1918" t="s">
        <v>8409</v>
      </c>
    </row>
    <row r="1919" spans="1:7" x14ac:dyDescent="0.25">
      <c r="A1919">
        <v>70805636</v>
      </c>
      <c r="B1919" t="s">
        <v>30366</v>
      </c>
      <c r="C1919" t="s">
        <v>28431</v>
      </c>
      <c r="D1919" t="s">
        <v>28432</v>
      </c>
      <c r="E1919" t="s">
        <v>28432</v>
      </c>
      <c r="F1919" t="s">
        <v>66</v>
      </c>
      <c r="G1919" t="s">
        <v>8409</v>
      </c>
    </row>
    <row r="1920" spans="1:7" x14ac:dyDescent="0.25">
      <c r="A1920">
        <v>70805638</v>
      </c>
      <c r="B1920" t="s">
        <v>30367</v>
      </c>
      <c r="C1920" t="s">
        <v>28431</v>
      </c>
      <c r="D1920" t="s">
        <v>28446</v>
      </c>
      <c r="E1920" t="s">
        <v>28446</v>
      </c>
      <c r="F1920" t="s">
        <v>66</v>
      </c>
      <c r="G1920" t="s">
        <v>8409</v>
      </c>
    </row>
    <row r="1921" spans="1:7" x14ac:dyDescent="0.25">
      <c r="A1921">
        <v>70805640</v>
      </c>
      <c r="B1921" t="s">
        <v>30368</v>
      </c>
      <c r="C1921" t="s">
        <v>28431</v>
      </c>
      <c r="D1921" t="s">
        <v>28446</v>
      </c>
      <c r="E1921" t="s">
        <v>28446</v>
      </c>
      <c r="F1921" t="s">
        <v>66</v>
      </c>
      <c r="G1921" t="s">
        <v>8409</v>
      </c>
    </row>
    <row r="1922" spans="1:7" x14ac:dyDescent="0.25">
      <c r="A1922">
        <v>70805642</v>
      </c>
      <c r="B1922" t="s">
        <v>30369</v>
      </c>
      <c r="C1922" t="s">
        <v>28431</v>
      </c>
      <c r="D1922" t="s">
        <v>319</v>
      </c>
      <c r="E1922" t="s">
        <v>319</v>
      </c>
      <c r="F1922" t="s">
        <v>66</v>
      </c>
      <c r="G1922" t="s">
        <v>8409</v>
      </c>
    </row>
    <row r="1923" spans="1:7" x14ac:dyDescent="0.25">
      <c r="A1923">
        <v>70805644</v>
      </c>
      <c r="B1923" t="s">
        <v>30370</v>
      </c>
      <c r="C1923" t="s">
        <v>28431</v>
      </c>
      <c r="D1923" t="s">
        <v>28446</v>
      </c>
      <c r="E1923" t="s">
        <v>28446</v>
      </c>
      <c r="F1923" t="s">
        <v>66</v>
      </c>
      <c r="G1923" t="s">
        <v>8409</v>
      </c>
    </row>
    <row r="1924" spans="1:7" x14ac:dyDescent="0.25">
      <c r="A1924">
        <v>70805670</v>
      </c>
      <c r="B1924" t="s">
        <v>30371</v>
      </c>
      <c r="C1924" t="s">
        <v>28431</v>
      </c>
      <c r="D1924" t="s">
        <v>28446</v>
      </c>
      <c r="E1924" t="s">
        <v>28446</v>
      </c>
      <c r="F1924" t="s">
        <v>66</v>
      </c>
      <c r="G1924" t="s">
        <v>8409</v>
      </c>
    </row>
    <row r="1925" spans="1:7" x14ac:dyDescent="0.25">
      <c r="A1925">
        <v>70805672</v>
      </c>
      <c r="B1925" t="s">
        <v>30372</v>
      </c>
      <c r="C1925" t="s">
        <v>28431</v>
      </c>
      <c r="D1925" t="s">
        <v>28446</v>
      </c>
      <c r="E1925" t="s">
        <v>28446</v>
      </c>
      <c r="F1925" t="s">
        <v>66</v>
      </c>
      <c r="G1925" t="s">
        <v>8409</v>
      </c>
    </row>
    <row r="1926" spans="1:7" x14ac:dyDescent="0.25">
      <c r="A1926">
        <v>70805674</v>
      </c>
      <c r="B1926" t="s">
        <v>30373</v>
      </c>
      <c r="C1926" t="s">
        <v>28431</v>
      </c>
      <c r="D1926" t="s">
        <v>28446</v>
      </c>
      <c r="E1926" t="s">
        <v>28446</v>
      </c>
      <c r="F1926" t="s">
        <v>66</v>
      </c>
      <c r="G1926" t="s">
        <v>8409</v>
      </c>
    </row>
    <row r="1927" spans="1:7" x14ac:dyDescent="0.25">
      <c r="A1927">
        <v>70805676</v>
      </c>
      <c r="B1927" t="s">
        <v>30374</v>
      </c>
      <c r="C1927" t="s">
        <v>28431</v>
      </c>
      <c r="D1927" t="s">
        <v>28446</v>
      </c>
      <c r="E1927" t="s">
        <v>28446</v>
      </c>
      <c r="F1927" t="s">
        <v>66</v>
      </c>
      <c r="G1927" t="s">
        <v>8409</v>
      </c>
    </row>
    <row r="1928" spans="1:7" x14ac:dyDescent="0.25">
      <c r="A1928">
        <v>70805678</v>
      </c>
      <c r="B1928" t="s">
        <v>30375</v>
      </c>
      <c r="C1928" t="s">
        <v>28431</v>
      </c>
      <c r="D1928" t="s">
        <v>319</v>
      </c>
      <c r="E1928" t="s">
        <v>319</v>
      </c>
      <c r="F1928" t="s">
        <v>66</v>
      </c>
      <c r="G1928" t="s">
        <v>8409</v>
      </c>
    </row>
    <row r="1929" spans="1:7" x14ac:dyDescent="0.25">
      <c r="A1929">
        <v>70805680</v>
      </c>
      <c r="B1929" t="s">
        <v>30376</v>
      </c>
      <c r="C1929" t="s">
        <v>28431</v>
      </c>
      <c r="D1929" t="s">
        <v>28446</v>
      </c>
      <c r="E1929" t="s">
        <v>28446</v>
      </c>
      <c r="F1929" t="s">
        <v>66</v>
      </c>
      <c r="G1929" t="s">
        <v>8409</v>
      </c>
    </row>
    <row r="1930" spans="1:7" x14ac:dyDescent="0.25">
      <c r="A1930">
        <v>70805694</v>
      </c>
      <c r="B1930" t="s">
        <v>30377</v>
      </c>
      <c r="C1930" t="s">
        <v>28431</v>
      </c>
      <c r="D1930" t="s">
        <v>28464</v>
      </c>
      <c r="E1930" t="s">
        <v>28464</v>
      </c>
      <c r="F1930" t="s">
        <v>66</v>
      </c>
      <c r="G1930" t="s">
        <v>8409</v>
      </c>
    </row>
    <row r="1931" spans="1:7" x14ac:dyDescent="0.25">
      <c r="A1931">
        <v>70805696</v>
      </c>
      <c r="B1931" t="s">
        <v>30378</v>
      </c>
      <c r="C1931" t="s">
        <v>28431</v>
      </c>
      <c r="D1931" t="s">
        <v>28446</v>
      </c>
      <c r="E1931" t="s">
        <v>28446</v>
      </c>
      <c r="F1931" t="s">
        <v>66</v>
      </c>
      <c r="G1931" t="s">
        <v>8409</v>
      </c>
    </row>
    <row r="1932" spans="1:7" x14ac:dyDescent="0.25">
      <c r="A1932">
        <v>70805698</v>
      </c>
      <c r="B1932" t="s">
        <v>30379</v>
      </c>
      <c r="C1932" t="s">
        <v>28431</v>
      </c>
      <c r="D1932" t="s">
        <v>28437</v>
      </c>
      <c r="E1932" t="s">
        <v>28437</v>
      </c>
      <c r="F1932" t="s">
        <v>66</v>
      </c>
      <c r="G1932" t="s">
        <v>8409</v>
      </c>
    </row>
    <row r="1933" spans="1:7" x14ac:dyDescent="0.25">
      <c r="A1933">
        <v>70805700</v>
      </c>
      <c r="B1933" t="s">
        <v>30380</v>
      </c>
      <c r="C1933" t="s">
        <v>28431</v>
      </c>
      <c r="D1933" t="s">
        <v>28434</v>
      </c>
      <c r="E1933" t="s">
        <v>28434</v>
      </c>
      <c r="F1933" t="s">
        <v>66</v>
      </c>
      <c r="G1933" t="s">
        <v>8409</v>
      </c>
    </row>
    <row r="1934" spans="1:7" x14ac:dyDescent="0.25">
      <c r="A1934">
        <v>70805702</v>
      </c>
      <c r="B1934" t="s">
        <v>30381</v>
      </c>
      <c r="C1934" t="s">
        <v>28431</v>
      </c>
      <c r="D1934" t="s">
        <v>28446</v>
      </c>
      <c r="E1934" t="s">
        <v>28446</v>
      </c>
      <c r="F1934" t="s">
        <v>66</v>
      </c>
      <c r="G1934" t="s">
        <v>8409</v>
      </c>
    </row>
    <row r="1935" spans="1:7" x14ac:dyDescent="0.25">
      <c r="A1935">
        <v>70805704</v>
      </c>
      <c r="B1935" t="s">
        <v>30382</v>
      </c>
      <c r="C1935" t="s">
        <v>28431</v>
      </c>
      <c r="D1935" t="s">
        <v>28446</v>
      </c>
      <c r="E1935" t="s">
        <v>28446</v>
      </c>
      <c r="F1935" t="s">
        <v>66</v>
      </c>
      <c r="G1935" t="s">
        <v>8409</v>
      </c>
    </row>
    <row r="1936" spans="1:7" x14ac:dyDescent="0.25">
      <c r="A1936">
        <v>70805718</v>
      </c>
      <c r="B1936" t="s">
        <v>30383</v>
      </c>
      <c r="C1936" t="s">
        <v>28431</v>
      </c>
      <c r="D1936" t="s">
        <v>28446</v>
      </c>
      <c r="E1936" t="s">
        <v>28446</v>
      </c>
      <c r="F1936" t="s">
        <v>66</v>
      </c>
      <c r="G1936" t="s">
        <v>8409</v>
      </c>
    </row>
    <row r="1937" spans="1:7" x14ac:dyDescent="0.25">
      <c r="A1937">
        <v>70805720</v>
      </c>
      <c r="B1937" t="s">
        <v>30384</v>
      </c>
      <c r="C1937" t="s">
        <v>28431</v>
      </c>
      <c r="D1937" t="s">
        <v>28446</v>
      </c>
      <c r="E1937" t="s">
        <v>28446</v>
      </c>
      <c r="F1937" t="s">
        <v>66</v>
      </c>
      <c r="G1937" t="s">
        <v>8409</v>
      </c>
    </row>
    <row r="1938" spans="1:7" x14ac:dyDescent="0.25">
      <c r="A1938">
        <v>70805722</v>
      </c>
      <c r="B1938" t="s">
        <v>30385</v>
      </c>
      <c r="C1938" t="s">
        <v>28431</v>
      </c>
      <c r="D1938" t="s">
        <v>28446</v>
      </c>
      <c r="E1938" t="s">
        <v>28446</v>
      </c>
      <c r="F1938" t="s">
        <v>66</v>
      </c>
      <c r="G1938" t="s">
        <v>8409</v>
      </c>
    </row>
    <row r="1939" spans="1:7" x14ac:dyDescent="0.25">
      <c r="A1939">
        <v>70805724</v>
      </c>
      <c r="B1939" t="s">
        <v>30386</v>
      </c>
      <c r="C1939" t="s">
        <v>28431</v>
      </c>
      <c r="D1939" t="s">
        <v>28446</v>
      </c>
      <c r="E1939" t="s">
        <v>28446</v>
      </c>
      <c r="F1939" t="s">
        <v>66</v>
      </c>
      <c r="G1939" t="s">
        <v>8409</v>
      </c>
    </row>
    <row r="1940" spans="1:7" x14ac:dyDescent="0.25">
      <c r="A1940">
        <v>70805726</v>
      </c>
      <c r="B1940" t="s">
        <v>30387</v>
      </c>
      <c r="C1940" t="s">
        <v>28431</v>
      </c>
      <c r="D1940" t="s">
        <v>28446</v>
      </c>
      <c r="E1940" t="s">
        <v>28446</v>
      </c>
      <c r="F1940" t="s">
        <v>66</v>
      </c>
      <c r="G1940" t="s">
        <v>8409</v>
      </c>
    </row>
    <row r="1941" spans="1:7" x14ac:dyDescent="0.25">
      <c r="A1941">
        <v>70805728</v>
      </c>
      <c r="B1941" t="s">
        <v>30388</v>
      </c>
      <c r="C1941" t="s">
        <v>28431</v>
      </c>
      <c r="D1941" t="s">
        <v>28437</v>
      </c>
      <c r="E1941" t="s">
        <v>28437</v>
      </c>
      <c r="F1941" t="s">
        <v>66</v>
      </c>
      <c r="G1941" t="s">
        <v>8409</v>
      </c>
    </row>
    <row r="1942" spans="1:7" x14ac:dyDescent="0.25">
      <c r="A1942">
        <v>70805612</v>
      </c>
      <c r="B1942" t="s">
        <v>30389</v>
      </c>
      <c r="C1942" t="s">
        <v>28431</v>
      </c>
      <c r="D1942" t="s">
        <v>319</v>
      </c>
      <c r="E1942" t="s">
        <v>319</v>
      </c>
      <c r="F1942" t="s">
        <v>66</v>
      </c>
      <c r="G1942" t="s">
        <v>8409</v>
      </c>
    </row>
    <row r="1943" spans="1:7" x14ac:dyDescent="0.25">
      <c r="A1943">
        <v>70805614</v>
      </c>
      <c r="B1943" t="s">
        <v>30390</v>
      </c>
      <c r="C1943" t="s">
        <v>28431</v>
      </c>
      <c r="D1943" t="s">
        <v>28446</v>
      </c>
      <c r="E1943" t="s">
        <v>28446</v>
      </c>
      <c r="F1943" t="s">
        <v>66</v>
      </c>
      <c r="G1943" t="s">
        <v>8409</v>
      </c>
    </row>
    <row r="1944" spans="1:7" x14ac:dyDescent="0.25">
      <c r="A1944">
        <v>70805616</v>
      </c>
      <c r="B1944" t="s">
        <v>30391</v>
      </c>
      <c r="C1944" t="s">
        <v>28431</v>
      </c>
      <c r="D1944" t="s">
        <v>319</v>
      </c>
      <c r="E1944" t="s">
        <v>319</v>
      </c>
      <c r="F1944" t="s">
        <v>66</v>
      </c>
      <c r="G1944" t="s">
        <v>8409</v>
      </c>
    </row>
    <row r="1945" spans="1:7" x14ac:dyDescent="0.25">
      <c r="A1945">
        <v>70805618</v>
      </c>
      <c r="B1945" t="s">
        <v>30392</v>
      </c>
      <c r="C1945" t="s">
        <v>28431</v>
      </c>
      <c r="D1945" t="s">
        <v>28446</v>
      </c>
      <c r="E1945" t="s">
        <v>28446</v>
      </c>
      <c r="F1945" t="s">
        <v>66</v>
      </c>
      <c r="G1945" t="s">
        <v>8409</v>
      </c>
    </row>
    <row r="1946" spans="1:7" x14ac:dyDescent="0.25">
      <c r="A1946">
        <v>70805620</v>
      </c>
      <c r="B1946" t="s">
        <v>30393</v>
      </c>
      <c r="C1946" t="s">
        <v>28431</v>
      </c>
      <c r="D1946" t="s">
        <v>28446</v>
      </c>
      <c r="E1946" t="s">
        <v>28446</v>
      </c>
      <c r="F1946" t="s">
        <v>66</v>
      </c>
      <c r="G1946" t="s">
        <v>8409</v>
      </c>
    </row>
    <row r="1947" spans="1:7" x14ac:dyDescent="0.25">
      <c r="A1947">
        <v>70805646</v>
      </c>
      <c r="B1947" t="s">
        <v>30394</v>
      </c>
      <c r="C1947" t="s">
        <v>28431</v>
      </c>
      <c r="D1947" t="s">
        <v>28432</v>
      </c>
      <c r="E1947" t="s">
        <v>28432</v>
      </c>
      <c r="F1947" t="s">
        <v>66</v>
      </c>
      <c r="G1947" t="s">
        <v>8409</v>
      </c>
    </row>
    <row r="1948" spans="1:7" x14ac:dyDescent="0.25">
      <c r="A1948">
        <v>70805648</v>
      </c>
      <c r="B1948" t="s">
        <v>30395</v>
      </c>
      <c r="C1948" t="s">
        <v>28431</v>
      </c>
      <c r="D1948" t="s">
        <v>28434</v>
      </c>
      <c r="E1948" t="s">
        <v>28434</v>
      </c>
      <c r="F1948" t="s">
        <v>66</v>
      </c>
      <c r="G1948" t="s">
        <v>8409</v>
      </c>
    </row>
    <row r="1949" spans="1:7" x14ac:dyDescent="0.25">
      <c r="A1949">
        <v>70805650</v>
      </c>
      <c r="B1949" t="s">
        <v>30396</v>
      </c>
      <c r="C1949" t="s">
        <v>28431</v>
      </c>
      <c r="D1949" t="s">
        <v>28470</v>
      </c>
      <c r="E1949" t="s">
        <v>28470</v>
      </c>
      <c r="F1949" t="s">
        <v>66</v>
      </c>
      <c r="G1949" t="s">
        <v>8409</v>
      </c>
    </row>
    <row r="1950" spans="1:7" x14ac:dyDescent="0.25">
      <c r="A1950">
        <v>70805652</v>
      </c>
      <c r="B1950" t="s">
        <v>30397</v>
      </c>
      <c r="C1950" t="s">
        <v>28431</v>
      </c>
      <c r="D1950" t="s">
        <v>28446</v>
      </c>
      <c r="E1950" t="s">
        <v>28446</v>
      </c>
      <c r="F1950" t="s">
        <v>66</v>
      </c>
      <c r="G1950" t="s">
        <v>8409</v>
      </c>
    </row>
    <row r="1951" spans="1:7" x14ac:dyDescent="0.25">
      <c r="A1951">
        <v>70805654</v>
      </c>
      <c r="B1951" t="s">
        <v>30398</v>
      </c>
      <c r="C1951" t="s">
        <v>28431</v>
      </c>
      <c r="D1951" t="s">
        <v>28446</v>
      </c>
      <c r="E1951" t="s">
        <v>28446</v>
      </c>
      <c r="F1951" t="s">
        <v>66</v>
      </c>
      <c r="G1951" t="s">
        <v>8409</v>
      </c>
    </row>
    <row r="1952" spans="1:7" x14ac:dyDescent="0.25">
      <c r="A1952">
        <v>70805656</v>
      </c>
      <c r="B1952" t="s">
        <v>30399</v>
      </c>
      <c r="C1952" t="s">
        <v>28431</v>
      </c>
      <c r="D1952" t="s">
        <v>28446</v>
      </c>
      <c r="E1952" t="s">
        <v>28446</v>
      </c>
      <c r="F1952" t="s">
        <v>66</v>
      </c>
      <c r="G1952" t="s">
        <v>8409</v>
      </c>
    </row>
    <row r="1953" spans="1:7" x14ac:dyDescent="0.25">
      <c r="A1953">
        <v>70805682</v>
      </c>
      <c r="B1953" t="s">
        <v>30400</v>
      </c>
      <c r="C1953" t="s">
        <v>28431</v>
      </c>
      <c r="D1953" t="s">
        <v>28446</v>
      </c>
      <c r="E1953" t="s">
        <v>28446</v>
      </c>
      <c r="F1953" t="s">
        <v>66</v>
      </c>
      <c r="G1953" t="s">
        <v>8409</v>
      </c>
    </row>
    <row r="1954" spans="1:7" x14ac:dyDescent="0.25">
      <c r="A1954">
        <v>70805684</v>
      </c>
      <c r="B1954" t="s">
        <v>30401</v>
      </c>
      <c r="C1954" t="s">
        <v>28431</v>
      </c>
      <c r="D1954" t="s">
        <v>28446</v>
      </c>
      <c r="E1954" t="s">
        <v>28446</v>
      </c>
      <c r="F1954" t="s">
        <v>66</v>
      </c>
      <c r="G1954" t="s">
        <v>8409</v>
      </c>
    </row>
    <row r="1955" spans="1:7" x14ac:dyDescent="0.25">
      <c r="A1955">
        <v>70805686</v>
      </c>
      <c r="B1955" t="s">
        <v>30402</v>
      </c>
      <c r="C1955" t="s">
        <v>28431</v>
      </c>
      <c r="D1955" t="s">
        <v>28470</v>
      </c>
      <c r="E1955" t="s">
        <v>28470</v>
      </c>
      <c r="F1955" t="s">
        <v>66</v>
      </c>
      <c r="G1955" t="s">
        <v>8409</v>
      </c>
    </row>
    <row r="1956" spans="1:7" x14ac:dyDescent="0.25">
      <c r="A1956">
        <v>70805688</v>
      </c>
      <c r="B1956" t="s">
        <v>30403</v>
      </c>
      <c r="C1956" t="s">
        <v>28431</v>
      </c>
      <c r="D1956" t="s">
        <v>28450</v>
      </c>
      <c r="E1956" t="s">
        <v>28450</v>
      </c>
      <c r="F1956" t="s">
        <v>66</v>
      </c>
      <c r="G1956" t="s">
        <v>8409</v>
      </c>
    </row>
    <row r="1957" spans="1:7" x14ac:dyDescent="0.25">
      <c r="A1957">
        <v>70805690</v>
      </c>
      <c r="B1957" t="s">
        <v>30404</v>
      </c>
      <c r="C1957" t="s">
        <v>28431</v>
      </c>
      <c r="D1957" t="s">
        <v>28446</v>
      </c>
      <c r="E1957" t="s">
        <v>28446</v>
      </c>
      <c r="F1957" t="s">
        <v>66</v>
      </c>
      <c r="G1957" t="s">
        <v>8409</v>
      </c>
    </row>
    <row r="1958" spans="1:7" x14ac:dyDescent="0.25">
      <c r="A1958">
        <v>70805692</v>
      </c>
      <c r="B1958" t="s">
        <v>30405</v>
      </c>
      <c r="C1958" t="s">
        <v>28431</v>
      </c>
      <c r="D1958" t="s">
        <v>28458</v>
      </c>
      <c r="E1958" t="s">
        <v>28458</v>
      </c>
      <c r="F1958" t="s">
        <v>66</v>
      </c>
      <c r="G1958" t="s">
        <v>8409</v>
      </c>
    </row>
    <row r="1959" spans="1:7" x14ac:dyDescent="0.25">
      <c r="A1959">
        <v>70805706</v>
      </c>
      <c r="B1959" t="s">
        <v>30406</v>
      </c>
      <c r="C1959" t="s">
        <v>28431</v>
      </c>
      <c r="D1959" t="s">
        <v>28446</v>
      </c>
      <c r="E1959" t="s">
        <v>28446</v>
      </c>
      <c r="F1959" t="s">
        <v>66</v>
      </c>
      <c r="G1959" t="s">
        <v>8409</v>
      </c>
    </row>
    <row r="1960" spans="1:7" x14ac:dyDescent="0.25">
      <c r="A1960">
        <v>70805708</v>
      </c>
      <c r="B1960" t="s">
        <v>30407</v>
      </c>
      <c r="C1960" t="s">
        <v>28431</v>
      </c>
      <c r="D1960" t="s">
        <v>28446</v>
      </c>
      <c r="E1960" t="s">
        <v>28446</v>
      </c>
      <c r="F1960" t="s">
        <v>66</v>
      </c>
      <c r="G1960" t="s">
        <v>8409</v>
      </c>
    </row>
    <row r="1961" spans="1:7" x14ac:dyDescent="0.25">
      <c r="A1961">
        <v>70805710</v>
      </c>
      <c r="B1961" t="s">
        <v>30408</v>
      </c>
      <c r="C1961" t="s">
        <v>28431</v>
      </c>
      <c r="D1961" t="s">
        <v>28446</v>
      </c>
      <c r="E1961" t="s">
        <v>28446</v>
      </c>
      <c r="F1961" t="s">
        <v>66</v>
      </c>
      <c r="G1961" t="s">
        <v>8409</v>
      </c>
    </row>
    <row r="1962" spans="1:7" x14ac:dyDescent="0.25">
      <c r="A1962">
        <v>70805712</v>
      </c>
      <c r="B1962" t="s">
        <v>30409</v>
      </c>
      <c r="C1962" t="s">
        <v>28431</v>
      </c>
      <c r="D1962" t="s">
        <v>28446</v>
      </c>
      <c r="E1962" t="s">
        <v>28446</v>
      </c>
      <c r="F1962" t="s">
        <v>66</v>
      </c>
      <c r="G1962" t="s">
        <v>8409</v>
      </c>
    </row>
    <row r="1963" spans="1:7" x14ac:dyDescent="0.25">
      <c r="A1963">
        <v>70805714</v>
      </c>
      <c r="B1963" t="s">
        <v>30410</v>
      </c>
      <c r="C1963" t="s">
        <v>28431</v>
      </c>
      <c r="D1963" t="s">
        <v>28458</v>
      </c>
      <c r="E1963" t="s">
        <v>28458</v>
      </c>
      <c r="F1963" t="s">
        <v>66</v>
      </c>
      <c r="G1963" t="s">
        <v>8409</v>
      </c>
    </row>
    <row r="1964" spans="1:7" x14ac:dyDescent="0.25">
      <c r="A1964">
        <v>70805716</v>
      </c>
      <c r="B1964" t="s">
        <v>30411</v>
      </c>
      <c r="C1964" t="s">
        <v>28431</v>
      </c>
      <c r="D1964" t="s">
        <v>28432</v>
      </c>
      <c r="E1964" t="s">
        <v>28432</v>
      </c>
      <c r="F1964" t="s">
        <v>66</v>
      </c>
      <c r="G1964" t="s">
        <v>8409</v>
      </c>
    </row>
    <row r="1965" spans="1:7" x14ac:dyDescent="0.25">
      <c r="A1965">
        <v>70805730</v>
      </c>
      <c r="B1965" t="s">
        <v>30412</v>
      </c>
      <c r="C1965" t="s">
        <v>28431</v>
      </c>
      <c r="D1965" t="s">
        <v>28434</v>
      </c>
      <c r="E1965" t="s">
        <v>28434</v>
      </c>
      <c r="F1965" t="s">
        <v>66</v>
      </c>
      <c r="G1965" t="s">
        <v>8409</v>
      </c>
    </row>
    <row r="1966" spans="1:7" x14ac:dyDescent="0.25">
      <c r="A1966">
        <v>70805732</v>
      </c>
      <c r="B1966" t="s">
        <v>30413</v>
      </c>
      <c r="C1966" t="s">
        <v>28431</v>
      </c>
      <c r="D1966" t="s">
        <v>28446</v>
      </c>
      <c r="E1966" t="s">
        <v>28446</v>
      </c>
      <c r="F1966" t="s">
        <v>66</v>
      </c>
      <c r="G1966" t="s">
        <v>8409</v>
      </c>
    </row>
    <row r="1967" spans="1:7" x14ac:dyDescent="0.25">
      <c r="A1967">
        <v>70805734</v>
      </c>
      <c r="B1967" t="s">
        <v>30414</v>
      </c>
      <c r="C1967" t="s">
        <v>28431</v>
      </c>
      <c r="D1967" t="s">
        <v>28446</v>
      </c>
      <c r="E1967" t="s">
        <v>28446</v>
      </c>
      <c r="F1967" t="s">
        <v>66</v>
      </c>
      <c r="G1967" t="s">
        <v>8409</v>
      </c>
    </row>
    <row r="1968" spans="1:7" x14ac:dyDescent="0.25">
      <c r="A1968">
        <v>70805736</v>
      </c>
      <c r="B1968" t="s">
        <v>30415</v>
      </c>
      <c r="C1968" t="s">
        <v>28431</v>
      </c>
      <c r="D1968" t="s">
        <v>28446</v>
      </c>
      <c r="E1968" t="s">
        <v>28446</v>
      </c>
      <c r="F1968" t="s">
        <v>66</v>
      </c>
      <c r="G1968" t="s">
        <v>8409</v>
      </c>
    </row>
    <row r="1969" spans="1:7" x14ac:dyDescent="0.25">
      <c r="A1969">
        <v>70805738</v>
      </c>
      <c r="B1969" t="s">
        <v>30416</v>
      </c>
      <c r="C1969" t="s">
        <v>28431</v>
      </c>
      <c r="D1969" t="s">
        <v>28446</v>
      </c>
      <c r="E1969" t="s">
        <v>28446</v>
      </c>
      <c r="F1969" t="s">
        <v>66</v>
      </c>
      <c r="G1969" t="s">
        <v>8409</v>
      </c>
    </row>
    <row r="1970" spans="1:7" x14ac:dyDescent="0.25">
      <c r="A1970">
        <v>70805740</v>
      </c>
      <c r="B1970" t="s">
        <v>30417</v>
      </c>
      <c r="C1970" t="s">
        <v>28431</v>
      </c>
      <c r="D1970" t="s">
        <v>28470</v>
      </c>
      <c r="E1970" t="s">
        <v>28470</v>
      </c>
      <c r="F1970" t="s">
        <v>66</v>
      </c>
      <c r="G1970" t="s">
        <v>8409</v>
      </c>
    </row>
    <row r="1971" spans="1:7" x14ac:dyDescent="0.25">
      <c r="A1971">
        <v>70805742</v>
      </c>
      <c r="B1971" t="s">
        <v>30418</v>
      </c>
      <c r="C1971" t="s">
        <v>28431</v>
      </c>
      <c r="D1971" t="s">
        <v>28446</v>
      </c>
      <c r="E1971" t="s">
        <v>28446</v>
      </c>
      <c r="F1971" t="s">
        <v>66</v>
      </c>
      <c r="G1971" t="s">
        <v>8409</v>
      </c>
    </row>
    <row r="1972" spans="1:7" x14ac:dyDescent="0.25">
      <c r="A1972">
        <v>70805744</v>
      </c>
      <c r="B1972" t="s">
        <v>30419</v>
      </c>
      <c r="C1972" t="s">
        <v>28431</v>
      </c>
      <c r="D1972" t="s">
        <v>28450</v>
      </c>
      <c r="E1972" t="s">
        <v>28450</v>
      </c>
      <c r="F1972" t="s">
        <v>66</v>
      </c>
      <c r="G1972" t="s">
        <v>8409</v>
      </c>
    </row>
    <row r="1973" spans="1:7" x14ac:dyDescent="0.25">
      <c r="A1973">
        <v>70805746</v>
      </c>
      <c r="B1973" t="s">
        <v>30420</v>
      </c>
      <c r="C1973" t="s">
        <v>28431</v>
      </c>
      <c r="D1973" t="s">
        <v>28450</v>
      </c>
      <c r="E1973" t="s">
        <v>28450</v>
      </c>
      <c r="F1973" t="s">
        <v>66</v>
      </c>
      <c r="G1973" t="s">
        <v>8409</v>
      </c>
    </row>
    <row r="1974" spans="1:7" x14ac:dyDescent="0.25">
      <c r="A1974">
        <v>70805748</v>
      </c>
      <c r="B1974" t="s">
        <v>30421</v>
      </c>
      <c r="C1974" t="s">
        <v>28431</v>
      </c>
      <c r="D1974" t="s">
        <v>28432</v>
      </c>
      <c r="E1974" t="s">
        <v>28432</v>
      </c>
      <c r="F1974" t="s">
        <v>66</v>
      </c>
      <c r="G1974" t="s">
        <v>8409</v>
      </c>
    </row>
    <row r="1975" spans="1:7" x14ac:dyDescent="0.25">
      <c r="A1975">
        <v>70805750</v>
      </c>
      <c r="B1975" t="s">
        <v>30422</v>
      </c>
      <c r="C1975" t="s">
        <v>28431</v>
      </c>
      <c r="D1975" t="s">
        <v>28450</v>
      </c>
      <c r="E1975" t="s">
        <v>28450</v>
      </c>
      <c r="F1975" t="s">
        <v>66</v>
      </c>
      <c r="G1975" t="s">
        <v>8409</v>
      </c>
    </row>
    <row r="1976" spans="1:7" x14ac:dyDescent="0.25">
      <c r="A1976">
        <v>70805752</v>
      </c>
      <c r="B1976" t="s">
        <v>30423</v>
      </c>
      <c r="C1976" t="s">
        <v>28431</v>
      </c>
      <c r="D1976" t="s">
        <v>28446</v>
      </c>
      <c r="E1976" t="s">
        <v>28446</v>
      </c>
      <c r="F1976" t="s">
        <v>66</v>
      </c>
      <c r="G1976" t="s">
        <v>8409</v>
      </c>
    </row>
    <row r="1977" spans="1:7" x14ac:dyDescent="0.25">
      <c r="A1977">
        <v>70805766</v>
      </c>
      <c r="B1977" t="s">
        <v>30424</v>
      </c>
      <c r="C1977" t="s">
        <v>28431</v>
      </c>
      <c r="D1977" t="s">
        <v>28450</v>
      </c>
      <c r="E1977" t="s">
        <v>28450</v>
      </c>
      <c r="F1977" t="s">
        <v>66</v>
      </c>
      <c r="G1977" t="s">
        <v>8409</v>
      </c>
    </row>
    <row r="1978" spans="1:7" x14ac:dyDescent="0.25">
      <c r="A1978">
        <v>70805768</v>
      </c>
      <c r="B1978" t="s">
        <v>30425</v>
      </c>
      <c r="C1978" t="s">
        <v>28431</v>
      </c>
      <c r="D1978" t="s">
        <v>319</v>
      </c>
      <c r="E1978" t="s">
        <v>319</v>
      </c>
      <c r="F1978" t="s">
        <v>66</v>
      </c>
      <c r="G1978" t="s">
        <v>8409</v>
      </c>
    </row>
    <row r="1979" spans="1:7" x14ac:dyDescent="0.25">
      <c r="A1979">
        <v>70805770</v>
      </c>
      <c r="B1979" t="s">
        <v>30426</v>
      </c>
      <c r="C1979" t="s">
        <v>28431</v>
      </c>
      <c r="D1979" t="s">
        <v>28458</v>
      </c>
      <c r="E1979" t="s">
        <v>28458</v>
      </c>
      <c r="F1979" t="s">
        <v>66</v>
      </c>
      <c r="G1979" t="s">
        <v>8409</v>
      </c>
    </row>
    <row r="1980" spans="1:7" x14ac:dyDescent="0.25">
      <c r="A1980">
        <v>70805772</v>
      </c>
      <c r="B1980" t="s">
        <v>30427</v>
      </c>
      <c r="C1980" t="s">
        <v>28431</v>
      </c>
      <c r="D1980" t="s">
        <v>28446</v>
      </c>
      <c r="E1980" t="s">
        <v>28446</v>
      </c>
      <c r="F1980" t="s">
        <v>66</v>
      </c>
      <c r="G1980" t="s">
        <v>8409</v>
      </c>
    </row>
    <row r="1981" spans="1:7" x14ac:dyDescent="0.25">
      <c r="A1981">
        <v>70805774</v>
      </c>
      <c r="B1981" t="s">
        <v>30428</v>
      </c>
      <c r="C1981" t="s">
        <v>28431</v>
      </c>
      <c r="D1981" t="s">
        <v>28432</v>
      </c>
      <c r="E1981" t="s">
        <v>28432</v>
      </c>
      <c r="F1981" t="s">
        <v>66</v>
      </c>
      <c r="G1981" t="s">
        <v>8409</v>
      </c>
    </row>
    <row r="1982" spans="1:7" x14ac:dyDescent="0.25">
      <c r="A1982">
        <v>70805776</v>
      </c>
      <c r="B1982" t="s">
        <v>30429</v>
      </c>
      <c r="C1982" t="s">
        <v>28431</v>
      </c>
      <c r="D1982" t="s">
        <v>28432</v>
      </c>
      <c r="E1982" t="s">
        <v>28432</v>
      </c>
      <c r="F1982" t="s">
        <v>66</v>
      </c>
      <c r="G1982" t="s">
        <v>8409</v>
      </c>
    </row>
    <row r="1983" spans="1:7" x14ac:dyDescent="0.25">
      <c r="A1983">
        <v>70805778</v>
      </c>
      <c r="B1983" t="s">
        <v>30430</v>
      </c>
      <c r="C1983" t="s">
        <v>28431</v>
      </c>
      <c r="D1983" t="s">
        <v>28446</v>
      </c>
      <c r="E1983" t="s">
        <v>28446</v>
      </c>
      <c r="F1983" t="s">
        <v>66</v>
      </c>
      <c r="G1983" t="s">
        <v>8409</v>
      </c>
    </row>
    <row r="1984" spans="1:7" x14ac:dyDescent="0.25">
      <c r="A1984">
        <v>70805780</v>
      </c>
      <c r="B1984" t="s">
        <v>30431</v>
      </c>
      <c r="C1984" t="s">
        <v>28431</v>
      </c>
      <c r="D1984" t="s">
        <v>28470</v>
      </c>
      <c r="E1984" t="s">
        <v>28470</v>
      </c>
      <c r="F1984" t="s">
        <v>66</v>
      </c>
      <c r="G1984" t="s">
        <v>8409</v>
      </c>
    </row>
    <row r="1985" spans="1:7" x14ac:dyDescent="0.25">
      <c r="A1985">
        <v>70805782</v>
      </c>
      <c r="B1985" t="s">
        <v>30432</v>
      </c>
      <c r="C1985" t="s">
        <v>28431</v>
      </c>
      <c r="D1985" t="s">
        <v>28434</v>
      </c>
      <c r="E1985" t="s">
        <v>28434</v>
      </c>
      <c r="F1985" t="s">
        <v>66</v>
      </c>
      <c r="G1985" t="s">
        <v>8409</v>
      </c>
    </row>
    <row r="1986" spans="1:7" x14ac:dyDescent="0.25">
      <c r="A1986">
        <v>70805784</v>
      </c>
      <c r="B1986" t="s">
        <v>30433</v>
      </c>
      <c r="C1986" t="s">
        <v>28431</v>
      </c>
      <c r="D1986" t="s">
        <v>28446</v>
      </c>
      <c r="E1986" t="s">
        <v>28446</v>
      </c>
      <c r="F1986" t="s">
        <v>66</v>
      </c>
      <c r="G1986" t="s">
        <v>8409</v>
      </c>
    </row>
    <row r="1987" spans="1:7" x14ac:dyDescent="0.25">
      <c r="A1987">
        <v>70805786</v>
      </c>
      <c r="B1987" t="s">
        <v>30434</v>
      </c>
      <c r="C1987" t="s">
        <v>28431</v>
      </c>
      <c r="D1987" t="s">
        <v>28432</v>
      </c>
      <c r="E1987" t="s">
        <v>28432</v>
      </c>
      <c r="F1987" t="s">
        <v>66</v>
      </c>
      <c r="G1987" t="s">
        <v>8409</v>
      </c>
    </row>
    <row r="1988" spans="1:7" x14ac:dyDescent="0.25">
      <c r="A1988">
        <v>70805788</v>
      </c>
      <c r="B1988" t="s">
        <v>30435</v>
      </c>
      <c r="C1988" t="s">
        <v>28431</v>
      </c>
      <c r="D1988" t="s">
        <v>28450</v>
      </c>
      <c r="E1988" t="s">
        <v>28450</v>
      </c>
      <c r="F1988" t="s">
        <v>66</v>
      </c>
      <c r="G1988" t="s">
        <v>8409</v>
      </c>
    </row>
    <row r="1989" spans="1:7" x14ac:dyDescent="0.25">
      <c r="A1989">
        <v>70805790</v>
      </c>
      <c r="B1989" t="s">
        <v>30436</v>
      </c>
      <c r="C1989" t="s">
        <v>28431</v>
      </c>
      <c r="D1989" t="s">
        <v>28446</v>
      </c>
      <c r="E1989" t="s">
        <v>28446</v>
      </c>
      <c r="F1989" t="s">
        <v>66</v>
      </c>
      <c r="G1989" t="s">
        <v>8409</v>
      </c>
    </row>
    <row r="1990" spans="1:7" x14ac:dyDescent="0.25">
      <c r="A1990">
        <v>70805792</v>
      </c>
      <c r="B1990" t="s">
        <v>30437</v>
      </c>
      <c r="C1990" t="s">
        <v>28431</v>
      </c>
      <c r="D1990" t="s">
        <v>28446</v>
      </c>
      <c r="E1990" t="s">
        <v>28446</v>
      </c>
      <c r="F1990" t="s">
        <v>66</v>
      </c>
      <c r="G1990" t="s">
        <v>8409</v>
      </c>
    </row>
    <row r="1991" spans="1:7" x14ac:dyDescent="0.25">
      <c r="A1991">
        <v>70805794</v>
      </c>
      <c r="B1991" t="s">
        <v>30438</v>
      </c>
      <c r="C1991" t="s">
        <v>28431</v>
      </c>
      <c r="D1991" t="s">
        <v>28434</v>
      </c>
      <c r="E1991" t="s">
        <v>28434</v>
      </c>
      <c r="F1991" t="s">
        <v>66</v>
      </c>
      <c r="G1991" t="s">
        <v>8409</v>
      </c>
    </row>
    <row r="1992" spans="1:7" x14ac:dyDescent="0.25">
      <c r="A1992">
        <v>70805796</v>
      </c>
      <c r="B1992" t="s">
        <v>30439</v>
      </c>
      <c r="C1992" t="s">
        <v>28431</v>
      </c>
      <c r="D1992" t="s">
        <v>28446</v>
      </c>
      <c r="E1992" t="s">
        <v>28446</v>
      </c>
      <c r="F1992" t="s">
        <v>66</v>
      </c>
      <c r="G1992" t="s">
        <v>8409</v>
      </c>
    </row>
    <row r="1993" spans="1:7" x14ac:dyDescent="0.25">
      <c r="A1993">
        <v>70805798</v>
      </c>
      <c r="B1993" t="s">
        <v>30440</v>
      </c>
      <c r="C1993" t="s">
        <v>28431</v>
      </c>
      <c r="D1993" t="s">
        <v>28470</v>
      </c>
      <c r="E1993" t="s">
        <v>28470</v>
      </c>
      <c r="F1993" t="s">
        <v>66</v>
      </c>
      <c r="G1993" t="s">
        <v>8409</v>
      </c>
    </row>
    <row r="1994" spans="1:7" x14ac:dyDescent="0.25">
      <c r="A1994">
        <v>70805800</v>
      </c>
      <c r="B1994" t="s">
        <v>30441</v>
      </c>
      <c r="C1994" t="s">
        <v>28431</v>
      </c>
      <c r="D1994" t="s">
        <v>28597</v>
      </c>
      <c r="E1994" t="s">
        <v>28597</v>
      </c>
      <c r="F1994" t="s">
        <v>66</v>
      </c>
      <c r="G1994" t="s">
        <v>8409</v>
      </c>
    </row>
    <row r="1995" spans="1:7" x14ac:dyDescent="0.25">
      <c r="A1995">
        <v>70805802</v>
      </c>
      <c r="B1995" t="s">
        <v>30442</v>
      </c>
      <c r="C1995" t="s">
        <v>28431</v>
      </c>
      <c r="D1995" t="s">
        <v>28450</v>
      </c>
      <c r="E1995" t="s">
        <v>28450</v>
      </c>
      <c r="F1995" t="s">
        <v>66</v>
      </c>
      <c r="G1995" t="s">
        <v>8409</v>
      </c>
    </row>
    <row r="1996" spans="1:7" x14ac:dyDescent="0.25">
      <c r="A1996">
        <v>70805804</v>
      </c>
      <c r="B1996" t="s">
        <v>30443</v>
      </c>
      <c r="C1996" t="s">
        <v>28431</v>
      </c>
      <c r="D1996" t="s">
        <v>28446</v>
      </c>
      <c r="E1996" t="s">
        <v>28446</v>
      </c>
      <c r="F1996" t="s">
        <v>66</v>
      </c>
      <c r="G1996" t="s">
        <v>8409</v>
      </c>
    </row>
    <row r="1997" spans="1:7" x14ac:dyDescent="0.25">
      <c r="A1997">
        <v>70805806</v>
      </c>
      <c r="B1997" t="s">
        <v>30444</v>
      </c>
      <c r="C1997" t="s">
        <v>28431</v>
      </c>
      <c r="D1997" t="s">
        <v>28440</v>
      </c>
      <c r="E1997" t="s">
        <v>28440</v>
      </c>
      <c r="F1997" t="s">
        <v>66</v>
      </c>
      <c r="G1997" t="s">
        <v>8409</v>
      </c>
    </row>
    <row r="1998" spans="1:7" x14ac:dyDescent="0.25">
      <c r="A1998">
        <v>70805808</v>
      </c>
      <c r="B1998" t="s">
        <v>30445</v>
      </c>
      <c r="C1998" t="s">
        <v>28431</v>
      </c>
      <c r="D1998" t="s">
        <v>28446</v>
      </c>
      <c r="E1998" t="s">
        <v>28446</v>
      </c>
      <c r="F1998" t="s">
        <v>66</v>
      </c>
      <c r="G1998" t="s">
        <v>8409</v>
      </c>
    </row>
    <row r="1999" spans="1:7" x14ac:dyDescent="0.25">
      <c r="A1999">
        <v>70805810</v>
      </c>
      <c r="B1999" t="s">
        <v>30446</v>
      </c>
      <c r="C1999" t="s">
        <v>28431</v>
      </c>
      <c r="D1999" t="s">
        <v>319</v>
      </c>
      <c r="E1999" t="s">
        <v>319</v>
      </c>
      <c r="F1999" t="s">
        <v>66</v>
      </c>
      <c r="G1999" t="s">
        <v>8409</v>
      </c>
    </row>
    <row r="2000" spans="1:7" x14ac:dyDescent="0.25">
      <c r="A2000">
        <v>70805812</v>
      </c>
      <c r="B2000" t="s">
        <v>30447</v>
      </c>
      <c r="C2000" t="s">
        <v>28431</v>
      </c>
      <c r="D2000" t="s">
        <v>28446</v>
      </c>
      <c r="E2000" t="s">
        <v>28446</v>
      </c>
      <c r="F2000" t="s">
        <v>66</v>
      </c>
      <c r="G2000" t="s">
        <v>8409</v>
      </c>
    </row>
    <row r="2001" spans="1:7" x14ac:dyDescent="0.25">
      <c r="A2001">
        <v>70805838</v>
      </c>
      <c r="B2001" t="s">
        <v>30448</v>
      </c>
      <c r="C2001" t="s">
        <v>28431</v>
      </c>
      <c r="D2001" t="s">
        <v>28470</v>
      </c>
      <c r="E2001" t="s">
        <v>28470</v>
      </c>
      <c r="F2001" t="s">
        <v>66</v>
      </c>
      <c r="G2001" t="s">
        <v>8409</v>
      </c>
    </row>
    <row r="2002" spans="1:7" x14ac:dyDescent="0.25">
      <c r="A2002">
        <v>70805840</v>
      </c>
      <c r="B2002" t="s">
        <v>30449</v>
      </c>
      <c r="C2002" t="s">
        <v>28431</v>
      </c>
      <c r="D2002" t="s">
        <v>28446</v>
      </c>
      <c r="E2002" t="s">
        <v>28446</v>
      </c>
      <c r="F2002" t="s">
        <v>66</v>
      </c>
      <c r="G2002" t="s">
        <v>8409</v>
      </c>
    </row>
    <row r="2003" spans="1:7" x14ac:dyDescent="0.25">
      <c r="A2003">
        <v>70805842</v>
      </c>
      <c r="B2003" t="s">
        <v>30450</v>
      </c>
      <c r="C2003" t="s">
        <v>28431</v>
      </c>
      <c r="D2003" t="s">
        <v>28434</v>
      </c>
      <c r="E2003" t="s">
        <v>28434</v>
      </c>
      <c r="F2003" t="s">
        <v>66</v>
      </c>
      <c r="G2003" t="s">
        <v>8409</v>
      </c>
    </row>
    <row r="2004" spans="1:7" x14ac:dyDescent="0.25">
      <c r="A2004">
        <v>70805844</v>
      </c>
      <c r="B2004" t="s">
        <v>30451</v>
      </c>
      <c r="C2004" t="s">
        <v>28431</v>
      </c>
      <c r="D2004" t="s">
        <v>28446</v>
      </c>
      <c r="E2004" t="s">
        <v>28446</v>
      </c>
      <c r="F2004" t="s">
        <v>66</v>
      </c>
      <c r="G2004" t="s">
        <v>8409</v>
      </c>
    </row>
    <row r="2005" spans="1:7" x14ac:dyDescent="0.25">
      <c r="A2005">
        <v>70805846</v>
      </c>
      <c r="B2005" t="s">
        <v>30452</v>
      </c>
      <c r="C2005" t="s">
        <v>28431</v>
      </c>
      <c r="D2005" t="s">
        <v>28446</v>
      </c>
      <c r="E2005" t="s">
        <v>28446</v>
      </c>
      <c r="F2005" t="s">
        <v>66</v>
      </c>
      <c r="G2005" t="s">
        <v>8409</v>
      </c>
    </row>
    <row r="2006" spans="1:7" x14ac:dyDescent="0.25">
      <c r="A2006">
        <v>70805848</v>
      </c>
      <c r="B2006" t="s">
        <v>30453</v>
      </c>
      <c r="C2006" t="s">
        <v>28431</v>
      </c>
      <c r="D2006" t="s">
        <v>28446</v>
      </c>
      <c r="E2006" t="s">
        <v>28446</v>
      </c>
      <c r="F2006" t="s">
        <v>66</v>
      </c>
      <c r="G2006" t="s">
        <v>8409</v>
      </c>
    </row>
    <row r="2007" spans="1:7" x14ac:dyDescent="0.25">
      <c r="A2007">
        <v>70805918</v>
      </c>
      <c r="B2007" t="s">
        <v>30454</v>
      </c>
      <c r="C2007" t="s">
        <v>28431</v>
      </c>
      <c r="D2007" t="s">
        <v>28446</v>
      </c>
      <c r="E2007" t="s">
        <v>28446</v>
      </c>
      <c r="F2007" t="s">
        <v>66</v>
      </c>
      <c r="G2007" t="s">
        <v>8409</v>
      </c>
    </row>
    <row r="2008" spans="1:7" x14ac:dyDescent="0.25">
      <c r="A2008">
        <v>70805920</v>
      </c>
      <c r="B2008" t="s">
        <v>30455</v>
      </c>
      <c r="C2008" t="s">
        <v>28431</v>
      </c>
      <c r="D2008" t="s">
        <v>28446</v>
      </c>
      <c r="E2008" t="s">
        <v>28446</v>
      </c>
      <c r="F2008" t="s">
        <v>66</v>
      </c>
      <c r="G2008" t="s">
        <v>8409</v>
      </c>
    </row>
    <row r="2009" spans="1:7" x14ac:dyDescent="0.25">
      <c r="A2009">
        <v>70805922</v>
      </c>
      <c r="B2009" t="s">
        <v>30456</v>
      </c>
      <c r="C2009" t="s">
        <v>28431</v>
      </c>
      <c r="D2009" t="s">
        <v>319</v>
      </c>
      <c r="E2009" t="s">
        <v>319</v>
      </c>
      <c r="F2009" t="s">
        <v>66</v>
      </c>
      <c r="G2009" t="s">
        <v>8409</v>
      </c>
    </row>
    <row r="2010" spans="1:7" x14ac:dyDescent="0.25">
      <c r="A2010">
        <v>70805924</v>
      </c>
      <c r="B2010" t="s">
        <v>30457</v>
      </c>
      <c r="C2010" t="s">
        <v>28431</v>
      </c>
      <c r="D2010" t="s">
        <v>28446</v>
      </c>
      <c r="E2010" t="s">
        <v>28446</v>
      </c>
      <c r="F2010" t="s">
        <v>66</v>
      </c>
      <c r="G2010" t="s">
        <v>8409</v>
      </c>
    </row>
    <row r="2011" spans="1:7" x14ac:dyDescent="0.25">
      <c r="A2011">
        <v>70805926</v>
      </c>
      <c r="B2011" t="s">
        <v>30458</v>
      </c>
      <c r="C2011" t="s">
        <v>28431</v>
      </c>
      <c r="D2011" t="s">
        <v>28446</v>
      </c>
      <c r="E2011" t="s">
        <v>28446</v>
      </c>
      <c r="F2011" t="s">
        <v>66</v>
      </c>
      <c r="G2011" t="s">
        <v>8409</v>
      </c>
    </row>
    <row r="2012" spans="1:7" x14ac:dyDescent="0.25">
      <c r="A2012">
        <v>70805928</v>
      </c>
      <c r="B2012" t="s">
        <v>30459</v>
      </c>
      <c r="C2012" t="s">
        <v>28431</v>
      </c>
      <c r="D2012" t="s">
        <v>28446</v>
      </c>
      <c r="E2012" t="s">
        <v>28446</v>
      </c>
      <c r="F2012" t="s">
        <v>66</v>
      </c>
      <c r="G2012" t="s">
        <v>8409</v>
      </c>
    </row>
    <row r="2013" spans="1:7" x14ac:dyDescent="0.25">
      <c r="A2013">
        <v>70805944</v>
      </c>
      <c r="B2013" t="s">
        <v>30460</v>
      </c>
      <c r="C2013" t="s">
        <v>28431</v>
      </c>
      <c r="D2013" t="s">
        <v>28446</v>
      </c>
      <c r="E2013" t="s">
        <v>28446</v>
      </c>
      <c r="F2013" t="s">
        <v>66</v>
      </c>
      <c r="G2013" t="s">
        <v>8409</v>
      </c>
    </row>
    <row r="2014" spans="1:7" x14ac:dyDescent="0.25">
      <c r="A2014">
        <v>70805946</v>
      </c>
      <c r="B2014" t="s">
        <v>30461</v>
      </c>
      <c r="C2014" t="s">
        <v>28431</v>
      </c>
      <c r="D2014" t="s">
        <v>28446</v>
      </c>
      <c r="E2014" t="s">
        <v>28446</v>
      </c>
      <c r="F2014" t="s">
        <v>66</v>
      </c>
      <c r="G2014" t="s">
        <v>8409</v>
      </c>
    </row>
    <row r="2015" spans="1:7" x14ac:dyDescent="0.25">
      <c r="A2015">
        <v>70805948</v>
      </c>
      <c r="B2015" t="s">
        <v>30462</v>
      </c>
      <c r="C2015" t="s">
        <v>28431</v>
      </c>
      <c r="D2015" t="s">
        <v>28446</v>
      </c>
      <c r="E2015" t="s">
        <v>28446</v>
      </c>
      <c r="F2015" t="s">
        <v>66</v>
      </c>
      <c r="G2015" t="s">
        <v>8409</v>
      </c>
    </row>
    <row r="2016" spans="1:7" x14ac:dyDescent="0.25">
      <c r="A2016">
        <v>70805950</v>
      </c>
      <c r="B2016" t="s">
        <v>30463</v>
      </c>
      <c r="C2016" t="s">
        <v>28431</v>
      </c>
      <c r="D2016" t="s">
        <v>28446</v>
      </c>
      <c r="E2016" t="s">
        <v>28446</v>
      </c>
      <c r="F2016" t="s">
        <v>66</v>
      </c>
      <c r="G2016" t="s">
        <v>8409</v>
      </c>
    </row>
    <row r="2017" spans="1:7" x14ac:dyDescent="0.25">
      <c r="A2017">
        <v>70805952</v>
      </c>
      <c r="B2017" t="s">
        <v>30464</v>
      </c>
      <c r="C2017" t="s">
        <v>28431</v>
      </c>
      <c r="D2017" t="s">
        <v>28446</v>
      </c>
      <c r="E2017" t="s">
        <v>28446</v>
      </c>
      <c r="F2017" t="s">
        <v>66</v>
      </c>
      <c r="G2017" t="s">
        <v>8409</v>
      </c>
    </row>
    <row r="2018" spans="1:7" x14ac:dyDescent="0.25">
      <c r="A2018">
        <v>70805520</v>
      </c>
      <c r="B2018" t="s">
        <v>30465</v>
      </c>
      <c r="C2018" t="s">
        <v>28431</v>
      </c>
      <c r="D2018" t="s">
        <v>319</v>
      </c>
      <c r="E2018" t="s">
        <v>319</v>
      </c>
      <c r="F2018" t="s">
        <v>66</v>
      </c>
      <c r="G2018" t="s">
        <v>8409</v>
      </c>
    </row>
    <row r="2019" spans="1:7" x14ac:dyDescent="0.25">
      <c r="A2019">
        <v>70805522</v>
      </c>
      <c r="B2019" t="s">
        <v>30466</v>
      </c>
      <c r="C2019" t="s">
        <v>28431</v>
      </c>
      <c r="D2019" t="s">
        <v>319</v>
      </c>
      <c r="E2019" t="s">
        <v>319</v>
      </c>
      <c r="F2019" t="s">
        <v>66</v>
      </c>
      <c r="G2019" t="s">
        <v>8409</v>
      </c>
    </row>
    <row r="2020" spans="1:7" x14ac:dyDescent="0.25">
      <c r="A2020">
        <v>70805524</v>
      </c>
      <c r="B2020" t="s">
        <v>30467</v>
      </c>
      <c r="C2020" t="s">
        <v>28431</v>
      </c>
      <c r="D2020" t="s">
        <v>319</v>
      </c>
      <c r="E2020" t="s">
        <v>319</v>
      </c>
      <c r="F2020" t="s">
        <v>66</v>
      </c>
      <c r="G2020" t="s">
        <v>8409</v>
      </c>
    </row>
    <row r="2021" spans="1:7" x14ac:dyDescent="0.25">
      <c r="A2021">
        <v>70805526</v>
      </c>
      <c r="B2021" t="s">
        <v>30468</v>
      </c>
      <c r="C2021" t="s">
        <v>28431</v>
      </c>
      <c r="D2021" t="s">
        <v>319</v>
      </c>
      <c r="E2021" t="s">
        <v>319</v>
      </c>
      <c r="F2021" t="s">
        <v>66</v>
      </c>
      <c r="G2021" t="s">
        <v>8409</v>
      </c>
    </row>
    <row r="2022" spans="1:7" x14ac:dyDescent="0.25">
      <c r="A2022">
        <v>70805528</v>
      </c>
      <c r="B2022" t="s">
        <v>30469</v>
      </c>
      <c r="C2022" t="s">
        <v>28431</v>
      </c>
      <c r="D2022" t="s">
        <v>28434</v>
      </c>
      <c r="E2022" t="s">
        <v>28434</v>
      </c>
      <c r="F2022" t="s">
        <v>66</v>
      </c>
      <c r="G2022" t="s">
        <v>8409</v>
      </c>
    </row>
    <row r="2023" spans="1:7" x14ac:dyDescent="0.25">
      <c r="A2023">
        <v>70805530</v>
      </c>
      <c r="B2023" t="s">
        <v>30470</v>
      </c>
      <c r="C2023" t="s">
        <v>28431</v>
      </c>
      <c r="D2023" t="s">
        <v>28470</v>
      </c>
      <c r="E2023" t="s">
        <v>28470</v>
      </c>
      <c r="F2023" t="s">
        <v>66</v>
      </c>
      <c r="G2023" t="s">
        <v>8409</v>
      </c>
    </row>
    <row r="2024" spans="1:7" x14ac:dyDescent="0.25">
      <c r="A2024">
        <v>70805564</v>
      </c>
      <c r="B2024" t="s">
        <v>30471</v>
      </c>
      <c r="C2024" t="s">
        <v>28431</v>
      </c>
      <c r="D2024" t="s">
        <v>28446</v>
      </c>
      <c r="E2024" t="s">
        <v>28446</v>
      </c>
      <c r="F2024" t="s">
        <v>66</v>
      </c>
      <c r="G2024" t="s">
        <v>8409</v>
      </c>
    </row>
    <row r="2025" spans="1:7" x14ac:dyDescent="0.25">
      <c r="A2025">
        <v>70805566</v>
      </c>
      <c r="B2025" t="s">
        <v>30472</v>
      </c>
      <c r="C2025" t="s">
        <v>28431</v>
      </c>
      <c r="D2025" t="s">
        <v>28446</v>
      </c>
      <c r="E2025" t="s">
        <v>28446</v>
      </c>
      <c r="F2025" t="s">
        <v>66</v>
      </c>
      <c r="G2025" t="s">
        <v>8409</v>
      </c>
    </row>
    <row r="2026" spans="1:7" x14ac:dyDescent="0.25">
      <c r="A2026">
        <v>70805568</v>
      </c>
      <c r="B2026" t="s">
        <v>30473</v>
      </c>
      <c r="C2026" t="s">
        <v>28431</v>
      </c>
      <c r="D2026" t="s">
        <v>28446</v>
      </c>
      <c r="E2026" t="s">
        <v>28446</v>
      </c>
      <c r="F2026" t="s">
        <v>66</v>
      </c>
      <c r="G2026" t="s">
        <v>8409</v>
      </c>
    </row>
    <row r="2027" spans="1:7" x14ac:dyDescent="0.25">
      <c r="A2027">
        <v>70805570</v>
      </c>
      <c r="B2027" t="s">
        <v>30474</v>
      </c>
      <c r="C2027" t="s">
        <v>28431</v>
      </c>
      <c r="D2027" t="s">
        <v>28470</v>
      </c>
      <c r="E2027" t="s">
        <v>28470</v>
      </c>
      <c r="F2027" t="s">
        <v>66</v>
      </c>
      <c r="G2027" t="s">
        <v>8409</v>
      </c>
    </row>
    <row r="2028" spans="1:7" x14ac:dyDescent="0.25">
      <c r="A2028">
        <v>70805572</v>
      </c>
      <c r="B2028" t="s">
        <v>30475</v>
      </c>
      <c r="C2028" t="s">
        <v>28431</v>
      </c>
      <c r="D2028" t="s">
        <v>28446</v>
      </c>
      <c r="E2028" t="s">
        <v>28446</v>
      </c>
      <c r="F2028" t="s">
        <v>66</v>
      </c>
      <c r="G2028" t="s">
        <v>8409</v>
      </c>
    </row>
    <row r="2029" spans="1:7" x14ac:dyDescent="0.25">
      <c r="A2029">
        <v>70805574</v>
      </c>
      <c r="B2029" t="s">
        <v>30476</v>
      </c>
      <c r="C2029" t="s">
        <v>28431</v>
      </c>
      <c r="D2029" t="s">
        <v>28446</v>
      </c>
      <c r="E2029" t="s">
        <v>28446</v>
      </c>
      <c r="F2029" t="s">
        <v>66</v>
      </c>
      <c r="G2029" t="s">
        <v>8409</v>
      </c>
    </row>
    <row r="2030" spans="1:7" x14ac:dyDescent="0.25">
      <c r="A2030">
        <v>70806086</v>
      </c>
      <c r="B2030" t="s">
        <v>30477</v>
      </c>
      <c r="C2030" t="s">
        <v>28431</v>
      </c>
      <c r="D2030" t="s">
        <v>28432</v>
      </c>
      <c r="E2030" t="s">
        <v>28432</v>
      </c>
      <c r="F2030" t="s">
        <v>66</v>
      </c>
      <c r="G2030" t="s">
        <v>8409</v>
      </c>
    </row>
    <row r="2031" spans="1:7" x14ac:dyDescent="0.25">
      <c r="A2031">
        <v>70806088</v>
      </c>
      <c r="B2031" t="s">
        <v>30478</v>
      </c>
      <c r="C2031" t="s">
        <v>28431</v>
      </c>
      <c r="D2031" t="s">
        <v>319</v>
      </c>
      <c r="E2031" t="s">
        <v>319</v>
      </c>
      <c r="F2031" t="s">
        <v>66</v>
      </c>
      <c r="G2031" t="s">
        <v>8409</v>
      </c>
    </row>
    <row r="2032" spans="1:7" x14ac:dyDescent="0.25">
      <c r="A2032">
        <v>70806090</v>
      </c>
      <c r="B2032" t="s">
        <v>30479</v>
      </c>
      <c r="C2032" t="s">
        <v>28431</v>
      </c>
      <c r="D2032" t="s">
        <v>28446</v>
      </c>
      <c r="E2032" t="s">
        <v>28446</v>
      </c>
      <c r="F2032" t="s">
        <v>66</v>
      </c>
      <c r="G2032" t="s">
        <v>8409</v>
      </c>
    </row>
    <row r="2033" spans="1:7" x14ac:dyDescent="0.25">
      <c r="A2033">
        <v>70806092</v>
      </c>
      <c r="B2033" t="s">
        <v>30480</v>
      </c>
      <c r="C2033" t="s">
        <v>28431</v>
      </c>
      <c r="D2033" t="s">
        <v>28597</v>
      </c>
      <c r="E2033" t="s">
        <v>28597</v>
      </c>
      <c r="F2033" t="s">
        <v>66</v>
      </c>
      <c r="G2033" t="s">
        <v>8409</v>
      </c>
    </row>
    <row r="2034" spans="1:7" x14ac:dyDescent="0.25">
      <c r="A2034">
        <v>70806094</v>
      </c>
      <c r="B2034" t="s">
        <v>30481</v>
      </c>
      <c r="C2034" t="s">
        <v>28431</v>
      </c>
      <c r="D2034" t="s">
        <v>28446</v>
      </c>
      <c r="E2034" t="s">
        <v>28446</v>
      </c>
      <c r="F2034" t="s">
        <v>66</v>
      </c>
      <c r="G2034" t="s">
        <v>8409</v>
      </c>
    </row>
    <row r="2035" spans="1:7" x14ac:dyDescent="0.25">
      <c r="A2035">
        <v>70806096</v>
      </c>
      <c r="B2035" t="s">
        <v>30482</v>
      </c>
      <c r="C2035" t="s">
        <v>28431</v>
      </c>
      <c r="D2035" t="s">
        <v>28490</v>
      </c>
      <c r="E2035" t="s">
        <v>28490</v>
      </c>
      <c r="F2035" t="s">
        <v>66</v>
      </c>
      <c r="G2035" t="s">
        <v>8409</v>
      </c>
    </row>
    <row r="2036" spans="1:7" x14ac:dyDescent="0.25">
      <c r="A2036">
        <v>70806278</v>
      </c>
      <c r="B2036" t="s">
        <v>30483</v>
      </c>
      <c r="C2036" t="s">
        <v>28431</v>
      </c>
      <c r="D2036" t="s">
        <v>28446</v>
      </c>
      <c r="E2036" t="s">
        <v>28446</v>
      </c>
      <c r="F2036" t="s">
        <v>66</v>
      </c>
      <c r="G2036" t="s">
        <v>8409</v>
      </c>
    </row>
    <row r="2037" spans="1:7" x14ac:dyDescent="0.25">
      <c r="A2037">
        <v>70806280</v>
      </c>
      <c r="B2037" t="s">
        <v>30484</v>
      </c>
      <c r="C2037" t="s">
        <v>28431</v>
      </c>
      <c r="D2037" t="s">
        <v>319</v>
      </c>
      <c r="E2037" t="s">
        <v>319</v>
      </c>
      <c r="F2037" t="s">
        <v>66</v>
      </c>
      <c r="G2037" t="s">
        <v>8409</v>
      </c>
    </row>
    <row r="2038" spans="1:7" x14ac:dyDescent="0.25">
      <c r="A2038">
        <v>70806282</v>
      </c>
      <c r="B2038" t="s">
        <v>30485</v>
      </c>
      <c r="C2038" t="s">
        <v>28431</v>
      </c>
      <c r="D2038" t="s">
        <v>28446</v>
      </c>
      <c r="E2038" t="s">
        <v>28446</v>
      </c>
      <c r="F2038" t="s">
        <v>66</v>
      </c>
      <c r="G2038" t="s">
        <v>8409</v>
      </c>
    </row>
    <row r="2039" spans="1:7" x14ac:dyDescent="0.25">
      <c r="A2039">
        <v>70806284</v>
      </c>
      <c r="B2039" t="s">
        <v>30486</v>
      </c>
      <c r="C2039" t="s">
        <v>28431</v>
      </c>
      <c r="D2039" t="s">
        <v>28470</v>
      </c>
      <c r="E2039" t="s">
        <v>28470</v>
      </c>
      <c r="F2039" t="s">
        <v>66</v>
      </c>
      <c r="G2039" t="s">
        <v>8409</v>
      </c>
    </row>
    <row r="2040" spans="1:7" x14ac:dyDescent="0.25">
      <c r="A2040">
        <v>70806286</v>
      </c>
      <c r="B2040" t="s">
        <v>30487</v>
      </c>
      <c r="C2040" t="s">
        <v>28431</v>
      </c>
      <c r="D2040" t="s">
        <v>28446</v>
      </c>
      <c r="E2040" t="s">
        <v>28446</v>
      </c>
      <c r="F2040" t="s">
        <v>66</v>
      </c>
      <c r="G2040" t="s">
        <v>8409</v>
      </c>
    </row>
    <row r="2041" spans="1:7" x14ac:dyDescent="0.25">
      <c r="A2041">
        <v>70806288</v>
      </c>
      <c r="B2041" t="s">
        <v>30488</v>
      </c>
      <c r="C2041" t="s">
        <v>28431</v>
      </c>
      <c r="D2041" t="s">
        <v>28446</v>
      </c>
      <c r="E2041" t="s">
        <v>28446</v>
      </c>
      <c r="F2041" t="s">
        <v>66</v>
      </c>
      <c r="G2041" t="s">
        <v>8409</v>
      </c>
    </row>
    <row r="2042" spans="1:7" x14ac:dyDescent="0.25">
      <c r="A2042">
        <v>70806470</v>
      </c>
      <c r="B2042" t="s">
        <v>30489</v>
      </c>
      <c r="C2042" t="s">
        <v>28431</v>
      </c>
      <c r="D2042" t="s">
        <v>28446</v>
      </c>
      <c r="E2042" t="s">
        <v>28446</v>
      </c>
      <c r="F2042" t="s">
        <v>66</v>
      </c>
      <c r="G2042" t="s">
        <v>8409</v>
      </c>
    </row>
    <row r="2043" spans="1:7" x14ac:dyDescent="0.25">
      <c r="A2043">
        <v>70806472</v>
      </c>
      <c r="B2043" t="s">
        <v>30490</v>
      </c>
      <c r="C2043" t="s">
        <v>28431</v>
      </c>
      <c r="D2043" t="s">
        <v>28446</v>
      </c>
      <c r="E2043" t="s">
        <v>28446</v>
      </c>
      <c r="F2043" t="s">
        <v>66</v>
      </c>
      <c r="G2043" t="s">
        <v>8409</v>
      </c>
    </row>
    <row r="2044" spans="1:7" x14ac:dyDescent="0.25">
      <c r="A2044">
        <v>70806474</v>
      </c>
      <c r="B2044" t="s">
        <v>30491</v>
      </c>
      <c r="C2044" t="s">
        <v>28431</v>
      </c>
      <c r="D2044" t="s">
        <v>28446</v>
      </c>
      <c r="E2044" t="s">
        <v>28446</v>
      </c>
      <c r="F2044" t="s">
        <v>66</v>
      </c>
      <c r="G2044" t="s">
        <v>8409</v>
      </c>
    </row>
    <row r="2045" spans="1:7" x14ac:dyDescent="0.25">
      <c r="A2045">
        <v>70806476</v>
      </c>
      <c r="B2045" t="s">
        <v>30492</v>
      </c>
      <c r="C2045" t="s">
        <v>28431</v>
      </c>
      <c r="D2045" t="s">
        <v>28446</v>
      </c>
      <c r="E2045" t="s">
        <v>28446</v>
      </c>
      <c r="F2045" t="s">
        <v>66</v>
      </c>
      <c r="G2045" t="s">
        <v>8409</v>
      </c>
    </row>
    <row r="2046" spans="1:7" x14ac:dyDescent="0.25">
      <c r="A2046">
        <v>70806478</v>
      </c>
      <c r="B2046" t="s">
        <v>30493</v>
      </c>
      <c r="C2046" t="s">
        <v>28431</v>
      </c>
      <c r="D2046" t="s">
        <v>28446</v>
      </c>
      <c r="E2046" t="s">
        <v>28446</v>
      </c>
      <c r="F2046" t="s">
        <v>66</v>
      </c>
      <c r="G2046" t="s">
        <v>8409</v>
      </c>
    </row>
    <row r="2047" spans="1:7" x14ac:dyDescent="0.25">
      <c r="A2047">
        <v>70806480</v>
      </c>
      <c r="B2047" t="s">
        <v>30494</v>
      </c>
      <c r="C2047" t="s">
        <v>28431</v>
      </c>
      <c r="D2047" t="s">
        <v>28446</v>
      </c>
      <c r="E2047" t="s">
        <v>28446</v>
      </c>
      <c r="F2047" t="s">
        <v>66</v>
      </c>
      <c r="G2047" t="s">
        <v>8409</v>
      </c>
    </row>
    <row r="2048" spans="1:7" x14ac:dyDescent="0.25">
      <c r="A2048">
        <v>70806098</v>
      </c>
      <c r="B2048" t="s">
        <v>30495</v>
      </c>
      <c r="C2048" t="s">
        <v>28431</v>
      </c>
      <c r="D2048" t="s">
        <v>319</v>
      </c>
      <c r="E2048" t="s">
        <v>319</v>
      </c>
      <c r="F2048" t="s">
        <v>66</v>
      </c>
      <c r="G2048" t="s">
        <v>8409</v>
      </c>
    </row>
    <row r="2049" spans="1:7" x14ac:dyDescent="0.25">
      <c r="A2049">
        <v>70806100</v>
      </c>
      <c r="B2049" t="s">
        <v>30496</v>
      </c>
      <c r="C2049" t="s">
        <v>28431</v>
      </c>
      <c r="D2049" t="s">
        <v>319</v>
      </c>
      <c r="E2049" t="s">
        <v>319</v>
      </c>
      <c r="F2049" t="s">
        <v>66</v>
      </c>
      <c r="G2049" t="s">
        <v>8409</v>
      </c>
    </row>
    <row r="2050" spans="1:7" x14ac:dyDescent="0.25">
      <c r="A2050">
        <v>70806102</v>
      </c>
      <c r="B2050" t="s">
        <v>30497</v>
      </c>
      <c r="C2050" t="s">
        <v>28431</v>
      </c>
      <c r="D2050" t="s">
        <v>28446</v>
      </c>
      <c r="E2050" t="s">
        <v>28446</v>
      </c>
      <c r="F2050" t="s">
        <v>66</v>
      </c>
      <c r="G2050" t="s">
        <v>8409</v>
      </c>
    </row>
    <row r="2051" spans="1:7" x14ac:dyDescent="0.25">
      <c r="A2051">
        <v>70806104</v>
      </c>
      <c r="B2051" t="s">
        <v>30498</v>
      </c>
      <c r="C2051" t="s">
        <v>28431</v>
      </c>
      <c r="D2051" t="s">
        <v>28446</v>
      </c>
      <c r="E2051" t="s">
        <v>28446</v>
      </c>
      <c r="F2051" t="s">
        <v>66</v>
      </c>
      <c r="G2051" t="s">
        <v>8409</v>
      </c>
    </row>
    <row r="2052" spans="1:7" x14ac:dyDescent="0.25">
      <c r="A2052">
        <v>70806106</v>
      </c>
      <c r="B2052" t="s">
        <v>30499</v>
      </c>
      <c r="C2052" t="s">
        <v>28431</v>
      </c>
      <c r="D2052" t="s">
        <v>28597</v>
      </c>
      <c r="E2052" t="s">
        <v>28597</v>
      </c>
      <c r="F2052" t="s">
        <v>66</v>
      </c>
      <c r="G2052" t="s">
        <v>8409</v>
      </c>
    </row>
    <row r="2053" spans="1:7" x14ac:dyDescent="0.25">
      <c r="A2053">
        <v>70806108</v>
      </c>
      <c r="B2053" t="s">
        <v>30500</v>
      </c>
      <c r="C2053" t="s">
        <v>28431</v>
      </c>
      <c r="D2053" t="s">
        <v>28446</v>
      </c>
      <c r="E2053" t="s">
        <v>28446</v>
      </c>
      <c r="F2053" t="s">
        <v>66</v>
      </c>
      <c r="G2053" t="s">
        <v>8409</v>
      </c>
    </row>
    <row r="2054" spans="1:7" x14ac:dyDescent="0.25">
      <c r="A2054">
        <v>70806290</v>
      </c>
      <c r="B2054" t="s">
        <v>30501</v>
      </c>
      <c r="C2054" t="s">
        <v>28431</v>
      </c>
      <c r="D2054" t="s">
        <v>319</v>
      </c>
      <c r="E2054" t="s">
        <v>319</v>
      </c>
      <c r="F2054" t="s">
        <v>66</v>
      </c>
      <c r="G2054" t="s">
        <v>8409</v>
      </c>
    </row>
    <row r="2055" spans="1:7" x14ac:dyDescent="0.25">
      <c r="A2055">
        <v>70806292</v>
      </c>
      <c r="B2055" t="s">
        <v>30502</v>
      </c>
      <c r="C2055" t="s">
        <v>28431</v>
      </c>
      <c r="D2055" t="s">
        <v>319</v>
      </c>
      <c r="E2055" t="s">
        <v>319</v>
      </c>
      <c r="F2055" t="s">
        <v>66</v>
      </c>
      <c r="G2055" t="s">
        <v>8409</v>
      </c>
    </row>
    <row r="2056" spans="1:7" x14ac:dyDescent="0.25">
      <c r="A2056">
        <v>70806294</v>
      </c>
      <c r="B2056" t="s">
        <v>30503</v>
      </c>
      <c r="C2056" t="s">
        <v>28431</v>
      </c>
      <c r="D2056" t="s">
        <v>28446</v>
      </c>
      <c r="E2056" t="s">
        <v>28446</v>
      </c>
      <c r="F2056" t="s">
        <v>66</v>
      </c>
      <c r="G2056" t="s">
        <v>8409</v>
      </c>
    </row>
    <row r="2057" spans="1:7" x14ac:dyDescent="0.25">
      <c r="A2057">
        <v>70806296</v>
      </c>
      <c r="B2057" t="s">
        <v>30504</v>
      </c>
      <c r="C2057" t="s">
        <v>28431</v>
      </c>
      <c r="D2057" t="s">
        <v>28446</v>
      </c>
      <c r="E2057" t="s">
        <v>28446</v>
      </c>
      <c r="F2057" t="s">
        <v>66</v>
      </c>
      <c r="G2057" t="s">
        <v>8409</v>
      </c>
    </row>
    <row r="2058" spans="1:7" x14ac:dyDescent="0.25">
      <c r="A2058">
        <v>70806298</v>
      </c>
      <c r="B2058" t="s">
        <v>30505</v>
      </c>
      <c r="C2058" t="s">
        <v>28431</v>
      </c>
      <c r="D2058" t="s">
        <v>28446</v>
      </c>
      <c r="E2058" t="s">
        <v>28446</v>
      </c>
      <c r="F2058" t="s">
        <v>66</v>
      </c>
      <c r="G2058" t="s">
        <v>8409</v>
      </c>
    </row>
    <row r="2059" spans="1:7" x14ac:dyDescent="0.25">
      <c r="A2059">
        <v>70806300</v>
      </c>
      <c r="B2059" t="s">
        <v>30506</v>
      </c>
      <c r="C2059" t="s">
        <v>28431</v>
      </c>
      <c r="D2059" t="s">
        <v>28450</v>
      </c>
      <c r="E2059" t="s">
        <v>28450</v>
      </c>
      <c r="F2059" t="s">
        <v>66</v>
      </c>
      <c r="G2059" t="s">
        <v>8409</v>
      </c>
    </row>
    <row r="2060" spans="1:7" x14ac:dyDescent="0.25">
      <c r="A2060">
        <v>70806482</v>
      </c>
      <c r="B2060" t="s">
        <v>30507</v>
      </c>
      <c r="C2060" t="s">
        <v>28431</v>
      </c>
      <c r="D2060" t="s">
        <v>28446</v>
      </c>
      <c r="E2060" t="s">
        <v>28446</v>
      </c>
      <c r="F2060" t="s">
        <v>66</v>
      </c>
      <c r="G2060" t="s">
        <v>8409</v>
      </c>
    </row>
    <row r="2061" spans="1:7" x14ac:dyDescent="0.25">
      <c r="A2061">
        <v>70806484</v>
      </c>
      <c r="B2061" t="s">
        <v>30508</v>
      </c>
      <c r="C2061" t="s">
        <v>28431</v>
      </c>
      <c r="D2061" t="s">
        <v>28446</v>
      </c>
      <c r="E2061" t="s">
        <v>28446</v>
      </c>
      <c r="F2061" t="s">
        <v>66</v>
      </c>
      <c r="G2061" t="s">
        <v>8409</v>
      </c>
    </row>
    <row r="2062" spans="1:7" x14ac:dyDescent="0.25">
      <c r="A2062">
        <v>70806486</v>
      </c>
      <c r="B2062" t="s">
        <v>30509</v>
      </c>
      <c r="C2062" t="s">
        <v>28431</v>
      </c>
      <c r="D2062" t="s">
        <v>28446</v>
      </c>
      <c r="E2062" t="s">
        <v>28446</v>
      </c>
      <c r="F2062" t="s">
        <v>66</v>
      </c>
      <c r="G2062" t="s">
        <v>8409</v>
      </c>
    </row>
    <row r="2063" spans="1:7" x14ac:dyDescent="0.25">
      <c r="A2063">
        <v>70806488</v>
      </c>
      <c r="B2063" t="s">
        <v>30510</v>
      </c>
      <c r="C2063" t="s">
        <v>28431</v>
      </c>
      <c r="D2063" t="s">
        <v>28597</v>
      </c>
      <c r="E2063" t="s">
        <v>28597</v>
      </c>
      <c r="F2063" t="s">
        <v>66</v>
      </c>
      <c r="G2063" t="s">
        <v>8409</v>
      </c>
    </row>
    <row r="2064" spans="1:7" x14ac:dyDescent="0.25">
      <c r="A2064">
        <v>70806490</v>
      </c>
      <c r="B2064" t="s">
        <v>30511</v>
      </c>
      <c r="C2064" t="s">
        <v>28431</v>
      </c>
      <c r="D2064" t="s">
        <v>28446</v>
      </c>
      <c r="E2064" t="s">
        <v>28446</v>
      </c>
      <c r="F2064" t="s">
        <v>66</v>
      </c>
      <c r="G2064" t="s">
        <v>8409</v>
      </c>
    </row>
    <row r="2065" spans="1:7" x14ac:dyDescent="0.25">
      <c r="A2065">
        <v>70806492</v>
      </c>
      <c r="B2065" t="s">
        <v>30512</v>
      </c>
      <c r="C2065" t="s">
        <v>28431</v>
      </c>
      <c r="D2065" t="s">
        <v>28432</v>
      </c>
      <c r="E2065" t="s">
        <v>28432</v>
      </c>
      <c r="F2065" t="s">
        <v>66</v>
      </c>
      <c r="G2065" t="s">
        <v>8409</v>
      </c>
    </row>
    <row r="2066" spans="1:7" x14ac:dyDescent="0.25">
      <c r="A2066">
        <v>70806110</v>
      </c>
      <c r="B2066" t="s">
        <v>30513</v>
      </c>
      <c r="C2066" t="s">
        <v>28431</v>
      </c>
      <c r="D2066" t="s">
        <v>28446</v>
      </c>
      <c r="E2066" t="s">
        <v>28446</v>
      </c>
      <c r="F2066" t="s">
        <v>66</v>
      </c>
      <c r="G2066" t="s">
        <v>8409</v>
      </c>
    </row>
    <row r="2067" spans="1:7" x14ac:dyDescent="0.25">
      <c r="A2067">
        <v>70806112</v>
      </c>
      <c r="B2067" t="s">
        <v>30514</v>
      </c>
      <c r="C2067" t="s">
        <v>28431</v>
      </c>
      <c r="D2067" t="s">
        <v>28446</v>
      </c>
      <c r="E2067" t="s">
        <v>28446</v>
      </c>
      <c r="F2067" t="s">
        <v>66</v>
      </c>
      <c r="G2067" t="s">
        <v>8409</v>
      </c>
    </row>
    <row r="2068" spans="1:7" x14ac:dyDescent="0.25">
      <c r="A2068">
        <v>70806114</v>
      </c>
      <c r="B2068" t="s">
        <v>30515</v>
      </c>
      <c r="C2068" t="s">
        <v>28431</v>
      </c>
      <c r="D2068" t="s">
        <v>28458</v>
      </c>
      <c r="E2068" t="s">
        <v>28458</v>
      </c>
      <c r="F2068" t="s">
        <v>66</v>
      </c>
      <c r="G2068" t="s">
        <v>8409</v>
      </c>
    </row>
    <row r="2069" spans="1:7" x14ac:dyDescent="0.25">
      <c r="A2069">
        <v>70806116</v>
      </c>
      <c r="B2069" t="s">
        <v>30516</v>
      </c>
      <c r="C2069" t="s">
        <v>28431</v>
      </c>
      <c r="D2069" t="s">
        <v>28446</v>
      </c>
      <c r="E2069" t="s">
        <v>28446</v>
      </c>
      <c r="F2069" t="s">
        <v>66</v>
      </c>
      <c r="G2069" t="s">
        <v>8409</v>
      </c>
    </row>
    <row r="2070" spans="1:7" x14ac:dyDescent="0.25">
      <c r="A2070">
        <v>70806118</v>
      </c>
      <c r="B2070" t="s">
        <v>30517</v>
      </c>
      <c r="C2070" t="s">
        <v>28431</v>
      </c>
      <c r="D2070" t="s">
        <v>319</v>
      </c>
      <c r="E2070" t="s">
        <v>319</v>
      </c>
      <c r="F2070" t="s">
        <v>66</v>
      </c>
      <c r="G2070" t="s">
        <v>8409</v>
      </c>
    </row>
    <row r="2071" spans="1:7" x14ac:dyDescent="0.25">
      <c r="A2071">
        <v>70806120</v>
      </c>
      <c r="B2071" t="s">
        <v>30518</v>
      </c>
      <c r="C2071" t="s">
        <v>28431</v>
      </c>
      <c r="D2071" t="s">
        <v>28446</v>
      </c>
      <c r="E2071" t="s">
        <v>28446</v>
      </c>
      <c r="F2071" t="s">
        <v>66</v>
      </c>
      <c r="G2071" t="s">
        <v>8409</v>
      </c>
    </row>
    <row r="2072" spans="1:7" x14ac:dyDescent="0.25">
      <c r="A2072">
        <v>70806302</v>
      </c>
      <c r="B2072" t="s">
        <v>30519</v>
      </c>
      <c r="C2072" t="s">
        <v>28431</v>
      </c>
      <c r="D2072" t="s">
        <v>28446</v>
      </c>
      <c r="E2072" t="s">
        <v>28446</v>
      </c>
      <c r="F2072" t="s">
        <v>66</v>
      </c>
      <c r="G2072" t="s">
        <v>8409</v>
      </c>
    </row>
    <row r="2073" spans="1:7" x14ac:dyDescent="0.25">
      <c r="A2073">
        <v>70806304</v>
      </c>
      <c r="B2073" t="s">
        <v>30520</v>
      </c>
      <c r="C2073" t="s">
        <v>28431</v>
      </c>
      <c r="D2073" t="s">
        <v>319</v>
      </c>
      <c r="E2073" t="s">
        <v>319</v>
      </c>
      <c r="F2073" t="s">
        <v>66</v>
      </c>
      <c r="G2073" t="s">
        <v>8409</v>
      </c>
    </row>
    <row r="2074" spans="1:7" x14ac:dyDescent="0.25">
      <c r="A2074">
        <v>70806306</v>
      </c>
      <c r="B2074" t="s">
        <v>30521</v>
      </c>
      <c r="C2074" t="s">
        <v>28431</v>
      </c>
      <c r="D2074" t="s">
        <v>28434</v>
      </c>
      <c r="E2074" t="s">
        <v>28434</v>
      </c>
      <c r="F2074" t="s">
        <v>66</v>
      </c>
      <c r="G2074" t="s">
        <v>8409</v>
      </c>
    </row>
    <row r="2075" spans="1:7" x14ac:dyDescent="0.25">
      <c r="A2075">
        <v>70806308</v>
      </c>
      <c r="B2075" t="s">
        <v>30522</v>
      </c>
      <c r="C2075" t="s">
        <v>28431</v>
      </c>
      <c r="D2075" t="s">
        <v>28446</v>
      </c>
      <c r="E2075" t="s">
        <v>28446</v>
      </c>
      <c r="F2075" t="s">
        <v>66</v>
      </c>
      <c r="G2075" t="s">
        <v>8409</v>
      </c>
    </row>
    <row r="2076" spans="1:7" x14ac:dyDescent="0.25">
      <c r="A2076">
        <v>70806310</v>
      </c>
      <c r="B2076" t="s">
        <v>30523</v>
      </c>
      <c r="C2076" t="s">
        <v>28431</v>
      </c>
      <c r="D2076" t="s">
        <v>28432</v>
      </c>
      <c r="E2076" t="s">
        <v>28432</v>
      </c>
      <c r="F2076" t="s">
        <v>66</v>
      </c>
      <c r="G2076" t="s">
        <v>8409</v>
      </c>
    </row>
    <row r="2077" spans="1:7" x14ac:dyDescent="0.25">
      <c r="A2077">
        <v>70806312</v>
      </c>
      <c r="B2077" t="s">
        <v>30524</v>
      </c>
      <c r="C2077" t="s">
        <v>28431</v>
      </c>
      <c r="D2077" t="s">
        <v>28450</v>
      </c>
      <c r="E2077" t="s">
        <v>28450</v>
      </c>
      <c r="F2077" t="s">
        <v>66</v>
      </c>
      <c r="G2077" t="s">
        <v>8409</v>
      </c>
    </row>
    <row r="2078" spans="1:7" x14ac:dyDescent="0.25">
      <c r="A2078">
        <v>70806494</v>
      </c>
      <c r="B2078" t="s">
        <v>30525</v>
      </c>
      <c r="C2078" t="s">
        <v>28431</v>
      </c>
      <c r="D2078" t="s">
        <v>28446</v>
      </c>
      <c r="E2078" t="s">
        <v>28446</v>
      </c>
      <c r="F2078" t="s">
        <v>66</v>
      </c>
      <c r="G2078" t="s">
        <v>8409</v>
      </c>
    </row>
    <row r="2079" spans="1:7" x14ac:dyDescent="0.25">
      <c r="A2079">
        <v>70806496</v>
      </c>
      <c r="B2079" t="s">
        <v>30526</v>
      </c>
      <c r="C2079" t="s">
        <v>28431</v>
      </c>
      <c r="D2079" t="s">
        <v>319</v>
      </c>
      <c r="E2079" t="s">
        <v>319</v>
      </c>
      <c r="F2079" t="s">
        <v>66</v>
      </c>
      <c r="G2079" t="s">
        <v>8409</v>
      </c>
    </row>
    <row r="2080" spans="1:7" x14ac:dyDescent="0.25">
      <c r="A2080">
        <v>70806498</v>
      </c>
      <c r="B2080" t="s">
        <v>30527</v>
      </c>
      <c r="C2080" t="s">
        <v>28431</v>
      </c>
      <c r="D2080" t="s">
        <v>28440</v>
      </c>
      <c r="E2080" t="s">
        <v>28440</v>
      </c>
      <c r="F2080" t="s">
        <v>66</v>
      </c>
      <c r="G2080" t="s">
        <v>8409</v>
      </c>
    </row>
    <row r="2081" spans="1:7" x14ac:dyDescent="0.25">
      <c r="A2081">
        <v>70806500</v>
      </c>
      <c r="B2081" t="s">
        <v>30528</v>
      </c>
      <c r="C2081" t="s">
        <v>28431</v>
      </c>
      <c r="D2081" t="s">
        <v>28446</v>
      </c>
      <c r="E2081" t="s">
        <v>28446</v>
      </c>
      <c r="F2081" t="s">
        <v>66</v>
      </c>
      <c r="G2081" t="s">
        <v>8409</v>
      </c>
    </row>
    <row r="2082" spans="1:7" x14ac:dyDescent="0.25">
      <c r="A2082">
        <v>70806502</v>
      </c>
      <c r="B2082" t="s">
        <v>30529</v>
      </c>
      <c r="C2082" t="s">
        <v>28431</v>
      </c>
      <c r="D2082" t="s">
        <v>28446</v>
      </c>
      <c r="E2082" t="s">
        <v>28446</v>
      </c>
      <c r="F2082" t="s">
        <v>66</v>
      </c>
      <c r="G2082" t="s">
        <v>8409</v>
      </c>
    </row>
    <row r="2083" spans="1:7" x14ac:dyDescent="0.25">
      <c r="A2083">
        <v>70806504</v>
      </c>
      <c r="B2083" t="s">
        <v>30530</v>
      </c>
      <c r="C2083" t="s">
        <v>28431</v>
      </c>
      <c r="D2083" t="s">
        <v>28470</v>
      </c>
      <c r="E2083" t="s">
        <v>28470</v>
      </c>
      <c r="F2083" t="s">
        <v>66</v>
      </c>
      <c r="G2083" t="s">
        <v>8409</v>
      </c>
    </row>
    <row r="2084" spans="1:7" x14ac:dyDescent="0.25">
      <c r="A2084">
        <v>70806122</v>
      </c>
      <c r="B2084" t="s">
        <v>30531</v>
      </c>
      <c r="C2084" t="s">
        <v>28431</v>
      </c>
      <c r="D2084" t="s">
        <v>28446</v>
      </c>
      <c r="E2084" t="s">
        <v>28446</v>
      </c>
      <c r="F2084" t="s">
        <v>66</v>
      </c>
      <c r="G2084" t="s">
        <v>8409</v>
      </c>
    </row>
    <row r="2085" spans="1:7" x14ac:dyDescent="0.25">
      <c r="A2085">
        <v>70806124</v>
      </c>
      <c r="B2085" t="s">
        <v>30532</v>
      </c>
      <c r="C2085" t="s">
        <v>28431</v>
      </c>
      <c r="D2085" t="s">
        <v>28446</v>
      </c>
      <c r="E2085" t="s">
        <v>28446</v>
      </c>
      <c r="F2085" t="s">
        <v>66</v>
      </c>
      <c r="G2085" t="s">
        <v>8409</v>
      </c>
    </row>
    <row r="2086" spans="1:7" x14ac:dyDescent="0.25">
      <c r="A2086">
        <v>70806126</v>
      </c>
      <c r="B2086" t="s">
        <v>30533</v>
      </c>
      <c r="C2086" t="s">
        <v>28431</v>
      </c>
      <c r="D2086" t="s">
        <v>28446</v>
      </c>
      <c r="E2086" t="s">
        <v>28446</v>
      </c>
      <c r="F2086" t="s">
        <v>66</v>
      </c>
      <c r="G2086" t="s">
        <v>8409</v>
      </c>
    </row>
    <row r="2087" spans="1:7" x14ac:dyDescent="0.25">
      <c r="A2087">
        <v>70806128</v>
      </c>
      <c r="B2087" t="s">
        <v>30534</v>
      </c>
      <c r="C2087" t="s">
        <v>28431</v>
      </c>
      <c r="D2087" t="s">
        <v>28446</v>
      </c>
      <c r="E2087" t="s">
        <v>28446</v>
      </c>
      <c r="F2087" t="s">
        <v>66</v>
      </c>
      <c r="G2087" t="s">
        <v>8409</v>
      </c>
    </row>
    <row r="2088" spans="1:7" x14ac:dyDescent="0.25">
      <c r="A2088">
        <v>70806130</v>
      </c>
      <c r="B2088" t="s">
        <v>30535</v>
      </c>
      <c r="C2088" t="s">
        <v>28431</v>
      </c>
      <c r="D2088" t="s">
        <v>28446</v>
      </c>
      <c r="E2088" t="s">
        <v>28446</v>
      </c>
      <c r="F2088" t="s">
        <v>66</v>
      </c>
      <c r="G2088" t="s">
        <v>8409</v>
      </c>
    </row>
    <row r="2089" spans="1:7" x14ac:dyDescent="0.25">
      <c r="A2089">
        <v>70806132</v>
      </c>
      <c r="B2089" t="s">
        <v>30536</v>
      </c>
      <c r="C2089" t="s">
        <v>28431</v>
      </c>
      <c r="D2089" t="s">
        <v>319</v>
      </c>
      <c r="E2089" t="s">
        <v>319</v>
      </c>
      <c r="F2089" t="s">
        <v>66</v>
      </c>
      <c r="G2089" t="s">
        <v>8409</v>
      </c>
    </row>
    <row r="2090" spans="1:7" x14ac:dyDescent="0.25">
      <c r="A2090">
        <v>70806314</v>
      </c>
      <c r="B2090" t="s">
        <v>30537</v>
      </c>
      <c r="C2090" t="s">
        <v>28431</v>
      </c>
      <c r="D2090" t="s">
        <v>28432</v>
      </c>
      <c r="E2090" t="s">
        <v>28432</v>
      </c>
      <c r="F2090" t="s">
        <v>66</v>
      </c>
      <c r="G2090" t="s">
        <v>8409</v>
      </c>
    </row>
    <row r="2091" spans="1:7" x14ac:dyDescent="0.25">
      <c r="A2091">
        <v>70806316</v>
      </c>
      <c r="B2091" t="s">
        <v>30538</v>
      </c>
      <c r="C2091" t="s">
        <v>28431</v>
      </c>
      <c r="D2091" t="s">
        <v>28446</v>
      </c>
      <c r="E2091" t="s">
        <v>28446</v>
      </c>
      <c r="F2091" t="s">
        <v>66</v>
      </c>
      <c r="G2091" t="s">
        <v>8409</v>
      </c>
    </row>
    <row r="2092" spans="1:7" x14ac:dyDescent="0.25">
      <c r="A2092">
        <v>70806318</v>
      </c>
      <c r="B2092" t="s">
        <v>30539</v>
      </c>
      <c r="C2092" t="s">
        <v>28431</v>
      </c>
      <c r="D2092" t="s">
        <v>28434</v>
      </c>
      <c r="E2092" t="s">
        <v>28434</v>
      </c>
      <c r="F2092" t="s">
        <v>66</v>
      </c>
      <c r="G2092" t="s">
        <v>8409</v>
      </c>
    </row>
    <row r="2093" spans="1:7" x14ac:dyDescent="0.25">
      <c r="A2093">
        <v>70806320</v>
      </c>
      <c r="B2093" t="s">
        <v>30540</v>
      </c>
      <c r="C2093" t="s">
        <v>28431</v>
      </c>
      <c r="D2093" t="s">
        <v>28434</v>
      </c>
      <c r="E2093" t="s">
        <v>28434</v>
      </c>
      <c r="F2093" t="s">
        <v>66</v>
      </c>
      <c r="G2093" t="s">
        <v>8409</v>
      </c>
    </row>
    <row r="2094" spans="1:7" x14ac:dyDescent="0.25">
      <c r="A2094">
        <v>70806322</v>
      </c>
      <c r="B2094" t="s">
        <v>30541</v>
      </c>
      <c r="C2094" t="s">
        <v>28431</v>
      </c>
      <c r="D2094" t="s">
        <v>28446</v>
      </c>
      <c r="E2094" t="s">
        <v>28446</v>
      </c>
      <c r="F2094" t="s">
        <v>66</v>
      </c>
      <c r="G2094" t="s">
        <v>8409</v>
      </c>
    </row>
    <row r="2095" spans="1:7" x14ac:dyDescent="0.25">
      <c r="A2095">
        <v>70806324</v>
      </c>
      <c r="B2095" t="s">
        <v>30542</v>
      </c>
      <c r="C2095" t="s">
        <v>28431</v>
      </c>
      <c r="D2095" t="s">
        <v>28434</v>
      </c>
      <c r="E2095" t="s">
        <v>28434</v>
      </c>
      <c r="F2095" t="s">
        <v>66</v>
      </c>
      <c r="G2095" t="s">
        <v>8409</v>
      </c>
    </row>
    <row r="2096" spans="1:7" x14ac:dyDescent="0.25">
      <c r="A2096">
        <v>70806506</v>
      </c>
      <c r="B2096" t="s">
        <v>30543</v>
      </c>
      <c r="C2096" t="s">
        <v>28431</v>
      </c>
      <c r="D2096" t="s">
        <v>319</v>
      </c>
      <c r="E2096" t="s">
        <v>319</v>
      </c>
      <c r="F2096" t="s">
        <v>66</v>
      </c>
      <c r="G2096" t="s">
        <v>8409</v>
      </c>
    </row>
    <row r="2097" spans="1:7" x14ac:dyDescent="0.25">
      <c r="A2097">
        <v>70806508</v>
      </c>
      <c r="B2097" t="s">
        <v>30544</v>
      </c>
      <c r="C2097" t="s">
        <v>28431</v>
      </c>
      <c r="D2097" t="s">
        <v>28446</v>
      </c>
      <c r="E2097" t="s">
        <v>28446</v>
      </c>
      <c r="F2097" t="s">
        <v>66</v>
      </c>
      <c r="G2097" t="s">
        <v>8409</v>
      </c>
    </row>
    <row r="2098" spans="1:7" x14ac:dyDescent="0.25">
      <c r="A2098">
        <v>70806510</v>
      </c>
      <c r="B2098" t="s">
        <v>30545</v>
      </c>
      <c r="C2098" t="s">
        <v>28431</v>
      </c>
      <c r="D2098" t="s">
        <v>28446</v>
      </c>
      <c r="E2098" t="s">
        <v>28446</v>
      </c>
      <c r="F2098" t="s">
        <v>66</v>
      </c>
      <c r="G2098" t="s">
        <v>8409</v>
      </c>
    </row>
    <row r="2099" spans="1:7" x14ac:dyDescent="0.25">
      <c r="A2099">
        <v>70806512</v>
      </c>
      <c r="B2099" t="s">
        <v>30546</v>
      </c>
      <c r="C2099" t="s">
        <v>28431</v>
      </c>
      <c r="D2099" t="s">
        <v>28434</v>
      </c>
      <c r="E2099" t="s">
        <v>28434</v>
      </c>
      <c r="F2099" t="s">
        <v>66</v>
      </c>
      <c r="G2099" t="s">
        <v>8409</v>
      </c>
    </row>
    <row r="2100" spans="1:7" x14ac:dyDescent="0.25">
      <c r="A2100">
        <v>70806514</v>
      </c>
      <c r="B2100" t="s">
        <v>30547</v>
      </c>
      <c r="C2100" t="s">
        <v>28431</v>
      </c>
      <c r="D2100" t="s">
        <v>28432</v>
      </c>
      <c r="E2100" t="s">
        <v>28432</v>
      </c>
      <c r="F2100" t="s">
        <v>66</v>
      </c>
      <c r="G2100" t="s">
        <v>8409</v>
      </c>
    </row>
    <row r="2101" spans="1:7" x14ac:dyDescent="0.25">
      <c r="A2101">
        <v>70806516</v>
      </c>
      <c r="B2101" t="s">
        <v>30548</v>
      </c>
      <c r="C2101" t="s">
        <v>28431</v>
      </c>
      <c r="D2101" t="s">
        <v>28446</v>
      </c>
      <c r="E2101" t="s">
        <v>28446</v>
      </c>
      <c r="F2101" t="s">
        <v>66</v>
      </c>
      <c r="G2101" t="s">
        <v>8409</v>
      </c>
    </row>
    <row r="2102" spans="1:7" x14ac:dyDescent="0.25">
      <c r="A2102">
        <v>70831346</v>
      </c>
      <c r="B2102" t="s">
        <v>30549</v>
      </c>
      <c r="C2102" t="s">
        <v>28983</v>
      </c>
      <c r="D2102" t="s">
        <v>319</v>
      </c>
      <c r="E2102" t="s">
        <v>319</v>
      </c>
      <c r="F2102" t="s">
        <v>475</v>
      </c>
      <c r="G2102" t="s">
        <v>18407</v>
      </c>
    </row>
    <row r="2103" spans="1:7" x14ac:dyDescent="0.25">
      <c r="A2103">
        <v>70831348</v>
      </c>
      <c r="B2103" t="s">
        <v>30550</v>
      </c>
      <c r="C2103" t="s">
        <v>28983</v>
      </c>
      <c r="D2103" t="s">
        <v>319</v>
      </c>
      <c r="E2103" t="s">
        <v>319</v>
      </c>
      <c r="F2103" t="s">
        <v>475</v>
      </c>
      <c r="G2103" t="s">
        <v>18407</v>
      </c>
    </row>
    <row r="2104" spans="1:7" x14ac:dyDescent="0.25">
      <c r="A2104">
        <v>70831350</v>
      </c>
      <c r="B2104" t="s">
        <v>30551</v>
      </c>
      <c r="C2104" t="s">
        <v>28983</v>
      </c>
      <c r="D2104" t="s">
        <v>319</v>
      </c>
      <c r="E2104" t="s">
        <v>319</v>
      </c>
      <c r="F2104" t="s">
        <v>475</v>
      </c>
      <c r="G2104" t="s">
        <v>18407</v>
      </c>
    </row>
    <row r="2105" spans="1:7" x14ac:dyDescent="0.25">
      <c r="A2105">
        <v>70831352</v>
      </c>
      <c r="B2105" t="s">
        <v>30552</v>
      </c>
      <c r="C2105" t="s">
        <v>28983</v>
      </c>
      <c r="D2105" t="s">
        <v>319</v>
      </c>
      <c r="E2105" t="s">
        <v>319</v>
      </c>
      <c r="F2105" t="s">
        <v>475</v>
      </c>
      <c r="G2105" t="s">
        <v>18407</v>
      </c>
    </row>
    <row r="2106" spans="1:7" x14ac:dyDescent="0.25">
      <c r="A2106">
        <v>70806134</v>
      </c>
      <c r="B2106" t="s">
        <v>30553</v>
      </c>
      <c r="C2106" t="s">
        <v>28431</v>
      </c>
      <c r="D2106" t="s">
        <v>319</v>
      </c>
      <c r="E2106" t="s">
        <v>319</v>
      </c>
      <c r="F2106" t="s">
        <v>66</v>
      </c>
      <c r="G2106" t="s">
        <v>8409</v>
      </c>
    </row>
    <row r="2107" spans="1:7" x14ac:dyDescent="0.25">
      <c r="A2107">
        <v>70806136</v>
      </c>
      <c r="B2107" t="s">
        <v>30554</v>
      </c>
      <c r="C2107" t="s">
        <v>28431</v>
      </c>
      <c r="D2107" t="s">
        <v>28470</v>
      </c>
      <c r="E2107" t="s">
        <v>28470</v>
      </c>
      <c r="F2107" t="s">
        <v>66</v>
      </c>
      <c r="G2107" t="s">
        <v>8409</v>
      </c>
    </row>
    <row r="2108" spans="1:7" x14ac:dyDescent="0.25">
      <c r="A2108">
        <v>70806138</v>
      </c>
      <c r="B2108" t="s">
        <v>30555</v>
      </c>
      <c r="C2108" t="s">
        <v>28431</v>
      </c>
      <c r="D2108" t="s">
        <v>28446</v>
      </c>
      <c r="E2108" t="s">
        <v>28446</v>
      </c>
      <c r="F2108" t="s">
        <v>66</v>
      </c>
      <c r="G2108" t="s">
        <v>8409</v>
      </c>
    </row>
    <row r="2109" spans="1:7" x14ac:dyDescent="0.25">
      <c r="A2109">
        <v>70806140</v>
      </c>
      <c r="B2109" t="s">
        <v>30556</v>
      </c>
      <c r="C2109" t="s">
        <v>28431</v>
      </c>
      <c r="D2109" t="s">
        <v>28446</v>
      </c>
      <c r="E2109" t="s">
        <v>28446</v>
      </c>
      <c r="F2109" t="s">
        <v>66</v>
      </c>
      <c r="G2109" t="s">
        <v>8409</v>
      </c>
    </row>
    <row r="2110" spans="1:7" x14ac:dyDescent="0.25">
      <c r="A2110">
        <v>70806142</v>
      </c>
      <c r="B2110" t="s">
        <v>30557</v>
      </c>
      <c r="C2110" t="s">
        <v>28431</v>
      </c>
      <c r="D2110" t="s">
        <v>28446</v>
      </c>
      <c r="E2110" t="s">
        <v>28446</v>
      </c>
      <c r="F2110" t="s">
        <v>66</v>
      </c>
      <c r="G2110" t="s">
        <v>8409</v>
      </c>
    </row>
    <row r="2111" spans="1:7" x14ac:dyDescent="0.25">
      <c r="A2111">
        <v>70806144</v>
      </c>
      <c r="B2111" t="s">
        <v>30558</v>
      </c>
      <c r="C2111" t="s">
        <v>28431</v>
      </c>
      <c r="D2111" t="s">
        <v>28446</v>
      </c>
      <c r="E2111" t="s">
        <v>28446</v>
      </c>
      <c r="F2111" t="s">
        <v>66</v>
      </c>
      <c r="G2111" t="s">
        <v>8409</v>
      </c>
    </row>
    <row r="2112" spans="1:7" x14ac:dyDescent="0.25">
      <c r="A2112">
        <v>70806326</v>
      </c>
      <c r="B2112" t="s">
        <v>30559</v>
      </c>
      <c r="C2112" t="s">
        <v>28431</v>
      </c>
      <c r="D2112" t="s">
        <v>28432</v>
      </c>
      <c r="E2112" t="s">
        <v>28432</v>
      </c>
      <c r="F2112" t="s">
        <v>66</v>
      </c>
      <c r="G2112" t="s">
        <v>8409</v>
      </c>
    </row>
    <row r="2113" spans="1:7" x14ac:dyDescent="0.25">
      <c r="A2113">
        <v>70806328</v>
      </c>
      <c r="B2113" t="s">
        <v>30560</v>
      </c>
      <c r="C2113" t="s">
        <v>28431</v>
      </c>
      <c r="D2113" t="s">
        <v>28464</v>
      </c>
      <c r="E2113" t="s">
        <v>28464</v>
      </c>
      <c r="F2113" t="s">
        <v>66</v>
      </c>
      <c r="G2113" t="s">
        <v>8409</v>
      </c>
    </row>
    <row r="2114" spans="1:7" x14ac:dyDescent="0.25">
      <c r="A2114">
        <v>70806330</v>
      </c>
      <c r="B2114" t="s">
        <v>30561</v>
      </c>
      <c r="C2114" t="s">
        <v>28431</v>
      </c>
      <c r="D2114" t="s">
        <v>28432</v>
      </c>
      <c r="E2114" t="s">
        <v>28432</v>
      </c>
      <c r="F2114" t="s">
        <v>66</v>
      </c>
      <c r="G2114" t="s">
        <v>8409</v>
      </c>
    </row>
    <row r="2115" spans="1:7" x14ac:dyDescent="0.25">
      <c r="A2115">
        <v>70806332</v>
      </c>
      <c r="B2115" t="s">
        <v>30562</v>
      </c>
      <c r="C2115" t="s">
        <v>28431</v>
      </c>
      <c r="D2115" t="s">
        <v>28432</v>
      </c>
      <c r="E2115" t="s">
        <v>28432</v>
      </c>
      <c r="F2115" t="s">
        <v>66</v>
      </c>
      <c r="G2115" t="s">
        <v>8409</v>
      </c>
    </row>
    <row r="2116" spans="1:7" x14ac:dyDescent="0.25">
      <c r="A2116">
        <v>70806334</v>
      </c>
      <c r="B2116" t="s">
        <v>30563</v>
      </c>
      <c r="C2116" t="s">
        <v>28431</v>
      </c>
      <c r="D2116" t="s">
        <v>28446</v>
      </c>
      <c r="E2116" t="s">
        <v>28446</v>
      </c>
      <c r="F2116" t="s">
        <v>66</v>
      </c>
      <c r="G2116" t="s">
        <v>8409</v>
      </c>
    </row>
    <row r="2117" spans="1:7" x14ac:dyDescent="0.25">
      <c r="A2117">
        <v>70806336</v>
      </c>
      <c r="B2117" t="s">
        <v>30564</v>
      </c>
      <c r="C2117" t="s">
        <v>28431</v>
      </c>
      <c r="D2117" t="s">
        <v>28446</v>
      </c>
      <c r="E2117" t="s">
        <v>28446</v>
      </c>
      <c r="F2117" t="s">
        <v>66</v>
      </c>
      <c r="G2117" t="s">
        <v>8409</v>
      </c>
    </row>
    <row r="2118" spans="1:7" x14ac:dyDescent="0.25">
      <c r="A2118">
        <v>70806518</v>
      </c>
      <c r="B2118" t="s">
        <v>30565</v>
      </c>
      <c r="C2118" t="s">
        <v>28431</v>
      </c>
      <c r="D2118" t="s">
        <v>28450</v>
      </c>
      <c r="E2118" t="s">
        <v>28450</v>
      </c>
      <c r="F2118" t="s">
        <v>66</v>
      </c>
      <c r="G2118" t="s">
        <v>8409</v>
      </c>
    </row>
    <row r="2119" spans="1:7" x14ac:dyDescent="0.25">
      <c r="A2119">
        <v>70806520</v>
      </c>
      <c r="B2119" t="s">
        <v>30566</v>
      </c>
      <c r="C2119" t="s">
        <v>28431</v>
      </c>
      <c r="D2119" t="s">
        <v>28458</v>
      </c>
      <c r="E2119" t="s">
        <v>28458</v>
      </c>
      <c r="F2119" t="s">
        <v>66</v>
      </c>
      <c r="G2119" t="s">
        <v>8409</v>
      </c>
    </row>
    <row r="2120" spans="1:7" x14ac:dyDescent="0.25">
      <c r="A2120">
        <v>70806522</v>
      </c>
      <c r="B2120" t="s">
        <v>30567</v>
      </c>
      <c r="C2120" t="s">
        <v>28431</v>
      </c>
      <c r="D2120" t="s">
        <v>28446</v>
      </c>
      <c r="E2120" t="s">
        <v>28446</v>
      </c>
      <c r="F2120" t="s">
        <v>66</v>
      </c>
      <c r="G2120" t="s">
        <v>8409</v>
      </c>
    </row>
    <row r="2121" spans="1:7" x14ac:dyDescent="0.25">
      <c r="A2121">
        <v>70806524</v>
      </c>
      <c r="B2121" t="s">
        <v>30568</v>
      </c>
      <c r="C2121" t="s">
        <v>28431</v>
      </c>
      <c r="D2121" t="s">
        <v>28458</v>
      </c>
      <c r="E2121" t="s">
        <v>28458</v>
      </c>
      <c r="F2121" t="s">
        <v>66</v>
      </c>
      <c r="G2121" t="s">
        <v>8409</v>
      </c>
    </row>
    <row r="2122" spans="1:7" x14ac:dyDescent="0.25">
      <c r="A2122">
        <v>70806526</v>
      </c>
      <c r="B2122" t="s">
        <v>30569</v>
      </c>
      <c r="C2122" t="s">
        <v>28431</v>
      </c>
      <c r="D2122" t="s">
        <v>28446</v>
      </c>
      <c r="E2122" t="s">
        <v>28446</v>
      </c>
      <c r="F2122" t="s">
        <v>66</v>
      </c>
      <c r="G2122" t="s">
        <v>8409</v>
      </c>
    </row>
    <row r="2123" spans="1:7" x14ac:dyDescent="0.25">
      <c r="A2123">
        <v>70806528</v>
      </c>
      <c r="B2123" t="s">
        <v>30570</v>
      </c>
      <c r="C2123" t="s">
        <v>28431</v>
      </c>
      <c r="D2123" t="s">
        <v>319</v>
      </c>
      <c r="E2123" t="s">
        <v>319</v>
      </c>
      <c r="F2123" t="s">
        <v>66</v>
      </c>
      <c r="G2123" t="s">
        <v>8409</v>
      </c>
    </row>
    <row r="2124" spans="1:7" x14ac:dyDescent="0.25">
      <c r="A2124">
        <v>70831354</v>
      </c>
      <c r="B2124" t="s">
        <v>30571</v>
      </c>
      <c r="C2124" t="s">
        <v>28983</v>
      </c>
      <c r="D2124" t="s">
        <v>319</v>
      </c>
      <c r="E2124" t="s">
        <v>319</v>
      </c>
      <c r="F2124" t="s">
        <v>475</v>
      </c>
      <c r="G2124" t="s">
        <v>18407</v>
      </c>
    </row>
    <row r="2125" spans="1:7" x14ac:dyDescent="0.25">
      <c r="A2125">
        <v>70831356</v>
      </c>
      <c r="B2125" t="s">
        <v>30572</v>
      </c>
      <c r="C2125" t="s">
        <v>28983</v>
      </c>
      <c r="D2125" t="s">
        <v>319</v>
      </c>
      <c r="E2125" t="s">
        <v>319</v>
      </c>
      <c r="F2125" t="s">
        <v>475</v>
      </c>
      <c r="G2125" t="s">
        <v>18407</v>
      </c>
    </row>
    <row r="2126" spans="1:7" x14ac:dyDescent="0.25">
      <c r="A2126">
        <v>70831358</v>
      </c>
      <c r="B2126" t="s">
        <v>30573</v>
      </c>
      <c r="C2126" t="s">
        <v>28983</v>
      </c>
      <c r="D2126" t="s">
        <v>319</v>
      </c>
      <c r="E2126" t="s">
        <v>319</v>
      </c>
      <c r="F2126" t="s">
        <v>475</v>
      </c>
      <c r="G2126" t="s">
        <v>18407</v>
      </c>
    </row>
    <row r="2127" spans="1:7" x14ac:dyDescent="0.25">
      <c r="A2127">
        <v>70831360</v>
      </c>
      <c r="B2127" t="s">
        <v>30574</v>
      </c>
      <c r="C2127" t="s">
        <v>28983</v>
      </c>
      <c r="D2127" t="s">
        <v>319</v>
      </c>
      <c r="E2127" t="s">
        <v>319</v>
      </c>
      <c r="F2127" t="s">
        <v>475</v>
      </c>
      <c r="G2127" t="s">
        <v>18407</v>
      </c>
    </row>
    <row r="2128" spans="1:7" x14ac:dyDescent="0.25">
      <c r="A2128">
        <v>70831362</v>
      </c>
      <c r="B2128" t="s">
        <v>30575</v>
      </c>
      <c r="C2128" t="s">
        <v>28983</v>
      </c>
      <c r="D2128" t="s">
        <v>319</v>
      </c>
      <c r="E2128" t="s">
        <v>319</v>
      </c>
      <c r="F2128" t="s">
        <v>475</v>
      </c>
      <c r="G2128" t="s">
        <v>18407</v>
      </c>
    </row>
    <row r="2129" spans="1:7" x14ac:dyDescent="0.25">
      <c r="A2129">
        <v>70831364</v>
      </c>
      <c r="B2129" t="s">
        <v>30576</v>
      </c>
      <c r="C2129" t="s">
        <v>28983</v>
      </c>
      <c r="D2129" t="s">
        <v>319</v>
      </c>
      <c r="E2129" t="s">
        <v>319</v>
      </c>
      <c r="F2129" t="s">
        <v>475</v>
      </c>
      <c r="G2129" t="s">
        <v>18407</v>
      </c>
    </row>
    <row r="2130" spans="1:7" x14ac:dyDescent="0.25">
      <c r="A2130">
        <v>70831416</v>
      </c>
      <c r="B2130" t="s">
        <v>30577</v>
      </c>
      <c r="C2130" t="s">
        <v>28983</v>
      </c>
      <c r="D2130" t="s">
        <v>319</v>
      </c>
      <c r="E2130" t="s">
        <v>319</v>
      </c>
      <c r="F2130" t="s">
        <v>475</v>
      </c>
      <c r="G2130" t="s">
        <v>18407</v>
      </c>
    </row>
    <row r="2131" spans="1:7" x14ac:dyDescent="0.25">
      <c r="A2131">
        <v>70831418</v>
      </c>
      <c r="B2131" t="s">
        <v>30578</v>
      </c>
      <c r="C2131" t="s">
        <v>28983</v>
      </c>
      <c r="D2131" t="s">
        <v>319</v>
      </c>
      <c r="E2131" t="s">
        <v>319</v>
      </c>
      <c r="F2131" t="s">
        <v>475</v>
      </c>
      <c r="G2131" t="s">
        <v>18407</v>
      </c>
    </row>
    <row r="2132" spans="1:7" x14ac:dyDescent="0.25">
      <c r="A2132">
        <v>70831420</v>
      </c>
      <c r="B2132" t="s">
        <v>30579</v>
      </c>
      <c r="C2132" t="s">
        <v>28983</v>
      </c>
      <c r="D2132" t="s">
        <v>319</v>
      </c>
      <c r="E2132" t="s">
        <v>319</v>
      </c>
      <c r="F2132" t="s">
        <v>475</v>
      </c>
      <c r="G2132" t="s">
        <v>18407</v>
      </c>
    </row>
    <row r="2133" spans="1:7" x14ac:dyDescent="0.25">
      <c r="A2133">
        <v>70831422</v>
      </c>
      <c r="B2133" t="s">
        <v>30580</v>
      </c>
      <c r="C2133" t="s">
        <v>28983</v>
      </c>
      <c r="D2133" t="s">
        <v>319</v>
      </c>
      <c r="E2133" t="s">
        <v>319</v>
      </c>
      <c r="F2133" t="s">
        <v>475</v>
      </c>
      <c r="G2133" t="s">
        <v>18407</v>
      </c>
    </row>
    <row r="2134" spans="1:7" x14ac:dyDescent="0.25">
      <c r="A2134">
        <v>70831424</v>
      </c>
      <c r="B2134" t="s">
        <v>30581</v>
      </c>
      <c r="C2134" t="s">
        <v>28983</v>
      </c>
      <c r="D2134" t="s">
        <v>319</v>
      </c>
      <c r="E2134" t="s">
        <v>319</v>
      </c>
      <c r="F2134" t="s">
        <v>475</v>
      </c>
      <c r="G2134" t="s">
        <v>18407</v>
      </c>
    </row>
    <row r="2135" spans="1:7" x14ac:dyDescent="0.25">
      <c r="A2135">
        <v>70831426</v>
      </c>
      <c r="B2135" t="s">
        <v>30582</v>
      </c>
      <c r="C2135" t="s">
        <v>28983</v>
      </c>
      <c r="D2135" t="s">
        <v>319</v>
      </c>
      <c r="E2135" t="s">
        <v>319</v>
      </c>
      <c r="F2135" t="s">
        <v>475</v>
      </c>
      <c r="G2135" t="s">
        <v>18407</v>
      </c>
    </row>
    <row r="2136" spans="1:7" x14ac:dyDescent="0.25">
      <c r="A2136">
        <v>70806146</v>
      </c>
      <c r="B2136" t="s">
        <v>30583</v>
      </c>
      <c r="C2136" t="s">
        <v>28431</v>
      </c>
      <c r="D2136" t="s">
        <v>28446</v>
      </c>
      <c r="E2136" t="s">
        <v>28446</v>
      </c>
      <c r="F2136" t="s">
        <v>66</v>
      </c>
      <c r="G2136" t="s">
        <v>8409</v>
      </c>
    </row>
    <row r="2137" spans="1:7" x14ac:dyDescent="0.25">
      <c r="A2137">
        <v>70806148</v>
      </c>
      <c r="B2137" t="s">
        <v>30584</v>
      </c>
      <c r="C2137" t="s">
        <v>28431</v>
      </c>
      <c r="D2137" t="s">
        <v>28446</v>
      </c>
      <c r="E2137" t="s">
        <v>28446</v>
      </c>
      <c r="F2137" t="s">
        <v>66</v>
      </c>
      <c r="G2137" t="s">
        <v>8409</v>
      </c>
    </row>
    <row r="2138" spans="1:7" x14ac:dyDescent="0.25">
      <c r="A2138">
        <v>70806150</v>
      </c>
      <c r="B2138" t="s">
        <v>30585</v>
      </c>
      <c r="C2138" t="s">
        <v>28431</v>
      </c>
      <c r="D2138" t="s">
        <v>28490</v>
      </c>
      <c r="E2138" t="s">
        <v>28490</v>
      </c>
      <c r="F2138" t="s">
        <v>66</v>
      </c>
      <c r="G2138" t="s">
        <v>8409</v>
      </c>
    </row>
    <row r="2139" spans="1:7" x14ac:dyDescent="0.25">
      <c r="A2139">
        <v>70806152</v>
      </c>
      <c r="B2139" t="s">
        <v>30586</v>
      </c>
      <c r="C2139" t="s">
        <v>28431</v>
      </c>
      <c r="D2139" t="s">
        <v>28470</v>
      </c>
      <c r="E2139" t="s">
        <v>28470</v>
      </c>
      <c r="F2139" t="s">
        <v>66</v>
      </c>
      <c r="G2139" t="s">
        <v>8409</v>
      </c>
    </row>
    <row r="2140" spans="1:7" x14ac:dyDescent="0.25">
      <c r="A2140">
        <v>70806154</v>
      </c>
      <c r="B2140" t="s">
        <v>30587</v>
      </c>
      <c r="C2140" t="s">
        <v>28431</v>
      </c>
      <c r="D2140" t="s">
        <v>28446</v>
      </c>
      <c r="E2140" t="s">
        <v>28446</v>
      </c>
      <c r="F2140" t="s">
        <v>66</v>
      </c>
      <c r="G2140" t="s">
        <v>8409</v>
      </c>
    </row>
    <row r="2141" spans="1:7" x14ac:dyDescent="0.25">
      <c r="A2141">
        <v>70806156</v>
      </c>
      <c r="B2141" t="s">
        <v>30588</v>
      </c>
      <c r="C2141" t="s">
        <v>28431</v>
      </c>
      <c r="D2141" t="s">
        <v>28446</v>
      </c>
      <c r="E2141" t="s">
        <v>28446</v>
      </c>
      <c r="F2141" t="s">
        <v>66</v>
      </c>
      <c r="G2141" t="s">
        <v>8409</v>
      </c>
    </row>
    <row r="2142" spans="1:7" x14ac:dyDescent="0.25">
      <c r="A2142">
        <v>70806338</v>
      </c>
      <c r="B2142" t="s">
        <v>30589</v>
      </c>
      <c r="C2142" t="s">
        <v>28431</v>
      </c>
      <c r="D2142" t="s">
        <v>28434</v>
      </c>
      <c r="E2142" t="s">
        <v>28434</v>
      </c>
      <c r="F2142" t="s">
        <v>66</v>
      </c>
      <c r="G2142" t="s">
        <v>8409</v>
      </c>
    </row>
    <row r="2143" spans="1:7" x14ac:dyDescent="0.25">
      <c r="A2143">
        <v>70806340</v>
      </c>
      <c r="B2143" t="s">
        <v>30590</v>
      </c>
      <c r="C2143" t="s">
        <v>28431</v>
      </c>
      <c r="D2143" t="s">
        <v>28434</v>
      </c>
      <c r="E2143" t="s">
        <v>28434</v>
      </c>
      <c r="F2143" t="s">
        <v>66</v>
      </c>
      <c r="G2143" t="s">
        <v>8409</v>
      </c>
    </row>
    <row r="2144" spans="1:7" x14ac:dyDescent="0.25">
      <c r="A2144">
        <v>70806342</v>
      </c>
      <c r="B2144" t="s">
        <v>30591</v>
      </c>
      <c r="C2144" t="s">
        <v>28431</v>
      </c>
      <c r="D2144" t="s">
        <v>28464</v>
      </c>
      <c r="E2144" t="s">
        <v>28464</v>
      </c>
      <c r="F2144" t="s">
        <v>66</v>
      </c>
      <c r="G2144" t="s">
        <v>8409</v>
      </c>
    </row>
    <row r="2145" spans="1:7" x14ac:dyDescent="0.25">
      <c r="A2145">
        <v>70806344</v>
      </c>
      <c r="B2145" t="s">
        <v>30592</v>
      </c>
      <c r="C2145" t="s">
        <v>28431</v>
      </c>
      <c r="D2145" t="s">
        <v>28446</v>
      </c>
      <c r="E2145" t="s">
        <v>28446</v>
      </c>
      <c r="F2145" t="s">
        <v>66</v>
      </c>
      <c r="G2145" t="s">
        <v>8409</v>
      </c>
    </row>
    <row r="2146" spans="1:7" x14ac:dyDescent="0.25">
      <c r="A2146">
        <v>70806346</v>
      </c>
      <c r="B2146" t="s">
        <v>30593</v>
      </c>
      <c r="C2146" t="s">
        <v>28431</v>
      </c>
      <c r="D2146" t="s">
        <v>28432</v>
      </c>
      <c r="E2146" t="s">
        <v>28432</v>
      </c>
      <c r="F2146" t="s">
        <v>66</v>
      </c>
      <c r="G2146" t="s">
        <v>8409</v>
      </c>
    </row>
    <row r="2147" spans="1:7" x14ac:dyDescent="0.25">
      <c r="A2147">
        <v>70806348</v>
      </c>
      <c r="B2147" t="s">
        <v>30594</v>
      </c>
      <c r="C2147" t="s">
        <v>28431</v>
      </c>
      <c r="D2147" t="s">
        <v>28432</v>
      </c>
      <c r="E2147" t="s">
        <v>28432</v>
      </c>
      <c r="F2147" t="s">
        <v>66</v>
      </c>
      <c r="G2147" t="s">
        <v>8409</v>
      </c>
    </row>
    <row r="2148" spans="1:7" x14ac:dyDescent="0.25">
      <c r="A2148">
        <v>70806530</v>
      </c>
      <c r="B2148" t="s">
        <v>30595</v>
      </c>
      <c r="C2148" t="s">
        <v>28431</v>
      </c>
      <c r="D2148" t="s">
        <v>28450</v>
      </c>
      <c r="E2148" t="s">
        <v>28450</v>
      </c>
      <c r="F2148" t="s">
        <v>66</v>
      </c>
      <c r="G2148" t="s">
        <v>8409</v>
      </c>
    </row>
    <row r="2149" spans="1:7" x14ac:dyDescent="0.25">
      <c r="A2149">
        <v>70806532</v>
      </c>
      <c r="B2149" t="s">
        <v>30596</v>
      </c>
      <c r="C2149" t="s">
        <v>28431</v>
      </c>
      <c r="D2149" t="s">
        <v>28446</v>
      </c>
      <c r="E2149" t="s">
        <v>28446</v>
      </c>
      <c r="F2149" t="s">
        <v>66</v>
      </c>
      <c r="G2149" t="s">
        <v>8409</v>
      </c>
    </row>
    <row r="2150" spans="1:7" x14ac:dyDescent="0.25">
      <c r="A2150">
        <v>70806534</v>
      </c>
      <c r="B2150" t="s">
        <v>30597</v>
      </c>
      <c r="C2150" t="s">
        <v>28431</v>
      </c>
      <c r="D2150" t="s">
        <v>319</v>
      </c>
      <c r="E2150" t="s">
        <v>319</v>
      </c>
      <c r="F2150" t="s">
        <v>66</v>
      </c>
      <c r="G2150" t="s">
        <v>8409</v>
      </c>
    </row>
    <row r="2151" spans="1:7" x14ac:dyDescent="0.25">
      <c r="A2151">
        <v>70806536</v>
      </c>
      <c r="B2151" t="s">
        <v>30598</v>
      </c>
      <c r="C2151" t="s">
        <v>28431</v>
      </c>
      <c r="D2151" t="s">
        <v>28432</v>
      </c>
      <c r="E2151" t="s">
        <v>28432</v>
      </c>
      <c r="F2151" t="s">
        <v>66</v>
      </c>
      <c r="G2151" t="s">
        <v>8409</v>
      </c>
    </row>
    <row r="2152" spans="1:7" x14ac:dyDescent="0.25">
      <c r="A2152">
        <v>70806538</v>
      </c>
      <c r="B2152" t="s">
        <v>30599</v>
      </c>
      <c r="C2152" t="s">
        <v>28431</v>
      </c>
      <c r="D2152" t="s">
        <v>319</v>
      </c>
      <c r="E2152" t="s">
        <v>319</v>
      </c>
      <c r="F2152" t="s">
        <v>66</v>
      </c>
      <c r="G2152" t="s">
        <v>8409</v>
      </c>
    </row>
    <row r="2153" spans="1:7" x14ac:dyDescent="0.25">
      <c r="A2153">
        <v>70806540</v>
      </c>
      <c r="B2153" t="s">
        <v>30600</v>
      </c>
      <c r="C2153" t="s">
        <v>28431</v>
      </c>
      <c r="D2153" t="s">
        <v>28446</v>
      </c>
      <c r="E2153" t="s">
        <v>28446</v>
      </c>
      <c r="F2153" t="s">
        <v>66</v>
      </c>
      <c r="G2153" t="s">
        <v>8409</v>
      </c>
    </row>
    <row r="2154" spans="1:7" x14ac:dyDescent="0.25">
      <c r="A2154">
        <v>70831366</v>
      </c>
      <c r="B2154" t="s">
        <v>30601</v>
      </c>
      <c r="C2154" t="s">
        <v>28983</v>
      </c>
      <c r="D2154" t="s">
        <v>319</v>
      </c>
      <c r="E2154" t="s">
        <v>319</v>
      </c>
      <c r="F2154" t="s">
        <v>475</v>
      </c>
      <c r="G2154" t="s">
        <v>18407</v>
      </c>
    </row>
    <row r="2155" spans="1:7" x14ac:dyDescent="0.25">
      <c r="A2155">
        <v>70831368</v>
      </c>
      <c r="B2155" t="s">
        <v>30602</v>
      </c>
      <c r="C2155" t="s">
        <v>28983</v>
      </c>
      <c r="D2155" t="s">
        <v>319</v>
      </c>
      <c r="E2155" t="s">
        <v>319</v>
      </c>
      <c r="F2155" t="s">
        <v>475</v>
      </c>
      <c r="G2155" t="s">
        <v>18407</v>
      </c>
    </row>
    <row r="2156" spans="1:7" x14ac:dyDescent="0.25">
      <c r="A2156">
        <v>70831370</v>
      </c>
      <c r="B2156" t="s">
        <v>30603</v>
      </c>
      <c r="C2156" t="s">
        <v>28983</v>
      </c>
      <c r="D2156" t="s">
        <v>319</v>
      </c>
      <c r="E2156" t="s">
        <v>319</v>
      </c>
      <c r="F2156" t="s">
        <v>475</v>
      </c>
      <c r="G2156" t="s">
        <v>18407</v>
      </c>
    </row>
    <row r="2157" spans="1:7" x14ac:dyDescent="0.25">
      <c r="A2157">
        <v>70831372</v>
      </c>
      <c r="B2157" t="s">
        <v>30604</v>
      </c>
      <c r="C2157" t="s">
        <v>28983</v>
      </c>
      <c r="D2157" t="s">
        <v>319</v>
      </c>
      <c r="E2157" t="s">
        <v>319</v>
      </c>
      <c r="F2157" t="s">
        <v>475</v>
      </c>
      <c r="G2157" t="s">
        <v>18407</v>
      </c>
    </row>
    <row r="2158" spans="1:7" x14ac:dyDescent="0.25">
      <c r="A2158">
        <v>70831374</v>
      </c>
      <c r="B2158" t="s">
        <v>30605</v>
      </c>
      <c r="C2158" t="s">
        <v>28983</v>
      </c>
      <c r="D2158" t="s">
        <v>319</v>
      </c>
      <c r="E2158" t="s">
        <v>319</v>
      </c>
      <c r="F2158" t="s">
        <v>475</v>
      </c>
      <c r="G2158" t="s">
        <v>18407</v>
      </c>
    </row>
    <row r="2159" spans="1:7" x14ac:dyDescent="0.25">
      <c r="A2159">
        <v>70831376</v>
      </c>
      <c r="B2159" t="s">
        <v>30606</v>
      </c>
      <c r="C2159" t="s">
        <v>28983</v>
      </c>
      <c r="D2159" t="s">
        <v>319</v>
      </c>
      <c r="E2159" t="s">
        <v>319</v>
      </c>
      <c r="F2159" t="s">
        <v>475</v>
      </c>
      <c r="G2159" t="s">
        <v>18407</v>
      </c>
    </row>
    <row r="2160" spans="1:7" x14ac:dyDescent="0.25">
      <c r="A2160">
        <v>70831378</v>
      </c>
      <c r="B2160" t="s">
        <v>30607</v>
      </c>
      <c r="C2160" t="s">
        <v>28983</v>
      </c>
      <c r="D2160" t="s">
        <v>319</v>
      </c>
      <c r="E2160" t="s">
        <v>319</v>
      </c>
      <c r="F2160" t="s">
        <v>475</v>
      </c>
      <c r="G2160" t="s">
        <v>18407</v>
      </c>
    </row>
    <row r="2161" spans="1:7" x14ac:dyDescent="0.25">
      <c r="A2161">
        <v>70831428</v>
      </c>
      <c r="B2161" t="s">
        <v>30608</v>
      </c>
      <c r="C2161" t="s">
        <v>28983</v>
      </c>
      <c r="D2161" t="s">
        <v>319</v>
      </c>
      <c r="E2161" t="s">
        <v>319</v>
      </c>
      <c r="F2161" t="s">
        <v>475</v>
      </c>
      <c r="G2161" t="s">
        <v>18407</v>
      </c>
    </row>
    <row r="2162" spans="1:7" x14ac:dyDescent="0.25">
      <c r="A2162">
        <v>70831430</v>
      </c>
      <c r="B2162" t="s">
        <v>30609</v>
      </c>
      <c r="C2162" t="s">
        <v>28983</v>
      </c>
      <c r="D2162" t="s">
        <v>319</v>
      </c>
      <c r="E2162" t="s">
        <v>319</v>
      </c>
      <c r="F2162" t="s">
        <v>475</v>
      </c>
      <c r="G2162" t="s">
        <v>18407</v>
      </c>
    </row>
    <row r="2163" spans="1:7" x14ac:dyDescent="0.25">
      <c r="A2163">
        <v>70831432</v>
      </c>
      <c r="B2163" t="s">
        <v>30610</v>
      </c>
      <c r="C2163" t="s">
        <v>28983</v>
      </c>
      <c r="D2163" t="s">
        <v>319</v>
      </c>
      <c r="E2163" t="s">
        <v>319</v>
      </c>
      <c r="F2163" t="s">
        <v>475</v>
      </c>
      <c r="G2163" t="s">
        <v>18407</v>
      </c>
    </row>
    <row r="2164" spans="1:7" x14ac:dyDescent="0.25">
      <c r="A2164">
        <v>70831434</v>
      </c>
      <c r="B2164" t="s">
        <v>30611</v>
      </c>
      <c r="C2164" t="s">
        <v>28983</v>
      </c>
      <c r="D2164" t="s">
        <v>319</v>
      </c>
      <c r="E2164" t="s">
        <v>319</v>
      </c>
      <c r="F2164" t="s">
        <v>475</v>
      </c>
      <c r="G2164" t="s">
        <v>18407</v>
      </c>
    </row>
    <row r="2165" spans="1:7" x14ac:dyDescent="0.25">
      <c r="A2165">
        <v>70831436</v>
      </c>
      <c r="B2165" t="s">
        <v>30612</v>
      </c>
      <c r="C2165" t="s">
        <v>28983</v>
      </c>
      <c r="D2165" t="s">
        <v>319</v>
      </c>
      <c r="E2165" t="s">
        <v>319</v>
      </c>
      <c r="F2165" t="s">
        <v>475</v>
      </c>
      <c r="G2165" t="s">
        <v>18407</v>
      </c>
    </row>
    <row r="2166" spans="1:7" x14ac:dyDescent="0.25">
      <c r="A2166">
        <v>70831438</v>
      </c>
      <c r="B2166" t="s">
        <v>30613</v>
      </c>
      <c r="C2166" t="s">
        <v>28983</v>
      </c>
      <c r="D2166" t="s">
        <v>319</v>
      </c>
      <c r="E2166" t="s">
        <v>319</v>
      </c>
      <c r="F2166" t="s">
        <v>475</v>
      </c>
      <c r="G2166" t="s">
        <v>18407</v>
      </c>
    </row>
    <row r="2167" spans="1:7" x14ac:dyDescent="0.25">
      <c r="A2167">
        <v>70806158</v>
      </c>
      <c r="B2167" t="s">
        <v>30614</v>
      </c>
      <c r="C2167" t="s">
        <v>28431</v>
      </c>
      <c r="D2167" t="s">
        <v>28597</v>
      </c>
      <c r="E2167" t="s">
        <v>28597</v>
      </c>
      <c r="F2167" t="s">
        <v>66</v>
      </c>
      <c r="G2167" t="s">
        <v>8409</v>
      </c>
    </row>
    <row r="2168" spans="1:7" x14ac:dyDescent="0.25">
      <c r="A2168">
        <v>70806160</v>
      </c>
      <c r="B2168" t="s">
        <v>30615</v>
      </c>
      <c r="C2168" t="s">
        <v>28431</v>
      </c>
      <c r="D2168" t="s">
        <v>28446</v>
      </c>
      <c r="E2168" t="s">
        <v>28446</v>
      </c>
      <c r="F2168" t="s">
        <v>66</v>
      </c>
      <c r="G2168" t="s">
        <v>8409</v>
      </c>
    </row>
    <row r="2169" spans="1:7" x14ac:dyDescent="0.25">
      <c r="A2169">
        <v>70806162</v>
      </c>
      <c r="B2169" t="s">
        <v>30616</v>
      </c>
      <c r="C2169" t="s">
        <v>28431</v>
      </c>
      <c r="D2169" t="s">
        <v>28446</v>
      </c>
      <c r="E2169" t="s">
        <v>28446</v>
      </c>
      <c r="F2169" t="s">
        <v>66</v>
      </c>
      <c r="G2169" t="s">
        <v>8409</v>
      </c>
    </row>
    <row r="2170" spans="1:7" x14ac:dyDescent="0.25">
      <c r="A2170">
        <v>70806164</v>
      </c>
      <c r="B2170" t="s">
        <v>30617</v>
      </c>
      <c r="C2170" t="s">
        <v>28431</v>
      </c>
      <c r="D2170" t="s">
        <v>28446</v>
      </c>
      <c r="E2170" t="s">
        <v>28446</v>
      </c>
      <c r="F2170" t="s">
        <v>66</v>
      </c>
      <c r="G2170" t="s">
        <v>8409</v>
      </c>
    </row>
    <row r="2171" spans="1:7" x14ac:dyDescent="0.25">
      <c r="A2171">
        <v>70806166</v>
      </c>
      <c r="B2171" t="s">
        <v>30618</v>
      </c>
      <c r="C2171" t="s">
        <v>28431</v>
      </c>
      <c r="D2171" t="s">
        <v>319</v>
      </c>
      <c r="E2171" t="s">
        <v>319</v>
      </c>
      <c r="F2171" t="s">
        <v>66</v>
      </c>
      <c r="G2171" t="s">
        <v>8409</v>
      </c>
    </row>
    <row r="2172" spans="1:7" x14ac:dyDescent="0.25">
      <c r="A2172">
        <v>70806168</v>
      </c>
      <c r="B2172" t="s">
        <v>30619</v>
      </c>
      <c r="C2172" t="s">
        <v>28431</v>
      </c>
      <c r="D2172" t="s">
        <v>28434</v>
      </c>
      <c r="E2172" t="s">
        <v>28434</v>
      </c>
      <c r="F2172" t="s">
        <v>66</v>
      </c>
      <c r="G2172" t="s">
        <v>8409</v>
      </c>
    </row>
    <row r="2173" spans="1:7" x14ac:dyDescent="0.25">
      <c r="A2173">
        <v>70806350</v>
      </c>
      <c r="B2173" t="s">
        <v>30620</v>
      </c>
      <c r="C2173" t="s">
        <v>28431</v>
      </c>
      <c r="D2173" t="s">
        <v>28470</v>
      </c>
      <c r="E2173" t="s">
        <v>28470</v>
      </c>
      <c r="F2173" t="s">
        <v>66</v>
      </c>
      <c r="G2173" t="s">
        <v>8409</v>
      </c>
    </row>
    <row r="2174" spans="1:7" x14ac:dyDescent="0.25">
      <c r="A2174">
        <v>70806352</v>
      </c>
      <c r="B2174" t="s">
        <v>30621</v>
      </c>
      <c r="C2174" t="s">
        <v>28431</v>
      </c>
      <c r="D2174" t="s">
        <v>28464</v>
      </c>
      <c r="E2174" t="s">
        <v>28464</v>
      </c>
      <c r="F2174" t="s">
        <v>66</v>
      </c>
      <c r="G2174" t="s">
        <v>8409</v>
      </c>
    </row>
    <row r="2175" spans="1:7" x14ac:dyDescent="0.25">
      <c r="A2175">
        <v>70806354</v>
      </c>
      <c r="B2175" t="s">
        <v>30622</v>
      </c>
      <c r="C2175" t="s">
        <v>28431</v>
      </c>
      <c r="D2175" t="s">
        <v>28432</v>
      </c>
      <c r="E2175" t="s">
        <v>28432</v>
      </c>
      <c r="F2175" t="s">
        <v>66</v>
      </c>
      <c r="G2175" t="s">
        <v>8409</v>
      </c>
    </row>
    <row r="2176" spans="1:7" x14ac:dyDescent="0.25">
      <c r="A2176">
        <v>70806356</v>
      </c>
      <c r="B2176" t="s">
        <v>30623</v>
      </c>
      <c r="C2176" t="s">
        <v>28431</v>
      </c>
      <c r="D2176" t="s">
        <v>28434</v>
      </c>
      <c r="E2176" t="s">
        <v>28434</v>
      </c>
      <c r="F2176" t="s">
        <v>66</v>
      </c>
      <c r="G2176" t="s">
        <v>8409</v>
      </c>
    </row>
    <row r="2177" spans="1:7" x14ac:dyDescent="0.25">
      <c r="A2177">
        <v>70806358</v>
      </c>
      <c r="B2177" t="s">
        <v>30624</v>
      </c>
      <c r="C2177" t="s">
        <v>28431</v>
      </c>
      <c r="D2177" t="s">
        <v>28470</v>
      </c>
      <c r="E2177" t="s">
        <v>28470</v>
      </c>
      <c r="F2177" t="s">
        <v>66</v>
      </c>
      <c r="G2177" t="s">
        <v>8409</v>
      </c>
    </row>
    <row r="2178" spans="1:7" x14ac:dyDescent="0.25">
      <c r="A2178">
        <v>70806360</v>
      </c>
      <c r="B2178" t="s">
        <v>30625</v>
      </c>
      <c r="C2178" t="s">
        <v>28431</v>
      </c>
      <c r="D2178" t="s">
        <v>28434</v>
      </c>
      <c r="E2178" t="s">
        <v>28434</v>
      </c>
      <c r="F2178" t="s">
        <v>66</v>
      </c>
      <c r="G2178" t="s">
        <v>8409</v>
      </c>
    </row>
    <row r="2179" spans="1:7" x14ac:dyDescent="0.25">
      <c r="A2179">
        <v>70806542</v>
      </c>
      <c r="B2179" t="s">
        <v>30626</v>
      </c>
      <c r="C2179" t="s">
        <v>28431</v>
      </c>
      <c r="D2179" t="s">
        <v>319</v>
      </c>
      <c r="E2179" t="s">
        <v>319</v>
      </c>
      <c r="F2179" t="s">
        <v>66</v>
      </c>
      <c r="G2179" t="s">
        <v>8409</v>
      </c>
    </row>
    <row r="2180" spans="1:7" x14ac:dyDescent="0.25">
      <c r="A2180">
        <v>70806544</v>
      </c>
      <c r="B2180" t="s">
        <v>30627</v>
      </c>
      <c r="C2180" t="s">
        <v>28431</v>
      </c>
      <c r="D2180" t="s">
        <v>28446</v>
      </c>
      <c r="E2180" t="s">
        <v>28446</v>
      </c>
      <c r="F2180" t="s">
        <v>66</v>
      </c>
      <c r="G2180" t="s">
        <v>8409</v>
      </c>
    </row>
    <row r="2181" spans="1:7" x14ac:dyDescent="0.25">
      <c r="A2181">
        <v>70806546</v>
      </c>
      <c r="B2181" t="s">
        <v>30628</v>
      </c>
      <c r="C2181" t="s">
        <v>28431</v>
      </c>
      <c r="D2181" t="s">
        <v>28446</v>
      </c>
      <c r="E2181" t="s">
        <v>28446</v>
      </c>
      <c r="F2181" t="s">
        <v>66</v>
      </c>
      <c r="G2181" t="s">
        <v>8409</v>
      </c>
    </row>
    <row r="2182" spans="1:7" x14ac:dyDescent="0.25">
      <c r="A2182">
        <v>70806548</v>
      </c>
      <c r="B2182" t="s">
        <v>30629</v>
      </c>
      <c r="C2182" t="s">
        <v>28431</v>
      </c>
      <c r="D2182" t="s">
        <v>319</v>
      </c>
      <c r="E2182" t="s">
        <v>319</v>
      </c>
      <c r="F2182" t="s">
        <v>66</v>
      </c>
      <c r="G2182" t="s">
        <v>8409</v>
      </c>
    </row>
    <row r="2183" spans="1:7" x14ac:dyDescent="0.25">
      <c r="A2183">
        <v>70806550</v>
      </c>
      <c r="B2183" t="s">
        <v>30630</v>
      </c>
      <c r="C2183" t="s">
        <v>28431</v>
      </c>
      <c r="D2183" t="s">
        <v>28446</v>
      </c>
      <c r="E2183" t="s">
        <v>28446</v>
      </c>
      <c r="F2183" t="s">
        <v>66</v>
      </c>
      <c r="G2183" t="s">
        <v>8409</v>
      </c>
    </row>
    <row r="2184" spans="1:7" x14ac:dyDescent="0.25">
      <c r="A2184">
        <v>70806552</v>
      </c>
      <c r="B2184" t="s">
        <v>30631</v>
      </c>
      <c r="C2184" t="s">
        <v>28431</v>
      </c>
      <c r="D2184" t="s">
        <v>28450</v>
      </c>
      <c r="E2184" t="s">
        <v>28450</v>
      </c>
      <c r="F2184" t="s">
        <v>66</v>
      </c>
      <c r="G2184" t="s">
        <v>8409</v>
      </c>
    </row>
    <row r="2185" spans="1:7" x14ac:dyDescent="0.25">
      <c r="A2185">
        <v>70806170</v>
      </c>
      <c r="B2185" t="s">
        <v>30632</v>
      </c>
      <c r="C2185" t="s">
        <v>28431</v>
      </c>
      <c r="D2185" t="s">
        <v>319</v>
      </c>
      <c r="E2185" t="s">
        <v>319</v>
      </c>
      <c r="F2185" t="s">
        <v>66</v>
      </c>
      <c r="G2185" t="s">
        <v>8409</v>
      </c>
    </row>
    <row r="2186" spans="1:7" x14ac:dyDescent="0.25">
      <c r="A2186">
        <v>70806172</v>
      </c>
      <c r="B2186" t="s">
        <v>30633</v>
      </c>
      <c r="C2186" t="s">
        <v>28431</v>
      </c>
      <c r="D2186" t="s">
        <v>319</v>
      </c>
      <c r="E2186" t="s">
        <v>319</v>
      </c>
      <c r="F2186" t="s">
        <v>66</v>
      </c>
      <c r="G2186" t="s">
        <v>8409</v>
      </c>
    </row>
    <row r="2187" spans="1:7" x14ac:dyDescent="0.25">
      <c r="A2187">
        <v>70806174</v>
      </c>
      <c r="B2187" t="s">
        <v>30634</v>
      </c>
      <c r="C2187" t="s">
        <v>28431</v>
      </c>
      <c r="D2187" t="s">
        <v>28450</v>
      </c>
      <c r="E2187" t="s">
        <v>28450</v>
      </c>
      <c r="F2187" t="s">
        <v>66</v>
      </c>
      <c r="G2187" t="s">
        <v>8409</v>
      </c>
    </row>
    <row r="2188" spans="1:7" x14ac:dyDescent="0.25">
      <c r="A2188">
        <v>70806176</v>
      </c>
      <c r="B2188" t="s">
        <v>30635</v>
      </c>
      <c r="C2188" t="s">
        <v>28431</v>
      </c>
      <c r="D2188" t="s">
        <v>28446</v>
      </c>
      <c r="E2188" t="s">
        <v>28446</v>
      </c>
      <c r="F2188" t="s">
        <v>66</v>
      </c>
      <c r="G2188" t="s">
        <v>8409</v>
      </c>
    </row>
    <row r="2189" spans="1:7" x14ac:dyDescent="0.25">
      <c r="A2189">
        <v>70806178</v>
      </c>
      <c r="B2189" t="s">
        <v>30636</v>
      </c>
      <c r="C2189" t="s">
        <v>28431</v>
      </c>
      <c r="D2189" t="s">
        <v>28490</v>
      </c>
      <c r="E2189" t="s">
        <v>28490</v>
      </c>
      <c r="F2189" t="s">
        <v>66</v>
      </c>
      <c r="G2189" t="s">
        <v>8409</v>
      </c>
    </row>
    <row r="2190" spans="1:7" x14ac:dyDescent="0.25">
      <c r="A2190">
        <v>70806180</v>
      </c>
      <c r="B2190" t="s">
        <v>30637</v>
      </c>
      <c r="C2190" t="s">
        <v>28431</v>
      </c>
      <c r="D2190" t="s">
        <v>28446</v>
      </c>
      <c r="E2190" t="s">
        <v>28446</v>
      </c>
      <c r="F2190" t="s">
        <v>66</v>
      </c>
      <c r="G2190" t="s">
        <v>8409</v>
      </c>
    </row>
    <row r="2191" spans="1:7" x14ac:dyDescent="0.25">
      <c r="A2191">
        <v>70806362</v>
      </c>
      <c r="B2191" t="s">
        <v>30638</v>
      </c>
      <c r="C2191" t="s">
        <v>28431</v>
      </c>
      <c r="D2191" t="s">
        <v>28434</v>
      </c>
      <c r="E2191" t="s">
        <v>28434</v>
      </c>
      <c r="F2191" t="s">
        <v>66</v>
      </c>
      <c r="G2191" t="s">
        <v>8409</v>
      </c>
    </row>
    <row r="2192" spans="1:7" x14ac:dyDescent="0.25">
      <c r="A2192">
        <v>70806364</v>
      </c>
      <c r="B2192" t="s">
        <v>30639</v>
      </c>
      <c r="C2192" t="s">
        <v>28431</v>
      </c>
      <c r="D2192" t="s">
        <v>28437</v>
      </c>
      <c r="E2192" t="s">
        <v>28437</v>
      </c>
      <c r="F2192" t="s">
        <v>66</v>
      </c>
      <c r="G2192" t="s">
        <v>8409</v>
      </c>
    </row>
    <row r="2193" spans="1:7" x14ac:dyDescent="0.25">
      <c r="A2193">
        <v>70806366</v>
      </c>
      <c r="B2193" t="s">
        <v>30640</v>
      </c>
      <c r="C2193" t="s">
        <v>28431</v>
      </c>
      <c r="D2193" t="s">
        <v>28437</v>
      </c>
      <c r="E2193" t="s">
        <v>28437</v>
      </c>
      <c r="F2193" t="s">
        <v>66</v>
      </c>
      <c r="G2193" t="s">
        <v>8409</v>
      </c>
    </row>
    <row r="2194" spans="1:7" x14ac:dyDescent="0.25">
      <c r="A2194">
        <v>70806368</v>
      </c>
      <c r="B2194" t="s">
        <v>30641</v>
      </c>
      <c r="C2194" t="s">
        <v>28431</v>
      </c>
      <c r="D2194" t="s">
        <v>28440</v>
      </c>
      <c r="E2194" t="s">
        <v>28440</v>
      </c>
      <c r="F2194" t="s">
        <v>66</v>
      </c>
      <c r="G2194" t="s">
        <v>8409</v>
      </c>
    </row>
    <row r="2195" spans="1:7" x14ac:dyDescent="0.25">
      <c r="A2195">
        <v>70806370</v>
      </c>
      <c r="B2195" t="s">
        <v>30642</v>
      </c>
      <c r="C2195" t="s">
        <v>28431</v>
      </c>
      <c r="D2195" t="s">
        <v>28434</v>
      </c>
      <c r="E2195" t="s">
        <v>28434</v>
      </c>
      <c r="F2195" t="s">
        <v>66</v>
      </c>
      <c r="G2195" t="s">
        <v>8409</v>
      </c>
    </row>
    <row r="2196" spans="1:7" x14ac:dyDescent="0.25">
      <c r="A2196">
        <v>70806372</v>
      </c>
      <c r="B2196" t="s">
        <v>30643</v>
      </c>
      <c r="C2196" t="s">
        <v>28431</v>
      </c>
      <c r="D2196" t="s">
        <v>28434</v>
      </c>
      <c r="E2196" t="s">
        <v>28434</v>
      </c>
      <c r="F2196" t="s">
        <v>66</v>
      </c>
      <c r="G2196" t="s">
        <v>8409</v>
      </c>
    </row>
    <row r="2197" spans="1:7" x14ac:dyDescent="0.25">
      <c r="A2197">
        <v>70806554</v>
      </c>
      <c r="B2197" t="s">
        <v>30644</v>
      </c>
      <c r="C2197" t="s">
        <v>28431</v>
      </c>
      <c r="D2197" t="s">
        <v>319</v>
      </c>
      <c r="E2197" t="s">
        <v>319</v>
      </c>
      <c r="F2197" t="s">
        <v>66</v>
      </c>
      <c r="G2197" t="s">
        <v>8409</v>
      </c>
    </row>
    <row r="2198" spans="1:7" x14ac:dyDescent="0.25">
      <c r="A2198">
        <v>70806556</v>
      </c>
      <c r="B2198" t="s">
        <v>30645</v>
      </c>
      <c r="C2198" t="s">
        <v>28431</v>
      </c>
      <c r="D2198" t="s">
        <v>28446</v>
      </c>
      <c r="E2198" t="s">
        <v>28446</v>
      </c>
      <c r="F2198" t="s">
        <v>66</v>
      </c>
      <c r="G2198" t="s">
        <v>8409</v>
      </c>
    </row>
    <row r="2199" spans="1:7" x14ac:dyDescent="0.25">
      <c r="A2199">
        <v>70806558</v>
      </c>
      <c r="B2199" t="s">
        <v>30646</v>
      </c>
      <c r="C2199" t="s">
        <v>28431</v>
      </c>
      <c r="D2199" t="s">
        <v>28446</v>
      </c>
      <c r="E2199" t="s">
        <v>28446</v>
      </c>
      <c r="F2199" t="s">
        <v>66</v>
      </c>
      <c r="G2199" t="s">
        <v>8409</v>
      </c>
    </row>
    <row r="2200" spans="1:7" x14ac:dyDescent="0.25">
      <c r="A2200">
        <v>70806560</v>
      </c>
      <c r="B2200" t="s">
        <v>30647</v>
      </c>
      <c r="C2200" t="s">
        <v>28431</v>
      </c>
      <c r="D2200" t="s">
        <v>319</v>
      </c>
      <c r="E2200" t="s">
        <v>319</v>
      </c>
      <c r="F2200" t="s">
        <v>66</v>
      </c>
      <c r="G2200" t="s">
        <v>8409</v>
      </c>
    </row>
    <row r="2201" spans="1:7" x14ac:dyDescent="0.25">
      <c r="A2201">
        <v>70806562</v>
      </c>
      <c r="B2201" t="s">
        <v>30648</v>
      </c>
      <c r="C2201" t="s">
        <v>28431</v>
      </c>
      <c r="D2201" t="s">
        <v>28434</v>
      </c>
      <c r="E2201" t="s">
        <v>28434</v>
      </c>
      <c r="F2201" t="s">
        <v>66</v>
      </c>
      <c r="G2201" t="s">
        <v>8409</v>
      </c>
    </row>
    <row r="2202" spans="1:7" x14ac:dyDescent="0.25">
      <c r="A2202">
        <v>70806564</v>
      </c>
      <c r="B2202" t="s">
        <v>30649</v>
      </c>
      <c r="C2202" t="s">
        <v>28431</v>
      </c>
      <c r="D2202" t="s">
        <v>28432</v>
      </c>
      <c r="E2202" t="s">
        <v>28432</v>
      </c>
      <c r="F2202" t="s">
        <v>66</v>
      </c>
      <c r="G2202" t="s">
        <v>8409</v>
      </c>
    </row>
    <row r="2203" spans="1:7" x14ac:dyDescent="0.25">
      <c r="A2203">
        <v>70806182</v>
      </c>
      <c r="B2203" t="s">
        <v>30650</v>
      </c>
      <c r="C2203" t="s">
        <v>28431</v>
      </c>
      <c r="D2203" t="s">
        <v>319</v>
      </c>
      <c r="E2203" t="s">
        <v>319</v>
      </c>
      <c r="F2203" t="s">
        <v>66</v>
      </c>
      <c r="G2203" t="s">
        <v>8409</v>
      </c>
    </row>
    <row r="2204" spans="1:7" x14ac:dyDescent="0.25">
      <c r="A2204">
        <v>70806184</v>
      </c>
      <c r="B2204" t="s">
        <v>30651</v>
      </c>
      <c r="C2204" t="s">
        <v>28431</v>
      </c>
      <c r="D2204" t="s">
        <v>28446</v>
      </c>
      <c r="E2204" t="s">
        <v>28446</v>
      </c>
      <c r="F2204" t="s">
        <v>66</v>
      </c>
      <c r="G2204" t="s">
        <v>8409</v>
      </c>
    </row>
    <row r="2205" spans="1:7" x14ac:dyDescent="0.25">
      <c r="A2205">
        <v>70806186</v>
      </c>
      <c r="B2205" t="s">
        <v>30652</v>
      </c>
      <c r="C2205" t="s">
        <v>28431</v>
      </c>
      <c r="D2205" t="s">
        <v>28446</v>
      </c>
      <c r="E2205" t="s">
        <v>28446</v>
      </c>
      <c r="F2205" t="s">
        <v>66</v>
      </c>
      <c r="G2205" t="s">
        <v>8409</v>
      </c>
    </row>
    <row r="2206" spans="1:7" x14ac:dyDescent="0.25">
      <c r="A2206">
        <v>70806188</v>
      </c>
      <c r="B2206" t="s">
        <v>30653</v>
      </c>
      <c r="C2206" t="s">
        <v>28431</v>
      </c>
      <c r="D2206" t="s">
        <v>319</v>
      </c>
      <c r="E2206" t="s">
        <v>319</v>
      </c>
      <c r="F2206" t="s">
        <v>66</v>
      </c>
      <c r="G2206" t="s">
        <v>8409</v>
      </c>
    </row>
    <row r="2207" spans="1:7" x14ac:dyDescent="0.25">
      <c r="A2207">
        <v>70806190</v>
      </c>
      <c r="B2207" t="s">
        <v>30654</v>
      </c>
      <c r="C2207" t="s">
        <v>28431</v>
      </c>
      <c r="D2207" t="s">
        <v>319</v>
      </c>
      <c r="E2207" t="s">
        <v>319</v>
      </c>
      <c r="F2207" t="s">
        <v>66</v>
      </c>
      <c r="G2207" t="s">
        <v>8409</v>
      </c>
    </row>
    <row r="2208" spans="1:7" x14ac:dyDescent="0.25">
      <c r="A2208">
        <v>70806192</v>
      </c>
      <c r="B2208" t="s">
        <v>30655</v>
      </c>
      <c r="C2208" t="s">
        <v>28431</v>
      </c>
      <c r="D2208" t="s">
        <v>28490</v>
      </c>
      <c r="E2208" t="s">
        <v>28490</v>
      </c>
      <c r="F2208" t="s">
        <v>66</v>
      </c>
      <c r="G2208" t="s">
        <v>8409</v>
      </c>
    </row>
    <row r="2209" spans="1:7" x14ac:dyDescent="0.25">
      <c r="A2209">
        <v>70806374</v>
      </c>
      <c r="B2209" t="s">
        <v>30656</v>
      </c>
      <c r="C2209" t="s">
        <v>28431</v>
      </c>
      <c r="D2209" t="s">
        <v>28464</v>
      </c>
      <c r="E2209" t="s">
        <v>28464</v>
      </c>
      <c r="F2209" t="s">
        <v>66</v>
      </c>
      <c r="G2209" t="s">
        <v>8409</v>
      </c>
    </row>
    <row r="2210" spans="1:7" x14ac:dyDescent="0.25">
      <c r="A2210">
        <v>70806376</v>
      </c>
      <c r="B2210" t="s">
        <v>30657</v>
      </c>
      <c r="C2210" t="s">
        <v>28431</v>
      </c>
      <c r="D2210" t="s">
        <v>28464</v>
      </c>
      <c r="E2210" t="s">
        <v>28464</v>
      </c>
      <c r="F2210" t="s">
        <v>66</v>
      </c>
      <c r="G2210" t="s">
        <v>8409</v>
      </c>
    </row>
    <row r="2211" spans="1:7" x14ac:dyDescent="0.25">
      <c r="A2211">
        <v>70806378</v>
      </c>
      <c r="B2211" t="s">
        <v>30658</v>
      </c>
      <c r="C2211" t="s">
        <v>28431</v>
      </c>
      <c r="D2211" t="s">
        <v>28446</v>
      </c>
      <c r="E2211" t="s">
        <v>28446</v>
      </c>
      <c r="F2211" t="s">
        <v>66</v>
      </c>
      <c r="G2211" t="s">
        <v>8409</v>
      </c>
    </row>
    <row r="2212" spans="1:7" x14ac:dyDescent="0.25">
      <c r="A2212">
        <v>70806380</v>
      </c>
      <c r="B2212" t="s">
        <v>30659</v>
      </c>
      <c r="C2212" t="s">
        <v>28431</v>
      </c>
      <c r="D2212" t="s">
        <v>28434</v>
      </c>
      <c r="E2212" t="s">
        <v>28434</v>
      </c>
      <c r="F2212" t="s">
        <v>66</v>
      </c>
      <c r="G2212" t="s">
        <v>8409</v>
      </c>
    </row>
    <row r="2213" spans="1:7" x14ac:dyDescent="0.25">
      <c r="A2213">
        <v>70806382</v>
      </c>
      <c r="B2213" t="s">
        <v>30660</v>
      </c>
      <c r="C2213" t="s">
        <v>28431</v>
      </c>
      <c r="D2213" t="s">
        <v>28432</v>
      </c>
      <c r="E2213" t="s">
        <v>28432</v>
      </c>
      <c r="F2213" t="s">
        <v>66</v>
      </c>
      <c r="G2213" t="s">
        <v>8409</v>
      </c>
    </row>
    <row r="2214" spans="1:7" x14ac:dyDescent="0.25">
      <c r="A2214">
        <v>70806384</v>
      </c>
      <c r="B2214" t="s">
        <v>30661</v>
      </c>
      <c r="C2214" t="s">
        <v>28431</v>
      </c>
      <c r="D2214" t="s">
        <v>319</v>
      </c>
      <c r="E2214" t="s">
        <v>319</v>
      </c>
      <c r="F2214" t="s">
        <v>66</v>
      </c>
      <c r="G2214" t="s">
        <v>8409</v>
      </c>
    </row>
    <row r="2215" spans="1:7" x14ac:dyDescent="0.25">
      <c r="A2215">
        <v>70806004</v>
      </c>
      <c r="B2215" t="s">
        <v>30662</v>
      </c>
      <c r="C2215" t="s">
        <v>28431</v>
      </c>
      <c r="D2215" t="s">
        <v>28446</v>
      </c>
      <c r="E2215" t="s">
        <v>28446</v>
      </c>
      <c r="F2215" t="s">
        <v>66</v>
      </c>
      <c r="G2215" t="s">
        <v>8409</v>
      </c>
    </row>
    <row r="2216" spans="1:7" x14ac:dyDescent="0.25">
      <c r="A2216">
        <v>70806006</v>
      </c>
      <c r="B2216" t="s">
        <v>30663</v>
      </c>
      <c r="C2216" t="s">
        <v>28431</v>
      </c>
      <c r="D2216" t="s">
        <v>319</v>
      </c>
      <c r="E2216" t="s">
        <v>319</v>
      </c>
      <c r="F2216" t="s">
        <v>66</v>
      </c>
      <c r="G2216" t="s">
        <v>8409</v>
      </c>
    </row>
    <row r="2217" spans="1:7" x14ac:dyDescent="0.25">
      <c r="A2217">
        <v>70806008</v>
      </c>
      <c r="B2217" t="s">
        <v>30664</v>
      </c>
      <c r="C2217" t="s">
        <v>28431</v>
      </c>
      <c r="D2217" t="s">
        <v>28446</v>
      </c>
      <c r="E2217" t="s">
        <v>28446</v>
      </c>
      <c r="F2217" t="s">
        <v>66</v>
      </c>
      <c r="G2217" t="s">
        <v>8409</v>
      </c>
    </row>
    <row r="2218" spans="1:7" x14ac:dyDescent="0.25">
      <c r="A2218">
        <v>70806010</v>
      </c>
      <c r="B2218" t="s">
        <v>30665</v>
      </c>
      <c r="C2218" t="s">
        <v>28431</v>
      </c>
      <c r="D2218" t="s">
        <v>28446</v>
      </c>
      <c r="E2218" t="s">
        <v>28446</v>
      </c>
      <c r="F2218" t="s">
        <v>66</v>
      </c>
      <c r="G2218" t="s">
        <v>8409</v>
      </c>
    </row>
    <row r="2219" spans="1:7" x14ac:dyDescent="0.25">
      <c r="A2219">
        <v>70806012</v>
      </c>
      <c r="B2219" t="s">
        <v>30666</v>
      </c>
      <c r="C2219" t="s">
        <v>28431</v>
      </c>
      <c r="D2219" t="s">
        <v>319</v>
      </c>
      <c r="E2219" t="s">
        <v>319</v>
      </c>
      <c r="F2219" t="s">
        <v>66</v>
      </c>
      <c r="G2219" t="s">
        <v>8409</v>
      </c>
    </row>
    <row r="2220" spans="1:7" x14ac:dyDescent="0.25">
      <c r="A2220">
        <v>70806194</v>
      </c>
      <c r="B2220" t="s">
        <v>30667</v>
      </c>
      <c r="C2220" t="s">
        <v>28431</v>
      </c>
      <c r="D2220" t="s">
        <v>319</v>
      </c>
      <c r="E2220" t="s">
        <v>319</v>
      </c>
      <c r="F2220" t="s">
        <v>66</v>
      </c>
      <c r="G2220" t="s">
        <v>8409</v>
      </c>
    </row>
    <row r="2221" spans="1:7" x14ac:dyDescent="0.25">
      <c r="A2221">
        <v>70806196</v>
      </c>
      <c r="B2221" t="s">
        <v>30668</v>
      </c>
      <c r="C2221" t="s">
        <v>28431</v>
      </c>
      <c r="D2221" t="s">
        <v>28446</v>
      </c>
      <c r="E2221" t="s">
        <v>28446</v>
      </c>
      <c r="F2221" t="s">
        <v>66</v>
      </c>
      <c r="G2221" t="s">
        <v>8409</v>
      </c>
    </row>
    <row r="2222" spans="1:7" x14ac:dyDescent="0.25">
      <c r="A2222">
        <v>70806198</v>
      </c>
      <c r="B2222" t="s">
        <v>30669</v>
      </c>
      <c r="C2222" t="s">
        <v>28431</v>
      </c>
      <c r="D2222" t="s">
        <v>28446</v>
      </c>
      <c r="E2222" t="s">
        <v>28446</v>
      </c>
      <c r="F2222" t="s">
        <v>66</v>
      </c>
      <c r="G2222" t="s">
        <v>8409</v>
      </c>
    </row>
    <row r="2223" spans="1:7" x14ac:dyDescent="0.25">
      <c r="A2223">
        <v>70806200</v>
      </c>
      <c r="B2223" t="s">
        <v>30670</v>
      </c>
      <c r="C2223" t="s">
        <v>28431</v>
      </c>
      <c r="D2223" t="s">
        <v>28490</v>
      </c>
      <c r="E2223" t="s">
        <v>28490</v>
      </c>
      <c r="F2223" t="s">
        <v>66</v>
      </c>
      <c r="G2223" t="s">
        <v>8409</v>
      </c>
    </row>
    <row r="2224" spans="1:7" x14ac:dyDescent="0.25">
      <c r="A2224">
        <v>70806202</v>
      </c>
      <c r="B2224" t="s">
        <v>30671</v>
      </c>
      <c r="C2224" t="s">
        <v>28431</v>
      </c>
      <c r="D2224" t="s">
        <v>28432</v>
      </c>
      <c r="E2224" t="s">
        <v>28432</v>
      </c>
      <c r="F2224" t="s">
        <v>66</v>
      </c>
      <c r="G2224" t="s">
        <v>8409</v>
      </c>
    </row>
    <row r="2225" spans="1:7" x14ac:dyDescent="0.25">
      <c r="A2225">
        <v>70806204</v>
      </c>
      <c r="B2225" t="s">
        <v>30672</v>
      </c>
      <c r="C2225" t="s">
        <v>28431</v>
      </c>
      <c r="D2225" t="s">
        <v>28446</v>
      </c>
      <c r="E2225" t="s">
        <v>28446</v>
      </c>
      <c r="F2225" t="s">
        <v>66</v>
      </c>
      <c r="G2225" t="s">
        <v>8409</v>
      </c>
    </row>
    <row r="2226" spans="1:7" x14ac:dyDescent="0.25">
      <c r="A2226">
        <v>70806386</v>
      </c>
      <c r="B2226" t="s">
        <v>30673</v>
      </c>
      <c r="C2226" t="s">
        <v>28431</v>
      </c>
      <c r="D2226" t="s">
        <v>28446</v>
      </c>
      <c r="E2226" t="s">
        <v>28446</v>
      </c>
      <c r="F2226" t="s">
        <v>66</v>
      </c>
      <c r="G2226" t="s">
        <v>8409</v>
      </c>
    </row>
    <row r="2227" spans="1:7" x14ac:dyDescent="0.25">
      <c r="A2227">
        <v>70806388</v>
      </c>
      <c r="B2227" t="s">
        <v>30674</v>
      </c>
      <c r="C2227" t="s">
        <v>28431</v>
      </c>
      <c r="D2227" t="s">
        <v>319</v>
      </c>
      <c r="E2227" t="s">
        <v>319</v>
      </c>
      <c r="F2227" t="s">
        <v>66</v>
      </c>
      <c r="G2227" t="s">
        <v>8409</v>
      </c>
    </row>
    <row r="2228" spans="1:7" x14ac:dyDescent="0.25">
      <c r="A2228">
        <v>70806390</v>
      </c>
      <c r="B2228" t="s">
        <v>30675</v>
      </c>
      <c r="C2228" t="s">
        <v>28431</v>
      </c>
      <c r="D2228" t="s">
        <v>28597</v>
      </c>
      <c r="E2228" t="s">
        <v>28597</v>
      </c>
      <c r="F2228" t="s">
        <v>66</v>
      </c>
      <c r="G2228" t="s">
        <v>8409</v>
      </c>
    </row>
    <row r="2229" spans="1:7" x14ac:dyDescent="0.25">
      <c r="A2229">
        <v>70806392</v>
      </c>
      <c r="B2229" t="s">
        <v>30676</v>
      </c>
      <c r="C2229" t="s">
        <v>28431</v>
      </c>
      <c r="D2229" t="s">
        <v>28470</v>
      </c>
      <c r="E2229" t="s">
        <v>28470</v>
      </c>
      <c r="F2229" t="s">
        <v>66</v>
      </c>
      <c r="G2229" t="s">
        <v>8409</v>
      </c>
    </row>
    <row r="2230" spans="1:7" x14ac:dyDescent="0.25">
      <c r="A2230">
        <v>70806394</v>
      </c>
      <c r="B2230" t="s">
        <v>30677</v>
      </c>
      <c r="C2230" t="s">
        <v>28431</v>
      </c>
      <c r="D2230" t="s">
        <v>319</v>
      </c>
      <c r="E2230" t="s">
        <v>319</v>
      </c>
      <c r="F2230" t="s">
        <v>66</v>
      </c>
      <c r="G2230" t="s">
        <v>8409</v>
      </c>
    </row>
    <row r="2231" spans="1:7" x14ac:dyDescent="0.25">
      <c r="A2231">
        <v>70806396</v>
      </c>
      <c r="B2231" t="s">
        <v>30678</v>
      </c>
      <c r="C2231" t="s">
        <v>28431</v>
      </c>
      <c r="D2231" t="s">
        <v>28446</v>
      </c>
      <c r="E2231" t="s">
        <v>28446</v>
      </c>
      <c r="F2231" t="s">
        <v>66</v>
      </c>
      <c r="G2231" t="s">
        <v>8409</v>
      </c>
    </row>
    <row r="2232" spans="1:7" x14ac:dyDescent="0.25">
      <c r="A2232">
        <v>70806014</v>
      </c>
      <c r="B2232" t="s">
        <v>30679</v>
      </c>
      <c r="C2232" t="s">
        <v>28431</v>
      </c>
      <c r="D2232" t="s">
        <v>28446</v>
      </c>
      <c r="E2232" t="s">
        <v>28446</v>
      </c>
      <c r="F2232" t="s">
        <v>66</v>
      </c>
      <c r="G2232" t="s">
        <v>8409</v>
      </c>
    </row>
    <row r="2233" spans="1:7" x14ac:dyDescent="0.25">
      <c r="A2233">
        <v>70806016</v>
      </c>
      <c r="B2233" t="s">
        <v>30680</v>
      </c>
      <c r="C2233" t="s">
        <v>28431</v>
      </c>
      <c r="D2233" t="s">
        <v>28446</v>
      </c>
      <c r="E2233" t="s">
        <v>28446</v>
      </c>
      <c r="F2233" t="s">
        <v>66</v>
      </c>
      <c r="G2233" t="s">
        <v>8409</v>
      </c>
    </row>
    <row r="2234" spans="1:7" x14ac:dyDescent="0.25">
      <c r="A2234">
        <v>70806018</v>
      </c>
      <c r="B2234" t="s">
        <v>30681</v>
      </c>
      <c r="C2234" t="s">
        <v>28431</v>
      </c>
      <c r="D2234" t="s">
        <v>28458</v>
      </c>
      <c r="E2234" t="s">
        <v>28458</v>
      </c>
      <c r="F2234" t="s">
        <v>66</v>
      </c>
      <c r="G2234" t="s">
        <v>8409</v>
      </c>
    </row>
    <row r="2235" spans="1:7" x14ac:dyDescent="0.25">
      <c r="A2235">
        <v>70806020</v>
      </c>
      <c r="B2235" t="s">
        <v>30682</v>
      </c>
      <c r="C2235" t="s">
        <v>28431</v>
      </c>
      <c r="D2235" t="s">
        <v>28432</v>
      </c>
      <c r="E2235" t="s">
        <v>28432</v>
      </c>
      <c r="F2235" t="s">
        <v>66</v>
      </c>
      <c r="G2235" t="s">
        <v>8409</v>
      </c>
    </row>
    <row r="2236" spans="1:7" x14ac:dyDescent="0.25">
      <c r="A2236">
        <v>70806022</v>
      </c>
      <c r="B2236" t="s">
        <v>30683</v>
      </c>
      <c r="C2236" t="s">
        <v>28431</v>
      </c>
      <c r="D2236" t="s">
        <v>319</v>
      </c>
      <c r="E2236" t="s">
        <v>319</v>
      </c>
      <c r="F2236" t="s">
        <v>66</v>
      </c>
      <c r="G2236" t="s">
        <v>8409</v>
      </c>
    </row>
    <row r="2237" spans="1:7" x14ac:dyDescent="0.25">
      <c r="A2237">
        <v>70806024</v>
      </c>
      <c r="B2237" t="s">
        <v>30684</v>
      </c>
      <c r="C2237" t="s">
        <v>28431</v>
      </c>
      <c r="D2237" t="s">
        <v>28458</v>
      </c>
      <c r="E2237" t="s">
        <v>28458</v>
      </c>
      <c r="F2237" t="s">
        <v>66</v>
      </c>
      <c r="G2237" t="s">
        <v>8409</v>
      </c>
    </row>
    <row r="2238" spans="1:7" x14ac:dyDescent="0.25">
      <c r="A2238">
        <v>70806206</v>
      </c>
      <c r="B2238" t="s">
        <v>30685</v>
      </c>
      <c r="C2238" t="s">
        <v>28431</v>
      </c>
      <c r="D2238" t="s">
        <v>319</v>
      </c>
      <c r="E2238" t="s">
        <v>319</v>
      </c>
      <c r="F2238" t="s">
        <v>66</v>
      </c>
      <c r="G2238" t="s">
        <v>8409</v>
      </c>
    </row>
    <row r="2239" spans="1:7" x14ac:dyDescent="0.25">
      <c r="A2239">
        <v>70806208</v>
      </c>
      <c r="B2239" t="s">
        <v>30686</v>
      </c>
      <c r="C2239" t="s">
        <v>28431</v>
      </c>
      <c r="D2239" t="s">
        <v>319</v>
      </c>
      <c r="E2239" t="s">
        <v>319</v>
      </c>
      <c r="F2239" t="s">
        <v>66</v>
      </c>
      <c r="G2239" t="s">
        <v>8409</v>
      </c>
    </row>
    <row r="2240" spans="1:7" x14ac:dyDescent="0.25">
      <c r="A2240">
        <v>70806210</v>
      </c>
      <c r="B2240" t="s">
        <v>30687</v>
      </c>
      <c r="C2240" t="s">
        <v>28431</v>
      </c>
      <c r="D2240" t="s">
        <v>28446</v>
      </c>
      <c r="E2240" t="s">
        <v>28446</v>
      </c>
      <c r="F2240" t="s">
        <v>66</v>
      </c>
      <c r="G2240" t="s">
        <v>8409</v>
      </c>
    </row>
    <row r="2241" spans="1:7" x14ac:dyDescent="0.25">
      <c r="A2241">
        <v>70806212</v>
      </c>
      <c r="B2241" t="s">
        <v>30688</v>
      </c>
      <c r="C2241" t="s">
        <v>28431</v>
      </c>
      <c r="D2241" t="s">
        <v>28450</v>
      </c>
      <c r="E2241" t="s">
        <v>28450</v>
      </c>
      <c r="F2241" t="s">
        <v>66</v>
      </c>
      <c r="G2241" t="s">
        <v>8409</v>
      </c>
    </row>
    <row r="2242" spans="1:7" x14ac:dyDescent="0.25">
      <c r="A2242">
        <v>70806214</v>
      </c>
      <c r="B2242" t="s">
        <v>30689</v>
      </c>
      <c r="C2242" t="s">
        <v>28431</v>
      </c>
      <c r="D2242" t="s">
        <v>319</v>
      </c>
      <c r="E2242" t="s">
        <v>319</v>
      </c>
      <c r="F2242" t="s">
        <v>66</v>
      </c>
      <c r="G2242" t="s">
        <v>8409</v>
      </c>
    </row>
    <row r="2243" spans="1:7" x14ac:dyDescent="0.25">
      <c r="A2243">
        <v>70806216</v>
      </c>
      <c r="B2243" t="s">
        <v>30690</v>
      </c>
      <c r="C2243" t="s">
        <v>28431</v>
      </c>
      <c r="D2243" t="s">
        <v>28446</v>
      </c>
      <c r="E2243" t="s">
        <v>28446</v>
      </c>
      <c r="F2243" t="s">
        <v>66</v>
      </c>
      <c r="G2243" t="s">
        <v>8409</v>
      </c>
    </row>
    <row r="2244" spans="1:7" x14ac:dyDescent="0.25">
      <c r="A2244">
        <v>70806398</v>
      </c>
      <c r="B2244" t="s">
        <v>30691</v>
      </c>
      <c r="C2244" t="s">
        <v>28431</v>
      </c>
      <c r="D2244" t="s">
        <v>28446</v>
      </c>
      <c r="E2244" t="s">
        <v>28446</v>
      </c>
      <c r="F2244" t="s">
        <v>66</v>
      </c>
      <c r="G2244" t="s">
        <v>8409</v>
      </c>
    </row>
    <row r="2245" spans="1:7" x14ac:dyDescent="0.25">
      <c r="A2245">
        <v>70806400</v>
      </c>
      <c r="B2245" t="s">
        <v>30692</v>
      </c>
      <c r="C2245" t="s">
        <v>28431</v>
      </c>
      <c r="D2245" t="s">
        <v>28446</v>
      </c>
      <c r="E2245" t="s">
        <v>28446</v>
      </c>
      <c r="F2245" t="s">
        <v>66</v>
      </c>
      <c r="G2245" t="s">
        <v>8409</v>
      </c>
    </row>
    <row r="2246" spans="1:7" x14ac:dyDescent="0.25">
      <c r="A2246">
        <v>70806402</v>
      </c>
      <c r="B2246" t="s">
        <v>30693</v>
      </c>
      <c r="C2246" t="s">
        <v>28431</v>
      </c>
      <c r="D2246" t="s">
        <v>319</v>
      </c>
      <c r="E2246" t="s">
        <v>319</v>
      </c>
      <c r="F2246" t="s">
        <v>66</v>
      </c>
      <c r="G2246" t="s">
        <v>8409</v>
      </c>
    </row>
    <row r="2247" spans="1:7" x14ac:dyDescent="0.25">
      <c r="A2247">
        <v>70806404</v>
      </c>
      <c r="B2247" t="s">
        <v>30694</v>
      </c>
      <c r="C2247" t="s">
        <v>28431</v>
      </c>
      <c r="D2247" t="s">
        <v>28446</v>
      </c>
      <c r="E2247" t="s">
        <v>28446</v>
      </c>
      <c r="F2247" t="s">
        <v>66</v>
      </c>
      <c r="G2247" t="s">
        <v>8409</v>
      </c>
    </row>
    <row r="2248" spans="1:7" x14ac:dyDescent="0.25">
      <c r="A2248">
        <v>70806406</v>
      </c>
      <c r="B2248" t="s">
        <v>30695</v>
      </c>
      <c r="C2248" t="s">
        <v>28431</v>
      </c>
      <c r="D2248" t="s">
        <v>28446</v>
      </c>
      <c r="E2248" t="s">
        <v>28446</v>
      </c>
      <c r="F2248" t="s">
        <v>66</v>
      </c>
      <c r="G2248" t="s">
        <v>8409</v>
      </c>
    </row>
    <row r="2249" spans="1:7" x14ac:dyDescent="0.25">
      <c r="A2249">
        <v>70806408</v>
      </c>
      <c r="B2249" t="s">
        <v>30696</v>
      </c>
      <c r="C2249" t="s">
        <v>28431</v>
      </c>
      <c r="D2249" t="s">
        <v>319</v>
      </c>
      <c r="E2249" t="s">
        <v>319</v>
      </c>
      <c r="F2249" t="s">
        <v>66</v>
      </c>
      <c r="G2249" t="s">
        <v>8409</v>
      </c>
    </row>
    <row r="2250" spans="1:7" x14ac:dyDescent="0.25">
      <c r="A2250">
        <v>70806026</v>
      </c>
      <c r="B2250" t="s">
        <v>30697</v>
      </c>
      <c r="C2250" t="s">
        <v>28431</v>
      </c>
      <c r="D2250" t="s">
        <v>28446</v>
      </c>
      <c r="E2250" t="s">
        <v>28446</v>
      </c>
      <c r="F2250" t="s">
        <v>66</v>
      </c>
      <c r="G2250" t="s">
        <v>8409</v>
      </c>
    </row>
    <row r="2251" spans="1:7" x14ac:dyDescent="0.25">
      <c r="A2251">
        <v>70806028</v>
      </c>
      <c r="B2251" t="s">
        <v>30698</v>
      </c>
      <c r="C2251" t="s">
        <v>28431</v>
      </c>
      <c r="D2251" t="s">
        <v>319</v>
      </c>
      <c r="E2251" t="s">
        <v>319</v>
      </c>
      <c r="F2251" t="s">
        <v>66</v>
      </c>
      <c r="G2251" t="s">
        <v>8409</v>
      </c>
    </row>
    <row r="2252" spans="1:7" x14ac:dyDescent="0.25">
      <c r="A2252">
        <v>70806030</v>
      </c>
      <c r="B2252" t="s">
        <v>30699</v>
      </c>
      <c r="C2252" t="s">
        <v>28431</v>
      </c>
      <c r="D2252" t="s">
        <v>28446</v>
      </c>
      <c r="E2252" t="s">
        <v>28446</v>
      </c>
      <c r="F2252" t="s">
        <v>66</v>
      </c>
      <c r="G2252" t="s">
        <v>8409</v>
      </c>
    </row>
    <row r="2253" spans="1:7" x14ac:dyDescent="0.25">
      <c r="A2253">
        <v>70806032</v>
      </c>
      <c r="B2253" t="s">
        <v>30700</v>
      </c>
      <c r="C2253" t="s">
        <v>28431</v>
      </c>
      <c r="D2253" t="s">
        <v>28434</v>
      </c>
      <c r="E2253" t="s">
        <v>28434</v>
      </c>
      <c r="F2253" t="s">
        <v>66</v>
      </c>
      <c r="G2253" t="s">
        <v>8409</v>
      </c>
    </row>
    <row r="2254" spans="1:7" x14ac:dyDescent="0.25">
      <c r="A2254">
        <v>70806034</v>
      </c>
      <c r="B2254" t="s">
        <v>30701</v>
      </c>
      <c r="C2254" t="s">
        <v>28431</v>
      </c>
      <c r="D2254" t="s">
        <v>28446</v>
      </c>
      <c r="E2254" t="s">
        <v>28446</v>
      </c>
      <c r="F2254" t="s">
        <v>66</v>
      </c>
      <c r="G2254" t="s">
        <v>8409</v>
      </c>
    </row>
    <row r="2255" spans="1:7" x14ac:dyDescent="0.25">
      <c r="A2255">
        <v>70806036</v>
      </c>
      <c r="B2255" t="s">
        <v>30702</v>
      </c>
      <c r="C2255" t="s">
        <v>28431</v>
      </c>
      <c r="D2255" t="s">
        <v>28446</v>
      </c>
      <c r="E2255" t="s">
        <v>28446</v>
      </c>
      <c r="F2255" t="s">
        <v>66</v>
      </c>
      <c r="G2255" t="s">
        <v>8409</v>
      </c>
    </row>
    <row r="2256" spans="1:7" x14ac:dyDescent="0.25">
      <c r="A2256">
        <v>70806218</v>
      </c>
      <c r="B2256" t="s">
        <v>30703</v>
      </c>
      <c r="C2256" t="s">
        <v>28431</v>
      </c>
      <c r="D2256" t="s">
        <v>319</v>
      </c>
      <c r="E2256" t="s">
        <v>319</v>
      </c>
      <c r="F2256" t="s">
        <v>66</v>
      </c>
      <c r="G2256" t="s">
        <v>8409</v>
      </c>
    </row>
    <row r="2257" spans="1:7" x14ac:dyDescent="0.25">
      <c r="A2257">
        <v>70806220</v>
      </c>
      <c r="B2257" t="s">
        <v>30704</v>
      </c>
      <c r="C2257" t="s">
        <v>28431</v>
      </c>
      <c r="D2257" t="s">
        <v>28446</v>
      </c>
      <c r="E2257" t="s">
        <v>28446</v>
      </c>
      <c r="F2257" t="s">
        <v>66</v>
      </c>
      <c r="G2257" t="s">
        <v>8409</v>
      </c>
    </row>
    <row r="2258" spans="1:7" x14ac:dyDescent="0.25">
      <c r="A2258">
        <v>70806222</v>
      </c>
      <c r="B2258" t="s">
        <v>30705</v>
      </c>
      <c r="C2258" t="s">
        <v>28431</v>
      </c>
      <c r="D2258" t="s">
        <v>28450</v>
      </c>
      <c r="E2258" t="s">
        <v>28450</v>
      </c>
      <c r="F2258" t="s">
        <v>66</v>
      </c>
      <c r="G2258" t="s">
        <v>8409</v>
      </c>
    </row>
    <row r="2259" spans="1:7" x14ac:dyDescent="0.25">
      <c r="A2259">
        <v>70806224</v>
      </c>
      <c r="B2259" t="s">
        <v>30706</v>
      </c>
      <c r="C2259" t="s">
        <v>28431</v>
      </c>
      <c r="D2259" t="s">
        <v>319</v>
      </c>
      <c r="E2259" t="s">
        <v>319</v>
      </c>
      <c r="F2259" t="s">
        <v>66</v>
      </c>
      <c r="G2259" t="s">
        <v>8409</v>
      </c>
    </row>
    <row r="2260" spans="1:7" x14ac:dyDescent="0.25">
      <c r="A2260">
        <v>70806226</v>
      </c>
      <c r="B2260" t="s">
        <v>30707</v>
      </c>
      <c r="C2260" t="s">
        <v>28431</v>
      </c>
      <c r="D2260" t="s">
        <v>319</v>
      </c>
      <c r="E2260" t="s">
        <v>319</v>
      </c>
      <c r="F2260" t="s">
        <v>66</v>
      </c>
      <c r="G2260" t="s">
        <v>8409</v>
      </c>
    </row>
    <row r="2261" spans="1:7" x14ac:dyDescent="0.25">
      <c r="A2261">
        <v>70806228</v>
      </c>
      <c r="B2261" t="s">
        <v>30708</v>
      </c>
      <c r="C2261" t="s">
        <v>28431</v>
      </c>
      <c r="D2261" t="s">
        <v>319</v>
      </c>
      <c r="E2261" t="s">
        <v>319</v>
      </c>
      <c r="F2261" t="s">
        <v>66</v>
      </c>
      <c r="G2261" t="s">
        <v>8409</v>
      </c>
    </row>
    <row r="2262" spans="1:7" x14ac:dyDescent="0.25">
      <c r="A2262">
        <v>70806410</v>
      </c>
      <c r="B2262" t="s">
        <v>30709</v>
      </c>
      <c r="C2262" t="s">
        <v>28431</v>
      </c>
      <c r="D2262" t="s">
        <v>28446</v>
      </c>
      <c r="E2262" t="s">
        <v>28446</v>
      </c>
      <c r="F2262" t="s">
        <v>66</v>
      </c>
      <c r="G2262" t="s">
        <v>8409</v>
      </c>
    </row>
    <row r="2263" spans="1:7" x14ac:dyDescent="0.25">
      <c r="A2263">
        <v>70806412</v>
      </c>
      <c r="B2263" t="s">
        <v>30710</v>
      </c>
      <c r="C2263" t="s">
        <v>28431</v>
      </c>
      <c r="D2263" t="s">
        <v>28446</v>
      </c>
      <c r="E2263" t="s">
        <v>28446</v>
      </c>
      <c r="F2263" t="s">
        <v>66</v>
      </c>
      <c r="G2263" t="s">
        <v>8409</v>
      </c>
    </row>
    <row r="2264" spans="1:7" x14ac:dyDescent="0.25">
      <c r="A2264">
        <v>70806414</v>
      </c>
      <c r="B2264" t="s">
        <v>30711</v>
      </c>
      <c r="C2264" t="s">
        <v>28431</v>
      </c>
      <c r="D2264" t="s">
        <v>28446</v>
      </c>
      <c r="E2264" t="s">
        <v>28446</v>
      </c>
      <c r="F2264" t="s">
        <v>66</v>
      </c>
      <c r="G2264" t="s">
        <v>8409</v>
      </c>
    </row>
    <row r="2265" spans="1:7" x14ac:dyDescent="0.25">
      <c r="A2265">
        <v>70806416</v>
      </c>
      <c r="B2265" t="s">
        <v>30712</v>
      </c>
      <c r="C2265" t="s">
        <v>28431</v>
      </c>
      <c r="D2265" t="s">
        <v>28458</v>
      </c>
      <c r="E2265" t="s">
        <v>28458</v>
      </c>
      <c r="F2265" t="s">
        <v>66</v>
      </c>
      <c r="G2265" t="s">
        <v>8409</v>
      </c>
    </row>
    <row r="2266" spans="1:7" x14ac:dyDescent="0.25">
      <c r="A2266">
        <v>70806418</v>
      </c>
      <c r="B2266" t="s">
        <v>30713</v>
      </c>
      <c r="C2266" t="s">
        <v>28431</v>
      </c>
      <c r="D2266" t="s">
        <v>28446</v>
      </c>
      <c r="E2266" t="s">
        <v>28446</v>
      </c>
      <c r="F2266" t="s">
        <v>66</v>
      </c>
      <c r="G2266" t="s">
        <v>8409</v>
      </c>
    </row>
    <row r="2267" spans="1:7" x14ac:dyDescent="0.25">
      <c r="A2267">
        <v>70806420</v>
      </c>
      <c r="B2267" t="s">
        <v>30714</v>
      </c>
      <c r="C2267" t="s">
        <v>28431</v>
      </c>
      <c r="D2267" t="s">
        <v>28446</v>
      </c>
      <c r="E2267" t="s">
        <v>28446</v>
      </c>
      <c r="F2267" t="s">
        <v>66</v>
      </c>
      <c r="G2267" t="s">
        <v>8409</v>
      </c>
    </row>
    <row r="2268" spans="1:7" x14ac:dyDescent="0.25">
      <c r="A2268">
        <v>70831440</v>
      </c>
      <c r="B2268" t="s">
        <v>30715</v>
      </c>
      <c r="C2268" t="s">
        <v>28983</v>
      </c>
      <c r="D2268" t="s">
        <v>319</v>
      </c>
      <c r="E2268" t="s">
        <v>319</v>
      </c>
      <c r="F2268" t="s">
        <v>475</v>
      </c>
      <c r="G2268" t="s">
        <v>18407</v>
      </c>
    </row>
    <row r="2269" spans="1:7" x14ac:dyDescent="0.25">
      <c r="A2269">
        <v>70831442</v>
      </c>
      <c r="B2269" t="s">
        <v>30716</v>
      </c>
      <c r="C2269" t="s">
        <v>28983</v>
      </c>
      <c r="D2269" t="s">
        <v>319</v>
      </c>
      <c r="E2269" t="s">
        <v>319</v>
      </c>
      <c r="F2269" t="s">
        <v>475</v>
      </c>
      <c r="G2269" t="s">
        <v>18407</v>
      </c>
    </row>
    <row r="2270" spans="1:7" x14ac:dyDescent="0.25">
      <c r="A2270">
        <v>70806038</v>
      </c>
      <c r="B2270" t="s">
        <v>30717</v>
      </c>
      <c r="C2270" t="s">
        <v>28431</v>
      </c>
      <c r="D2270" t="s">
        <v>28446</v>
      </c>
      <c r="E2270" t="s">
        <v>28446</v>
      </c>
      <c r="F2270" t="s">
        <v>66</v>
      </c>
      <c r="G2270" t="s">
        <v>8409</v>
      </c>
    </row>
    <row r="2271" spans="1:7" x14ac:dyDescent="0.25">
      <c r="A2271">
        <v>70806040</v>
      </c>
      <c r="B2271" t="s">
        <v>30718</v>
      </c>
      <c r="C2271" t="s">
        <v>28431</v>
      </c>
      <c r="D2271" t="s">
        <v>319</v>
      </c>
      <c r="E2271" t="s">
        <v>319</v>
      </c>
      <c r="F2271" t="s">
        <v>66</v>
      </c>
      <c r="G2271" t="s">
        <v>8409</v>
      </c>
    </row>
    <row r="2272" spans="1:7" x14ac:dyDescent="0.25">
      <c r="A2272">
        <v>70806042</v>
      </c>
      <c r="B2272" t="s">
        <v>30719</v>
      </c>
      <c r="C2272" t="s">
        <v>28431</v>
      </c>
      <c r="D2272" t="s">
        <v>28446</v>
      </c>
      <c r="E2272" t="s">
        <v>28446</v>
      </c>
      <c r="F2272" t="s">
        <v>66</v>
      </c>
      <c r="G2272" t="s">
        <v>8409</v>
      </c>
    </row>
    <row r="2273" spans="1:7" x14ac:dyDescent="0.25">
      <c r="A2273">
        <v>70806044</v>
      </c>
      <c r="B2273" t="s">
        <v>30720</v>
      </c>
      <c r="C2273" t="s">
        <v>28431</v>
      </c>
      <c r="D2273" t="s">
        <v>319</v>
      </c>
      <c r="E2273" t="s">
        <v>319</v>
      </c>
      <c r="F2273" t="s">
        <v>66</v>
      </c>
      <c r="G2273" t="s">
        <v>8409</v>
      </c>
    </row>
    <row r="2274" spans="1:7" x14ac:dyDescent="0.25">
      <c r="A2274">
        <v>70806046</v>
      </c>
      <c r="B2274" t="s">
        <v>30721</v>
      </c>
      <c r="C2274" t="s">
        <v>28431</v>
      </c>
      <c r="D2274" t="s">
        <v>28446</v>
      </c>
      <c r="E2274" t="s">
        <v>28446</v>
      </c>
      <c r="F2274" t="s">
        <v>66</v>
      </c>
      <c r="G2274" t="s">
        <v>8409</v>
      </c>
    </row>
    <row r="2275" spans="1:7" x14ac:dyDescent="0.25">
      <c r="A2275">
        <v>70806048</v>
      </c>
      <c r="B2275" t="s">
        <v>30722</v>
      </c>
      <c r="C2275" t="s">
        <v>28431</v>
      </c>
      <c r="D2275" t="s">
        <v>28446</v>
      </c>
      <c r="E2275" t="s">
        <v>28446</v>
      </c>
      <c r="F2275" t="s">
        <v>66</v>
      </c>
      <c r="G2275" t="s">
        <v>8409</v>
      </c>
    </row>
    <row r="2276" spans="1:7" x14ac:dyDescent="0.25">
      <c r="A2276">
        <v>70806230</v>
      </c>
      <c r="B2276" t="s">
        <v>30723</v>
      </c>
      <c r="C2276" t="s">
        <v>28431</v>
      </c>
      <c r="D2276" t="s">
        <v>319</v>
      </c>
      <c r="E2276" t="s">
        <v>319</v>
      </c>
      <c r="F2276" t="s">
        <v>66</v>
      </c>
      <c r="G2276" t="s">
        <v>8409</v>
      </c>
    </row>
    <row r="2277" spans="1:7" x14ac:dyDescent="0.25">
      <c r="A2277">
        <v>70806232</v>
      </c>
      <c r="B2277" t="s">
        <v>30724</v>
      </c>
      <c r="C2277" t="s">
        <v>28431</v>
      </c>
      <c r="D2277" t="s">
        <v>28446</v>
      </c>
      <c r="E2277" t="s">
        <v>28446</v>
      </c>
      <c r="F2277" t="s">
        <v>66</v>
      </c>
      <c r="G2277" t="s">
        <v>8409</v>
      </c>
    </row>
    <row r="2278" spans="1:7" x14ac:dyDescent="0.25">
      <c r="A2278">
        <v>70806234</v>
      </c>
      <c r="B2278" t="s">
        <v>30725</v>
      </c>
      <c r="C2278" t="s">
        <v>28431</v>
      </c>
      <c r="D2278" t="s">
        <v>28446</v>
      </c>
      <c r="E2278" t="s">
        <v>28446</v>
      </c>
      <c r="F2278" t="s">
        <v>66</v>
      </c>
      <c r="G2278" t="s">
        <v>8409</v>
      </c>
    </row>
    <row r="2279" spans="1:7" x14ac:dyDescent="0.25">
      <c r="A2279">
        <v>70806236</v>
      </c>
      <c r="B2279" t="s">
        <v>30726</v>
      </c>
      <c r="C2279" t="s">
        <v>28431</v>
      </c>
      <c r="D2279" t="s">
        <v>28450</v>
      </c>
      <c r="E2279" t="s">
        <v>28450</v>
      </c>
      <c r="F2279" t="s">
        <v>66</v>
      </c>
      <c r="G2279" t="s">
        <v>8409</v>
      </c>
    </row>
    <row r="2280" spans="1:7" x14ac:dyDescent="0.25">
      <c r="A2280">
        <v>70806238</v>
      </c>
      <c r="B2280" t="s">
        <v>30727</v>
      </c>
      <c r="C2280" t="s">
        <v>28431</v>
      </c>
      <c r="D2280" t="s">
        <v>319</v>
      </c>
      <c r="E2280" t="s">
        <v>319</v>
      </c>
      <c r="F2280" t="s">
        <v>66</v>
      </c>
      <c r="G2280" t="s">
        <v>8409</v>
      </c>
    </row>
    <row r="2281" spans="1:7" x14ac:dyDescent="0.25">
      <c r="A2281">
        <v>70806240</v>
      </c>
      <c r="B2281" t="s">
        <v>30728</v>
      </c>
      <c r="C2281" t="s">
        <v>28431</v>
      </c>
      <c r="D2281" t="s">
        <v>319</v>
      </c>
      <c r="E2281" t="s">
        <v>319</v>
      </c>
      <c r="F2281" t="s">
        <v>66</v>
      </c>
      <c r="G2281" t="s">
        <v>8409</v>
      </c>
    </row>
    <row r="2282" spans="1:7" x14ac:dyDescent="0.25">
      <c r="A2282">
        <v>70806422</v>
      </c>
      <c r="B2282" t="s">
        <v>30729</v>
      </c>
      <c r="C2282" t="s">
        <v>28431</v>
      </c>
      <c r="D2282" t="s">
        <v>28446</v>
      </c>
      <c r="E2282" t="s">
        <v>28446</v>
      </c>
      <c r="F2282" t="s">
        <v>66</v>
      </c>
      <c r="G2282" t="s">
        <v>8409</v>
      </c>
    </row>
    <row r="2283" spans="1:7" x14ac:dyDescent="0.25">
      <c r="A2283">
        <v>70806424</v>
      </c>
      <c r="B2283" t="s">
        <v>30730</v>
      </c>
      <c r="C2283" t="s">
        <v>28431</v>
      </c>
      <c r="D2283" t="s">
        <v>28446</v>
      </c>
      <c r="E2283" t="s">
        <v>28446</v>
      </c>
      <c r="F2283" t="s">
        <v>66</v>
      </c>
      <c r="G2283" t="s">
        <v>8409</v>
      </c>
    </row>
    <row r="2284" spans="1:7" x14ac:dyDescent="0.25">
      <c r="A2284">
        <v>70806426</v>
      </c>
      <c r="B2284" t="s">
        <v>30731</v>
      </c>
      <c r="C2284" t="s">
        <v>28431</v>
      </c>
      <c r="D2284" t="s">
        <v>28446</v>
      </c>
      <c r="E2284" t="s">
        <v>28446</v>
      </c>
      <c r="F2284" t="s">
        <v>66</v>
      </c>
      <c r="G2284" t="s">
        <v>8409</v>
      </c>
    </row>
    <row r="2285" spans="1:7" x14ac:dyDescent="0.25">
      <c r="A2285">
        <v>70806428</v>
      </c>
      <c r="B2285" t="s">
        <v>30732</v>
      </c>
      <c r="C2285" t="s">
        <v>28431</v>
      </c>
      <c r="D2285" t="s">
        <v>28446</v>
      </c>
      <c r="E2285" t="s">
        <v>28446</v>
      </c>
      <c r="F2285" t="s">
        <v>66</v>
      </c>
      <c r="G2285" t="s">
        <v>8409</v>
      </c>
    </row>
    <row r="2286" spans="1:7" x14ac:dyDescent="0.25">
      <c r="A2286">
        <v>70806430</v>
      </c>
      <c r="B2286" t="s">
        <v>30733</v>
      </c>
      <c r="C2286" t="s">
        <v>28431</v>
      </c>
      <c r="D2286" t="s">
        <v>28446</v>
      </c>
      <c r="E2286" t="s">
        <v>28446</v>
      </c>
      <c r="F2286" t="s">
        <v>66</v>
      </c>
      <c r="G2286" t="s">
        <v>8409</v>
      </c>
    </row>
    <row r="2287" spans="1:7" x14ac:dyDescent="0.25">
      <c r="A2287">
        <v>70806432</v>
      </c>
      <c r="B2287" t="s">
        <v>30734</v>
      </c>
      <c r="C2287" t="s">
        <v>28431</v>
      </c>
      <c r="D2287" t="s">
        <v>28470</v>
      </c>
      <c r="E2287" t="s">
        <v>28470</v>
      </c>
      <c r="F2287" t="s">
        <v>66</v>
      </c>
      <c r="G2287" t="s">
        <v>8409</v>
      </c>
    </row>
    <row r="2288" spans="1:7" x14ac:dyDescent="0.25">
      <c r="A2288">
        <v>70831322</v>
      </c>
      <c r="B2288" t="s">
        <v>30735</v>
      </c>
      <c r="C2288" t="s">
        <v>28983</v>
      </c>
      <c r="D2288" t="s">
        <v>319</v>
      </c>
      <c r="E2288" t="s">
        <v>319</v>
      </c>
      <c r="F2288" t="s">
        <v>475</v>
      </c>
      <c r="G2288" t="s">
        <v>18407</v>
      </c>
    </row>
    <row r="2289" spans="1:7" x14ac:dyDescent="0.25">
      <c r="A2289">
        <v>70831324</v>
      </c>
      <c r="B2289" t="s">
        <v>30736</v>
      </c>
      <c r="C2289" t="s">
        <v>28983</v>
      </c>
      <c r="D2289" t="s">
        <v>319</v>
      </c>
      <c r="E2289" t="s">
        <v>319</v>
      </c>
      <c r="F2289" t="s">
        <v>475</v>
      </c>
      <c r="G2289" t="s">
        <v>18407</v>
      </c>
    </row>
    <row r="2290" spans="1:7" x14ac:dyDescent="0.25">
      <c r="A2290">
        <v>70831326</v>
      </c>
      <c r="B2290" t="s">
        <v>30737</v>
      </c>
      <c r="C2290" t="s">
        <v>28983</v>
      </c>
      <c r="D2290" t="s">
        <v>319</v>
      </c>
      <c r="E2290" t="s">
        <v>319</v>
      </c>
      <c r="F2290" t="s">
        <v>475</v>
      </c>
      <c r="G2290" t="s">
        <v>18407</v>
      </c>
    </row>
    <row r="2291" spans="1:7" x14ac:dyDescent="0.25">
      <c r="A2291">
        <v>70831328</v>
      </c>
      <c r="B2291" t="s">
        <v>30738</v>
      </c>
      <c r="C2291" t="s">
        <v>28983</v>
      </c>
      <c r="D2291" t="s">
        <v>319</v>
      </c>
      <c r="E2291" t="s">
        <v>319</v>
      </c>
      <c r="F2291" t="s">
        <v>475</v>
      </c>
      <c r="G2291" t="s">
        <v>18407</v>
      </c>
    </row>
    <row r="2292" spans="1:7" x14ac:dyDescent="0.25">
      <c r="A2292">
        <v>70831330</v>
      </c>
      <c r="B2292" t="s">
        <v>30739</v>
      </c>
      <c r="C2292" t="s">
        <v>28983</v>
      </c>
      <c r="D2292" t="s">
        <v>319</v>
      </c>
      <c r="E2292" t="s">
        <v>319</v>
      </c>
      <c r="F2292" t="s">
        <v>475</v>
      </c>
      <c r="G2292" t="s">
        <v>18407</v>
      </c>
    </row>
    <row r="2293" spans="1:7" x14ac:dyDescent="0.25">
      <c r="A2293">
        <v>70831332</v>
      </c>
      <c r="B2293" t="s">
        <v>30740</v>
      </c>
      <c r="C2293" t="s">
        <v>28983</v>
      </c>
      <c r="D2293" t="s">
        <v>319</v>
      </c>
      <c r="E2293" t="s">
        <v>319</v>
      </c>
      <c r="F2293" t="s">
        <v>475</v>
      </c>
      <c r="G2293" t="s">
        <v>18407</v>
      </c>
    </row>
    <row r="2294" spans="1:7" x14ac:dyDescent="0.25">
      <c r="A2294">
        <v>70831380</v>
      </c>
      <c r="B2294" t="s">
        <v>30741</v>
      </c>
      <c r="C2294" t="s">
        <v>28983</v>
      </c>
      <c r="D2294" t="s">
        <v>319</v>
      </c>
      <c r="E2294" t="s">
        <v>319</v>
      </c>
      <c r="F2294" t="s">
        <v>475</v>
      </c>
      <c r="G2294" t="s">
        <v>18407</v>
      </c>
    </row>
    <row r="2295" spans="1:7" x14ac:dyDescent="0.25">
      <c r="A2295">
        <v>70831382</v>
      </c>
      <c r="B2295" t="s">
        <v>30742</v>
      </c>
      <c r="C2295" t="s">
        <v>28983</v>
      </c>
      <c r="D2295" t="s">
        <v>319</v>
      </c>
      <c r="E2295" t="s">
        <v>319</v>
      </c>
      <c r="F2295" t="s">
        <v>475</v>
      </c>
      <c r="G2295" t="s">
        <v>18407</v>
      </c>
    </row>
    <row r="2296" spans="1:7" x14ac:dyDescent="0.25">
      <c r="A2296">
        <v>70831384</v>
      </c>
      <c r="B2296" t="s">
        <v>30743</v>
      </c>
      <c r="C2296" t="s">
        <v>28983</v>
      </c>
      <c r="D2296" t="s">
        <v>319</v>
      </c>
      <c r="E2296" t="s">
        <v>319</v>
      </c>
      <c r="F2296" t="s">
        <v>475</v>
      </c>
      <c r="G2296" t="s">
        <v>18407</v>
      </c>
    </row>
    <row r="2297" spans="1:7" x14ac:dyDescent="0.25">
      <c r="A2297">
        <v>70831386</v>
      </c>
      <c r="B2297" t="s">
        <v>30744</v>
      </c>
      <c r="C2297" t="s">
        <v>28983</v>
      </c>
      <c r="D2297" t="s">
        <v>319</v>
      </c>
      <c r="E2297" t="s">
        <v>319</v>
      </c>
      <c r="F2297" t="s">
        <v>475</v>
      </c>
      <c r="G2297" t="s">
        <v>18407</v>
      </c>
    </row>
    <row r="2298" spans="1:7" x14ac:dyDescent="0.25">
      <c r="A2298">
        <v>70831388</v>
      </c>
      <c r="B2298" t="s">
        <v>30745</v>
      </c>
      <c r="C2298" t="s">
        <v>28983</v>
      </c>
      <c r="D2298" t="s">
        <v>319</v>
      </c>
      <c r="E2298" t="s">
        <v>319</v>
      </c>
      <c r="F2298" t="s">
        <v>475</v>
      </c>
      <c r="G2298" t="s">
        <v>18407</v>
      </c>
    </row>
    <row r="2299" spans="1:7" x14ac:dyDescent="0.25">
      <c r="A2299">
        <v>70831390</v>
      </c>
      <c r="B2299" t="s">
        <v>30746</v>
      </c>
      <c r="C2299" t="s">
        <v>28983</v>
      </c>
      <c r="D2299" t="s">
        <v>319</v>
      </c>
      <c r="E2299" t="s">
        <v>319</v>
      </c>
      <c r="F2299" t="s">
        <v>475</v>
      </c>
      <c r="G2299" t="s">
        <v>18407</v>
      </c>
    </row>
    <row r="2300" spans="1:7" x14ac:dyDescent="0.25">
      <c r="A2300">
        <v>70806050</v>
      </c>
      <c r="B2300" t="s">
        <v>30747</v>
      </c>
      <c r="C2300" t="s">
        <v>28431</v>
      </c>
      <c r="D2300" t="s">
        <v>28446</v>
      </c>
      <c r="E2300" t="s">
        <v>28446</v>
      </c>
      <c r="F2300" t="s">
        <v>66</v>
      </c>
      <c r="G2300" t="s">
        <v>8409</v>
      </c>
    </row>
    <row r="2301" spans="1:7" x14ac:dyDescent="0.25">
      <c r="A2301">
        <v>70806052</v>
      </c>
      <c r="B2301" t="s">
        <v>30748</v>
      </c>
      <c r="C2301" t="s">
        <v>28431</v>
      </c>
      <c r="D2301" t="s">
        <v>319</v>
      </c>
      <c r="E2301" t="s">
        <v>319</v>
      </c>
      <c r="F2301" t="s">
        <v>66</v>
      </c>
      <c r="G2301" t="s">
        <v>8409</v>
      </c>
    </row>
    <row r="2302" spans="1:7" x14ac:dyDescent="0.25">
      <c r="A2302">
        <v>70806054</v>
      </c>
      <c r="B2302" t="s">
        <v>30749</v>
      </c>
      <c r="C2302" t="s">
        <v>28431</v>
      </c>
      <c r="D2302" t="s">
        <v>28446</v>
      </c>
      <c r="E2302" t="s">
        <v>28446</v>
      </c>
      <c r="F2302" t="s">
        <v>66</v>
      </c>
      <c r="G2302" t="s">
        <v>8409</v>
      </c>
    </row>
    <row r="2303" spans="1:7" x14ac:dyDescent="0.25">
      <c r="A2303">
        <v>70806056</v>
      </c>
      <c r="B2303" t="s">
        <v>30750</v>
      </c>
      <c r="C2303" t="s">
        <v>28431</v>
      </c>
      <c r="D2303" t="s">
        <v>319</v>
      </c>
      <c r="E2303" t="s">
        <v>319</v>
      </c>
      <c r="F2303" t="s">
        <v>66</v>
      </c>
      <c r="G2303" t="s">
        <v>8409</v>
      </c>
    </row>
    <row r="2304" spans="1:7" x14ac:dyDescent="0.25">
      <c r="A2304">
        <v>70806058</v>
      </c>
      <c r="B2304" t="s">
        <v>30751</v>
      </c>
      <c r="C2304" t="s">
        <v>28431</v>
      </c>
      <c r="D2304" t="s">
        <v>28446</v>
      </c>
      <c r="E2304" t="s">
        <v>28446</v>
      </c>
      <c r="F2304" t="s">
        <v>66</v>
      </c>
      <c r="G2304" t="s">
        <v>8409</v>
      </c>
    </row>
    <row r="2305" spans="1:7" x14ac:dyDescent="0.25">
      <c r="A2305">
        <v>70806060</v>
      </c>
      <c r="B2305" t="s">
        <v>30752</v>
      </c>
      <c r="C2305" t="s">
        <v>28431</v>
      </c>
      <c r="D2305" t="s">
        <v>28446</v>
      </c>
      <c r="E2305" t="s">
        <v>28446</v>
      </c>
      <c r="F2305" t="s">
        <v>66</v>
      </c>
      <c r="G2305" t="s">
        <v>8409</v>
      </c>
    </row>
    <row r="2306" spans="1:7" x14ac:dyDescent="0.25">
      <c r="A2306">
        <v>70806242</v>
      </c>
      <c r="B2306" t="s">
        <v>30753</v>
      </c>
      <c r="C2306" t="s">
        <v>28431</v>
      </c>
      <c r="D2306" t="s">
        <v>319</v>
      </c>
      <c r="E2306" t="s">
        <v>319</v>
      </c>
      <c r="F2306" t="s">
        <v>66</v>
      </c>
      <c r="G2306" t="s">
        <v>8409</v>
      </c>
    </row>
    <row r="2307" spans="1:7" x14ac:dyDescent="0.25">
      <c r="A2307">
        <v>70806244</v>
      </c>
      <c r="B2307" t="s">
        <v>30754</v>
      </c>
      <c r="C2307" t="s">
        <v>28431</v>
      </c>
      <c r="D2307" t="s">
        <v>28450</v>
      </c>
      <c r="E2307" t="s">
        <v>28450</v>
      </c>
      <c r="F2307" t="s">
        <v>66</v>
      </c>
      <c r="G2307" t="s">
        <v>8409</v>
      </c>
    </row>
    <row r="2308" spans="1:7" x14ac:dyDescent="0.25">
      <c r="A2308">
        <v>70806246</v>
      </c>
      <c r="B2308" t="s">
        <v>30755</v>
      </c>
      <c r="C2308" t="s">
        <v>28431</v>
      </c>
      <c r="D2308" t="s">
        <v>28446</v>
      </c>
      <c r="E2308" t="s">
        <v>28446</v>
      </c>
      <c r="F2308" t="s">
        <v>66</v>
      </c>
      <c r="G2308" t="s">
        <v>8409</v>
      </c>
    </row>
    <row r="2309" spans="1:7" x14ac:dyDescent="0.25">
      <c r="A2309">
        <v>70806248</v>
      </c>
      <c r="B2309" t="s">
        <v>30756</v>
      </c>
      <c r="C2309" t="s">
        <v>28431</v>
      </c>
      <c r="D2309" t="s">
        <v>28446</v>
      </c>
      <c r="E2309" t="s">
        <v>28446</v>
      </c>
      <c r="F2309" t="s">
        <v>66</v>
      </c>
      <c r="G2309" t="s">
        <v>8409</v>
      </c>
    </row>
    <row r="2310" spans="1:7" x14ac:dyDescent="0.25">
      <c r="A2310">
        <v>70806250</v>
      </c>
      <c r="B2310" t="s">
        <v>30757</v>
      </c>
      <c r="C2310" t="s">
        <v>28431</v>
      </c>
      <c r="D2310" t="s">
        <v>28434</v>
      </c>
      <c r="E2310" t="s">
        <v>28434</v>
      </c>
      <c r="F2310" t="s">
        <v>66</v>
      </c>
      <c r="G2310" t="s">
        <v>8409</v>
      </c>
    </row>
    <row r="2311" spans="1:7" x14ac:dyDescent="0.25">
      <c r="A2311">
        <v>70806252</v>
      </c>
      <c r="B2311" t="s">
        <v>30758</v>
      </c>
      <c r="C2311" t="s">
        <v>28431</v>
      </c>
      <c r="D2311" t="s">
        <v>28490</v>
      </c>
      <c r="E2311" t="s">
        <v>28490</v>
      </c>
      <c r="F2311" t="s">
        <v>66</v>
      </c>
      <c r="G2311" t="s">
        <v>8409</v>
      </c>
    </row>
    <row r="2312" spans="1:7" x14ac:dyDescent="0.25">
      <c r="A2312">
        <v>70806434</v>
      </c>
      <c r="B2312" t="s">
        <v>30759</v>
      </c>
      <c r="C2312" t="s">
        <v>28431</v>
      </c>
      <c r="D2312" t="s">
        <v>319</v>
      </c>
      <c r="E2312" t="s">
        <v>319</v>
      </c>
      <c r="F2312" t="s">
        <v>66</v>
      </c>
      <c r="G2312" t="s">
        <v>8409</v>
      </c>
    </row>
    <row r="2313" spans="1:7" x14ac:dyDescent="0.25">
      <c r="A2313">
        <v>70806436</v>
      </c>
      <c r="B2313" t="s">
        <v>30760</v>
      </c>
      <c r="C2313" t="s">
        <v>28431</v>
      </c>
      <c r="D2313" t="s">
        <v>28446</v>
      </c>
      <c r="E2313" t="s">
        <v>28446</v>
      </c>
      <c r="F2313" t="s">
        <v>66</v>
      </c>
      <c r="G2313" t="s">
        <v>8409</v>
      </c>
    </row>
    <row r="2314" spans="1:7" x14ac:dyDescent="0.25">
      <c r="A2314">
        <v>70806438</v>
      </c>
      <c r="B2314" t="s">
        <v>30761</v>
      </c>
      <c r="C2314" t="s">
        <v>28431</v>
      </c>
      <c r="D2314" t="s">
        <v>28446</v>
      </c>
      <c r="E2314" t="s">
        <v>28446</v>
      </c>
      <c r="F2314" t="s">
        <v>66</v>
      </c>
      <c r="G2314" t="s">
        <v>8409</v>
      </c>
    </row>
    <row r="2315" spans="1:7" x14ac:dyDescent="0.25">
      <c r="A2315">
        <v>70806440</v>
      </c>
      <c r="B2315" t="s">
        <v>30762</v>
      </c>
      <c r="C2315" t="s">
        <v>28431</v>
      </c>
      <c r="D2315" t="s">
        <v>28446</v>
      </c>
      <c r="E2315" t="s">
        <v>28446</v>
      </c>
      <c r="F2315" t="s">
        <v>66</v>
      </c>
      <c r="G2315" t="s">
        <v>8409</v>
      </c>
    </row>
    <row r="2316" spans="1:7" x14ac:dyDescent="0.25">
      <c r="A2316">
        <v>70806442</v>
      </c>
      <c r="B2316" t="s">
        <v>30763</v>
      </c>
      <c r="C2316" t="s">
        <v>28431</v>
      </c>
      <c r="D2316" t="s">
        <v>28458</v>
      </c>
      <c r="E2316" t="s">
        <v>28458</v>
      </c>
      <c r="F2316" t="s">
        <v>66</v>
      </c>
      <c r="G2316" t="s">
        <v>8409</v>
      </c>
    </row>
    <row r="2317" spans="1:7" x14ac:dyDescent="0.25">
      <c r="A2317">
        <v>70806444</v>
      </c>
      <c r="B2317" t="s">
        <v>30764</v>
      </c>
      <c r="C2317" t="s">
        <v>28431</v>
      </c>
      <c r="D2317" t="s">
        <v>28458</v>
      </c>
      <c r="E2317" t="s">
        <v>28458</v>
      </c>
      <c r="F2317" t="s">
        <v>66</v>
      </c>
      <c r="G2317" t="s">
        <v>8409</v>
      </c>
    </row>
    <row r="2318" spans="1:7" x14ac:dyDescent="0.25">
      <c r="A2318">
        <v>70831392</v>
      </c>
      <c r="B2318" t="s">
        <v>30765</v>
      </c>
      <c r="C2318" t="s">
        <v>28983</v>
      </c>
      <c r="D2318" t="s">
        <v>319</v>
      </c>
      <c r="E2318" t="s">
        <v>319</v>
      </c>
      <c r="F2318" t="s">
        <v>475</v>
      </c>
      <c r="G2318" t="s">
        <v>18407</v>
      </c>
    </row>
    <row r="2319" spans="1:7" x14ac:dyDescent="0.25">
      <c r="A2319">
        <v>70831394</v>
      </c>
      <c r="B2319" t="s">
        <v>30766</v>
      </c>
      <c r="C2319" t="s">
        <v>28983</v>
      </c>
      <c r="D2319" t="s">
        <v>319</v>
      </c>
      <c r="E2319" t="s">
        <v>319</v>
      </c>
      <c r="F2319" t="s">
        <v>475</v>
      </c>
      <c r="G2319" t="s">
        <v>18407</v>
      </c>
    </row>
    <row r="2320" spans="1:7" x14ac:dyDescent="0.25">
      <c r="A2320">
        <v>70831396</v>
      </c>
      <c r="B2320" t="s">
        <v>30767</v>
      </c>
      <c r="C2320" t="s">
        <v>28983</v>
      </c>
      <c r="D2320" t="s">
        <v>319</v>
      </c>
      <c r="E2320" t="s">
        <v>319</v>
      </c>
      <c r="F2320" t="s">
        <v>475</v>
      </c>
      <c r="G2320" t="s">
        <v>18407</v>
      </c>
    </row>
    <row r="2321" spans="1:7" x14ac:dyDescent="0.25">
      <c r="A2321">
        <v>70831398</v>
      </c>
      <c r="B2321" t="s">
        <v>30768</v>
      </c>
      <c r="C2321" t="s">
        <v>28983</v>
      </c>
      <c r="D2321" t="s">
        <v>319</v>
      </c>
      <c r="E2321" t="s">
        <v>319</v>
      </c>
      <c r="F2321" t="s">
        <v>475</v>
      </c>
      <c r="G2321" t="s">
        <v>18407</v>
      </c>
    </row>
    <row r="2322" spans="1:7" x14ac:dyDescent="0.25">
      <c r="A2322">
        <v>70831400</v>
      </c>
      <c r="B2322" t="s">
        <v>30769</v>
      </c>
      <c r="C2322" t="s">
        <v>28983</v>
      </c>
      <c r="D2322" t="s">
        <v>319</v>
      </c>
      <c r="E2322" t="s">
        <v>319</v>
      </c>
      <c r="F2322" t="s">
        <v>475</v>
      </c>
      <c r="G2322" t="s">
        <v>18407</v>
      </c>
    </row>
    <row r="2323" spans="1:7" x14ac:dyDescent="0.25">
      <c r="A2323">
        <v>70831402</v>
      </c>
      <c r="B2323" t="s">
        <v>30770</v>
      </c>
      <c r="C2323" t="s">
        <v>28983</v>
      </c>
      <c r="D2323" t="s">
        <v>319</v>
      </c>
      <c r="E2323" t="s">
        <v>319</v>
      </c>
      <c r="F2323" t="s">
        <v>475</v>
      </c>
      <c r="G2323" t="s">
        <v>18407</v>
      </c>
    </row>
    <row r="2324" spans="1:7" x14ac:dyDescent="0.25">
      <c r="A2324">
        <v>70806062</v>
      </c>
      <c r="B2324" t="s">
        <v>30771</v>
      </c>
      <c r="C2324" t="s">
        <v>28431</v>
      </c>
      <c r="D2324" t="s">
        <v>319</v>
      </c>
      <c r="E2324" t="s">
        <v>319</v>
      </c>
      <c r="F2324" t="s">
        <v>66</v>
      </c>
      <c r="G2324" t="s">
        <v>8409</v>
      </c>
    </row>
    <row r="2325" spans="1:7" x14ac:dyDescent="0.25">
      <c r="A2325">
        <v>70806064</v>
      </c>
      <c r="B2325" t="s">
        <v>30772</v>
      </c>
      <c r="C2325" t="s">
        <v>28431</v>
      </c>
      <c r="D2325" t="s">
        <v>28446</v>
      </c>
      <c r="E2325" t="s">
        <v>28446</v>
      </c>
      <c r="F2325" t="s">
        <v>66</v>
      </c>
      <c r="G2325" t="s">
        <v>8409</v>
      </c>
    </row>
    <row r="2326" spans="1:7" x14ac:dyDescent="0.25">
      <c r="A2326">
        <v>70806066</v>
      </c>
      <c r="B2326" t="s">
        <v>30773</v>
      </c>
      <c r="C2326" t="s">
        <v>28431</v>
      </c>
      <c r="D2326" t="s">
        <v>28912</v>
      </c>
      <c r="E2326" t="s">
        <v>28912</v>
      </c>
      <c r="F2326" t="s">
        <v>66</v>
      </c>
      <c r="G2326" t="s">
        <v>8409</v>
      </c>
    </row>
    <row r="2327" spans="1:7" x14ac:dyDescent="0.25">
      <c r="A2327">
        <v>70806068</v>
      </c>
      <c r="B2327" t="s">
        <v>30774</v>
      </c>
      <c r="C2327" t="s">
        <v>28431</v>
      </c>
      <c r="D2327" t="s">
        <v>319</v>
      </c>
      <c r="E2327" t="s">
        <v>319</v>
      </c>
      <c r="F2327" t="s">
        <v>66</v>
      </c>
      <c r="G2327" t="s">
        <v>8409</v>
      </c>
    </row>
    <row r="2328" spans="1:7" x14ac:dyDescent="0.25">
      <c r="A2328">
        <v>70806070</v>
      </c>
      <c r="B2328" t="s">
        <v>30775</v>
      </c>
      <c r="C2328" t="s">
        <v>28431</v>
      </c>
      <c r="D2328" t="s">
        <v>319</v>
      </c>
      <c r="E2328" t="s">
        <v>319</v>
      </c>
      <c r="F2328" t="s">
        <v>66</v>
      </c>
      <c r="G2328" t="s">
        <v>8409</v>
      </c>
    </row>
    <row r="2329" spans="1:7" x14ac:dyDescent="0.25">
      <c r="A2329">
        <v>70806072</v>
      </c>
      <c r="B2329" t="s">
        <v>30776</v>
      </c>
      <c r="C2329" t="s">
        <v>28431</v>
      </c>
      <c r="D2329" t="s">
        <v>28432</v>
      </c>
      <c r="E2329" t="s">
        <v>28432</v>
      </c>
      <c r="F2329" t="s">
        <v>66</v>
      </c>
      <c r="G2329" t="s">
        <v>8409</v>
      </c>
    </row>
    <row r="2330" spans="1:7" x14ac:dyDescent="0.25">
      <c r="A2330">
        <v>70806254</v>
      </c>
      <c r="B2330" t="s">
        <v>30777</v>
      </c>
      <c r="C2330" t="s">
        <v>28431</v>
      </c>
      <c r="D2330" t="s">
        <v>28446</v>
      </c>
      <c r="E2330" t="s">
        <v>28446</v>
      </c>
      <c r="F2330" t="s">
        <v>66</v>
      </c>
      <c r="G2330" t="s">
        <v>8409</v>
      </c>
    </row>
    <row r="2331" spans="1:7" x14ac:dyDescent="0.25">
      <c r="A2331">
        <v>70806256</v>
      </c>
      <c r="B2331" t="s">
        <v>30778</v>
      </c>
      <c r="C2331" t="s">
        <v>28431</v>
      </c>
      <c r="D2331" t="s">
        <v>28446</v>
      </c>
      <c r="E2331" t="s">
        <v>28446</v>
      </c>
      <c r="F2331" t="s">
        <v>66</v>
      </c>
      <c r="G2331" t="s">
        <v>8409</v>
      </c>
    </row>
    <row r="2332" spans="1:7" x14ac:dyDescent="0.25">
      <c r="A2332">
        <v>70806258</v>
      </c>
      <c r="B2332" t="s">
        <v>30779</v>
      </c>
      <c r="C2332" t="s">
        <v>28431</v>
      </c>
      <c r="D2332" t="s">
        <v>28434</v>
      </c>
      <c r="E2332" t="s">
        <v>28434</v>
      </c>
      <c r="F2332" t="s">
        <v>66</v>
      </c>
      <c r="G2332" t="s">
        <v>8409</v>
      </c>
    </row>
    <row r="2333" spans="1:7" x14ac:dyDescent="0.25">
      <c r="A2333">
        <v>70806260</v>
      </c>
      <c r="B2333" t="s">
        <v>30780</v>
      </c>
      <c r="C2333" t="s">
        <v>28431</v>
      </c>
      <c r="D2333" t="s">
        <v>28458</v>
      </c>
      <c r="E2333" t="s">
        <v>28458</v>
      </c>
      <c r="F2333" t="s">
        <v>66</v>
      </c>
      <c r="G2333" t="s">
        <v>8409</v>
      </c>
    </row>
    <row r="2334" spans="1:7" x14ac:dyDescent="0.25">
      <c r="A2334">
        <v>70806262</v>
      </c>
      <c r="B2334" t="s">
        <v>30781</v>
      </c>
      <c r="C2334" t="s">
        <v>28431</v>
      </c>
      <c r="D2334" t="s">
        <v>28470</v>
      </c>
      <c r="E2334" t="s">
        <v>28470</v>
      </c>
      <c r="F2334" t="s">
        <v>66</v>
      </c>
      <c r="G2334" t="s">
        <v>8409</v>
      </c>
    </row>
    <row r="2335" spans="1:7" x14ac:dyDescent="0.25">
      <c r="A2335">
        <v>70806264</v>
      </c>
      <c r="B2335" t="s">
        <v>30782</v>
      </c>
      <c r="C2335" t="s">
        <v>28431</v>
      </c>
      <c r="D2335" t="s">
        <v>319</v>
      </c>
      <c r="E2335" t="s">
        <v>319</v>
      </c>
      <c r="F2335" t="s">
        <v>66</v>
      </c>
      <c r="G2335" t="s">
        <v>8409</v>
      </c>
    </row>
    <row r="2336" spans="1:7" x14ac:dyDescent="0.25">
      <c r="A2336">
        <v>70806446</v>
      </c>
      <c r="B2336" t="s">
        <v>30783</v>
      </c>
      <c r="C2336" t="s">
        <v>28431</v>
      </c>
      <c r="D2336" t="s">
        <v>319</v>
      </c>
      <c r="E2336" t="s">
        <v>319</v>
      </c>
      <c r="F2336" t="s">
        <v>66</v>
      </c>
      <c r="G2336" t="s">
        <v>8409</v>
      </c>
    </row>
    <row r="2337" spans="1:7" x14ac:dyDescent="0.25">
      <c r="A2337">
        <v>70806448</v>
      </c>
      <c r="B2337" t="s">
        <v>30784</v>
      </c>
      <c r="C2337" t="s">
        <v>28431</v>
      </c>
      <c r="D2337" t="s">
        <v>28446</v>
      </c>
      <c r="E2337" t="s">
        <v>28446</v>
      </c>
      <c r="F2337" t="s">
        <v>66</v>
      </c>
      <c r="G2337" t="s">
        <v>8409</v>
      </c>
    </row>
    <row r="2338" spans="1:7" x14ac:dyDescent="0.25">
      <c r="A2338">
        <v>70806450</v>
      </c>
      <c r="B2338" t="s">
        <v>30785</v>
      </c>
      <c r="C2338" t="s">
        <v>28431</v>
      </c>
      <c r="D2338" t="s">
        <v>319</v>
      </c>
      <c r="E2338" t="s">
        <v>319</v>
      </c>
      <c r="F2338" t="s">
        <v>66</v>
      </c>
      <c r="G2338" t="s">
        <v>8409</v>
      </c>
    </row>
    <row r="2339" spans="1:7" x14ac:dyDescent="0.25">
      <c r="A2339">
        <v>70806452</v>
      </c>
      <c r="B2339" t="s">
        <v>30786</v>
      </c>
      <c r="C2339" t="s">
        <v>28431</v>
      </c>
      <c r="D2339" t="s">
        <v>28446</v>
      </c>
      <c r="E2339" t="s">
        <v>28446</v>
      </c>
      <c r="F2339" t="s">
        <v>66</v>
      </c>
      <c r="G2339" t="s">
        <v>8409</v>
      </c>
    </row>
    <row r="2340" spans="1:7" x14ac:dyDescent="0.25">
      <c r="A2340">
        <v>70806454</v>
      </c>
      <c r="B2340" t="s">
        <v>30787</v>
      </c>
      <c r="C2340" t="s">
        <v>28431</v>
      </c>
      <c r="D2340" t="s">
        <v>28446</v>
      </c>
      <c r="E2340" t="s">
        <v>28446</v>
      </c>
      <c r="F2340" t="s">
        <v>66</v>
      </c>
      <c r="G2340" t="s">
        <v>8409</v>
      </c>
    </row>
    <row r="2341" spans="1:7" x14ac:dyDescent="0.25">
      <c r="A2341">
        <v>70806456</v>
      </c>
      <c r="B2341" t="s">
        <v>30788</v>
      </c>
      <c r="C2341" t="s">
        <v>28431</v>
      </c>
      <c r="D2341" t="s">
        <v>28446</v>
      </c>
      <c r="E2341" t="s">
        <v>28446</v>
      </c>
      <c r="F2341" t="s">
        <v>66</v>
      </c>
      <c r="G2341" t="s">
        <v>8409</v>
      </c>
    </row>
    <row r="2342" spans="1:7" x14ac:dyDescent="0.25">
      <c r="A2342">
        <v>70831334</v>
      </c>
      <c r="B2342" t="s">
        <v>30789</v>
      </c>
      <c r="C2342" t="s">
        <v>28983</v>
      </c>
      <c r="D2342" t="s">
        <v>319</v>
      </c>
      <c r="E2342" t="s">
        <v>319</v>
      </c>
      <c r="F2342" t="s">
        <v>475</v>
      </c>
      <c r="G2342" t="s">
        <v>18407</v>
      </c>
    </row>
    <row r="2343" spans="1:7" x14ac:dyDescent="0.25">
      <c r="A2343">
        <v>70831336</v>
      </c>
      <c r="B2343" t="s">
        <v>30790</v>
      </c>
      <c r="C2343" t="s">
        <v>28983</v>
      </c>
      <c r="D2343" t="s">
        <v>319</v>
      </c>
      <c r="E2343" t="s">
        <v>319</v>
      </c>
      <c r="F2343" t="s">
        <v>475</v>
      </c>
      <c r="G2343" t="s">
        <v>18407</v>
      </c>
    </row>
    <row r="2344" spans="1:7" x14ac:dyDescent="0.25">
      <c r="A2344">
        <v>70831338</v>
      </c>
      <c r="B2344" t="s">
        <v>30791</v>
      </c>
      <c r="C2344" t="s">
        <v>28983</v>
      </c>
      <c r="D2344" t="s">
        <v>319</v>
      </c>
      <c r="E2344" t="s">
        <v>319</v>
      </c>
      <c r="F2344" t="s">
        <v>475</v>
      </c>
      <c r="G2344" t="s">
        <v>18407</v>
      </c>
    </row>
    <row r="2345" spans="1:7" x14ac:dyDescent="0.25">
      <c r="A2345">
        <v>70831340</v>
      </c>
      <c r="B2345" t="s">
        <v>30792</v>
      </c>
      <c r="C2345" t="s">
        <v>28983</v>
      </c>
      <c r="D2345" t="s">
        <v>319</v>
      </c>
      <c r="E2345" t="s">
        <v>319</v>
      </c>
      <c r="F2345" t="s">
        <v>475</v>
      </c>
      <c r="G2345" t="s">
        <v>18407</v>
      </c>
    </row>
    <row r="2346" spans="1:7" x14ac:dyDescent="0.25">
      <c r="A2346">
        <v>70831342</v>
      </c>
      <c r="B2346" t="s">
        <v>30793</v>
      </c>
      <c r="C2346" t="s">
        <v>28983</v>
      </c>
      <c r="D2346" t="s">
        <v>319</v>
      </c>
      <c r="E2346" t="s">
        <v>319</v>
      </c>
      <c r="F2346" t="s">
        <v>475</v>
      </c>
      <c r="G2346" t="s">
        <v>18407</v>
      </c>
    </row>
    <row r="2347" spans="1:7" x14ac:dyDescent="0.25">
      <c r="A2347">
        <v>70831344</v>
      </c>
      <c r="B2347" t="s">
        <v>30794</v>
      </c>
      <c r="C2347" t="s">
        <v>28983</v>
      </c>
      <c r="D2347" t="s">
        <v>319</v>
      </c>
      <c r="E2347" t="s">
        <v>319</v>
      </c>
      <c r="F2347" t="s">
        <v>475</v>
      </c>
      <c r="G2347" t="s">
        <v>18407</v>
      </c>
    </row>
    <row r="2348" spans="1:7" x14ac:dyDescent="0.25">
      <c r="A2348">
        <v>70831404</v>
      </c>
      <c r="B2348" t="s">
        <v>30795</v>
      </c>
      <c r="C2348" t="s">
        <v>28983</v>
      </c>
      <c r="D2348" t="s">
        <v>319</v>
      </c>
      <c r="E2348" t="s">
        <v>319</v>
      </c>
      <c r="F2348" t="s">
        <v>475</v>
      </c>
      <c r="G2348" t="s">
        <v>18407</v>
      </c>
    </row>
    <row r="2349" spans="1:7" x14ac:dyDescent="0.25">
      <c r="A2349">
        <v>70831406</v>
      </c>
      <c r="B2349" t="s">
        <v>30796</v>
      </c>
      <c r="C2349" t="s">
        <v>28983</v>
      </c>
      <c r="D2349" t="s">
        <v>319</v>
      </c>
      <c r="E2349" t="s">
        <v>319</v>
      </c>
      <c r="F2349" t="s">
        <v>475</v>
      </c>
      <c r="G2349" t="s">
        <v>18407</v>
      </c>
    </row>
    <row r="2350" spans="1:7" x14ac:dyDescent="0.25">
      <c r="A2350">
        <v>70831408</v>
      </c>
      <c r="B2350" t="s">
        <v>30797</v>
      </c>
      <c r="C2350" t="s">
        <v>28983</v>
      </c>
      <c r="D2350" t="s">
        <v>319</v>
      </c>
      <c r="E2350" t="s">
        <v>319</v>
      </c>
      <c r="F2350" t="s">
        <v>475</v>
      </c>
      <c r="G2350" t="s">
        <v>18407</v>
      </c>
    </row>
    <row r="2351" spans="1:7" x14ac:dyDescent="0.25">
      <c r="A2351">
        <v>70831410</v>
      </c>
      <c r="B2351" t="s">
        <v>30798</v>
      </c>
      <c r="C2351" t="s">
        <v>28983</v>
      </c>
      <c r="D2351" t="s">
        <v>319</v>
      </c>
      <c r="E2351" t="s">
        <v>319</v>
      </c>
      <c r="F2351" t="s">
        <v>475</v>
      </c>
      <c r="G2351" t="s">
        <v>18407</v>
      </c>
    </row>
    <row r="2352" spans="1:7" x14ac:dyDescent="0.25">
      <c r="A2352">
        <v>70831412</v>
      </c>
      <c r="B2352" t="s">
        <v>30799</v>
      </c>
      <c r="C2352" t="s">
        <v>28983</v>
      </c>
      <c r="D2352" t="s">
        <v>319</v>
      </c>
      <c r="E2352" t="s">
        <v>319</v>
      </c>
      <c r="F2352" t="s">
        <v>475</v>
      </c>
      <c r="G2352" t="s">
        <v>18407</v>
      </c>
    </row>
    <row r="2353" spans="1:7" x14ac:dyDescent="0.25">
      <c r="A2353">
        <v>70831414</v>
      </c>
      <c r="B2353" t="s">
        <v>30800</v>
      </c>
      <c r="C2353" t="s">
        <v>28983</v>
      </c>
      <c r="D2353" t="s">
        <v>319</v>
      </c>
      <c r="E2353" t="s">
        <v>319</v>
      </c>
      <c r="F2353" t="s">
        <v>475</v>
      </c>
      <c r="G2353" t="s">
        <v>18407</v>
      </c>
    </row>
    <row r="2354" spans="1:7" x14ac:dyDescent="0.25">
      <c r="A2354">
        <v>70806074</v>
      </c>
      <c r="B2354" t="s">
        <v>30801</v>
      </c>
      <c r="C2354" t="s">
        <v>28431</v>
      </c>
      <c r="D2354" t="s">
        <v>319</v>
      </c>
      <c r="E2354" t="s">
        <v>319</v>
      </c>
      <c r="F2354" t="s">
        <v>66</v>
      </c>
      <c r="G2354" t="s">
        <v>8409</v>
      </c>
    </row>
    <row r="2355" spans="1:7" x14ac:dyDescent="0.25">
      <c r="A2355">
        <v>70806076</v>
      </c>
      <c r="B2355" t="s">
        <v>30802</v>
      </c>
      <c r="C2355" t="s">
        <v>28431</v>
      </c>
      <c r="D2355" t="s">
        <v>319</v>
      </c>
      <c r="E2355" t="s">
        <v>319</v>
      </c>
      <c r="F2355" t="s">
        <v>66</v>
      </c>
      <c r="G2355" t="s">
        <v>8409</v>
      </c>
    </row>
    <row r="2356" spans="1:7" x14ac:dyDescent="0.25">
      <c r="A2356">
        <v>70806078</v>
      </c>
      <c r="B2356" t="s">
        <v>30803</v>
      </c>
      <c r="C2356" t="s">
        <v>28431</v>
      </c>
      <c r="D2356" t="s">
        <v>28446</v>
      </c>
      <c r="E2356" t="s">
        <v>28446</v>
      </c>
      <c r="F2356" t="s">
        <v>66</v>
      </c>
      <c r="G2356" t="s">
        <v>8409</v>
      </c>
    </row>
    <row r="2357" spans="1:7" x14ac:dyDescent="0.25">
      <c r="A2357">
        <v>70806080</v>
      </c>
      <c r="B2357" t="s">
        <v>30804</v>
      </c>
      <c r="C2357" t="s">
        <v>28431</v>
      </c>
      <c r="D2357" t="s">
        <v>319</v>
      </c>
      <c r="E2357" t="s">
        <v>319</v>
      </c>
      <c r="F2357" t="s">
        <v>66</v>
      </c>
      <c r="G2357" t="s">
        <v>8409</v>
      </c>
    </row>
    <row r="2358" spans="1:7" x14ac:dyDescent="0.25">
      <c r="A2358">
        <v>70806082</v>
      </c>
      <c r="B2358" t="s">
        <v>30805</v>
      </c>
      <c r="C2358" t="s">
        <v>28431</v>
      </c>
      <c r="D2358" t="s">
        <v>28446</v>
      </c>
      <c r="E2358" t="s">
        <v>28446</v>
      </c>
      <c r="F2358" t="s">
        <v>66</v>
      </c>
      <c r="G2358" t="s">
        <v>8409</v>
      </c>
    </row>
    <row r="2359" spans="1:7" x14ac:dyDescent="0.25">
      <c r="A2359">
        <v>70806084</v>
      </c>
      <c r="B2359" t="s">
        <v>30806</v>
      </c>
      <c r="C2359" t="s">
        <v>28431</v>
      </c>
      <c r="D2359" t="s">
        <v>28446</v>
      </c>
      <c r="E2359" t="s">
        <v>28446</v>
      </c>
      <c r="F2359" t="s">
        <v>66</v>
      </c>
      <c r="G2359" t="s">
        <v>8409</v>
      </c>
    </row>
    <row r="2360" spans="1:7" x14ac:dyDescent="0.25">
      <c r="A2360">
        <v>70806266</v>
      </c>
      <c r="B2360" t="s">
        <v>30807</v>
      </c>
      <c r="C2360" t="s">
        <v>28431</v>
      </c>
      <c r="D2360" t="s">
        <v>28446</v>
      </c>
      <c r="E2360" t="s">
        <v>28446</v>
      </c>
      <c r="F2360" t="s">
        <v>66</v>
      </c>
      <c r="G2360" t="s">
        <v>8409</v>
      </c>
    </row>
    <row r="2361" spans="1:7" x14ac:dyDescent="0.25">
      <c r="A2361">
        <v>70806268</v>
      </c>
      <c r="B2361" t="s">
        <v>30808</v>
      </c>
      <c r="C2361" t="s">
        <v>28431</v>
      </c>
      <c r="D2361" t="s">
        <v>28470</v>
      </c>
      <c r="E2361" t="s">
        <v>28470</v>
      </c>
      <c r="F2361" t="s">
        <v>66</v>
      </c>
      <c r="G2361" t="s">
        <v>8409</v>
      </c>
    </row>
    <row r="2362" spans="1:7" x14ac:dyDescent="0.25">
      <c r="A2362">
        <v>70806270</v>
      </c>
      <c r="B2362" t="s">
        <v>30809</v>
      </c>
      <c r="C2362" t="s">
        <v>28431</v>
      </c>
      <c r="D2362" t="s">
        <v>28450</v>
      </c>
      <c r="E2362" t="s">
        <v>28450</v>
      </c>
      <c r="F2362" t="s">
        <v>66</v>
      </c>
      <c r="G2362" t="s">
        <v>8409</v>
      </c>
    </row>
    <row r="2363" spans="1:7" x14ac:dyDescent="0.25">
      <c r="A2363">
        <v>70806272</v>
      </c>
      <c r="B2363" t="s">
        <v>30810</v>
      </c>
      <c r="C2363" t="s">
        <v>28431</v>
      </c>
      <c r="D2363" t="s">
        <v>28446</v>
      </c>
      <c r="E2363" t="s">
        <v>28446</v>
      </c>
      <c r="F2363" t="s">
        <v>66</v>
      </c>
      <c r="G2363" t="s">
        <v>8409</v>
      </c>
    </row>
    <row r="2364" spans="1:7" x14ac:dyDescent="0.25">
      <c r="A2364">
        <v>70806274</v>
      </c>
      <c r="B2364" t="s">
        <v>30811</v>
      </c>
      <c r="C2364" t="s">
        <v>28431</v>
      </c>
      <c r="D2364" t="s">
        <v>319</v>
      </c>
      <c r="E2364" t="s">
        <v>319</v>
      </c>
      <c r="F2364" t="s">
        <v>66</v>
      </c>
      <c r="G2364" t="s">
        <v>8409</v>
      </c>
    </row>
    <row r="2365" spans="1:7" x14ac:dyDescent="0.25">
      <c r="A2365">
        <v>70806276</v>
      </c>
      <c r="B2365" t="s">
        <v>30812</v>
      </c>
      <c r="C2365" t="s">
        <v>28431</v>
      </c>
      <c r="D2365" t="s">
        <v>28432</v>
      </c>
      <c r="E2365" t="s">
        <v>28432</v>
      </c>
      <c r="F2365" t="s">
        <v>66</v>
      </c>
      <c r="G2365" t="s">
        <v>8409</v>
      </c>
    </row>
    <row r="2366" spans="1:7" x14ac:dyDescent="0.25">
      <c r="A2366">
        <v>70806458</v>
      </c>
      <c r="B2366" t="s">
        <v>30813</v>
      </c>
      <c r="C2366" t="s">
        <v>28431</v>
      </c>
      <c r="D2366" t="s">
        <v>30814</v>
      </c>
      <c r="E2366" t="s">
        <v>30814</v>
      </c>
      <c r="F2366" t="s">
        <v>66</v>
      </c>
      <c r="G2366" t="s">
        <v>8409</v>
      </c>
    </row>
    <row r="2367" spans="1:7" x14ac:dyDescent="0.25">
      <c r="A2367">
        <v>70806460</v>
      </c>
      <c r="B2367" t="s">
        <v>30815</v>
      </c>
      <c r="C2367" t="s">
        <v>28431</v>
      </c>
      <c r="D2367" t="s">
        <v>28446</v>
      </c>
      <c r="E2367" t="s">
        <v>28446</v>
      </c>
      <c r="F2367" t="s">
        <v>66</v>
      </c>
      <c r="G2367" t="s">
        <v>8409</v>
      </c>
    </row>
    <row r="2368" spans="1:7" x14ac:dyDescent="0.25">
      <c r="A2368">
        <v>70806462</v>
      </c>
      <c r="B2368" t="s">
        <v>30816</v>
      </c>
      <c r="C2368" t="s">
        <v>28431</v>
      </c>
      <c r="D2368" t="s">
        <v>28446</v>
      </c>
      <c r="E2368" t="s">
        <v>28446</v>
      </c>
      <c r="F2368" t="s">
        <v>66</v>
      </c>
      <c r="G2368" t="s">
        <v>8409</v>
      </c>
    </row>
    <row r="2369" spans="1:7" x14ac:dyDescent="0.25">
      <c r="A2369">
        <v>70806464</v>
      </c>
      <c r="B2369" t="s">
        <v>30817</v>
      </c>
      <c r="C2369" t="s">
        <v>28431</v>
      </c>
      <c r="D2369" t="s">
        <v>28446</v>
      </c>
      <c r="E2369" t="s">
        <v>28446</v>
      </c>
      <c r="F2369" t="s">
        <v>66</v>
      </c>
      <c r="G2369" t="s">
        <v>8409</v>
      </c>
    </row>
    <row r="2370" spans="1:7" x14ac:dyDescent="0.25">
      <c r="A2370">
        <v>70806466</v>
      </c>
      <c r="B2370" t="s">
        <v>30818</v>
      </c>
      <c r="C2370" t="s">
        <v>28431</v>
      </c>
      <c r="D2370" t="s">
        <v>28446</v>
      </c>
      <c r="E2370" t="s">
        <v>28446</v>
      </c>
      <c r="F2370" t="s">
        <v>66</v>
      </c>
      <c r="G2370" t="s">
        <v>8409</v>
      </c>
    </row>
    <row r="2371" spans="1:7" x14ac:dyDescent="0.25">
      <c r="A2371">
        <v>70806468</v>
      </c>
      <c r="B2371" t="s">
        <v>30819</v>
      </c>
      <c r="C2371" t="s">
        <v>28431</v>
      </c>
      <c r="D2371" t="s">
        <v>28490</v>
      </c>
      <c r="E2371" t="s">
        <v>28490</v>
      </c>
      <c r="F2371" t="s">
        <v>66</v>
      </c>
      <c r="G2371" t="s">
        <v>8409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8401</v>
      </c>
      <c r="B3" s="1" t="s">
        <v>64</v>
      </c>
      <c r="C3" s="1" t="s">
        <v>30820</v>
      </c>
      <c r="D3" s="1" t="s">
        <v>30821</v>
      </c>
      <c r="E3" s="1" t="s">
        <v>30822</v>
      </c>
      <c r="F3" s="1" t="s">
        <v>30823</v>
      </c>
      <c r="G3" s="1" t="s">
        <v>30824</v>
      </c>
    </row>
    <row r="4" spans="1:7" x14ac:dyDescent="0.25">
      <c r="A4">
        <v>55681292</v>
      </c>
      <c r="B4" t="s">
        <v>30825</v>
      </c>
      <c r="C4" t="s">
        <v>30826</v>
      </c>
      <c r="D4" t="s">
        <v>319</v>
      </c>
      <c r="E4" t="s">
        <v>319</v>
      </c>
      <c r="F4" t="s">
        <v>66</v>
      </c>
      <c r="G4" t="s">
        <v>30827</v>
      </c>
    </row>
    <row r="5" spans="1:7" x14ac:dyDescent="0.25">
      <c r="A5">
        <v>55681094</v>
      </c>
      <c r="B5" t="s">
        <v>30828</v>
      </c>
      <c r="C5" t="s">
        <v>30826</v>
      </c>
      <c r="D5" t="s">
        <v>319</v>
      </c>
      <c r="E5" t="s">
        <v>319</v>
      </c>
      <c r="F5" t="s">
        <v>66</v>
      </c>
      <c r="G5" t="s">
        <v>30827</v>
      </c>
    </row>
    <row r="6" spans="1:7" x14ac:dyDescent="0.25">
      <c r="A6">
        <v>55681096</v>
      </c>
      <c r="B6" t="s">
        <v>30829</v>
      </c>
      <c r="C6" t="s">
        <v>30826</v>
      </c>
      <c r="D6" t="s">
        <v>319</v>
      </c>
      <c r="E6" t="s">
        <v>319</v>
      </c>
      <c r="F6" t="s">
        <v>66</v>
      </c>
      <c r="G6" t="s">
        <v>30827</v>
      </c>
    </row>
    <row r="7" spans="1:7" x14ac:dyDescent="0.25">
      <c r="A7">
        <v>55681098</v>
      </c>
      <c r="B7" t="s">
        <v>30830</v>
      </c>
      <c r="C7" t="s">
        <v>30826</v>
      </c>
      <c r="D7" t="s">
        <v>319</v>
      </c>
      <c r="E7" t="s">
        <v>319</v>
      </c>
      <c r="F7" t="s">
        <v>66</v>
      </c>
      <c r="G7" t="s">
        <v>30827</v>
      </c>
    </row>
    <row r="8" spans="1:7" x14ac:dyDescent="0.25">
      <c r="A8">
        <v>55681100</v>
      </c>
      <c r="B8" t="s">
        <v>30831</v>
      </c>
      <c r="C8" t="s">
        <v>30826</v>
      </c>
      <c r="D8" t="s">
        <v>319</v>
      </c>
      <c r="E8" t="s">
        <v>319</v>
      </c>
      <c r="F8" t="s">
        <v>66</v>
      </c>
      <c r="G8" t="s">
        <v>30827</v>
      </c>
    </row>
    <row r="9" spans="1:7" x14ac:dyDescent="0.25">
      <c r="A9">
        <v>55681102</v>
      </c>
      <c r="B9" t="s">
        <v>30832</v>
      </c>
      <c r="C9" t="s">
        <v>30826</v>
      </c>
      <c r="D9" t="s">
        <v>319</v>
      </c>
      <c r="E9" t="s">
        <v>319</v>
      </c>
      <c r="F9" t="s">
        <v>66</v>
      </c>
      <c r="G9" t="s">
        <v>30827</v>
      </c>
    </row>
    <row r="10" spans="1:7" x14ac:dyDescent="0.25">
      <c r="A10">
        <v>55681104</v>
      </c>
      <c r="B10" t="s">
        <v>30833</v>
      </c>
      <c r="C10" t="s">
        <v>30826</v>
      </c>
      <c r="D10" t="s">
        <v>319</v>
      </c>
      <c r="E10" t="s">
        <v>319</v>
      </c>
      <c r="F10" t="s">
        <v>66</v>
      </c>
      <c r="G10" t="s">
        <v>30827</v>
      </c>
    </row>
    <row r="11" spans="1:7" x14ac:dyDescent="0.25">
      <c r="A11">
        <v>55680946</v>
      </c>
      <c r="B11" t="s">
        <v>30834</v>
      </c>
      <c r="C11" t="s">
        <v>30826</v>
      </c>
      <c r="D11" t="s">
        <v>319</v>
      </c>
      <c r="E11" t="s">
        <v>319</v>
      </c>
      <c r="F11" t="s">
        <v>66</v>
      </c>
      <c r="G11" t="s">
        <v>30827</v>
      </c>
    </row>
    <row r="12" spans="1:7" x14ac:dyDescent="0.25">
      <c r="A12">
        <v>55680948</v>
      </c>
      <c r="B12" t="s">
        <v>30835</v>
      </c>
      <c r="C12" t="s">
        <v>30826</v>
      </c>
      <c r="D12" t="s">
        <v>319</v>
      </c>
      <c r="E12" t="s">
        <v>319</v>
      </c>
      <c r="F12" t="s">
        <v>66</v>
      </c>
      <c r="G12" t="s">
        <v>30827</v>
      </c>
    </row>
    <row r="13" spans="1:7" x14ac:dyDescent="0.25">
      <c r="A13">
        <v>55680950</v>
      </c>
      <c r="B13" t="s">
        <v>30836</v>
      </c>
      <c r="C13" t="s">
        <v>30826</v>
      </c>
      <c r="D13" t="s">
        <v>319</v>
      </c>
      <c r="E13" t="s">
        <v>319</v>
      </c>
      <c r="F13" t="s">
        <v>66</v>
      </c>
      <c r="G13" t="s">
        <v>30827</v>
      </c>
    </row>
    <row r="14" spans="1:7" x14ac:dyDescent="0.25">
      <c r="A14">
        <v>55680952</v>
      </c>
      <c r="B14" t="s">
        <v>30837</v>
      </c>
      <c r="C14" t="s">
        <v>30826</v>
      </c>
      <c r="D14" t="s">
        <v>319</v>
      </c>
      <c r="E14" t="s">
        <v>319</v>
      </c>
      <c r="F14" t="s">
        <v>66</v>
      </c>
      <c r="G14" t="s">
        <v>30827</v>
      </c>
    </row>
    <row r="15" spans="1:7" x14ac:dyDescent="0.25">
      <c r="A15">
        <v>55680954</v>
      </c>
      <c r="B15" t="s">
        <v>30838</v>
      </c>
      <c r="C15" t="s">
        <v>30826</v>
      </c>
      <c r="D15" t="s">
        <v>30839</v>
      </c>
      <c r="E15" t="s">
        <v>30840</v>
      </c>
      <c r="F15" t="s">
        <v>66</v>
      </c>
      <c r="G15" t="s">
        <v>30827</v>
      </c>
    </row>
    <row r="16" spans="1:7" x14ac:dyDescent="0.25">
      <c r="A16">
        <v>55680956</v>
      </c>
      <c r="B16" t="s">
        <v>30841</v>
      </c>
      <c r="C16" t="s">
        <v>30826</v>
      </c>
      <c r="D16" t="s">
        <v>319</v>
      </c>
      <c r="E16" t="s">
        <v>319</v>
      </c>
      <c r="F16" t="s">
        <v>66</v>
      </c>
      <c r="G16" t="s">
        <v>30827</v>
      </c>
    </row>
    <row r="17" spans="1:7" x14ac:dyDescent="0.25">
      <c r="A17">
        <v>55680762</v>
      </c>
      <c r="B17" t="s">
        <v>30842</v>
      </c>
      <c r="C17" t="s">
        <v>30826</v>
      </c>
      <c r="D17" t="s">
        <v>319</v>
      </c>
      <c r="E17" t="s">
        <v>319</v>
      </c>
      <c r="F17" t="s">
        <v>66</v>
      </c>
      <c r="G17" t="s">
        <v>30827</v>
      </c>
    </row>
    <row r="18" spans="1:7" x14ac:dyDescent="0.25">
      <c r="A18">
        <v>55680764</v>
      </c>
      <c r="B18" t="s">
        <v>30843</v>
      </c>
      <c r="C18" t="s">
        <v>30826</v>
      </c>
      <c r="D18" t="s">
        <v>319</v>
      </c>
      <c r="E18" t="s">
        <v>319</v>
      </c>
      <c r="F18" t="s">
        <v>66</v>
      </c>
      <c r="G18" t="s">
        <v>30827</v>
      </c>
    </row>
    <row r="19" spans="1:7" x14ac:dyDescent="0.25">
      <c r="A19">
        <v>55680766</v>
      </c>
      <c r="B19" t="s">
        <v>30844</v>
      </c>
      <c r="C19" t="s">
        <v>30826</v>
      </c>
      <c r="D19" t="s">
        <v>30845</v>
      </c>
      <c r="E19" t="s">
        <v>30846</v>
      </c>
      <c r="F19" t="s">
        <v>66</v>
      </c>
      <c r="G19" t="s">
        <v>30827</v>
      </c>
    </row>
    <row r="20" spans="1:7" x14ac:dyDescent="0.25">
      <c r="A20">
        <v>55680768</v>
      </c>
      <c r="B20" t="s">
        <v>30847</v>
      </c>
      <c r="C20" t="s">
        <v>30826</v>
      </c>
      <c r="D20" t="s">
        <v>30848</v>
      </c>
      <c r="E20" t="s">
        <v>30849</v>
      </c>
      <c r="F20" t="s">
        <v>66</v>
      </c>
      <c r="G20" t="s">
        <v>30827</v>
      </c>
    </row>
    <row r="21" spans="1:7" x14ac:dyDescent="0.25">
      <c r="A21">
        <v>55680770</v>
      </c>
      <c r="B21" t="s">
        <v>30850</v>
      </c>
      <c r="C21" t="s">
        <v>30826</v>
      </c>
      <c r="D21" t="s">
        <v>319</v>
      </c>
      <c r="E21" t="s">
        <v>319</v>
      </c>
      <c r="F21" t="s">
        <v>66</v>
      </c>
      <c r="G21" t="s">
        <v>30827</v>
      </c>
    </row>
    <row r="22" spans="1:7" x14ac:dyDescent="0.25">
      <c r="A22">
        <v>55680772</v>
      </c>
      <c r="B22" t="s">
        <v>30851</v>
      </c>
      <c r="C22" t="s">
        <v>30826</v>
      </c>
      <c r="D22" t="s">
        <v>30852</v>
      </c>
      <c r="E22" t="s">
        <v>30853</v>
      </c>
      <c r="F22" t="s">
        <v>66</v>
      </c>
      <c r="G22" t="s">
        <v>30827</v>
      </c>
    </row>
    <row r="23" spans="1:7" x14ac:dyDescent="0.25">
      <c r="A23">
        <v>55680590</v>
      </c>
      <c r="B23" t="s">
        <v>30854</v>
      </c>
      <c r="C23" t="s">
        <v>30826</v>
      </c>
      <c r="D23" t="s">
        <v>319</v>
      </c>
      <c r="E23" t="s">
        <v>319</v>
      </c>
      <c r="F23" t="s">
        <v>66</v>
      </c>
      <c r="G23" t="s">
        <v>30827</v>
      </c>
    </row>
    <row r="24" spans="1:7" x14ac:dyDescent="0.25">
      <c r="A24">
        <v>55680592</v>
      </c>
      <c r="B24" t="s">
        <v>30855</v>
      </c>
      <c r="C24" t="s">
        <v>30826</v>
      </c>
      <c r="D24" t="s">
        <v>319</v>
      </c>
      <c r="E24" t="s">
        <v>319</v>
      </c>
      <c r="F24" t="s">
        <v>66</v>
      </c>
      <c r="G24" t="s">
        <v>30827</v>
      </c>
    </row>
    <row r="25" spans="1:7" x14ac:dyDescent="0.25">
      <c r="A25">
        <v>55680594</v>
      </c>
      <c r="B25" t="s">
        <v>30856</v>
      </c>
      <c r="C25" t="s">
        <v>30826</v>
      </c>
      <c r="D25" t="s">
        <v>319</v>
      </c>
      <c r="E25" t="s">
        <v>319</v>
      </c>
      <c r="F25" t="s">
        <v>66</v>
      </c>
      <c r="G25" t="s">
        <v>30827</v>
      </c>
    </row>
    <row r="26" spans="1:7" x14ac:dyDescent="0.25">
      <c r="A26">
        <v>55680596</v>
      </c>
      <c r="B26" t="s">
        <v>30857</v>
      </c>
      <c r="C26" t="s">
        <v>30826</v>
      </c>
      <c r="D26" t="s">
        <v>319</v>
      </c>
      <c r="E26" t="s">
        <v>319</v>
      </c>
      <c r="F26" t="s">
        <v>66</v>
      </c>
      <c r="G26" t="s">
        <v>30827</v>
      </c>
    </row>
    <row r="27" spans="1:7" x14ac:dyDescent="0.25">
      <c r="A27">
        <v>55680598</v>
      </c>
      <c r="B27" t="s">
        <v>30858</v>
      </c>
      <c r="C27" t="s">
        <v>30826</v>
      </c>
      <c r="D27" t="s">
        <v>319</v>
      </c>
      <c r="E27" t="s">
        <v>319</v>
      </c>
      <c r="F27" t="s">
        <v>66</v>
      </c>
      <c r="G27" t="s">
        <v>30827</v>
      </c>
    </row>
    <row r="28" spans="1:7" x14ac:dyDescent="0.25">
      <c r="A28">
        <v>55680600</v>
      </c>
      <c r="B28" t="s">
        <v>30859</v>
      </c>
      <c r="C28" t="s">
        <v>30826</v>
      </c>
      <c r="D28" t="s">
        <v>319</v>
      </c>
      <c r="E28" t="s">
        <v>319</v>
      </c>
      <c r="F28" t="s">
        <v>66</v>
      </c>
      <c r="G28" t="s">
        <v>30827</v>
      </c>
    </row>
    <row r="29" spans="1:7" x14ac:dyDescent="0.25">
      <c r="A29">
        <v>55680370</v>
      </c>
      <c r="B29" t="s">
        <v>30860</v>
      </c>
      <c r="C29" t="s">
        <v>30826</v>
      </c>
      <c r="D29" t="s">
        <v>319</v>
      </c>
      <c r="E29" t="s">
        <v>319</v>
      </c>
      <c r="F29" t="s">
        <v>66</v>
      </c>
      <c r="G29" t="s">
        <v>30827</v>
      </c>
    </row>
    <row r="30" spans="1:7" x14ac:dyDescent="0.25">
      <c r="A30">
        <v>55680372</v>
      </c>
      <c r="B30" t="s">
        <v>30861</v>
      </c>
      <c r="C30" t="s">
        <v>30826</v>
      </c>
      <c r="D30" t="s">
        <v>319</v>
      </c>
      <c r="E30" t="s">
        <v>319</v>
      </c>
      <c r="F30" t="s">
        <v>66</v>
      </c>
      <c r="G30" t="s">
        <v>30827</v>
      </c>
    </row>
    <row r="31" spans="1:7" x14ac:dyDescent="0.25">
      <c r="A31">
        <v>55680374</v>
      </c>
      <c r="B31" t="s">
        <v>30862</v>
      </c>
      <c r="C31" t="s">
        <v>30826</v>
      </c>
      <c r="D31" t="s">
        <v>319</v>
      </c>
      <c r="E31" t="s">
        <v>319</v>
      </c>
      <c r="F31" t="s">
        <v>66</v>
      </c>
      <c r="G31" t="s">
        <v>30827</v>
      </c>
    </row>
    <row r="32" spans="1:7" x14ac:dyDescent="0.25">
      <c r="A32">
        <v>55680376</v>
      </c>
      <c r="B32" t="s">
        <v>30863</v>
      </c>
      <c r="C32" t="s">
        <v>30826</v>
      </c>
      <c r="D32" t="s">
        <v>319</v>
      </c>
      <c r="E32" t="s">
        <v>319</v>
      </c>
      <c r="F32" t="s">
        <v>66</v>
      </c>
      <c r="G32" t="s">
        <v>30827</v>
      </c>
    </row>
    <row r="33" spans="1:7" x14ac:dyDescent="0.25">
      <c r="A33">
        <v>55680378</v>
      </c>
      <c r="B33" t="s">
        <v>30864</v>
      </c>
      <c r="C33" t="s">
        <v>30826</v>
      </c>
      <c r="D33" t="s">
        <v>319</v>
      </c>
      <c r="E33" t="s">
        <v>319</v>
      </c>
      <c r="F33" t="s">
        <v>66</v>
      </c>
      <c r="G33" t="s">
        <v>30827</v>
      </c>
    </row>
    <row r="34" spans="1:7" x14ac:dyDescent="0.25">
      <c r="A34">
        <v>55680380</v>
      </c>
      <c r="B34" t="s">
        <v>30865</v>
      </c>
      <c r="C34" t="s">
        <v>30826</v>
      </c>
      <c r="D34" t="s">
        <v>319</v>
      </c>
      <c r="E34" t="s">
        <v>319</v>
      </c>
      <c r="F34" t="s">
        <v>66</v>
      </c>
      <c r="G34" t="s">
        <v>30827</v>
      </c>
    </row>
    <row r="35" spans="1:7" x14ac:dyDescent="0.25">
      <c r="A35">
        <v>55680382</v>
      </c>
      <c r="B35" t="s">
        <v>30866</v>
      </c>
      <c r="C35" t="s">
        <v>30826</v>
      </c>
      <c r="D35" t="s">
        <v>319</v>
      </c>
      <c r="E35" t="s">
        <v>319</v>
      </c>
      <c r="F35" t="s">
        <v>66</v>
      </c>
      <c r="G35" t="s">
        <v>30827</v>
      </c>
    </row>
    <row r="36" spans="1:7" x14ac:dyDescent="0.25">
      <c r="A36">
        <v>55681278</v>
      </c>
      <c r="B36" t="s">
        <v>30867</v>
      </c>
      <c r="C36" t="s">
        <v>30826</v>
      </c>
      <c r="D36" t="s">
        <v>319</v>
      </c>
      <c r="E36" t="s">
        <v>319</v>
      </c>
      <c r="F36" t="s">
        <v>66</v>
      </c>
      <c r="G36" t="s">
        <v>30827</v>
      </c>
    </row>
    <row r="37" spans="1:7" x14ac:dyDescent="0.25">
      <c r="A37">
        <v>55681280</v>
      </c>
      <c r="B37" t="s">
        <v>30868</v>
      </c>
      <c r="C37" t="s">
        <v>30826</v>
      </c>
      <c r="D37" t="s">
        <v>319</v>
      </c>
      <c r="E37" t="s">
        <v>319</v>
      </c>
      <c r="F37" t="s">
        <v>66</v>
      </c>
      <c r="G37" t="s">
        <v>30827</v>
      </c>
    </row>
    <row r="38" spans="1:7" x14ac:dyDescent="0.25">
      <c r="A38">
        <v>55681282</v>
      </c>
      <c r="B38" t="s">
        <v>30869</v>
      </c>
      <c r="C38" t="s">
        <v>30826</v>
      </c>
      <c r="D38" t="s">
        <v>30870</v>
      </c>
      <c r="E38" t="s">
        <v>30871</v>
      </c>
      <c r="F38" t="s">
        <v>66</v>
      </c>
      <c r="G38" t="s">
        <v>30827</v>
      </c>
    </row>
    <row r="39" spans="1:7" x14ac:dyDescent="0.25">
      <c r="A39">
        <v>55681284</v>
      </c>
      <c r="B39" t="s">
        <v>30872</v>
      </c>
      <c r="C39" t="s">
        <v>30826</v>
      </c>
      <c r="D39" t="s">
        <v>319</v>
      </c>
      <c r="E39" t="s">
        <v>319</v>
      </c>
      <c r="F39" t="s">
        <v>66</v>
      </c>
      <c r="G39" t="s">
        <v>30827</v>
      </c>
    </row>
    <row r="40" spans="1:7" x14ac:dyDescent="0.25">
      <c r="A40">
        <v>55681286</v>
      </c>
      <c r="B40" t="s">
        <v>30873</v>
      </c>
      <c r="C40" t="s">
        <v>30826</v>
      </c>
      <c r="D40" t="s">
        <v>319</v>
      </c>
      <c r="E40" t="s">
        <v>319</v>
      </c>
      <c r="F40" t="s">
        <v>66</v>
      </c>
      <c r="G40" t="s">
        <v>30827</v>
      </c>
    </row>
    <row r="41" spans="1:7" x14ac:dyDescent="0.25">
      <c r="A41">
        <v>55681288</v>
      </c>
      <c r="B41" t="s">
        <v>30874</v>
      </c>
      <c r="C41" t="s">
        <v>30826</v>
      </c>
      <c r="D41" t="s">
        <v>30875</v>
      </c>
      <c r="E41" t="s">
        <v>30876</v>
      </c>
      <c r="F41" t="s">
        <v>66</v>
      </c>
      <c r="G41" t="s">
        <v>30827</v>
      </c>
    </row>
    <row r="42" spans="1:7" x14ac:dyDescent="0.25">
      <c r="A42">
        <v>55681290</v>
      </c>
      <c r="B42" t="s">
        <v>30877</v>
      </c>
      <c r="C42" t="s">
        <v>30826</v>
      </c>
      <c r="D42" t="s">
        <v>319</v>
      </c>
      <c r="E42" t="s">
        <v>319</v>
      </c>
      <c r="F42" t="s">
        <v>66</v>
      </c>
      <c r="G42" t="s">
        <v>30827</v>
      </c>
    </row>
    <row r="43" spans="1:7" x14ac:dyDescent="0.25">
      <c r="A43">
        <v>55681082</v>
      </c>
      <c r="B43" t="s">
        <v>30878</v>
      </c>
      <c r="C43" t="s">
        <v>30826</v>
      </c>
      <c r="D43" t="s">
        <v>319</v>
      </c>
      <c r="E43" t="s">
        <v>319</v>
      </c>
      <c r="F43" t="s">
        <v>66</v>
      </c>
      <c r="G43" t="s">
        <v>30827</v>
      </c>
    </row>
    <row r="44" spans="1:7" x14ac:dyDescent="0.25">
      <c r="A44">
        <v>55681084</v>
      </c>
      <c r="B44" t="s">
        <v>30879</v>
      </c>
      <c r="C44" t="s">
        <v>30826</v>
      </c>
      <c r="D44" t="s">
        <v>319</v>
      </c>
      <c r="E44" t="s">
        <v>319</v>
      </c>
      <c r="F44" t="s">
        <v>66</v>
      </c>
      <c r="G44" t="s">
        <v>30827</v>
      </c>
    </row>
    <row r="45" spans="1:7" x14ac:dyDescent="0.25">
      <c r="A45">
        <v>55681086</v>
      </c>
      <c r="B45" t="s">
        <v>30880</v>
      </c>
      <c r="C45" t="s">
        <v>30826</v>
      </c>
      <c r="D45" t="s">
        <v>319</v>
      </c>
      <c r="E45" t="s">
        <v>319</v>
      </c>
      <c r="F45" t="s">
        <v>66</v>
      </c>
      <c r="G45" t="s">
        <v>30827</v>
      </c>
    </row>
    <row r="46" spans="1:7" x14ac:dyDescent="0.25">
      <c r="A46">
        <v>55681088</v>
      </c>
      <c r="B46" t="s">
        <v>30881</v>
      </c>
      <c r="C46" t="s">
        <v>30826</v>
      </c>
      <c r="D46" t="s">
        <v>319</v>
      </c>
      <c r="E46" t="s">
        <v>319</v>
      </c>
      <c r="F46" t="s">
        <v>66</v>
      </c>
      <c r="G46" t="s">
        <v>30827</v>
      </c>
    </row>
    <row r="47" spans="1:7" x14ac:dyDescent="0.25">
      <c r="A47">
        <v>55681090</v>
      </c>
      <c r="B47" t="s">
        <v>30882</v>
      </c>
      <c r="C47" t="s">
        <v>30826</v>
      </c>
      <c r="D47" t="s">
        <v>319</v>
      </c>
      <c r="E47" t="s">
        <v>319</v>
      </c>
      <c r="F47" t="s">
        <v>66</v>
      </c>
      <c r="G47" t="s">
        <v>30827</v>
      </c>
    </row>
    <row r="48" spans="1:7" x14ac:dyDescent="0.25">
      <c r="A48">
        <v>55681092</v>
      </c>
      <c r="B48" t="s">
        <v>30883</v>
      </c>
      <c r="C48" t="s">
        <v>30826</v>
      </c>
      <c r="D48" t="s">
        <v>319</v>
      </c>
      <c r="E48" t="s">
        <v>319</v>
      </c>
      <c r="F48" t="s">
        <v>66</v>
      </c>
      <c r="G48" t="s">
        <v>30827</v>
      </c>
    </row>
    <row r="49" spans="1:7" x14ac:dyDescent="0.25">
      <c r="A49">
        <v>55680934</v>
      </c>
      <c r="B49" t="s">
        <v>30884</v>
      </c>
      <c r="C49" t="s">
        <v>30826</v>
      </c>
      <c r="D49" t="s">
        <v>30885</v>
      </c>
      <c r="E49" t="s">
        <v>30886</v>
      </c>
      <c r="F49" t="s">
        <v>66</v>
      </c>
      <c r="G49" t="s">
        <v>30827</v>
      </c>
    </row>
    <row r="50" spans="1:7" x14ac:dyDescent="0.25">
      <c r="A50">
        <v>55680936</v>
      </c>
      <c r="B50" t="s">
        <v>30887</v>
      </c>
      <c r="C50" t="s">
        <v>30826</v>
      </c>
      <c r="D50" t="s">
        <v>30888</v>
      </c>
      <c r="E50" t="s">
        <v>30889</v>
      </c>
      <c r="F50" t="s">
        <v>66</v>
      </c>
      <c r="G50" t="s">
        <v>30827</v>
      </c>
    </row>
    <row r="51" spans="1:7" x14ac:dyDescent="0.25">
      <c r="A51">
        <v>55680938</v>
      </c>
      <c r="B51" t="s">
        <v>30890</v>
      </c>
      <c r="C51" t="s">
        <v>30826</v>
      </c>
      <c r="D51" t="s">
        <v>319</v>
      </c>
      <c r="E51" t="s">
        <v>319</v>
      </c>
      <c r="F51" t="s">
        <v>66</v>
      </c>
      <c r="G51" t="s">
        <v>30827</v>
      </c>
    </row>
    <row r="52" spans="1:7" x14ac:dyDescent="0.25">
      <c r="A52">
        <v>55680940</v>
      </c>
      <c r="B52" t="s">
        <v>30891</v>
      </c>
      <c r="C52" t="s">
        <v>30826</v>
      </c>
      <c r="D52" t="s">
        <v>319</v>
      </c>
      <c r="E52" t="s">
        <v>319</v>
      </c>
      <c r="F52" t="s">
        <v>66</v>
      </c>
      <c r="G52" t="s">
        <v>30827</v>
      </c>
    </row>
    <row r="53" spans="1:7" x14ac:dyDescent="0.25">
      <c r="A53">
        <v>55680942</v>
      </c>
      <c r="B53" t="s">
        <v>30892</v>
      </c>
      <c r="C53" t="s">
        <v>30826</v>
      </c>
      <c r="D53" t="s">
        <v>319</v>
      </c>
      <c r="E53" t="s">
        <v>319</v>
      </c>
      <c r="F53" t="s">
        <v>66</v>
      </c>
      <c r="G53" t="s">
        <v>30827</v>
      </c>
    </row>
    <row r="54" spans="1:7" x14ac:dyDescent="0.25">
      <c r="A54">
        <v>55680944</v>
      </c>
      <c r="B54" t="s">
        <v>30893</v>
      </c>
      <c r="C54" t="s">
        <v>30826</v>
      </c>
      <c r="D54" t="s">
        <v>319</v>
      </c>
      <c r="E54" t="s">
        <v>319</v>
      </c>
      <c r="F54" t="s">
        <v>66</v>
      </c>
      <c r="G54" t="s">
        <v>30827</v>
      </c>
    </row>
    <row r="55" spans="1:7" x14ac:dyDescent="0.25">
      <c r="A55">
        <v>55680750</v>
      </c>
      <c r="B55" t="s">
        <v>30894</v>
      </c>
      <c r="C55" t="s">
        <v>30826</v>
      </c>
      <c r="D55" t="s">
        <v>319</v>
      </c>
      <c r="E55" t="s">
        <v>319</v>
      </c>
      <c r="F55" t="s">
        <v>66</v>
      </c>
      <c r="G55" t="s">
        <v>30827</v>
      </c>
    </row>
    <row r="56" spans="1:7" x14ac:dyDescent="0.25">
      <c r="A56">
        <v>55680752</v>
      </c>
      <c r="B56" t="s">
        <v>30895</v>
      </c>
      <c r="C56" t="s">
        <v>30826</v>
      </c>
      <c r="D56" t="s">
        <v>319</v>
      </c>
      <c r="E56" t="s">
        <v>319</v>
      </c>
      <c r="F56" t="s">
        <v>66</v>
      </c>
      <c r="G56" t="s">
        <v>30827</v>
      </c>
    </row>
    <row r="57" spans="1:7" x14ac:dyDescent="0.25">
      <c r="A57">
        <v>55680754</v>
      </c>
      <c r="B57" t="s">
        <v>30896</v>
      </c>
      <c r="C57" t="s">
        <v>30826</v>
      </c>
      <c r="D57" t="s">
        <v>319</v>
      </c>
      <c r="E57" t="s">
        <v>319</v>
      </c>
      <c r="F57" t="s">
        <v>66</v>
      </c>
      <c r="G57" t="s">
        <v>30827</v>
      </c>
    </row>
    <row r="58" spans="1:7" x14ac:dyDescent="0.25">
      <c r="A58">
        <v>55680756</v>
      </c>
      <c r="B58" t="s">
        <v>30897</v>
      </c>
      <c r="C58" t="s">
        <v>30826</v>
      </c>
      <c r="D58" t="s">
        <v>319</v>
      </c>
      <c r="E58" t="s">
        <v>319</v>
      </c>
      <c r="F58" t="s">
        <v>66</v>
      </c>
      <c r="G58" t="s">
        <v>30827</v>
      </c>
    </row>
    <row r="59" spans="1:7" x14ac:dyDescent="0.25">
      <c r="A59">
        <v>55680758</v>
      </c>
      <c r="B59" t="s">
        <v>30898</v>
      </c>
      <c r="C59" t="s">
        <v>30826</v>
      </c>
      <c r="D59" t="s">
        <v>319</v>
      </c>
      <c r="E59" t="s">
        <v>319</v>
      </c>
      <c r="F59" t="s">
        <v>66</v>
      </c>
      <c r="G59" t="s">
        <v>30827</v>
      </c>
    </row>
    <row r="60" spans="1:7" x14ac:dyDescent="0.25">
      <c r="A60">
        <v>55680760</v>
      </c>
      <c r="B60" t="s">
        <v>30899</v>
      </c>
      <c r="C60" t="s">
        <v>30826</v>
      </c>
      <c r="D60" t="s">
        <v>30900</v>
      </c>
      <c r="E60" t="s">
        <v>30901</v>
      </c>
      <c r="F60" t="s">
        <v>66</v>
      </c>
      <c r="G60" t="s">
        <v>30827</v>
      </c>
    </row>
    <row r="61" spans="1:7" x14ac:dyDescent="0.25">
      <c r="A61">
        <v>55680578</v>
      </c>
      <c r="B61" t="s">
        <v>30902</v>
      </c>
      <c r="C61" t="s">
        <v>30826</v>
      </c>
      <c r="D61" t="s">
        <v>319</v>
      </c>
      <c r="E61" t="s">
        <v>319</v>
      </c>
      <c r="F61" t="s">
        <v>66</v>
      </c>
      <c r="G61" t="s">
        <v>30827</v>
      </c>
    </row>
    <row r="62" spans="1:7" x14ac:dyDescent="0.25">
      <c r="A62">
        <v>55680580</v>
      </c>
      <c r="B62" t="s">
        <v>30903</v>
      </c>
      <c r="C62" t="s">
        <v>30826</v>
      </c>
      <c r="D62" t="s">
        <v>319</v>
      </c>
      <c r="E62" t="s">
        <v>319</v>
      </c>
      <c r="F62" t="s">
        <v>66</v>
      </c>
      <c r="G62" t="s">
        <v>30827</v>
      </c>
    </row>
    <row r="63" spans="1:7" x14ac:dyDescent="0.25">
      <c r="A63">
        <v>55680582</v>
      </c>
      <c r="B63" t="s">
        <v>30904</v>
      </c>
      <c r="C63" t="s">
        <v>30826</v>
      </c>
      <c r="D63" t="s">
        <v>319</v>
      </c>
      <c r="E63" t="s">
        <v>319</v>
      </c>
      <c r="F63" t="s">
        <v>66</v>
      </c>
      <c r="G63" t="s">
        <v>30827</v>
      </c>
    </row>
    <row r="64" spans="1:7" x14ac:dyDescent="0.25">
      <c r="A64">
        <v>55680584</v>
      </c>
      <c r="B64" t="s">
        <v>30905</v>
      </c>
      <c r="C64" t="s">
        <v>30826</v>
      </c>
      <c r="D64" t="s">
        <v>319</v>
      </c>
      <c r="E64" t="s">
        <v>319</v>
      </c>
      <c r="F64" t="s">
        <v>66</v>
      </c>
      <c r="G64" t="s">
        <v>30827</v>
      </c>
    </row>
    <row r="65" spans="1:7" x14ac:dyDescent="0.25">
      <c r="A65">
        <v>55680586</v>
      </c>
      <c r="B65" t="s">
        <v>30906</v>
      </c>
      <c r="C65" t="s">
        <v>30826</v>
      </c>
      <c r="D65" t="s">
        <v>319</v>
      </c>
      <c r="E65" t="s">
        <v>319</v>
      </c>
      <c r="F65" t="s">
        <v>66</v>
      </c>
      <c r="G65" t="s">
        <v>30827</v>
      </c>
    </row>
    <row r="66" spans="1:7" x14ac:dyDescent="0.25">
      <c r="A66">
        <v>55680588</v>
      </c>
      <c r="B66" t="s">
        <v>30907</v>
      </c>
      <c r="C66" t="s">
        <v>30826</v>
      </c>
      <c r="D66" t="s">
        <v>319</v>
      </c>
      <c r="E66" t="s">
        <v>319</v>
      </c>
      <c r="F66" t="s">
        <v>66</v>
      </c>
      <c r="G66" t="s">
        <v>30827</v>
      </c>
    </row>
    <row r="67" spans="1:7" x14ac:dyDescent="0.25">
      <c r="A67">
        <v>55680356</v>
      </c>
      <c r="B67" t="s">
        <v>30908</v>
      </c>
      <c r="C67" t="s">
        <v>30826</v>
      </c>
      <c r="D67" t="s">
        <v>319</v>
      </c>
      <c r="E67" t="s">
        <v>319</v>
      </c>
      <c r="F67" t="s">
        <v>66</v>
      </c>
      <c r="G67" t="s">
        <v>30827</v>
      </c>
    </row>
    <row r="68" spans="1:7" x14ac:dyDescent="0.25">
      <c r="A68">
        <v>55680358</v>
      </c>
      <c r="B68" t="s">
        <v>30909</v>
      </c>
      <c r="C68" t="s">
        <v>30826</v>
      </c>
      <c r="D68" t="s">
        <v>319</v>
      </c>
      <c r="E68" t="s">
        <v>319</v>
      </c>
      <c r="F68" t="s">
        <v>66</v>
      </c>
      <c r="G68" t="s">
        <v>30827</v>
      </c>
    </row>
    <row r="69" spans="1:7" x14ac:dyDescent="0.25">
      <c r="A69">
        <v>55680360</v>
      </c>
      <c r="B69" t="s">
        <v>30910</v>
      </c>
      <c r="C69" t="s">
        <v>30826</v>
      </c>
      <c r="D69" t="s">
        <v>319</v>
      </c>
      <c r="E69" t="s">
        <v>319</v>
      </c>
      <c r="F69" t="s">
        <v>66</v>
      </c>
      <c r="G69" t="s">
        <v>30827</v>
      </c>
    </row>
    <row r="70" spans="1:7" x14ac:dyDescent="0.25">
      <c r="A70">
        <v>55680362</v>
      </c>
      <c r="B70" t="s">
        <v>30911</v>
      </c>
      <c r="C70" t="s">
        <v>30826</v>
      </c>
      <c r="D70" t="s">
        <v>319</v>
      </c>
      <c r="E70" t="s">
        <v>319</v>
      </c>
      <c r="F70" t="s">
        <v>66</v>
      </c>
      <c r="G70" t="s">
        <v>30827</v>
      </c>
    </row>
    <row r="71" spans="1:7" x14ac:dyDescent="0.25">
      <c r="A71">
        <v>55680364</v>
      </c>
      <c r="B71" t="s">
        <v>30912</v>
      </c>
      <c r="C71" t="s">
        <v>30826</v>
      </c>
      <c r="D71" t="s">
        <v>319</v>
      </c>
      <c r="E71" t="s">
        <v>319</v>
      </c>
      <c r="F71" t="s">
        <v>66</v>
      </c>
      <c r="G71" t="s">
        <v>30827</v>
      </c>
    </row>
    <row r="72" spans="1:7" x14ac:dyDescent="0.25">
      <c r="A72">
        <v>55680366</v>
      </c>
      <c r="B72" t="s">
        <v>30913</v>
      </c>
      <c r="C72" t="s">
        <v>30826</v>
      </c>
      <c r="D72" t="s">
        <v>319</v>
      </c>
      <c r="E72" t="s">
        <v>319</v>
      </c>
      <c r="F72" t="s">
        <v>66</v>
      </c>
      <c r="G72" t="s">
        <v>30827</v>
      </c>
    </row>
    <row r="73" spans="1:7" x14ac:dyDescent="0.25">
      <c r="A73">
        <v>55680368</v>
      </c>
      <c r="B73" t="s">
        <v>30914</v>
      </c>
      <c r="C73" t="s">
        <v>30826</v>
      </c>
      <c r="D73" t="s">
        <v>319</v>
      </c>
      <c r="E73" t="s">
        <v>319</v>
      </c>
      <c r="F73" t="s">
        <v>66</v>
      </c>
      <c r="G73" t="s">
        <v>30827</v>
      </c>
    </row>
    <row r="74" spans="1:7" x14ac:dyDescent="0.25">
      <c r="A74">
        <v>55681264</v>
      </c>
      <c r="B74" t="s">
        <v>30915</v>
      </c>
      <c r="C74" t="s">
        <v>30826</v>
      </c>
      <c r="D74" t="s">
        <v>319</v>
      </c>
      <c r="E74" t="s">
        <v>319</v>
      </c>
      <c r="F74" t="s">
        <v>66</v>
      </c>
      <c r="G74" t="s">
        <v>30827</v>
      </c>
    </row>
    <row r="75" spans="1:7" x14ac:dyDescent="0.25">
      <c r="A75">
        <v>55681266</v>
      </c>
      <c r="B75" t="s">
        <v>30916</v>
      </c>
      <c r="C75" t="s">
        <v>30826</v>
      </c>
      <c r="D75" t="s">
        <v>319</v>
      </c>
      <c r="E75" t="s">
        <v>319</v>
      </c>
      <c r="F75" t="s">
        <v>66</v>
      </c>
      <c r="G75" t="s">
        <v>30827</v>
      </c>
    </row>
    <row r="76" spans="1:7" x14ac:dyDescent="0.25">
      <c r="A76">
        <v>55681268</v>
      </c>
      <c r="B76" t="s">
        <v>30917</v>
      </c>
      <c r="C76" t="s">
        <v>30826</v>
      </c>
      <c r="D76" t="s">
        <v>319</v>
      </c>
      <c r="E76" t="s">
        <v>319</v>
      </c>
      <c r="F76" t="s">
        <v>66</v>
      </c>
      <c r="G76" t="s">
        <v>30827</v>
      </c>
    </row>
    <row r="77" spans="1:7" x14ac:dyDescent="0.25">
      <c r="A77">
        <v>55681270</v>
      </c>
      <c r="B77" t="s">
        <v>30918</v>
      </c>
      <c r="C77" t="s">
        <v>30826</v>
      </c>
      <c r="D77" t="s">
        <v>319</v>
      </c>
      <c r="E77" t="s">
        <v>319</v>
      </c>
      <c r="F77" t="s">
        <v>66</v>
      </c>
      <c r="G77" t="s">
        <v>30827</v>
      </c>
    </row>
    <row r="78" spans="1:7" x14ac:dyDescent="0.25">
      <c r="A78">
        <v>55681272</v>
      </c>
      <c r="B78" t="s">
        <v>30919</v>
      </c>
      <c r="C78" t="s">
        <v>30826</v>
      </c>
      <c r="D78" t="s">
        <v>319</v>
      </c>
      <c r="E78" t="s">
        <v>319</v>
      </c>
      <c r="F78" t="s">
        <v>66</v>
      </c>
      <c r="G78" t="s">
        <v>30827</v>
      </c>
    </row>
    <row r="79" spans="1:7" x14ac:dyDescent="0.25">
      <c r="A79">
        <v>55681274</v>
      </c>
      <c r="B79" t="s">
        <v>30920</v>
      </c>
      <c r="C79" t="s">
        <v>30826</v>
      </c>
      <c r="D79" t="s">
        <v>30900</v>
      </c>
      <c r="E79" t="s">
        <v>30901</v>
      </c>
      <c r="F79" t="s">
        <v>66</v>
      </c>
      <c r="G79" t="s">
        <v>30827</v>
      </c>
    </row>
    <row r="80" spans="1:7" x14ac:dyDescent="0.25">
      <c r="A80">
        <v>55681276</v>
      </c>
      <c r="B80" t="s">
        <v>30921</v>
      </c>
      <c r="C80" t="s">
        <v>30826</v>
      </c>
      <c r="D80" t="s">
        <v>319</v>
      </c>
      <c r="E80" t="s">
        <v>319</v>
      </c>
      <c r="F80" t="s">
        <v>66</v>
      </c>
      <c r="G80" t="s">
        <v>30827</v>
      </c>
    </row>
    <row r="81" spans="1:7" x14ac:dyDescent="0.25">
      <c r="A81">
        <v>55681070</v>
      </c>
      <c r="B81" t="s">
        <v>30922</v>
      </c>
      <c r="C81" t="s">
        <v>30826</v>
      </c>
      <c r="D81" t="s">
        <v>319</v>
      </c>
      <c r="E81" t="s">
        <v>319</v>
      </c>
      <c r="F81" t="s">
        <v>66</v>
      </c>
      <c r="G81" t="s">
        <v>30827</v>
      </c>
    </row>
    <row r="82" spans="1:7" x14ac:dyDescent="0.25">
      <c r="A82">
        <v>55681072</v>
      </c>
      <c r="B82" t="s">
        <v>30923</v>
      </c>
      <c r="C82" t="s">
        <v>30826</v>
      </c>
      <c r="D82" t="s">
        <v>319</v>
      </c>
      <c r="E82" t="s">
        <v>319</v>
      </c>
      <c r="F82" t="s">
        <v>66</v>
      </c>
      <c r="G82" t="s">
        <v>30827</v>
      </c>
    </row>
    <row r="83" spans="1:7" x14ac:dyDescent="0.25">
      <c r="A83">
        <v>55681074</v>
      </c>
      <c r="B83" t="s">
        <v>30924</v>
      </c>
      <c r="C83" t="s">
        <v>30826</v>
      </c>
      <c r="D83" t="s">
        <v>319</v>
      </c>
      <c r="E83" t="s">
        <v>319</v>
      </c>
      <c r="F83" t="s">
        <v>66</v>
      </c>
      <c r="G83" t="s">
        <v>30827</v>
      </c>
    </row>
    <row r="84" spans="1:7" x14ac:dyDescent="0.25">
      <c r="A84">
        <v>55681076</v>
      </c>
      <c r="B84" t="s">
        <v>30925</v>
      </c>
      <c r="C84" t="s">
        <v>30826</v>
      </c>
      <c r="D84" t="s">
        <v>319</v>
      </c>
      <c r="E84" t="s">
        <v>319</v>
      </c>
      <c r="F84" t="s">
        <v>66</v>
      </c>
      <c r="G84" t="s">
        <v>30827</v>
      </c>
    </row>
    <row r="85" spans="1:7" x14ac:dyDescent="0.25">
      <c r="A85">
        <v>55681078</v>
      </c>
      <c r="B85" t="s">
        <v>30926</v>
      </c>
      <c r="C85" t="s">
        <v>30826</v>
      </c>
      <c r="D85" t="s">
        <v>319</v>
      </c>
      <c r="E85" t="s">
        <v>319</v>
      </c>
      <c r="F85" t="s">
        <v>66</v>
      </c>
      <c r="G85" t="s">
        <v>30827</v>
      </c>
    </row>
    <row r="86" spans="1:7" x14ac:dyDescent="0.25">
      <c r="A86">
        <v>55681080</v>
      </c>
      <c r="B86" t="s">
        <v>30927</v>
      </c>
      <c r="C86" t="s">
        <v>30826</v>
      </c>
      <c r="D86" t="s">
        <v>319</v>
      </c>
      <c r="E86" t="s">
        <v>319</v>
      </c>
      <c r="F86" t="s">
        <v>66</v>
      </c>
      <c r="G86" t="s">
        <v>30827</v>
      </c>
    </row>
    <row r="87" spans="1:7" x14ac:dyDescent="0.25">
      <c r="A87">
        <v>55680922</v>
      </c>
      <c r="B87" t="s">
        <v>30928</v>
      </c>
      <c r="C87" t="s">
        <v>30826</v>
      </c>
      <c r="D87" t="s">
        <v>319</v>
      </c>
      <c r="E87" t="s">
        <v>319</v>
      </c>
      <c r="F87" t="s">
        <v>66</v>
      </c>
      <c r="G87" t="s">
        <v>30827</v>
      </c>
    </row>
    <row r="88" spans="1:7" x14ac:dyDescent="0.25">
      <c r="A88">
        <v>55680924</v>
      </c>
      <c r="B88" t="s">
        <v>30929</v>
      </c>
      <c r="C88" t="s">
        <v>30826</v>
      </c>
      <c r="D88" t="s">
        <v>30900</v>
      </c>
      <c r="E88" t="s">
        <v>30901</v>
      </c>
      <c r="F88" t="s">
        <v>66</v>
      </c>
      <c r="G88" t="s">
        <v>30827</v>
      </c>
    </row>
    <row r="89" spans="1:7" x14ac:dyDescent="0.25">
      <c r="A89">
        <v>55680926</v>
      </c>
      <c r="B89" t="s">
        <v>30930</v>
      </c>
      <c r="C89" t="s">
        <v>30826</v>
      </c>
      <c r="D89" t="s">
        <v>319</v>
      </c>
      <c r="E89" t="s">
        <v>319</v>
      </c>
      <c r="F89" t="s">
        <v>66</v>
      </c>
      <c r="G89" t="s">
        <v>30827</v>
      </c>
    </row>
    <row r="90" spans="1:7" x14ac:dyDescent="0.25">
      <c r="A90">
        <v>55680928</v>
      </c>
      <c r="B90" t="s">
        <v>30931</v>
      </c>
      <c r="C90" t="s">
        <v>30826</v>
      </c>
      <c r="D90" t="s">
        <v>319</v>
      </c>
      <c r="E90" t="s">
        <v>319</v>
      </c>
      <c r="F90" t="s">
        <v>66</v>
      </c>
      <c r="G90" t="s">
        <v>30827</v>
      </c>
    </row>
    <row r="91" spans="1:7" x14ac:dyDescent="0.25">
      <c r="A91">
        <v>55680930</v>
      </c>
      <c r="B91" t="s">
        <v>30932</v>
      </c>
      <c r="C91" t="s">
        <v>30826</v>
      </c>
      <c r="D91" t="s">
        <v>319</v>
      </c>
      <c r="E91" t="s">
        <v>319</v>
      </c>
      <c r="F91" t="s">
        <v>66</v>
      </c>
      <c r="G91" t="s">
        <v>30827</v>
      </c>
    </row>
    <row r="92" spans="1:7" x14ac:dyDescent="0.25">
      <c r="A92">
        <v>55680932</v>
      </c>
      <c r="B92" t="s">
        <v>30933</v>
      </c>
      <c r="C92" t="s">
        <v>30826</v>
      </c>
      <c r="D92" t="s">
        <v>319</v>
      </c>
      <c r="E92" t="s">
        <v>319</v>
      </c>
      <c r="F92" t="s">
        <v>66</v>
      </c>
      <c r="G92" t="s">
        <v>30827</v>
      </c>
    </row>
    <row r="93" spans="1:7" x14ac:dyDescent="0.25">
      <c r="A93">
        <v>55680738</v>
      </c>
      <c r="B93" t="s">
        <v>30934</v>
      </c>
      <c r="C93" t="s">
        <v>30826</v>
      </c>
      <c r="D93" t="s">
        <v>30935</v>
      </c>
      <c r="E93" t="s">
        <v>30936</v>
      </c>
      <c r="F93" t="s">
        <v>66</v>
      </c>
      <c r="G93" t="s">
        <v>30827</v>
      </c>
    </row>
    <row r="94" spans="1:7" x14ac:dyDescent="0.25">
      <c r="A94">
        <v>55680740</v>
      </c>
      <c r="B94" t="s">
        <v>30937</v>
      </c>
      <c r="C94" t="s">
        <v>30826</v>
      </c>
      <c r="D94" t="s">
        <v>319</v>
      </c>
      <c r="E94" t="s">
        <v>319</v>
      </c>
      <c r="F94" t="s">
        <v>66</v>
      </c>
      <c r="G94" t="s">
        <v>30827</v>
      </c>
    </row>
    <row r="95" spans="1:7" x14ac:dyDescent="0.25">
      <c r="A95">
        <v>55680742</v>
      </c>
      <c r="B95" t="s">
        <v>30938</v>
      </c>
      <c r="C95" t="s">
        <v>30826</v>
      </c>
      <c r="D95" t="s">
        <v>30939</v>
      </c>
      <c r="E95" t="s">
        <v>30940</v>
      </c>
      <c r="F95" t="s">
        <v>66</v>
      </c>
      <c r="G95" t="s">
        <v>30827</v>
      </c>
    </row>
    <row r="96" spans="1:7" x14ac:dyDescent="0.25">
      <c r="A96">
        <v>55680744</v>
      </c>
      <c r="B96" t="s">
        <v>30941</v>
      </c>
      <c r="C96" t="s">
        <v>30826</v>
      </c>
      <c r="D96" t="s">
        <v>319</v>
      </c>
      <c r="E96" t="s">
        <v>319</v>
      </c>
      <c r="F96" t="s">
        <v>66</v>
      </c>
      <c r="G96" t="s">
        <v>30827</v>
      </c>
    </row>
    <row r="97" spans="1:7" x14ac:dyDescent="0.25">
      <c r="A97">
        <v>55680746</v>
      </c>
      <c r="B97" t="s">
        <v>30942</v>
      </c>
      <c r="C97" t="s">
        <v>30826</v>
      </c>
      <c r="D97" t="s">
        <v>319</v>
      </c>
      <c r="E97" t="s">
        <v>319</v>
      </c>
      <c r="F97" t="s">
        <v>66</v>
      </c>
      <c r="G97" t="s">
        <v>30827</v>
      </c>
    </row>
    <row r="98" spans="1:7" x14ac:dyDescent="0.25">
      <c r="A98">
        <v>55680748</v>
      </c>
      <c r="B98" t="s">
        <v>30943</v>
      </c>
      <c r="C98" t="s">
        <v>30826</v>
      </c>
      <c r="D98" t="s">
        <v>319</v>
      </c>
      <c r="E98" t="s">
        <v>319</v>
      </c>
      <c r="F98" t="s">
        <v>66</v>
      </c>
      <c r="G98" t="s">
        <v>30827</v>
      </c>
    </row>
    <row r="99" spans="1:7" x14ac:dyDescent="0.25">
      <c r="A99">
        <v>55680566</v>
      </c>
      <c r="B99" t="s">
        <v>30944</v>
      </c>
      <c r="C99" t="s">
        <v>30826</v>
      </c>
      <c r="D99" t="s">
        <v>319</v>
      </c>
      <c r="E99" t="s">
        <v>319</v>
      </c>
      <c r="F99" t="s">
        <v>66</v>
      </c>
      <c r="G99" t="s">
        <v>30827</v>
      </c>
    </row>
    <row r="100" spans="1:7" x14ac:dyDescent="0.25">
      <c r="A100">
        <v>55680568</v>
      </c>
      <c r="B100" t="s">
        <v>30945</v>
      </c>
      <c r="C100" t="s">
        <v>30826</v>
      </c>
      <c r="D100" t="s">
        <v>319</v>
      </c>
      <c r="E100" t="s">
        <v>319</v>
      </c>
      <c r="F100" t="s">
        <v>66</v>
      </c>
      <c r="G100" t="s">
        <v>30827</v>
      </c>
    </row>
    <row r="101" spans="1:7" x14ac:dyDescent="0.25">
      <c r="A101">
        <v>55680570</v>
      </c>
      <c r="B101" t="s">
        <v>30946</v>
      </c>
      <c r="C101" t="s">
        <v>30826</v>
      </c>
      <c r="D101" t="s">
        <v>319</v>
      </c>
      <c r="E101" t="s">
        <v>319</v>
      </c>
      <c r="F101" t="s">
        <v>66</v>
      </c>
      <c r="G101" t="s">
        <v>30827</v>
      </c>
    </row>
    <row r="102" spans="1:7" x14ac:dyDescent="0.25">
      <c r="A102">
        <v>55680572</v>
      </c>
      <c r="B102" t="s">
        <v>30947</v>
      </c>
      <c r="C102" t="s">
        <v>30826</v>
      </c>
      <c r="D102" t="s">
        <v>319</v>
      </c>
      <c r="E102" t="s">
        <v>319</v>
      </c>
      <c r="F102" t="s">
        <v>66</v>
      </c>
      <c r="G102" t="s">
        <v>30827</v>
      </c>
    </row>
    <row r="103" spans="1:7" x14ac:dyDescent="0.25">
      <c r="A103">
        <v>55680574</v>
      </c>
      <c r="B103" t="s">
        <v>30948</v>
      </c>
      <c r="C103" t="s">
        <v>30826</v>
      </c>
      <c r="D103" t="s">
        <v>319</v>
      </c>
      <c r="E103" t="s">
        <v>319</v>
      </c>
      <c r="F103" t="s">
        <v>66</v>
      </c>
      <c r="G103" t="s">
        <v>30827</v>
      </c>
    </row>
    <row r="104" spans="1:7" x14ac:dyDescent="0.25">
      <c r="A104">
        <v>55680576</v>
      </c>
      <c r="B104" t="s">
        <v>30949</v>
      </c>
      <c r="C104" t="s">
        <v>30826</v>
      </c>
      <c r="D104" t="s">
        <v>319</v>
      </c>
      <c r="E104" t="s">
        <v>319</v>
      </c>
      <c r="F104" t="s">
        <v>66</v>
      </c>
      <c r="G104" t="s">
        <v>30827</v>
      </c>
    </row>
    <row r="105" spans="1:7" x14ac:dyDescent="0.25">
      <c r="A105">
        <v>55680344</v>
      </c>
      <c r="B105" t="s">
        <v>30950</v>
      </c>
      <c r="C105" t="s">
        <v>30826</v>
      </c>
      <c r="D105" t="s">
        <v>30951</v>
      </c>
      <c r="E105" t="s">
        <v>30952</v>
      </c>
      <c r="F105" t="s">
        <v>66</v>
      </c>
      <c r="G105" t="s">
        <v>30827</v>
      </c>
    </row>
    <row r="106" spans="1:7" x14ac:dyDescent="0.25">
      <c r="A106">
        <v>55680346</v>
      </c>
      <c r="B106" t="s">
        <v>30953</v>
      </c>
      <c r="C106" t="s">
        <v>30826</v>
      </c>
      <c r="D106" t="s">
        <v>319</v>
      </c>
      <c r="E106" t="s">
        <v>319</v>
      </c>
      <c r="F106" t="s">
        <v>66</v>
      </c>
      <c r="G106" t="s">
        <v>30827</v>
      </c>
    </row>
    <row r="107" spans="1:7" x14ac:dyDescent="0.25">
      <c r="A107">
        <v>55680348</v>
      </c>
      <c r="B107" t="s">
        <v>30954</v>
      </c>
      <c r="C107" t="s">
        <v>30826</v>
      </c>
      <c r="D107" t="s">
        <v>319</v>
      </c>
      <c r="E107" t="s">
        <v>319</v>
      </c>
      <c r="F107" t="s">
        <v>66</v>
      </c>
      <c r="G107" t="s">
        <v>30827</v>
      </c>
    </row>
    <row r="108" spans="1:7" x14ac:dyDescent="0.25">
      <c r="A108">
        <v>55680350</v>
      </c>
      <c r="B108" t="s">
        <v>30955</v>
      </c>
      <c r="C108" t="s">
        <v>30826</v>
      </c>
      <c r="D108" t="s">
        <v>319</v>
      </c>
      <c r="E108" t="s">
        <v>319</v>
      </c>
      <c r="F108" t="s">
        <v>66</v>
      </c>
      <c r="G108" t="s">
        <v>30827</v>
      </c>
    </row>
    <row r="109" spans="1:7" x14ac:dyDescent="0.25">
      <c r="A109">
        <v>55680352</v>
      </c>
      <c r="B109" t="s">
        <v>30956</v>
      </c>
      <c r="C109" t="s">
        <v>30826</v>
      </c>
      <c r="D109" t="s">
        <v>319</v>
      </c>
      <c r="E109" t="s">
        <v>319</v>
      </c>
      <c r="F109" t="s">
        <v>66</v>
      </c>
      <c r="G109" t="s">
        <v>30827</v>
      </c>
    </row>
    <row r="110" spans="1:7" x14ac:dyDescent="0.25">
      <c r="A110">
        <v>55680354</v>
      </c>
      <c r="B110" t="s">
        <v>30957</v>
      </c>
      <c r="C110" t="s">
        <v>30826</v>
      </c>
      <c r="D110" t="s">
        <v>319</v>
      </c>
      <c r="E110" t="s">
        <v>319</v>
      </c>
      <c r="F110" t="s">
        <v>66</v>
      </c>
      <c r="G110" t="s">
        <v>30827</v>
      </c>
    </row>
    <row r="111" spans="1:7" x14ac:dyDescent="0.25">
      <c r="A111">
        <v>55681252</v>
      </c>
      <c r="B111" t="s">
        <v>30958</v>
      </c>
      <c r="C111" t="s">
        <v>30826</v>
      </c>
      <c r="D111" t="s">
        <v>319</v>
      </c>
      <c r="E111" t="s">
        <v>319</v>
      </c>
      <c r="F111" t="s">
        <v>66</v>
      </c>
      <c r="G111" t="s">
        <v>30827</v>
      </c>
    </row>
    <row r="112" spans="1:7" x14ac:dyDescent="0.25">
      <c r="A112">
        <v>55681254</v>
      </c>
      <c r="B112" t="s">
        <v>30959</v>
      </c>
      <c r="C112" t="s">
        <v>30826</v>
      </c>
      <c r="D112" t="s">
        <v>319</v>
      </c>
      <c r="E112" t="s">
        <v>319</v>
      </c>
      <c r="F112" t="s">
        <v>66</v>
      </c>
      <c r="G112" t="s">
        <v>30827</v>
      </c>
    </row>
    <row r="113" spans="1:7" x14ac:dyDescent="0.25">
      <c r="A113">
        <v>55681256</v>
      </c>
      <c r="B113" t="s">
        <v>30960</v>
      </c>
      <c r="C113" t="s">
        <v>30826</v>
      </c>
      <c r="D113" t="s">
        <v>319</v>
      </c>
      <c r="E113" t="s">
        <v>319</v>
      </c>
      <c r="F113" t="s">
        <v>66</v>
      </c>
      <c r="G113" t="s">
        <v>30827</v>
      </c>
    </row>
    <row r="114" spans="1:7" x14ac:dyDescent="0.25">
      <c r="A114">
        <v>55681258</v>
      </c>
      <c r="B114" t="s">
        <v>30961</v>
      </c>
      <c r="C114" t="s">
        <v>30826</v>
      </c>
      <c r="D114" t="s">
        <v>319</v>
      </c>
      <c r="E114" t="s">
        <v>319</v>
      </c>
      <c r="F114" t="s">
        <v>66</v>
      </c>
      <c r="G114" t="s">
        <v>30827</v>
      </c>
    </row>
    <row r="115" spans="1:7" x14ac:dyDescent="0.25">
      <c r="A115">
        <v>55681260</v>
      </c>
      <c r="B115" t="s">
        <v>30962</v>
      </c>
      <c r="C115" t="s">
        <v>30826</v>
      </c>
      <c r="D115" t="s">
        <v>30963</v>
      </c>
      <c r="E115" t="s">
        <v>30964</v>
      </c>
      <c r="F115" t="s">
        <v>66</v>
      </c>
      <c r="G115" t="s">
        <v>30827</v>
      </c>
    </row>
    <row r="116" spans="1:7" x14ac:dyDescent="0.25">
      <c r="A116">
        <v>55681262</v>
      </c>
      <c r="B116" t="s">
        <v>30965</v>
      </c>
      <c r="C116" t="s">
        <v>30826</v>
      </c>
      <c r="D116" t="s">
        <v>319</v>
      </c>
      <c r="E116" t="s">
        <v>319</v>
      </c>
      <c r="F116" t="s">
        <v>66</v>
      </c>
      <c r="G116" t="s">
        <v>30827</v>
      </c>
    </row>
    <row r="117" spans="1:7" x14ac:dyDescent="0.25">
      <c r="A117">
        <v>55681058</v>
      </c>
      <c r="B117" t="s">
        <v>30966</v>
      </c>
      <c r="C117" t="s">
        <v>30826</v>
      </c>
      <c r="D117" t="s">
        <v>319</v>
      </c>
      <c r="E117" t="s">
        <v>319</v>
      </c>
      <c r="F117" t="s">
        <v>66</v>
      </c>
      <c r="G117" t="s">
        <v>30827</v>
      </c>
    </row>
    <row r="118" spans="1:7" x14ac:dyDescent="0.25">
      <c r="A118">
        <v>55681060</v>
      </c>
      <c r="B118" t="s">
        <v>30967</v>
      </c>
      <c r="C118" t="s">
        <v>30826</v>
      </c>
      <c r="D118" t="s">
        <v>319</v>
      </c>
      <c r="E118" t="s">
        <v>319</v>
      </c>
      <c r="F118" t="s">
        <v>66</v>
      </c>
      <c r="G118" t="s">
        <v>30827</v>
      </c>
    </row>
    <row r="119" spans="1:7" x14ac:dyDescent="0.25">
      <c r="A119">
        <v>55681062</v>
      </c>
      <c r="B119" t="s">
        <v>30968</v>
      </c>
      <c r="C119" t="s">
        <v>30826</v>
      </c>
      <c r="D119" t="s">
        <v>319</v>
      </c>
      <c r="E119" t="s">
        <v>319</v>
      </c>
      <c r="F119" t="s">
        <v>66</v>
      </c>
      <c r="G119" t="s">
        <v>30827</v>
      </c>
    </row>
    <row r="120" spans="1:7" x14ac:dyDescent="0.25">
      <c r="A120">
        <v>55681064</v>
      </c>
      <c r="B120" t="s">
        <v>30969</v>
      </c>
      <c r="C120" t="s">
        <v>30826</v>
      </c>
      <c r="D120" t="s">
        <v>319</v>
      </c>
      <c r="E120" t="s">
        <v>319</v>
      </c>
      <c r="F120" t="s">
        <v>66</v>
      </c>
      <c r="G120" t="s">
        <v>30827</v>
      </c>
    </row>
    <row r="121" spans="1:7" x14ac:dyDescent="0.25">
      <c r="A121">
        <v>55681066</v>
      </c>
      <c r="B121" t="s">
        <v>30970</v>
      </c>
      <c r="C121" t="s">
        <v>30826</v>
      </c>
      <c r="D121" t="s">
        <v>319</v>
      </c>
      <c r="E121" t="s">
        <v>319</v>
      </c>
      <c r="F121" t="s">
        <v>66</v>
      </c>
      <c r="G121" t="s">
        <v>30827</v>
      </c>
    </row>
    <row r="122" spans="1:7" x14ac:dyDescent="0.25">
      <c r="A122">
        <v>55681068</v>
      </c>
      <c r="B122" t="s">
        <v>30971</v>
      </c>
      <c r="C122" t="s">
        <v>30826</v>
      </c>
      <c r="D122" t="s">
        <v>319</v>
      </c>
      <c r="E122" t="s">
        <v>319</v>
      </c>
      <c r="F122" t="s">
        <v>66</v>
      </c>
      <c r="G122" t="s">
        <v>30827</v>
      </c>
    </row>
    <row r="123" spans="1:7" x14ac:dyDescent="0.25">
      <c r="A123">
        <v>55680910</v>
      </c>
      <c r="B123" t="s">
        <v>30972</v>
      </c>
      <c r="C123" t="s">
        <v>30826</v>
      </c>
      <c r="D123" t="s">
        <v>30973</v>
      </c>
      <c r="E123" t="s">
        <v>30974</v>
      </c>
      <c r="F123" t="s">
        <v>66</v>
      </c>
      <c r="G123" t="s">
        <v>30827</v>
      </c>
    </row>
    <row r="124" spans="1:7" x14ac:dyDescent="0.25">
      <c r="A124">
        <v>55680912</v>
      </c>
      <c r="B124" t="s">
        <v>30975</v>
      </c>
      <c r="C124" t="s">
        <v>30826</v>
      </c>
      <c r="D124" t="s">
        <v>319</v>
      </c>
      <c r="E124" t="s">
        <v>319</v>
      </c>
      <c r="F124" t="s">
        <v>66</v>
      </c>
      <c r="G124" t="s">
        <v>30827</v>
      </c>
    </row>
    <row r="125" spans="1:7" x14ac:dyDescent="0.25">
      <c r="A125">
        <v>55680914</v>
      </c>
      <c r="B125" t="s">
        <v>30976</v>
      </c>
      <c r="C125" t="s">
        <v>30826</v>
      </c>
      <c r="D125" t="s">
        <v>319</v>
      </c>
      <c r="E125" t="s">
        <v>319</v>
      </c>
      <c r="F125" t="s">
        <v>66</v>
      </c>
      <c r="G125" t="s">
        <v>30827</v>
      </c>
    </row>
    <row r="126" spans="1:7" x14ac:dyDescent="0.25">
      <c r="A126">
        <v>55680916</v>
      </c>
      <c r="B126" t="s">
        <v>30977</v>
      </c>
      <c r="C126" t="s">
        <v>30826</v>
      </c>
      <c r="D126" t="s">
        <v>319</v>
      </c>
      <c r="E126" t="s">
        <v>319</v>
      </c>
      <c r="F126" t="s">
        <v>66</v>
      </c>
      <c r="G126" t="s">
        <v>30827</v>
      </c>
    </row>
    <row r="127" spans="1:7" x14ac:dyDescent="0.25">
      <c r="A127">
        <v>55680918</v>
      </c>
      <c r="B127" t="s">
        <v>30978</v>
      </c>
      <c r="C127" t="s">
        <v>30826</v>
      </c>
      <c r="D127" t="s">
        <v>319</v>
      </c>
      <c r="E127" t="s">
        <v>319</v>
      </c>
      <c r="F127" t="s">
        <v>66</v>
      </c>
      <c r="G127" t="s">
        <v>30827</v>
      </c>
    </row>
    <row r="128" spans="1:7" x14ac:dyDescent="0.25">
      <c r="A128">
        <v>55680920</v>
      </c>
      <c r="B128" t="s">
        <v>30979</v>
      </c>
      <c r="C128" t="s">
        <v>30826</v>
      </c>
      <c r="D128" t="s">
        <v>30980</v>
      </c>
      <c r="E128" t="s">
        <v>30981</v>
      </c>
      <c r="F128" t="s">
        <v>66</v>
      </c>
      <c r="G128" t="s">
        <v>30827</v>
      </c>
    </row>
    <row r="129" spans="1:7" x14ac:dyDescent="0.25">
      <c r="A129">
        <v>55680726</v>
      </c>
      <c r="B129" t="s">
        <v>30982</v>
      </c>
      <c r="C129" t="s">
        <v>30826</v>
      </c>
      <c r="D129" t="s">
        <v>319</v>
      </c>
      <c r="E129" t="s">
        <v>319</v>
      </c>
      <c r="F129" t="s">
        <v>66</v>
      </c>
      <c r="G129" t="s">
        <v>30827</v>
      </c>
    </row>
    <row r="130" spans="1:7" x14ac:dyDescent="0.25">
      <c r="A130">
        <v>55680728</v>
      </c>
      <c r="B130" t="s">
        <v>30983</v>
      </c>
      <c r="C130" t="s">
        <v>30826</v>
      </c>
      <c r="D130" t="s">
        <v>319</v>
      </c>
      <c r="E130" t="s">
        <v>319</v>
      </c>
      <c r="F130" t="s">
        <v>66</v>
      </c>
      <c r="G130" t="s">
        <v>30827</v>
      </c>
    </row>
    <row r="131" spans="1:7" x14ac:dyDescent="0.25">
      <c r="A131">
        <v>55680730</v>
      </c>
      <c r="B131" t="s">
        <v>30984</v>
      </c>
      <c r="C131" t="s">
        <v>30826</v>
      </c>
      <c r="D131" t="s">
        <v>319</v>
      </c>
      <c r="E131" t="s">
        <v>319</v>
      </c>
      <c r="F131" t="s">
        <v>66</v>
      </c>
      <c r="G131" t="s">
        <v>30827</v>
      </c>
    </row>
    <row r="132" spans="1:7" x14ac:dyDescent="0.25">
      <c r="A132">
        <v>55680732</v>
      </c>
      <c r="B132" t="s">
        <v>30985</v>
      </c>
      <c r="C132" t="s">
        <v>30826</v>
      </c>
      <c r="D132" t="s">
        <v>30939</v>
      </c>
      <c r="E132" t="s">
        <v>30940</v>
      </c>
      <c r="F132" t="s">
        <v>66</v>
      </c>
      <c r="G132" t="s">
        <v>30827</v>
      </c>
    </row>
    <row r="133" spans="1:7" x14ac:dyDescent="0.25">
      <c r="A133">
        <v>55680734</v>
      </c>
      <c r="B133" t="s">
        <v>30986</v>
      </c>
      <c r="C133" t="s">
        <v>30826</v>
      </c>
      <c r="D133" t="s">
        <v>319</v>
      </c>
      <c r="E133" t="s">
        <v>319</v>
      </c>
      <c r="F133" t="s">
        <v>66</v>
      </c>
      <c r="G133" t="s">
        <v>30827</v>
      </c>
    </row>
    <row r="134" spans="1:7" x14ac:dyDescent="0.25">
      <c r="A134">
        <v>55680736</v>
      </c>
      <c r="B134" t="s">
        <v>30987</v>
      </c>
      <c r="C134" t="s">
        <v>30826</v>
      </c>
      <c r="D134" t="s">
        <v>319</v>
      </c>
      <c r="E134" t="s">
        <v>319</v>
      </c>
      <c r="F134" t="s">
        <v>66</v>
      </c>
      <c r="G134" t="s">
        <v>30827</v>
      </c>
    </row>
    <row r="135" spans="1:7" x14ac:dyDescent="0.25">
      <c r="A135">
        <v>55680552</v>
      </c>
      <c r="B135" t="s">
        <v>30988</v>
      </c>
      <c r="C135" t="s">
        <v>30826</v>
      </c>
      <c r="D135" t="s">
        <v>319</v>
      </c>
      <c r="E135" t="s">
        <v>319</v>
      </c>
      <c r="F135" t="s">
        <v>66</v>
      </c>
      <c r="G135" t="s">
        <v>30827</v>
      </c>
    </row>
    <row r="136" spans="1:7" x14ac:dyDescent="0.25">
      <c r="A136">
        <v>55680554</v>
      </c>
      <c r="B136" t="s">
        <v>30989</v>
      </c>
      <c r="C136" t="s">
        <v>30826</v>
      </c>
      <c r="D136" t="s">
        <v>319</v>
      </c>
      <c r="E136" t="s">
        <v>319</v>
      </c>
      <c r="F136" t="s">
        <v>66</v>
      </c>
      <c r="G136" t="s">
        <v>30827</v>
      </c>
    </row>
    <row r="137" spans="1:7" x14ac:dyDescent="0.25">
      <c r="A137">
        <v>55680556</v>
      </c>
      <c r="B137" t="s">
        <v>30990</v>
      </c>
      <c r="C137" t="s">
        <v>30826</v>
      </c>
      <c r="D137" t="s">
        <v>319</v>
      </c>
      <c r="E137" t="s">
        <v>319</v>
      </c>
      <c r="F137" t="s">
        <v>66</v>
      </c>
      <c r="G137" t="s">
        <v>30827</v>
      </c>
    </row>
    <row r="138" spans="1:7" x14ac:dyDescent="0.25">
      <c r="A138">
        <v>55680558</v>
      </c>
      <c r="B138" t="s">
        <v>30991</v>
      </c>
      <c r="C138" t="s">
        <v>30826</v>
      </c>
      <c r="D138" t="s">
        <v>30992</v>
      </c>
      <c r="E138" t="s">
        <v>30993</v>
      </c>
      <c r="F138" t="s">
        <v>66</v>
      </c>
      <c r="G138" t="s">
        <v>30827</v>
      </c>
    </row>
    <row r="139" spans="1:7" x14ac:dyDescent="0.25">
      <c r="A139">
        <v>55680560</v>
      </c>
      <c r="B139" t="s">
        <v>30994</v>
      </c>
      <c r="C139" t="s">
        <v>30826</v>
      </c>
      <c r="D139" t="s">
        <v>319</v>
      </c>
      <c r="E139" t="s">
        <v>319</v>
      </c>
      <c r="F139" t="s">
        <v>66</v>
      </c>
      <c r="G139" t="s">
        <v>30827</v>
      </c>
    </row>
    <row r="140" spans="1:7" x14ac:dyDescent="0.25">
      <c r="A140">
        <v>55680562</v>
      </c>
      <c r="B140" t="s">
        <v>30995</v>
      </c>
      <c r="C140" t="s">
        <v>30826</v>
      </c>
      <c r="D140" t="s">
        <v>319</v>
      </c>
      <c r="E140" t="s">
        <v>319</v>
      </c>
      <c r="F140" t="s">
        <v>66</v>
      </c>
      <c r="G140" t="s">
        <v>30827</v>
      </c>
    </row>
    <row r="141" spans="1:7" x14ac:dyDescent="0.25">
      <c r="A141">
        <v>55680564</v>
      </c>
      <c r="B141" t="s">
        <v>30996</v>
      </c>
      <c r="C141" t="s">
        <v>30826</v>
      </c>
      <c r="D141" t="s">
        <v>319</v>
      </c>
      <c r="E141" t="s">
        <v>319</v>
      </c>
      <c r="F141" t="s">
        <v>66</v>
      </c>
      <c r="G141" t="s">
        <v>30827</v>
      </c>
    </row>
    <row r="142" spans="1:7" x14ac:dyDescent="0.25">
      <c r="A142">
        <v>55680332</v>
      </c>
      <c r="B142" t="s">
        <v>30997</v>
      </c>
      <c r="C142" t="s">
        <v>30826</v>
      </c>
      <c r="D142" t="s">
        <v>319</v>
      </c>
      <c r="E142" t="s">
        <v>319</v>
      </c>
      <c r="F142" t="s">
        <v>66</v>
      </c>
      <c r="G142" t="s">
        <v>30827</v>
      </c>
    </row>
    <row r="143" spans="1:7" x14ac:dyDescent="0.25">
      <c r="A143">
        <v>55680334</v>
      </c>
      <c r="B143" t="s">
        <v>30998</v>
      </c>
      <c r="C143" t="s">
        <v>30826</v>
      </c>
      <c r="D143" t="s">
        <v>319</v>
      </c>
      <c r="E143" t="s">
        <v>319</v>
      </c>
      <c r="F143" t="s">
        <v>66</v>
      </c>
      <c r="G143" t="s">
        <v>30827</v>
      </c>
    </row>
    <row r="144" spans="1:7" x14ac:dyDescent="0.25">
      <c r="A144">
        <v>55680336</v>
      </c>
      <c r="B144" t="s">
        <v>30999</v>
      </c>
      <c r="C144" t="s">
        <v>30826</v>
      </c>
      <c r="D144" t="s">
        <v>319</v>
      </c>
      <c r="E144" t="s">
        <v>319</v>
      </c>
      <c r="F144" t="s">
        <v>66</v>
      </c>
      <c r="G144" t="s">
        <v>30827</v>
      </c>
    </row>
    <row r="145" spans="1:7" x14ac:dyDescent="0.25">
      <c r="A145">
        <v>55680338</v>
      </c>
      <c r="B145" t="s">
        <v>31000</v>
      </c>
      <c r="C145" t="s">
        <v>30826</v>
      </c>
      <c r="D145" t="s">
        <v>319</v>
      </c>
      <c r="E145" t="s">
        <v>319</v>
      </c>
      <c r="F145" t="s">
        <v>66</v>
      </c>
      <c r="G145" t="s">
        <v>30827</v>
      </c>
    </row>
    <row r="146" spans="1:7" x14ac:dyDescent="0.25">
      <c r="A146">
        <v>55680340</v>
      </c>
      <c r="B146" t="s">
        <v>31001</v>
      </c>
      <c r="C146" t="s">
        <v>30826</v>
      </c>
      <c r="D146" t="s">
        <v>319</v>
      </c>
      <c r="E146" t="s">
        <v>319</v>
      </c>
      <c r="F146" t="s">
        <v>66</v>
      </c>
      <c r="G146" t="s">
        <v>30827</v>
      </c>
    </row>
    <row r="147" spans="1:7" x14ac:dyDescent="0.25">
      <c r="A147">
        <v>55680342</v>
      </c>
      <c r="B147" t="s">
        <v>31002</v>
      </c>
      <c r="C147" t="s">
        <v>30826</v>
      </c>
      <c r="D147" t="s">
        <v>319</v>
      </c>
      <c r="E147" t="s">
        <v>319</v>
      </c>
      <c r="F147" t="s">
        <v>66</v>
      </c>
      <c r="G147" t="s">
        <v>30827</v>
      </c>
    </row>
    <row r="148" spans="1:7" x14ac:dyDescent="0.25">
      <c r="A148">
        <v>55681240</v>
      </c>
      <c r="B148" t="s">
        <v>31003</v>
      </c>
      <c r="C148" t="s">
        <v>30826</v>
      </c>
      <c r="D148" t="s">
        <v>319</v>
      </c>
      <c r="E148" t="s">
        <v>319</v>
      </c>
      <c r="F148" t="s">
        <v>66</v>
      </c>
      <c r="G148" t="s">
        <v>30827</v>
      </c>
    </row>
    <row r="149" spans="1:7" x14ac:dyDescent="0.25">
      <c r="A149">
        <v>55681242</v>
      </c>
      <c r="B149" t="s">
        <v>31004</v>
      </c>
      <c r="C149" t="s">
        <v>30826</v>
      </c>
      <c r="D149" t="s">
        <v>319</v>
      </c>
      <c r="E149" t="s">
        <v>319</v>
      </c>
      <c r="F149" t="s">
        <v>66</v>
      </c>
      <c r="G149" t="s">
        <v>30827</v>
      </c>
    </row>
    <row r="150" spans="1:7" x14ac:dyDescent="0.25">
      <c r="A150">
        <v>55681244</v>
      </c>
      <c r="B150" t="s">
        <v>31005</v>
      </c>
      <c r="C150" t="s">
        <v>30826</v>
      </c>
      <c r="D150" t="s">
        <v>319</v>
      </c>
      <c r="E150" t="s">
        <v>319</v>
      </c>
      <c r="F150" t="s">
        <v>66</v>
      </c>
      <c r="G150" t="s">
        <v>30827</v>
      </c>
    </row>
    <row r="151" spans="1:7" x14ac:dyDescent="0.25">
      <c r="A151">
        <v>55681246</v>
      </c>
      <c r="B151" t="s">
        <v>31006</v>
      </c>
      <c r="C151" t="s">
        <v>30826</v>
      </c>
      <c r="D151" t="s">
        <v>31007</v>
      </c>
      <c r="E151" t="s">
        <v>31008</v>
      </c>
      <c r="F151" t="s">
        <v>66</v>
      </c>
      <c r="G151" t="s">
        <v>30827</v>
      </c>
    </row>
    <row r="152" spans="1:7" x14ac:dyDescent="0.25">
      <c r="A152">
        <v>55681248</v>
      </c>
      <c r="B152" t="s">
        <v>31009</v>
      </c>
      <c r="C152" t="s">
        <v>30826</v>
      </c>
      <c r="D152" t="s">
        <v>319</v>
      </c>
      <c r="E152" t="s">
        <v>319</v>
      </c>
      <c r="F152" t="s">
        <v>66</v>
      </c>
      <c r="G152" t="s">
        <v>30827</v>
      </c>
    </row>
    <row r="153" spans="1:7" x14ac:dyDescent="0.25">
      <c r="A153">
        <v>55681250</v>
      </c>
      <c r="B153" t="s">
        <v>31010</v>
      </c>
      <c r="C153" t="s">
        <v>30826</v>
      </c>
      <c r="D153" t="s">
        <v>319</v>
      </c>
      <c r="E153" t="s">
        <v>319</v>
      </c>
      <c r="F153" t="s">
        <v>66</v>
      </c>
      <c r="G153" t="s">
        <v>30827</v>
      </c>
    </row>
    <row r="154" spans="1:7" x14ac:dyDescent="0.25">
      <c r="A154">
        <v>55681056</v>
      </c>
      <c r="B154" t="s">
        <v>31011</v>
      </c>
      <c r="C154" t="s">
        <v>30826</v>
      </c>
      <c r="D154" t="s">
        <v>319</v>
      </c>
      <c r="E154" t="s">
        <v>319</v>
      </c>
      <c r="F154" t="s">
        <v>66</v>
      </c>
      <c r="G154" t="s">
        <v>30827</v>
      </c>
    </row>
    <row r="155" spans="1:7" x14ac:dyDescent="0.25">
      <c r="A155">
        <v>55680898</v>
      </c>
      <c r="B155" t="s">
        <v>31012</v>
      </c>
      <c r="C155" t="s">
        <v>30826</v>
      </c>
      <c r="D155" t="s">
        <v>319</v>
      </c>
      <c r="E155" t="s">
        <v>319</v>
      </c>
      <c r="F155" t="s">
        <v>66</v>
      </c>
      <c r="G155" t="s">
        <v>30827</v>
      </c>
    </row>
    <row r="156" spans="1:7" x14ac:dyDescent="0.25">
      <c r="A156">
        <v>55680900</v>
      </c>
      <c r="B156" t="s">
        <v>31013</v>
      </c>
      <c r="C156" t="s">
        <v>30826</v>
      </c>
      <c r="D156" t="s">
        <v>31014</v>
      </c>
      <c r="E156" t="s">
        <v>31015</v>
      </c>
      <c r="F156" t="s">
        <v>66</v>
      </c>
      <c r="G156" t="s">
        <v>30827</v>
      </c>
    </row>
    <row r="157" spans="1:7" x14ac:dyDescent="0.25">
      <c r="A157">
        <v>55680902</v>
      </c>
      <c r="B157" t="s">
        <v>31016</v>
      </c>
      <c r="C157" t="s">
        <v>30826</v>
      </c>
      <c r="D157" t="s">
        <v>319</v>
      </c>
      <c r="E157" t="s">
        <v>319</v>
      </c>
      <c r="F157" t="s">
        <v>66</v>
      </c>
      <c r="G157" t="s">
        <v>30827</v>
      </c>
    </row>
    <row r="158" spans="1:7" x14ac:dyDescent="0.25">
      <c r="A158">
        <v>55680904</v>
      </c>
      <c r="B158" t="s">
        <v>31017</v>
      </c>
      <c r="C158" t="s">
        <v>30826</v>
      </c>
      <c r="D158" t="s">
        <v>31018</v>
      </c>
      <c r="E158" t="s">
        <v>31019</v>
      </c>
      <c r="F158" t="s">
        <v>66</v>
      </c>
      <c r="G158" t="s">
        <v>30827</v>
      </c>
    </row>
    <row r="159" spans="1:7" x14ac:dyDescent="0.25">
      <c r="A159">
        <v>55680906</v>
      </c>
      <c r="B159" t="s">
        <v>31020</v>
      </c>
      <c r="C159" t="s">
        <v>30826</v>
      </c>
      <c r="D159" t="s">
        <v>319</v>
      </c>
      <c r="E159" t="s">
        <v>319</v>
      </c>
      <c r="F159" t="s">
        <v>66</v>
      </c>
      <c r="G159" t="s">
        <v>30827</v>
      </c>
    </row>
    <row r="160" spans="1:7" x14ac:dyDescent="0.25">
      <c r="A160">
        <v>55680908</v>
      </c>
      <c r="B160" t="s">
        <v>31021</v>
      </c>
      <c r="C160" t="s">
        <v>30826</v>
      </c>
      <c r="D160" t="s">
        <v>319</v>
      </c>
      <c r="E160" t="s">
        <v>319</v>
      </c>
      <c r="F160" t="s">
        <v>66</v>
      </c>
      <c r="G160" t="s">
        <v>30827</v>
      </c>
    </row>
    <row r="161" spans="1:7" x14ac:dyDescent="0.25">
      <c r="A161">
        <v>55680714</v>
      </c>
      <c r="B161" t="s">
        <v>31022</v>
      </c>
      <c r="C161" t="s">
        <v>30826</v>
      </c>
      <c r="D161" t="s">
        <v>319</v>
      </c>
      <c r="E161" t="s">
        <v>319</v>
      </c>
      <c r="F161" t="s">
        <v>66</v>
      </c>
      <c r="G161" t="s">
        <v>30827</v>
      </c>
    </row>
    <row r="162" spans="1:7" x14ac:dyDescent="0.25">
      <c r="A162">
        <v>55680716</v>
      </c>
      <c r="B162" t="s">
        <v>31023</v>
      </c>
      <c r="C162" t="s">
        <v>30826</v>
      </c>
      <c r="D162" t="s">
        <v>319</v>
      </c>
      <c r="E162" t="s">
        <v>319</v>
      </c>
      <c r="F162" t="s">
        <v>66</v>
      </c>
      <c r="G162" t="s">
        <v>30827</v>
      </c>
    </row>
    <row r="163" spans="1:7" x14ac:dyDescent="0.25">
      <c r="A163">
        <v>55680718</v>
      </c>
      <c r="B163" t="s">
        <v>31024</v>
      </c>
      <c r="C163" t="s">
        <v>30826</v>
      </c>
      <c r="D163" t="s">
        <v>319</v>
      </c>
      <c r="E163" t="s">
        <v>319</v>
      </c>
      <c r="F163" t="s">
        <v>66</v>
      </c>
      <c r="G163" t="s">
        <v>30827</v>
      </c>
    </row>
    <row r="164" spans="1:7" x14ac:dyDescent="0.25">
      <c r="A164">
        <v>55680720</v>
      </c>
      <c r="B164" t="s">
        <v>31025</v>
      </c>
      <c r="C164" t="s">
        <v>30826</v>
      </c>
      <c r="D164" t="s">
        <v>319</v>
      </c>
      <c r="E164" t="s">
        <v>319</v>
      </c>
      <c r="F164" t="s">
        <v>66</v>
      </c>
      <c r="G164" t="s">
        <v>30827</v>
      </c>
    </row>
    <row r="165" spans="1:7" x14ac:dyDescent="0.25">
      <c r="A165">
        <v>55680722</v>
      </c>
      <c r="B165" t="s">
        <v>31026</v>
      </c>
      <c r="C165" t="s">
        <v>30826</v>
      </c>
      <c r="D165" t="s">
        <v>319</v>
      </c>
      <c r="E165" t="s">
        <v>319</v>
      </c>
      <c r="F165" t="s">
        <v>66</v>
      </c>
      <c r="G165" t="s">
        <v>30827</v>
      </c>
    </row>
    <row r="166" spans="1:7" x14ac:dyDescent="0.25">
      <c r="A166">
        <v>55680724</v>
      </c>
      <c r="B166" t="s">
        <v>31027</v>
      </c>
      <c r="C166" t="s">
        <v>30826</v>
      </c>
      <c r="D166" t="s">
        <v>319</v>
      </c>
      <c r="E166" t="s">
        <v>319</v>
      </c>
      <c r="F166" t="s">
        <v>66</v>
      </c>
      <c r="G166" t="s">
        <v>30827</v>
      </c>
    </row>
    <row r="167" spans="1:7" x14ac:dyDescent="0.25">
      <c r="A167">
        <v>55680538</v>
      </c>
      <c r="B167" t="s">
        <v>31028</v>
      </c>
      <c r="C167" t="s">
        <v>30826</v>
      </c>
      <c r="D167" t="s">
        <v>319</v>
      </c>
      <c r="E167" t="s">
        <v>319</v>
      </c>
      <c r="F167" t="s">
        <v>66</v>
      </c>
      <c r="G167" t="s">
        <v>30827</v>
      </c>
    </row>
    <row r="168" spans="1:7" x14ac:dyDescent="0.25">
      <c r="A168">
        <v>55680540</v>
      </c>
      <c r="B168" t="s">
        <v>31029</v>
      </c>
      <c r="C168" t="s">
        <v>30826</v>
      </c>
      <c r="D168" t="s">
        <v>319</v>
      </c>
      <c r="E168" t="s">
        <v>319</v>
      </c>
      <c r="F168" t="s">
        <v>66</v>
      </c>
      <c r="G168" t="s">
        <v>30827</v>
      </c>
    </row>
    <row r="169" spans="1:7" x14ac:dyDescent="0.25">
      <c r="A169">
        <v>55680542</v>
      </c>
      <c r="B169" t="s">
        <v>31030</v>
      </c>
      <c r="C169" t="s">
        <v>30826</v>
      </c>
      <c r="D169" t="s">
        <v>319</v>
      </c>
      <c r="E169" t="s">
        <v>319</v>
      </c>
      <c r="F169" t="s">
        <v>66</v>
      </c>
      <c r="G169" t="s">
        <v>30827</v>
      </c>
    </row>
    <row r="170" spans="1:7" x14ac:dyDescent="0.25">
      <c r="A170">
        <v>55680544</v>
      </c>
      <c r="B170" t="s">
        <v>31031</v>
      </c>
      <c r="C170" t="s">
        <v>30826</v>
      </c>
      <c r="D170" t="s">
        <v>319</v>
      </c>
      <c r="E170" t="s">
        <v>319</v>
      </c>
      <c r="F170" t="s">
        <v>66</v>
      </c>
      <c r="G170" t="s">
        <v>30827</v>
      </c>
    </row>
    <row r="171" spans="1:7" x14ac:dyDescent="0.25">
      <c r="A171">
        <v>55680546</v>
      </c>
      <c r="B171" t="s">
        <v>31032</v>
      </c>
      <c r="C171" t="s">
        <v>30826</v>
      </c>
      <c r="D171" t="s">
        <v>319</v>
      </c>
      <c r="E171" t="s">
        <v>319</v>
      </c>
      <c r="F171" t="s">
        <v>66</v>
      </c>
      <c r="G171" t="s">
        <v>30827</v>
      </c>
    </row>
    <row r="172" spans="1:7" x14ac:dyDescent="0.25">
      <c r="A172">
        <v>55680548</v>
      </c>
      <c r="B172" t="s">
        <v>31033</v>
      </c>
      <c r="C172" t="s">
        <v>30826</v>
      </c>
      <c r="D172" t="s">
        <v>319</v>
      </c>
      <c r="E172" t="s">
        <v>319</v>
      </c>
      <c r="F172" t="s">
        <v>66</v>
      </c>
      <c r="G172" t="s">
        <v>30827</v>
      </c>
    </row>
    <row r="173" spans="1:7" x14ac:dyDescent="0.25">
      <c r="A173">
        <v>55680550</v>
      </c>
      <c r="B173" t="s">
        <v>31034</v>
      </c>
      <c r="C173" t="s">
        <v>30826</v>
      </c>
      <c r="D173" t="s">
        <v>319</v>
      </c>
      <c r="E173" t="s">
        <v>319</v>
      </c>
      <c r="F173" t="s">
        <v>66</v>
      </c>
      <c r="G173" t="s">
        <v>30827</v>
      </c>
    </row>
    <row r="174" spans="1:7" x14ac:dyDescent="0.25">
      <c r="A174">
        <v>55680320</v>
      </c>
      <c r="B174" t="s">
        <v>31035</v>
      </c>
      <c r="C174" t="s">
        <v>30826</v>
      </c>
      <c r="D174" t="s">
        <v>319</v>
      </c>
      <c r="E174" t="s">
        <v>319</v>
      </c>
      <c r="F174" t="s">
        <v>66</v>
      </c>
      <c r="G174" t="s">
        <v>30827</v>
      </c>
    </row>
    <row r="175" spans="1:7" x14ac:dyDescent="0.25">
      <c r="A175">
        <v>55680322</v>
      </c>
      <c r="B175" t="s">
        <v>31036</v>
      </c>
      <c r="C175" t="s">
        <v>30826</v>
      </c>
      <c r="D175" t="s">
        <v>319</v>
      </c>
      <c r="E175" t="s">
        <v>319</v>
      </c>
      <c r="F175" t="s">
        <v>66</v>
      </c>
      <c r="G175" t="s">
        <v>30827</v>
      </c>
    </row>
    <row r="176" spans="1:7" x14ac:dyDescent="0.25">
      <c r="A176">
        <v>55680324</v>
      </c>
      <c r="B176" t="s">
        <v>31037</v>
      </c>
      <c r="C176" t="s">
        <v>30826</v>
      </c>
      <c r="D176" t="s">
        <v>319</v>
      </c>
      <c r="E176" t="s">
        <v>319</v>
      </c>
      <c r="F176" t="s">
        <v>66</v>
      </c>
      <c r="G176" t="s">
        <v>30827</v>
      </c>
    </row>
    <row r="177" spans="1:7" x14ac:dyDescent="0.25">
      <c r="A177">
        <v>55680326</v>
      </c>
      <c r="B177" t="s">
        <v>31038</v>
      </c>
      <c r="C177" t="s">
        <v>30826</v>
      </c>
      <c r="D177" t="s">
        <v>319</v>
      </c>
      <c r="E177" t="s">
        <v>319</v>
      </c>
      <c r="F177" t="s">
        <v>66</v>
      </c>
      <c r="G177" t="s">
        <v>30827</v>
      </c>
    </row>
    <row r="178" spans="1:7" x14ac:dyDescent="0.25">
      <c r="A178">
        <v>55680328</v>
      </c>
      <c r="B178" t="s">
        <v>31039</v>
      </c>
      <c r="C178" t="s">
        <v>30826</v>
      </c>
      <c r="D178" t="s">
        <v>319</v>
      </c>
      <c r="E178" t="s">
        <v>319</v>
      </c>
      <c r="F178" t="s">
        <v>66</v>
      </c>
      <c r="G178" t="s">
        <v>30827</v>
      </c>
    </row>
    <row r="179" spans="1:7" x14ac:dyDescent="0.25">
      <c r="A179">
        <v>55680330</v>
      </c>
      <c r="B179" t="s">
        <v>31040</v>
      </c>
      <c r="C179" t="s">
        <v>30826</v>
      </c>
      <c r="D179" t="s">
        <v>30900</v>
      </c>
      <c r="E179" t="s">
        <v>30901</v>
      </c>
      <c r="F179" t="s">
        <v>66</v>
      </c>
      <c r="G179" t="s">
        <v>30827</v>
      </c>
    </row>
    <row r="180" spans="1:7" x14ac:dyDescent="0.25">
      <c r="A180">
        <v>55681228</v>
      </c>
      <c r="B180" t="s">
        <v>31041</v>
      </c>
      <c r="C180" t="s">
        <v>30826</v>
      </c>
      <c r="D180" t="s">
        <v>319</v>
      </c>
      <c r="E180" t="s">
        <v>319</v>
      </c>
      <c r="F180" t="s">
        <v>66</v>
      </c>
      <c r="G180" t="s">
        <v>30827</v>
      </c>
    </row>
    <row r="181" spans="1:7" x14ac:dyDescent="0.25">
      <c r="A181">
        <v>55681230</v>
      </c>
      <c r="B181" t="s">
        <v>31042</v>
      </c>
      <c r="C181" t="s">
        <v>30826</v>
      </c>
      <c r="D181" t="s">
        <v>319</v>
      </c>
      <c r="E181" t="s">
        <v>319</v>
      </c>
      <c r="F181" t="s">
        <v>66</v>
      </c>
      <c r="G181" t="s">
        <v>30827</v>
      </c>
    </row>
    <row r="182" spans="1:7" x14ac:dyDescent="0.25">
      <c r="A182">
        <v>55681232</v>
      </c>
      <c r="B182" t="s">
        <v>31043</v>
      </c>
      <c r="C182" t="s">
        <v>30826</v>
      </c>
      <c r="D182" t="s">
        <v>319</v>
      </c>
      <c r="E182" t="s">
        <v>319</v>
      </c>
      <c r="F182" t="s">
        <v>66</v>
      </c>
      <c r="G182" t="s">
        <v>30827</v>
      </c>
    </row>
    <row r="183" spans="1:7" x14ac:dyDescent="0.25">
      <c r="A183">
        <v>55681234</v>
      </c>
      <c r="B183" t="s">
        <v>31044</v>
      </c>
      <c r="C183" t="s">
        <v>30826</v>
      </c>
      <c r="D183" t="s">
        <v>30900</v>
      </c>
      <c r="E183" t="s">
        <v>30901</v>
      </c>
      <c r="F183" t="s">
        <v>66</v>
      </c>
      <c r="G183" t="s">
        <v>30827</v>
      </c>
    </row>
    <row r="184" spans="1:7" x14ac:dyDescent="0.25">
      <c r="A184">
        <v>55681236</v>
      </c>
      <c r="B184" t="s">
        <v>31045</v>
      </c>
      <c r="C184" t="s">
        <v>30826</v>
      </c>
      <c r="D184" t="s">
        <v>319</v>
      </c>
      <c r="E184" t="s">
        <v>319</v>
      </c>
      <c r="F184" t="s">
        <v>66</v>
      </c>
      <c r="G184" t="s">
        <v>30827</v>
      </c>
    </row>
    <row r="185" spans="1:7" x14ac:dyDescent="0.25">
      <c r="A185">
        <v>55681238</v>
      </c>
      <c r="B185" t="s">
        <v>31046</v>
      </c>
      <c r="C185" t="s">
        <v>30826</v>
      </c>
      <c r="D185" t="s">
        <v>319</v>
      </c>
      <c r="E185" t="s">
        <v>319</v>
      </c>
      <c r="F185" t="s">
        <v>66</v>
      </c>
      <c r="G185" t="s">
        <v>30827</v>
      </c>
    </row>
    <row r="186" spans="1:7" x14ac:dyDescent="0.25">
      <c r="A186">
        <v>55680886</v>
      </c>
      <c r="B186" t="s">
        <v>31047</v>
      </c>
      <c r="C186" t="s">
        <v>30826</v>
      </c>
      <c r="D186" t="s">
        <v>319</v>
      </c>
      <c r="E186" t="s">
        <v>319</v>
      </c>
      <c r="F186" t="s">
        <v>66</v>
      </c>
      <c r="G186" t="s">
        <v>30827</v>
      </c>
    </row>
    <row r="187" spans="1:7" x14ac:dyDescent="0.25">
      <c r="A187">
        <v>55680888</v>
      </c>
      <c r="B187" t="s">
        <v>31048</v>
      </c>
      <c r="C187" t="s">
        <v>30826</v>
      </c>
      <c r="D187" t="s">
        <v>319</v>
      </c>
      <c r="E187" t="s">
        <v>319</v>
      </c>
      <c r="F187" t="s">
        <v>66</v>
      </c>
      <c r="G187" t="s">
        <v>30827</v>
      </c>
    </row>
    <row r="188" spans="1:7" x14ac:dyDescent="0.25">
      <c r="A188">
        <v>55680890</v>
      </c>
      <c r="B188" t="s">
        <v>31049</v>
      </c>
      <c r="C188" t="s">
        <v>30826</v>
      </c>
      <c r="D188" t="s">
        <v>31050</v>
      </c>
      <c r="E188" t="s">
        <v>31051</v>
      </c>
      <c r="F188" t="s">
        <v>66</v>
      </c>
      <c r="G188" t="s">
        <v>30827</v>
      </c>
    </row>
    <row r="189" spans="1:7" x14ac:dyDescent="0.25">
      <c r="A189">
        <v>55680892</v>
      </c>
      <c r="B189" t="s">
        <v>31052</v>
      </c>
      <c r="C189" t="s">
        <v>30826</v>
      </c>
      <c r="D189" t="s">
        <v>319</v>
      </c>
      <c r="E189" t="s">
        <v>319</v>
      </c>
      <c r="F189" t="s">
        <v>66</v>
      </c>
      <c r="G189" t="s">
        <v>30827</v>
      </c>
    </row>
    <row r="190" spans="1:7" x14ac:dyDescent="0.25">
      <c r="A190">
        <v>55680894</v>
      </c>
      <c r="B190" t="s">
        <v>31053</v>
      </c>
      <c r="C190" t="s">
        <v>30826</v>
      </c>
      <c r="D190" t="s">
        <v>319</v>
      </c>
      <c r="E190" t="s">
        <v>319</v>
      </c>
      <c r="F190" t="s">
        <v>66</v>
      </c>
      <c r="G190" t="s">
        <v>30827</v>
      </c>
    </row>
    <row r="191" spans="1:7" x14ac:dyDescent="0.25">
      <c r="A191">
        <v>55680896</v>
      </c>
      <c r="B191" t="s">
        <v>31054</v>
      </c>
      <c r="C191" t="s">
        <v>30826</v>
      </c>
      <c r="D191" t="s">
        <v>319</v>
      </c>
      <c r="E191" t="s">
        <v>319</v>
      </c>
      <c r="F191" t="s">
        <v>66</v>
      </c>
      <c r="G191" t="s">
        <v>30827</v>
      </c>
    </row>
    <row r="192" spans="1:7" x14ac:dyDescent="0.25">
      <c r="A192">
        <v>55680702</v>
      </c>
      <c r="B192" t="s">
        <v>31055</v>
      </c>
      <c r="C192" t="s">
        <v>30826</v>
      </c>
      <c r="D192" t="s">
        <v>319</v>
      </c>
      <c r="E192" t="s">
        <v>319</v>
      </c>
      <c r="F192" t="s">
        <v>66</v>
      </c>
      <c r="G192" t="s">
        <v>30827</v>
      </c>
    </row>
    <row r="193" spans="1:7" x14ac:dyDescent="0.25">
      <c r="A193">
        <v>55680704</v>
      </c>
      <c r="B193" t="s">
        <v>31056</v>
      </c>
      <c r="C193" t="s">
        <v>30826</v>
      </c>
      <c r="D193" t="s">
        <v>319</v>
      </c>
      <c r="E193" t="s">
        <v>319</v>
      </c>
      <c r="F193" t="s">
        <v>66</v>
      </c>
      <c r="G193" t="s">
        <v>30827</v>
      </c>
    </row>
    <row r="194" spans="1:7" x14ac:dyDescent="0.25">
      <c r="A194">
        <v>55680706</v>
      </c>
      <c r="B194" t="s">
        <v>31057</v>
      </c>
      <c r="C194" t="s">
        <v>30826</v>
      </c>
      <c r="D194" t="s">
        <v>319</v>
      </c>
      <c r="E194" t="s">
        <v>319</v>
      </c>
      <c r="F194" t="s">
        <v>66</v>
      </c>
      <c r="G194" t="s">
        <v>30827</v>
      </c>
    </row>
    <row r="195" spans="1:7" x14ac:dyDescent="0.25">
      <c r="A195">
        <v>55680708</v>
      </c>
      <c r="B195" t="s">
        <v>31058</v>
      </c>
      <c r="C195" t="s">
        <v>30826</v>
      </c>
      <c r="D195" t="s">
        <v>319</v>
      </c>
      <c r="E195" t="s">
        <v>319</v>
      </c>
      <c r="F195" t="s">
        <v>66</v>
      </c>
      <c r="G195" t="s">
        <v>30827</v>
      </c>
    </row>
    <row r="196" spans="1:7" x14ac:dyDescent="0.25">
      <c r="A196">
        <v>55680710</v>
      </c>
      <c r="B196" t="s">
        <v>31059</v>
      </c>
      <c r="C196" t="s">
        <v>30826</v>
      </c>
      <c r="D196" t="s">
        <v>319</v>
      </c>
      <c r="E196" t="s">
        <v>319</v>
      </c>
      <c r="F196" t="s">
        <v>66</v>
      </c>
      <c r="G196" t="s">
        <v>30827</v>
      </c>
    </row>
    <row r="197" spans="1:7" x14ac:dyDescent="0.25">
      <c r="A197">
        <v>55680712</v>
      </c>
      <c r="B197" t="s">
        <v>31060</v>
      </c>
      <c r="C197" t="s">
        <v>30826</v>
      </c>
      <c r="D197" t="s">
        <v>31061</v>
      </c>
      <c r="E197" t="s">
        <v>31062</v>
      </c>
      <c r="F197" t="s">
        <v>66</v>
      </c>
      <c r="G197" t="s">
        <v>30827</v>
      </c>
    </row>
    <row r="198" spans="1:7" x14ac:dyDescent="0.25">
      <c r="A198">
        <v>55680524</v>
      </c>
      <c r="B198" t="s">
        <v>31063</v>
      </c>
      <c r="C198" t="s">
        <v>30826</v>
      </c>
      <c r="D198" t="s">
        <v>319</v>
      </c>
      <c r="E198" t="s">
        <v>319</v>
      </c>
      <c r="F198" t="s">
        <v>66</v>
      </c>
      <c r="G198" t="s">
        <v>30827</v>
      </c>
    </row>
    <row r="199" spans="1:7" x14ac:dyDescent="0.25">
      <c r="A199">
        <v>55680526</v>
      </c>
      <c r="B199" t="s">
        <v>31064</v>
      </c>
      <c r="C199" t="s">
        <v>30826</v>
      </c>
      <c r="D199" t="s">
        <v>319</v>
      </c>
      <c r="E199" t="s">
        <v>319</v>
      </c>
      <c r="F199" t="s">
        <v>66</v>
      </c>
      <c r="G199" t="s">
        <v>30827</v>
      </c>
    </row>
    <row r="200" spans="1:7" x14ac:dyDescent="0.25">
      <c r="A200">
        <v>55680528</v>
      </c>
      <c r="B200" t="s">
        <v>31065</v>
      </c>
      <c r="C200" t="s">
        <v>30826</v>
      </c>
      <c r="D200" t="s">
        <v>319</v>
      </c>
      <c r="E200" t="s">
        <v>319</v>
      </c>
      <c r="F200" t="s">
        <v>66</v>
      </c>
      <c r="G200" t="s">
        <v>30827</v>
      </c>
    </row>
    <row r="201" spans="1:7" x14ac:dyDescent="0.25">
      <c r="A201">
        <v>55680530</v>
      </c>
      <c r="B201" t="s">
        <v>31066</v>
      </c>
      <c r="C201" t="s">
        <v>30826</v>
      </c>
      <c r="D201" t="s">
        <v>319</v>
      </c>
      <c r="E201" t="s">
        <v>319</v>
      </c>
      <c r="F201" t="s">
        <v>66</v>
      </c>
      <c r="G201" t="s">
        <v>30827</v>
      </c>
    </row>
    <row r="202" spans="1:7" x14ac:dyDescent="0.25">
      <c r="A202">
        <v>55680532</v>
      </c>
      <c r="B202" t="s">
        <v>31067</v>
      </c>
      <c r="C202" t="s">
        <v>30826</v>
      </c>
      <c r="D202" t="s">
        <v>319</v>
      </c>
      <c r="E202" t="s">
        <v>319</v>
      </c>
      <c r="F202" t="s">
        <v>66</v>
      </c>
      <c r="G202" t="s">
        <v>30827</v>
      </c>
    </row>
    <row r="203" spans="1:7" x14ac:dyDescent="0.25">
      <c r="A203">
        <v>55680534</v>
      </c>
      <c r="B203" t="s">
        <v>31068</v>
      </c>
      <c r="C203" t="s">
        <v>30826</v>
      </c>
      <c r="D203" t="s">
        <v>319</v>
      </c>
      <c r="E203" t="s">
        <v>319</v>
      </c>
      <c r="F203" t="s">
        <v>66</v>
      </c>
      <c r="G203" t="s">
        <v>30827</v>
      </c>
    </row>
    <row r="204" spans="1:7" x14ac:dyDescent="0.25">
      <c r="A204">
        <v>55680536</v>
      </c>
      <c r="B204" t="s">
        <v>31069</v>
      </c>
      <c r="C204" t="s">
        <v>30826</v>
      </c>
      <c r="D204" t="s">
        <v>319</v>
      </c>
      <c r="E204" t="s">
        <v>319</v>
      </c>
      <c r="F204" t="s">
        <v>66</v>
      </c>
      <c r="G204" t="s">
        <v>30827</v>
      </c>
    </row>
    <row r="205" spans="1:7" x14ac:dyDescent="0.25">
      <c r="A205">
        <v>55680308</v>
      </c>
      <c r="B205" t="s">
        <v>31070</v>
      </c>
      <c r="C205" t="s">
        <v>30826</v>
      </c>
      <c r="D205" t="s">
        <v>319</v>
      </c>
      <c r="E205" t="s">
        <v>319</v>
      </c>
      <c r="F205" t="s">
        <v>66</v>
      </c>
      <c r="G205" t="s">
        <v>30827</v>
      </c>
    </row>
    <row r="206" spans="1:7" x14ac:dyDescent="0.25">
      <c r="A206">
        <v>55680310</v>
      </c>
      <c r="B206" t="s">
        <v>31071</v>
      </c>
      <c r="C206" t="s">
        <v>30826</v>
      </c>
      <c r="D206" t="s">
        <v>319</v>
      </c>
      <c r="E206" t="s">
        <v>319</v>
      </c>
      <c r="F206" t="s">
        <v>66</v>
      </c>
      <c r="G206" t="s">
        <v>30827</v>
      </c>
    </row>
    <row r="207" spans="1:7" x14ac:dyDescent="0.25">
      <c r="A207">
        <v>55680312</v>
      </c>
      <c r="B207" t="s">
        <v>31072</v>
      </c>
      <c r="C207" t="s">
        <v>30826</v>
      </c>
      <c r="D207" t="s">
        <v>319</v>
      </c>
      <c r="E207" t="s">
        <v>319</v>
      </c>
      <c r="F207" t="s">
        <v>66</v>
      </c>
      <c r="G207" t="s">
        <v>30827</v>
      </c>
    </row>
    <row r="208" spans="1:7" x14ac:dyDescent="0.25">
      <c r="A208">
        <v>55680314</v>
      </c>
      <c r="B208" t="s">
        <v>31073</v>
      </c>
      <c r="C208" t="s">
        <v>30826</v>
      </c>
      <c r="D208" t="s">
        <v>319</v>
      </c>
      <c r="E208" t="s">
        <v>319</v>
      </c>
      <c r="F208" t="s">
        <v>66</v>
      </c>
      <c r="G208" t="s">
        <v>30827</v>
      </c>
    </row>
    <row r="209" spans="1:7" x14ac:dyDescent="0.25">
      <c r="A209">
        <v>55680316</v>
      </c>
      <c r="B209" t="s">
        <v>31074</v>
      </c>
      <c r="C209" t="s">
        <v>30826</v>
      </c>
      <c r="D209" t="s">
        <v>319</v>
      </c>
      <c r="E209" t="s">
        <v>319</v>
      </c>
      <c r="F209" t="s">
        <v>66</v>
      </c>
      <c r="G209" t="s">
        <v>30827</v>
      </c>
    </row>
    <row r="210" spans="1:7" x14ac:dyDescent="0.25">
      <c r="A210">
        <v>55680318</v>
      </c>
      <c r="B210" t="s">
        <v>31075</v>
      </c>
      <c r="C210" t="s">
        <v>30826</v>
      </c>
      <c r="D210" t="s">
        <v>319</v>
      </c>
      <c r="E210" t="s">
        <v>319</v>
      </c>
      <c r="F210" t="s">
        <v>66</v>
      </c>
      <c r="G210" t="s">
        <v>30827</v>
      </c>
    </row>
    <row r="211" spans="1:7" x14ac:dyDescent="0.25">
      <c r="A211">
        <v>55681214</v>
      </c>
      <c r="B211" t="s">
        <v>31076</v>
      </c>
      <c r="C211" t="s">
        <v>30826</v>
      </c>
      <c r="D211" t="s">
        <v>319</v>
      </c>
      <c r="E211" t="s">
        <v>319</v>
      </c>
      <c r="F211" t="s">
        <v>66</v>
      </c>
      <c r="G211" t="s">
        <v>30827</v>
      </c>
    </row>
    <row r="212" spans="1:7" x14ac:dyDescent="0.25">
      <c r="A212">
        <v>55681216</v>
      </c>
      <c r="B212" t="s">
        <v>31077</v>
      </c>
      <c r="C212" t="s">
        <v>30826</v>
      </c>
      <c r="D212" t="s">
        <v>319</v>
      </c>
      <c r="E212" t="s">
        <v>319</v>
      </c>
      <c r="F212" t="s">
        <v>66</v>
      </c>
      <c r="G212" t="s">
        <v>30827</v>
      </c>
    </row>
    <row r="213" spans="1:7" x14ac:dyDescent="0.25">
      <c r="A213">
        <v>55681218</v>
      </c>
      <c r="B213" t="s">
        <v>31078</v>
      </c>
      <c r="C213" t="s">
        <v>30826</v>
      </c>
      <c r="D213" t="s">
        <v>319</v>
      </c>
      <c r="E213" t="s">
        <v>319</v>
      </c>
      <c r="F213" t="s">
        <v>66</v>
      </c>
      <c r="G213" t="s">
        <v>30827</v>
      </c>
    </row>
    <row r="214" spans="1:7" x14ac:dyDescent="0.25">
      <c r="A214">
        <v>55681220</v>
      </c>
      <c r="B214" t="s">
        <v>31079</v>
      </c>
      <c r="C214" t="s">
        <v>30826</v>
      </c>
      <c r="D214" t="s">
        <v>319</v>
      </c>
      <c r="E214" t="s">
        <v>319</v>
      </c>
      <c r="F214" t="s">
        <v>66</v>
      </c>
      <c r="G214" t="s">
        <v>30827</v>
      </c>
    </row>
    <row r="215" spans="1:7" x14ac:dyDescent="0.25">
      <c r="A215">
        <v>55681222</v>
      </c>
      <c r="B215" t="s">
        <v>31080</v>
      </c>
      <c r="C215" t="s">
        <v>30826</v>
      </c>
      <c r="D215" t="s">
        <v>319</v>
      </c>
      <c r="E215" t="s">
        <v>319</v>
      </c>
      <c r="F215" t="s">
        <v>66</v>
      </c>
      <c r="G215" t="s">
        <v>30827</v>
      </c>
    </row>
    <row r="216" spans="1:7" x14ac:dyDescent="0.25">
      <c r="A216">
        <v>55681224</v>
      </c>
      <c r="B216" t="s">
        <v>31081</v>
      </c>
      <c r="C216" t="s">
        <v>30826</v>
      </c>
      <c r="D216" t="s">
        <v>319</v>
      </c>
      <c r="E216" t="s">
        <v>319</v>
      </c>
      <c r="F216" t="s">
        <v>66</v>
      </c>
      <c r="G216" t="s">
        <v>30827</v>
      </c>
    </row>
    <row r="217" spans="1:7" x14ac:dyDescent="0.25">
      <c r="A217">
        <v>55681226</v>
      </c>
      <c r="B217" t="s">
        <v>31082</v>
      </c>
      <c r="C217" t="s">
        <v>30826</v>
      </c>
      <c r="D217" t="s">
        <v>319</v>
      </c>
      <c r="E217" t="s">
        <v>319</v>
      </c>
      <c r="F217" t="s">
        <v>66</v>
      </c>
      <c r="G217" t="s">
        <v>30827</v>
      </c>
    </row>
    <row r="218" spans="1:7" x14ac:dyDescent="0.25">
      <c r="A218">
        <v>55680874</v>
      </c>
      <c r="B218" t="s">
        <v>31083</v>
      </c>
      <c r="C218" t="s">
        <v>30826</v>
      </c>
      <c r="D218" t="s">
        <v>319</v>
      </c>
      <c r="E218" t="s">
        <v>319</v>
      </c>
      <c r="F218" t="s">
        <v>66</v>
      </c>
      <c r="G218" t="s">
        <v>30827</v>
      </c>
    </row>
    <row r="219" spans="1:7" x14ac:dyDescent="0.25">
      <c r="A219">
        <v>55680876</v>
      </c>
      <c r="B219" t="s">
        <v>31084</v>
      </c>
      <c r="C219" t="s">
        <v>30826</v>
      </c>
      <c r="D219" t="s">
        <v>319</v>
      </c>
      <c r="E219" t="s">
        <v>319</v>
      </c>
      <c r="F219" t="s">
        <v>66</v>
      </c>
      <c r="G219" t="s">
        <v>30827</v>
      </c>
    </row>
    <row r="220" spans="1:7" x14ac:dyDescent="0.25">
      <c r="A220">
        <v>55680878</v>
      </c>
      <c r="B220" t="s">
        <v>31085</v>
      </c>
      <c r="C220" t="s">
        <v>30826</v>
      </c>
      <c r="D220" t="s">
        <v>319</v>
      </c>
      <c r="E220" t="s">
        <v>319</v>
      </c>
      <c r="F220" t="s">
        <v>66</v>
      </c>
      <c r="G220" t="s">
        <v>30827</v>
      </c>
    </row>
    <row r="221" spans="1:7" x14ac:dyDescent="0.25">
      <c r="A221">
        <v>55680880</v>
      </c>
      <c r="B221" t="s">
        <v>31086</v>
      </c>
      <c r="C221" t="s">
        <v>30826</v>
      </c>
      <c r="D221" t="s">
        <v>319</v>
      </c>
      <c r="E221" t="s">
        <v>319</v>
      </c>
      <c r="F221" t="s">
        <v>66</v>
      </c>
      <c r="G221" t="s">
        <v>30827</v>
      </c>
    </row>
    <row r="222" spans="1:7" x14ac:dyDescent="0.25">
      <c r="A222">
        <v>55680882</v>
      </c>
      <c r="B222" t="s">
        <v>31087</v>
      </c>
      <c r="C222" t="s">
        <v>30826</v>
      </c>
      <c r="D222" t="s">
        <v>319</v>
      </c>
      <c r="E222" t="s">
        <v>319</v>
      </c>
      <c r="F222" t="s">
        <v>66</v>
      </c>
      <c r="G222" t="s">
        <v>30827</v>
      </c>
    </row>
    <row r="223" spans="1:7" x14ac:dyDescent="0.25">
      <c r="A223">
        <v>55680884</v>
      </c>
      <c r="B223" t="s">
        <v>31088</v>
      </c>
      <c r="C223" t="s">
        <v>30826</v>
      </c>
      <c r="D223" t="s">
        <v>31018</v>
      </c>
      <c r="E223" t="s">
        <v>31019</v>
      </c>
      <c r="F223" t="s">
        <v>66</v>
      </c>
      <c r="G223" t="s">
        <v>30827</v>
      </c>
    </row>
    <row r="224" spans="1:7" x14ac:dyDescent="0.25">
      <c r="A224">
        <v>55680690</v>
      </c>
      <c r="B224" t="s">
        <v>31089</v>
      </c>
      <c r="C224" t="s">
        <v>30826</v>
      </c>
      <c r="D224" t="s">
        <v>319</v>
      </c>
      <c r="E224" t="s">
        <v>319</v>
      </c>
      <c r="F224" t="s">
        <v>66</v>
      </c>
      <c r="G224" t="s">
        <v>30827</v>
      </c>
    </row>
    <row r="225" spans="1:7" x14ac:dyDescent="0.25">
      <c r="A225">
        <v>55680692</v>
      </c>
      <c r="B225" t="s">
        <v>31090</v>
      </c>
      <c r="C225" t="s">
        <v>30826</v>
      </c>
      <c r="D225" t="s">
        <v>319</v>
      </c>
      <c r="E225" t="s">
        <v>319</v>
      </c>
      <c r="F225" t="s">
        <v>66</v>
      </c>
      <c r="G225" t="s">
        <v>30827</v>
      </c>
    </row>
    <row r="226" spans="1:7" x14ac:dyDescent="0.25">
      <c r="A226">
        <v>55680694</v>
      </c>
      <c r="B226" t="s">
        <v>31091</v>
      </c>
      <c r="C226" t="s">
        <v>30826</v>
      </c>
      <c r="D226" t="s">
        <v>319</v>
      </c>
      <c r="E226" t="s">
        <v>319</v>
      </c>
      <c r="F226" t="s">
        <v>66</v>
      </c>
      <c r="G226" t="s">
        <v>30827</v>
      </c>
    </row>
    <row r="227" spans="1:7" x14ac:dyDescent="0.25">
      <c r="A227">
        <v>55680696</v>
      </c>
      <c r="B227" t="s">
        <v>31092</v>
      </c>
      <c r="C227" t="s">
        <v>30826</v>
      </c>
      <c r="D227" t="s">
        <v>319</v>
      </c>
      <c r="E227" t="s">
        <v>319</v>
      </c>
      <c r="F227" t="s">
        <v>66</v>
      </c>
      <c r="G227" t="s">
        <v>30827</v>
      </c>
    </row>
    <row r="228" spans="1:7" x14ac:dyDescent="0.25">
      <c r="A228">
        <v>55680698</v>
      </c>
      <c r="B228" t="s">
        <v>31093</v>
      </c>
      <c r="C228" t="s">
        <v>30826</v>
      </c>
      <c r="D228" t="s">
        <v>319</v>
      </c>
      <c r="E228" t="s">
        <v>319</v>
      </c>
      <c r="F228" t="s">
        <v>66</v>
      </c>
      <c r="G228" t="s">
        <v>30827</v>
      </c>
    </row>
    <row r="229" spans="1:7" x14ac:dyDescent="0.25">
      <c r="A229">
        <v>55680700</v>
      </c>
      <c r="B229" t="s">
        <v>31094</v>
      </c>
      <c r="C229" t="s">
        <v>30826</v>
      </c>
      <c r="D229" t="s">
        <v>319</v>
      </c>
      <c r="E229" t="s">
        <v>319</v>
      </c>
      <c r="F229" t="s">
        <v>66</v>
      </c>
      <c r="G229" t="s">
        <v>30827</v>
      </c>
    </row>
    <row r="230" spans="1:7" x14ac:dyDescent="0.25">
      <c r="A230">
        <v>55680510</v>
      </c>
      <c r="B230" t="s">
        <v>31095</v>
      </c>
      <c r="C230" t="s">
        <v>30826</v>
      </c>
      <c r="D230" t="s">
        <v>319</v>
      </c>
      <c r="E230" t="s">
        <v>319</v>
      </c>
      <c r="F230" t="s">
        <v>66</v>
      </c>
      <c r="G230" t="s">
        <v>30827</v>
      </c>
    </row>
    <row r="231" spans="1:7" x14ac:dyDescent="0.25">
      <c r="A231">
        <v>55680512</v>
      </c>
      <c r="B231" t="s">
        <v>31096</v>
      </c>
      <c r="C231" t="s">
        <v>30826</v>
      </c>
      <c r="D231" t="s">
        <v>319</v>
      </c>
      <c r="E231" t="s">
        <v>319</v>
      </c>
      <c r="F231" t="s">
        <v>66</v>
      </c>
      <c r="G231" t="s">
        <v>30827</v>
      </c>
    </row>
    <row r="232" spans="1:7" x14ac:dyDescent="0.25">
      <c r="A232">
        <v>55680514</v>
      </c>
      <c r="B232" t="s">
        <v>31097</v>
      </c>
      <c r="C232" t="s">
        <v>30826</v>
      </c>
      <c r="D232" t="s">
        <v>319</v>
      </c>
      <c r="E232" t="s">
        <v>319</v>
      </c>
      <c r="F232" t="s">
        <v>66</v>
      </c>
      <c r="G232" t="s">
        <v>30827</v>
      </c>
    </row>
    <row r="233" spans="1:7" x14ac:dyDescent="0.25">
      <c r="A233">
        <v>55680516</v>
      </c>
      <c r="B233" t="s">
        <v>31098</v>
      </c>
      <c r="C233" t="s">
        <v>30826</v>
      </c>
      <c r="D233" t="s">
        <v>319</v>
      </c>
      <c r="E233" t="s">
        <v>319</v>
      </c>
      <c r="F233" t="s">
        <v>66</v>
      </c>
      <c r="G233" t="s">
        <v>30827</v>
      </c>
    </row>
    <row r="234" spans="1:7" x14ac:dyDescent="0.25">
      <c r="A234">
        <v>55680518</v>
      </c>
      <c r="B234" t="s">
        <v>31099</v>
      </c>
      <c r="C234" t="s">
        <v>30826</v>
      </c>
      <c r="D234" t="s">
        <v>319</v>
      </c>
      <c r="E234" t="s">
        <v>319</v>
      </c>
      <c r="F234" t="s">
        <v>66</v>
      </c>
      <c r="G234" t="s">
        <v>30827</v>
      </c>
    </row>
    <row r="235" spans="1:7" x14ac:dyDescent="0.25">
      <c r="A235">
        <v>55680520</v>
      </c>
      <c r="B235" t="s">
        <v>31100</v>
      </c>
      <c r="C235" t="s">
        <v>30826</v>
      </c>
      <c r="D235" t="s">
        <v>319</v>
      </c>
      <c r="E235" t="s">
        <v>319</v>
      </c>
      <c r="F235" t="s">
        <v>66</v>
      </c>
      <c r="G235" t="s">
        <v>30827</v>
      </c>
    </row>
    <row r="236" spans="1:7" x14ac:dyDescent="0.25">
      <c r="A236">
        <v>55680522</v>
      </c>
      <c r="B236" t="s">
        <v>31101</v>
      </c>
      <c r="C236" t="s">
        <v>30826</v>
      </c>
      <c r="D236" t="s">
        <v>319</v>
      </c>
      <c r="E236" t="s">
        <v>319</v>
      </c>
      <c r="F236" t="s">
        <v>66</v>
      </c>
      <c r="G236" t="s">
        <v>30827</v>
      </c>
    </row>
    <row r="237" spans="1:7" x14ac:dyDescent="0.25">
      <c r="A237">
        <v>55680296</v>
      </c>
      <c r="B237" t="s">
        <v>31102</v>
      </c>
      <c r="C237" t="s">
        <v>30826</v>
      </c>
      <c r="D237" t="s">
        <v>319</v>
      </c>
      <c r="E237" t="s">
        <v>319</v>
      </c>
      <c r="F237" t="s">
        <v>66</v>
      </c>
      <c r="G237" t="s">
        <v>30827</v>
      </c>
    </row>
    <row r="238" spans="1:7" x14ac:dyDescent="0.25">
      <c r="A238">
        <v>55680298</v>
      </c>
      <c r="B238" t="s">
        <v>31103</v>
      </c>
      <c r="C238" t="s">
        <v>30826</v>
      </c>
      <c r="D238" t="s">
        <v>30973</v>
      </c>
      <c r="E238" t="s">
        <v>30974</v>
      </c>
      <c r="F238" t="s">
        <v>66</v>
      </c>
      <c r="G238" t="s">
        <v>30827</v>
      </c>
    </row>
    <row r="239" spans="1:7" x14ac:dyDescent="0.25">
      <c r="A239">
        <v>55680300</v>
      </c>
      <c r="B239" t="s">
        <v>31104</v>
      </c>
      <c r="C239" t="s">
        <v>30826</v>
      </c>
      <c r="D239" t="s">
        <v>31105</v>
      </c>
      <c r="E239" t="s">
        <v>31106</v>
      </c>
      <c r="F239" t="s">
        <v>66</v>
      </c>
      <c r="G239" t="s">
        <v>30827</v>
      </c>
    </row>
    <row r="240" spans="1:7" x14ac:dyDescent="0.25">
      <c r="A240">
        <v>55680302</v>
      </c>
      <c r="B240" t="s">
        <v>31107</v>
      </c>
      <c r="C240" t="s">
        <v>30826</v>
      </c>
      <c r="D240" t="s">
        <v>31018</v>
      </c>
      <c r="E240" t="s">
        <v>31019</v>
      </c>
      <c r="F240" t="s">
        <v>66</v>
      </c>
      <c r="G240" t="s">
        <v>30827</v>
      </c>
    </row>
    <row r="241" spans="1:7" x14ac:dyDescent="0.25">
      <c r="A241">
        <v>55680304</v>
      </c>
      <c r="B241" t="s">
        <v>31108</v>
      </c>
      <c r="C241" t="s">
        <v>30826</v>
      </c>
      <c r="D241" t="s">
        <v>30852</v>
      </c>
      <c r="E241" t="s">
        <v>30853</v>
      </c>
      <c r="F241" t="s">
        <v>66</v>
      </c>
      <c r="G241" t="s">
        <v>30827</v>
      </c>
    </row>
    <row r="242" spans="1:7" x14ac:dyDescent="0.25">
      <c r="A242">
        <v>55680306</v>
      </c>
      <c r="B242" t="s">
        <v>31109</v>
      </c>
      <c r="C242" t="s">
        <v>30826</v>
      </c>
      <c r="D242" t="s">
        <v>319</v>
      </c>
      <c r="E242" t="s">
        <v>319</v>
      </c>
      <c r="F242" t="s">
        <v>66</v>
      </c>
      <c r="G242" t="s">
        <v>30827</v>
      </c>
    </row>
    <row r="243" spans="1:7" x14ac:dyDescent="0.25">
      <c r="A243">
        <v>55681202</v>
      </c>
      <c r="B243" t="s">
        <v>31110</v>
      </c>
      <c r="C243" t="s">
        <v>30826</v>
      </c>
      <c r="D243" t="s">
        <v>319</v>
      </c>
      <c r="E243" t="s">
        <v>319</v>
      </c>
      <c r="F243" t="s">
        <v>66</v>
      </c>
      <c r="G243" t="s">
        <v>30827</v>
      </c>
    </row>
    <row r="244" spans="1:7" x14ac:dyDescent="0.25">
      <c r="A244">
        <v>55681204</v>
      </c>
      <c r="B244" t="s">
        <v>31111</v>
      </c>
      <c r="C244" t="s">
        <v>30826</v>
      </c>
      <c r="D244" t="s">
        <v>319</v>
      </c>
      <c r="E244" t="s">
        <v>319</v>
      </c>
      <c r="F244" t="s">
        <v>66</v>
      </c>
      <c r="G244" t="s">
        <v>30827</v>
      </c>
    </row>
    <row r="245" spans="1:7" x14ac:dyDescent="0.25">
      <c r="A245">
        <v>55681206</v>
      </c>
      <c r="B245" t="s">
        <v>31112</v>
      </c>
      <c r="C245" t="s">
        <v>30826</v>
      </c>
      <c r="D245" t="s">
        <v>319</v>
      </c>
      <c r="E245" t="s">
        <v>319</v>
      </c>
      <c r="F245" t="s">
        <v>66</v>
      </c>
      <c r="G245" t="s">
        <v>30827</v>
      </c>
    </row>
    <row r="246" spans="1:7" x14ac:dyDescent="0.25">
      <c r="A246">
        <v>55681208</v>
      </c>
      <c r="B246" t="s">
        <v>31113</v>
      </c>
      <c r="C246" t="s">
        <v>30826</v>
      </c>
      <c r="D246" t="s">
        <v>319</v>
      </c>
      <c r="E246" t="s">
        <v>319</v>
      </c>
      <c r="F246" t="s">
        <v>66</v>
      </c>
      <c r="G246" t="s">
        <v>30827</v>
      </c>
    </row>
    <row r="247" spans="1:7" x14ac:dyDescent="0.25">
      <c r="A247">
        <v>55681210</v>
      </c>
      <c r="B247" t="s">
        <v>31114</v>
      </c>
      <c r="C247" t="s">
        <v>30826</v>
      </c>
      <c r="D247" t="s">
        <v>319</v>
      </c>
      <c r="E247" t="s">
        <v>319</v>
      </c>
      <c r="F247" t="s">
        <v>66</v>
      </c>
      <c r="G247" t="s">
        <v>30827</v>
      </c>
    </row>
    <row r="248" spans="1:7" x14ac:dyDescent="0.25">
      <c r="A248">
        <v>55681212</v>
      </c>
      <c r="B248" t="s">
        <v>31115</v>
      </c>
      <c r="C248" t="s">
        <v>30826</v>
      </c>
      <c r="D248" t="s">
        <v>319</v>
      </c>
      <c r="E248" t="s">
        <v>319</v>
      </c>
      <c r="F248" t="s">
        <v>66</v>
      </c>
      <c r="G248" t="s">
        <v>30827</v>
      </c>
    </row>
    <row r="249" spans="1:7" x14ac:dyDescent="0.25">
      <c r="A249">
        <v>55680862</v>
      </c>
      <c r="B249" t="s">
        <v>31116</v>
      </c>
      <c r="C249" t="s">
        <v>30826</v>
      </c>
      <c r="D249" t="s">
        <v>31117</v>
      </c>
      <c r="E249" t="s">
        <v>31118</v>
      </c>
      <c r="F249" t="s">
        <v>66</v>
      </c>
      <c r="G249" t="s">
        <v>30827</v>
      </c>
    </row>
    <row r="250" spans="1:7" x14ac:dyDescent="0.25">
      <c r="A250">
        <v>55680864</v>
      </c>
      <c r="B250" t="s">
        <v>31119</v>
      </c>
      <c r="C250" t="s">
        <v>30826</v>
      </c>
      <c r="D250" t="s">
        <v>319</v>
      </c>
      <c r="E250" t="s">
        <v>319</v>
      </c>
      <c r="F250" t="s">
        <v>66</v>
      </c>
      <c r="G250" t="s">
        <v>30827</v>
      </c>
    </row>
    <row r="251" spans="1:7" x14ac:dyDescent="0.25">
      <c r="A251">
        <v>55680866</v>
      </c>
      <c r="B251" t="s">
        <v>31120</v>
      </c>
      <c r="C251" t="s">
        <v>30826</v>
      </c>
      <c r="D251" t="s">
        <v>31121</v>
      </c>
      <c r="E251" t="s">
        <v>31122</v>
      </c>
      <c r="F251" t="s">
        <v>66</v>
      </c>
      <c r="G251" t="s">
        <v>30827</v>
      </c>
    </row>
    <row r="252" spans="1:7" x14ac:dyDescent="0.25">
      <c r="A252">
        <v>55680868</v>
      </c>
      <c r="B252" t="s">
        <v>31123</v>
      </c>
      <c r="C252" t="s">
        <v>30826</v>
      </c>
      <c r="D252" t="s">
        <v>319</v>
      </c>
      <c r="E252" t="s">
        <v>319</v>
      </c>
      <c r="F252" t="s">
        <v>66</v>
      </c>
      <c r="G252" t="s">
        <v>30827</v>
      </c>
    </row>
    <row r="253" spans="1:7" x14ac:dyDescent="0.25">
      <c r="A253">
        <v>55680870</v>
      </c>
      <c r="B253" t="s">
        <v>31124</v>
      </c>
      <c r="C253" t="s">
        <v>30826</v>
      </c>
      <c r="D253" t="s">
        <v>319</v>
      </c>
      <c r="E253" t="s">
        <v>319</v>
      </c>
      <c r="F253" t="s">
        <v>66</v>
      </c>
      <c r="G253" t="s">
        <v>30827</v>
      </c>
    </row>
    <row r="254" spans="1:7" x14ac:dyDescent="0.25">
      <c r="A254">
        <v>55680872</v>
      </c>
      <c r="B254" t="s">
        <v>31125</v>
      </c>
      <c r="C254" t="s">
        <v>30826</v>
      </c>
      <c r="D254" t="s">
        <v>319</v>
      </c>
      <c r="E254" t="s">
        <v>319</v>
      </c>
      <c r="F254" t="s">
        <v>66</v>
      </c>
      <c r="G254" t="s">
        <v>30827</v>
      </c>
    </row>
    <row r="255" spans="1:7" x14ac:dyDescent="0.25">
      <c r="A255">
        <v>55680496</v>
      </c>
      <c r="B255" t="s">
        <v>31126</v>
      </c>
      <c r="C255" t="s">
        <v>30826</v>
      </c>
      <c r="D255" t="s">
        <v>319</v>
      </c>
      <c r="E255" t="s">
        <v>319</v>
      </c>
      <c r="F255" t="s">
        <v>66</v>
      </c>
      <c r="G255" t="s">
        <v>30827</v>
      </c>
    </row>
    <row r="256" spans="1:7" x14ac:dyDescent="0.25">
      <c r="A256">
        <v>55680498</v>
      </c>
      <c r="B256" t="s">
        <v>31127</v>
      </c>
      <c r="C256" t="s">
        <v>30826</v>
      </c>
      <c r="D256" t="s">
        <v>319</v>
      </c>
      <c r="E256" t="s">
        <v>319</v>
      </c>
      <c r="F256" t="s">
        <v>66</v>
      </c>
      <c r="G256" t="s">
        <v>30827</v>
      </c>
    </row>
    <row r="257" spans="1:7" x14ac:dyDescent="0.25">
      <c r="A257">
        <v>55680500</v>
      </c>
      <c r="B257" t="s">
        <v>31128</v>
      </c>
      <c r="C257" t="s">
        <v>30826</v>
      </c>
      <c r="D257" t="s">
        <v>319</v>
      </c>
      <c r="E257" t="s">
        <v>319</v>
      </c>
      <c r="F257" t="s">
        <v>66</v>
      </c>
      <c r="G257" t="s">
        <v>30827</v>
      </c>
    </row>
    <row r="258" spans="1:7" x14ac:dyDescent="0.25">
      <c r="A258">
        <v>55680502</v>
      </c>
      <c r="B258" t="s">
        <v>31129</v>
      </c>
      <c r="C258" t="s">
        <v>30826</v>
      </c>
      <c r="D258" t="s">
        <v>319</v>
      </c>
      <c r="E258" t="s">
        <v>319</v>
      </c>
      <c r="F258" t="s">
        <v>66</v>
      </c>
      <c r="G258" t="s">
        <v>30827</v>
      </c>
    </row>
    <row r="259" spans="1:7" x14ac:dyDescent="0.25">
      <c r="A259">
        <v>55680504</v>
      </c>
      <c r="B259" t="s">
        <v>31130</v>
      </c>
      <c r="C259" t="s">
        <v>30826</v>
      </c>
      <c r="D259" t="s">
        <v>31131</v>
      </c>
      <c r="E259" t="s">
        <v>31132</v>
      </c>
      <c r="F259" t="s">
        <v>66</v>
      </c>
      <c r="G259" t="s">
        <v>30827</v>
      </c>
    </row>
    <row r="260" spans="1:7" x14ac:dyDescent="0.25">
      <c r="A260">
        <v>55680506</v>
      </c>
      <c r="B260" t="s">
        <v>31133</v>
      </c>
      <c r="C260" t="s">
        <v>30826</v>
      </c>
      <c r="D260" t="s">
        <v>319</v>
      </c>
      <c r="E260" t="s">
        <v>319</v>
      </c>
      <c r="F260" t="s">
        <v>66</v>
      </c>
      <c r="G260" t="s">
        <v>30827</v>
      </c>
    </row>
    <row r="261" spans="1:7" x14ac:dyDescent="0.25">
      <c r="A261">
        <v>55680508</v>
      </c>
      <c r="B261" t="s">
        <v>31134</v>
      </c>
      <c r="C261" t="s">
        <v>30826</v>
      </c>
      <c r="D261" t="s">
        <v>319</v>
      </c>
      <c r="E261" t="s">
        <v>319</v>
      </c>
      <c r="F261" t="s">
        <v>66</v>
      </c>
      <c r="G261" t="s">
        <v>30827</v>
      </c>
    </row>
    <row r="262" spans="1:7" x14ac:dyDescent="0.25">
      <c r="A262">
        <v>55680284</v>
      </c>
      <c r="B262" t="s">
        <v>31135</v>
      </c>
      <c r="C262" t="s">
        <v>30826</v>
      </c>
      <c r="D262" t="s">
        <v>30900</v>
      </c>
      <c r="E262" t="s">
        <v>30901</v>
      </c>
      <c r="F262" t="s">
        <v>66</v>
      </c>
      <c r="G262" t="s">
        <v>30827</v>
      </c>
    </row>
    <row r="263" spans="1:7" x14ac:dyDescent="0.25">
      <c r="A263">
        <v>55680286</v>
      </c>
      <c r="B263" t="s">
        <v>31136</v>
      </c>
      <c r="C263" t="s">
        <v>30826</v>
      </c>
      <c r="D263" t="s">
        <v>30900</v>
      </c>
      <c r="E263" t="s">
        <v>30901</v>
      </c>
      <c r="F263" t="s">
        <v>66</v>
      </c>
      <c r="G263" t="s">
        <v>30827</v>
      </c>
    </row>
    <row r="264" spans="1:7" x14ac:dyDescent="0.25">
      <c r="A264">
        <v>55680288</v>
      </c>
      <c r="B264" t="s">
        <v>31137</v>
      </c>
      <c r="C264" t="s">
        <v>30826</v>
      </c>
      <c r="D264" t="s">
        <v>319</v>
      </c>
      <c r="E264" t="s">
        <v>319</v>
      </c>
      <c r="F264" t="s">
        <v>66</v>
      </c>
      <c r="G264" t="s">
        <v>30827</v>
      </c>
    </row>
    <row r="265" spans="1:7" x14ac:dyDescent="0.25">
      <c r="A265">
        <v>55680290</v>
      </c>
      <c r="B265" t="s">
        <v>31138</v>
      </c>
      <c r="C265" t="s">
        <v>30826</v>
      </c>
      <c r="D265" t="s">
        <v>319</v>
      </c>
      <c r="E265" t="s">
        <v>319</v>
      </c>
      <c r="F265" t="s">
        <v>66</v>
      </c>
      <c r="G265" t="s">
        <v>30827</v>
      </c>
    </row>
    <row r="266" spans="1:7" x14ac:dyDescent="0.25">
      <c r="A266">
        <v>55680292</v>
      </c>
      <c r="B266" t="s">
        <v>31139</v>
      </c>
      <c r="C266" t="s">
        <v>30826</v>
      </c>
      <c r="D266" t="s">
        <v>319</v>
      </c>
      <c r="E266" t="s">
        <v>319</v>
      </c>
      <c r="F266" t="s">
        <v>66</v>
      </c>
      <c r="G266" t="s">
        <v>30827</v>
      </c>
    </row>
    <row r="267" spans="1:7" x14ac:dyDescent="0.25">
      <c r="A267">
        <v>55680294</v>
      </c>
      <c r="B267" t="s">
        <v>31140</v>
      </c>
      <c r="C267" t="s">
        <v>30826</v>
      </c>
      <c r="D267" t="s">
        <v>319</v>
      </c>
      <c r="E267" t="s">
        <v>319</v>
      </c>
      <c r="F267" t="s">
        <v>66</v>
      </c>
      <c r="G267" t="s">
        <v>30827</v>
      </c>
    </row>
    <row r="268" spans="1:7" x14ac:dyDescent="0.25">
      <c r="A268">
        <v>55681190</v>
      </c>
      <c r="B268" t="s">
        <v>31141</v>
      </c>
      <c r="C268" t="s">
        <v>30826</v>
      </c>
      <c r="D268" t="s">
        <v>319</v>
      </c>
      <c r="E268" t="s">
        <v>319</v>
      </c>
      <c r="F268" t="s">
        <v>66</v>
      </c>
      <c r="G268" t="s">
        <v>30827</v>
      </c>
    </row>
    <row r="269" spans="1:7" x14ac:dyDescent="0.25">
      <c r="A269">
        <v>55681192</v>
      </c>
      <c r="B269" t="s">
        <v>31142</v>
      </c>
      <c r="C269" t="s">
        <v>30826</v>
      </c>
      <c r="D269" t="s">
        <v>319</v>
      </c>
      <c r="E269" t="s">
        <v>319</v>
      </c>
      <c r="F269" t="s">
        <v>66</v>
      </c>
      <c r="G269" t="s">
        <v>30827</v>
      </c>
    </row>
    <row r="270" spans="1:7" x14ac:dyDescent="0.25">
      <c r="A270">
        <v>55681194</v>
      </c>
      <c r="B270" t="s">
        <v>31143</v>
      </c>
      <c r="C270" t="s">
        <v>30826</v>
      </c>
      <c r="D270" t="s">
        <v>319</v>
      </c>
      <c r="E270" t="s">
        <v>319</v>
      </c>
      <c r="F270" t="s">
        <v>66</v>
      </c>
      <c r="G270" t="s">
        <v>30827</v>
      </c>
    </row>
    <row r="271" spans="1:7" x14ac:dyDescent="0.25">
      <c r="A271">
        <v>55681196</v>
      </c>
      <c r="B271" t="s">
        <v>31144</v>
      </c>
      <c r="C271" t="s">
        <v>30826</v>
      </c>
      <c r="D271" t="s">
        <v>31145</v>
      </c>
      <c r="E271" t="s">
        <v>31146</v>
      </c>
      <c r="F271" t="s">
        <v>66</v>
      </c>
      <c r="G271" t="s">
        <v>30827</v>
      </c>
    </row>
    <row r="272" spans="1:7" x14ac:dyDescent="0.25">
      <c r="A272">
        <v>55681198</v>
      </c>
      <c r="B272" t="s">
        <v>31147</v>
      </c>
      <c r="C272" t="s">
        <v>30826</v>
      </c>
      <c r="D272" t="s">
        <v>319</v>
      </c>
      <c r="E272" t="s">
        <v>319</v>
      </c>
      <c r="F272" t="s">
        <v>66</v>
      </c>
      <c r="G272" t="s">
        <v>30827</v>
      </c>
    </row>
    <row r="273" spans="1:7" x14ac:dyDescent="0.25">
      <c r="A273">
        <v>55681200</v>
      </c>
      <c r="B273" t="s">
        <v>31148</v>
      </c>
      <c r="C273" t="s">
        <v>30826</v>
      </c>
      <c r="D273" t="s">
        <v>319</v>
      </c>
      <c r="E273" t="s">
        <v>319</v>
      </c>
      <c r="F273" t="s">
        <v>66</v>
      </c>
      <c r="G273" t="s">
        <v>30827</v>
      </c>
    </row>
    <row r="274" spans="1:7" x14ac:dyDescent="0.25">
      <c r="A274">
        <v>55681042</v>
      </c>
      <c r="B274" t="s">
        <v>31149</v>
      </c>
      <c r="C274" t="s">
        <v>30826</v>
      </c>
      <c r="D274" t="s">
        <v>319</v>
      </c>
      <c r="E274" t="s">
        <v>319</v>
      </c>
      <c r="F274" t="s">
        <v>66</v>
      </c>
      <c r="G274" t="s">
        <v>30827</v>
      </c>
    </row>
    <row r="275" spans="1:7" x14ac:dyDescent="0.25">
      <c r="A275">
        <v>55681044</v>
      </c>
      <c r="B275" t="s">
        <v>31150</v>
      </c>
      <c r="C275" t="s">
        <v>30826</v>
      </c>
      <c r="D275" t="s">
        <v>319</v>
      </c>
      <c r="E275" t="s">
        <v>319</v>
      </c>
      <c r="F275" t="s">
        <v>66</v>
      </c>
      <c r="G275" t="s">
        <v>30827</v>
      </c>
    </row>
    <row r="276" spans="1:7" x14ac:dyDescent="0.25">
      <c r="A276">
        <v>55681046</v>
      </c>
      <c r="B276" t="s">
        <v>31151</v>
      </c>
      <c r="C276" t="s">
        <v>30826</v>
      </c>
      <c r="D276" t="s">
        <v>319</v>
      </c>
      <c r="E276" t="s">
        <v>319</v>
      </c>
      <c r="F276" t="s">
        <v>66</v>
      </c>
      <c r="G276" t="s">
        <v>30827</v>
      </c>
    </row>
    <row r="277" spans="1:7" x14ac:dyDescent="0.25">
      <c r="A277">
        <v>55681048</v>
      </c>
      <c r="B277" t="s">
        <v>31152</v>
      </c>
      <c r="C277" t="s">
        <v>30826</v>
      </c>
      <c r="D277" t="s">
        <v>319</v>
      </c>
      <c r="E277" t="s">
        <v>319</v>
      </c>
      <c r="F277" t="s">
        <v>66</v>
      </c>
      <c r="G277" t="s">
        <v>30827</v>
      </c>
    </row>
    <row r="278" spans="1:7" x14ac:dyDescent="0.25">
      <c r="A278">
        <v>55681050</v>
      </c>
      <c r="B278" t="s">
        <v>31153</v>
      </c>
      <c r="C278" t="s">
        <v>30826</v>
      </c>
      <c r="D278" t="s">
        <v>319</v>
      </c>
      <c r="E278" t="s">
        <v>319</v>
      </c>
      <c r="F278" t="s">
        <v>66</v>
      </c>
      <c r="G278" t="s">
        <v>30827</v>
      </c>
    </row>
    <row r="279" spans="1:7" x14ac:dyDescent="0.25">
      <c r="A279">
        <v>55681052</v>
      </c>
      <c r="B279" t="s">
        <v>31154</v>
      </c>
      <c r="C279" t="s">
        <v>30826</v>
      </c>
      <c r="D279" t="s">
        <v>319</v>
      </c>
      <c r="E279" t="s">
        <v>319</v>
      </c>
      <c r="F279" t="s">
        <v>66</v>
      </c>
      <c r="G279" t="s">
        <v>30827</v>
      </c>
    </row>
    <row r="280" spans="1:7" x14ac:dyDescent="0.25">
      <c r="A280">
        <v>55681054</v>
      </c>
      <c r="B280" t="s">
        <v>31155</v>
      </c>
      <c r="C280" t="s">
        <v>30826</v>
      </c>
      <c r="D280" t="s">
        <v>319</v>
      </c>
      <c r="E280" t="s">
        <v>319</v>
      </c>
      <c r="F280" t="s">
        <v>66</v>
      </c>
      <c r="G280" t="s">
        <v>30827</v>
      </c>
    </row>
    <row r="281" spans="1:7" x14ac:dyDescent="0.25">
      <c r="A281">
        <v>55680858</v>
      </c>
      <c r="B281" t="s">
        <v>31156</v>
      </c>
      <c r="C281" t="s">
        <v>30826</v>
      </c>
      <c r="D281" t="s">
        <v>319</v>
      </c>
      <c r="E281" t="s">
        <v>319</v>
      </c>
      <c r="F281" t="s">
        <v>66</v>
      </c>
      <c r="G281" t="s">
        <v>30827</v>
      </c>
    </row>
    <row r="282" spans="1:7" x14ac:dyDescent="0.25">
      <c r="A282">
        <v>55680860</v>
      </c>
      <c r="B282" t="s">
        <v>31157</v>
      </c>
      <c r="C282" t="s">
        <v>30826</v>
      </c>
      <c r="D282" t="s">
        <v>319</v>
      </c>
      <c r="E282" t="s">
        <v>319</v>
      </c>
      <c r="F282" t="s">
        <v>66</v>
      </c>
      <c r="G282" t="s">
        <v>30827</v>
      </c>
    </row>
    <row r="283" spans="1:7" x14ac:dyDescent="0.25">
      <c r="A283">
        <v>55680482</v>
      </c>
      <c r="B283" t="s">
        <v>31158</v>
      </c>
      <c r="C283" t="s">
        <v>30826</v>
      </c>
      <c r="D283" t="s">
        <v>31159</v>
      </c>
      <c r="E283" t="s">
        <v>31160</v>
      </c>
      <c r="F283" t="s">
        <v>66</v>
      </c>
      <c r="G283" t="s">
        <v>30827</v>
      </c>
    </row>
    <row r="284" spans="1:7" x14ac:dyDescent="0.25">
      <c r="A284">
        <v>55680484</v>
      </c>
      <c r="B284" t="s">
        <v>31161</v>
      </c>
      <c r="C284" t="s">
        <v>30826</v>
      </c>
      <c r="D284" t="s">
        <v>319</v>
      </c>
      <c r="E284" t="s">
        <v>319</v>
      </c>
      <c r="F284" t="s">
        <v>66</v>
      </c>
      <c r="G284" t="s">
        <v>30827</v>
      </c>
    </row>
    <row r="285" spans="1:7" x14ac:dyDescent="0.25">
      <c r="A285">
        <v>55680486</v>
      </c>
      <c r="B285" t="s">
        <v>31162</v>
      </c>
      <c r="C285" t="s">
        <v>30826</v>
      </c>
      <c r="D285" t="s">
        <v>319</v>
      </c>
      <c r="E285" t="s">
        <v>319</v>
      </c>
      <c r="F285" t="s">
        <v>66</v>
      </c>
      <c r="G285" t="s">
        <v>30827</v>
      </c>
    </row>
    <row r="286" spans="1:7" x14ac:dyDescent="0.25">
      <c r="A286">
        <v>55680488</v>
      </c>
      <c r="B286" t="s">
        <v>31163</v>
      </c>
      <c r="C286" t="s">
        <v>30826</v>
      </c>
      <c r="D286" t="s">
        <v>319</v>
      </c>
      <c r="E286" t="s">
        <v>319</v>
      </c>
      <c r="F286" t="s">
        <v>66</v>
      </c>
      <c r="G286" t="s">
        <v>30827</v>
      </c>
    </row>
    <row r="287" spans="1:7" x14ac:dyDescent="0.25">
      <c r="A287">
        <v>55680490</v>
      </c>
      <c r="B287" t="s">
        <v>31164</v>
      </c>
      <c r="C287" t="s">
        <v>30826</v>
      </c>
      <c r="D287" t="s">
        <v>319</v>
      </c>
      <c r="E287" t="s">
        <v>319</v>
      </c>
      <c r="F287" t="s">
        <v>66</v>
      </c>
      <c r="G287" t="s">
        <v>30827</v>
      </c>
    </row>
    <row r="288" spans="1:7" x14ac:dyDescent="0.25">
      <c r="A288">
        <v>55680492</v>
      </c>
      <c r="B288" t="s">
        <v>31165</v>
      </c>
      <c r="C288" t="s">
        <v>30826</v>
      </c>
      <c r="D288" t="s">
        <v>319</v>
      </c>
      <c r="E288" t="s">
        <v>319</v>
      </c>
      <c r="F288" t="s">
        <v>66</v>
      </c>
      <c r="G288" t="s">
        <v>30827</v>
      </c>
    </row>
    <row r="289" spans="1:7" x14ac:dyDescent="0.25">
      <c r="A289">
        <v>55680494</v>
      </c>
      <c r="B289" t="s">
        <v>31166</v>
      </c>
      <c r="C289" t="s">
        <v>30826</v>
      </c>
      <c r="D289" t="s">
        <v>319</v>
      </c>
      <c r="E289" t="s">
        <v>319</v>
      </c>
      <c r="F289" t="s">
        <v>66</v>
      </c>
      <c r="G289" t="s">
        <v>30827</v>
      </c>
    </row>
    <row r="290" spans="1:7" x14ac:dyDescent="0.25">
      <c r="A290">
        <v>55680274</v>
      </c>
      <c r="B290" t="s">
        <v>31167</v>
      </c>
      <c r="C290" t="s">
        <v>30826</v>
      </c>
      <c r="D290" t="s">
        <v>319</v>
      </c>
      <c r="E290" t="s">
        <v>319</v>
      </c>
      <c r="F290" t="s">
        <v>66</v>
      </c>
      <c r="G290" t="s">
        <v>30827</v>
      </c>
    </row>
    <row r="291" spans="1:7" x14ac:dyDescent="0.25">
      <c r="A291">
        <v>55680276</v>
      </c>
      <c r="B291" t="s">
        <v>31168</v>
      </c>
      <c r="C291" t="s">
        <v>30826</v>
      </c>
      <c r="D291" t="s">
        <v>319</v>
      </c>
      <c r="E291" t="s">
        <v>319</v>
      </c>
      <c r="F291" t="s">
        <v>66</v>
      </c>
      <c r="G291" t="s">
        <v>30827</v>
      </c>
    </row>
    <row r="292" spans="1:7" x14ac:dyDescent="0.25">
      <c r="A292">
        <v>55680278</v>
      </c>
      <c r="B292" t="s">
        <v>31169</v>
      </c>
      <c r="C292" t="s">
        <v>30826</v>
      </c>
      <c r="D292" t="s">
        <v>319</v>
      </c>
      <c r="E292" t="s">
        <v>319</v>
      </c>
      <c r="F292" t="s">
        <v>66</v>
      </c>
      <c r="G292" t="s">
        <v>30827</v>
      </c>
    </row>
    <row r="293" spans="1:7" x14ac:dyDescent="0.25">
      <c r="A293">
        <v>55680280</v>
      </c>
      <c r="B293" t="s">
        <v>31170</v>
      </c>
      <c r="C293" t="s">
        <v>30826</v>
      </c>
      <c r="D293" t="s">
        <v>319</v>
      </c>
      <c r="E293" t="s">
        <v>319</v>
      </c>
      <c r="F293" t="s">
        <v>66</v>
      </c>
      <c r="G293" t="s">
        <v>30827</v>
      </c>
    </row>
    <row r="294" spans="1:7" x14ac:dyDescent="0.25">
      <c r="A294">
        <v>55680282</v>
      </c>
      <c r="B294" t="s">
        <v>31171</v>
      </c>
      <c r="C294" t="s">
        <v>30826</v>
      </c>
      <c r="D294" t="s">
        <v>31172</v>
      </c>
      <c r="E294" t="s">
        <v>31173</v>
      </c>
      <c r="F294" t="s">
        <v>66</v>
      </c>
      <c r="G294" t="s">
        <v>30827</v>
      </c>
    </row>
    <row r="295" spans="1:7" x14ac:dyDescent="0.25">
      <c r="A295">
        <v>55681178</v>
      </c>
      <c r="B295" t="s">
        <v>31174</v>
      </c>
      <c r="C295" t="s">
        <v>30826</v>
      </c>
      <c r="D295" t="s">
        <v>319</v>
      </c>
      <c r="E295" t="s">
        <v>319</v>
      </c>
      <c r="F295" t="s">
        <v>66</v>
      </c>
      <c r="G295" t="s">
        <v>30827</v>
      </c>
    </row>
    <row r="296" spans="1:7" x14ac:dyDescent="0.25">
      <c r="A296">
        <v>55681180</v>
      </c>
      <c r="B296" t="s">
        <v>31175</v>
      </c>
      <c r="C296" t="s">
        <v>30826</v>
      </c>
      <c r="D296" t="s">
        <v>319</v>
      </c>
      <c r="E296" t="s">
        <v>319</v>
      </c>
      <c r="F296" t="s">
        <v>66</v>
      </c>
      <c r="G296" t="s">
        <v>30827</v>
      </c>
    </row>
    <row r="297" spans="1:7" x14ac:dyDescent="0.25">
      <c r="A297">
        <v>55681182</v>
      </c>
      <c r="B297" t="s">
        <v>31176</v>
      </c>
      <c r="C297" t="s">
        <v>30826</v>
      </c>
      <c r="D297" t="s">
        <v>30900</v>
      </c>
      <c r="E297" t="s">
        <v>30901</v>
      </c>
      <c r="F297" t="s">
        <v>66</v>
      </c>
      <c r="G297" t="s">
        <v>30827</v>
      </c>
    </row>
    <row r="298" spans="1:7" x14ac:dyDescent="0.25">
      <c r="A298">
        <v>55681184</v>
      </c>
      <c r="B298" t="s">
        <v>31177</v>
      </c>
      <c r="C298" t="s">
        <v>30826</v>
      </c>
      <c r="D298" t="s">
        <v>319</v>
      </c>
      <c r="E298" t="s">
        <v>319</v>
      </c>
      <c r="F298" t="s">
        <v>66</v>
      </c>
      <c r="G298" t="s">
        <v>30827</v>
      </c>
    </row>
    <row r="299" spans="1:7" x14ac:dyDescent="0.25">
      <c r="A299">
        <v>55681186</v>
      </c>
      <c r="B299" t="s">
        <v>31178</v>
      </c>
      <c r="C299" t="s">
        <v>30826</v>
      </c>
      <c r="D299" t="s">
        <v>319</v>
      </c>
      <c r="E299" t="s">
        <v>319</v>
      </c>
      <c r="F299" t="s">
        <v>66</v>
      </c>
      <c r="G299" t="s">
        <v>30827</v>
      </c>
    </row>
    <row r="300" spans="1:7" x14ac:dyDescent="0.25">
      <c r="A300">
        <v>55681188</v>
      </c>
      <c r="B300" t="s">
        <v>31179</v>
      </c>
      <c r="C300" t="s">
        <v>30826</v>
      </c>
      <c r="D300" t="s">
        <v>319</v>
      </c>
      <c r="E300" t="s">
        <v>319</v>
      </c>
      <c r="F300" t="s">
        <v>66</v>
      </c>
      <c r="G300" t="s">
        <v>30827</v>
      </c>
    </row>
    <row r="301" spans="1:7" x14ac:dyDescent="0.25">
      <c r="A301">
        <v>55681030</v>
      </c>
      <c r="B301" t="s">
        <v>31180</v>
      </c>
      <c r="C301" t="s">
        <v>30826</v>
      </c>
      <c r="D301" t="s">
        <v>31181</v>
      </c>
      <c r="E301" t="s">
        <v>31182</v>
      </c>
      <c r="F301" t="s">
        <v>66</v>
      </c>
      <c r="G301" t="s">
        <v>30827</v>
      </c>
    </row>
    <row r="302" spans="1:7" x14ac:dyDescent="0.25">
      <c r="A302">
        <v>55681032</v>
      </c>
      <c r="B302" t="s">
        <v>31183</v>
      </c>
      <c r="C302" t="s">
        <v>30826</v>
      </c>
      <c r="D302" t="s">
        <v>319</v>
      </c>
      <c r="E302" t="s">
        <v>319</v>
      </c>
      <c r="F302" t="s">
        <v>66</v>
      </c>
      <c r="G302" t="s">
        <v>30827</v>
      </c>
    </row>
    <row r="303" spans="1:7" x14ac:dyDescent="0.25">
      <c r="A303">
        <v>55681034</v>
      </c>
      <c r="B303" t="s">
        <v>31184</v>
      </c>
      <c r="C303" t="s">
        <v>30826</v>
      </c>
      <c r="D303" t="s">
        <v>319</v>
      </c>
      <c r="E303" t="s">
        <v>319</v>
      </c>
      <c r="F303" t="s">
        <v>66</v>
      </c>
      <c r="G303" t="s">
        <v>30827</v>
      </c>
    </row>
    <row r="304" spans="1:7" x14ac:dyDescent="0.25">
      <c r="A304">
        <v>55681036</v>
      </c>
      <c r="B304" t="s">
        <v>31185</v>
      </c>
      <c r="C304" t="s">
        <v>30826</v>
      </c>
      <c r="D304" t="s">
        <v>319</v>
      </c>
      <c r="E304" t="s">
        <v>319</v>
      </c>
      <c r="F304" t="s">
        <v>66</v>
      </c>
      <c r="G304" t="s">
        <v>30827</v>
      </c>
    </row>
    <row r="305" spans="1:7" x14ac:dyDescent="0.25">
      <c r="A305">
        <v>55681038</v>
      </c>
      <c r="B305" t="s">
        <v>31186</v>
      </c>
      <c r="C305" t="s">
        <v>30826</v>
      </c>
      <c r="D305" t="s">
        <v>319</v>
      </c>
      <c r="E305" t="s">
        <v>319</v>
      </c>
      <c r="F305" t="s">
        <v>66</v>
      </c>
      <c r="G305" t="s">
        <v>30827</v>
      </c>
    </row>
    <row r="306" spans="1:7" x14ac:dyDescent="0.25">
      <c r="A306">
        <v>55681040</v>
      </c>
      <c r="B306" t="s">
        <v>31187</v>
      </c>
      <c r="C306" t="s">
        <v>30826</v>
      </c>
      <c r="D306" t="s">
        <v>319</v>
      </c>
      <c r="E306" t="s">
        <v>319</v>
      </c>
      <c r="F306" t="s">
        <v>66</v>
      </c>
      <c r="G306" t="s">
        <v>30827</v>
      </c>
    </row>
    <row r="307" spans="1:7" x14ac:dyDescent="0.25">
      <c r="A307">
        <v>55680846</v>
      </c>
      <c r="B307" t="s">
        <v>31188</v>
      </c>
      <c r="C307" t="s">
        <v>30826</v>
      </c>
      <c r="D307" t="s">
        <v>319</v>
      </c>
      <c r="E307" t="s">
        <v>319</v>
      </c>
      <c r="F307" t="s">
        <v>66</v>
      </c>
      <c r="G307" t="s">
        <v>30827</v>
      </c>
    </row>
    <row r="308" spans="1:7" x14ac:dyDescent="0.25">
      <c r="A308">
        <v>55680848</v>
      </c>
      <c r="B308" t="s">
        <v>31189</v>
      </c>
      <c r="C308" t="s">
        <v>30826</v>
      </c>
      <c r="D308" t="s">
        <v>319</v>
      </c>
      <c r="E308" t="s">
        <v>319</v>
      </c>
      <c r="F308" t="s">
        <v>66</v>
      </c>
      <c r="G308" t="s">
        <v>30827</v>
      </c>
    </row>
    <row r="309" spans="1:7" x14ac:dyDescent="0.25">
      <c r="A309">
        <v>55680850</v>
      </c>
      <c r="B309" t="s">
        <v>31190</v>
      </c>
      <c r="C309" t="s">
        <v>30826</v>
      </c>
      <c r="D309" t="s">
        <v>319</v>
      </c>
      <c r="E309" t="s">
        <v>319</v>
      </c>
      <c r="F309" t="s">
        <v>66</v>
      </c>
      <c r="G309" t="s">
        <v>30827</v>
      </c>
    </row>
    <row r="310" spans="1:7" x14ac:dyDescent="0.25">
      <c r="A310">
        <v>55680852</v>
      </c>
      <c r="B310" t="s">
        <v>31191</v>
      </c>
      <c r="C310" t="s">
        <v>30826</v>
      </c>
      <c r="D310" t="s">
        <v>319</v>
      </c>
      <c r="E310" t="s">
        <v>319</v>
      </c>
      <c r="F310" t="s">
        <v>66</v>
      </c>
      <c r="G310" t="s">
        <v>30827</v>
      </c>
    </row>
    <row r="311" spans="1:7" x14ac:dyDescent="0.25">
      <c r="A311">
        <v>55680854</v>
      </c>
      <c r="B311" t="s">
        <v>31192</v>
      </c>
      <c r="C311" t="s">
        <v>30826</v>
      </c>
      <c r="D311" t="s">
        <v>319</v>
      </c>
      <c r="E311" t="s">
        <v>319</v>
      </c>
      <c r="F311" t="s">
        <v>66</v>
      </c>
      <c r="G311" t="s">
        <v>30827</v>
      </c>
    </row>
    <row r="312" spans="1:7" x14ac:dyDescent="0.25">
      <c r="A312">
        <v>55680856</v>
      </c>
      <c r="B312" t="s">
        <v>31193</v>
      </c>
      <c r="C312" t="s">
        <v>30826</v>
      </c>
      <c r="D312" t="s">
        <v>319</v>
      </c>
      <c r="E312" t="s">
        <v>319</v>
      </c>
      <c r="F312" t="s">
        <v>66</v>
      </c>
      <c r="G312" t="s">
        <v>30827</v>
      </c>
    </row>
    <row r="313" spans="1:7" x14ac:dyDescent="0.25">
      <c r="A313">
        <v>55680678</v>
      </c>
      <c r="B313" t="s">
        <v>31194</v>
      </c>
      <c r="C313" t="s">
        <v>30826</v>
      </c>
      <c r="D313" t="s">
        <v>319</v>
      </c>
      <c r="E313" t="s">
        <v>319</v>
      </c>
      <c r="F313" t="s">
        <v>66</v>
      </c>
      <c r="G313" t="s">
        <v>30827</v>
      </c>
    </row>
    <row r="314" spans="1:7" x14ac:dyDescent="0.25">
      <c r="A314">
        <v>55680680</v>
      </c>
      <c r="B314" t="s">
        <v>31195</v>
      </c>
      <c r="C314" t="s">
        <v>30826</v>
      </c>
      <c r="D314" t="s">
        <v>319</v>
      </c>
      <c r="E314" t="s">
        <v>319</v>
      </c>
      <c r="F314" t="s">
        <v>66</v>
      </c>
      <c r="G314" t="s">
        <v>30827</v>
      </c>
    </row>
    <row r="315" spans="1:7" x14ac:dyDescent="0.25">
      <c r="A315">
        <v>55680682</v>
      </c>
      <c r="B315" t="s">
        <v>31196</v>
      </c>
      <c r="C315" t="s">
        <v>30826</v>
      </c>
      <c r="D315" t="s">
        <v>319</v>
      </c>
      <c r="E315" t="s">
        <v>319</v>
      </c>
      <c r="F315" t="s">
        <v>66</v>
      </c>
      <c r="G315" t="s">
        <v>30827</v>
      </c>
    </row>
    <row r="316" spans="1:7" x14ac:dyDescent="0.25">
      <c r="A316">
        <v>55680684</v>
      </c>
      <c r="B316" t="s">
        <v>31197</v>
      </c>
      <c r="C316" t="s">
        <v>30826</v>
      </c>
      <c r="D316" t="s">
        <v>319</v>
      </c>
      <c r="E316" t="s">
        <v>319</v>
      </c>
      <c r="F316" t="s">
        <v>66</v>
      </c>
      <c r="G316" t="s">
        <v>30827</v>
      </c>
    </row>
    <row r="317" spans="1:7" x14ac:dyDescent="0.25">
      <c r="A317">
        <v>55680686</v>
      </c>
      <c r="B317" t="s">
        <v>31198</v>
      </c>
      <c r="C317" t="s">
        <v>30826</v>
      </c>
      <c r="D317" t="s">
        <v>319</v>
      </c>
      <c r="E317" t="s">
        <v>319</v>
      </c>
      <c r="F317" t="s">
        <v>66</v>
      </c>
      <c r="G317" t="s">
        <v>30827</v>
      </c>
    </row>
    <row r="318" spans="1:7" x14ac:dyDescent="0.25">
      <c r="A318">
        <v>55680688</v>
      </c>
      <c r="B318" t="s">
        <v>31199</v>
      </c>
      <c r="C318" t="s">
        <v>30826</v>
      </c>
      <c r="D318" t="s">
        <v>319</v>
      </c>
      <c r="E318" t="s">
        <v>319</v>
      </c>
      <c r="F318" t="s">
        <v>66</v>
      </c>
      <c r="G318" t="s">
        <v>30827</v>
      </c>
    </row>
    <row r="319" spans="1:7" x14ac:dyDescent="0.25">
      <c r="A319">
        <v>55680468</v>
      </c>
      <c r="B319" t="s">
        <v>31200</v>
      </c>
      <c r="C319" t="s">
        <v>30826</v>
      </c>
      <c r="D319" t="s">
        <v>319</v>
      </c>
      <c r="E319" t="s">
        <v>319</v>
      </c>
      <c r="F319" t="s">
        <v>66</v>
      </c>
      <c r="G319" t="s">
        <v>30827</v>
      </c>
    </row>
    <row r="320" spans="1:7" x14ac:dyDescent="0.25">
      <c r="A320">
        <v>55680470</v>
      </c>
      <c r="B320" t="s">
        <v>31201</v>
      </c>
      <c r="C320" t="s">
        <v>30826</v>
      </c>
      <c r="D320" t="s">
        <v>319</v>
      </c>
      <c r="E320" t="s">
        <v>319</v>
      </c>
      <c r="F320" t="s">
        <v>66</v>
      </c>
      <c r="G320" t="s">
        <v>30827</v>
      </c>
    </row>
    <row r="321" spans="1:7" x14ac:dyDescent="0.25">
      <c r="A321">
        <v>55680472</v>
      </c>
      <c r="B321" t="s">
        <v>31202</v>
      </c>
      <c r="C321" t="s">
        <v>30826</v>
      </c>
      <c r="D321" t="s">
        <v>319</v>
      </c>
      <c r="E321" t="s">
        <v>319</v>
      </c>
      <c r="F321" t="s">
        <v>66</v>
      </c>
      <c r="G321" t="s">
        <v>30827</v>
      </c>
    </row>
    <row r="322" spans="1:7" x14ac:dyDescent="0.25">
      <c r="A322">
        <v>55680474</v>
      </c>
      <c r="B322" t="s">
        <v>31203</v>
      </c>
      <c r="C322" t="s">
        <v>30826</v>
      </c>
      <c r="D322" t="s">
        <v>319</v>
      </c>
      <c r="E322" t="s">
        <v>319</v>
      </c>
      <c r="F322" t="s">
        <v>66</v>
      </c>
      <c r="G322" t="s">
        <v>30827</v>
      </c>
    </row>
    <row r="323" spans="1:7" x14ac:dyDescent="0.25">
      <c r="A323">
        <v>55680476</v>
      </c>
      <c r="B323" t="s">
        <v>31204</v>
      </c>
      <c r="C323" t="s">
        <v>30826</v>
      </c>
      <c r="D323" t="s">
        <v>319</v>
      </c>
      <c r="E323" t="s">
        <v>319</v>
      </c>
      <c r="F323" t="s">
        <v>66</v>
      </c>
      <c r="G323" t="s">
        <v>30827</v>
      </c>
    </row>
    <row r="324" spans="1:7" x14ac:dyDescent="0.25">
      <c r="A324">
        <v>55680478</v>
      </c>
      <c r="B324" t="s">
        <v>31205</v>
      </c>
      <c r="C324" t="s">
        <v>30826</v>
      </c>
      <c r="D324" t="s">
        <v>319</v>
      </c>
      <c r="E324" t="s">
        <v>319</v>
      </c>
      <c r="F324" t="s">
        <v>66</v>
      </c>
      <c r="G324" t="s">
        <v>30827</v>
      </c>
    </row>
    <row r="325" spans="1:7" x14ac:dyDescent="0.25">
      <c r="A325">
        <v>55680480</v>
      </c>
      <c r="B325" t="s">
        <v>31206</v>
      </c>
      <c r="C325" t="s">
        <v>30826</v>
      </c>
      <c r="D325" t="s">
        <v>319</v>
      </c>
      <c r="E325" t="s">
        <v>319</v>
      </c>
      <c r="F325" t="s">
        <v>66</v>
      </c>
      <c r="G325" t="s">
        <v>30827</v>
      </c>
    </row>
    <row r="326" spans="1:7" x14ac:dyDescent="0.25">
      <c r="A326">
        <v>55680260</v>
      </c>
      <c r="B326" t="s">
        <v>31207</v>
      </c>
      <c r="C326" t="s">
        <v>30826</v>
      </c>
      <c r="D326" t="s">
        <v>319</v>
      </c>
      <c r="E326" t="s">
        <v>319</v>
      </c>
      <c r="F326" t="s">
        <v>66</v>
      </c>
      <c r="G326" t="s">
        <v>30827</v>
      </c>
    </row>
    <row r="327" spans="1:7" x14ac:dyDescent="0.25">
      <c r="A327">
        <v>55680262</v>
      </c>
      <c r="B327" t="s">
        <v>31208</v>
      </c>
      <c r="C327" t="s">
        <v>30826</v>
      </c>
      <c r="D327" t="s">
        <v>319</v>
      </c>
      <c r="E327" t="s">
        <v>319</v>
      </c>
      <c r="F327" t="s">
        <v>66</v>
      </c>
      <c r="G327" t="s">
        <v>30827</v>
      </c>
    </row>
    <row r="328" spans="1:7" x14ac:dyDescent="0.25">
      <c r="A328">
        <v>55680264</v>
      </c>
      <c r="B328" t="s">
        <v>31209</v>
      </c>
      <c r="C328" t="s">
        <v>30826</v>
      </c>
      <c r="D328" t="s">
        <v>319</v>
      </c>
      <c r="E328" t="s">
        <v>319</v>
      </c>
      <c r="F328" t="s">
        <v>66</v>
      </c>
      <c r="G328" t="s">
        <v>30827</v>
      </c>
    </row>
    <row r="329" spans="1:7" x14ac:dyDescent="0.25">
      <c r="A329">
        <v>55680266</v>
      </c>
      <c r="B329" t="s">
        <v>31210</v>
      </c>
      <c r="C329" t="s">
        <v>30826</v>
      </c>
      <c r="D329" t="s">
        <v>319</v>
      </c>
      <c r="E329" t="s">
        <v>319</v>
      </c>
      <c r="F329" t="s">
        <v>66</v>
      </c>
      <c r="G329" t="s">
        <v>30827</v>
      </c>
    </row>
    <row r="330" spans="1:7" x14ac:dyDescent="0.25">
      <c r="A330">
        <v>55680268</v>
      </c>
      <c r="B330" t="s">
        <v>31211</v>
      </c>
      <c r="C330" t="s">
        <v>30826</v>
      </c>
      <c r="D330" t="s">
        <v>319</v>
      </c>
      <c r="E330" t="s">
        <v>319</v>
      </c>
      <c r="F330" t="s">
        <v>66</v>
      </c>
      <c r="G330" t="s">
        <v>30827</v>
      </c>
    </row>
    <row r="331" spans="1:7" x14ac:dyDescent="0.25">
      <c r="A331">
        <v>55680270</v>
      </c>
      <c r="B331" t="s">
        <v>31212</v>
      </c>
      <c r="C331" t="s">
        <v>30826</v>
      </c>
      <c r="D331" t="s">
        <v>319</v>
      </c>
      <c r="E331" t="s">
        <v>319</v>
      </c>
      <c r="F331" t="s">
        <v>66</v>
      </c>
      <c r="G331" t="s">
        <v>30827</v>
      </c>
    </row>
    <row r="332" spans="1:7" x14ac:dyDescent="0.25">
      <c r="A332">
        <v>55680272</v>
      </c>
      <c r="B332" t="s">
        <v>31213</v>
      </c>
      <c r="C332" t="s">
        <v>30826</v>
      </c>
      <c r="D332" t="s">
        <v>319</v>
      </c>
      <c r="E332" t="s">
        <v>319</v>
      </c>
      <c r="F332" t="s">
        <v>66</v>
      </c>
      <c r="G332" t="s">
        <v>30827</v>
      </c>
    </row>
    <row r="333" spans="1:7" x14ac:dyDescent="0.25">
      <c r="A333">
        <v>55681166</v>
      </c>
      <c r="B333" t="s">
        <v>31214</v>
      </c>
      <c r="C333" t="s">
        <v>30826</v>
      </c>
      <c r="D333" t="s">
        <v>31121</v>
      </c>
      <c r="E333" t="s">
        <v>31122</v>
      </c>
      <c r="F333" t="s">
        <v>66</v>
      </c>
      <c r="G333" t="s">
        <v>30827</v>
      </c>
    </row>
    <row r="334" spans="1:7" x14ac:dyDescent="0.25">
      <c r="A334">
        <v>55681168</v>
      </c>
      <c r="B334" t="s">
        <v>31215</v>
      </c>
      <c r="C334" t="s">
        <v>30826</v>
      </c>
      <c r="D334" t="s">
        <v>319</v>
      </c>
      <c r="E334" t="s">
        <v>319</v>
      </c>
      <c r="F334" t="s">
        <v>66</v>
      </c>
      <c r="G334" t="s">
        <v>30827</v>
      </c>
    </row>
    <row r="335" spans="1:7" x14ac:dyDescent="0.25">
      <c r="A335">
        <v>55681170</v>
      </c>
      <c r="B335" t="s">
        <v>31216</v>
      </c>
      <c r="C335" t="s">
        <v>30826</v>
      </c>
      <c r="D335" t="s">
        <v>319</v>
      </c>
      <c r="E335" t="s">
        <v>319</v>
      </c>
      <c r="F335" t="s">
        <v>66</v>
      </c>
      <c r="G335" t="s">
        <v>30827</v>
      </c>
    </row>
    <row r="336" spans="1:7" x14ac:dyDescent="0.25">
      <c r="A336">
        <v>55681172</v>
      </c>
      <c r="B336" t="s">
        <v>31217</v>
      </c>
      <c r="C336" t="s">
        <v>30826</v>
      </c>
      <c r="D336" t="s">
        <v>31218</v>
      </c>
      <c r="E336" t="s">
        <v>31219</v>
      </c>
      <c r="F336" t="s">
        <v>66</v>
      </c>
      <c r="G336" t="s">
        <v>30827</v>
      </c>
    </row>
    <row r="337" spans="1:7" x14ac:dyDescent="0.25">
      <c r="A337">
        <v>55681174</v>
      </c>
      <c r="B337" t="s">
        <v>31220</v>
      </c>
      <c r="C337" t="s">
        <v>30826</v>
      </c>
      <c r="D337" t="s">
        <v>319</v>
      </c>
      <c r="E337" t="s">
        <v>319</v>
      </c>
      <c r="F337" t="s">
        <v>66</v>
      </c>
      <c r="G337" t="s">
        <v>30827</v>
      </c>
    </row>
    <row r="338" spans="1:7" x14ac:dyDescent="0.25">
      <c r="A338">
        <v>55681176</v>
      </c>
      <c r="B338" t="s">
        <v>31221</v>
      </c>
      <c r="C338" t="s">
        <v>30826</v>
      </c>
      <c r="D338" t="s">
        <v>319</v>
      </c>
      <c r="E338" t="s">
        <v>319</v>
      </c>
      <c r="F338" t="s">
        <v>66</v>
      </c>
      <c r="G338" t="s">
        <v>30827</v>
      </c>
    </row>
    <row r="339" spans="1:7" x14ac:dyDescent="0.25">
      <c r="A339">
        <v>55681018</v>
      </c>
      <c r="B339" t="s">
        <v>31222</v>
      </c>
      <c r="C339" t="s">
        <v>30826</v>
      </c>
      <c r="D339" t="s">
        <v>319</v>
      </c>
      <c r="E339" t="s">
        <v>319</v>
      </c>
      <c r="F339" t="s">
        <v>66</v>
      </c>
      <c r="G339" t="s">
        <v>30827</v>
      </c>
    </row>
    <row r="340" spans="1:7" x14ac:dyDescent="0.25">
      <c r="A340">
        <v>55681020</v>
      </c>
      <c r="B340" t="s">
        <v>31223</v>
      </c>
      <c r="C340" t="s">
        <v>30826</v>
      </c>
      <c r="D340" t="s">
        <v>319</v>
      </c>
      <c r="E340" t="s">
        <v>319</v>
      </c>
      <c r="F340" t="s">
        <v>66</v>
      </c>
      <c r="G340" t="s">
        <v>30827</v>
      </c>
    </row>
    <row r="341" spans="1:7" x14ac:dyDescent="0.25">
      <c r="A341">
        <v>55681022</v>
      </c>
      <c r="B341" t="s">
        <v>31224</v>
      </c>
      <c r="C341" t="s">
        <v>30826</v>
      </c>
      <c r="D341" t="s">
        <v>319</v>
      </c>
      <c r="E341" t="s">
        <v>319</v>
      </c>
      <c r="F341" t="s">
        <v>66</v>
      </c>
      <c r="G341" t="s">
        <v>30827</v>
      </c>
    </row>
    <row r="342" spans="1:7" x14ac:dyDescent="0.25">
      <c r="A342">
        <v>55681024</v>
      </c>
      <c r="B342" t="s">
        <v>31225</v>
      </c>
      <c r="C342" t="s">
        <v>30826</v>
      </c>
      <c r="D342" t="s">
        <v>31226</v>
      </c>
      <c r="E342" t="s">
        <v>31227</v>
      </c>
      <c r="F342" t="s">
        <v>66</v>
      </c>
      <c r="G342" t="s">
        <v>30827</v>
      </c>
    </row>
    <row r="343" spans="1:7" x14ac:dyDescent="0.25">
      <c r="A343">
        <v>55681026</v>
      </c>
      <c r="B343" t="s">
        <v>31228</v>
      </c>
      <c r="C343" t="s">
        <v>30826</v>
      </c>
      <c r="D343" t="s">
        <v>319</v>
      </c>
      <c r="E343" t="s">
        <v>319</v>
      </c>
      <c r="F343" t="s">
        <v>66</v>
      </c>
      <c r="G343" t="s">
        <v>30827</v>
      </c>
    </row>
    <row r="344" spans="1:7" x14ac:dyDescent="0.25">
      <c r="A344">
        <v>55681028</v>
      </c>
      <c r="B344" t="s">
        <v>31229</v>
      </c>
      <c r="C344" t="s">
        <v>30826</v>
      </c>
      <c r="D344" t="s">
        <v>31121</v>
      </c>
      <c r="E344" t="s">
        <v>31122</v>
      </c>
      <c r="F344" t="s">
        <v>66</v>
      </c>
      <c r="G344" t="s">
        <v>30827</v>
      </c>
    </row>
    <row r="345" spans="1:7" x14ac:dyDescent="0.25">
      <c r="A345">
        <v>55680834</v>
      </c>
      <c r="B345" t="s">
        <v>31230</v>
      </c>
      <c r="C345" t="s">
        <v>30826</v>
      </c>
      <c r="D345" t="s">
        <v>319</v>
      </c>
      <c r="E345" t="s">
        <v>319</v>
      </c>
      <c r="F345" t="s">
        <v>66</v>
      </c>
      <c r="G345" t="s">
        <v>30827</v>
      </c>
    </row>
    <row r="346" spans="1:7" x14ac:dyDescent="0.25">
      <c r="A346">
        <v>55680836</v>
      </c>
      <c r="B346" t="s">
        <v>31231</v>
      </c>
      <c r="C346" t="s">
        <v>30826</v>
      </c>
      <c r="D346" t="s">
        <v>319</v>
      </c>
      <c r="E346" t="s">
        <v>319</v>
      </c>
      <c r="F346" t="s">
        <v>66</v>
      </c>
      <c r="G346" t="s">
        <v>30827</v>
      </c>
    </row>
    <row r="347" spans="1:7" x14ac:dyDescent="0.25">
      <c r="A347">
        <v>55680838</v>
      </c>
      <c r="B347" t="s">
        <v>31232</v>
      </c>
      <c r="C347" t="s">
        <v>30826</v>
      </c>
      <c r="D347" t="s">
        <v>319</v>
      </c>
      <c r="E347" t="s">
        <v>319</v>
      </c>
      <c r="F347" t="s">
        <v>66</v>
      </c>
      <c r="G347" t="s">
        <v>30827</v>
      </c>
    </row>
    <row r="348" spans="1:7" x14ac:dyDescent="0.25">
      <c r="A348">
        <v>55680840</v>
      </c>
      <c r="B348" t="s">
        <v>31233</v>
      </c>
      <c r="C348" t="s">
        <v>30826</v>
      </c>
      <c r="D348" t="s">
        <v>319</v>
      </c>
      <c r="E348" t="s">
        <v>319</v>
      </c>
      <c r="F348" t="s">
        <v>66</v>
      </c>
      <c r="G348" t="s">
        <v>30827</v>
      </c>
    </row>
    <row r="349" spans="1:7" x14ac:dyDescent="0.25">
      <c r="A349">
        <v>55680842</v>
      </c>
      <c r="B349" t="s">
        <v>31234</v>
      </c>
      <c r="C349" t="s">
        <v>30826</v>
      </c>
      <c r="D349" t="s">
        <v>319</v>
      </c>
      <c r="E349" t="s">
        <v>319</v>
      </c>
      <c r="F349" t="s">
        <v>66</v>
      </c>
      <c r="G349" t="s">
        <v>30827</v>
      </c>
    </row>
    <row r="350" spans="1:7" x14ac:dyDescent="0.25">
      <c r="A350">
        <v>55680844</v>
      </c>
      <c r="B350" t="s">
        <v>31235</v>
      </c>
      <c r="C350" t="s">
        <v>30826</v>
      </c>
      <c r="D350" t="s">
        <v>319</v>
      </c>
      <c r="E350" t="s">
        <v>319</v>
      </c>
      <c r="F350" t="s">
        <v>66</v>
      </c>
      <c r="G350" t="s">
        <v>30827</v>
      </c>
    </row>
    <row r="351" spans="1:7" x14ac:dyDescent="0.25">
      <c r="A351">
        <v>55680666</v>
      </c>
      <c r="B351" t="s">
        <v>31236</v>
      </c>
      <c r="C351" t="s">
        <v>30826</v>
      </c>
      <c r="D351" t="s">
        <v>319</v>
      </c>
      <c r="E351" t="s">
        <v>319</v>
      </c>
      <c r="F351" t="s">
        <v>66</v>
      </c>
      <c r="G351" t="s">
        <v>30827</v>
      </c>
    </row>
    <row r="352" spans="1:7" x14ac:dyDescent="0.25">
      <c r="A352">
        <v>55680668</v>
      </c>
      <c r="B352" t="s">
        <v>31237</v>
      </c>
      <c r="C352" t="s">
        <v>30826</v>
      </c>
      <c r="D352" t="s">
        <v>319</v>
      </c>
      <c r="E352" t="s">
        <v>319</v>
      </c>
      <c r="F352" t="s">
        <v>66</v>
      </c>
      <c r="G352" t="s">
        <v>30827</v>
      </c>
    </row>
    <row r="353" spans="1:7" x14ac:dyDescent="0.25">
      <c r="A353">
        <v>55680670</v>
      </c>
      <c r="B353" t="s">
        <v>31238</v>
      </c>
      <c r="C353" t="s">
        <v>30826</v>
      </c>
      <c r="D353" t="s">
        <v>319</v>
      </c>
      <c r="E353" t="s">
        <v>319</v>
      </c>
      <c r="F353" t="s">
        <v>66</v>
      </c>
      <c r="G353" t="s">
        <v>30827</v>
      </c>
    </row>
    <row r="354" spans="1:7" x14ac:dyDescent="0.25">
      <c r="A354">
        <v>55680672</v>
      </c>
      <c r="B354" t="s">
        <v>31239</v>
      </c>
      <c r="C354" t="s">
        <v>30826</v>
      </c>
      <c r="D354" t="s">
        <v>319</v>
      </c>
      <c r="E354" t="s">
        <v>319</v>
      </c>
      <c r="F354" t="s">
        <v>66</v>
      </c>
      <c r="G354" t="s">
        <v>30827</v>
      </c>
    </row>
    <row r="355" spans="1:7" x14ac:dyDescent="0.25">
      <c r="A355">
        <v>55680674</v>
      </c>
      <c r="B355" t="s">
        <v>31240</v>
      </c>
      <c r="C355" t="s">
        <v>30826</v>
      </c>
      <c r="D355" t="s">
        <v>319</v>
      </c>
      <c r="E355" t="s">
        <v>319</v>
      </c>
      <c r="F355" t="s">
        <v>66</v>
      </c>
      <c r="G355" t="s">
        <v>30827</v>
      </c>
    </row>
    <row r="356" spans="1:7" x14ac:dyDescent="0.25">
      <c r="A356">
        <v>55680676</v>
      </c>
      <c r="B356" t="s">
        <v>31241</v>
      </c>
      <c r="C356" t="s">
        <v>30826</v>
      </c>
      <c r="D356" t="s">
        <v>319</v>
      </c>
      <c r="E356" t="s">
        <v>319</v>
      </c>
      <c r="F356" t="s">
        <v>66</v>
      </c>
      <c r="G356" t="s">
        <v>30827</v>
      </c>
    </row>
    <row r="357" spans="1:7" x14ac:dyDescent="0.25">
      <c r="A357">
        <v>55680454</v>
      </c>
      <c r="B357" t="s">
        <v>31242</v>
      </c>
      <c r="C357" t="s">
        <v>30826</v>
      </c>
      <c r="D357" t="s">
        <v>319</v>
      </c>
      <c r="E357" t="s">
        <v>319</v>
      </c>
      <c r="F357" t="s">
        <v>66</v>
      </c>
      <c r="G357" t="s">
        <v>30827</v>
      </c>
    </row>
    <row r="358" spans="1:7" x14ac:dyDescent="0.25">
      <c r="A358">
        <v>55680456</v>
      </c>
      <c r="B358" t="s">
        <v>31243</v>
      </c>
      <c r="C358" t="s">
        <v>30826</v>
      </c>
      <c r="D358" t="s">
        <v>319</v>
      </c>
      <c r="E358" t="s">
        <v>319</v>
      </c>
      <c r="F358" t="s">
        <v>66</v>
      </c>
      <c r="G358" t="s">
        <v>30827</v>
      </c>
    </row>
    <row r="359" spans="1:7" x14ac:dyDescent="0.25">
      <c r="A359">
        <v>55680458</v>
      </c>
      <c r="B359" t="s">
        <v>31244</v>
      </c>
      <c r="C359" t="s">
        <v>30826</v>
      </c>
      <c r="D359" t="s">
        <v>31245</v>
      </c>
      <c r="E359" t="s">
        <v>31246</v>
      </c>
      <c r="F359" t="s">
        <v>66</v>
      </c>
      <c r="G359" t="s">
        <v>30827</v>
      </c>
    </row>
    <row r="360" spans="1:7" x14ac:dyDescent="0.25">
      <c r="A360">
        <v>55680460</v>
      </c>
      <c r="B360" t="s">
        <v>31247</v>
      </c>
      <c r="C360" t="s">
        <v>30826</v>
      </c>
      <c r="D360" t="s">
        <v>31248</v>
      </c>
      <c r="E360" t="s">
        <v>31249</v>
      </c>
      <c r="F360" t="s">
        <v>66</v>
      </c>
      <c r="G360" t="s">
        <v>30827</v>
      </c>
    </row>
    <row r="361" spans="1:7" x14ac:dyDescent="0.25">
      <c r="A361">
        <v>55680462</v>
      </c>
      <c r="B361" t="s">
        <v>31250</v>
      </c>
      <c r="C361" t="s">
        <v>30826</v>
      </c>
      <c r="D361" t="s">
        <v>319</v>
      </c>
      <c r="E361" t="s">
        <v>319</v>
      </c>
      <c r="F361" t="s">
        <v>66</v>
      </c>
      <c r="G361" t="s">
        <v>30827</v>
      </c>
    </row>
    <row r="362" spans="1:7" x14ac:dyDescent="0.25">
      <c r="A362">
        <v>55680464</v>
      </c>
      <c r="B362" t="s">
        <v>31251</v>
      </c>
      <c r="C362" t="s">
        <v>30826</v>
      </c>
      <c r="D362" t="s">
        <v>319</v>
      </c>
      <c r="E362" t="s">
        <v>319</v>
      </c>
      <c r="F362" t="s">
        <v>66</v>
      </c>
      <c r="G362" t="s">
        <v>30827</v>
      </c>
    </row>
    <row r="363" spans="1:7" x14ac:dyDescent="0.25">
      <c r="A363">
        <v>55680466</v>
      </c>
      <c r="B363" t="s">
        <v>31252</v>
      </c>
      <c r="C363" t="s">
        <v>30826</v>
      </c>
      <c r="D363" t="s">
        <v>319</v>
      </c>
      <c r="E363" t="s">
        <v>319</v>
      </c>
      <c r="F363" t="s">
        <v>66</v>
      </c>
      <c r="G363" t="s">
        <v>30827</v>
      </c>
    </row>
    <row r="364" spans="1:7" x14ac:dyDescent="0.25">
      <c r="A364">
        <v>55680246</v>
      </c>
      <c r="B364" t="s">
        <v>31253</v>
      </c>
      <c r="C364" t="s">
        <v>30826</v>
      </c>
      <c r="D364" t="s">
        <v>319</v>
      </c>
      <c r="E364" t="s">
        <v>319</v>
      </c>
      <c r="F364" t="s">
        <v>66</v>
      </c>
      <c r="G364" t="s">
        <v>30827</v>
      </c>
    </row>
    <row r="365" spans="1:7" x14ac:dyDescent="0.25">
      <c r="A365">
        <v>55680248</v>
      </c>
      <c r="B365" t="s">
        <v>31254</v>
      </c>
      <c r="C365" t="s">
        <v>30826</v>
      </c>
      <c r="D365" t="s">
        <v>319</v>
      </c>
      <c r="E365" t="s">
        <v>319</v>
      </c>
      <c r="F365" t="s">
        <v>66</v>
      </c>
      <c r="G365" t="s">
        <v>30827</v>
      </c>
    </row>
    <row r="366" spans="1:7" x14ac:dyDescent="0.25">
      <c r="A366">
        <v>55680250</v>
      </c>
      <c r="B366" t="s">
        <v>31255</v>
      </c>
      <c r="C366" t="s">
        <v>30826</v>
      </c>
      <c r="D366" t="s">
        <v>319</v>
      </c>
      <c r="E366" t="s">
        <v>319</v>
      </c>
      <c r="F366" t="s">
        <v>66</v>
      </c>
      <c r="G366" t="s">
        <v>30827</v>
      </c>
    </row>
    <row r="367" spans="1:7" x14ac:dyDescent="0.25">
      <c r="A367">
        <v>55680252</v>
      </c>
      <c r="B367" t="s">
        <v>31256</v>
      </c>
      <c r="C367" t="s">
        <v>30826</v>
      </c>
      <c r="D367" t="s">
        <v>319</v>
      </c>
      <c r="E367" t="s">
        <v>319</v>
      </c>
      <c r="F367" t="s">
        <v>66</v>
      </c>
      <c r="G367" t="s">
        <v>30827</v>
      </c>
    </row>
    <row r="368" spans="1:7" x14ac:dyDescent="0.25">
      <c r="A368">
        <v>55680254</v>
      </c>
      <c r="B368" t="s">
        <v>31257</v>
      </c>
      <c r="C368" t="s">
        <v>30826</v>
      </c>
      <c r="D368" t="s">
        <v>31258</v>
      </c>
      <c r="E368" t="s">
        <v>31259</v>
      </c>
      <c r="F368" t="s">
        <v>66</v>
      </c>
      <c r="G368" t="s">
        <v>30827</v>
      </c>
    </row>
    <row r="369" spans="1:7" x14ac:dyDescent="0.25">
      <c r="A369">
        <v>55680256</v>
      </c>
      <c r="B369" t="s">
        <v>31260</v>
      </c>
      <c r="C369" t="s">
        <v>30826</v>
      </c>
      <c r="D369" t="s">
        <v>31261</v>
      </c>
      <c r="E369" t="s">
        <v>31262</v>
      </c>
      <c r="F369" t="s">
        <v>66</v>
      </c>
      <c r="G369" t="s">
        <v>30827</v>
      </c>
    </row>
    <row r="370" spans="1:7" x14ac:dyDescent="0.25">
      <c r="A370">
        <v>55680258</v>
      </c>
      <c r="B370" t="s">
        <v>31263</v>
      </c>
      <c r="C370" t="s">
        <v>30826</v>
      </c>
      <c r="D370" t="s">
        <v>319</v>
      </c>
      <c r="E370" t="s">
        <v>319</v>
      </c>
      <c r="F370" t="s">
        <v>66</v>
      </c>
      <c r="G370" t="s">
        <v>30827</v>
      </c>
    </row>
    <row r="371" spans="1:7" x14ac:dyDescent="0.25">
      <c r="A371">
        <v>55681154</v>
      </c>
      <c r="B371" t="s">
        <v>31264</v>
      </c>
      <c r="C371" t="s">
        <v>30826</v>
      </c>
      <c r="D371" t="s">
        <v>319</v>
      </c>
      <c r="E371" t="s">
        <v>319</v>
      </c>
      <c r="F371" t="s">
        <v>66</v>
      </c>
      <c r="G371" t="s">
        <v>30827</v>
      </c>
    </row>
    <row r="372" spans="1:7" x14ac:dyDescent="0.25">
      <c r="A372">
        <v>55681156</v>
      </c>
      <c r="B372" t="s">
        <v>31265</v>
      </c>
      <c r="C372" t="s">
        <v>30826</v>
      </c>
      <c r="D372" t="s">
        <v>319</v>
      </c>
      <c r="E372" t="s">
        <v>319</v>
      </c>
      <c r="F372" t="s">
        <v>66</v>
      </c>
      <c r="G372" t="s">
        <v>30827</v>
      </c>
    </row>
    <row r="373" spans="1:7" x14ac:dyDescent="0.25">
      <c r="A373">
        <v>55681158</v>
      </c>
      <c r="B373" t="s">
        <v>31266</v>
      </c>
      <c r="C373" t="s">
        <v>30826</v>
      </c>
      <c r="D373" t="s">
        <v>319</v>
      </c>
      <c r="E373" t="s">
        <v>319</v>
      </c>
      <c r="F373" t="s">
        <v>66</v>
      </c>
      <c r="G373" t="s">
        <v>30827</v>
      </c>
    </row>
    <row r="374" spans="1:7" x14ac:dyDescent="0.25">
      <c r="A374">
        <v>55681160</v>
      </c>
      <c r="B374" t="s">
        <v>31267</v>
      </c>
      <c r="C374" t="s">
        <v>30826</v>
      </c>
      <c r="D374" t="s">
        <v>319</v>
      </c>
      <c r="E374" t="s">
        <v>319</v>
      </c>
      <c r="F374" t="s">
        <v>66</v>
      </c>
      <c r="G374" t="s">
        <v>30827</v>
      </c>
    </row>
    <row r="375" spans="1:7" x14ac:dyDescent="0.25">
      <c r="A375">
        <v>55681162</v>
      </c>
      <c r="B375" t="s">
        <v>31268</v>
      </c>
      <c r="C375" t="s">
        <v>30826</v>
      </c>
      <c r="D375" t="s">
        <v>319</v>
      </c>
      <c r="E375" t="s">
        <v>319</v>
      </c>
      <c r="F375" t="s">
        <v>66</v>
      </c>
      <c r="G375" t="s">
        <v>30827</v>
      </c>
    </row>
    <row r="376" spans="1:7" x14ac:dyDescent="0.25">
      <c r="A376">
        <v>55681164</v>
      </c>
      <c r="B376" t="s">
        <v>31269</v>
      </c>
      <c r="C376" t="s">
        <v>30826</v>
      </c>
      <c r="D376" t="s">
        <v>319</v>
      </c>
      <c r="E376" t="s">
        <v>319</v>
      </c>
      <c r="F376" t="s">
        <v>66</v>
      </c>
      <c r="G376" t="s">
        <v>30827</v>
      </c>
    </row>
    <row r="377" spans="1:7" x14ac:dyDescent="0.25">
      <c r="A377">
        <v>55681006</v>
      </c>
      <c r="B377" t="s">
        <v>31270</v>
      </c>
      <c r="C377" t="s">
        <v>30826</v>
      </c>
      <c r="D377" t="s">
        <v>319</v>
      </c>
      <c r="E377" t="s">
        <v>319</v>
      </c>
      <c r="F377" t="s">
        <v>66</v>
      </c>
      <c r="G377" t="s">
        <v>30827</v>
      </c>
    </row>
    <row r="378" spans="1:7" x14ac:dyDescent="0.25">
      <c r="A378">
        <v>55681008</v>
      </c>
      <c r="B378" t="s">
        <v>31271</v>
      </c>
      <c r="C378" t="s">
        <v>30826</v>
      </c>
      <c r="D378" t="s">
        <v>319</v>
      </c>
      <c r="E378" t="s">
        <v>319</v>
      </c>
      <c r="F378" t="s">
        <v>66</v>
      </c>
      <c r="G378" t="s">
        <v>30827</v>
      </c>
    </row>
    <row r="379" spans="1:7" x14ac:dyDescent="0.25">
      <c r="A379">
        <v>55681010</v>
      </c>
      <c r="B379" t="s">
        <v>31272</v>
      </c>
      <c r="C379" t="s">
        <v>30826</v>
      </c>
      <c r="D379" t="s">
        <v>319</v>
      </c>
      <c r="E379" t="s">
        <v>319</v>
      </c>
      <c r="F379" t="s">
        <v>66</v>
      </c>
      <c r="G379" t="s">
        <v>30827</v>
      </c>
    </row>
    <row r="380" spans="1:7" x14ac:dyDescent="0.25">
      <c r="A380">
        <v>55681012</v>
      </c>
      <c r="B380" t="s">
        <v>31273</v>
      </c>
      <c r="C380" t="s">
        <v>30826</v>
      </c>
      <c r="D380" t="s">
        <v>319</v>
      </c>
      <c r="E380" t="s">
        <v>319</v>
      </c>
      <c r="F380" t="s">
        <v>66</v>
      </c>
      <c r="G380" t="s">
        <v>30827</v>
      </c>
    </row>
    <row r="381" spans="1:7" x14ac:dyDescent="0.25">
      <c r="A381">
        <v>55681014</v>
      </c>
      <c r="B381" t="s">
        <v>31274</v>
      </c>
      <c r="C381" t="s">
        <v>30826</v>
      </c>
      <c r="D381" t="s">
        <v>319</v>
      </c>
      <c r="E381" t="s">
        <v>319</v>
      </c>
      <c r="F381" t="s">
        <v>66</v>
      </c>
      <c r="G381" t="s">
        <v>30827</v>
      </c>
    </row>
    <row r="382" spans="1:7" x14ac:dyDescent="0.25">
      <c r="A382">
        <v>55681016</v>
      </c>
      <c r="B382" t="s">
        <v>31275</v>
      </c>
      <c r="C382" t="s">
        <v>30826</v>
      </c>
      <c r="D382" t="s">
        <v>319</v>
      </c>
      <c r="E382" t="s">
        <v>319</v>
      </c>
      <c r="F382" t="s">
        <v>66</v>
      </c>
      <c r="G382" t="s">
        <v>30827</v>
      </c>
    </row>
    <row r="383" spans="1:7" x14ac:dyDescent="0.25">
      <c r="A383">
        <v>55680822</v>
      </c>
      <c r="B383" t="s">
        <v>31276</v>
      </c>
      <c r="C383" t="s">
        <v>30826</v>
      </c>
      <c r="D383" t="s">
        <v>319</v>
      </c>
      <c r="E383" t="s">
        <v>319</v>
      </c>
      <c r="F383" t="s">
        <v>66</v>
      </c>
      <c r="G383" t="s">
        <v>30827</v>
      </c>
    </row>
    <row r="384" spans="1:7" x14ac:dyDescent="0.25">
      <c r="A384">
        <v>55680824</v>
      </c>
      <c r="B384" t="s">
        <v>31277</v>
      </c>
      <c r="C384" t="s">
        <v>30826</v>
      </c>
      <c r="D384" t="s">
        <v>31278</v>
      </c>
      <c r="E384" t="s">
        <v>31279</v>
      </c>
      <c r="F384" t="s">
        <v>66</v>
      </c>
      <c r="G384" t="s">
        <v>30827</v>
      </c>
    </row>
    <row r="385" spans="1:7" x14ac:dyDescent="0.25">
      <c r="A385">
        <v>55680826</v>
      </c>
      <c r="B385" t="s">
        <v>31280</v>
      </c>
      <c r="C385" t="s">
        <v>30826</v>
      </c>
      <c r="D385" t="s">
        <v>319</v>
      </c>
      <c r="E385" t="s">
        <v>319</v>
      </c>
      <c r="F385" t="s">
        <v>66</v>
      </c>
      <c r="G385" t="s">
        <v>30827</v>
      </c>
    </row>
    <row r="386" spans="1:7" x14ac:dyDescent="0.25">
      <c r="A386">
        <v>55680828</v>
      </c>
      <c r="B386" t="s">
        <v>31281</v>
      </c>
      <c r="C386" t="s">
        <v>30826</v>
      </c>
      <c r="D386" t="s">
        <v>319</v>
      </c>
      <c r="E386" t="s">
        <v>319</v>
      </c>
      <c r="F386" t="s">
        <v>66</v>
      </c>
      <c r="G386" t="s">
        <v>30827</v>
      </c>
    </row>
    <row r="387" spans="1:7" x14ac:dyDescent="0.25">
      <c r="A387">
        <v>55680830</v>
      </c>
      <c r="B387" t="s">
        <v>31282</v>
      </c>
      <c r="C387" t="s">
        <v>30826</v>
      </c>
      <c r="D387" t="s">
        <v>319</v>
      </c>
      <c r="E387" t="s">
        <v>319</v>
      </c>
      <c r="F387" t="s">
        <v>66</v>
      </c>
      <c r="G387" t="s">
        <v>30827</v>
      </c>
    </row>
    <row r="388" spans="1:7" x14ac:dyDescent="0.25">
      <c r="A388">
        <v>55680832</v>
      </c>
      <c r="B388" t="s">
        <v>31283</v>
      </c>
      <c r="C388" t="s">
        <v>30826</v>
      </c>
      <c r="D388" t="s">
        <v>319</v>
      </c>
      <c r="E388" t="s">
        <v>319</v>
      </c>
      <c r="F388" t="s">
        <v>66</v>
      </c>
      <c r="G388" t="s">
        <v>30827</v>
      </c>
    </row>
    <row r="389" spans="1:7" x14ac:dyDescent="0.25">
      <c r="A389">
        <v>55680654</v>
      </c>
      <c r="B389" t="s">
        <v>31284</v>
      </c>
      <c r="C389" t="s">
        <v>30826</v>
      </c>
      <c r="D389" t="s">
        <v>319</v>
      </c>
      <c r="E389" t="s">
        <v>319</v>
      </c>
      <c r="F389" t="s">
        <v>66</v>
      </c>
      <c r="G389" t="s">
        <v>30827</v>
      </c>
    </row>
    <row r="390" spans="1:7" x14ac:dyDescent="0.25">
      <c r="A390">
        <v>55680656</v>
      </c>
      <c r="B390" t="s">
        <v>31285</v>
      </c>
      <c r="C390" t="s">
        <v>30826</v>
      </c>
      <c r="D390" t="s">
        <v>319</v>
      </c>
      <c r="E390" t="s">
        <v>319</v>
      </c>
      <c r="F390" t="s">
        <v>66</v>
      </c>
      <c r="G390" t="s">
        <v>30827</v>
      </c>
    </row>
    <row r="391" spans="1:7" x14ac:dyDescent="0.25">
      <c r="A391">
        <v>55680658</v>
      </c>
      <c r="B391" t="s">
        <v>31286</v>
      </c>
      <c r="C391" t="s">
        <v>30826</v>
      </c>
      <c r="D391" t="s">
        <v>31287</v>
      </c>
      <c r="E391" t="s">
        <v>31288</v>
      </c>
      <c r="F391" t="s">
        <v>66</v>
      </c>
      <c r="G391" t="s">
        <v>30827</v>
      </c>
    </row>
    <row r="392" spans="1:7" x14ac:dyDescent="0.25">
      <c r="A392">
        <v>55680660</v>
      </c>
      <c r="B392" t="s">
        <v>31289</v>
      </c>
      <c r="C392" t="s">
        <v>30826</v>
      </c>
      <c r="D392" t="s">
        <v>319</v>
      </c>
      <c r="E392" t="s">
        <v>319</v>
      </c>
      <c r="F392" t="s">
        <v>66</v>
      </c>
      <c r="G392" t="s">
        <v>30827</v>
      </c>
    </row>
    <row r="393" spans="1:7" x14ac:dyDescent="0.25">
      <c r="A393">
        <v>55680662</v>
      </c>
      <c r="B393" t="s">
        <v>31290</v>
      </c>
      <c r="C393" t="s">
        <v>30826</v>
      </c>
      <c r="D393" t="s">
        <v>319</v>
      </c>
      <c r="E393" t="s">
        <v>319</v>
      </c>
      <c r="F393" t="s">
        <v>66</v>
      </c>
      <c r="G393" t="s">
        <v>30827</v>
      </c>
    </row>
    <row r="394" spans="1:7" x14ac:dyDescent="0.25">
      <c r="A394">
        <v>55680664</v>
      </c>
      <c r="B394" t="s">
        <v>31291</v>
      </c>
      <c r="C394" t="s">
        <v>30826</v>
      </c>
      <c r="D394" t="s">
        <v>319</v>
      </c>
      <c r="E394" t="s">
        <v>319</v>
      </c>
      <c r="F394" t="s">
        <v>66</v>
      </c>
      <c r="G394" t="s">
        <v>30827</v>
      </c>
    </row>
    <row r="395" spans="1:7" x14ac:dyDescent="0.25">
      <c r="A395">
        <v>55680440</v>
      </c>
      <c r="B395" t="s">
        <v>31292</v>
      </c>
      <c r="C395" t="s">
        <v>30826</v>
      </c>
      <c r="D395" t="s">
        <v>319</v>
      </c>
      <c r="E395" t="s">
        <v>319</v>
      </c>
      <c r="F395" t="s">
        <v>66</v>
      </c>
      <c r="G395" t="s">
        <v>30827</v>
      </c>
    </row>
    <row r="396" spans="1:7" x14ac:dyDescent="0.25">
      <c r="A396">
        <v>55680442</v>
      </c>
      <c r="B396" t="s">
        <v>31293</v>
      </c>
      <c r="C396" t="s">
        <v>30826</v>
      </c>
      <c r="D396" t="s">
        <v>31294</v>
      </c>
      <c r="E396" t="s">
        <v>31295</v>
      </c>
      <c r="F396" t="s">
        <v>66</v>
      </c>
      <c r="G396" t="s">
        <v>30827</v>
      </c>
    </row>
    <row r="397" spans="1:7" x14ac:dyDescent="0.25">
      <c r="A397">
        <v>55680444</v>
      </c>
      <c r="B397" t="s">
        <v>31296</v>
      </c>
      <c r="C397" t="s">
        <v>30826</v>
      </c>
      <c r="D397" t="s">
        <v>319</v>
      </c>
      <c r="E397" t="s">
        <v>319</v>
      </c>
      <c r="F397" t="s">
        <v>66</v>
      </c>
      <c r="G397" t="s">
        <v>30827</v>
      </c>
    </row>
    <row r="398" spans="1:7" x14ac:dyDescent="0.25">
      <c r="A398">
        <v>55680446</v>
      </c>
      <c r="B398" t="s">
        <v>31297</v>
      </c>
      <c r="C398" t="s">
        <v>30826</v>
      </c>
      <c r="D398" t="s">
        <v>319</v>
      </c>
      <c r="E398" t="s">
        <v>319</v>
      </c>
      <c r="F398" t="s">
        <v>66</v>
      </c>
      <c r="G398" t="s">
        <v>30827</v>
      </c>
    </row>
    <row r="399" spans="1:7" x14ac:dyDescent="0.25">
      <c r="A399">
        <v>55680448</v>
      </c>
      <c r="B399" t="s">
        <v>31298</v>
      </c>
      <c r="C399" t="s">
        <v>30826</v>
      </c>
      <c r="D399" t="s">
        <v>319</v>
      </c>
      <c r="E399" t="s">
        <v>319</v>
      </c>
      <c r="F399" t="s">
        <v>66</v>
      </c>
      <c r="G399" t="s">
        <v>30827</v>
      </c>
    </row>
    <row r="400" spans="1:7" x14ac:dyDescent="0.25">
      <c r="A400">
        <v>55680450</v>
      </c>
      <c r="B400" t="s">
        <v>31299</v>
      </c>
      <c r="C400" t="s">
        <v>30826</v>
      </c>
      <c r="D400" t="s">
        <v>319</v>
      </c>
      <c r="E400" t="s">
        <v>319</v>
      </c>
      <c r="F400" t="s">
        <v>66</v>
      </c>
      <c r="G400" t="s">
        <v>30827</v>
      </c>
    </row>
    <row r="401" spans="1:7" x14ac:dyDescent="0.25">
      <c r="A401">
        <v>55680452</v>
      </c>
      <c r="B401" t="s">
        <v>31300</v>
      </c>
      <c r="C401" t="s">
        <v>30826</v>
      </c>
      <c r="D401" t="s">
        <v>319</v>
      </c>
      <c r="E401" t="s">
        <v>319</v>
      </c>
      <c r="F401" t="s">
        <v>66</v>
      </c>
      <c r="G401" t="s">
        <v>30827</v>
      </c>
    </row>
    <row r="402" spans="1:7" x14ac:dyDescent="0.25">
      <c r="A402">
        <v>55680232</v>
      </c>
      <c r="B402" t="s">
        <v>31301</v>
      </c>
      <c r="C402" t="s">
        <v>30826</v>
      </c>
      <c r="D402" t="s">
        <v>319</v>
      </c>
      <c r="E402" t="s">
        <v>319</v>
      </c>
      <c r="F402" t="s">
        <v>66</v>
      </c>
      <c r="G402" t="s">
        <v>30827</v>
      </c>
    </row>
    <row r="403" spans="1:7" x14ac:dyDescent="0.25">
      <c r="A403">
        <v>55680234</v>
      </c>
      <c r="B403" t="s">
        <v>31302</v>
      </c>
      <c r="C403" t="s">
        <v>30826</v>
      </c>
      <c r="D403" t="s">
        <v>319</v>
      </c>
      <c r="E403" t="s">
        <v>319</v>
      </c>
      <c r="F403" t="s">
        <v>66</v>
      </c>
      <c r="G403" t="s">
        <v>30827</v>
      </c>
    </row>
    <row r="404" spans="1:7" x14ac:dyDescent="0.25">
      <c r="A404">
        <v>55680236</v>
      </c>
      <c r="B404" t="s">
        <v>31303</v>
      </c>
      <c r="C404" t="s">
        <v>30826</v>
      </c>
      <c r="D404" t="s">
        <v>319</v>
      </c>
      <c r="E404" t="s">
        <v>319</v>
      </c>
      <c r="F404" t="s">
        <v>66</v>
      </c>
      <c r="G404" t="s">
        <v>30827</v>
      </c>
    </row>
    <row r="405" spans="1:7" x14ac:dyDescent="0.25">
      <c r="A405">
        <v>55680238</v>
      </c>
      <c r="B405" t="s">
        <v>31304</v>
      </c>
      <c r="C405" t="s">
        <v>30826</v>
      </c>
      <c r="D405" t="s">
        <v>319</v>
      </c>
      <c r="E405" t="s">
        <v>319</v>
      </c>
      <c r="F405" t="s">
        <v>66</v>
      </c>
      <c r="G405" t="s">
        <v>30827</v>
      </c>
    </row>
    <row r="406" spans="1:7" x14ac:dyDescent="0.25">
      <c r="A406">
        <v>55680240</v>
      </c>
      <c r="B406" t="s">
        <v>31305</v>
      </c>
      <c r="C406" t="s">
        <v>30826</v>
      </c>
      <c r="D406" t="s">
        <v>319</v>
      </c>
      <c r="E406" t="s">
        <v>319</v>
      </c>
      <c r="F406" t="s">
        <v>66</v>
      </c>
      <c r="G406" t="s">
        <v>30827</v>
      </c>
    </row>
    <row r="407" spans="1:7" x14ac:dyDescent="0.25">
      <c r="A407">
        <v>55680242</v>
      </c>
      <c r="B407" t="s">
        <v>31306</v>
      </c>
      <c r="C407" t="s">
        <v>30826</v>
      </c>
      <c r="D407" t="s">
        <v>319</v>
      </c>
      <c r="E407" t="s">
        <v>319</v>
      </c>
      <c r="F407" t="s">
        <v>66</v>
      </c>
      <c r="G407" t="s">
        <v>30827</v>
      </c>
    </row>
    <row r="408" spans="1:7" x14ac:dyDescent="0.25">
      <c r="A408">
        <v>55680244</v>
      </c>
      <c r="B408" t="s">
        <v>31307</v>
      </c>
      <c r="C408" t="s">
        <v>30826</v>
      </c>
      <c r="D408" t="s">
        <v>319</v>
      </c>
      <c r="E408" t="s">
        <v>319</v>
      </c>
      <c r="F408" t="s">
        <v>66</v>
      </c>
      <c r="G408" t="s">
        <v>30827</v>
      </c>
    </row>
    <row r="409" spans="1:7" x14ac:dyDescent="0.25">
      <c r="A409">
        <v>55681142</v>
      </c>
      <c r="B409" t="s">
        <v>31308</v>
      </c>
      <c r="C409" t="s">
        <v>30826</v>
      </c>
      <c r="D409" t="s">
        <v>319</v>
      </c>
      <c r="E409" t="s">
        <v>319</v>
      </c>
      <c r="F409" t="s">
        <v>66</v>
      </c>
      <c r="G409" t="s">
        <v>30827</v>
      </c>
    </row>
    <row r="410" spans="1:7" x14ac:dyDescent="0.25">
      <c r="A410">
        <v>55681144</v>
      </c>
      <c r="B410" t="s">
        <v>31309</v>
      </c>
      <c r="C410" t="s">
        <v>30826</v>
      </c>
      <c r="D410" t="s">
        <v>319</v>
      </c>
      <c r="E410" t="s">
        <v>319</v>
      </c>
      <c r="F410" t="s">
        <v>66</v>
      </c>
      <c r="G410" t="s">
        <v>30827</v>
      </c>
    </row>
    <row r="411" spans="1:7" x14ac:dyDescent="0.25">
      <c r="A411">
        <v>55681146</v>
      </c>
      <c r="B411" t="s">
        <v>31310</v>
      </c>
      <c r="C411" t="s">
        <v>30826</v>
      </c>
      <c r="D411" t="s">
        <v>319</v>
      </c>
      <c r="E411" t="s">
        <v>319</v>
      </c>
      <c r="F411" t="s">
        <v>66</v>
      </c>
      <c r="G411" t="s">
        <v>30827</v>
      </c>
    </row>
    <row r="412" spans="1:7" x14ac:dyDescent="0.25">
      <c r="A412">
        <v>55681148</v>
      </c>
      <c r="B412" t="s">
        <v>31311</v>
      </c>
      <c r="C412" t="s">
        <v>30826</v>
      </c>
      <c r="D412" t="s">
        <v>319</v>
      </c>
      <c r="E412" t="s">
        <v>319</v>
      </c>
      <c r="F412" t="s">
        <v>66</v>
      </c>
      <c r="G412" t="s">
        <v>30827</v>
      </c>
    </row>
    <row r="413" spans="1:7" x14ac:dyDescent="0.25">
      <c r="A413">
        <v>55681150</v>
      </c>
      <c r="B413" t="s">
        <v>31312</v>
      </c>
      <c r="C413" t="s">
        <v>30826</v>
      </c>
      <c r="D413" t="s">
        <v>319</v>
      </c>
      <c r="E413" t="s">
        <v>319</v>
      </c>
      <c r="F413" t="s">
        <v>66</v>
      </c>
      <c r="G413" t="s">
        <v>30827</v>
      </c>
    </row>
    <row r="414" spans="1:7" x14ac:dyDescent="0.25">
      <c r="A414">
        <v>55681152</v>
      </c>
      <c r="B414" t="s">
        <v>31313</v>
      </c>
      <c r="C414" t="s">
        <v>30826</v>
      </c>
      <c r="D414" t="s">
        <v>319</v>
      </c>
      <c r="E414" t="s">
        <v>319</v>
      </c>
      <c r="F414" t="s">
        <v>66</v>
      </c>
      <c r="G414" t="s">
        <v>30827</v>
      </c>
    </row>
    <row r="415" spans="1:7" x14ac:dyDescent="0.25">
      <c r="A415">
        <v>55680994</v>
      </c>
      <c r="B415" t="s">
        <v>31314</v>
      </c>
      <c r="C415" t="s">
        <v>30826</v>
      </c>
      <c r="D415" t="s">
        <v>319</v>
      </c>
      <c r="E415" t="s">
        <v>319</v>
      </c>
      <c r="F415" t="s">
        <v>66</v>
      </c>
      <c r="G415" t="s">
        <v>30827</v>
      </c>
    </row>
    <row r="416" spans="1:7" x14ac:dyDescent="0.25">
      <c r="A416">
        <v>55680996</v>
      </c>
      <c r="B416" t="s">
        <v>31315</v>
      </c>
      <c r="C416" t="s">
        <v>30826</v>
      </c>
      <c r="D416" t="s">
        <v>319</v>
      </c>
      <c r="E416" t="s">
        <v>319</v>
      </c>
      <c r="F416" t="s">
        <v>66</v>
      </c>
      <c r="G416" t="s">
        <v>30827</v>
      </c>
    </row>
    <row r="417" spans="1:7" x14ac:dyDescent="0.25">
      <c r="A417">
        <v>55680998</v>
      </c>
      <c r="B417" t="s">
        <v>31316</v>
      </c>
      <c r="C417" t="s">
        <v>30826</v>
      </c>
      <c r="D417" t="s">
        <v>319</v>
      </c>
      <c r="E417" t="s">
        <v>319</v>
      </c>
      <c r="F417" t="s">
        <v>66</v>
      </c>
      <c r="G417" t="s">
        <v>30827</v>
      </c>
    </row>
    <row r="418" spans="1:7" x14ac:dyDescent="0.25">
      <c r="A418">
        <v>55681000</v>
      </c>
      <c r="B418" t="s">
        <v>31317</v>
      </c>
      <c r="C418" t="s">
        <v>30826</v>
      </c>
      <c r="D418" t="s">
        <v>319</v>
      </c>
      <c r="E418" t="s">
        <v>319</v>
      </c>
      <c r="F418" t="s">
        <v>66</v>
      </c>
      <c r="G418" t="s">
        <v>30827</v>
      </c>
    </row>
    <row r="419" spans="1:7" x14ac:dyDescent="0.25">
      <c r="A419">
        <v>55681002</v>
      </c>
      <c r="B419" t="s">
        <v>31318</v>
      </c>
      <c r="C419" t="s">
        <v>30826</v>
      </c>
      <c r="D419" t="s">
        <v>319</v>
      </c>
      <c r="E419" t="s">
        <v>319</v>
      </c>
      <c r="F419" t="s">
        <v>66</v>
      </c>
      <c r="G419" t="s">
        <v>30827</v>
      </c>
    </row>
    <row r="420" spans="1:7" x14ac:dyDescent="0.25">
      <c r="A420">
        <v>55681004</v>
      </c>
      <c r="B420" t="s">
        <v>31319</v>
      </c>
      <c r="C420" t="s">
        <v>30826</v>
      </c>
      <c r="D420" t="s">
        <v>319</v>
      </c>
      <c r="E420" t="s">
        <v>319</v>
      </c>
      <c r="F420" t="s">
        <v>66</v>
      </c>
      <c r="G420" t="s">
        <v>30827</v>
      </c>
    </row>
    <row r="421" spans="1:7" x14ac:dyDescent="0.25">
      <c r="A421">
        <v>55680810</v>
      </c>
      <c r="B421" t="s">
        <v>31320</v>
      </c>
      <c r="C421" t="s">
        <v>30826</v>
      </c>
      <c r="D421" t="s">
        <v>31321</v>
      </c>
      <c r="E421" t="s">
        <v>31322</v>
      </c>
      <c r="F421" t="s">
        <v>66</v>
      </c>
      <c r="G421" t="s">
        <v>30827</v>
      </c>
    </row>
    <row r="422" spans="1:7" x14ac:dyDescent="0.25">
      <c r="A422">
        <v>55680812</v>
      </c>
      <c r="B422" t="s">
        <v>31323</v>
      </c>
      <c r="C422" t="s">
        <v>30826</v>
      </c>
      <c r="D422" t="s">
        <v>31018</v>
      </c>
      <c r="E422" t="s">
        <v>31019</v>
      </c>
      <c r="F422" t="s">
        <v>66</v>
      </c>
      <c r="G422" t="s">
        <v>30827</v>
      </c>
    </row>
    <row r="423" spans="1:7" x14ac:dyDescent="0.25">
      <c r="A423">
        <v>55680814</v>
      </c>
      <c r="B423" t="s">
        <v>31324</v>
      </c>
      <c r="C423" t="s">
        <v>30826</v>
      </c>
      <c r="D423" t="s">
        <v>31325</v>
      </c>
      <c r="E423" t="s">
        <v>31326</v>
      </c>
      <c r="F423" t="s">
        <v>66</v>
      </c>
      <c r="G423" t="s">
        <v>30827</v>
      </c>
    </row>
    <row r="424" spans="1:7" x14ac:dyDescent="0.25">
      <c r="A424">
        <v>55680816</v>
      </c>
      <c r="B424" t="s">
        <v>31327</v>
      </c>
      <c r="C424" t="s">
        <v>30826</v>
      </c>
      <c r="D424" t="s">
        <v>319</v>
      </c>
      <c r="E424" t="s">
        <v>319</v>
      </c>
      <c r="F424" t="s">
        <v>66</v>
      </c>
      <c r="G424" t="s">
        <v>30827</v>
      </c>
    </row>
    <row r="425" spans="1:7" x14ac:dyDescent="0.25">
      <c r="A425">
        <v>55680818</v>
      </c>
      <c r="B425" t="s">
        <v>31328</v>
      </c>
      <c r="C425" t="s">
        <v>30826</v>
      </c>
      <c r="D425" t="s">
        <v>319</v>
      </c>
      <c r="E425" t="s">
        <v>319</v>
      </c>
      <c r="F425" t="s">
        <v>66</v>
      </c>
      <c r="G425" t="s">
        <v>30827</v>
      </c>
    </row>
    <row r="426" spans="1:7" x14ac:dyDescent="0.25">
      <c r="A426">
        <v>55680820</v>
      </c>
      <c r="B426" t="s">
        <v>31329</v>
      </c>
      <c r="C426" t="s">
        <v>30826</v>
      </c>
      <c r="D426" t="s">
        <v>319</v>
      </c>
      <c r="E426" t="s">
        <v>319</v>
      </c>
      <c r="F426" t="s">
        <v>66</v>
      </c>
      <c r="G426" t="s">
        <v>30827</v>
      </c>
    </row>
    <row r="427" spans="1:7" x14ac:dyDescent="0.25">
      <c r="A427">
        <v>55680642</v>
      </c>
      <c r="B427" t="s">
        <v>31330</v>
      </c>
      <c r="C427" t="s">
        <v>30826</v>
      </c>
      <c r="D427" t="s">
        <v>319</v>
      </c>
      <c r="E427" t="s">
        <v>319</v>
      </c>
      <c r="F427" t="s">
        <v>66</v>
      </c>
      <c r="G427" t="s">
        <v>30827</v>
      </c>
    </row>
    <row r="428" spans="1:7" x14ac:dyDescent="0.25">
      <c r="A428">
        <v>55680644</v>
      </c>
      <c r="B428" t="s">
        <v>31331</v>
      </c>
      <c r="C428" t="s">
        <v>30826</v>
      </c>
      <c r="D428" t="s">
        <v>31332</v>
      </c>
      <c r="E428" t="s">
        <v>31333</v>
      </c>
      <c r="F428" t="s">
        <v>66</v>
      </c>
      <c r="G428" t="s">
        <v>30827</v>
      </c>
    </row>
    <row r="429" spans="1:7" x14ac:dyDescent="0.25">
      <c r="A429">
        <v>55680646</v>
      </c>
      <c r="B429" t="s">
        <v>31334</v>
      </c>
      <c r="C429" t="s">
        <v>30826</v>
      </c>
      <c r="D429" t="s">
        <v>31287</v>
      </c>
      <c r="E429" t="s">
        <v>31288</v>
      </c>
      <c r="F429" t="s">
        <v>66</v>
      </c>
      <c r="G429" t="s">
        <v>30827</v>
      </c>
    </row>
    <row r="430" spans="1:7" x14ac:dyDescent="0.25">
      <c r="A430">
        <v>55680648</v>
      </c>
      <c r="B430" t="s">
        <v>31335</v>
      </c>
      <c r="C430" t="s">
        <v>30826</v>
      </c>
      <c r="D430" t="s">
        <v>319</v>
      </c>
      <c r="E430" t="s">
        <v>319</v>
      </c>
      <c r="F430" t="s">
        <v>66</v>
      </c>
      <c r="G430" t="s">
        <v>30827</v>
      </c>
    </row>
    <row r="431" spans="1:7" x14ac:dyDescent="0.25">
      <c r="A431">
        <v>55680650</v>
      </c>
      <c r="B431" t="s">
        <v>31336</v>
      </c>
      <c r="C431" t="s">
        <v>30826</v>
      </c>
      <c r="D431" t="s">
        <v>319</v>
      </c>
      <c r="E431" t="s">
        <v>319</v>
      </c>
      <c r="F431" t="s">
        <v>66</v>
      </c>
      <c r="G431" t="s">
        <v>30827</v>
      </c>
    </row>
    <row r="432" spans="1:7" x14ac:dyDescent="0.25">
      <c r="A432">
        <v>55680652</v>
      </c>
      <c r="B432" t="s">
        <v>31337</v>
      </c>
      <c r="C432" t="s">
        <v>30826</v>
      </c>
      <c r="D432" t="s">
        <v>319</v>
      </c>
      <c r="E432" t="s">
        <v>319</v>
      </c>
      <c r="F432" t="s">
        <v>66</v>
      </c>
      <c r="G432" t="s">
        <v>30827</v>
      </c>
    </row>
    <row r="433" spans="1:7" x14ac:dyDescent="0.25">
      <c r="A433">
        <v>55680426</v>
      </c>
      <c r="B433" t="s">
        <v>31338</v>
      </c>
      <c r="C433" t="s">
        <v>30826</v>
      </c>
      <c r="D433" t="s">
        <v>30900</v>
      </c>
      <c r="E433" t="s">
        <v>30901</v>
      </c>
      <c r="F433" t="s">
        <v>66</v>
      </c>
      <c r="G433" t="s">
        <v>30827</v>
      </c>
    </row>
    <row r="434" spans="1:7" x14ac:dyDescent="0.25">
      <c r="A434">
        <v>55680428</v>
      </c>
      <c r="B434" t="s">
        <v>31339</v>
      </c>
      <c r="C434" t="s">
        <v>30826</v>
      </c>
      <c r="D434" t="s">
        <v>319</v>
      </c>
      <c r="E434" t="s">
        <v>319</v>
      </c>
      <c r="F434" t="s">
        <v>66</v>
      </c>
      <c r="G434" t="s">
        <v>30827</v>
      </c>
    </row>
    <row r="435" spans="1:7" x14ac:dyDescent="0.25">
      <c r="A435">
        <v>55680430</v>
      </c>
      <c r="B435" t="s">
        <v>31340</v>
      </c>
      <c r="C435" t="s">
        <v>30826</v>
      </c>
      <c r="D435" t="s">
        <v>319</v>
      </c>
      <c r="E435" t="s">
        <v>319</v>
      </c>
      <c r="F435" t="s">
        <v>66</v>
      </c>
      <c r="G435" t="s">
        <v>30827</v>
      </c>
    </row>
    <row r="436" spans="1:7" x14ac:dyDescent="0.25">
      <c r="A436">
        <v>55680432</v>
      </c>
      <c r="B436" t="s">
        <v>31341</v>
      </c>
      <c r="C436" t="s">
        <v>30826</v>
      </c>
      <c r="D436" t="s">
        <v>319</v>
      </c>
      <c r="E436" t="s">
        <v>319</v>
      </c>
      <c r="F436" t="s">
        <v>66</v>
      </c>
      <c r="G436" t="s">
        <v>30827</v>
      </c>
    </row>
    <row r="437" spans="1:7" x14ac:dyDescent="0.25">
      <c r="A437">
        <v>55680434</v>
      </c>
      <c r="B437" t="s">
        <v>31342</v>
      </c>
      <c r="C437" t="s">
        <v>30826</v>
      </c>
      <c r="D437" t="s">
        <v>30900</v>
      </c>
      <c r="E437" t="s">
        <v>30901</v>
      </c>
      <c r="F437" t="s">
        <v>66</v>
      </c>
      <c r="G437" t="s">
        <v>30827</v>
      </c>
    </row>
    <row r="438" spans="1:7" x14ac:dyDescent="0.25">
      <c r="A438">
        <v>55680436</v>
      </c>
      <c r="B438" t="s">
        <v>31343</v>
      </c>
      <c r="C438" t="s">
        <v>30826</v>
      </c>
      <c r="D438" t="s">
        <v>30900</v>
      </c>
      <c r="E438" t="s">
        <v>30901</v>
      </c>
      <c r="F438" t="s">
        <v>66</v>
      </c>
      <c r="G438" t="s">
        <v>30827</v>
      </c>
    </row>
    <row r="439" spans="1:7" x14ac:dyDescent="0.25">
      <c r="A439">
        <v>55680438</v>
      </c>
      <c r="B439" t="s">
        <v>31344</v>
      </c>
      <c r="C439" t="s">
        <v>30826</v>
      </c>
      <c r="D439" t="s">
        <v>319</v>
      </c>
      <c r="E439" t="s">
        <v>319</v>
      </c>
      <c r="F439" t="s">
        <v>66</v>
      </c>
      <c r="G439" t="s">
        <v>30827</v>
      </c>
    </row>
    <row r="440" spans="1:7" x14ac:dyDescent="0.25">
      <c r="A440">
        <v>55680228</v>
      </c>
      <c r="B440" t="s">
        <v>31345</v>
      </c>
      <c r="C440" t="s">
        <v>30826</v>
      </c>
      <c r="D440" t="s">
        <v>319</v>
      </c>
      <c r="E440" t="s">
        <v>319</v>
      </c>
      <c r="F440" t="s">
        <v>66</v>
      </c>
      <c r="G440" t="s">
        <v>30827</v>
      </c>
    </row>
    <row r="441" spans="1:7" x14ac:dyDescent="0.25">
      <c r="A441">
        <v>55680230</v>
      </c>
      <c r="B441" t="s">
        <v>31346</v>
      </c>
      <c r="C441" t="s">
        <v>30826</v>
      </c>
      <c r="D441" t="s">
        <v>319</v>
      </c>
      <c r="E441" t="s">
        <v>319</v>
      </c>
      <c r="F441" t="s">
        <v>66</v>
      </c>
      <c r="G441" t="s">
        <v>30827</v>
      </c>
    </row>
    <row r="442" spans="1:7" x14ac:dyDescent="0.25">
      <c r="A442">
        <v>55681130</v>
      </c>
      <c r="B442" t="s">
        <v>31347</v>
      </c>
      <c r="C442" t="s">
        <v>30826</v>
      </c>
      <c r="D442" t="s">
        <v>319</v>
      </c>
      <c r="E442" t="s">
        <v>319</v>
      </c>
      <c r="F442" t="s">
        <v>66</v>
      </c>
      <c r="G442" t="s">
        <v>30827</v>
      </c>
    </row>
    <row r="443" spans="1:7" x14ac:dyDescent="0.25">
      <c r="A443">
        <v>55681132</v>
      </c>
      <c r="B443" t="s">
        <v>31348</v>
      </c>
      <c r="C443" t="s">
        <v>30826</v>
      </c>
      <c r="D443" t="s">
        <v>319</v>
      </c>
      <c r="E443" t="s">
        <v>319</v>
      </c>
      <c r="F443" t="s">
        <v>66</v>
      </c>
      <c r="G443" t="s">
        <v>30827</v>
      </c>
    </row>
    <row r="444" spans="1:7" x14ac:dyDescent="0.25">
      <c r="A444">
        <v>55681134</v>
      </c>
      <c r="B444" t="s">
        <v>31349</v>
      </c>
      <c r="C444" t="s">
        <v>30826</v>
      </c>
      <c r="D444" t="s">
        <v>319</v>
      </c>
      <c r="E444" t="s">
        <v>319</v>
      </c>
      <c r="F444" t="s">
        <v>66</v>
      </c>
      <c r="G444" t="s">
        <v>30827</v>
      </c>
    </row>
    <row r="445" spans="1:7" x14ac:dyDescent="0.25">
      <c r="A445">
        <v>55681136</v>
      </c>
      <c r="B445" t="s">
        <v>31350</v>
      </c>
      <c r="C445" t="s">
        <v>30826</v>
      </c>
      <c r="D445" t="s">
        <v>319</v>
      </c>
      <c r="E445" t="s">
        <v>319</v>
      </c>
      <c r="F445" t="s">
        <v>66</v>
      </c>
      <c r="G445" t="s">
        <v>30827</v>
      </c>
    </row>
    <row r="446" spans="1:7" x14ac:dyDescent="0.25">
      <c r="A446">
        <v>55681138</v>
      </c>
      <c r="B446" t="s">
        <v>31351</v>
      </c>
      <c r="C446" t="s">
        <v>30826</v>
      </c>
      <c r="D446" t="s">
        <v>31352</v>
      </c>
      <c r="E446" t="s">
        <v>31353</v>
      </c>
      <c r="F446" t="s">
        <v>66</v>
      </c>
      <c r="G446" t="s">
        <v>30827</v>
      </c>
    </row>
    <row r="447" spans="1:7" x14ac:dyDescent="0.25">
      <c r="A447">
        <v>55681140</v>
      </c>
      <c r="B447" t="s">
        <v>31354</v>
      </c>
      <c r="C447" t="s">
        <v>30826</v>
      </c>
      <c r="D447" t="s">
        <v>319</v>
      </c>
      <c r="E447" t="s">
        <v>319</v>
      </c>
      <c r="F447" t="s">
        <v>66</v>
      </c>
      <c r="G447" t="s">
        <v>30827</v>
      </c>
    </row>
    <row r="448" spans="1:7" x14ac:dyDescent="0.25">
      <c r="A448">
        <v>55680982</v>
      </c>
      <c r="B448" t="s">
        <v>31355</v>
      </c>
      <c r="C448" t="s">
        <v>30826</v>
      </c>
      <c r="D448" t="s">
        <v>319</v>
      </c>
      <c r="E448" t="s">
        <v>319</v>
      </c>
      <c r="F448" t="s">
        <v>66</v>
      </c>
      <c r="G448" t="s">
        <v>30827</v>
      </c>
    </row>
    <row r="449" spans="1:7" x14ac:dyDescent="0.25">
      <c r="A449">
        <v>55680984</v>
      </c>
      <c r="B449" t="s">
        <v>31356</v>
      </c>
      <c r="C449" t="s">
        <v>30826</v>
      </c>
      <c r="D449" t="s">
        <v>319</v>
      </c>
      <c r="E449" t="s">
        <v>319</v>
      </c>
      <c r="F449" t="s">
        <v>66</v>
      </c>
      <c r="G449" t="s">
        <v>30827</v>
      </c>
    </row>
    <row r="450" spans="1:7" x14ac:dyDescent="0.25">
      <c r="A450">
        <v>55680986</v>
      </c>
      <c r="B450" t="s">
        <v>31357</v>
      </c>
      <c r="C450" t="s">
        <v>30826</v>
      </c>
      <c r="D450" t="s">
        <v>319</v>
      </c>
      <c r="E450" t="s">
        <v>319</v>
      </c>
      <c r="F450" t="s">
        <v>66</v>
      </c>
      <c r="G450" t="s">
        <v>30827</v>
      </c>
    </row>
    <row r="451" spans="1:7" x14ac:dyDescent="0.25">
      <c r="A451">
        <v>55680988</v>
      </c>
      <c r="B451" t="s">
        <v>31358</v>
      </c>
      <c r="C451" t="s">
        <v>30826</v>
      </c>
      <c r="D451" t="s">
        <v>319</v>
      </c>
      <c r="E451" t="s">
        <v>319</v>
      </c>
      <c r="F451" t="s">
        <v>66</v>
      </c>
      <c r="G451" t="s">
        <v>30827</v>
      </c>
    </row>
    <row r="452" spans="1:7" x14ac:dyDescent="0.25">
      <c r="A452">
        <v>55680990</v>
      </c>
      <c r="B452" t="s">
        <v>31359</v>
      </c>
      <c r="C452" t="s">
        <v>30826</v>
      </c>
      <c r="D452" t="s">
        <v>319</v>
      </c>
      <c r="E452" t="s">
        <v>319</v>
      </c>
      <c r="F452" t="s">
        <v>66</v>
      </c>
      <c r="G452" t="s">
        <v>30827</v>
      </c>
    </row>
    <row r="453" spans="1:7" x14ac:dyDescent="0.25">
      <c r="A453">
        <v>55680992</v>
      </c>
      <c r="B453" t="s">
        <v>31360</v>
      </c>
      <c r="C453" t="s">
        <v>30826</v>
      </c>
      <c r="D453" t="s">
        <v>319</v>
      </c>
      <c r="E453" t="s">
        <v>319</v>
      </c>
      <c r="F453" t="s">
        <v>66</v>
      </c>
      <c r="G453" t="s">
        <v>30827</v>
      </c>
    </row>
    <row r="454" spans="1:7" x14ac:dyDescent="0.25">
      <c r="A454">
        <v>55680798</v>
      </c>
      <c r="B454" t="s">
        <v>31361</v>
      </c>
      <c r="C454" t="s">
        <v>30826</v>
      </c>
      <c r="D454" t="s">
        <v>31362</v>
      </c>
      <c r="E454" t="s">
        <v>31363</v>
      </c>
      <c r="F454" t="s">
        <v>66</v>
      </c>
      <c r="G454" t="s">
        <v>30827</v>
      </c>
    </row>
    <row r="455" spans="1:7" x14ac:dyDescent="0.25">
      <c r="A455">
        <v>55680800</v>
      </c>
      <c r="B455" t="s">
        <v>31364</v>
      </c>
      <c r="C455" t="s">
        <v>30826</v>
      </c>
      <c r="D455" t="s">
        <v>319</v>
      </c>
      <c r="E455" t="s">
        <v>319</v>
      </c>
      <c r="F455" t="s">
        <v>66</v>
      </c>
      <c r="G455" t="s">
        <v>30827</v>
      </c>
    </row>
    <row r="456" spans="1:7" x14ac:dyDescent="0.25">
      <c r="A456">
        <v>55680802</v>
      </c>
      <c r="B456" t="s">
        <v>31365</v>
      </c>
      <c r="C456" t="s">
        <v>30826</v>
      </c>
      <c r="D456" t="s">
        <v>319</v>
      </c>
      <c r="E456" t="s">
        <v>319</v>
      </c>
      <c r="F456" t="s">
        <v>66</v>
      </c>
      <c r="G456" t="s">
        <v>30827</v>
      </c>
    </row>
    <row r="457" spans="1:7" x14ac:dyDescent="0.25">
      <c r="A457">
        <v>55680804</v>
      </c>
      <c r="B457" t="s">
        <v>31366</v>
      </c>
      <c r="C457" t="s">
        <v>30826</v>
      </c>
      <c r="D457" t="s">
        <v>319</v>
      </c>
      <c r="E457" t="s">
        <v>319</v>
      </c>
      <c r="F457" t="s">
        <v>66</v>
      </c>
      <c r="G457" t="s">
        <v>30827</v>
      </c>
    </row>
    <row r="458" spans="1:7" x14ac:dyDescent="0.25">
      <c r="A458">
        <v>55680806</v>
      </c>
      <c r="B458" t="s">
        <v>31367</v>
      </c>
      <c r="C458" t="s">
        <v>30826</v>
      </c>
      <c r="D458" t="s">
        <v>319</v>
      </c>
      <c r="E458" t="s">
        <v>319</v>
      </c>
      <c r="F458" t="s">
        <v>66</v>
      </c>
      <c r="G458" t="s">
        <v>30827</v>
      </c>
    </row>
    <row r="459" spans="1:7" x14ac:dyDescent="0.25">
      <c r="A459">
        <v>55680808</v>
      </c>
      <c r="B459" t="s">
        <v>31368</v>
      </c>
      <c r="C459" t="s">
        <v>30826</v>
      </c>
      <c r="D459" t="s">
        <v>319</v>
      </c>
      <c r="E459" t="s">
        <v>319</v>
      </c>
      <c r="F459" t="s">
        <v>66</v>
      </c>
      <c r="G459" t="s">
        <v>30827</v>
      </c>
    </row>
    <row r="460" spans="1:7" x14ac:dyDescent="0.25">
      <c r="A460">
        <v>55680630</v>
      </c>
      <c r="B460" t="s">
        <v>31369</v>
      </c>
      <c r="C460" t="s">
        <v>30826</v>
      </c>
      <c r="D460" t="s">
        <v>319</v>
      </c>
      <c r="E460" t="s">
        <v>319</v>
      </c>
      <c r="F460" t="s">
        <v>66</v>
      </c>
      <c r="G460" t="s">
        <v>30827</v>
      </c>
    </row>
    <row r="461" spans="1:7" x14ac:dyDescent="0.25">
      <c r="A461">
        <v>55680632</v>
      </c>
      <c r="B461" t="s">
        <v>31370</v>
      </c>
      <c r="C461" t="s">
        <v>30826</v>
      </c>
      <c r="D461" t="s">
        <v>319</v>
      </c>
      <c r="E461" t="s">
        <v>319</v>
      </c>
      <c r="F461" t="s">
        <v>66</v>
      </c>
      <c r="G461" t="s">
        <v>30827</v>
      </c>
    </row>
    <row r="462" spans="1:7" x14ac:dyDescent="0.25">
      <c r="A462">
        <v>55680634</v>
      </c>
      <c r="B462" t="s">
        <v>31371</v>
      </c>
      <c r="C462" t="s">
        <v>30826</v>
      </c>
      <c r="D462" t="s">
        <v>319</v>
      </c>
      <c r="E462" t="s">
        <v>319</v>
      </c>
      <c r="F462" t="s">
        <v>66</v>
      </c>
      <c r="G462" t="s">
        <v>30827</v>
      </c>
    </row>
    <row r="463" spans="1:7" x14ac:dyDescent="0.25">
      <c r="A463">
        <v>55680636</v>
      </c>
      <c r="B463" t="s">
        <v>31372</v>
      </c>
      <c r="C463" t="s">
        <v>30826</v>
      </c>
      <c r="D463" t="s">
        <v>319</v>
      </c>
      <c r="E463" t="s">
        <v>319</v>
      </c>
      <c r="F463" t="s">
        <v>66</v>
      </c>
      <c r="G463" t="s">
        <v>30827</v>
      </c>
    </row>
    <row r="464" spans="1:7" x14ac:dyDescent="0.25">
      <c r="A464">
        <v>55680638</v>
      </c>
      <c r="B464" t="s">
        <v>31373</v>
      </c>
      <c r="C464" t="s">
        <v>30826</v>
      </c>
      <c r="D464" t="s">
        <v>319</v>
      </c>
      <c r="E464" t="s">
        <v>319</v>
      </c>
      <c r="F464" t="s">
        <v>66</v>
      </c>
      <c r="G464" t="s">
        <v>30827</v>
      </c>
    </row>
    <row r="465" spans="1:7" x14ac:dyDescent="0.25">
      <c r="A465">
        <v>55680640</v>
      </c>
      <c r="B465" t="s">
        <v>31374</v>
      </c>
      <c r="C465" t="s">
        <v>30826</v>
      </c>
      <c r="D465" t="s">
        <v>319</v>
      </c>
      <c r="E465" t="s">
        <v>319</v>
      </c>
      <c r="F465" t="s">
        <v>66</v>
      </c>
      <c r="G465" t="s">
        <v>30827</v>
      </c>
    </row>
    <row r="466" spans="1:7" x14ac:dyDescent="0.25">
      <c r="A466">
        <v>55680412</v>
      </c>
      <c r="B466" t="s">
        <v>31375</v>
      </c>
      <c r="C466" t="s">
        <v>30826</v>
      </c>
      <c r="D466" t="s">
        <v>319</v>
      </c>
      <c r="E466" t="s">
        <v>319</v>
      </c>
      <c r="F466" t="s">
        <v>66</v>
      </c>
      <c r="G466" t="s">
        <v>30827</v>
      </c>
    </row>
    <row r="467" spans="1:7" x14ac:dyDescent="0.25">
      <c r="A467">
        <v>55680414</v>
      </c>
      <c r="B467" t="s">
        <v>31376</v>
      </c>
      <c r="C467" t="s">
        <v>30826</v>
      </c>
      <c r="D467" t="s">
        <v>319</v>
      </c>
      <c r="E467" t="s">
        <v>319</v>
      </c>
      <c r="F467" t="s">
        <v>66</v>
      </c>
      <c r="G467" t="s">
        <v>30827</v>
      </c>
    </row>
    <row r="468" spans="1:7" x14ac:dyDescent="0.25">
      <c r="A468">
        <v>55680416</v>
      </c>
      <c r="B468" t="s">
        <v>31377</v>
      </c>
      <c r="C468" t="s">
        <v>30826</v>
      </c>
      <c r="D468" t="s">
        <v>319</v>
      </c>
      <c r="E468" t="s">
        <v>319</v>
      </c>
      <c r="F468" t="s">
        <v>66</v>
      </c>
      <c r="G468" t="s">
        <v>30827</v>
      </c>
    </row>
    <row r="469" spans="1:7" x14ac:dyDescent="0.25">
      <c r="A469">
        <v>55680418</v>
      </c>
      <c r="B469" t="s">
        <v>31378</v>
      </c>
      <c r="C469" t="s">
        <v>30826</v>
      </c>
      <c r="D469" t="s">
        <v>319</v>
      </c>
      <c r="E469" t="s">
        <v>319</v>
      </c>
      <c r="F469" t="s">
        <v>66</v>
      </c>
      <c r="G469" t="s">
        <v>30827</v>
      </c>
    </row>
    <row r="470" spans="1:7" x14ac:dyDescent="0.25">
      <c r="A470">
        <v>55680420</v>
      </c>
      <c r="B470" t="s">
        <v>31379</v>
      </c>
      <c r="C470" t="s">
        <v>30826</v>
      </c>
      <c r="D470" t="s">
        <v>319</v>
      </c>
      <c r="E470" t="s">
        <v>319</v>
      </c>
      <c r="F470" t="s">
        <v>66</v>
      </c>
      <c r="G470" t="s">
        <v>30827</v>
      </c>
    </row>
    <row r="471" spans="1:7" x14ac:dyDescent="0.25">
      <c r="A471">
        <v>55680422</v>
      </c>
      <c r="B471" t="s">
        <v>31380</v>
      </c>
      <c r="C471" t="s">
        <v>30826</v>
      </c>
      <c r="D471" t="s">
        <v>319</v>
      </c>
      <c r="E471" t="s">
        <v>319</v>
      </c>
      <c r="F471" t="s">
        <v>66</v>
      </c>
      <c r="G471" t="s">
        <v>30827</v>
      </c>
    </row>
    <row r="472" spans="1:7" x14ac:dyDescent="0.25">
      <c r="A472">
        <v>55680424</v>
      </c>
      <c r="B472" t="s">
        <v>31381</v>
      </c>
      <c r="C472" t="s">
        <v>30826</v>
      </c>
      <c r="D472" t="s">
        <v>319</v>
      </c>
      <c r="E472" t="s">
        <v>319</v>
      </c>
      <c r="F472" t="s">
        <v>66</v>
      </c>
      <c r="G472" t="s">
        <v>30827</v>
      </c>
    </row>
    <row r="473" spans="1:7" x14ac:dyDescent="0.25">
      <c r="A473">
        <v>55681118</v>
      </c>
      <c r="B473" t="s">
        <v>31382</v>
      </c>
      <c r="C473" t="s">
        <v>30826</v>
      </c>
      <c r="D473" t="s">
        <v>319</v>
      </c>
      <c r="E473" t="s">
        <v>319</v>
      </c>
      <c r="F473" t="s">
        <v>66</v>
      </c>
      <c r="G473" t="s">
        <v>30827</v>
      </c>
    </row>
    <row r="474" spans="1:7" x14ac:dyDescent="0.25">
      <c r="A474">
        <v>55681120</v>
      </c>
      <c r="B474" t="s">
        <v>31383</v>
      </c>
      <c r="C474" t="s">
        <v>30826</v>
      </c>
      <c r="D474" t="s">
        <v>319</v>
      </c>
      <c r="E474" t="s">
        <v>319</v>
      </c>
      <c r="F474" t="s">
        <v>66</v>
      </c>
      <c r="G474" t="s">
        <v>30827</v>
      </c>
    </row>
    <row r="475" spans="1:7" x14ac:dyDescent="0.25">
      <c r="A475">
        <v>55681122</v>
      </c>
      <c r="B475" t="s">
        <v>31384</v>
      </c>
      <c r="C475" t="s">
        <v>30826</v>
      </c>
      <c r="D475" t="s">
        <v>31385</v>
      </c>
      <c r="E475" t="s">
        <v>31386</v>
      </c>
      <c r="F475" t="s">
        <v>66</v>
      </c>
      <c r="G475" t="s">
        <v>30827</v>
      </c>
    </row>
    <row r="476" spans="1:7" x14ac:dyDescent="0.25">
      <c r="A476">
        <v>55681124</v>
      </c>
      <c r="B476" t="s">
        <v>31387</v>
      </c>
      <c r="C476" t="s">
        <v>30826</v>
      </c>
      <c r="D476" t="s">
        <v>319</v>
      </c>
      <c r="E476" t="s">
        <v>319</v>
      </c>
      <c r="F476" t="s">
        <v>66</v>
      </c>
      <c r="G476" t="s">
        <v>30827</v>
      </c>
    </row>
    <row r="477" spans="1:7" x14ac:dyDescent="0.25">
      <c r="A477">
        <v>55681126</v>
      </c>
      <c r="B477" t="s">
        <v>31388</v>
      </c>
      <c r="C477" t="s">
        <v>30826</v>
      </c>
      <c r="D477" t="s">
        <v>319</v>
      </c>
      <c r="E477" t="s">
        <v>319</v>
      </c>
      <c r="F477" t="s">
        <v>66</v>
      </c>
      <c r="G477" t="s">
        <v>30827</v>
      </c>
    </row>
    <row r="478" spans="1:7" x14ac:dyDescent="0.25">
      <c r="A478">
        <v>55681128</v>
      </c>
      <c r="B478" t="s">
        <v>31389</v>
      </c>
      <c r="C478" t="s">
        <v>30826</v>
      </c>
      <c r="D478" t="s">
        <v>31390</v>
      </c>
      <c r="E478" t="s">
        <v>31391</v>
      </c>
      <c r="F478" t="s">
        <v>66</v>
      </c>
      <c r="G478" t="s">
        <v>30827</v>
      </c>
    </row>
    <row r="479" spans="1:7" x14ac:dyDescent="0.25">
      <c r="A479">
        <v>55680970</v>
      </c>
      <c r="B479" t="s">
        <v>31392</v>
      </c>
      <c r="C479" t="s">
        <v>30826</v>
      </c>
      <c r="D479" t="s">
        <v>31393</v>
      </c>
      <c r="E479" t="s">
        <v>31394</v>
      </c>
      <c r="F479" t="s">
        <v>66</v>
      </c>
      <c r="G479" t="s">
        <v>30827</v>
      </c>
    </row>
    <row r="480" spans="1:7" x14ac:dyDescent="0.25">
      <c r="A480">
        <v>55680972</v>
      </c>
      <c r="B480" t="s">
        <v>31395</v>
      </c>
      <c r="C480" t="s">
        <v>30826</v>
      </c>
      <c r="D480" t="s">
        <v>319</v>
      </c>
      <c r="E480" t="s">
        <v>319</v>
      </c>
      <c r="F480" t="s">
        <v>66</v>
      </c>
      <c r="G480" t="s">
        <v>30827</v>
      </c>
    </row>
    <row r="481" spans="1:7" x14ac:dyDescent="0.25">
      <c r="A481">
        <v>55680974</v>
      </c>
      <c r="B481" t="s">
        <v>31396</v>
      </c>
      <c r="C481" t="s">
        <v>30826</v>
      </c>
      <c r="D481" t="s">
        <v>319</v>
      </c>
      <c r="E481" t="s">
        <v>319</v>
      </c>
      <c r="F481" t="s">
        <v>66</v>
      </c>
      <c r="G481" t="s">
        <v>30827</v>
      </c>
    </row>
    <row r="482" spans="1:7" x14ac:dyDescent="0.25">
      <c r="A482">
        <v>55680976</v>
      </c>
      <c r="B482" t="s">
        <v>31397</v>
      </c>
      <c r="C482" t="s">
        <v>30826</v>
      </c>
      <c r="D482" t="s">
        <v>319</v>
      </c>
      <c r="E482" t="s">
        <v>319</v>
      </c>
      <c r="F482" t="s">
        <v>66</v>
      </c>
      <c r="G482" t="s">
        <v>30827</v>
      </c>
    </row>
    <row r="483" spans="1:7" x14ac:dyDescent="0.25">
      <c r="A483">
        <v>55680978</v>
      </c>
      <c r="B483" t="s">
        <v>31398</v>
      </c>
      <c r="C483" t="s">
        <v>30826</v>
      </c>
      <c r="D483" t="s">
        <v>319</v>
      </c>
      <c r="E483" t="s">
        <v>319</v>
      </c>
      <c r="F483" t="s">
        <v>66</v>
      </c>
      <c r="G483" t="s">
        <v>30827</v>
      </c>
    </row>
    <row r="484" spans="1:7" x14ac:dyDescent="0.25">
      <c r="A484">
        <v>55680980</v>
      </c>
      <c r="B484" t="s">
        <v>31399</v>
      </c>
      <c r="C484" t="s">
        <v>30826</v>
      </c>
      <c r="D484" t="s">
        <v>319</v>
      </c>
      <c r="E484" t="s">
        <v>319</v>
      </c>
      <c r="F484" t="s">
        <v>66</v>
      </c>
      <c r="G484" t="s">
        <v>30827</v>
      </c>
    </row>
    <row r="485" spans="1:7" x14ac:dyDescent="0.25">
      <c r="A485">
        <v>55680786</v>
      </c>
      <c r="B485" t="s">
        <v>31400</v>
      </c>
      <c r="C485" t="s">
        <v>30826</v>
      </c>
      <c r="D485" t="s">
        <v>31121</v>
      </c>
      <c r="E485" t="s">
        <v>31122</v>
      </c>
      <c r="F485" t="s">
        <v>66</v>
      </c>
      <c r="G485" t="s">
        <v>30827</v>
      </c>
    </row>
    <row r="486" spans="1:7" x14ac:dyDescent="0.25">
      <c r="A486">
        <v>55680788</v>
      </c>
      <c r="B486" t="s">
        <v>31401</v>
      </c>
      <c r="C486" t="s">
        <v>30826</v>
      </c>
      <c r="D486" t="s">
        <v>319</v>
      </c>
      <c r="E486" t="s">
        <v>319</v>
      </c>
      <c r="F486" t="s">
        <v>66</v>
      </c>
      <c r="G486" t="s">
        <v>30827</v>
      </c>
    </row>
    <row r="487" spans="1:7" x14ac:dyDescent="0.25">
      <c r="A487">
        <v>55680790</v>
      </c>
      <c r="B487" t="s">
        <v>31402</v>
      </c>
      <c r="C487" t="s">
        <v>30826</v>
      </c>
      <c r="D487" t="s">
        <v>319</v>
      </c>
      <c r="E487" t="s">
        <v>319</v>
      </c>
      <c r="F487" t="s">
        <v>66</v>
      </c>
      <c r="G487" t="s">
        <v>30827</v>
      </c>
    </row>
    <row r="488" spans="1:7" x14ac:dyDescent="0.25">
      <c r="A488">
        <v>55680792</v>
      </c>
      <c r="B488" t="s">
        <v>31403</v>
      </c>
      <c r="C488" t="s">
        <v>30826</v>
      </c>
      <c r="D488" t="s">
        <v>31404</v>
      </c>
      <c r="E488" t="s">
        <v>31405</v>
      </c>
      <c r="F488" t="s">
        <v>66</v>
      </c>
      <c r="G488" t="s">
        <v>30827</v>
      </c>
    </row>
    <row r="489" spans="1:7" x14ac:dyDescent="0.25">
      <c r="A489">
        <v>55680794</v>
      </c>
      <c r="B489" t="s">
        <v>31406</v>
      </c>
      <c r="C489" t="s">
        <v>30826</v>
      </c>
      <c r="D489" t="s">
        <v>319</v>
      </c>
      <c r="E489" t="s">
        <v>319</v>
      </c>
      <c r="F489" t="s">
        <v>66</v>
      </c>
      <c r="G489" t="s">
        <v>30827</v>
      </c>
    </row>
    <row r="490" spans="1:7" x14ac:dyDescent="0.25">
      <c r="A490">
        <v>55680796</v>
      </c>
      <c r="B490" t="s">
        <v>31407</v>
      </c>
      <c r="C490" t="s">
        <v>30826</v>
      </c>
      <c r="D490" t="s">
        <v>319</v>
      </c>
      <c r="E490" t="s">
        <v>319</v>
      </c>
      <c r="F490" t="s">
        <v>66</v>
      </c>
      <c r="G490" t="s">
        <v>30827</v>
      </c>
    </row>
    <row r="491" spans="1:7" x14ac:dyDescent="0.25">
      <c r="A491">
        <v>55680616</v>
      </c>
      <c r="B491" t="s">
        <v>31408</v>
      </c>
      <c r="C491" t="s">
        <v>30826</v>
      </c>
      <c r="D491" t="s">
        <v>319</v>
      </c>
      <c r="E491" t="s">
        <v>319</v>
      </c>
      <c r="F491" t="s">
        <v>66</v>
      </c>
      <c r="G491" t="s">
        <v>30827</v>
      </c>
    </row>
    <row r="492" spans="1:7" x14ac:dyDescent="0.25">
      <c r="A492">
        <v>55680618</v>
      </c>
      <c r="B492" t="s">
        <v>31409</v>
      </c>
      <c r="C492" t="s">
        <v>30826</v>
      </c>
      <c r="D492" t="s">
        <v>319</v>
      </c>
      <c r="E492" t="s">
        <v>319</v>
      </c>
      <c r="F492" t="s">
        <v>66</v>
      </c>
      <c r="G492" t="s">
        <v>30827</v>
      </c>
    </row>
    <row r="493" spans="1:7" x14ac:dyDescent="0.25">
      <c r="A493">
        <v>55680620</v>
      </c>
      <c r="B493" t="s">
        <v>31410</v>
      </c>
      <c r="C493" t="s">
        <v>30826</v>
      </c>
      <c r="D493" t="s">
        <v>319</v>
      </c>
      <c r="E493" t="s">
        <v>319</v>
      </c>
      <c r="F493" t="s">
        <v>66</v>
      </c>
      <c r="G493" t="s">
        <v>30827</v>
      </c>
    </row>
    <row r="494" spans="1:7" x14ac:dyDescent="0.25">
      <c r="A494">
        <v>55680622</v>
      </c>
      <c r="B494" t="s">
        <v>31411</v>
      </c>
      <c r="C494" t="s">
        <v>30826</v>
      </c>
      <c r="D494" t="s">
        <v>319</v>
      </c>
      <c r="E494" t="s">
        <v>319</v>
      </c>
      <c r="F494" t="s">
        <v>66</v>
      </c>
      <c r="G494" t="s">
        <v>30827</v>
      </c>
    </row>
    <row r="495" spans="1:7" x14ac:dyDescent="0.25">
      <c r="A495">
        <v>55680624</v>
      </c>
      <c r="B495" t="s">
        <v>31412</v>
      </c>
      <c r="C495" t="s">
        <v>30826</v>
      </c>
      <c r="D495" t="s">
        <v>319</v>
      </c>
      <c r="E495" t="s">
        <v>319</v>
      </c>
      <c r="F495" t="s">
        <v>66</v>
      </c>
      <c r="G495" t="s">
        <v>30827</v>
      </c>
    </row>
    <row r="496" spans="1:7" x14ac:dyDescent="0.25">
      <c r="A496">
        <v>55680626</v>
      </c>
      <c r="B496" t="s">
        <v>31413</v>
      </c>
      <c r="C496" t="s">
        <v>30826</v>
      </c>
      <c r="D496" t="s">
        <v>319</v>
      </c>
      <c r="E496" t="s">
        <v>319</v>
      </c>
      <c r="F496" t="s">
        <v>66</v>
      </c>
      <c r="G496" t="s">
        <v>30827</v>
      </c>
    </row>
    <row r="497" spans="1:7" x14ac:dyDescent="0.25">
      <c r="A497">
        <v>55680628</v>
      </c>
      <c r="B497" t="s">
        <v>31414</v>
      </c>
      <c r="C497" t="s">
        <v>30826</v>
      </c>
      <c r="D497" t="s">
        <v>319</v>
      </c>
      <c r="E497" t="s">
        <v>319</v>
      </c>
      <c r="F497" t="s">
        <v>66</v>
      </c>
      <c r="G497" t="s">
        <v>30827</v>
      </c>
    </row>
    <row r="498" spans="1:7" x14ac:dyDescent="0.25">
      <c r="A498">
        <v>55680398</v>
      </c>
      <c r="B498" t="s">
        <v>31415</v>
      </c>
      <c r="C498" t="s">
        <v>30826</v>
      </c>
      <c r="D498" t="s">
        <v>319</v>
      </c>
      <c r="E498" t="s">
        <v>319</v>
      </c>
      <c r="F498" t="s">
        <v>66</v>
      </c>
      <c r="G498" t="s">
        <v>30827</v>
      </c>
    </row>
    <row r="499" spans="1:7" x14ac:dyDescent="0.25">
      <c r="A499">
        <v>55680400</v>
      </c>
      <c r="B499" t="s">
        <v>31416</v>
      </c>
      <c r="C499" t="s">
        <v>30826</v>
      </c>
      <c r="D499" t="s">
        <v>319</v>
      </c>
      <c r="E499" t="s">
        <v>319</v>
      </c>
      <c r="F499" t="s">
        <v>66</v>
      </c>
      <c r="G499" t="s">
        <v>30827</v>
      </c>
    </row>
    <row r="500" spans="1:7" x14ac:dyDescent="0.25">
      <c r="A500">
        <v>55680402</v>
      </c>
      <c r="B500" t="s">
        <v>31417</v>
      </c>
      <c r="C500" t="s">
        <v>30826</v>
      </c>
      <c r="D500" t="s">
        <v>319</v>
      </c>
      <c r="E500" t="s">
        <v>319</v>
      </c>
      <c r="F500" t="s">
        <v>66</v>
      </c>
      <c r="G500" t="s">
        <v>30827</v>
      </c>
    </row>
    <row r="501" spans="1:7" x14ac:dyDescent="0.25">
      <c r="A501">
        <v>55680404</v>
      </c>
      <c r="B501" t="s">
        <v>31418</v>
      </c>
      <c r="C501" t="s">
        <v>30826</v>
      </c>
      <c r="D501" t="s">
        <v>319</v>
      </c>
      <c r="E501" t="s">
        <v>319</v>
      </c>
      <c r="F501" t="s">
        <v>66</v>
      </c>
      <c r="G501" t="s">
        <v>30827</v>
      </c>
    </row>
    <row r="502" spans="1:7" x14ac:dyDescent="0.25">
      <c r="A502">
        <v>55680406</v>
      </c>
      <c r="B502" t="s">
        <v>31419</v>
      </c>
      <c r="C502" t="s">
        <v>30826</v>
      </c>
      <c r="D502" t="s">
        <v>319</v>
      </c>
      <c r="E502" t="s">
        <v>319</v>
      </c>
      <c r="F502" t="s">
        <v>66</v>
      </c>
      <c r="G502" t="s">
        <v>30827</v>
      </c>
    </row>
    <row r="503" spans="1:7" x14ac:dyDescent="0.25">
      <c r="A503">
        <v>55680408</v>
      </c>
      <c r="B503" t="s">
        <v>31420</v>
      </c>
      <c r="C503" t="s">
        <v>30826</v>
      </c>
      <c r="D503" t="s">
        <v>319</v>
      </c>
      <c r="E503" t="s">
        <v>319</v>
      </c>
      <c r="F503" t="s">
        <v>66</v>
      </c>
      <c r="G503" t="s">
        <v>30827</v>
      </c>
    </row>
    <row r="504" spans="1:7" x14ac:dyDescent="0.25">
      <c r="A504">
        <v>55680410</v>
      </c>
      <c r="B504" t="s">
        <v>31421</v>
      </c>
      <c r="C504" t="s">
        <v>30826</v>
      </c>
      <c r="D504" t="s">
        <v>319</v>
      </c>
      <c r="E504" t="s">
        <v>319</v>
      </c>
      <c r="F504" t="s">
        <v>66</v>
      </c>
      <c r="G504" t="s">
        <v>30827</v>
      </c>
    </row>
    <row r="505" spans="1:7" x14ac:dyDescent="0.25">
      <c r="A505">
        <v>55681106</v>
      </c>
      <c r="B505" t="s">
        <v>31422</v>
      </c>
      <c r="C505" t="s">
        <v>30826</v>
      </c>
      <c r="D505" t="s">
        <v>319</v>
      </c>
      <c r="E505" t="s">
        <v>319</v>
      </c>
      <c r="F505" t="s">
        <v>66</v>
      </c>
      <c r="G505" t="s">
        <v>30827</v>
      </c>
    </row>
    <row r="506" spans="1:7" x14ac:dyDescent="0.25">
      <c r="A506">
        <v>55681108</v>
      </c>
      <c r="B506" t="s">
        <v>31423</v>
      </c>
      <c r="C506" t="s">
        <v>30826</v>
      </c>
      <c r="D506" t="s">
        <v>319</v>
      </c>
      <c r="E506" t="s">
        <v>319</v>
      </c>
      <c r="F506" t="s">
        <v>66</v>
      </c>
      <c r="G506" t="s">
        <v>30827</v>
      </c>
    </row>
    <row r="507" spans="1:7" x14ac:dyDescent="0.25">
      <c r="A507">
        <v>55681110</v>
      </c>
      <c r="B507" t="s">
        <v>31424</v>
      </c>
      <c r="C507" t="s">
        <v>30826</v>
      </c>
      <c r="D507" t="s">
        <v>319</v>
      </c>
      <c r="E507" t="s">
        <v>319</v>
      </c>
      <c r="F507" t="s">
        <v>66</v>
      </c>
      <c r="G507" t="s">
        <v>30827</v>
      </c>
    </row>
    <row r="508" spans="1:7" x14ac:dyDescent="0.25">
      <c r="A508">
        <v>55681112</v>
      </c>
      <c r="B508" t="s">
        <v>31425</v>
      </c>
      <c r="C508" t="s">
        <v>30826</v>
      </c>
      <c r="D508" t="s">
        <v>319</v>
      </c>
      <c r="E508" t="s">
        <v>319</v>
      </c>
      <c r="F508" t="s">
        <v>66</v>
      </c>
      <c r="G508" t="s">
        <v>30827</v>
      </c>
    </row>
    <row r="509" spans="1:7" x14ac:dyDescent="0.25">
      <c r="A509">
        <v>55681114</v>
      </c>
      <c r="B509" t="s">
        <v>31426</v>
      </c>
      <c r="C509" t="s">
        <v>30826</v>
      </c>
      <c r="D509" t="s">
        <v>319</v>
      </c>
      <c r="E509" t="s">
        <v>319</v>
      </c>
      <c r="F509" t="s">
        <v>66</v>
      </c>
      <c r="G509" t="s">
        <v>30827</v>
      </c>
    </row>
    <row r="510" spans="1:7" x14ac:dyDescent="0.25">
      <c r="A510">
        <v>55681116</v>
      </c>
      <c r="B510" t="s">
        <v>31427</v>
      </c>
      <c r="C510" t="s">
        <v>30826</v>
      </c>
      <c r="D510" t="s">
        <v>319</v>
      </c>
      <c r="E510" t="s">
        <v>319</v>
      </c>
      <c r="F510" t="s">
        <v>66</v>
      </c>
      <c r="G510" t="s">
        <v>30827</v>
      </c>
    </row>
    <row r="511" spans="1:7" x14ac:dyDescent="0.25">
      <c r="A511">
        <v>55680958</v>
      </c>
      <c r="B511" t="s">
        <v>31428</v>
      </c>
      <c r="C511" t="s">
        <v>30826</v>
      </c>
      <c r="D511" t="s">
        <v>31429</v>
      </c>
      <c r="E511" t="s">
        <v>31430</v>
      </c>
      <c r="F511" t="s">
        <v>66</v>
      </c>
      <c r="G511" t="s">
        <v>30827</v>
      </c>
    </row>
    <row r="512" spans="1:7" x14ac:dyDescent="0.25">
      <c r="A512">
        <v>55680960</v>
      </c>
      <c r="B512" t="s">
        <v>31431</v>
      </c>
      <c r="C512" t="s">
        <v>30826</v>
      </c>
      <c r="D512" t="s">
        <v>319</v>
      </c>
      <c r="E512" t="s">
        <v>319</v>
      </c>
      <c r="F512" t="s">
        <v>66</v>
      </c>
      <c r="G512" t="s">
        <v>30827</v>
      </c>
    </row>
    <row r="513" spans="1:7" x14ac:dyDescent="0.25">
      <c r="A513">
        <v>55680962</v>
      </c>
      <c r="B513" t="s">
        <v>31432</v>
      </c>
      <c r="C513" t="s">
        <v>30826</v>
      </c>
      <c r="D513" t="s">
        <v>31433</v>
      </c>
      <c r="E513" t="s">
        <v>31434</v>
      </c>
      <c r="F513" t="s">
        <v>66</v>
      </c>
      <c r="G513" t="s">
        <v>30827</v>
      </c>
    </row>
    <row r="514" spans="1:7" x14ac:dyDescent="0.25">
      <c r="A514">
        <v>55680964</v>
      </c>
      <c r="B514" t="s">
        <v>31435</v>
      </c>
      <c r="C514" t="s">
        <v>30826</v>
      </c>
      <c r="D514" t="s">
        <v>319</v>
      </c>
      <c r="E514" t="s">
        <v>319</v>
      </c>
      <c r="F514" t="s">
        <v>66</v>
      </c>
      <c r="G514" t="s">
        <v>30827</v>
      </c>
    </row>
    <row r="515" spans="1:7" x14ac:dyDescent="0.25">
      <c r="A515">
        <v>55680966</v>
      </c>
      <c r="B515" t="s">
        <v>31436</v>
      </c>
      <c r="C515" t="s">
        <v>30826</v>
      </c>
      <c r="D515" t="s">
        <v>319</v>
      </c>
      <c r="E515" t="s">
        <v>319</v>
      </c>
      <c r="F515" t="s">
        <v>66</v>
      </c>
      <c r="G515" t="s">
        <v>30827</v>
      </c>
    </row>
    <row r="516" spans="1:7" x14ac:dyDescent="0.25">
      <c r="A516">
        <v>55680968</v>
      </c>
      <c r="B516" t="s">
        <v>31437</v>
      </c>
      <c r="C516" t="s">
        <v>30826</v>
      </c>
      <c r="D516" t="s">
        <v>31117</v>
      </c>
      <c r="E516" t="s">
        <v>31118</v>
      </c>
      <c r="F516" t="s">
        <v>66</v>
      </c>
      <c r="G516" t="s">
        <v>30827</v>
      </c>
    </row>
    <row r="517" spans="1:7" x14ac:dyDescent="0.25">
      <c r="A517">
        <v>55680774</v>
      </c>
      <c r="B517" t="s">
        <v>31438</v>
      </c>
      <c r="C517" t="s">
        <v>30826</v>
      </c>
      <c r="D517" t="s">
        <v>319</v>
      </c>
      <c r="E517" t="s">
        <v>319</v>
      </c>
      <c r="F517" t="s">
        <v>66</v>
      </c>
      <c r="G517" t="s">
        <v>30827</v>
      </c>
    </row>
    <row r="518" spans="1:7" x14ac:dyDescent="0.25">
      <c r="A518">
        <v>55680776</v>
      </c>
      <c r="B518" t="s">
        <v>31439</v>
      </c>
      <c r="C518" t="s">
        <v>30826</v>
      </c>
      <c r="D518" t="s">
        <v>319</v>
      </c>
      <c r="E518" t="s">
        <v>319</v>
      </c>
      <c r="F518" t="s">
        <v>66</v>
      </c>
      <c r="G518" t="s">
        <v>30827</v>
      </c>
    </row>
    <row r="519" spans="1:7" x14ac:dyDescent="0.25">
      <c r="A519">
        <v>55680778</v>
      </c>
      <c r="B519" t="s">
        <v>31440</v>
      </c>
      <c r="C519" t="s">
        <v>30826</v>
      </c>
      <c r="D519" t="s">
        <v>31441</v>
      </c>
      <c r="E519" t="s">
        <v>31442</v>
      </c>
      <c r="F519" t="s">
        <v>66</v>
      </c>
      <c r="G519" t="s">
        <v>30827</v>
      </c>
    </row>
    <row r="520" spans="1:7" x14ac:dyDescent="0.25">
      <c r="A520">
        <v>55680780</v>
      </c>
      <c r="B520" t="s">
        <v>31443</v>
      </c>
      <c r="C520" t="s">
        <v>30826</v>
      </c>
      <c r="D520" t="s">
        <v>31441</v>
      </c>
      <c r="E520" t="s">
        <v>31442</v>
      </c>
      <c r="F520" t="s">
        <v>66</v>
      </c>
      <c r="G520" t="s">
        <v>30827</v>
      </c>
    </row>
    <row r="521" spans="1:7" x14ac:dyDescent="0.25">
      <c r="A521">
        <v>55680782</v>
      </c>
      <c r="B521" t="s">
        <v>31444</v>
      </c>
      <c r="C521" t="s">
        <v>30826</v>
      </c>
      <c r="D521" t="s">
        <v>31445</v>
      </c>
      <c r="E521" t="s">
        <v>31446</v>
      </c>
      <c r="F521" t="s">
        <v>66</v>
      </c>
      <c r="G521" t="s">
        <v>30827</v>
      </c>
    </row>
    <row r="522" spans="1:7" x14ac:dyDescent="0.25">
      <c r="A522">
        <v>55680784</v>
      </c>
      <c r="B522" t="s">
        <v>31447</v>
      </c>
      <c r="C522" t="s">
        <v>30826</v>
      </c>
      <c r="D522" t="s">
        <v>319</v>
      </c>
      <c r="E522" t="s">
        <v>319</v>
      </c>
      <c r="F522" t="s">
        <v>66</v>
      </c>
      <c r="G522" t="s">
        <v>30827</v>
      </c>
    </row>
    <row r="523" spans="1:7" x14ac:dyDescent="0.25">
      <c r="A523">
        <v>55680602</v>
      </c>
      <c r="B523" t="s">
        <v>31448</v>
      </c>
      <c r="C523" t="s">
        <v>30826</v>
      </c>
      <c r="D523" t="s">
        <v>319</v>
      </c>
      <c r="E523" t="s">
        <v>319</v>
      </c>
      <c r="F523" t="s">
        <v>66</v>
      </c>
      <c r="G523" t="s">
        <v>30827</v>
      </c>
    </row>
    <row r="524" spans="1:7" x14ac:dyDescent="0.25">
      <c r="A524">
        <v>55680604</v>
      </c>
      <c r="B524" t="s">
        <v>31449</v>
      </c>
      <c r="C524" t="s">
        <v>30826</v>
      </c>
      <c r="D524" t="s">
        <v>319</v>
      </c>
      <c r="E524" t="s">
        <v>319</v>
      </c>
      <c r="F524" t="s">
        <v>66</v>
      </c>
      <c r="G524" t="s">
        <v>30827</v>
      </c>
    </row>
    <row r="525" spans="1:7" x14ac:dyDescent="0.25">
      <c r="A525">
        <v>55680606</v>
      </c>
      <c r="B525" t="s">
        <v>31450</v>
      </c>
      <c r="C525" t="s">
        <v>30826</v>
      </c>
      <c r="D525" t="s">
        <v>319</v>
      </c>
      <c r="E525" t="s">
        <v>319</v>
      </c>
      <c r="F525" t="s">
        <v>66</v>
      </c>
      <c r="G525" t="s">
        <v>30827</v>
      </c>
    </row>
    <row r="526" spans="1:7" x14ac:dyDescent="0.25">
      <c r="A526">
        <v>55680608</v>
      </c>
      <c r="B526" t="s">
        <v>31451</v>
      </c>
      <c r="C526" t="s">
        <v>30826</v>
      </c>
      <c r="D526" t="s">
        <v>319</v>
      </c>
      <c r="E526" t="s">
        <v>319</v>
      </c>
      <c r="F526" t="s">
        <v>66</v>
      </c>
      <c r="G526" t="s">
        <v>30827</v>
      </c>
    </row>
    <row r="527" spans="1:7" x14ac:dyDescent="0.25">
      <c r="A527">
        <v>55680610</v>
      </c>
      <c r="B527" t="s">
        <v>31452</v>
      </c>
      <c r="C527" t="s">
        <v>30826</v>
      </c>
      <c r="D527" t="s">
        <v>319</v>
      </c>
      <c r="E527" t="s">
        <v>319</v>
      </c>
      <c r="F527" t="s">
        <v>66</v>
      </c>
      <c r="G527" t="s">
        <v>30827</v>
      </c>
    </row>
    <row r="528" spans="1:7" x14ac:dyDescent="0.25">
      <c r="A528">
        <v>55680612</v>
      </c>
      <c r="B528" t="s">
        <v>31453</v>
      </c>
      <c r="C528" t="s">
        <v>30826</v>
      </c>
      <c r="D528" t="s">
        <v>319</v>
      </c>
      <c r="E528" t="s">
        <v>319</v>
      </c>
      <c r="F528" t="s">
        <v>66</v>
      </c>
      <c r="G528" t="s">
        <v>30827</v>
      </c>
    </row>
    <row r="529" spans="1:7" x14ac:dyDescent="0.25">
      <c r="A529">
        <v>55680614</v>
      </c>
      <c r="B529" t="s">
        <v>31454</v>
      </c>
      <c r="C529" t="s">
        <v>30826</v>
      </c>
      <c r="D529" t="s">
        <v>319</v>
      </c>
      <c r="E529" t="s">
        <v>319</v>
      </c>
      <c r="F529" t="s">
        <v>66</v>
      </c>
      <c r="G529" t="s">
        <v>30827</v>
      </c>
    </row>
    <row r="530" spans="1:7" x14ac:dyDescent="0.25">
      <c r="A530">
        <v>55680384</v>
      </c>
      <c r="B530" t="s">
        <v>31455</v>
      </c>
      <c r="C530" t="s">
        <v>30826</v>
      </c>
      <c r="D530" t="s">
        <v>30900</v>
      </c>
      <c r="E530" t="s">
        <v>30901</v>
      </c>
      <c r="F530" t="s">
        <v>66</v>
      </c>
      <c r="G530" t="s">
        <v>30827</v>
      </c>
    </row>
    <row r="531" spans="1:7" x14ac:dyDescent="0.25">
      <c r="A531">
        <v>55680386</v>
      </c>
      <c r="B531" t="s">
        <v>31456</v>
      </c>
      <c r="C531" t="s">
        <v>30826</v>
      </c>
      <c r="D531" t="s">
        <v>319</v>
      </c>
      <c r="E531" t="s">
        <v>319</v>
      </c>
      <c r="F531" t="s">
        <v>66</v>
      </c>
      <c r="G531" t="s">
        <v>30827</v>
      </c>
    </row>
    <row r="532" spans="1:7" x14ac:dyDescent="0.25">
      <c r="A532">
        <v>55680388</v>
      </c>
      <c r="B532" t="s">
        <v>31457</v>
      </c>
      <c r="C532" t="s">
        <v>30826</v>
      </c>
      <c r="D532" t="s">
        <v>319</v>
      </c>
      <c r="E532" t="s">
        <v>319</v>
      </c>
      <c r="F532" t="s">
        <v>66</v>
      </c>
      <c r="G532" t="s">
        <v>30827</v>
      </c>
    </row>
    <row r="533" spans="1:7" x14ac:dyDescent="0.25">
      <c r="A533">
        <v>55680390</v>
      </c>
      <c r="B533" t="s">
        <v>31458</v>
      </c>
      <c r="C533" t="s">
        <v>30826</v>
      </c>
      <c r="D533" t="s">
        <v>319</v>
      </c>
      <c r="E533" t="s">
        <v>319</v>
      </c>
      <c r="F533" t="s">
        <v>66</v>
      </c>
      <c r="G533" t="s">
        <v>30827</v>
      </c>
    </row>
    <row r="534" spans="1:7" x14ac:dyDescent="0.25">
      <c r="A534">
        <v>55680392</v>
      </c>
      <c r="B534" t="s">
        <v>31459</v>
      </c>
      <c r="C534" t="s">
        <v>30826</v>
      </c>
      <c r="D534" t="s">
        <v>319</v>
      </c>
      <c r="E534" t="s">
        <v>319</v>
      </c>
      <c r="F534" t="s">
        <v>66</v>
      </c>
      <c r="G534" t="s">
        <v>30827</v>
      </c>
    </row>
    <row r="535" spans="1:7" x14ac:dyDescent="0.25">
      <c r="A535">
        <v>55680394</v>
      </c>
      <c r="B535" t="s">
        <v>31460</v>
      </c>
      <c r="C535" t="s">
        <v>30826</v>
      </c>
      <c r="D535" t="s">
        <v>319</v>
      </c>
      <c r="E535" t="s">
        <v>319</v>
      </c>
      <c r="F535" t="s">
        <v>66</v>
      </c>
      <c r="G535" t="s">
        <v>30827</v>
      </c>
    </row>
    <row r="536" spans="1:7" x14ac:dyDescent="0.25">
      <c r="A536">
        <v>55680396</v>
      </c>
      <c r="B536" t="s">
        <v>31461</v>
      </c>
      <c r="C536" t="s">
        <v>30826</v>
      </c>
      <c r="D536" t="s">
        <v>319</v>
      </c>
      <c r="E536" t="s">
        <v>319</v>
      </c>
      <c r="F536" t="s">
        <v>66</v>
      </c>
      <c r="G536" t="s">
        <v>30827</v>
      </c>
    </row>
    <row r="537" spans="1:7" x14ac:dyDescent="0.25">
      <c r="A537">
        <v>55979490</v>
      </c>
      <c r="B537" t="s">
        <v>31462</v>
      </c>
      <c r="C537" t="s">
        <v>31463</v>
      </c>
      <c r="D537" t="s">
        <v>319</v>
      </c>
      <c r="E537" t="s">
        <v>319</v>
      </c>
      <c r="F537" t="s">
        <v>13658</v>
      </c>
      <c r="G537" t="s">
        <v>16566</v>
      </c>
    </row>
    <row r="538" spans="1:7" x14ac:dyDescent="0.25">
      <c r="A538">
        <v>55979492</v>
      </c>
      <c r="B538" t="s">
        <v>31464</v>
      </c>
      <c r="C538" t="s">
        <v>31463</v>
      </c>
      <c r="D538" t="s">
        <v>319</v>
      </c>
      <c r="E538" t="s">
        <v>319</v>
      </c>
      <c r="F538" t="s">
        <v>13658</v>
      </c>
      <c r="G538" t="s">
        <v>16566</v>
      </c>
    </row>
    <row r="539" spans="1:7" x14ac:dyDescent="0.25">
      <c r="A539">
        <v>55979494</v>
      </c>
      <c r="B539" t="s">
        <v>31465</v>
      </c>
      <c r="C539" t="s">
        <v>31463</v>
      </c>
      <c r="D539" t="s">
        <v>319</v>
      </c>
      <c r="E539" t="s">
        <v>319</v>
      </c>
      <c r="F539" t="s">
        <v>13658</v>
      </c>
      <c r="G539" t="s">
        <v>16566</v>
      </c>
    </row>
    <row r="540" spans="1:7" x14ac:dyDescent="0.25">
      <c r="A540">
        <v>55979496</v>
      </c>
      <c r="B540" t="s">
        <v>31466</v>
      </c>
      <c r="C540" t="s">
        <v>31463</v>
      </c>
      <c r="D540" t="s">
        <v>319</v>
      </c>
      <c r="E540" t="s">
        <v>319</v>
      </c>
      <c r="F540" t="s">
        <v>13658</v>
      </c>
      <c r="G540" t="s">
        <v>16566</v>
      </c>
    </row>
    <row r="541" spans="1:7" x14ac:dyDescent="0.25">
      <c r="A541">
        <v>55979498</v>
      </c>
      <c r="B541" t="s">
        <v>31467</v>
      </c>
      <c r="C541" t="s">
        <v>31463</v>
      </c>
      <c r="D541" t="s">
        <v>319</v>
      </c>
      <c r="E541" t="s">
        <v>319</v>
      </c>
      <c r="F541" t="s">
        <v>13658</v>
      </c>
      <c r="G541" t="s">
        <v>16566</v>
      </c>
    </row>
    <row r="542" spans="1:7" x14ac:dyDescent="0.25">
      <c r="A542">
        <v>55979500</v>
      </c>
      <c r="B542" t="s">
        <v>31468</v>
      </c>
      <c r="C542" t="s">
        <v>31463</v>
      </c>
      <c r="D542" t="s">
        <v>319</v>
      </c>
      <c r="E542" t="s">
        <v>319</v>
      </c>
      <c r="F542" t="s">
        <v>13658</v>
      </c>
      <c r="G542" t="s">
        <v>16566</v>
      </c>
    </row>
    <row r="543" spans="1:7" x14ac:dyDescent="0.25">
      <c r="A543">
        <v>55979478</v>
      </c>
      <c r="B543" t="s">
        <v>31469</v>
      </c>
      <c r="C543" t="s">
        <v>31463</v>
      </c>
      <c r="D543" t="s">
        <v>319</v>
      </c>
      <c r="E543" t="s">
        <v>319</v>
      </c>
      <c r="F543" t="s">
        <v>13658</v>
      </c>
      <c r="G543" t="s">
        <v>16566</v>
      </c>
    </row>
    <row r="544" spans="1:7" x14ac:dyDescent="0.25">
      <c r="A544">
        <v>55979480</v>
      </c>
      <c r="B544" t="s">
        <v>31470</v>
      </c>
      <c r="C544" t="s">
        <v>31463</v>
      </c>
      <c r="D544" t="s">
        <v>319</v>
      </c>
      <c r="E544" t="s">
        <v>319</v>
      </c>
      <c r="F544" t="s">
        <v>13658</v>
      </c>
      <c r="G544" t="s">
        <v>16566</v>
      </c>
    </row>
    <row r="545" spans="1:7" x14ac:dyDescent="0.25">
      <c r="A545">
        <v>55979482</v>
      </c>
      <c r="B545" t="s">
        <v>31471</v>
      </c>
      <c r="C545" t="s">
        <v>31463</v>
      </c>
      <c r="D545" t="s">
        <v>319</v>
      </c>
      <c r="E545" t="s">
        <v>319</v>
      </c>
      <c r="F545" t="s">
        <v>13658</v>
      </c>
      <c r="G545" t="s">
        <v>16566</v>
      </c>
    </row>
    <row r="546" spans="1:7" x14ac:dyDescent="0.25">
      <c r="A546">
        <v>55979484</v>
      </c>
      <c r="B546" t="s">
        <v>31472</v>
      </c>
      <c r="C546" t="s">
        <v>31463</v>
      </c>
      <c r="D546" t="s">
        <v>319</v>
      </c>
      <c r="E546" t="s">
        <v>319</v>
      </c>
      <c r="F546" t="s">
        <v>13658</v>
      </c>
      <c r="G546" t="s">
        <v>16566</v>
      </c>
    </row>
    <row r="547" spans="1:7" x14ac:dyDescent="0.25">
      <c r="A547">
        <v>55979486</v>
      </c>
      <c r="B547" t="s">
        <v>31473</v>
      </c>
      <c r="C547" t="s">
        <v>31463</v>
      </c>
      <c r="D547" t="s">
        <v>319</v>
      </c>
      <c r="E547" t="s">
        <v>319</v>
      </c>
      <c r="F547" t="s">
        <v>13658</v>
      </c>
      <c r="G547" t="s">
        <v>16566</v>
      </c>
    </row>
    <row r="548" spans="1:7" x14ac:dyDescent="0.25">
      <c r="A548">
        <v>55979488</v>
      </c>
      <c r="B548" t="s">
        <v>31474</v>
      </c>
      <c r="C548" t="s">
        <v>31463</v>
      </c>
      <c r="D548" t="s">
        <v>319</v>
      </c>
      <c r="E548" t="s">
        <v>319</v>
      </c>
      <c r="F548" t="s">
        <v>13658</v>
      </c>
      <c r="G548" t="s">
        <v>16566</v>
      </c>
    </row>
    <row r="549" spans="1:7" x14ac:dyDescent="0.25">
      <c r="A549">
        <v>55979464</v>
      </c>
      <c r="B549" t="s">
        <v>31475</v>
      </c>
      <c r="C549" t="s">
        <v>31463</v>
      </c>
      <c r="D549" t="s">
        <v>319</v>
      </c>
      <c r="E549" t="s">
        <v>319</v>
      </c>
      <c r="F549" t="s">
        <v>13658</v>
      </c>
      <c r="G549" t="s">
        <v>16566</v>
      </c>
    </row>
    <row r="550" spans="1:7" x14ac:dyDescent="0.25">
      <c r="A550">
        <v>55979466</v>
      </c>
      <c r="B550" t="s">
        <v>31476</v>
      </c>
      <c r="C550" t="s">
        <v>31463</v>
      </c>
      <c r="D550" t="s">
        <v>319</v>
      </c>
      <c r="E550" t="s">
        <v>319</v>
      </c>
      <c r="F550" t="s">
        <v>13658</v>
      </c>
      <c r="G550" t="s">
        <v>16566</v>
      </c>
    </row>
    <row r="551" spans="1:7" x14ac:dyDescent="0.25">
      <c r="A551">
        <v>55979468</v>
      </c>
      <c r="B551" t="s">
        <v>31477</v>
      </c>
      <c r="C551" t="s">
        <v>31463</v>
      </c>
      <c r="D551" t="s">
        <v>319</v>
      </c>
      <c r="E551" t="s">
        <v>319</v>
      </c>
      <c r="F551" t="s">
        <v>13658</v>
      </c>
      <c r="G551" t="s">
        <v>16566</v>
      </c>
    </row>
    <row r="552" spans="1:7" x14ac:dyDescent="0.25">
      <c r="A552">
        <v>55979470</v>
      </c>
      <c r="B552" t="s">
        <v>31478</v>
      </c>
      <c r="C552" t="s">
        <v>31463</v>
      </c>
      <c r="D552" t="s">
        <v>319</v>
      </c>
      <c r="E552" t="s">
        <v>319</v>
      </c>
      <c r="F552" t="s">
        <v>13658</v>
      </c>
      <c r="G552" t="s">
        <v>16566</v>
      </c>
    </row>
    <row r="553" spans="1:7" x14ac:dyDescent="0.25">
      <c r="A553">
        <v>55979472</v>
      </c>
      <c r="B553" t="s">
        <v>31479</v>
      </c>
      <c r="C553" t="s">
        <v>31463</v>
      </c>
      <c r="D553" t="s">
        <v>319</v>
      </c>
      <c r="E553" t="s">
        <v>319</v>
      </c>
      <c r="F553" t="s">
        <v>13658</v>
      </c>
      <c r="G553" t="s">
        <v>16566</v>
      </c>
    </row>
    <row r="554" spans="1:7" x14ac:dyDescent="0.25">
      <c r="A554">
        <v>55979474</v>
      </c>
      <c r="B554" t="s">
        <v>31480</v>
      </c>
      <c r="C554" t="s">
        <v>31463</v>
      </c>
      <c r="D554" t="s">
        <v>319</v>
      </c>
      <c r="E554" t="s">
        <v>319</v>
      </c>
      <c r="F554" t="s">
        <v>13658</v>
      </c>
      <c r="G554" t="s">
        <v>16566</v>
      </c>
    </row>
    <row r="555" spans="1:7" x14ac:dyDescent="0.25">
      <c r="A555">
        <v>55979476</v>
      </c>
      <c r="B555" t="s">
        <v>31481</v>
      </c>
      <c r="C555" t="s">
        <v>31463</v>
      </c>
      <c r="D555" t="s">
        <v>319</v>
      </c>
      <c r="E555" t="s">
        <v>319</v>
      </c>
      <c r="F555" t="s">
        <v>13658</v>
      </c>
      <c r="G555" t="s">
        <v>16566</v>
      </c>
    </row>
    <row r="556" spans="1:7" x14ac:dyDescent="0.25">
      <c r="A556">
        <v>55979450</v>
      </c>
      <c r="B556" t="s">
        <v>31482</v>
      </c>
      <c r="C556" t="s">
        <v>31463</v>
      </c>
      <c r="D556" t="s">
        <v>319</v>
      </c>
      <c r="E556" t="s">
        <v>319</v>
      </c>
      <c r="F556" t="s">
        <v>13658</v>
      </c>
      <c r="G556" t="s">
        <v>16566</v>
      </c>
    </row>
    <row r="557" spans="1:7" x14ac:dyDescent="0.25">
      <c r="A557">
        <v>55979452</v>
      </c>
      <c r="B557" t="s">
        <v>31483</v>
      </c>
      <c r="C557" t="s">
        <v>31463</v>
      </c>
      <c r="D557" t="s">
        <v>319</v>
      </c>
      <c r="E557" t="s">
        <v>319</v>
      </c>
      <c r="F557" t="s">
        <v>13658</v>
      </c>
      <c r="G557" t="s">
        <v>16566</v>
      </c>
    </row>
    <row r="558" spans="1:7" x14ac:dyDescent="0.25">
      <c r="A558">
        <v>55979454</v>
      </c>
      <c r="B558" t="s">
        <v>31484</v>
      </c>
      <c r="C558" t="s">
        <v>31463</v>
      </c>
      <c r="D558" t="s">
        <v>319</v>
      </c>
      <c r="E558" t="s">
        <v>319</v>
      </c>
      <c r="F558" t="s">
        <v>13658</v>
      </c>
      <c r="G558" t="s">
        <v>16566</v>
      </c>
    </row>
    <row r="559" spans="1:7" x14ac:dyDescent="0.25">
      <c r="A559">
        <v>55979456</v>
      </c>
      <c r="B559" t="s">
        <v>31485</v>
      </c>
      <c r="C559" t="s">
        <v>31463</v>
      </c>
      <c r="D559" t="s">
        <v>319</v>
      </c>
      <c r="E559" t="s">
        <v>319</v>
      </c>
      <c r="F559" t="s">
        <v>13658</v>
      </c>
      <c r="G559" t="s">
        <v>16566</v>
      </c>
    </row>
    <row r="560" spans="1:7" x14ac:dyDescent="0.25">
      <c r="A560">
        <v>55979458</v>
      </c>
      <c r="B560" t="s">
        <v>31486</v>
      </c>
      <c r="C560" t="s">
        <v>31463</v>
      </c>
      <c r="D560" t="s">
        <v>319</v>
      </c>
      <c r="E560" t="s">
        <v>319</v>
      </c>
      <c r="F560" t="s">
        <v>13658</v>
      </c>
      <c r="G560" t="s">
        <v>16566</v>
      </c>
    </row>
    <row r="561" spans="1:7" x14ac:dyDescent="0.25">
      <c r="A561">
        <v>55979460</v>
      </c>
      <c r="B561" t="s">
        <v>31487</v>
      </c>
      <c r="C561" t="s">
        <v>31463</v>
      </c>
      <c r="D561" t="s">
        <v>319</v>
      </c>
      <c r="E561" t="s">
        <v>319</v>
      </c>
      <c r="F561" t="s">
        <v>13658</v>
      </c>
      <c r="G561" t="s">
        <v>16566</v>
      </c>
    </row>
    <row r="562" spans="1:7" x14ac:dyDescent="0.25">
      <c r="A562">
        <v>55979462</v>
      </c>
      <c r="B562" t="s">
        <v>31488</v>
      </c>
      <c r="C562" t="s">
        <v>31463</v>
      </c>
      <c r="D562" t="s">
        <v>319</v>
      </c>
      <c r="E562" t="s">
        <v>319</v>
      </c>
      <c r="F562" t="s">
        <v>13658</v>
      </c>
      <c r="G562" t="s">
        <v>16566</v>
      </c>
    </row>
    <row r="563" spans="1:7" x14ac:dyDescent="0.25">
      <c r="A563">
        <v>55979436</v>
      </c>
      <c r="B563" t="s">
        <v>31489</v>
      </c>
      <c r="C563" t="s">
        <v>31463</v>
      </c>
      <c r="D563" t="s">
        <v>319</v>
      </c>
      <c r="E563" t="s">
        <v>319</v>
      </c>
      <c r="F563" t="s">
        <v>13658</v>
      </c>
      <c r="G563" t="s">
        <v>16566</v>
      </c>
    </row>
    <row r="564" spans="1:7" x14ac:dyDescent="0.25">
      <c r="A564">
        <v>55979438</v>
      </c>
      <c r="B564" t="s">
        <v>31490</v>
      </c>
      <c r="C564" t="s">
        <v>31463</v>
      </c>
      <c r="D564" t="s">
        <v>319</v>
      </c>
      <c r="E564" t="s">
        <v>319</v>
      </c>
      <c r="F564" t="s">
        <v>13658</v>
      </c>
      <c r="G564" t="s">
        <v>16566</v>
      </c>
    </row>
    <row r="565" spans="1:7" x14ac:dyDescent="0.25">
      <c r="A565">
        <v>55979440</v>
      </c>
      <c r="B565" t="s">
        <v>31491</v>
      </c>
      <c r="C565" t="s">
        <v>31463</v>
      </c>
      <c r="D565" t="s">
        <v>319</v>
      </c>
      <c r="E565" t="s">
        <v>319</v>
      </c>
      <c r="F565" t="s">
        <v>13658</v>
      </c>
      <c r="G565" t="s">
        <v>16566</v>
      </c>
    </row>
    <row r="566" spans="1:7" x14ac:dyDescent="0.25">
      <c r="A566">
        <v>55979442</v>
      </c>
      <c r="B566" t="s">
        <v>31492</v>
      </c>
      <c r="C566" t="s">
        <v>31463</v>
      </c>
      <c r="D566" t="s">
        <v>319</v>
      </c>
      <c r="E566" t="s">
        <v>319</v>
      </c>
      <c r="F566" t="s">
        <v>13658</v>
      </c>
      <c r="G566" t="s">
        <v>16566</v>
      </c>
    </row>
    <row r="567" spans="1:7" x14ac:dyDescent="0.25">
      <c r="A567">
        <v>55979444</v>
      </c>
      <c r="B567" t="s">
        <v>31493</v>
      </c>
      <c r="C567" t="s">
        <v>31463</v>
      </c>
      <c r="D567" t="s">
        <v>319</v>
      </c>
      <c r="E567" t="s">
        <v>319</v>
      </c>
      <c r="F567" t="s">
        <v>13658</v>
      </c>
      <c r="G567" t="s">
        <v>16566</v>
      </c>
    </row>
    <row r="568" spans="1:7" x14ac:dyDescent="0.25">
      <c r="A568">
        <v>55979446</v>
      </c>
      <c r="B568" t="s">
        <v>31494</v>
      </c>
      <c r="C568" t="s">
        <v>31463</v>
      </c>
      <c r="D568" t="s">
        <v>319</v>
      </c>
      <c r="E568" t="s">
        <v>319</v>
      </c>
      <c r="F568" t="s">
        <v>13658</v>
      </c>
      <c r="G568" t="s">
        <v>16566</v>
      </c>
    </row>
    <row r="569" spans="1:7" x14ac:dyDescent="0.25">
      <c r="A569">
        <v>55979448</v>
      </c>
      <c r="B569" t="s">
        <v>31495</v>
      </c>
      <c r="C569" t="s">
        <v>31463</v>
      </c>
      <c r="D569" t="s">
        <v>319</v>
      </c>
      <c r="E569" t="s">
        <v>319</v>
      </c>
      <c r="F569" t="s">
        <v>13658</v>
      </c>
      <c r="G569" t="s">
        <v>16566</v>
      </c>
    </row>
    <row r="570" spans="1:7" x14ac:dyDescent="0.25">
      <c r="A570">
        <v>55979422</v>
      </c>
      <c r="B570" t="s">
        <v>31496</v>
      </c>
      <c r="C570" t="s">
        <v>31463</v>
      </c>
      <c r="D570" t="s">
        <v>319</v>
      </c>
      <c r="E570" t="s">
        <v>319</v>
      </c>
      <c r="F570" t="s">
        <v>13658</v>
      </c>
      <c r="G570" t="s">
        <v>16566</v>
      </c>
    </row>
    <row r="571" spans="1:7" x14ac:dyDescent="0.25">
      <c r="A571">
        <v>55979424</v>
      </c>
      <c r="B571" t="s">
        <v>31497</v>
      </c>
      <c r="C571" t="s">
        <v>31463</v>
      </c>
      <c r="D571" t="s">
        <v>319</v>
      </c>
      <c r="E571" t="s">
        <v>319</v>
      </c>
      <c r="F571" t="s">
        <v>13658</v>
      </c>
      <c r="G571" t="s">
        <v>16566</v>
      </c>
    </row>
    <row r="572" spans="1:7" x14ac:dyDescent="0.25">
      <c r="A572">
        <v>55979426</v>
      </c>
      <c r="B572" t="s">
        <v>31498</v>
      </c>
      <c r="C572" t="s">
        <v>31463</v>
      </c>
      <c r="D572" t="s">
        <v>319</v>
      </c>
      <c r="E572" t="s">
        <v>319</v>
      </c>
      <c r="F572" t="s">
        <v>13658</v>
      </c>
      <c r="G572" t="s">
        <v>16566</v>
      </c>
    </row>
    <row r="573" spans="1:7" x14ac:dyDescent="0.25">
      <c r="A573">
        <v>55979428</v>
      </c>
      <c r="B573" t="s">
        <v>31499</v>
      </c>
      <c r="C573" t="s">
        <v>31463</v>
      </c>
      <c r="D573" t="s">
        <v>319</v>
      </c>
      <c r="E573" t="s">
        <v>319</v>
      </c>
      <c r="F573" t="s">
        <v>13658</v>
      </c>
      <c r="G573" t="s">
        <v>16566</v>
      </c>
    </row>
    <row r="574" spans="1:7" x14ac:dyDescent="0.25">
      <c r="A574">
        <v>55979430</v>
      </c>
      <c r="B574" t="s">
        <v>31500</v>
      </c>
      <c r="C574" t="s">
        <v>31463</v>
      </c>
      <c r="D574" t="s">
        <v>319</v>
      </c>
      <c r="E574" t="s">
        <v>319</v>
      </c>
      <c r="F574" t="s">
        <v>13658</v>
      </c>
      <c r="G574" t="s">
        <v>16566</v>
      </c>
    </row>
    <row r="575" spans="1:7" x14ac:dyDescent="0.25">
      <c r="A575">
        <v>55979432</v>
      </c>
      <c r="B575" t="s">
        <v>31501</v>
      </c>
      <c r="C575" t="s">
        <v>31463</v>
      </c>
      <c r="D575" t="s">
        <v>319</v>
      </c>
      <c r="E575" t="s">
        <v>319</v>
      </c>
      <c r="F575" t="s">
        <v>13658</v>
      </c>
      <c r="G575" t="s">
        <v>16566</v>
      </c>
    </row>
    <row r="576" spans="1:7" x14ac:dyDescent="0.25">
      <c r="A576">
        <v>55979434</v>
      </c>
      <c r="B576" t="s">
        <v>31502</v>
      </c>
      <c r="C576" t="s">
        <v>31463</v>
      </c>
      <c r="D576" t="s">
        <v>319</v>
      </c>
      <c r="E576" t="s">
        <v>319</v>
      </c>
      <c r="F576" t="s">
        <v>13658</v>
      </c>
      <c r="G576" t="s">
        <v>16566</v>
      </c>
    </row>
    <row r="577" spans="1:7" x14ac:dyDescent="0.25">
      <c r="A577">
        <v>55979408</v>
      </c>
      <c r="B577" t="s">
        <v>31503</v>
      </c>
      <c r="C577" t="s">
        <v>31463</v>
      </c>
      <c r="D577" t="s">
        <v>319</v>
      </c>
      <c r="E577" t="s">
        <v>319</v>
      </c>
      <c r="F577" t="s">
        <v>13658</v>
      </c>
      <c r="G577" t="s">
        <v>16566</v>
      </c>
    </row>
    <row r="578" spans="1:7" x14ac:dyDescent="0.25">
      <c r="A578">
        <v>55979410</v>
      </c>
      <c r="B578" t="s">
        <v>31504</v>
      </c>
      <c r="C578" t="s">
        <v>31463</v>
      </c>
      <c r="D578" t="s">
        <v>319</v>
      </c>
      <c r="E578" t="s">
        <v>319</v>
      </c>
      <c r="F578" t="s">
        <v>13658</v>
      </c>
      <c r="G578" t="s">
        <v>16566</v>
      </c>
    </row>
    <row r="579" spans="1:7" x14ac:dyDescent="0.25">
      <c r="A579">
        <v>55979412</v>
      </c>
      <c r="B579" t="s">
        <v>31505</v>
      </c>
      <c r="C579" t="s">
        <v>31463</v>
      </c>
      <c r="D579" t="s">
        <v>319</v>
      </c>
      <c r="E579" t="s">
        <v>319</v>
      </c>
      <c r="F579" t="s">
        <v>13658</v>
      </c>
      <c r="G579" t="s">
        <v>16566</v>
      </c>
    </row>
    <row r="580" spans="1:7" x14ac:dyDescent="0.25">
      <c r="A580">
        <v>55979414</v>
      </c>
      <c r="B580" t="s">
        <v>31506</v>
      </c>
      <c r="C580" t="s">
        <v>31463</v>
      </c>
      <c r="D580" t="s">
        <v>319</v>
      </c>
      <c r="E580" t="s">
        <v>319</v>
      </c>
      <c r="F580" t="s">
        <v>13658</v>
      </c>
      <c r="G580" t="s">
        <v>16566</v>
      </c>
    </row>
    <row r="581" spans="1:7" x14ac:dyDescent="0.25">
      <c r="A581">
        <v>55979416</v>
      </c>
      <c r="B581" t="s">
        <v>31507</v>
      </c>
      <c r="C581" t="s">
        <v>31463</v>
      </c>
      <c r="D581" t="s">
        <v>319</v>
      </c>
      <c r="E581" t="s">
        <v>319</v>
      </c>
      <c r="F581" t="s">
        <v>13658</v>
      </c>
      <c r="G581" t="s">
        <v>16566</v>
      </c>
    </row>
    <row r="582" spans="1:7" x14ac:dyDescent="0.25">
      <c r="A582">
        <v>55979418</v>
      </c>
      <c r="B582" t="s">
        <v>31508</v>
      </c>
      <c r="C582" t="s">
        <v>31463</v>
      </c>
      <c r="D582" t="s">
        <v>319</v>
      </c>
      <c r="E582" t="s">
        <v>319</v>
      </c>
      <c r="F582" t="s">
        <v>13658</v>
      </c>
      <c r="G582" t="s">
        <v>16566</v>
      </c>
    </row>
    <row r="583" spans="1:7" x14ac:dyDescent="0.25">
      <c r="A583">
        <v>55979420</v>
      </c>
      <c r="B583" t="s">
        <v>31509</v>
      </c>
      <c r="C583" t="s">
        <v>31463</v>
      </c>
      <c r="D583" t="s">
        <v>319</v>
      </c>
      <c r="E583" t="s">
        <v>319</v>
      </c>
      <c r="F583" t="s">
        <v>13658</v>
      </c>
      <c r="G583" t="s">
        <v>16566</v>
      </c>
    </row>
    <row r="584" spans="1:7" x14ac:dyDescent="0.25">
      <c r="A584">
        <v>55979396</v>
      </c>
      <c r="B584" t="s">
        <v>31510</v>
      </c>
      <c r="C584" t="s">
        <v>31463</v>
      </c>
      <c r="D584" t="s">
        <v>319</v>
      </c>
      <c r="E584" t="s">
        <v>319</v>
      </c>
      <c r="F584" t="s">
        <v>13658</v>
      </c>
      <c r="G584" t="s">
        <v>16566</v>
      </c>
    </row>
    <row r="585" spans="1:7" x14ac:dyDescent="0.25">
      <c r="A585">
        <v>55979398</v>
      </c>
      <c r="B585" t="s">
        <v>31511</v>
      </c>
      <c r="C585" t="s">
        <v>31463</v>
      </c>
      <c r="D585" t="s">
        <v>319</v>
      </c>
      <c r="E585" t="s">
        <v>319</v>
      </c>
      <c r="F585" t="s">
        <v>13658</v>
      </c>
      <c r="G585" t="s">
        <v>16566</v>
      </c>
    </row>
    <row r="586" spans="1:7" x14ac:dyDescent="0.25">
      <c r="A586">
        <v>55979400</v>
      </c>
      <c r="B586" t="s">
        <v>31512</v>
      </c>
      <c r="C586" t="s">
        <v>31463</v>
      </c>
      <c r="D586" t="s">
        <v>319</v>
      </c>
      <c r="E586" t="s">
        <v>319</v>
      </c>
      <c r="F586" t="s">
        <v>13658</v>
      </c>
      <c r="G586" t="s">
        <v>16566</v>
      </c>
    </row>
    <row r="587" spans="1:7" x14ac:dyDescent="0.25">
      <c r="A587">
        <v>55979402</v>
      </c>
      <c r="B587" t="s">
        <v>31513</v>
      </c>
      <c r="C587" t="s">
        <v>31463</v>
      </c>
      <c r="D587" t="s">
        <v>319</v>
      </c>
      <c r="E587" t="s">
        <v>319</v>
      </c>
      <c r="F587" t="s">
        <v>13658</v>
      </c>
      <c r="G587" t="s">
        <v>16566</v>
      </c>
    </row>
    <row r="588" spans="1:7" x14ac:dyDescent="0.25">
      <c r="A588">
        <v>55979404</v>
      </c>
      <c r="B588" t="s">
        <v>31514</v>
      </c>
      <c r="C588" t="s">
        <v>31463</v>
      </c>
      <c r="D588" t="s">
        <v>319</v>
      </c>
      <c r="E588" t="s">
        <v>319</v>
      </c>
      <c r="F588" t="s">
        <v>13658</v>
      </c>
      <c r="G588" t="s">
        <v>16566</v>
      </c>
    </row>
    <row r="589" spans="1:7" x14ac:dyDescent="0.25">
      <c r="A589">
        <v>55979406</v>
      </c>
      <c r="B589" t="s">
        <v>31515</v>
      </c>
      <c r="C589" t="s">
        <v>31463</v>
      </c>
      <c r="D589" t="s">
        <v>319</v>
      </c>
      <c r="E589" t="s">
        <v>319</v>
      </c>
      <c r="F589" t="s">
        <v>13658</v>
      </c>
      <c r="G589" t="s">
        <v>16566</v>
      </c>
    </row>
    <row r="590" spans="1:7" x14ac:dyDescent="0.25">
      <c r="A590">
        <v>55979392</v>
      </c>
      <c r="B590" t="s">
        <v>31516</v>
      </c>
      <c r="C590" t="s">
        <v>31463</v>
      </c>
      <c r="D590" t="s">
        <v>319</v>
      </c>
      <c r="E590" t="s">
        <v>319</v>
      </c>
      <c r="F590" t="s">
        <v>13658</v>
      </c>
      <c r="G590" t="s">
        <v>16566</v>
      </c>
    </row>
    <row r="591" spans="1:7" x14ac:dyDescent="0.25">
      <c r="A591">
        <v>55979394</v>
      </c>
      <c r="B591" t="s">
        <v>31517</v>
      </c>
      <c r="C591" t="s">
        <v>31463</v>
      </c>
      <c r="D591" t="s">
        <v>319</v>
      </c>
      <c r="E591" t="s">
        <v>319</v>
      </c>
      <c r="F591" t="s">
        <v>13658</v>
      </c>
      <c r="G591" t="s">
        <v>16566</v>
      </c>
    </row>
    <row r="592" spans="1:7" x14ac:dyDescent="0.25">
      <c r="A592">
        <v>55979502</v>
      </c>
      <c r="B592" t="s">
        <v>31518</v>
      </c>
      <c r="C592" t="s">
        <v>31463</v>
      </c>
      <c r="D592" t="s">
        <v>319</v>
      </c>
      <c r="E592" t="s">
        <v>319</v>
      </c>
      <c r="F592" t="s">
        <v>13658</v>
      </c>
      <c r="G592" t="s">
        <v>16566</v>
      </c>
    </row>
    <row r="593" spans="1:7" x14ac:dyDescent="0.25">
      <c r="A593">
        <v>55979504</v>
      </c>
      <c r="B593" t="s">
        <v>31519</v>
      </c>
      <c r="C593" t="s">
        <v>31463</v>
      </c>
      <c r="D593" t="s">
        <v>319</v>
      </c>
      <c r="E593" t="s">
        <v>319</v>
      </c>
      <c r="F593" t="s">
        <v>13658</v>
      </c>
      <c r="G593" t="s">
        <v>16566</v>
      </c>
    </row>
    <row r="594" spans="1:7" x14ac:dyDescent="0.25">
      <c r="A594">
        <v>55979506</v>
      </c>
      <c r="B594" t="s">
        <v>31520</v>
      </c>
      <c r="C594" t="s">
        <v>31463</v>
      </c>
      <c r="D594" t="s">
        <v>319</v>
      </c>
      <c r="E594" t="s">
        <v>319</v>
      </c>
      <c r="F594" t="s">
        <v>13658</v>
      </c>
      <c r="G594" t="s">
        <v>16566</v>
      </c>
    </row>
    <row r="595" spans="1:7" x14ac:dyDescent="0.25">
      <c r="A595">
        <v>55979508</v>
      </c>
      <c r="B595" t="s">
        <v>31521</v>
      </c>
      <c r="C595" t="s">
        <v>31463</v>
      </c>
      <c r="D595" t="s">
        <v>319</v>
      </c>
      <c r="E595" t="s">
        <v>319</v>
      </c>
      <c r="F595" t="s">
        <v>13658</v>
      </c>
      <c r="G595" t="s">
        <v>16566</v>
      </c>
    </row>
    <row r="596" spans="1:7" x14ac:dyDescent="0.25">
      <c r="A596">
        <v>55979510</v>
      </c>
      <c r="B596" t="s">
        <v>31522</v>
      </c>
      <c r="C596" t="s">
        <v>31463</v>
      </c>
      <c r="D596" t="s">
        <v>319</v>
      </c>
      <c r="E596" t="s">
        <v>319</v>
      </c>
      <c r="F596" t="s">
        <v>13658</v>
      </c>
      <c r="G596" t="s">
        <v>16566</v>
      </c>
    </row>
    <row r="597" spans="1:7" x14ac:dyDescent="0.25">
      <c r="A597">
        <v>55979512</v>
      </c>
      <c r="B597" t="s">
        <v>31523</v>
      </c>
      <c r="C597" t="s">
        <v>31463</v>
      </c>
      <c r="D597" t="s">
        <v>319</v>
      </c>
      <c r="E597" t="s">
        <v>319</v>
      </c>
      <c r="F597" t="s">
        <v>13658</v>
      </c>
      <c r="G597" t="s">
        <v>16566</v>
      </c>
    </row>
    <row r="598" spans="1:7" x14ac:dyDescent="0.25">
      <c r="A598">
        <v>59103112</v>
      </c>
      <c r="B598" t="s">
        <v>31524</v>
      </c>
      <c r="C598" t="s">
        <v>30826</v>
      </c>
      <c r="D598" t="s">
        <v>319</v>
      </c>
      <c r="E598" t="s">
        <v>319</v>
      </c>
      <c r="F598" t="s">
        <v>66</v>
      </c>
      <c r="G598" t="s">
        <v>30827</v>
      </c>
    </row>
    <row r="599" spans="1:7" x14ac:dyDescent="0.25">
      <c r="A599">
        <v>59103114</v>
      </c>
      <c r="B599" t="s">
        <v>31525</v>
      </c>
      <c r="C599" t="s">
        <v>30826</v>
      </c>
      <c r="D599" t="s">
        <v>319</v>
      </c>
      <c r="E599" t="s">
        <v>319</v>
      </c>
      <c r="F599" t="s">
        <v>66</v>
      </c>
      <c r="G599" t="s">
        <v>30827</v>
      </c>
    </row>
    <row r="600" spans="1:7" x14ac:dyDescent="0.25">
      <c r="A600">
        <v>59103116</v>
      </c>
      <c r="B600" t="s">
        <v>31526</v>
      </c>
      <c r="C600" t="s">
        <v>30826</v>
      </c>
      <c r="D600" t="s">
        <v>319</v>
      </c>
      <c r="E600" t="s">
        <v>319</v>
      </c>
      <c r="F600" t="s">
        <v>66</v>
      </c>
      <c r="G600" t="s">
        <v>30827</v>
      </c>
    </row>
    <row r="601" spans="1:7" x14ac:dyDescent="0.25">
      <c r="A601">
        <v>59103118</v>
      </c>
      <c r="B601" t="s">
        <v>31527</v>
      </c>
      <c r="C601" t="s">
        <v>30826</v>
      </c>
      <c r="D601" t="s">
        <v>319</v>
      </c>
      <c r="E601" t="s">
        <v>319</v>
      </c>
      <c r="F601" t="s">
        <v>66</v>
      </c>
      <c r="G601" t="s">
        <v>30827</v>
      </c>
    </row>
    <row r="602" spans="1:7" x14ac:dyDescent="0.25">
      <c r="A602">
        <v>59103120</v>
      </c>
      <c r="B602" t="s">
        <v>31528</v>
      </c>
      <c r="C602" t="s">
        <v>30826</v>
      </c>
      <c r="D602" t="s">
        <v>31529</v>
      </c>
      <c r="E602" t="s">
        <v>31530</v>
      </c>
      <c r="F602" t="s">
        <v>66</v>
      </c>
      <c r="G602" t="s">
        <v>30827</v>
      </c>
    </row>
    <row r="603" spans="1:7" x14ac:dyDescent="0.25">
      <c r="A603">
        <v>59103122</v>
      </c>
      <c r="B603" t="s">
        <v>31531</v>
      </c>
      <c r="C603" t="s">
        <v>30826</v>
      </c>
      <c r="D603" t="s">
        <v>319</v>
      </c>
      <c r="E603" t="s">
        <v>319</v>
      </c>
      <c r="F603" t="s">
        <v>66</v>
      </c>
      <c r="G603" t="s">
        <v>30827</v>
      </c>
    </row>
    <row r="604" spans="1:7" x14ac:dyDescent="0.25">
      <c r="A604">
        <v>59103304</v>
      </c>
      <c r="B604" t="s">
        <v>31532</v>
      </c>
      <c r="C604" t="s">
        <v>30826</v>
      </c>
      <c r="D604" t="s">
        <v>319</v>
      </c>
      <c r="E604" t="s">
        <v>319</v>
      </c>
      <c r="F604" t="s">
        <v>66</v>
      </c>
      <c r="G604" t="s">
        <v>30827</v>
      </c>
    </row>
    <row r="605" spans="1:7" x14ac:dyDescent="0.25">
      <c r="A605">
        <v>59103306</v>
      </c>
      <c r="B605" t="s">
        <v>31533</v>
      </c>
      <c r="C605" t="s">
        <v>30826</v>
      </c>
      <c r="D605" t="s">
        <v>319</v>
      </c>
      <c r="E605" t="s">
        <v>319</v>
      </c>
      <c r="F605" t="s">
        <v>66</v>
      </c>
      <c r="G605" t="s">
        <v>30827</v>
      </c>
    </row>
    <row r="606" spans="1:7" x14ac:dyDescent="0.25">
      <c r="A606">
        <v>59103308</v>
      </c>
      <c r="B606" t="s">
        <v>31534</v>
      </c>
      <c r="C606" t="s">
        <v>30826</v>
      </c>
      <c r="D606" t="s">
        <v>319</v>
      </c>
      <c r="E606" t="s">
        <v>319</v>
      </c>
      <c r="F606" t="s">
        <v>66</v>
      </c>
      <c r="G606" t="s">
        <v>30827</v>
      </c>
    </row>
    <row r="607" spans="1:7" x14ac:dyDescent="0.25">
      <c r="A607">
        <v>59103310</v>
      </c>
      <c r="B607" t="s">
        <v>31535</v>
      </c>
      <c r="C607" t="s">
        <v>30826</v>
      </c>
      <c r="D607" t="s">
        <v>319</v>
      </c>
      <c r="E607" t="s">
        <v>319</v>
      </c>
      <c r="F607" t="s">
        <v>66</v>
      </c>
      <c r="G607" t="s">
        <v>30827</v>
      </c>
    </row>
    <row r="608" spans="1:7" x14ac:dyDescent="0.25">
      <c r="A608">
        <v>59103312</v>
      </c>
      <c r="B608" t="s">
        <v>31536</v>
      </c>
      <c r="C608" t="s">
        <v>30826</v>
      </c>
      <c r="D608" t="s">
        <v>319</v>
      </c>
      <c r="E608" t="s">
        <v>319</v>
      </c>
      <c r="F608" t="s">
        <v>66</v>
      </c>
      <c r="G608" t="s">
        <v>30827</v>
      </c>
    </row>
    <row r="609" spans="1:7" x14ac:dyDescent="0.25">
      <c r="A609">
        <v>59103314</v>
      </c>
      <c r="B609" t="s">
        <v>31537</v>
      </c>
      <c r="C609" t="s">
        <v>30826</v>
      </c>
      <c r="D609" t="s">
        <v>319</v>
      </c>
      <c r="E609" t="s">
        <v>319</v>
      </c>
      <c r="F609" t="s">
        <v>66</v>
      </c>
      <c r="G609" t="s">
        <v>30827</v>
      </c>
    </row>
    <row r="610" spans="1:7" x14ac:dyDescent="0.25">
      <c r="A610">
        <v>59103492</v>
      </c>
      <c r="B610" t="s">
        <v>31538</v>
      </c>
      <c r="C610" t="s">
        <v>30826</v>
      </c>
      <c r="D610" t="s">
        <v>319</v>
      </c>
      <c r="E610" t="s">
        <v>319</v>
      </c>
      <c r="F610" t="s">
        <v>66</v>
      </c>
      <c r="G610" t="s">
        <v>30827</v>
      </c>
    </row>
    <row r="611" spans="1:7" x14ac:dyDescent="0.25">
      <c r="A611">
        <v>59103494</v>
      </c>
      <c r="B611" t="s">
        <v>31539</v>
      </c>
      <c r="C611" t="s">
        <v>30826</v>
      </c>
      <c r="D611" t="s">
        <v>319</v>
      </c>
      <c r="E611" t="s">
        <v>319</v>
      </c>
      <c r="F611" t="s">
        <v>66</v>
      </c>
      <c r="G611" t="s">
        <v>30827</v>
      </c>
    </row>
    <row r="612" spans="1:7" x14ac:dyDescent="0.25">
      <c r="A612">
        <v>59103496</v>
      </c>
      <c r="B612" t="s">
        <v>31540</v>
      </c>
      <c r="C612" t="s">
        <v>30826</v>
      </c>
      <c r="D612" t="s">
        <v>319</v>
      </c>
      <c r="E612" t="s">
        <v>319</v>
      </c>
      <c r="F612" t="s">
        <v>66</v>
      </c>
      <c r="G612" t="s">
        <v>30827</v>
      </c>
    </row>
    <row r="613" spans="1:7" x14ac:dyDescent="0.25">
      <c r="A613">
        <v>59103498</v>
      </c>
      <c r="B613" t="s">
        <v>31541</v>
      </c>
      <c r="C613" t="s">
        <v>30826</v>
      </c>
      <c r="D613" t="s">
        <v>319</v>
      </c>
      <c r="E613" t="s">
        <v>319</v>
      </c>
      <c r="F613" t="s">
        <v>66</v>
      </c>
      <c r="G613" t="s">
        <v>30827</v>
      </c>
    </row>
    <row r="614" spans="1:7" x14ac:dyDescent="0.25">
      <c r="A614">
        <v>59103500</v>
      </c>
      <c r="B614" t="s">
        <v>31542</v>
      </c>
      <c r="C614" t="s">
        <v>30826</v>
      </c>
      <c r="D614" t="s">
        <v>319</v>
      </c>
      <c r="E614" t="s">
        <v>319</v>
      </c>
      <c r="F614" t="s">
        <v>66</v>
      </c>
      <c r="G614" t="s">
        <v>30827</v>
      </c>
    </row>
    <row r="615" spans="1:7" x14ac:dyDescent="0.25">
      <c r="A615">
        <v>59103502</v>
      </c>
      <c r="B615" t="s">
        <v>31543</v>
      </c>
      <c r="C615" t="s">
        <v>30826</v>
      </c>
      <c r="D615" t="s">
        <v>319</v>
      </c>
      <c r="E615" t="s">
        <v>319</v>
      </c>
      <c r="F615" t="s">
        <v>66</v>
      </c>
      <c r="G615" t="s">
        <v>30827</v>
      </c>
    </row>
    <row r="616" spans="1:7" x14ac:dyDescent="0.25">
      <c r="A616">
        <v>59103610</v>
      </c>
      <c r="B616" t="s">
        <v>31544</v>
      </c>
      <c r="C616" t="s">
        <v>30826</v>
      </c>
      <c r="D616" t="s">
        <v>31545</v>
      </c>
      <c r="E616" t="s">
        <v>31546</v>
      </c>
      <c r="F616" t="s">
        <v>66</v>
      </c>
      <c r="G616" t="s">
        <v>30827</v>
      </c>
    </row>
    <row r="617" spans="1:7" x14ac:dyDescent="0.25">
      <c r="A617">
        <v>59103612</v>
      </c>
      <c r="B617" t="s">
        <v>31547</v>
      </c>
      <c r="C617" t="s">
        <v>30826</v>
      </c>
      <c r="D617" t="s">
        <v>319</v>
      </c>
      <c r="E617" t="s">
        <v>319</v>
      </c>
      <c r="F617" t="s">
        <v>66</v>
      </c>
      <c r="G617" t="s">
        <v>30827</v>
      </c>
    </row>
    <row r="618" spans="1:7" x14ac:dyDescent="0.25">
      <c r="A618">
        <v>59103614</v>
      </c>
      <c r="B618" t="s">
        <v>31548</v>
      </c>
      <c r="C618" t="s">
        <v>30826</v>
      </c>
      <c r="D618" t="s">
        <v>319</v>
      </c>
      <c r="E618" t="s">
        <v>319</v>
      </c>
      <c r="F618" t="s">
        <v>66</v>
      </c>
      <c r="G618" t="s">
        <v>30827</v>
      </c>
    </row>
    <row r="619" spans="1:7" x14ac:dyDescent="0.25">
      <c r="A619">
        <v>59103616</v>
      </c>
      <c r="B619" t="s">
        <v>31549</v>
      </c>
      <c r="C619" t="s">
        <v>30826</v>
      </c>
      <c r="D619" t="s">
        <v>319</v>
      </c>
      <c r="E619" t="s">
        <v>319</v>
      </c>
      <c r="F619" t="s">
        <v>66</v>
      </c>
      <c r="G619" t="s">
        <v>30827</v>
      </c>
    </row>
    <row r="620" spans="1:7" x14ac:dyDescent="0.25">
      <c r="A620">
        <v>59103618</v>
      </c>
      <c r="B620" t="s">
        <v>31550</v>
      </c>
      <c r="C620" t="s">
        <v>30826</v>
      </c>
      <c r="D620" t="s">
        <v>319</v>
      </c>
      <c r="E620" t="s">
        <v>319</v>
      </c>
      <c r="F620" t="s">
        <v>66</v>
      </c>
      <c r="G620" t="s">
        <v>30827</v>
      </c>
    </row>
    <row r="621" spans="1:7" x14ac:dyDescent="0.25">
      <c r="A621">
        <v>59103620</v>
      </c>
      <c r="B621" t="s">
        <v>31551</v>
      </c>
      <c r="C621" t="s">
        <v>30826</v>
      </c>
      <c r="D621" t="s">
        <v>319</v>
      </c>
      <c r="E621" t="s">
        <v>319</v>
      </c>
      <c r="F621" t="s">
        <v>66</v>
      </c>
      <c r="G621" t="s">
        <v>30827</v>
      </c>
    </row>
    <row r="622" spans="1:7" x14ac:dyDescent="0.25">
      <c r="A622">
        <v>59103802</v>
      </c>
      <c r="B622" t="s">
        <v>31552</v>
      </c>
      <c r="C622" t="s">
        <v>30826</v>
      </c>
      <c r="D622" t="s">
        <v>319</v>
      </c>
      <c r="E622" t="s">
        <v>319</v>
      </c>
      <c r="F622" t="s">
        <v>66</v>
      </c>
      <c r="G622" t="s">
        <v>30827</v>
      </c>
    </row>
    <row r="623" spans="1:7" x14ac:dyDescent="0.25">
      <c r="A623">
        <v>59103804</v>
      </c>
      <c r="B623" t="s">
        <v>31553</v>
      </c>
      <c r="C623" t="s">
        <v>30826</v>
      </c>
      <c r="D623" t="s">
        <v>319</v>
      </c>
      <c r="E623" t="s">
        <v>319</v>
      </c>
      <c r="F623" t="s">
        <v>66</v>
      </c>
      <c r="G623" t="s">
        <v>30827</v>
      </c>
    </row>
    <row r="624" spans="1:7" x14ac:dyDescent="0.25">
      <c r="A624">
        <v>59103806</v>
      </c>
      <c r="B624" t="s">
        <v>31554</v>
      </c>
      <c r="C624" t="s">
        <v>30826</v>
      </c>
      <c r="D624" t="s">
        <v>319</v>
      </c>
      <c r="E624" t="s">
        <v>319</v>
      </c>
      <c r="F624" t="s">
        <v>66</v>
      </c>
      <c r="G624" t="s">
        <v>30827</v>
      </c>
    </row>
    <row r="625" spans="1:7" x14ac:dyDescent="0.25">
      <c r="A625">
        <v>59103808</v>
      </c>
      <c r="B625" t="s">
        <v>31555</v>
      </c>
      <c r="C625" t="s">
        <v>30826</v>
      </c>
      <c r="D625" t="s">
        <v>319</v>
      </c>
      <c r="E625" t="s">
        <v>319</v>
      </c>
      <c r="F625" t="s">
        <v>66</v>
      </c>
      <c r="G625" t="s">
        <v>30827</v>
      </c>
    </row>
    <row r="626" spans="1:7" x14ac:dyDescent="0.25">
      <c r="A626">
        <v>59103810</v>
      </c>
      <c r="B626" t="s">
        <v>31556</v>
      </c>
      <c r="C626" t="s">
        <v>30826</v>
      </c>
      <c r="D626" t="s">
        <v>319</v>
      </c>
      <c r="E626" t="s">
        <v>319</v>
      </c>
      <c r="F626" t="s">
        <v>66</v>
      </c>
      <c r="G626" t="s">
        <v>30827</v>
      </c>
    </row>
    <row r="627" spans="1:7" x14ac:dyDescent="0.25">
      <c r="A627">
        <v>59103812</v>
      </c>
      <c r="B627" t="s">
        <v>31557</v>
      </c>
      <c r="C627" t="s">
        <v>30826</v>
      </c>
      <c r="D627" t="s">
        <v>319</v>
      </c>
      <c r="E627" t="s">
        <v>319</v>
      </c>
      <c r="F627" t="s">
        <v>66</v>
      </c>
      <c r="G627" t="s">
        <v>30827</v>
      </c>
    </row>
    <row r="628" spans="1:7" x14ac:dyDescent="0.25">
      <c r="A628">
        <v>59103998</v>
      </c>
      <c r="B628" t="s">
        <v>31558</v>
      </c>
      <c r="C628" t="s">
        <v>30826</v>
      </c>
      <c r="D628" t="s">
        <v>319</v>
      </c>
      <c r="E628" t="s">
        <v>319</v>
      </c>
      <c r="F628" t="s">
        <v>66</v>
      </c>
      <c r="G628" t="s">
        <v>30827</v>
      </c>
    </row>
    <row r="629" spans="1:7" x14ac:dyDescent="0.25">
      <c r="A629">
        <v>59104000</v>
      </c>
      <c r="B629" t="s">
        <v>31559</v>
      </c>
      <c r="C629" t="s">
        <v>30826</v>
      </c>
      <c r="D629" t="s">
        <v>319</v>
      </c>
      <c r="E629" t="s">
        <v>319</v>
      </c>
      <c r="F629" t="s">
        <v>66</v>
      </c>
      <c r="G629" t="s">
        <v>30827</v>
      </c>
    </row>
    <row r="630" spans="1:7" x14ac:dyDescent="0.25">
      <c r="A630">
        <v>59104002</v>
      </c>
      <c r="B630" t="s">
        <v>31560</v>
      </c>
      <c r="C630" t="s">
        <v>30826</v>
      </c>
      <c r="D630" t="s">
        <v>319</v>
      </c>
      <c r="E630" t="s">
        <v>319</v>
      </c>
      <c r="F630" t="s">
        <v>66</v>
      </c>
      <c r="G630" t="s">
        <v>30827</v>
      </c>
    </row>
    <row r="631" spans="1:7" x14ac:dyDescent="0.25">
      <c r="A631">
        <v>59104004</v>
      </c>
      <c r="B631" t="s">
        <v>31561</v>
      </c>
      <c r="C631" t="s">
        <v>30826</v>
      </c>
      <c r="D631" t="s">
        <v>30900</v>
      </c>
      <c r="E631" t="s">
        <v>30901</v>
      </c>
      <c r="F631" t="s">
        <v>66</v>
      </c>
      <c r="G631" t="s">
        <v>30827</v>
      </c>
    </row>
    <row r="632" spans="1:7" x14ac:dyDescent="0.25">
      <c r="A632">
        <v>59104006</v>
      </c>
      <c r="B632" t="s">
        <v>31562</v>
      </c>
      <c r="C632" t="s">
        <v>30826</v>
      </c>
      <c r="D632" t="s">
        <v>319</v>
      </c>
      <c r="E632" t="s">
        <v>319</v>
      </c>
      <c r="F632" t="s">
        <v>66</v>
      </c>
      <c r="G632" t="s">
        <v>30827</v>
      </c>
    </row>
    <row r="633" spans="1:7" x14ac:dyDescent="0.25">
      <c r="A633">
        <v>59104008</v>
      </c>
      <c r="B633" t="s">
        <v>31563</v>
      </c>
      <c r="C633" t="s">
        <v>30826</v>
      </c>
      <c r="D633" t="s">
        <v>319</v>
      </c>
      <c r="E633" t="s">
        <v>319</v>
      </c>
      <c r="F633" t="s">
        <v>66</v>
      </c>
      <c r="G633" t="s">
        <v>30827</v>
      </c>
    </row>
    <row r="634" spans="1:7" x14ac:dyDescent="0.25">
      <c r="A634">
        <v>59103124</v>
      </c>
      <c r="B634" t="s">
        <v>31564</v>
      </c>
      <c r="C634" t="s">
        <v>30826</v>
      </c>
      <c r="D634" t="s">
        <v>319</v>
      </c>
      <c r="E634" t="s">
        <v>319</v>
      </c>
      <c r="F634" t="s">
        <v>66</v>
      </c>
      <c r="G634" t="s">
        <v>30827</v>
      </c>
    </row>
    <row r="635" spans="1:7" x14ac:dyDescent="0.25">
      <c r="A635">
        <v>59103126</v>
      </c>
      <c r="B635" t="s">
        <v>31565</v>
      </c>
      <c r="C635" t="s">
        <v>30826</v>
      </c>
      <c r="D635" t="s">
        <v>319</v>
      </c>
      <c r="E635" t="s">
        <v>319</v>
      </c>
      <c r="F635" t="s">
        <v>66</v>
      </c>
      <c r="G635" t="s">
        <v>30827</v>
      </c>
    </row>
    <row r="636" spans="1:7" x14ac:dyDescent="0.25">
      <c r="A636">
        <v>59103128</v>
      </c>
      <c r="B636" t="s">
        <v>31566</v>
      </c>
      <c r="C636" t="s">
        <v>30826</v>
      </c>
      <c r="D636" t="s">
        <v>319</v>
      </c>
      <c r="E636" t="s">
        <v>319</v>
      </c>
      <c r="F636" t="s">
        <v>66</v>
      </c>
      <c r="G636" t="s">
        <v>30827</v>
      </c>
    </row>
    <row r="637" spans="1:7" x14ac:dyDescent="0.25">
      <c r="A637">
        <v>59103130</v>
      </c>
      <c r="B637" t="s">
        <v>31567</v>
      </c>
      <c r="C637" t="s">
        <v>30826</v>
      </c>
      <c r="D637" t="s">
        <v>319</v>
      </c>
      <c r="E637" t="s">
        <v>319</v>
      </c>
      <c r="F637" t="s">
        <v>66</v>
      </c>
      <c r="G637" t="s">
        <v>30827</v>
      </c>
    </row>
    <row r="638" spans="1:7" x14ac:dyDescent="0.25">
      <c r="A638">
        <v>59103132</v>
      </c>
      <c r="B638" t="s">
        <v>31568</v>
      </c>
      <c r="C638" t="s">
        <v>30826</v>
      </c>
      <c r="D638" t="s">
        <v>319</v>
      </c>
      <c r="E638" t="s">
        <v>319</v>
      </c>
      <c r="F638" t="s">
        <v>66</v>
      </c>
      <c r="G638" t="s">
        <v>30827</v>
      </c>
    </row>
    <row r="639" spans="1:7" x14ac:dyDescent="0.25">
      <c r="A639">
        <v>59103134</v>
      </c>
      <c r="B639" t="s">
        <v>31569</v>
      </c>
      <c r="C639" t="s">
        <v>30826</v>
      </c>
      <c r="D639" t="s">
        <v>319</v>
      </c>
      <c r="E639" t="s">
        <v>319</v>
      </c>
      <c r="F639" t="s">
        <v>66</v>
      </c>
      <c r="G639" t="s">
        <v>30827</v>
      </c>
    </row>
    <row r="640" spans="1:7" x14ac:dyDescent="0.25">
      <c r="A640">
        <v>59103316</v>
      </c>
      <c r="B640" t="s">
        <v>31570</v>
      </c>
      <c r="C640" t="s">
        <v>30826</v>
      </c>
      <c r="D640" t="s">
        <v>319</v>
      </c>
      <c r="E640" t="s">
        <v>319</v>
      </c>
      <c r="F640" t="s">
        <v>66</v>
      </c>
      <c r="G640" t="s">
        <v>30827</v>
      </c>
    </row>
    <row r="641" spans="1:7" x14ac:dyDescent="0.25">
      <c r="A641">
        <v>59103318</v>
      </c>
      <c r="B641" t="s">
        <v>31571</v>
      </c>
      <c r="C641" t="s">
        <v>30826</v>
      </c>
      <c r="D641" t="s">
        <v>319</v>
      </c>
      <c r="E641" t="s">
        <v>319</v>
      </c>
      <c r="F641" t="s">
        <v>66</v>
      </c>
      <c r="G641" t="s">
        <v>30827</v>
      </c>
    </row>
    <row r="642" spans="1:7" x14ac:dyDescent="0.25">
      <c r="A642">
        <v>59103320</v>
      </c>
      <c r="B642" t="s">
        <v>31572</v>
      </c>
      <c r="C642" t="s">
        <v>30826</v>
      </c>
      <c r="D642" t="s">
        <v>319</v>
      </c>
      <c r="E642" t="s">
        <v>319</v>
      </c>
      <c r="F642" t="s">
        <v>66</v>
      </c>
      <c r="G642" t="s">
        <v>30827</v>
      </c>
    </row>
    <row r="643" spans="1:7" x14ac:dyDescent="0.25">
      <c r="A643">
        <v>59103322</v>
      </c>
      <c r="B643" t="s">
        <v>31573</v>
      </c>
      <c r="C643" t="s">
        <v>30826</v>
      </c>
      <c r="D643" t="s">
        <v>319</v>
      </c>
      <c r="E643" t="s">
        <v>319</v>
      </c>
      <c r="F643" t="s">
        <v>66</v>
      </c>
      <c r="G643" t="s">
        <v>30827</v>
      </c>
    </row>
    <row r="644" spans="1:7" x14ac:dyDescent="0.25">
      <c r="A644">
        <v>59103324</v>
      </c>
      <c r="B644" t="s">
        <v>31574</v>
      </c>
      <c r="C644" t="s">
        <v>30826</v>
      </c>
      <c r="D644" t="s">
        <v>319</v>
      </c>
      <c r="E644" t="s">
        <v>319</v>
      </c>
      <c r="F644" t="s">
        <v>66</v>
      </c>
      <c r="G644" t="s">
        <v>30827</v>
      </c>
    </row>
    <row r="645" spans="1:7" x14ac:dyDescent="0.25">
      <c r="A645">
        <v>59103326</v>
      </c>
      <c r="B645" t="s">
        <v>31575</v>
      </c>
      <c r="C645" t="s">
        <v>30826</v>
      </c>
      <c r="D645" t="s">
        <v>319</v>
      </c>
      <c r="E645" t="s">
        <v>319</v>
      </c>
      <c r="F645" t="s">
        <v>66</v>
      </c>
      <c r="G645" t="s">
        <v>30827</v>
      </c>
    </row>
    <row r="646" spans="1:7" x14ac:dyDescent="0.25">
      <c r="A646">
        <v>59103504</v>
      </c>
      <c r="B646" t="s">
        <v>31576</v>
      </c>
      <c r="C646" t="s">
        <v>30826</v>
      </c>
      <c r="D646" t="s">
        <v>319</v>
      </c>
      <c r="E646" t="s">
        <v>319</v>
      </c>
      <c r="F646" t="s">
        <v>66</v>
      </c>
      <c r="G646" t="s">
        <v>30827</v>
      </c>
    </row>
    <row r="647" spans="1:7" x14ac:dyDescent="0.25">
      <c r="A647">
        <v>59103506</v>
      </c>
      <c r="B647" t="s">
        <v>31577</v>
      </c>
      <c r="C647" t="s">
        <v>30826</v>
      </c>
      <c r="D647" t="s">
        <v>319</v>
      </c>
      <c r="E647" t="s">
        <v>319</v>
      </c>
      <c r="F647" t="s">
        <v>66</v>
      </c>
      <c r="G647" t="s">
        <v>30827</v>
      </c>
    </row>
    <row r="648" spans="1:7" x14ac:dyDescent="0.25">
      <c r="A648">
        <v>59103508</v>
      </c>
      <c r="B648" t="s">
        <v>31578</v>
      </c>
      <c r="C648" t="s">
        <v>30826</v>
      </c>
      <c r="D648" t="s">
        <v>319</v>
      </c>
      <c r="E648" t="s">
        <v>319</v>
      </c>
      <c r="F648" t="s">
        <v>66</v>
      </c>
      <c r="G648" t="s">
        <v>30827</v>
      </c>
    </row>
    <row r="649" spans="1:7" x14ac:dyDescent="0.25">
      <c r="A649">
        <v>59103510</v>
      </c>
      <c r="B649" t="s">
        <v>31579</v>
      </c>
      <c r="C649" t="s">
        <v>30826</v>
      </c>
      <c r="D649" t="s">
        <v>319</v>
      </c>
      <c r="E649" t="s">
        <v>319</v>
      </c>
      <c r="F649" t="s">
        <v>66</v>
      </c>
      <c r="G649" t="s">
        <v>30827</v>
      </c>
    </row>
    <row r="650" spans="1:7" x14ac:dyDescent="0.25">
      <c r="A650">
        <v>59103512</v>
      </c>
      <c r="B650" t="s">
        <v>31580</v>
      </c>
      <c r="C650" t="s">
        <v>30826</v>
      </c>
      <c r="D650" t="s">
        <v>319</v>
      </c>
      <c r="E650" t="s">
        <v>319</v>
      </c>
      <c r="F650" t="s">
        <v>66</v>
      </c>
      <c r="G650" t="s">
        <v>30827</v>
      </c>
    </row>
    <row r="651" spans="1:7" x14ac:dyDescent="0.25">
      <c r="A651">
        <v>59103514</v>
      </c>
      <c r="B651" t="s">
        <v>31581</v>
      </c>
      <c r="C651" t="s">
        <v>30826</v>
      </c>
      <c r="D651" t="s">
        <v>319</v>
      </c>
      <c r="E651" t="s">
        <v>319</v>
      </c>
      <c r="F651" t="s">
        <v>66</v>
      </c>
      <c r="G651" t="s">
        <v>30827</v>
      </c>
    </row>
    <row r="652" spans="1:7" x14ac:dyDescent="0.25">
      <c r="A652">
        <v>59103622</v>
      </c>
      <c r="B652" t="s">
        <v>31582</v>
      </c>
      <c r="C652" t="s">
        <v>30826</v>
      </c>
      <c r="D652" t="s">
        <v>319</v>
      </c>
      <c r="E652" t="s">
        <v>319</v>
      </c>
      <c r="F652" t="s">
        <v>66</v>
      </c>
      <c r="G652" t="s">
        <v>30827</v>
      </c>
    </row>
    <row r="653" spans="1:7" x14ac:dyDescent="0.25">
      <c r="A653">
        <v>59103624</v>
      </c>
      <c r="B653" t="s">
        <v>31583</v>
      </c>
      <c r="C653" t="s">
        <v>30826</v>
      </c>
      <c r="D653" t="s">
        <v>319</v>
      </c>
      <c r="E653" t="s">
        <v>319</v>
      </c>
      <c r="F653" t="s">
        <v>66</v>
      </c>
      <c r="G653" t="s">
        <v>30827</v>
      </c>
    </row>
    <row r="654" spans="1:7" x14ac:dyDescent="0.25">
      <c r="A654">
        <v>59103626</v>
      </c>
      <c r="B654" t="s">
        <v>31584</v>
      </c>
      <c r="C654" t="s">
        <v>30826</v>
      </c>
      <c r="D654" t="s">
        <v>319</v>
      </c>
      <c r="E654" t="s">
        <v>319</v>
      </c>
      <c r="F654" t="s">
        <v>66</v>
      </c>
      <c r="G654" t="s">
        <v>30827</v>
      </c>
    </row>
    <row r="655" spans="1:7" x14ac:dyDescent="0.25">
      <c r="A655">
        <v>59103628</v>
      </c>
      <c r="B655" t="s">
        <v>31585</v>
      </c>
      <c r="C655" t="s">
        <v>30826</v>
      </c>
      <c r="D655" t="s">
        <v>319</v>
      </c>
      <c r="E655" t="s">
        <v>319</v>
      </c>
      <c r="F655" t="s">
        <v>66</v>
      </c>
      <c r="G655" t="s">
        <v>30827</v>
      </c>
    </row>
    <row r="656" spans="1:7" x14ac:dyDescent="0.25">
      <c r="A656">
        <v>59103630</v>
      </c>
      <c r="B656" t="s">
        <v>31586</v>
      </c>
      <c r="C656" t="s">
        <v>30826</v>
      </c>
      <c r="D656" t="s">
        <v>319</v>
      </c>
      <c r="E656" t="s">
        <v>319</v>
      </c>
      <c r="F656" t="s">
        <v>66</v>
      </c>
      <c r="G656" t="s">
        <v>30827</v>
      </c>
    </row>
    <row r="657" spans="1:7" x14ac:dyDescent="0.25">
      <c r="A657">
        <v>59103632</v>
      </c>
      <c r="B657" t="s">
        <v>31587</v>
      </c>
      <c r="C657" t="s">
        <v>30826</v>
      </c>
      <c r="D657" t="s">
        <v>31018</v>
      </c>
      <c r="E657" t="s">
        <v>31019</v>
      </c>
      <c r="F657" t="s">
        <v>66</v>
      </c>
      <c r="G657" t="s">
        <v>30827</v>
      </c>
    </row>
    <row r="658" spans="1:7" x14ac:dyDescent="0.25">
      <c r="A658">
        <v>59103814</v>
      </c>
      <c r="B658" t="s">
        <v>31588</v>
      </c>
      <c r="C658" t="s">
        <v>30826</v>
      </c>
      <c r="D658" t="s">
        <v>319</v>
      </c>
      <c r="E658" t="s">
        <v>319</v>
      </c>
      <c r="F658" t="s">
        <v>66</v>
      </c>
      <c r="G658" t="s">
        <v>30827</v>
      </c>
    </row>
    <row r="659" spans="1:7" x14ac:dyDescent="0.25">
      <c r="A659">
        <v>59103816</v>
      </c>
      <c r="B659" t="s">
        <v>31589</v>
      </c>
      <c r="C659" t="s">
        <v>30826</v>
      </c>
      <c r="D659" t="s">
        <v>319</v>
      </c>
      <c r="E659" t="s">
        <v>319</v>
      </c>
      <c r="F659" t="s">
        <v>66</v>
      </c>
      <c r="G659" t="s">
        <v>30827</v>
      </c>
    </row>
    <row r="660" spans="1:7" x14ac:dyDescent="0.25">
      <c r="A660">
        <v>59103818</v>
      </c>
      <c r="B660" t="s">
        <v>31590</v>
      </c>
      <c r="C660" t="s">
        <v>30826</v>
      </c>
      <c r="D660" t="s">
        <v>319</v>
      </c>
      <c r="E660" t="s">
        <v>319</v>
      </c>
      <c r="F660" t="s">
        <v>66</v>
      </c>
      <c r="G660" t="s">
        <v>30827</v>
      </c>
    </row>
    <row r="661" spans="1:7" x14ac:dyDescent="0.25">
      <c r="A661">
        <v>59103820</v>
      </c>
      <c r="B661" t="s">
        <v>31591</v>
      </c>
      <c r="C661" t="s">
        <v>30826</v>
      </c>
      <c r="D661" t="s">
        <v>319</v>
      </c>
      <c r="E661" t="s">
        <v>319</v>
      </c>
      <c r="F661" t="s">
        <v>66</v>
      </c>
      <c r="G661" t="s">
        <v>30827</v>
      </c>
    </row>
    <row r="662" spans="1:7" x14ac:dyDescent="0.25">
      <c r="A662">
        <v>59103822</v>
      </c>
      <c r="B662" t="s">
        <v>31592</v>
      </c>
      <c r="C662" t="s">
        <v>30826</v>
      </c>
      <c r="D662" t="s">
        <v>319</v>
      </c>
      <c r="E662" t="s">
        <v>319</v>
      </c>
      <c r="F662" t="s">
        <v>66</v>
      </c>
      <c r="G662" t="s">
        <v>30827</v>
      </c>
    </row>
    <row r="663" spans="1:7" x14ac:dyDescent="0.25">
      <c r="A663">
        <v>59103824</v>
      </c>
      <c r="B663" t="s">
        <v>31593</v>
      </c>
      <c r="C663" t="s">
        <v>30826</v>
      </c>
      <c r="D663" t="s">
        <v>319</v>
      </c>
      <c r="E663" t="s">
        <v>319</v>
      </c>
      <c r="F663" t="s">
        <v>66</v>
      </c>
      <c r="G663" t="s">
        <v>30827</v>
      </c>
    </row>
    <row r="664" spans="1:7" x14ac:dyDescent="0.25">
      <c r="A664">
        <v>59104010</v>
      </c>
      <c r="B664" t="s">
        <v>31594</v>
      </c>
      <c r="C664" t="s">
        <v>30826</v>
      </c>
      <c r="D664" t="s">
        <v>319</v>
      </c>
      <c r="E664" t="s">
        <v>319</v>
      </c>
      <c r="F664" t="s">
        <v>66</v>
      </c>
      <c r="G664" t="s">
        <v>30827</v>
      </c>
    </row>
    <row r="665" spans="1:7" x14ac:dyDescent="0.25">
      <c r="A665">
        <v>59104012</v>
      </c>
      <c r="B665" t="s">
        <v>31595</v>
      </c>
      <c r="C665" t="s">
        <v>30826</v>
      </c>
      <c r="D665" t="s">
        <v>319</v>
      </c>
      <c r="E665" t="s">
        <v>319</v>
      </c>
      <c r="F665" t="s">
        <v>66</v>
      </c>
      <c r="G665" t="s">
        <v>30827</v>
      </c>
    </row>
    <row r="666" spans="1:7" x14ac:dyDescent="0.25">
      <c r="A666">
        <v>59104014</v>
      </c>
      <c r="B666" t="s">
        <v>31596</v>
      </c>
      <c r="C666" t="s">
        <v>30826</v>
      </c>
      <c r="D666" t="s">
        <v>319</v>
      </c>
      <c r="E666" t="s">
        <v>319</v>
      </c>
      <c r="F666" t="s">
        <v>66</v>
      </c>
      <c r="G666" t="s">
        <v>30827</v>
      </c>
    </row>
    <row r="667" spans="1:7" x14ac:dyDescent="0.25">
      <c r="A667">
        <v>59104016</v>
      </c>
      <c r="B667" t="s">
        <v>31597</v>
      </c>
      <c r="C667" t="s">
        <v>30826</v>
      </c>
      <c r="D667" t="s">
        <v>319</v>
      </c>
      <c r="E667" t="s">
        <v>319</v>
      </c>
      <c r="F667" t="s">
        <v>66</v>
      </c>
      <c r="G667" t="s">
        <v>30827</v>
      </c>
    </row>
    <row r="668" spans="1:7" x14ac:dyDescent="0.25">
      <c r="A668">
        <v>59104018</v>
      </c>
      <c r="B668" t="s">
        <v>31598</v>
      </c>
      <c r="C668" t="s">
        <v>30826</v>
      </c>
      <c r="D668" t="s">
        <v>319</v>
      </c>
      <c r="E668" t="s">
        <v>319</v>
      </c>
      <c r="F668" t="s">
        <v>66</v>
      </c>
      <c r="G668" t="s">
        <v>30827</v>
      </c>
    </row>
    <row r="669" spans="1:7" x14ac:dyDescent="0.25">
      <c r="A669">
        <v>59104020</v>
      </c>
      <c r="B669" t="s">
        <v>31599</v>
      </c>
      <c r="C669" t="s">
        <v>30826</v>
      </c>
      <c r="D669" t="s">
        <v>319</v>
      </c>
      <c r="E669" t="s">
        <v>319</v>
      </c>
      <c r="F669" t="s">
        <v>66</v>
      </c>
      <c r="G669" t="s">
        <v>30827</v>
      </c>
    </row>
    <row r="670" spans="1:7" x14ac:dyDescent="0.25">
      <c r="A670">
        <v>59103136</v>
      </c>
      <c r="B670" t="s">
        <v>31600</v>
      </c>
      <c r="C670" t="s">
        <v>30826</v>
      </c>
      <c r="D670" t="s">
        <v>319</v>
      </c>
      <c r="E670" t="s">
        <v>319</v>
      </c>
      <c r="F670" t="s">
        <v>66</v>
      </c>
      <c r="G670" t="s">
        <v>30827</v>
      </c>
    </row>
    <row r="671" spans="1:7" x14ac:dyDescent="0.25">
      <c r="A671">
        <v>59103138</v>
      </c>
      <c r="B671" t="s">
        <v>31601</v>
      </c>
      <c r="C671" t="s">
        <v>30826</v>
      </c>
      <c r="D671" t="s">
        <v>319</v>
      </c>
      <c r="E671" t="s">
        <v>319</v>
      </c>
      <c r="F671" t="s">
        <v>66</v>
      </c>
      <c r="G671" t="s">
        <v>30827</v>
      </c>
    </row>
    <row r="672" spans="1:7" x14ac:dyDescent="0.25">
      <c r="A672">
        <v>59103140</v>
      </c>
      <c r="B672" t="s">
        <v>31602</v>
      </c>
      <c r="C672" t="s">
        <v>30826</v>
      </c>
      <c r="D672" t="s">
        <v>319</v>
      </c>
      <c r="E672" t="s">
        <v>319</v>
      </c>
      <c r="F672" t="s">
        <v>66</v>
      </c>
      <c r="G672" t="s">
        <v>30827</v>
      </c>
    </row>
    <row r="673" spans="1:7" x14ac:dyDescent="0.25">
      <c r="A673">
        <v>59103142</v>
      </c>
      <c r="B673" t="s">
        <v>31603</v>
      </c>
      <c r="C673" t="s">
        <v>30826</v>
      </c>
      <c r="D673" t="s">
        <v>319</v>
      </c>
      <c r="E673" t="s">
        <v>319</v>
      </c>
      <c r="F673" t="s">
        <v>66</v>
      </c>
      <c r="G673" t="s">
        <v>30827</v>
      </c>
    </row>
    <row r="674" spans="1:7" x14ac:dyDescent="0.25">
      <c r="A674">
        <v>59103144</v>
      </c>
      <c r="B674" t="s">
        <v>31604</v>
      </c>
      <c r="C674" t="s">
        <v>30826</v>
      </c>
      <c r="D674" t="s">
        <v>319</v>
      </c>
      <c r="E674" t="s">
        <v>319</v>
      </c>
      <c r="F674" t="s">
        <v>66</v>
      </c>
      <c r="G674" t="s">
        <v>30827</v>
      </c>
    </row>
    <row r="675" spans="1:7" x14ac:dyDescent="0.25">
      <c r="A675">
        <v>59103146</v>
      </c>
      <c r="B675" t="s">
        <v>31605</v>
      </c>
      <c r="C675" t="s">
        <v>30826</v>
      </c>
      <c r="D675" t="s">
        <v>319</v>
      </c>
      <c r="E675" t="s">
        <v>319</v>
      </c>
      <c r="F675" t="s">
        <v>66</v>
      </c>
      <c r="G675" t="s">
        <v>30827</v>
      </c>
    </row>
    <row r="676" spans="1:7" x14ac:dyDescent="0.25">
      <c r="A676">
        <v>59103328</v>
      </c>
      <c r="B676" t="s">
        <v>31606</v>
      </c>
      <c r="C676" t="s">
        <v>30826</v>
      </c>
      <c r="D676" t="s">
        <v>319</v>
      </c>
      <c r="E676" t="s">
        <v>319</v>
      </c>
      <c r="F676" t="s">
        <v>66</v>
      </c>
      <c r="G676" t="s">
        <v>30827</v>
      </c>
    </row>
    <row r="677" spans="1:7" x14ac:dyDescent="0.25">
      <c r="A677">
        <v>59103330</v>
      </c>
      <c r="B677" t="s">
        <v>31607</v>
      </c>
      <c r="C677" t="s">
        <v>30826</v>
      </c>
      <c r="D677" t="s">
        <v>319</v>
      </c>
      <c r="E677" t="s">
        <v>319</v>
      </c>
      <c r="F677" t="s">
        <v>66</v>
      </c>
      <c r="G677" t="s">
        <v>30827</v>
      </c>
    </row>
    <row r="678" spans="1:7" x14ac:dyDescent="0.25">
      <c r="A678">
        <v>59103332</v>
      </c>
      <c r="B678" t="s">
        <v>31608</v>
      </c>
      <c r="C678" t="s">
        <v>30826</v>
      </c>
      <c r="D678" t="s">
        <v>319</v>
      </c>
      <c r="E678" t="s">
        <v>319</v>
      </c>
      <c r="F678" t="s">
        <v>66</v>
      </c>
      <c r="G678" t="s">
        <v>30827</v>
      </c>
    </row>
    <row r="679" spans="1:7" x14ac:dyDescent="0.25">
      <c r="A679">
        <v>59103334</v>
      </c>
      <c r="B679" t="s">
        <v>31609</v>
      </c>
      <c r="C679" t="s">
        <v>30826</v>
      </c>
      <c r="D679" t="s">
        <v>319</v>
      </c>
      <c r="E679" t="s">
        <v>319</v>
      </c>
      <c r="F679" t="s">
        <v>66</v>
      </c>
      <c r="G679" t="s">
        <v>30827</v>
      </c>
    </row>
    <row r="680" spans="1:7" x14ac:dyDescent="0.25">
      <c r="A680">
        <v>59103336</v>
      </c>
      <c r="B680" t="s">
        <v>31610</v>
      </c>
      <c r="C680" t="s">
        <v>30826</v>
      </c>
      <c r="D680" t="s">
        <v>319</v>
      </c>
      <c r="E680" t="s">
        <v>319</v>
      </c>
      <c r="F680" t="s">
        <v>66</v>
      </c>
      <c r="G680" t="s">
        <v>30827</v>
      </c>
    </row>
    <row r="681" spans="1:7" x14ac:dyDescent="0.25">
      <c r="A681">
        <v>59103338</v>
      </c>
      <c r="B681" t="s">
        <v>31611</v>
      </c>
      <c r="C681" t="s">
        <v>30826</v>
      </c>
      <c r="D681" t="s">
        <v>30973</v>
      </c>
      <c r="E681" t="s">
        <v>30974</v>
      </c>
      <c r="F681" t="s">
        <v>66</v>
      </c>
      <c r="G681" t="s">
        <v>30827</v>
      </c>
    </row>
    <row r="682" spans="1:7" x14ac:dyDescent="0.25">
      <c r="A682">
        <v>59103516</v>
      </c>
      <c r="B682" t="s">
        <v>31612</v>
      </c>
      <c r="C682" t="s">
        <v>30826</v>
      </c>
      <c r="D682" t="s">
        <v>319</v>
      </c>
      <c r="E682" t="s">
        <v>319</v>
      </c>
      <c r="F682" t="s">
        <v>66</v>
      </c>
      <c r="G682" t="s">
        <v>30827</v>
      </c>
    </row>
    <row r="683" spans="1:7" x14ac:dyDescent="0.25">
      <c r="A683">
        <v>59103518</v>
      </c>
      <c r="B683" t="s">
        <v>31613</v>
      </c>
      <c r="C683" t="s">
        <v>30826</v>
      </c>
      <c r="D683" t="s">
        <v>31614</v>
      </c>
      <c r="E683" t="s">
        <v>31615</v>
      </c>
      <c r="F683" t="s">
        <v>66</v>
      </c>
      <c r="G683" t="s">
        <v>30827</v>
      </c>
    </row>
    <row r="684" spans="1:7" x14ac:dyDescent="0.25">
      <c r="A684">
        <v>59103520</v>
      </c>
      <c r="B684" t="s">
        <v>31616</v>
      </c>
      <c r="C684" t="s">
        <v>30826</v>
      </c>
      <c r="D684" t="s">
        <v>319</v>
      </c>
      <c r="E684" t="s">
        <v>319</v>
      </c>
      <c r="F684" t="s">
        <v>66</v>
      </c>
      <c r="G684" t="s">
        <v>30827</v>
      </c>
    </row>
    <row r="685" spans="1:7" x14ac:dyDescent="0.25">
      <c r="A685">
        <v>59103522</v>
      </c>
      <c r="B685" t="s">
        <v>31617</v>
      </c>
      <c r="C685" t="s">
        <v>30826</v>
      </c>
      <c r="D685" t="s">
        <v>319</v>
      </c>
      <c r="E685" t="s">
        <v>319</v>
      </c>
      <c r="F685" t="s">
        <v>66</v>
      </c>
      <c r="G685" t="s">
        <v>30827</v>
      </c>
    </row>
    <row r="686" spans="1:7" x14ac:dyDescent="0.25">
      <c r="A686">
        <v>59103524</v>
      </c>
      <c r="B686" t="s">
        <v>31618</v>
      </c>
      <c r="C686" t="s">
        <v>30826</v>
      </c>
      <c r="D686" t="s">
        <v>319</v>
      </c>
      <c r="E686" t="s">
        <v>319</v>
      </c>
      <c r="F686" t="s">
        <v>66</v>
      </c>
      <c r="G686" t="s">
        <v>30827</v>
      </c>
    </row>
    <row r="687" spans="1:7" x14ac:dyDescent="0.25">
      <c r="A687">
        <v>59103526</v>
      </c>
      <c r="B687" t="s">
        <v>31619</v>
      </c>
      <c r="C687" t="s">
        <v>30826</v>
      </c>
      <c r="D687" t="s">
        <v>319</v>
      </c>
      <c r="E687" t="s">
        <v>319</v>
      </c>
      <c r="F687" t="s">
        <v>66</v>
      </c>
      <c r="G687" t="s">
        <v>30827</v>
      </c>
    </row>
    <row r="688" spans="1:7" x14ac:dyDescent="0.25">
      <c r="A688">
        <v>59103634</v>
      </c>
      <c r="B688" t="s">
        <v>31620</v>
      </c>
      <c r="C688" t="s">
        <v>30826</v>
      </c>
      <c r="D688" t="s">
        <v>319</v>
      </c>
      <c r="E688" t="s">
        <v>319</v>
      </c>
      <c r="F688" t="s">
        <v>66</v>
      </c>
      <c r="G688" t="s">
        <v>30827</v>
      </c>
    </row>
    <row r="689" spans="1:7" x14ac:dyDescent="0.25">
      <c r="A689">
        <v>59103636</v>
      </c>
      <c r="B689" t="s">
        <v>31621</v>
      </c>
      <c r="C689" t="s">
        <v>30826</v>
      </c>
      <c r="D689" t="s">
        <v>319</v>
      </c>
      <c r="E689" t="s">
        <v>319</v>
      </c>
      <c r="F689" t="s">
        <v>66</v>
      </c>
      <c r="G689" t="s">
        <v>30827</v>
      </c>
    </row>
    <row r="690" spans="1:7" x14ac:dyDescent="0.25">
      <c r="A690">
        <v>59103638</v>
      </c>
      <c r="B690" t="s">
        <v>31622</v>
      </c>
      <c r="C690" t="s">
        <v>30826</v>
      </c>
      <c r="D690" t="s">
        <v>319</v>
      </c>
      <c r="E690" t="s">
        <v>319</v>
      </c>
      <c r="F690" t="s">
        <v>66</v>
      </c>
      <c r="G690" t="s">
        <v>30827</v>
      </c>
    </row>
    <row r="691" spans="1:7" x14ac:dyDescent="0.25">
      <c r="A691">
        <v>59103640</v>
      </c>
      <c r="B691" t="s">
        <v>31623</v>
      </c>
      <c r="C691" t="s">
        <v>30826</v>
      </c>
      <c r="D691" t="s">
        <v>319</v>
      </c>
      <c r="E691" t="s">
        <v>319</v>
      </c>
      <c r="F691" t="s">
        <v>66</v>
      </c>
      <c r="G691" t="s">
        <v>30827</v>
      </c>
    </row>
    <row r="692" spans="1:7" x14ac:dyDescent="0.25">
      <c r="A692">
        <v>59103642</v>
      </c>
      <c r="B692" t="s">
        <v>31624</v>
      </c>
      <c r="C692" t="s">
        <v>30826</v>
      </c>
      <c r="D692" t="s">
        <v>319</v>
      </c>
      <c r="E692" t="s">
        <v>319</v>
      </c>
      <c r="F692" t="s">
        <v>66</v>
      </c>
      <c r="G692" t="s">
        <v>30827</v>
      </c>
    </row>
    <row r="693" spans="1:7" x14ac:dyDescent="0.25">
      <c r="A693">
        <v>59103644</v>
      </c>
      <c r="B693" t="s">
        <v>31625</v>
      </c>
      <c r="C693" t="s">
        <v>30826</v>
      </c>
      <c r="D693" t="s">
        <v>319</v>
      </c>
      <c r="E693" t="s">
        <v>319</v>
      </c>
      <c r="F693" t="s">
        <v>66</v>
      </c>
      <c r="G693" t="s">
        <v>30827</v>
      </c>
    </row>
    <row r="694" spans="1:7" x14ac:dyDescent="0.25">
      <c r="A694">
        <v>59103826</v>
      </c>
      <c r="B694" t="s">
        <v>31626</v>
      </c>
      <c r="C694" t="s">
        <v>30826</v>
      </c>
      <c r="D694" t="s">
        <v>319</v>
      </c>
      <c r="E694" t="s">
        <v>319</v>
      </c>
      <c r="F694" t="s">
        <v>66</v>
      </c>
      <c r="G694" t="s">
        <v>30827</v>
      </c>
    </row>
    <row r="695" spans="1:7" x14ac:dyDescent="0.25">
      <c r="A695">
        <v>59103828</v>
      </c>
      <c r="B695" t="s">
        <v>31627</v>
      </c>
      <c r="C695" t="s">
        <v>30826</v>
      </c>
      <c r="D695" t="s">
        <v>319</v>
      </c>
      <c r="E695" t="s">
        <v>319</v>
      </c>
      <c r="F695" t="s">
        <v>66</v>
      </c>
      <c r="G695" t="s">
        <v>30827</v>
      </c>
    </row>
    <row r="696" spans="1:7" x14ac:dyDescent="0.25">
      <c r="A696">
        <v>59103830</v>
      </c>
      <c r="B696" t="s">
        <v>31628</v>
      </c>
      <c r="C696" t="s">
        <v>30826</v>
      </c>
      <c r="D696" t="s">
        <v>319</v>
      </c>
      <c r="E696" t="s">
        <v>319</v>
      </c>
      <c r="F696" t="s">
        <v>66</v>
      </c>
      <c r="G696" t="s">
        <v>30827</v>
      </c>
    </row>
    <row r="697" spans="1:7" x14ac:dyDescent="0.25">
      <c r="A697">
        <v>59103832</v>
      </c>
      <c r="B697" t="s">
        <v>31629</v>
      </c>
      <c r="C697" t="s">
        <v>30826</v>
      </c>
      <c r="D697" t="s">
        <v>319</v>
      </c>
      <c r="E697" t="s">
        <v>319</v>
      </c>
      <c r="F697" t="s">
        <v>66</v>
      </c>
      <c r="G697" t="s">
        <v>30827</v>
      </c>
    </row>
    <row r="698" spans="1:7" x14ac:dyDescent="0.25">
      <c r="A698">
        <v>59103834</v>
      </c>
      <c r="B698" t="s">
        <v>31630</v>
      </c>
      <c r="C698" t="s">
        <v>30826</v>
      </c>
      <c r="D698" t="s">
        <v>319</v>
      </c>
      <c r="E698" t="s">
        <v>319</v>
      </c>
      <c r="F698" t="s">
        <v>66</v>
      </c>
      <c r="G698" t="s">
        <v>30827</v>
      </c>
    </row>
    <row r="699" spans="1:7" x14ac:dyDescent="0.25">
      <c r="A699">
        <v>59103836</v>
      </c>
      <c r="B699" t="s">
        <v>31631</v>
      </c>
      <c r="C699" t="s">
        <v>30826</v>
      </c>
      <c r="D699" t="s">
        <v>319</v>
      </c>
      <c r="E699" t="s">
        <v>319</v>
      </c>
      <c r="F699" t="s">
        <v>66</v>
      </c>
      <c r="G699" t="s">
        <v>30827</v>
      </c>
    </row>
    <row r="700" spans="1:7" x14ac:dyDescent="0.25">
      <c r="A700">
        <v>59103838</v>
      </c>
      <c r="B700" t="s">
        <v>31632</v>
      </c>
      <c r="C700" t="s">
        <v>30826</v>
      </c>
      <c r="D700" t="s">
        <v>319</v>
      </c>
      <c r="E700" t="s">
        <v>319</v>
      </c>
      <c r="F700" t="s">
        <v>66</v>
      </c>
      <c r="G700" t="s">
        <v>30827</v>
      </c>
    </row>
    <row r="701" spans="1:7" x14ac:dyDescent="0.25">
      <c r="A701">
        <v>59104022</v>
      </c>
      <c r="B701" t="s">
        <v>31633</v>
      </c>
      <c r="C701" t="s">
        <v>30826</v>
      </c>
      <c r="D701" t="s">
        <v>319</v>
      </c>
      <c r="E701" t="s">
        <v>319</v>
      </c>
      <c r="F701" t="s">
        <v>66</v>
      </c>
      <c r="G701" t="s">
        <v>30827</v>
      </c>
    </row>
    <row r="702" spans="1:7" x14ac:dyDescent="0.25">
      <c r="A702">
        <v>59104024</v>
      </c>
      <c r="B702" t="s">
        <v>31634</v>
      </c>
      <c r="C702" t="s">
        <v>30826</v>
      </c>
      <c r="D702" t="s">
        <v>319</v>
      </c>
      <c r="E702" t="s">
        <v>319</v>
      </c>
      <c r="F702" t="s">
        <v>66</v>
      </c>
      <c r="G702" t="s">
        <v>30827</v>
      </c>
    </row>
    <row r="703" spans="1:7" x14ac:dyDescent="0.25">
      <c r="A703">
        <v>59104026</v>
      </c>
      <c r="B703" t="s">
        <v>31635</v>
      </c>
      <c r="C703" t="s">
        <v>30826</v>
      </c>
      <c r="D703" t="s">
        <v>319</v>
      </c>
      <c r="E703" t="s">
        <v>319</v>
      </c>
      <c r="F703" t="s">
        <v>66</v>
      </c>
      <c r="G703" t="s">
        <v>30827</v>
      </c>
    </row>
    <row r="704" spans="1:7" x14ac:dyDescent="0.25">
      <c r="A704">
        <v>59104028</v>
      </c>
      <c r="B704" t="s">
        <v>31636</v>
      </c>
      <c r="C704" t="s">
        <v>30826</v>
      </c>
      <c r="D704" t="s">
        <v>319</v>
      </c>
      <c r="E704" t="s">
        <v>319</v>
      </c>
      <c r="F704" t="s">
        <v>66</v>
      </c>
      <c r="G704" t="s">
        <v>30827</v>
      </c>
    </row>
    <row r="705" spans="1:7" x14ac:dyDescent="0.25">
      <c r="A705">
        <v>59104030</v>
      </c>
      <c r="B705" t="s">
        <v>31637</v>
      </c>
      <c r="C705" t="s">
        <v>30826</v>
      </c>
      <c r="D705" t="s">
        <v>319</v>
      </c>
      <c r="E705" t="s">
        <v>319</v>
      </c>
      <c r="F705" t="s">
        <v>66</v>
      </c>
      <c r="G705" t="s">
        <v>30827</v>
      </c>
    </row>
    <row r="706" spans="1:7" x14ac:dyDescent="0.25">
      <c r="A706">
        <v>59104032</v>
      </c>
      <c r="B706" t="s">
        <v>31638</v>
      </c>
      <c r="C706" t="s">
        <v>30826</v>
      </c>
      <c r="D706" t="s">
        <v>319</v>
      </c>
      <c r="E706" t="s">
        <v>319</v>
      </c>
      <c r="F706" t="s">
        <v>66</v>
      </c>
      <c r="G706" t="s">
        <v>30827</v>
      </c>
    </row>
    <row r="707" spans="1:7" x14ac:dyDescent="0.25">
      <c r="A707">
        <v>59103148</v>
      </c>
      <c r="B707" t="s">
        <v>31639</v>
      </c>
      <c r="C707" t="s">
        <v>30826</v>
      </c>
      <c r="D707" t="s">
        <v>319</v>
      </c>
      <c r="E707" t="s">
        <v>319</v>
      </c>
      <c r="F707" t="s">
        <v>66</v>
      </c>
      <c r="G707" t="s">
        <v>30827</v>
      </c>
    </row>
    <row r="708" spans="1:7" x14ac:dyDescent="0.25">
      <c r="A708">
        <v>59103150</v>
      </c>
      <c r="B708" t="s">
        <v>31640</v>
      </c>
      <c r="C708" t="s">
        <v>30826</v>
      </c>
      <c r="D708" t="s">
        <v>319</v>
      </c>
      <c r="E708" t="s">
        <v>319</v>
      </c>
      <c r="F708" t="s">
        <v>66</v>
      </c>
      <c r="G708" t="s">
        <v>30827</v>
      </c>
    </row>
    <row r="709" spans="1:7" x14ac:dyDescent="0.25">
      <c r="A709">
        <v>59103152</v>
      </c>
      <c r="B709" t="s">
        <v>31641</v>
      </c>
      <c r="C709" t="s">
        <v>30826</v>
      </c>
      <c r="D709" t="s">
        <v>319</v>
      </c>
      <c r="E709" t="s">
        <v>319</v>
      </c>
      <c r="F709" t="s">
        <v>66</v>
      </c>
      <c r="G709" t="s">
        <v>30827</v>
      </c>
    </row>
    <row r="710" spans="1:7" x14ac:dyDescent="0.25">
      <c r="A710">
        <v>59103154</v>
      </c>
      <c r="B710" t="s">
        <v>31642</v>
      </c>
      <c r="C710" t="s">
        <v>30826</v>
      </c>
      <c r="D710" t="s">
        <v>319</v>
      </c>
      <c r="E710" t="s">
        <v>319</v>
      </c>
      <c r="F710" t="s">
        <v>66</v>
      </c>
      <c r="G710" t="s">
        <v>30827</v>
      </c>
    </row>
    <row r="711" spans="1:7" x14ac:dyDescent="0.25">
      <c r="A711">
        <v>59103156</v>
      </c>
      <c r="B711" t="s">
        <v>31643</v>
      </c>
      <c r="C711" t="s">
        <v>30826</v>
      </c>
      <c r="D711" t="s">
        <v>319</v>
      </c>
      <c r="E711" t="s">
        <v>319</v>
      </c>
      <c r="F711" t="s">
        <v>66</v>
      </c>
      <c r="G711" t="s">
        <v>30827</v>
      </c>
    </row>
    <row r="712" spans="1:7" x14ac:dyDescent="0.25">
      <c r="A712">
        <v>59103158</v>
      </c>
      <c r="B712" t="s">
        <v>31644</v>
      </c>
      <c r="C712" t="s">
        <v>30826</v>
      </c>
      <c r="D712" t="s">
        <v>319</v>
      </c>
      <c r="E712" t="s">
        <v>319</v>
      </c>
      <c r="F712" t="s">
        <v>66</v>
      </c>
      <c r="G712" t="s">
        <v>30827</v>
      </c>
    </row>
    <row r="713" spans="1:7" x14ac:dyDescent="0.25">
      <c r="A713">
        <v>59103340</v>
      </c>
      <c r="B713" t="s">
        <v>31645</v>
      </c>
      <c r="C713" t="s">
        <v>30826</v>
      </c>
      <c r="D713" t="s">
        <v>319</v>
      </c>
      <c r="E713" t="s">
        <v>319</v>
      </c>
      <c r="F713" t="s">
        <v>66</v>
      </c>
      <c r="G713" t="s">
        <v>30827</v>
      </c>
    </row>
    <row r="714" spans="1:7" x14ac:dyDescent="0.25">
      <c r="A714">
        <v>59103342</v>
      </c>
      <c r="B714" t="s">
        <v>31646</v>
      </c>
      <c r="C714" t="s">
        <v>30826</v>
      </c>
      <c r="D714" t="s">
        <v>319</v>
      </c>
      <c r="E714" t="s">
        <v>319</v>
      </c>
      <c r="F714" t="s">
        <v>66</v>
      </c>
      <c r="G714" t="s">
        <v>30827</v>
      </c>
    </row>
    <row r="715" spans="1:7" x14ac:dyDescent="0.25">
      <c r="A715">
        <v>59103344</v>
      </c>
      <c r="B715" t="s">
        <v>31647</v>
      </c>
      <c r="C715" t="s">
        <v>30826</v>
      </c>
      <c r="D715" t="s">
        <v>319</v>
      </c>
      <c r="E715" t="s">
        <v>319</v>
      </c>
      <c r="F715" t="s">
        <v>66</v>
      </c>
      <c r="G715" t="s">
        <v>30827</v>
      </c>
    </row>
    <row r="716" spans="1:7" x14ac:dyDescent="0.25">
      <c r="A716">
        <v>59103346</v>
      </c>
      <c r="B716" t="s">
        <v>31648</v>
      </c>
      <c r="C716" t="s">
        <v>30826</v>
      </c>
      <c r="D716" t="s">
        <v>319</v>
      </c>
      <c r="E716" t="s">
        <v>319</v>
      </c>
      <c r="F716" t="s">
        <v>66</v>
      </c>
      <c r="G716" t="s">
        <v>30827</v>
      </c>
    </row>
    <row r="717" spans="1:7" x14ac:dyDescent="0.25">
      <c r="A717">
        <v>59103348</v>
      </c>
      <c r="B717" t="s">
        <v>31649</v>
      </c>
      <c r="C717" t="s">
        <v>30826</v>
      </c>
      <c r="D717" t="s">
        <v>319</v>
      </c>
      <c r="E717" t="s">
        <v>319</v>
      </c>
      <c r="F717" t="s">
        <v>66</v>
      </c>
      <c r="G717" t="s">
        <v>30827</v>
      </c>
    </row>
    <row r="718" spans="1:7" x14ac:dyDescent="0.25">
      <c r="A718">
        <v>59103350</v>
      </c>
      <c r="B718" t="s">
        <v>31650</v>
      </c>
      <c r="C718" t="s">
        <v>30826</v>
      </c>
      <c r="D718" t="s">
        <v>319</v>
      </c>
      <c r="E718" t="s">
        <v>319</v>
      </c>
      <c r="F718" t="s">
        <v>66</v>
      </c>
      <c r="G718" t="s">
        <v>30827</v>
      </c>
    </row>
    <row r="719" spans="1:7" x14ac:dyDescent="0.25">
      <c r="A719">
        <v>59103528</v>
      </c>
      <c r="B719" t="s">
        <v>31651</v>
      </c>
      <c r="C719" t="s">
        <v>30826</v>
      </c>
      <c r="D719" t="s">
        <v>319</v>
      </c>
      <c r="E719" t="s">
        <v>319</v>
      </c>
      <c r="F719" t="s">
        <v>66</v>
      </c>
      <c r="G719" t="s">
        <v>30827</v>
      </c>
    </row>
    <row r="720" spans="1:7" x14ac:dyDescent="0.25">
      <c r="A720">
        <v>59103530</v>
      </c>
      <c r="B720" t="s">
        <v>31652</v>
      </c>
      <c r="C720" t="s">
        <v>30826</v>
      </c>
      <c r="D720" t="s">
        <v>319</v>
      </c>
      <c r="E720" t="s">
        <v>319</v>
      </c>
      <c r="F720" t="s">
        <v>66</v>
      </c>
      <c r="G720" t="s">
        <v>30827</v>
      </c>
    </row>
    <row r="721" spans="1:7" x14ac:dyDescent="0.25">
      <c r="A721">
        <v>59103532</v>
      </c>
      <c r="B721" t="s">
        <v>31653</v>
      </c>
      <c r="C721" t="s">
        <v>30826</v>
      </c>
      <c r="D721" t="s">
        <v>30900</v>
      </c>
      <c r="E721" t="s">
        <v>30901</v>
      </c>
      <c r="F721" t="s">
        <v>66</v>
      </c>
      <c r="G721" t="s">
        <v>30827</v>
      </c>
    </row>
    <row r="722" spans="1:7" x14ac:dyDescent="0.25">
      <c r="A722">
        <v>59103534</v>
      </c>
      <c r="B722" t="s">
        <v>31654</v>
      </c>
      <c r="C722" t="s">
        <v>30826</v>
      </c>
      <c r="D722" t="s">
        <v>319</v>
      </c>
      <c r="E722" t="s">
        <v>319</v>
      </c>
      <c r="F722" t="s">
        <v>66</v>
      </c>
      <c r="G722" t="s">
        <v>30827</v>
      </c>
    </row>
    <row r="723" spans="1:7" x14ac:dyDescent="0.25">
      <c r="A723">
        <v>59103536</v>
      </c>
      <c r="B723" t="s">
        <v>31655</v>
      </c>
      <c r="C723" t="s">
        <v>30826</v>
      </c>
      <c r="D723" t="s">
        <v>319</v>
      </c>
      <c r="E723" t="s">
        <v>319</v>
      </c>
      <c r="F723" t="s">
        <v>66</v>
      </c>
      <c r="G723" t="s">
        <v>30827</v>
      </c>
    </row>
    <row r="724" spans="1:7" x14ac:dyDescent="0.25">
      <c r="A724">
        <v>59103538</v>
      </c>
      <c r="B724" t="s">
        <v>31656</v>
      </c>
      <c r="C724" t="s">
        <v>30826</v>
      </c>
      <c r="D724" t="s">
        <v>31657</v>
      </c>
      <c r="E724" t="s">
        <v>31658</v>
      </c>
      <c r="F724" t="s">
        <v>66</v>
      </c>
      <c r="G724" t="s">
        <v>30827</v>
      </c>
    </row>
    <row r="725" spans="1:7" x14ac:dyDescent="0.25">
      <c r="A725">
        <v>59103646</v>
      </c>
      <c r="B725" t="s">
        <v>31659</v>
      </c>
      <c r="C725" t="s">
        <v>30826</v>
      </c>
      <c r="D725" t="s">
        <v>319</v>
      </c>
      <c r="E725" t="s">
        <v>319</v>
      </c>
      <c r="F725" t="s">
        <v>66</v>
      </c>
      <c r="G725" t="s">
        <v>30827</v>
      </c>
    </row>
    <row r="726" spans="1:7" x14ac:dyDescent="0.25">
      <c r="A726">
        <v>59103648</v>
      </c>
      <c r="B726" t="s">
        <v>31660</v>
      </c>
      <c r="C726" t="s">
        <v>30826</v>
      </c>
      <c r="D726" t="s">
        <v>319</v>
      </c>
      <c r="E726" t="s">
        <v>319</v>
      </c>
      <c r="F726" t="s">
        <v>66</v>
      </c>
      <c r="G726" t="s">
        <v>30827</v>
      </c>
    </row>
    <row r="727" spans="1:7" x14ac:dyDescent="0.25">
      <c r="A727">
        <v>59103650</v>
      </c>
      <c r="B727" t="s">
        <v>31661</v>
      </c>
      <c r="C727" t="s">
        <v>30826</v>
      </c>
      <c r="D727" t="s">
        <v>319</v>
      </c>
      <c r="E727" t="s">
        <v>319</v>
      </c>
      <c r="F727" t="s">
        <v>66</v>
      </c>
      <c r="G727" t="s">
        <v>30827</v>
      </c>
    </row>
    <row r="728" spans="1:7" x14ac:dyDescent="0.25">
      <c r="A728">
        <v>59103652</v>
      </c>
      <c r="B728" t="s">
        <v>31662</v>
      </c>
      <c r="C728" t="s">
        <v>30826</v>
      </c>
      <c r="D728" t="s">
        <v>319</v>
      </c>
      <c r="E728" t="s">
        <v>319</v>
      </c>
      <c r="F728" t="s">
        <v>66</v>
      </c>
      <c r="G728" t="s">
        <v>30827</v>
      </c>
    </row>
    <row r="729" spans="1:7" x14ac:dyDescent="0.25">
      <c r="A729">
        <v>59103654</v>
      </c>
      <c r="B729" t="s">
        <v>31663</v>
      </c>
      <c r="C729" t="s">
        <v>30826</v>
      </c>
      <c r="D729" t="s">
        <v>319</v>
      </c>
      <c r="E729" t="s">
        <v>319</v>
      </c>
      <c r="F729" t="s">
        <v>66</v>
      </c>
      <c r="G729" t="s">
        <v>30827</v>
      </c>
    </row>
    <row r="730" spans="1:7" x14ac:dyDescent="0.25">
      <c r="A730">
        <v>59103656</v>
      </c>
      <c r="B730" t="s">
        <v>31664</v>
      </c>
      <c r="C730" t="s">
        <v>30826</v>
      </c>
      <c r="D730" t="s">
        <v>31665</v>
      </c>
      <c r="E730" t="s">
        <v>31666</v>
      </c>
      <c r="F730" t="s">
        <v>66</v>
      </c>
      <c r="G730" t="s">
        <v>30827</v>
      </c>
    </row>
    <row r="731" spans="1:7" x14ac:dyDescent="0.25">
      <c r="A731">
        <v>59103840</v>
      </c>
      <c r="B731" t="s">
        <v>31667</v>
      </c>
      <c r="C731" t="s">
        <v>30826</v>
      </c>
      <c r="D731" t="s">
        <v>319</v>
      </c>
      <c r="E731" t="s">
        <v>319</v>
      </c>
      <c r="F731" t="s">
        <v>66</v>
      </c>
      <c r="G731" t="s">
        <v>30827</v>
      </c>
    </row>
    <row r="732" spans="1:7" x14ac:dyDescent="0.25">
      <c r="A732">
        <v>59103842</v>
      </c>
      <c r="B732" t="s">
        <v>31668</v>
      </c>
      <c r="C732" t="s">
        <v>30826</v>
      </c>
      <c r="D732" t="s">
        <v>319</v>
      </c>
      <c r="E732" t="s">
        <v>319</v>
      </c>
      <c r="F732" t="s">
        <v>66</v>
      </c>
      <c r="G732" t="s">
        <v>30827</v>
      </c>
    </row>
    <row r="733" spans="1:7" x14ac:dyDescent="0.25">
      <c r="A733">
        <v>59103844</v>
      </c>
      <c r="B733" t="s">
        <v>31669</v>
      </c>
      <c r="C733" t="s">
        <v>30826</v>
      </c>
      <c r="D733" t="s">
        <v>319</v>
      </c>
      <c r="E733" t="s">
        <v>319</v>
      </c>
      <c r="F733" t="s">
        <v>66</v>
      </c>
      <c r="G733" t="s">
        <v>30827</v>
      </c>
    </row>
    <row r="734" spans="1:7" x14ac:dyDescent="0.25">
      <c r="A734">
        <v>59103846</v>
      </c>
      <c r="B734" t="s">
        <v>31670</v>
      </c>
      <c r="C734" t="s">
        <v>30826</v>
      </c>
      <c r="D734" t="s">
        <v>319</v>
      </c>
      <c r="E734" t="s">
        <v>319</v>
      </c>
      <c r="F734" t="s">
        <v>66</v>
      </c>
      <c r="G734" t="s">
        <v>30827</v>
      </c>
    </row>
    <row r="735" spans="1:7" x14ac:dyDescent="0.25">
      <c r="A735">
        <v>59103848</v>
      </c>
      <c r="B735" t="s">
        <v>31671</v>
      </c>
      <c r="C735" t="s">
        <v>30826</v>
      </c>
      <c r="D735" t="s">
        <v>319</v>
      </c>
      <c r="E735" t="s">
        <v>319</v>
      </c>
      <c r="F735" t="s">
        <v>66</v>
      </c>
      <c r="G735" t="s">
        <v>30827</v>
      </c>
    </row>
    <row r="736" spans="1:7" x14ac:dyDescent="0.25">
      <c r="A736">
        <v>59103850</v>
      </c>
      <c r="B736" t="s">
        <v>31672</v>
      </c>
      <c r="C736" t="s">
        <v>30826</v>
      </c>
      <c r="D736" t="s">
        <v>319</v>
      </c>
      <c r="E736" t="s">
        <v>319</v>
      </c>
      <c r="F736" t="s">
        <v>66</v>
      </c>
      <c r="G736" t="s">
        <v>30827</v>
      </c>
    </row>
    <row r="737" spans="1:7" x14ac:dyDescent="0.25">
      <c r="A737">
        <v>59104034</v>
      </c>
      <c r="B737" t="s">
        <v>31673</v>
      </c>
      <c r="C737" t="s">
        <v>30826</v>
      </c>
      <c r="D737" t="s">
        <v>319</v>
      </c>
      <c r="E737" t="s">
        <v>319</v>
      </c>
      <c r="F737" t="s">
        <v>66</v>
      </c>
      <c r="G737" t="s">
        <v>30827</v>
      </c>
    </row>
    <row r="738" spans="1:7" x14ac:dyDescent="0.25">
      <c r="A738">
        <v>59104036</v>
      </c>
      <c r="B738" t="s">
        <v>31674</v>
      </c>
      <c r="C738" t="s">
        <v>30826</v>
      </c>
      <c r="D738" t="s">
        <v>319</v>
      </c>
      <c r="E738" t="s">
        <v>319</v>
      </c>
      <c r="F738" t="s">
        <v>66</v>
      </c>
      <c r="G738" t="s">
        <v>30827</v>
      </c>
    </row>
    <row r="739" spans="1:7" x14ac:dyDescent="0.25">
      <c r="A739">
        <v>59104038</v>
      </c>
      <c r="B739" t="s">
        <v>31675</v>
      </c>
      <c r="C739" t="s">
        <v>30826</v>
      </c>
      <c r="D739" t="s">
        <v>319</v>
      </c>
      <c r="E739" t="s">
        <v>319</v>
      </c>
      <c r="F739" t="s">
        <v>66</v>
      </c>
      <c r="G739" t="s">
        <v>30827</v>
      </c>
    </row>
    <row r="740" spans="1:7" x14ac:dyDescent="0.25">
      <c r="A740">
        <v>59104040</v>
      </c>
      <c r="B740" t="s">
        <v>31676</v>
      </c>
      <c r="C740" t="s">
        <v>30826</v>
      </c>
      <c r="D740" t="s">
        <v>30900</v>
      </c>
      <c r="E740" t="s">
        <v>30901</v>
      </c>
      <c r="F740" t="s">
        <v>66</v>
      </c>
      <c r="G740" t="s">
        <v>30827</v>
      </c>
    </row>
    <row r="741" spans="1:7" x14ac:dyDescent="0.25">
      <c r="A741">
        <v>59104042</v>
      </c>
      <c r="B741" t="s">
        <v>31677</v>
      </c>
      <c r="C741" t="s">
        <v>30826</v>
      </c>
      <c r="D741" t="s">
        <v>319</v>
      </c>
      <c r="E741" t="s">
        <v>319</v>
      </c>
      <c r="F741" t="s">
        <v>66</v>
      </c>
      <c r="G741" t="s">
        <v>30827</v>
      </c>
    </row>
    <row r="742" spans="1:7" x14ac:dyDescent="0.25">
      <c r="A742">
        <v>59104044</v>
      </c>
      <c r="B742" t="s">
        <v>31678</v>
      </c>
      <c r="C742" t="s">
        <v>30826</v>
      </c>
      <c r="D742" t="s">
        <v>319</v>
      </c>
      <c r="E742" t="s">
        <v>319</v>
      </c>
      <c r="F742" t="s">
        <v>66</v>
      </c>
      <c r="G742" t="s">
        <v>30827</v>
      </c>
    </row>
    <row r="743" spans="1:7" x14ac:dyDescent="0.25">
      <c r="A743">
        <v>59103160</v>
      </c>
      <c r="B743" t="s">
        <v>31679</v>
      </c>
      <c r="C743" t="s">
        <v>30826</v>
      </c>
      <c r="D743" t="s">
        <v>319</v>
      </c>
      <c r="E743" t="s">
        <v>319</v>
      </c>
      <c r="F743" t="s">
        <v>66</v>
      </c>
      <c r="G743" t="s">
        <v>30827</v>
      </c>
    </row>
    <row r="744" spans="1:7" x14ac:dyDescent="0.25">
      <c r="A744">
        <v>59103162</v>
      </c>
      <c r="B744" t="s">
        <v>31680</v>
      </c>
      <c r="C744" t="s">
        <v>30826</v>
      </c>
      <c r="D744" t="s">
        <v>319</v>
      </c>
      <c r="E744" t="s">
        <v>319</v>
      </c>
      <c r="F744" t="s">
        <v>66</v>
      </c>
      <c r="G744" t="s">
        <v>30827</v>
      </c>
    </row>
    <row r="745" spans="1:7" x14ac:dyDescent="0.25">
      <c r="A745">
        <v>59103164</v>
      </c>
      <c r="B745" t="s">
        <v>31681</v>
      </c>
      <c r="C745" t="s">
        <v>30826</v>
      </c>
      <c r="D745" t="s">
        <v>319</v>
      </c>
      <c r="E745" t="s">
        <v>319</v>
      </c>
      <c r="F745" t="s">
        <v>66</v>
      </c>
      <c r="G745" t="s">
        <v>30827</v>
      </c>
    </row>
    <row r="746" spans="1:7" x14ac:dyDescent="0.25">
      <c r="A746">
        <v>59103166</v>
      </c>
      <c r="B746" t="s">
        <v>31682</v>
      </c>
      <c r="C746" t="s">
        <v>30826</v>
      </c>
      <c r="D746" t="s">
        <v>319</v>
      </c>
      <c r="E746" t="s">
        <v>319</v>
      </c>
      <c r="F746" t="s">
        <v>66</v>
      </c>
      <c r="G746" t="s">
        <v>30827</v>
      </c>
    </row>
    <row r="747" spans="1:7" x14ac:dyDescent="0.25">
      <c r="A747">
        <v>59103168</v>
      </c>
      <c r="B747" t="s">
        <v>31683</v>
      </c>
      <c r="C747" t="s">
        <v>30826</v>
      </c>
      <c r="D747" t="s">
        <v>319</v>
      </c>
      <c r="E747" t="s">
        <v>319</v>
      </c>
      <c r="F747" t="s">
        <v>66</v>
      </c>
      <c r="G747" t="s">
        <v>30827</v>
      </c>
    </row>
    <row r="748" spans="1:7" x14ac:dyDescent="0.25">
      <c r="A748">
        <v>59103170</v>
      </c>
      <c r="B748" t="s">
        <v>31684</v>
      </c>
      <c r="C748" t="s">
        <v>30826</v>
      </c>
      <c r="D748" t="s">
        <v>319</v>
      </c>
      <c r="E748" t="s">
        <v>319</v>
      </c>
      <c r="F748" t="s">
        <v>66</v>
      </c>
      <c r="G748" t="s">
        <v>30827</v>
      </c>
    </row>
    <row r="749" spans="1:7" x14ac:dyDescent="0.25">
      <c r="A749">
        <v>59103352</v>
      </c>
      <c r="B749" t="s">
        <v>31685</v>
      </c>
      <c r="C749" t="s">
        <v>30826</v>
      </c>
      <c r="D749" t="s">
        <v>319</v>
      </c>
      <c r="E749" t="s">
        <v>319</v>
      </c>
      <c r="F749" t="s">
        <v>66</v>
      </c>
      <c r="G749" t="s">
        <v>30827</v>
      </c>
    </row>
    <row r="750" spans="1:7" x14ac:dyDescent="0.25">
      <c r="A750">
        <v>59103354</v>
      </c>
      <c r="B750" t="s">
        <v>31686</v>
      </c>
      <c r="C750" t="s">
        <v>30826</v>
      </c>
      <c r="D750" t="s">
        <v>319</v>
      </c>
      <c r="E750" t="s">
        <v>319</v>
      </c>
      <c r="F750" t="s">
        <v>66</v>
      </c>
      <c r="G750" t="s">
        <v>30827</v>
      </c>
    </row>
    <row r="751" spans="1:7" x14ac:dyDescent="0.25">
      <c r="A751">
        <v>59103356</v>
      </c>
      <c r="B751" t="s">
        <v>31687</v>
      </c>
      <c r="C751" t="s">
        <v>30826</v>
      </c>
      <c r="D751" t="s">
        <v>319</v>
      </c>
      <c r="E751" t="s">
        <v>319</v>
      </c>
      <c r="F751" t="s">
        <v>66</v>
      </c>
      <c r="G751" t="s">
        <v>30827</v>
      </c>
    </row>
    <row r="752" spans="1:7" x14ac:dyDescent="0.25">
      <c r="A752">
        <v>59103358</v>
      </c>
      <c r="B752" t="s">
        <v>31688</v>
      </c>
      <c r="C752" t="s">
        <v>30826</v>
      </c>
      <c r="D752" t="s">
        <v>319</v>
      </c>
      <c r="E752" t="s">
        <v>319</v>
      </c>
      <c r="F752" t="s">
        <v>66</v>
      </c>
      <c r="G752" t="s">
        <v>30827</v>
      </c>
    </row>
    <row r="753" spans="1:7" x14ac:dyDescent="0.25">
      <c r="A753">
        <v>59103360</v>
      </c>
      <c r="B753" t="s">
        <v>31689</v>
      </c>
      <c r="C753" t="s">
        <v>30826</v>
      </c>
      <c r="D753" t="s">
        <v>319</v>
      </c>
      <c r="E753" t="s">
        <v>319</v>
      </c>
      <c r="F753" t="s">
        <v>66</v>
      </c>
      <c r="G753" t="s">
        <v>30827</v>
      </c>
    </row>
    <row r="754" spans="1:7" x14ac:dyDescent="0.25">
      <c r="A754">
        <v>59103362</v>
      </c>
      <c r="B754" t="s">
        <v>31690</v>
      </c>
      <c r="C754" t="s">
        <v>30826</v>
      </c>
      <c r="D754" t="s">
        <v>319</v>
      </c>
      <c r="E754" t="s">
        <v>319</v>
      </c>
      <c r="F754" t="s">
        <v>66</v>
      </c>
      <c r="G754" t="s">
        <v>30827</v>
      </c>
    </row>
    <row r="755" spans="1:7" x14ac:dyDescent="0.25">
      <c r="A755">
        <v>59103540</v>
      </c>
      <c r="B755" t="s">
        <v>31691</v>
      </c>
      <c r="C755" t="s">
        <v>30826</v>
      </c>
      <c r="D755" t="s">
        <v>319</v>
      </c>
      <c r="E755" t="s">
        <v>319</v>
      </c>
      <c r="F755" t="s">
        <v>66</v>
      </c>
      <c r="G755" t="s">
        <v>30827</v>
      </c>
    </row>
    <row r="756" spans="1:7" x14ac:dyDescent="0.25">
      <c r="A756">
        <v>59103542</v>
      </c>
      <c r="B756" t="s">
        <v>31692</v>
      </c>
      <c r="C756" t="s">
        <v>30826</v>
      </c>
      <c r="D756" t="s">
        <v>319</v>
      </c>
      <c r="E756" t="s">
        <v>319</v>
      </c>
      <c r="F756" t="s">
        <v>66</v>
      </c>
      <c r="G756" t="s">
        <v>30827</v>
      </c>
    </row>
    <row r="757" spans="1:7" x14ac:dyDescent="0.25">
      <c r="A757">
        <v>59103544</v>
      </c>
      <c r="B757" t="s">
        <v>31693</v>
      </c>
      <c r="C757" t="s">
        <v>30826</v>
      </c>
      <c r="D757" t="s">
        <v>319</v>
      </c>
      <c r="E757" t="s">
        <v>319</v>
      </c>
      <c r="F757" t="s">
        <v>66</v>
      </c>
      <c r="G757" t="s">
        <v>30827</v>
      </c>
    </row>
    <row r="758" spans="1:7" x14ac:dyDescent="0.25">
      <c r="A758">
        <v>59103546</v>
      </c>
      <c r="B758" t="s">
        <v>31694</v>
      </c>
      <c r="C758" t="s">
        <v>30826</v>
      </c>
      <c r="D758" t="s">
        <v>319</v>
      </c>
      <c r="E758" t="s">
        <v>319</v>
      </c>
      <c r="F758" t="s">
        <v>66</v>
      </c>
      <c r="G758" t="s">
        <v>30827</v>
      </c>
    </row>
    <row r="759" spans="1:7" x14ac:dyDescent="0.25">
      <c r="A759">
        <v>59103548</v>
      </c>
      <c r="B759" t="s">
        <v>31695</v>
      </c>
      <c r="C759" t="s">
        <v>30826</v>
      </c>
      <c r="D759" t="s">
        <v>319</v>
      </c>
      <c r="E759" t="s">
        <v>319</v>
      </c>
      <c r="F759" t="s">
        <v>66</v>
      </c>
      <c r="G759" t="s">
        <v>30827</v>
      </c>
    </row>
    <row r="760" spans="1:7" x14ac:dyDescent="0.25">
      <c r="A760">
        <v>59103550</v>
      </c>
      <c r="B760" t="s">
        <v>31696</v>
      </c>
      <c r="C760" t="s">
        <v>30826</v>
      </c>
      <c r="D760" t="s">
        <v>319</v>
      </c>
      <c r="E760" t="s">
        <v>319</v>
      </c>
      <c r="F760" t="s">
        <v>66</v>
      </c>
      <c r="G760" t="s">
        <v>30827</v>
      </c>
    </row>
    <row r="761" spans="1:7" x14ac:dyDescent="0.25">
      <c r="A761">
        <v>59103658</v>
      </c>
      <c r="B761" t="s">
        <v>31697</v>
      </c>
      <c r="C761" t="s">
        <v>30826</v>
      </c>
      <c r="D761" t="s">
        <v>319</v>
      </c>
      <c r="E761" t="s">
        <v>319</v>
      </c>
      <c r="F761" t="s">
        <v>66</v>
      </c>
      <c r="G761" t="s">
        <v>30827</v>
      </c>
    </row>
    <row r="762" spans="1:7" x14ac:dyDescent="0.25">
      <c r="A762">
        <v>59103660</v>
      </c>
      <c r="B762" t="s">
        <v>31698</v>
      </c>
      <c r="C762" t="s">
        <v>30826</v>
      </c>
      <c r="D762" t="s">
        <v>319</v>
      </c>
      <c r="E762" t="s">
        <v>319</v>
      </c>
      <c r="F762" t="s">
        <v>66</v>
      </c>
      <c r="G762" t="s">
        <v>30827</v>
      </c>
    </row>
    <row r="763" spans="1:7" x14ac:dyDescent="0.25">
      <c r="A763">
        <v>59103662</v>
      </c>
      <c r="B763" t="s">
        <v>31699</v>
      </c>
      <c r="C763" t="s">
        <v>30826</v>
      </c>
      <c r="D763" t="s">
        <v>31050</v>
      </c>
      <c r="E763" t="s">
        <v>31051</v>
      </c>
      <c r="F763" t="s">
        <v>66</v>
      </c>
      <c r="G763" t="s">
        <v>30827</v>
      </c>
    </row>
    <row r="764" spans="1:7" x14ac:dyDescent="0.25">
      <c r="A764">
        <v>59103664</v>
      </c>
      <c r="B764" t="s">
        <v>31700</v>
      </c>
      <c r="C764" t="s">
        <v>30826</v>
      </c>
      <c r="D764" t="s">
        <v>319</v>
      </c>
      <c r="E764" t="s">
        <v>319</v>
      </c>
      <c r="F764" t="s">
        <v>66</v>
      </c>
      <c r="G764" t="s">
        <v>30827</v>
      </c>
    </row>
    <row r="765" spans="1:7" x14ac:dyDescent="0.25">
      <c r="A765">
        <v>59103666</v>
      </c>
      <c r="B765" t="s">
        <v>31701</v>
      </c>
      <c r="C765" t="s">
        <v>30826</v>
      </c>
      <c r="D765" t="s">
        <v>319</v>
      </c>
      <c r="E765" t="s">
        <v>319</v>
      </c>
      <c r="F765" t="s">
        <v>66</v>
      </c>
      <c r="G765" t="s">
        <v>30827</v>
      </c>
    </row>
    <row r="766" spans="1:7" x14ac:dyDescent="0.25">
      <c r="A766">
        <v>59103668</v>
      </c>
      <c r="B766" t="s">
        <v>31702</v>
      </c>
      <c r="C766" t="s">
        <v>30826</v>
      </c>
      <c r="D766" t="s">
        <v>319</v>
      </c>
      <c r="E766" t="s">
        <v>319</v>
      </c>
      <c r="F766" t="s">
        <v>66</v>
      </c>
      <c r="G766" t="s">
        <v>30827</v>
      </c>
    </row>
    <row r="767" spans="1:7" x14ac:dyDescent="0.25">
      <c r="A767">
        <v>59103852</v>
      </c>
      <c r="B767" t="s">
        <v>31703</v>
      </c>
      <c r="C767" t="s">
        <v>30826</v>
      </c>
      <c r="D767" t="s">
        <v>319</v>
      </c>
      <c r="E767" t="s">
        <v>319</v>
      </c>
      <c r="F767" t="s">
        <v>66</v>
      </c>
      <c r="G767" t="s">
        <v>30827</v>
      </c>
    </row>
    <row r="768" spans="1:7" x14ac:dyDescent="0.25">
      <c r="A768">
        <v>59103854</v>
      </c>
      <c r="B768" t="s">
        <v>31704</v>
      </c>
      <c r="C768" t="s">
        <v>30826</v>
      </c>
      <c r="D768" t="s">
        <v>319</v>
      </c>
      <c r="E768" t="s">
        <v>319</v>
      </c>
      <c r="F768" t="s">
        <v>66</v>
      </c>
      <c r="G768" t="s">
        <v>30827</v>
      </c>
    </row>
    <row r="769" spans="1:7" x14ac:dyDescent="0.25">
      <c r="A769">
        <v>59103856</v>
      </c>
      <c r="B769" t="s">
        <v>31705</v>
      </c>
      <c r="C769" t="s">
        <v>30826</v>
      </c>
      <c r="D769" t="s">
        <v>319</v>
      </c>
      <c r="E769" t="s">
        <v>319</v>
      </c>
      <c r="F769" t="s">
        <v>66</v>
      </c>
      <c r="G769" t="s">
        <v>30827</v>
      </c>
    </row>
    <row r="770" spans="1:7" x14ac:dyDescent="0.25">
      <c r="A770">
        <v>59103858</v>
      </c>
      <c r="B770" t="s">
        <v>31706</v>
      </c>
      <c r="C770" t="s">
        <v>30826</v>
      </c>
      <c r="D770" t="s">
        <v>319</v>
      </c>
      <c r="E770" t="s">
        <v>319</v>
      </c>
      <c r="F770" t="s">
        <v>66</v>
      </c>
      <c r="G770" t="s">
        <v>30827</v>
      </c>
    </row>
    <row r="771" spans="1:7" x14ac:dyDescent="0.25">
      <c r="A771">
        <v>59103860</v>
      </c>
      <c r="B771" t="s">
        <v>31707</v>
      </c>
      <c r="C771" t="s">
        <v>30826</v>
      </c>
      <c r="D771" t="s">
        <v>319</v>
      </c>
      <c r="E771" t="s">
        <v>319</v>
      </c>
      <c r="F771" t="s">
        <v>66</v>
      </c>
      <c r="G771" t="s">
        <v>30827</v>
      </c>
    </row>
    <row r="772" spans="1:7" x14ac:dyDescent="0.25">
      <c r="A772">
        <v>59103862</v>
      </c>
      <c r="B772" t="s">
        <v>31708</v>
      </c>
      <c r="C772" t="s">
        <v>30826</v>
      </c>
      <c r="D772" t="s">
        <v>319</v>
      </c>
      <c r="E772" t="s">
        <v>319</v>
      </c>
      <c r="F772" t="s">
        <v>66</v>
      </c>
      <c r="G772" t="s">
        <v>30827</v>
      </c>
    </row>
    <row r="773" spans="1:7" x14ac:dyDescent="0.25">
      <c r="A773">
        <v>59103864</v>
      </c>
      <c r="B773" t="s">
        <v>31709</v>
      </c>
      <c r="C773" t="s">
        <v>30826</v>
      </c>
      <c r="D773" t="s">
        <v>319</v>
      </c>
      <c r="E773" t="s">
        <v>319</v>
      </c>
      <c r="F773" t="s">
        <v>66</v>
      </c>
      <c r="G773" t="s">
        <v>30827</v>
      </c>
    </row>
    <row r="774" spans="1:7" x14ac:dyDescent="0.25">
      <c r="A774">
        <v>59104046</v>
      </c>
      <c r="B774" t="s">
        <v>31710</v>
      </c>
      <c r="C774" t="s">
        <v>30826</v>
      </c>
      <c r="D774" t="s">
        <v>319</v>
      </c>
      <c r="E774" t="s">
        <v>319</v>
      </c>
      <c r="F774" t="s">
        <v>66</v>
      </c>
      <c r="G774" t="s">
        <v>30827</v>
      </c>
    </row>
    <row r="775" spans="1:7" x14ac:dyDescent="0.25">
      <c r="A775">
        <v>59104048</v>
      </c>
      <c r="B775" t="s">
        <v>31711</v>
      </c>
      <c r="C775" t="s">
        <v>30826</v>
      </c>
      <c r="D775" t="s">
        <v>30870</v>
      </c>
      <c r="E775" t="s">
        <v>30871</v>
      </c>
      <c r="F775" t="s">
        <v>66</v>
      </c>
      <c r="G775" t="s">
        <v>30827</v>
      </c>
    </row>
    <row r="776" spans="1:7" x14ac:dyDescent="0.25">
      <c r="A776">
        <v>59104050</v>
      </c>
      <c r="B776" t="s">
        <v>31712</v>
      </c>
      <c r="C776" t="s">
        <v>30826</v>
      </c>
      <c r="D776" t="s">
        <v>319</v>
      </c>
      <c r="E776" t="s">
        <v>319</v>
      </c>
      <c r="F776" t="s">
        <v>66</v>
      </c>
      <c r="G776" t="s">
        <v>30827</v>
      </c>
    </row>
    <row r="777" spans="1:7" x14ac:dyDescent="0.25">
      <c r="A777">
        <v>59104052</v>
      </c>
      <c r="B777" t="s">
        <v>31713</v>
      </c>
      <c r="C777" t="s">
        <v>30826</v>
      </c>
      <c r="D777" t="s">
        <v>319</v>
      </c>
      <c r="E777" t="s">
        <v>319</v>
      </c>
      <c r="F777" t="s">
        <v>66</v>
      </c>
      <c r="G777" t="s">
        <v>30827</v>
      </c>
    </row>
    <row r="778" spans="1:7" x14ac:dyDescent="0.25">
      <c r="A778">
        <v>59104054</v>
      </c>
      <c r="B778" t="s">
        <v>31714</v>
      </c>
      <c r="C778" t="s">
        <v>30826</v>
      </c>
      <c r="D778" t="s">
        <v>319</v>
      </c>
      <c r="E778" t="s">
        <v>319</v>
      </c>
      <c r="F778" t="s">
        <v>66</v>
      </c>
      <c r="G778" t="s">
        <v>30827</v>
      </c>
    </row>
    <row r="779" spans="1:7" x14ac:dyDescent="0.25">
      <c r="A779">
        <v>59104056</v>
      </c>
      <c r="B779" t="s">
        <v>31715</v>
      </c>
      <c r="C779" t="s">
        <v>30826</v>
      </c>
      <c r="D779" t="s">
        <v>319</v>
      </c>
      <c r="E779" t="s">
        <v>319</v>
      </c>
      <c r="F779" t="s">
        <v>66</v>
      </c>
      <c r="G779" t="s">
        <v>30827</v>
      </c>
    </row>
    <row r="780" spans="1:7" x14ac:dyDescent="0.25">
      <c r="A780">
        <v>59103172</v>
      </c>
      <c r="B780" t="s">
        <v>31716</v>
      </c>
      <c r="C780" t="s">
        <v>30826</v>
      </c>
      <c r="D780" t="s">
        <v>319</v>
      </c>
      <c r="E780" t="s">
        <v>319</v>
      </c>
      <c r="F780" t="s">
        <v>66</v>
      </c>
      <c r="G780" t="s">
        <v>30827</v>
      </c>
    </row>
    <row r="781" spans="1:7" x14ac:dyDescent="0.25">
      <c r="A781">
        <v>59103174</v>
      </c>
      <c r="B781" t="s">
        <v>31717</v>
      </c>
      <c r="C781" t="s">
        <v>30826</v>
      </c>
      <c r="D781" t="s">
        <v>319</v>
      </c>
      <c r="E781" t="s">
        <v>319</v>
      </c>
      <c r="F781" t="s">
        <v>66</v>
      </c>
      <c r="G781" t="s">
        <v>30827</v>
      </c>
    </row>
    <row r="782" spans="1:7" x14ac:dyDescent="0.25">
      <c r="A782">
        <v>59103176</v>
      </c>
      <c r="B782" t="s">
        <v>31718</v>
      </c>
      <c r="C782" t="s">
        <v>30826</v>
      </c>
      <c r="D782" t="s">
        <v>319</v>
      </c>
      <c r="E782" t="s">
        <v>319</v>
      </c>
      <c r="F782" t="s">
        <v>66</v>
      </c>
      <c r="G782" t="s">
        <v>30827</v>
      </c>
    </row>
    <row r="783" spans="1:7" x14ac:dyDescent="0.25">
      <c r="A783">
        <v>59103178</v>
      </c>
      <c r="B783" t="s">
        <v>31719</v>
      </c>
      <c r="C783" t="s">
        <v>30826</v>
      </c>
      <c r="D783" t="s">
        <v>319</v>
      </c>
      <c r="E783" t="s">
        <v>319</v>
      </c>
      <c r="F783" t="s">
        <v>66</v>
      </c>
      <c r="G783" t="s">
        <v>30827</v>
      </c>
    </row>
    <row r="784" spans="1:7" x14ac:dyDescent="0.25">
      <c r="A784">
        <v>59103180</v>
      </c>
      <c r="B784" t="s">
        <v>31720</v>
      </c>
      <c r="C784" t="s">
        <v>30826</v>
      </c>
      <c r="D784" t="s">
        <v>319</v>
      </c>
      <c r="E784" t="s">
        <v>319</v>
      </c>
      <c r="F784" t="s">
        <v>66</v>
      </c>
      <c r="G784" t="s">
        <v>30827</v>
      </c>
    </row>
    <row r="785" spans="1:7" x14ac:dyDescent="0.25">
      <c r="A785">
        <v>59103182</v>
      </c>
      <c r="B785" t="s">
        <v>31721</v>
      </c>
      <c r="C785" t="s">
        <v>30826</v>
      </c>
      <c r="D785" t="s">
        <v>31722</v>
      </c>
      <c r="E785" t="s">
        <v>31723</v>
      </c>
      <c r="F785" t="s">
        <v>66</v>
      </c>
      <c r="G785" t="s">
        <v>30827</v>
      </c>
    </row>
    <row r="786" spans="1:7" x14ac:dyDescent="0.25">
      <c r="A786">
        <v>59103364</v>
      </c>
      <c r="B786" t="s">
        <v>31724</v>
      </c>
      <c r="C786" t="s">
        <v>30826</v>
      </c>
      <c r="D786" t="s">
        <v>319</v>
      </c>
      <c r="E786" t="s">
        <v>319</v>
      </c>
      <c r="F786" t="s">
        <v>66</v>
      </c>
      <c r="G786" t="s">
        <v>30827</v>
      </c>
    </row>
    <row r="787" spans="1:7" x14ac:dyDescent="0.25">
      <c r="A787">
        <v>59103366</v>
      </c>
      <c r="B787" t="s">
        <v>31725</v>
      </c>
      <c r="C787" t="s">
        <v>30826</v>
      </c>
      <c r="D787" t="s">
        <v>319</v>
      </c>
      <c r="E787" t="s">
        <v>319</v>
      </c>
      <c r="F787" t="s">
        <v>66</v>
      </c>
      <c r="G787" t="s">
        <v>30827</v>
      </c>
    </row>
    <row r="788" spans="1:7" x14ac:dyDescent="0.25">
      <c r="A788">
        <v>59103368</v>
      </c>
      <c r="B788" t="s">
        <v>31726</v>
      </c>
      <c r="C788" t="s">
        <v>30826</v>
      </c>
      <c r="D788" t="s">
        <v>319</v>
      </c>
      <c r="E788" t="s">
        <v>319</v>
      </c>
      <c r="F788" t="s">
        <v>66</v>
      </c>
      <c r="G788" t="s">
        <v>30827</v>
      </c>
    </row>
    <row r="789" spans="1:7" x14ac:dyDescent="0.25">
      <c r="A789">
        <v>59103370</v>
      </c>
      <c r="B789" t="s">
        <v>31727</v>
      </c>
      <c r="C789" t="s">
        <v>30826</v>
      </c>
      <c r="D789" t="s">
        <v>319</v>
      </c>
      <c r="E789" t="s">
        <v>319</v>
      </c>
      <c r="F789" t="s">
        <v>66</v>
      </c>
      <c r="G789" t="s">
        <v>30827</v>
      </c>
    </row>
    <row r="790" spans="1:7" x14ac:dyDescent="0.25">
      <c r="A790">
        <v>59103372</v>
      </c>
      <c r="B790" t="s">
        <v>31728</v>
      </c>
      <c r="C790" t="s">
        <v>30826</v>
      </c>
      <c r="D790" t="s">
        <v>319</v>
      </c>
      <c r="E790" t="s">
        <v>319</v>
      </c>
      <c r="F790" t="s">
        <v>66</v>
      </c>
      <c r="G790" t="s">
        <v>30827</v>
      </c>
    </row>
    <row r="791" spans="1:7" x14ac:dyDescent="0.25">
      <c r="A791">
        <v>59103374</v>
      </c>
      <c r="B791" t="s">
        <v>31729</v>
      </c>
      <c r="C791" t="s">
        <v>30826</v>
      </c>
      <c r="D791" t="s">
        <v>319</v>
      </c>
      <c r="E791" t="s">
        <v>319</v>
      </c>
      <c r="F791" t="s">
        <v>66</v>
      </c>
      <c r="G791" t="s">
        <v>30827</v>
      </c>
    </row>
    <row r="792" spans="1:7" x14ac:dyDescent="0.25">
      <c r="A792">
        <v>59103552</v>
      </c>
      <c r="B792" t="s">
        <v>31730</v>
      </c>
      <c r="C792" t="s">
        <v>30826</v>
      </c>
      <c r="D792" t="s">
        <v>319</v>
      </c>
      <c r="E792" t="s">
        <v>319</v>
      </c>
      <c r="F792" t="s">
        <v>66</v>
      </c>
      <c r="G792" t="s">
        <v>30827</v>
      </c>
    </row>
    <row r="793" spans="1:7" x14ac:dyDescent="0.25">
      <c r="A793">
        <v>59103554</v>
      </c>
      <c r="B793" t="s">
        <v>31731</v>
      </c>
      <c r="C793" t="s">
        <v>30826</v>
      </c>
      <c r="D793" t="s">
        <v>319</v>
      </c>
      <c r="E793" t="s">
        <v>319</v>
      </c>
      <c r="F793" t="s">
        <v>66</v>
      </c>
      <c r="G793" t="s">
        <v>30827</v>
      </c>
    </row>
    <row r="794" spans="1:7" x14ac:dyDescent="0.25">
      <c r="A794">
        <v>59103556</v>
      </c>
      <c r="B794" t="s">
        <v>31732</v>
      </c>
      <c r="C794" t="s">
        <v>30826</v>
      </c>
      <c r="D794" t="s">
        <v>319</v>
      </c>
      <c r="E794" t="s">
        <v>319</v>
      </c>
      <c r="F794" t="s">
        <v>66</v>
      </c>
      <c r="G794" t="s">
        <v>30827</v>
      </c>
    </row>
    <row r="795" spans="1:7" x14ac:dyDescent="0.25">
      <c r="A795">
        <v>59103558</v>
      </c>
      <c r="B795" t="s">
        <v>31733</v>
      </c>
      <c r="C795" t="s">
        <v>30826</v>
      </c>
      <c r="D795" t="s">
        <v>31121</v>
      </c>
      <c r="E795" t="s">
        <v>31122</v>
      </c>
      <c r="F795" t="s">
        <v>66</v>
      </c>
      <c r="G795" t="s">
        <v>30827</v>
      </c>
    </row>
    <row r="796" spans="1:7" x14ac:dyDescent="0.25">
      <c r="A796">
        <v>59103560</v>
      </c>
      <c r="B796" t="s">
        <v>31734</v>
      </c>
      <c r="C796" t="s">
        <v>30826</v>
      </c>
      <c r="D796" t="s">
        <v>319</v>
      </c>
      <c r="E796" t="s">
        <v>319</v>
      </c>
      <c r="F796" t="s">
        <v>66</v>
      </c>
      <c r="G796" t="s">
        <v>30827</v>
      </c>
    </row>
    <row r="797" spans="1:7" x14ac:dyDescent="0.25">
      <c r="A797">
        <v>59103562</v>
      </c>
      <c r="B797" t="s">
        <v>31735</v>
      </c>
      <c r="C797" t="s">
        <v>30826</v>
      </c>
      <c r="D797" t="s">
        <v>31736</v>
      </c>
      <c r="E797" t="s">
        <v>31737</v>
      </c>
      <c r="F797" t="s">
        <v>66</v>
      </c>
      <c r="G797" t="s">
        <v>30827</v>
      </c>
    </row>
    <row r="798" spans="1:7" x14ac:dyDescent="0.25">
      <c r="A798">
        <v>59103670</v>
      </c>
      <c r="B798" t="s">
        <v>31738</v>
      </c>
      <c r="C798" t="s">
        <v>30826</v>
      </c>
      <c r="D798" t="s">
        <v>319</v>
      </c>
      <c r="E798" t="s">
        <v>319</v>
      </c>
      <c r="F798" t="s">
        <v>66</v>
      </c>
      <c r="G798" t="s">
        <v>30827</v>
      </c>
    </row>
    <row r="799" spans="1:7" x14ac:dyDescent="0.25">
      <c r="A799">
        <v>59103672</v>
      </c>
      <c r="B799" t="s">
        <v>31739</v>
      </c>
      <c r="C799" t="s">
        <v>30826</v>
      </c>
      <c r="D799" t="s">
        <v>319</v>
      </c>
      <c r="E799" t="s">
        <v>319</v>
      </c>
      <c r="F799" t="s">
        <v>66</v>
      </c>
      <c r="G799" t="s">
        <v>30827</v>
      </c>
    </row>
    <row r="800" spans="1:7" x14ac:dyDescent="0.25">
      <c r="A800">
        <v>59103674</v>
      </c>
      <c r="B800" t="s">
        <v>31740</v>
      </c>
      <c r="C800" t="s">
        <v>30826</v>
      </c>
      <c r="D800" t="s">
        <v>319</v>
      </c>
      <c r="E800" t="s">
        <v>319</v>
      </c>
      <c r="F800" t="s">
        <v>66</v>
      </c>
      <c r="G800" t="s">
        <v>30827</v>
      </c>
    </row>
    <row r="801" spans="1:7" x14ac:dyDescent="0.25">
      <c r="A801">
        <v>59103676</v>
      </c>
      <c r="B801" t="s">
        <v>31741</v>
      </c>
      <c r="C801" t="s">
        <v>30826</v>
      </c>
      <c r="D801" t="s">
        <v>319</v>
      </c>
      <c r="E801" t="s">
        <v>319</v>
      </c>
      <c r="F801" t="s">
        <v>66</v>
      </c>
      <c r="G801" t="s">
        <v>30827</v>
      </c>
    </row>
    <row r="802" spans="1:7" x14ac:dyDescent="0.25">
      <c r="A802">
        <v>59103678</v>
      </c>
      <c r="B802" t="s">
        <v>31742</v>
      </c>
      <c r="C802" t="s">
        <v>30826</v>
      </c>
      <c r="D802" t="s">
        <v>31018</v>
      </c>
      <c r="E802" t="s">
        <v>31019</v>
      </c>
      <c r="F802" t="s">
        <v>66</v>
      </c>
      <c r="G802" t="s">
        <v>30827</v>
      </c>
    </row>
    <row r="803" spans="1:7" x14ac:dyDescent="0.25">
      <c r="A803">
        <v>59103680</v>
      </c>
      <c r="B803" t="s">
        <v>31743</v>
      </c>
      <c r="C803" t="s">
        <v>30826</v>
      </c>
      <c r="D803" t="s">
        <v>319</v>
      </c>
      <c r="E803" t="s">
        <v>319</v>
      </c>
      <c r="F803" t="s">
        <v>66</v>
      </c>
      <c r="G803" t="s">
        <v>30827</v>
      </c>
    </row>
    <row r="804" spans="1:7" x14ac:dyDescent="0.25">
      <c r="A804">
        <v>59103866</v>
      </c>
      <c r="B804" t="s">
        <v>31744</v>
      </c>
      <c r="C804" t="s">
        <v>30826</v>
      </c>
      <c r="D804" t="s">
        <v>319</v>
      </c>
      <c r="E804" t="s">
        <v>319</v>
      </c>
      <c r="F804" t="s">
        <v>66</v>
      </c>
      <c r="G804" t="s">
        <v>30827</v>
      </c>
    </row>
    <row r="805" spans="1:7" x14ac:dyDescent="0.25">
      <c r="A805">
        <v>59103868</v>
      </c>
      <c r="B805" t="s">
        <v>31745</v>
      </c>
      <c r="C805" t="s">
        <v>30826</v>
      </c>
      <c r="D805" t="s">
        <v>319</v>
      </c>
      <c r="E805" t="s">
        <v>319</v>
      </c>
      <c r="F805" t="s">
        <v>66</v>
      </c>
      <c r="G805" t="s">
        <v>30827</v>
      </c>
    </row>
    <row r="806" spans="1:7" x14ac:dyDescent="0.25">
      <c r="A806">
        <v>59103870</v>
      </c>
      <c r="B806" t="s">
        <v>31746</v>
      </c>
      <c r="C806" t="s">
        <v>30826</v>
      </c>
      <c r="D806" t="s">
        <v>319</v>
      </c>
      <c r="E806" t="s">
        <v>319</v>
      </c>
      <c r="F806" t="s">
        <v>66</v>
      </c>
      <c r="G806" t="s">
        <v>30827</v>
      </c>
    </row>
    <row r="807" spans="1:7" x14ac:dyDescent="0.25">
      <c r="A807">
        <v>59103872</v>
      </c>
      <c r="B807" t="s">
        <v>31747</v>
      </c>
      <c r="C807" t="s">
        <v>30826</v>
      </c>
      <c r="D807" t="s">
        <v>319</v>
      </c>
      <c r="E807" t="s">
        <v>319</v>
      </c>
      <c r="F807" t="s">
        <v>66</v>
      </c>
      <c r="G807" t="s">
        <v>30827</v>
      </c>
    </row>
    <row r="808" spans="1:7" x14ac:dyDescent="0.25">
      <c r="A808">
        <v>59103874</v>
      </c>
      <c r="B808" t="s">
        <v>31748</v>
      </c>
      <c r="C808" t="s">
        <v>30826</v>
      </c>
      <c r="D808" t="s">
        <v>319</v>
      </c>
      <c r="E808" t="s">
        <v>319</v>
      </c>
      <c r="F808" t="s">
        <v>66</v>
      </c>
      <c r="G808" t="s">
        <v>30827</v>
      </c>
    </row>
    <row r="809" spans="1:7" x14ac:dyDescent="0.25">
      <c r="A809">
        <v>59103876</v>
      </c>
      <c r="B809" t="s">
        <v>31749</v>
      </c>
      <c r="C809" t="s">
        <v>30826</v>
      </c>
      <c r="D809" t="s">
        <v>319</v>
      </c>
      <c r="E809" t="s">
        <v>319</v>
      </c>
      <c r="F809" t="s">
        <v>66</v>
      </c>
      <c r="G809" t="s">
        <v>30827</v>
      </c>
    </row>
    <row r="810" spans="1:7" x14ac:dyDescent="0.25">
      <c r="A810">
        <v>59104058</v>
      </c>
      <c r="B810" t="s">
        <v>31750</v>
      </c>
      <c r="C810" t="s">
        <v>30826</v>
      </c>
      <c r="D810" t="s">
        <v>30875</v>
      </c>
      <c r="E810" t="s">
        <v>30876</v>
      </c>
      <c r="F810" t="s">
        <v>66</v>
      </c>
      <c r="G810" t="s">
        <v>30827</v>
      </c>
    </row>
    <row r="811" spans="1:7" x14ac:dyDescent="0.25">
      <c r="A811">
        <v>59104060</v>
      </c>
      <c r="B811" t="s">
        <v>31751</v>
      </c>
      <c r="C811" t="s">
        <v>30826</v>
      </c>
      <c r="D811" t="s">
        <v>31018</v>
      </c>
      <c r="E811" t="s">
        <v>31019</v>
      </c>
      <c r="F811" t="s">
        <v>66</v>
      </c>
      <c r="G811" t="s">
        <v>30827</v>
      </c>
    </row>
    <row r="812" spans="1:7" x14ac:dyDescent="0.25">
      <c r="A812">
        <v>59103184</v>
      </c>
      <c r="B812" t="s">
        <v>31752</v>
      </c>
      <c r="C812" t="s">
        <v>30826</v>
      </c>
      <c r="D812" t="s">
        <v>319</v>
      </c>
      <c r="E812" t="s">
        <v>319</v>
      </c>
      <c r="F812" t="s">
        <v>66</v>
      </c>
      <c r="G812" t="s">
        <v>30827</v>
      </c>
    </row>
    <row r="813" spans="1:7" x14ac:dyDescent="0.25">
      <c r="A813">
        <v>59103186</v>
      </c>
      <c r="B813" t="s">
        <v>31753</v>
      </c>
      <c r="C813" t="s">
        <v>30826</v>
      </c>
      <c r="D813" t="s">
        <v>319</v>
      </c>
      <c r="E813" t="s">
        <v>319</v>
      </c>
      <c r="F813" t="s">
        <v>66</v>
      </c>
      <c r="G813" t="s">
        <v>30827</v>
      </c>
    </row>
    <row r="814" spans="1:7" x14ac:dyDescent="0.25">
      <c r="A814">
        <v>59103188</v>
      </c>
      <c r="B814" t="s">
        <v>31754</v>
      </c>
      <c r="C814" t="s">
        <v>30826</v>
      </c>
      <c r="D814" t="s">
        <v>319</v>
      </c>
      <c r="E814" t="s">
        <v>319</v>
      </c>
      <c r="F814" t="s">
        <v>66</v>
      </c>
      <c r="G814" t="s">
        <v>30827</v>
      </c>
    </row>
    <row r="815" spans="1:7" x14ac:dyDescent="0.25">
      <c r="A815">
        <v>59103190</v>
      </c>
      <c r="B815" t="s">
        <v>31755</v>
      </c>
      <c r="C815" t="s">
        <v>30826</v>
      </c>
      <c r="D815" t="s">
        <v>319</v>
      </c>
      <c r="E815" t="s">
        <v>319</v>
      </c>
      <c r="F815" t="s">
        <v>66</v>
      </c>
      <c r="G815" t="s">
        <v>30827</v>
      </c>
    </row>
    <row r="816" spans="1:7" x14ac:dyDescent="0.25">
      <c r="A816">
        <v>59103192</v>
      </c>
      <c r="B816" t="s">
        <v>31756</v>
      </c>
      <c r="C816" t="s">
        <v>30826</v>
      </c>
      <c r="D816" t="s">
        <v>319</v>
      </c>
      <c r="E816" t="s">
        <v>319</v>
      </c>
      <c r="F816" t="s">
        <v>66</v>
      </c>
      <c r="G816" t="s">
        <v>30827</v>
      </c>
    </row>
    <row r="817" spans="1:7" x14ac:dyDescent="0.25">
      <c r="A817">
        <v>59103194</v>
      </c>
      <c r="B817" t="s">
        <v>31757</v>
      </c>
      <c r="C817" t="s">
        <v>30826</v>
      </c>
      <c r="D817" t="s">
        <v>319</v>
      </c>
      <c r="E817" t="s">
        <v>319</v>
      </c>
      <c r="F817" t="s">
        <v>66</v>
      </c>
      <c r="G817" t="s">
        <v>30827</v>
      </c>
    </row>
    <row r="818" spans="1:7" x14ac:dyDescent="0.25">
      <c r="A818">
        <v>59103376</v>
      </c>
      <c r="B818" t="s">
        <v>31758</v>
      </c>
      <c r="C818" t="s">
        <v>30826</v>
      </c>
      <c r="D818" t="s">
        <v>319</v>
      </c>
      <c r="E818" t="s">
        <v>319</v>
      </c>
      <c r="F818" t="s">
        <v>66</v>
      </c>
      <c r="G818" t="s">
        <v>30827</v>
      </c>
    </row>
    <row r="819" spans="1:7" x14ac:dyDescent="0.25">
      <c r="A819">
        <v>59103378</v>
      </c>
      <c r="B819" t="s">
        <v>31759</v>
      </c>
      <c r="C819" t="s">
        <v>30826</v>
      </c>
      <c r="D819" t="s">
        <v>319</v>
      </c>
      <c r="E819" t="s">
        <v>319</v>
      </c>
      <c r="F819" t="s">
        <v>66</v>
      </c>
      <c r="G819" t="s">
        <v>30827</v>
      </c>
    </row>
    <row r="820" spans="1:7" x14ac:dyDescent="0.25">
      <c r="A820">
        <v>59103380</v>
      </c>
      <c r="B820" t="s">
        <v>31760</v>
      </c>
      <c r="C820" t="s">
        <v>30826</v>
      </c>
      <c r="D820" t="s">
        <v>319</v>
      </c>
      <c r="E820" t="s">
        <v>319</v>
      </c>
      <c r="F820" t="s">
        <v>66</v>
      </c>
      <c r="G820" t="s">
        <v>30827</v>
      </c>
    </row>
    <row r="821" spans="1:7" x14ac:dyDescent="0.25">
      <c r="A821">
        <v>59103382</v>
      </c>
      <c r="B821" t="s">
        <v>31761</v>
      </c>
      <c r="C821" t="s">
        <v>30826</v>
      </c>
      <c r="D821" t="s">
        <v>319</v>
      </c>
      <c r="E821" t="s">
        <v>319</v>
      </c>
      <c r="F821" t="s">
        <v>66</v>
      </c>
      <c r="G821" t="s">
        <v>30827</v>
      </c>
    </row>
    <row r="822" spans="1:7" x14ac:dyDescent="0.25">
      <c r="A822">
        <v>59103384</v>
      </c>
      <c r="B822" t="s">
        <v>31762</v>
      </c>
      <c r="C822" t="s">
        <v>30826</v>
      </c>
      <c r="D822" t="s">
        <v>319</v>
      </c>
      <c r="E822" t="s">
        <v>319</v>
      </c>
      <c r="F822" t="s">
        <v>66</v>
      </c>
      <c r="G822" t="s">
        <v>30827</v>
      </c>
    </row>
    <row r="823" spans="1:7" x14ac:dyDescent="0.25">
      <c r="A823">
        <v>59103386</v>
      </c>
      <c r="B823" t="s">
        <v>31763</v>
      </c>
      <c r="C823" t="s">
        <v>30826</v>
      </c>
      <c r="D823" t="s">
        <v>319</v>
      </c>
      <c r="E823" t="s">
        <v>319</v>
      </c>
      <c r="F823" t="s">
        <v>66</v>
      </c>
      <c r="G823" t="s">
        <v>30827</v>
      </c>
    </row>
    <row r="824" spans="1:7" x14ac:dyDescent="0.25">
      <c r="A824">
        <v>59103564</v>
      </c>
      <c r="B824" t="s">
        <v>31764</v>
      </c>
      <c r="C824" t="s">
        <v>30826</v>
      </c>
      <c r="D824" t="s">
        <v>31404</v>
      </c>
      <c r="E824" t="s">
        <v>31405</v>
      </c>
      <c r="F824" t="s">
        <v>66</v>
      </c>
      <c r="G824" t="s">
        <v>30827</v>
      </c>
    </row>
    <row r="825" spans="1:7" x14ac:dyDescent="0.25">
      <c r="A825">
        <v>59103566</v>
      </c>
      <c r="B825" t="s">
        <v>31765</v>
      </c>
      <c r="C825" t="s">
        <v>30826</v>
      </c>
      <c r="D825" t="s">
        <v>319</v>
      </c>
      <c r="E825" t="s">
        <v>319</v>
      </c>
      <c r="F825" t="s">
        <v>66</v>
      </c>
      <c r="G825" t="s">
        <v>30827</v>
      </c>
    </row>
    <row r="826" spans="1:7" x14ac:dyDescent="0.25">
      <c r="A826">
        <v>59103568</v>
      </c>
      <c r="B826" t="s">
        <v>31766</v>
      </c>
      <c r="C826" t="s">
        <v>30826</v>
      </c>
      <c r="D826" t="s">
        <v>319</v>
      </c>
      <c r="E826" t="s">
        <v>319</v>
      </c>
      <c r="F826" t="s">
        <v>66</v>
      </c>
      <c r="G826" t="s">
        <v>30827</v>
      </c>
    </row>
    <row r="827" spans="1:7" x14ac:dyDescent="0.25">
      <c r="A827">
        <v>59103570</v>
      </c>
      <c r="B827" t="s">
        <v>31767</v>
      </c>
      <c r="C827" t="s">
        <v>30826</v>
      </c>
      <c r="D827" t="s">
        <v>319</v>
      </c>
      <c r="E827" t="s">
        <v>319</v>
      </c>
      <c r="F827" t="s">
        <v>66</v>
      </c>
      <c r="G827" t="s">
        <v>30827</v>
      </c>
    </row>
    <row r="828" spans="1:7" x14ac:dyDescent="0.25">
      <c r="A828">
        <v>59103572</v>
      </c>
      <c r="B828" t="s">
        <v>31768</v>
      </c>
      <c r="C828" t="s">
        <v>30826</v>
      </c>
      <c r="D828" t="s">
        <v>31121</v>
      </c>
      <c r="E828" t="s">
        <v>31122</v>
      </c>
      <c r="F828" t="s">
        <v>66</v>
      </c>
      <c r="G828" t="s">
        <v>30827</v>
      </c>
    </row>
    <row r="829" spans="1:7" x14ac:dyDescent="0.25">
      <c r="A829">
        <v>59103574</v>
      </c>
      <c r="B829" t="s">
        <v>31769</v>
      </c>
      <c r="C829" t="s">
        <v>30826</v>
      </c>
      <c r="D829" t="s">
        <v>319</v>
      </c>
      <c r="E829" t="s">
        <v>319</v>
      </c>
      <c r="F829" t="s">
        <v>66</v>
      </c>
      <c r="G829" t="s">
        <v>30827</v>
      </c>
    </row>
    <row r="830" spans="1:7" x14ac:dyDescent="0.25">
      <c r="A830">
        <v>59103682</v>
      </c>
      <c r="B830" t="s">
        <v>31770</v>
      </c>
      <c r="C830" t="s">
        <v>30826</v>
      </c>
      <c r="D830" t="s">
        <v>30973</v>
      </c>
      <c r="E830" t="s">
        <v>30974</v>
      </c>
      <c r="F830" t="s">
        <v>66</v>
      </c>
      <c r="G830" t="s">
        <v>30827</v>
      </c>
    </row>
    <row r="831" spans="1:7" x14ac:dyDescent="0.25">
      <c r="A831">
        <v>59103684</v>
      </c>
      <c r="B831" t="s">
        <v>31771</v>
      </c>
      <c r="C831" t="s">
        <v>30826</v>
      </c>
      <c r="D831" t="s">
        <v>319</v>
      </c>
      <c r="E831" t="s">
        <v>319</v>
      </c>
      <c r="F831" t="s">
        <v>66</v>
      </c>
      <c r="G831" t="s">
        <v>30827</v>
      </c>
    </row>
    <row r="832" spans="1:7" x14ac:dyDescent="0.25">
      <c r="A832">
        <v>59103686</v>
      </c>
      <c r="B832" t="s">
        <v>31772</v>
      </c>
      <c r="C832" t="s">
        <v>30826</v>
      </c>
      <c r="D832" t="s">
        <v>319</v>
      </c>
      <c r="E832" t="s">
        <v>319</v>
      </c>
      <c r="F832" t="s">
        <v>66</v>
      </c>
      <c r="G832" t="s">
        <v>30827</v>
      </c>
    </row>
    <row r="833" spans="1:7" x14ac:dyDescent="0.25">
      <c r="A833">
        <v>59103688</v>
      </c>
      <c r="B833" t="s">
        <v>31773</v>
      </c>
      <c r="C833" t="s">
        <v>30826</v>
      </c>
      <c r="D833" t="s">
        <v>319</v>
      </c>
      <c r="E833" t="s">
        <v>319</v>
      </c>
      <c r="F833" t="s">
        <v>66</v>
      </c>
      <c r="G833" t="s">
        <v>30827</v>
      </c>
    </row>
    <row r="834" spans="1:7" x14ac:dyDescent="0.25">
      <c r="A834">
        <v>59103690</v>
      </c>
      <c r="B834" t="s">
        <v>31774</v>
      </c>
      <c r="C834" t="s">
        <v>30826</v>
      </c>
      <c r="D834" t="s">
        <v>319</v>
      </c>
      <c r="E834" t="s">
        <v>319</v>
      </c>
      <c r="F834" t="s">
        <v>66</v>
      </c>
      <c r="G834" t="s">
        <v>30827</v>
      </c>
    </row>
    <row r="835" spans="1:7" x14ac:dyDescent="0.25">
      <c r="A835">
        <v>59103692</v>
      </c>
      <c r="B835" t="s">
        <v>31775</v>
      </c>
      <c r="C835" t="s">
        <v>30826</v>
      </c>
      <c r="D835" t="s">
        <v>30980</v>
      </c>
      <c r="E835" t="s">
        <v>30981</v>
      </c>
      <c r="F835" t="s">
        <v>66</v>
      </c>
      <c r="G835" t="s">
        <v>30827</v>
      </c>
    </row>
    <row r="836" spans="1:7" x14ac:dyDescent="0.25">
      <c r="A836">
        <v>59103878</v>
      </c>
      <c r="B836" t="s">
        <v>31776</v>
      </c>
      <c r="C836" t="s">
        <v>30826</v>
      </c>
      <c r="D836" t="s">
        <v>319</v>
      </c>
      <c r="E836" t="s">
        <v>319</v>
      </c>
      <c r="F836" t="s">
        <v>66</v>
      </c>
      <c r="G836" t="s">
        <v>30827</v>
      </c>
    </row>
    <row r="837" spans="1:7" x14ac:dyDescent="0.25">
      <c r="A837">
        <v>59103880</v>
      </c>
      <c r="B837" t="s">
        <v>31777</v>
      </c>
      <c r="C837" t="s">
        <v>30826</v>
      </c>
      <c r="D837" t="s">
        <v>319</v>
      </c>
      <c r="E837" t="s">
        <v>319</v>
      </c>
      <c r="F837" t="s">
        <v>66</v>
      </c>
      <c r="G837" t="s">
        <v>30827</v>
      </c>
    </row>
    <row r="838" spans="1:7" x14ac:dyDescent="0.25">
      <c r="A838">
        <v>59103882</v>
      </c>
      <c r="B838" t="s">
        <v>31778</v>
      </c>
      <c r="C838" t="s">
        <v>30826</v>
      </c>
      <c r="D838" t="s">
        <v>319</v>
      </c>
      <c r="E838" t="s">
        <v>319</v>
      </c>
      <c r="F838" t="s">
        <v>66</v>
      </c>
      <c r="G838" t="s">
        <v>30827</v>
      </c>
    </row>
    <row r="839" spans="1:7" x14ac:dyDescent="0.25">
      <c r="A839">
        <v>59103884</v>
      </c>
      <c r="B839" t="s">
        <v>31779</v>
      </c>
      <c r="C839" t="s">
        <v>30826</v>
      </c>
      <c r="D839" t="s">
        <v>319</v>
      </c>
      <c r="E839" t="s">
        <v>319</v>
      </c>
      <c r="F839" t="s">
        <v>66</v>
      </c>
      <c r="G839" t="s">
        <v>30827</v>
      </c>
    </row>
    <row r="840" spans="1:7" x14ac:dyDescent="0.25">
      <c r="A840">
        <v>59103886</v>
      </c>
      <c r="B840" t="s">
        <v>31780</v>
      </c>
      <c r="C840" t="s">
        <v>30826</v>
      </c>
      <c r="D840" t="s">
        <v>319</v>
      </c>
      <c r="E840" t="s">
        <v>319</v>
      </c>
      <c r="F840" t="s">
        <v>66</v>
      </c>
      <c r="G840" t="s">
        <v>30827</v>
      </c>
    </row>
    <row r="841" spans="1:7" x14ac:dyDescent="0.25">
      <c r="A841">
        <v>59103888</v>
      </c>
      <c r="B841" t="s">
        <v>31781</v>
      </c>
      <c r="C841" t="s">
        <v>30826</v>
      </c>
      <c r="D841" t="s">
        <v>319</v>
      </c>
      <c r="E841" t="s">
        <v>319</v>
      </c>
      <c r="F841" t="s">
        <v>66</v>
      </c>
      <c r="G841" t="s">
        <v>30827</v>
      </c>
    </row>
    <row r="842" spans="1:7" x14ac:dyDescent="0.25">
      <c r="A842">
        <v>59103004</v>
      </c>
      <c r="B842" t="s">
        <v>31782</v>
      </c>
      <c r="C842" t="s">
        <v>30826</v>
      </c>
      <c r="D842" t="s">
        <v>319</v>
      </c>
      <c r="E842" t="s">
        <v>319</v>
      </c>
      <c r="F842" t="s">
        <v>66</v>
      </c>
      <c r="G842" t="s">
        <v>30827</v>
      </c>
    </row>
    <row r="843" spans="1:7" x14ac:dyDescent="0.25">
      <c r="A843">
        <v>59103006</v>
      </c>
      <c r="B843" t="s">
        <v>31783</v>
      </c>
      <c r="C843" t="s">
        <v>30826</v>
      </c>
      <c r="D843" t="s">
        <v>319</v>
      </c>
      <c r="E843" t="s">
        <v>319</v>
      </c>
      <c r="F843" t="s">
        <v>66</v>
      </c>
      <c r="G843" t="s">
        <v>30827</v>
      </c>
    </row>
    <row r="844" spans="1:7" x14ac:dyDescent="0.25">
      <c r="A844">
        <v>59103008</v>
      </c>
      <c r="B844" t="s">
        <v>31784</v>
      </c>
      <c r="C844" t="s">
        <v>30826</v>
      </c>
      <c r="D844" t="s">
        <v>319</v>
      </c>
      <c r="E844" t="s">
        <v>319</v>
      </c>
      <c r="F844" t="s">
        <v>66</v>
      </c>
      <c r="G844" t="s">
        <v>30827</v>
      </c>
    </row>
    <row r="845" spans="1:7" x14ac:dyDescent="0.25">
      <c r="A845">
        <v>59103010</v>
      </c>
      <c r="B845" t="s">
        <v>31785</v>
      </c>
      <c r="C845" t="s">
        <v>30826</v>
      </c>
      <c r="D845" t="s">
        <v>319</v>
      </c>
      <c r="E845" t="s">
        <v>319</v>
      </c>
      <c r="F845" t="s">
        <v>66</v>
      </c>
      <c r="G845" t="s">
        <v>30827</v>
      </c>
    </row>
    <row r="846" spans="1:7" x14ac:dyDescent="0.25">
      <c r="A846">
        <v>59103012</v>
      </c>
      <c r="B846" t="s">
        <v>31786</v>
      </c>
      <c r="C846" t="s">
        <v>30826</v>
      </c>
      <c r="D846" t="s">
        <v>319</v>
      </c>
      <c r="E846" t="s">
        <v>319</v>
      </c>
      <c r="F846" t="s">
        <v>66</v>
      </c>
      <c r="G846" t="s">
        <v>30827</v>
      </c>
    </row>
    <row r="847" spans="1:7" x14ac:dyDescent="0.25">
      <c r="A847">
        <v>59103014</v>
      </c>
      <c r="B847" t="s">
        <v>31787</v>
      </c>
      <c r="C847" t="s">
        <v>30826</v>
      </c>
      <c r="D847" t="s">
        <v>319</v>
      </c>
      <c r="E847" t="s">
        <v>319</v>
      </c>
      <c r="F847" t="s">
        <v>66</v>
      </c>
      <c r="G847" t="s">
        <v>30827</v>
      </c>
    </row>
    <row r="848" spans="1:7" x14ac:dyDescent="0.25">
      <c r="A848">
        <v>59103196</v>
      </c>
      <c r="B848" t="s">
        <v>31788</v>
      </c>
      <c r="C848" t="s">
        <v>30826</v>
      </c>
      <c r="D848" t="s">
        <v>319</v>
      </c>
      <c r="E848" t="s">
        <v>319</v>
      </c>
      <c r="F848" t="s">
        <v>66</v>
      </c>
      <c r="G848" t="s">
        <v>30827</v>
      </c>
    </row>
    <row r="849" spans="1:7" x14ac:dyDescent="0.25">
      <c r="A849">
        <v>59103198</v>
      </c>
      <c r="B849" t="s">
        <v>31789</v>
      </c>
      <c r="C849" t="s">
        <v>30826</v>
      </c>
      <c r="D849" t="s">
        <v>319</v>
      </c>
      <c r="E849" t="s">
        <v>319</v>
      </c>
      <c r="F849" t="s">
        <v>66</v>
      </c>
      <c r="G849" t="s">
        <v>30827</v>
      </c>
    </row>
    <row r="850" spans="1:7" x14ac:dyDescent="0.25">
      <c r="A850">
        <v>59103200</v>
      </c>
      <c r="B850" t="s">
        <v>31790</v>
      </c>
      <c r="C850" t="s">
        <v>30826</v>
      </c>
      <c r="D850" t="s">
        <v>319</v>
      </c>
      <c r="E850" t="s">
        <v>319</v>
      </c>
      <c r="F850" t="s">
        <v>66</v>
      </c>
      <c r="G850" t="s">
        <v>30827</v>
      </c>
    </row>
    <row r="851" spans="1:7" x14ac:dyDescent="0.25">
      <c r="A851">
        <v>59103202</v>
      </c>
      <c r="B851" t="s">
        <v>31791</v>
      </c>
      <c r="C851" t="s">
        <v>30826</v>
      </c>
      <c r="D851" t="s">
        <v>30900</v>
      </c>
      <c r="E851" t="s">
        <v>30901</v>
      </c>
      <c r="F851" t="s">
        <v>66</v>
      </c>
      <c r="G851" t="s">
        <v>30827</v>
      </c>
    </row>
    <row r="852" spans="1:7" x14ac:dyDescent="0.25">
      <c r="A852">
        <v>59103204</v>
      </c>
      <c r="B852" t="s">
        <v>31792</v>
      </c>
      <c r="C852" t="s">
        <v>30826</v>
      </c>
      <c r="D852" t="s">
        <v>319</v>
      </c>
      <c r="E852" t="s">
        <v>319</v>
      </c>
      <c r="F852" t="s">
        <v>66</v>
      </c>
      <c r="G852" t="s">
        <v>30827</v>
      </c>
    </row>
    <row r="853" spans="1:7" x14ac:dyDescent="0.25">
      <c r="A853">
        <v>59103206</v>
      </c>
      <c r="B853" t="s">
        <v>31793</v>
      </c>
      <c r="C853" t="s">
        <v>30826</v>
      </c>
      <c r="D853" t="s">
        <v>319</v>
      </c>
      <c r="E853" t="s">
        <v>319</v>
      </c>
      <c r="F853" t="s">
        <v>66</v>
      </c>
      <c r="G853" t="s">
        <v>30827</v>
      </c>
    </row>
    <row r="854" spans="1:7" x14ac:dyDescent="0.25">
      <c r="A854">
        <v>59103388</v>
      </c>
      <c r="B854" t="s">
        <v>31794</v>
      </c>
      <c r="C854" t="s">
        <v>30826</v>
      </c>
      <c r="D854" t="s">
        <v>319</v>
      </c>
      <c r="E854" t="s">
        <v>319</v>
      </c>
      <c r="F854" t="s">
        <v>66</v>
      </c>
      <c r="G854" t="s">
        <v>30827</v>
      </c>
    </row>
    <row r="855" spans="1:7" x14ac:dyDescent="0.25">
      <c r="A855">
        <v>59103390</v>
      </c>
      <c r="B855" t="s">
        <v>31795</v>
      </c>
      <c r="C855" t="s">
        <v>30826</v>
      </c>
      <c r="D855" t="s">
        <v>319</v>
      </c>
      <c r="E855" t="s">
        <v>319</v>
      </c>
      <c r="F855" t="s">
        <v>66</v>
      </c>
      <c r="G855" t="s">
        <v>30827</v>
      </c>
    </row>
    <row r="856" spans="1:7" x14ac:dyDescent="0.25">
      <c r="A856">
        <v>59103392</v>
      </c>
      <c r="B856" t="s">
        <v>31796</v>
      </c>
      <c r="C856" t="s">
        <v>30826</v>
      </c>
      <c r="D856" t="s">
        <v>319</v>
      </c>
      <c r="E856" t="s">
        <v>319</v>
      </c>
      <c r="F856" t="s">
        <v>66</v>
      </c>
      <c r="G856" t="s">
        <v>30827</v>
      </c>
    </row>
    <row r="857" spans="1:7" x14ac:dyDescent="0.25">
      <c r="A857">
        <v>59103394</v>
      </c>
      <c r="B857" t="s">
        <v>31797</v>
      </c>
      <c r="C857" t="s">
        <v>30826</v>
      </c>
      <c r="D857" t="s">
        <v>319</v>
      </c>
      <c r="E857" t="s">
        <v>319</v>
      </c>
      <c r="F857" t="s">
        <v>66</v>
      </c>
      <c r="G857" t="s">
        <v>30827</v>
      </c>
    </row>
    <row r="858" spans="1:7" x14ac:dyDescent="0.25">
      <c r="A858">
        <v>59103396</v>
      </c>
      <c r="B858" t="s">
        <v>31798</v>
      </c>
      <c r="C858" t="s">
        <v>30826</v>
      </c>
      <c r="D858" t="s">
        <v>319</v>
      </c>
      <c r="E858" t="s">
        <v>319</v>
      </c>
      <c r="F858" t="s">
        <v>66</v>
      </c>
      <c r="G858" t="s">
        <v>30827</v>
      </c>
    </row>
    <row r="859" spans="1:7" x14ac:dyDescent="0.25">
      <c r="A859">
        <v>59103398</v>
      </c>
      <c r="B859" t="s">
        <v>31799</v>
      </c>
      <c r="C859" t="s">
        <v>30826</v>
      </c>
      <c r="D859" t="s">
        <v>319</v>
      </c>
      <c r="E859" t="s">
        <v>319</v>
      </c>
      <c r="F859" t="s">
        <v>66</v>
      </c>
      <c r="G859" t="s">
        <v>30827</v>
      </c>
    </row>
    <row r="860" spans="1:7" x14ac:dyDescent="0.25">
      <c r="A860">
        <v>59103576</v>
      </c>
      <c r="B860" t="s">
        <v>31800</v>
      </c>
      <c r="C860" t="s">
        <v>30826</v>
      </c>
      <c r="D860" t="s">
        <v>31801</v>
      </c>
      <c r="E860" t="s">
        <v>31802</v>
      </c>
      <c r="F860" t="s">
        <v>66</v>
      </c>
      <c r="G860" t="s">
        <v>30827</v>
      </c>
    </row>
    <row r="861" spans="1:7" x14ac:dyDescent="0.25">
      <c r="A861">
        <v>59103578</v>
      </c>
      <c r="B861" t="s">
        <v>31803</v>
      </c>
      <c r="C861" t="s">
        <v>30826</v>
      </c>
      <c r="D861" t="s">
        <v>319</v>
      </c>
      <c r="E861" t="s">
        <v>319</v>
      </c>
      <c r="F861" t="s">
        <v>66</v>
      </c>
      <c r="G861" t="s">
        <v>30827</v>
      </c>
    </row>
    <row r="862" spans="1:7" x14ac:dyDescent="0.25">
      <c r="A862">
        <v>59103580</v>
      </c>
      <c r="B862" t="s">
        <v>31804</v>
      </c>
      <c r="C862" t="s">
        <v>30826</v>
      </c>
      <c r="D862" t="s">
        <v>319</v>
      </c>
      <c r="E862" t="s">
        <v>319</v>
      </c>
      <c r="F862" t="s">
        <v>66</v>
      </c>
      <c r="G862" t="s">
        <v>30827</v>
      </c>
    </row>
    <row r="863" spans="1:7" x14ac:dyDescent="0.25">
      <c r="A863">
        <v>59103582</v>
      </c>
      <c r="B863" t="s">
        <v>31805</v>
      </c>
      <c r="C863" t="s">
        <v>30826</v>
      </c>
      <c r="D863" t="s">
        <v>319</v>
      </c>
      <c r="E863" t="s">
        <v>319</v>
      </c>
      <c r="F863" t="s">
        <v>66</v>
      </c>
      <c r="G863" t="s">
        <v>30827</v>
      </c>
    </row>
    <row r="864" spans="1:7" x14ac:dyDescent="0.25">
      <c r="A864">
        <v>59103584</v>
      </c>
      <c r="B864" t="s">
        <v>31806</v>
      </c>
      <c r="C864" t="s">
        <v>30826</v>
      </c>
      <c r="D864" t="s">
        <v>319</v>
      </c>
      <c r="E864" t="s">
        <v>319</v>
      </c>
      <c r="F864" t="s">
        <v>66</v>
      </c>
      <c r="G864" t="s">
        <v>30827</v>
      </c>
    </row>
    <row r="865" spans="1:7" x14ac:dyDescent="0.25">
      <c r="A865">
        <v>59103586</v>
      </c>
      <c r="B865" t="s">
        <v>31807</v>
      </c>
      <c r="C865" t="s">
        <v>30826</v>
      </c>
      <c r="D865" t="s">
        <v>319</v>
      </c>
      <c r="E865" t="s">
        <v>319</v>
      </c>
      <c r="F865" t="s">
        <v>66</v>
      </c>
      <c r="G865" t="s">
        <v>30827</v>
      </c>
    </row>
    <row r="866" spans="1:7" x14ac:dyDescent="0.25">
      <c r="A866">
        <v>59103694</v>
      </c>
      <c r="B866" t="s">
        <v>31808</v>
      </c>
      <c r="C866" t="s">
        <v>30826</v>
      </c>
      <c r="D866" t="s">
        <v>319</v>
      </c>
      <c r="E866" t="s">
        <v>319</v>
      </c>
      <c r="F866" t="s">
        <v>66</v>
      </c>
      <c r="G866" t="s">
        <v>30827</v>
      </c>
    </row>
    <row r="867" spans="1:7" x14ac:dyDescent="0.25">
      <c r="A867">
        <v>59103696</v>
      </c>
      <c r="B867" t="s">
        <v>31809</v>
      </c>
      <c r="C867" t="s">
        <v>30826</v>
      </c>
      <c r="D867" t="s">
        <v>319</v>
      </c>
      <c r="E867" t="s">
        <v>319</v>
      </c>
      <c r="F867" t="s">
        <v>66</v>
      </c>
      <c r="G867" t="s">
        <v>30827</v>
      </c>
    </row>
    <row r="868" spans="1:7" x14ac:dyDescent="0.25">
      <c r="A868">
        <v>59103698</v>
      </c>
      <c r="B868" t="s">
        <v>31810</v>
      </c>
      <c r="C868" t="s">
        <v>30826</v>
      </c>
      <c r="D868" t="s">
        <v>319</v>
      </c>
      <c r="E868" t="s">
        <v>319</v>
      </c>
      <c r="F868" t="s">
        <v>66</v>
      </c>
      <c r="G868" t="s">
        <v>30827</v>
      </c>
    </row>
    <row r="869" spans="1:7" x14ac:dyDescent="0.25">
      <c r="A869">
        <v>59103700</v>
      </c>
      <c r="B869" t="s">
        <v>31811</v>
      </c>
      <c r="C869" t="s">
        <v>30826</v>
      </c>
      <c r="D869" t="s">
        <v>319</v>
      </c>
      <c r="E869" t="s">
        <v>319</v>
      </c>
      <c r="F869" t="s">
        <v>66</v>
      </c>
      <c r="G869" t="s">
        <v>30827</v>
      </c>
    </row>
    <row r="870" spans="1:7" x14ac:dyDescent="0.25">
      <c r="A870">
        <v>59103702</v>
      </c>
      <c r="B870" t="s">
        <v>31812</v>
      </c>
      <c r="C870" t="s">
        <v>30826</v>
      </c>
      <c r="D870" t="s">
        <v>319</v>
      </c>
      <c r="E870" t="s">
        <v>319</v>
      </c>
      <c r="F870" t="s">
        <v>66</v>
      </c>
      <c r="G870" t="s">
        <v>30827</v>
      </c>
    </row>
    <row r="871" spans="1:7" x14ac:dyDescent="0.25">
      <c r="A871">
        <v>59103704</v>
      </c>
      <c r="B871" t="s">
        <v>31813</v>
      </c>
      <c r="C871" t="s">
        <v>30826</v>
      </c>
      <c r="D871" t="s">
        <v>319</v>
      </c>
      <c r="E871" t="s">
        <v>319</v>
      </c>
      <c r="F871" t="s">
        <v>66</v>
      </c>
      <c r="G871" t="s">
        <v>30827</v>
      </c>
    </row>
    <row r="872" spans="1:7" x14ac:dyDescent="0.25">
      <c r="A872">
        <v>59103890</v>
      </c>
      <c r="B872" t="s">
        <v>31814</v>
      </c>
      <c r="C872" t="s">
        <v>30826</v>
      </c>
      <c r="D872" t="s">
        <v>319</v>
      </c>
      <c r="E872" t="s">
        <v>319</v>
      </c>
      <c r="F872" t="s">
        <v>66</v>
      </c>
      <c r="G872" t="s">
        <v>30827</v>
      </c>
    </row>
    <row r="873" spans="1:7" x14ac:dyDescent="0.25">
      <c r="A873">
        <v>59103892</v>
      </c>
      <c r="B873" t="s">
        <v>31815</v>
      </c>
      <c r="C873" t="s">
        <v>30826</v>
      </c>
      <c r="D873" t="s">
        <v>319</v>
      </c>
      <c r="E873" t="s">
        <v>319</v>
      </c>
      <c r="F873" t="s">
        <v>66</v>
      </c>
      <c r="G873" t="s">
        <v>30827</v>
      </c>
    </row>
    <row r="874" spans="1:7" x14ac:dyDescent="0.25">
      <c r="A874">
        <v>59103894</v>
      </c>
      <c r="B874" t="s">
        <v>31816</v>
      </c>
      <c r="C874" t="s">
        <v>30826</v>
      </c>
      <c r="D874" t="s">
        <v>319</v>
      </c>
      <c r="E874" t="s">
        <v>319</v>
      </c>
      <c r="F874" t="s">
        <v>66</v>
      </c>
      <c r="G874" t="s">
        <v>30827</v>
      </c>
    </row>
    <row r="875" spans="1:7" x14ac:dyDescent="0.25">
      <c r="A875">
        <v>59103896</v>
      </c>
      <c r="B875" t="s">
        <v>31817</v>
      </c>
      <c r="C875" t="s">
        <v>30826</v>
      </c>
      <c r="D875" t="s">
        <v>31818</v>
      </c>
      <c r="E875" t="s">
        <v>31819</v>
      </c>
      <c r="F875" t="s">
        <v>66</v>
      </c>
      <c r="G875" t="s">
        <v>30827</v>
      </c>
    </row>
    <row r="876" spans="1:7" x14ac:dyDescent="0.25">
      <c r="A876">
        <v>59103898</v>
      </c>
      <c r="B876" t="s">
        <v>31820</v>
      </c>
      <c r="C876" t="s">
        <v>30826</v>
      </c>
      <c r="D876" t="s">
        <v>319</v>
      </c>
      <c r="E876" t="s">
        <v>319</v>
      </c>
      <c r="F876" t="s">
        <v>66</v>
      </c>
      <c r="G876" t="s">
        <v>30827</v>
      </c>
    </row>
    <row r="877" spans="1:7" x14ac:dyDescent="0.25">
      <c r="A877">
        <v>59103900</v>
      </c>
      <c r="B877" t="s">
        <v>31821</v>
      </c>
      <c r="C877" t="s">
        <v>30826</v>
      </c>
      <c r="D877" t="s">
        <v>319</v>
      </c>
      <c r="E877" t="s">
        <v>319</v>
      </c>
      <c r="F877" t="s">
        <v>66</v>
      </c>
      <c r="G877" t="s">
        <v>30827</v>
      </c>
    </row>
    <row r="878" spans="1:7" x14ac:dyDescent="0.25">
      <c r="A878">
        <v>59103016</v>
      </c>
      <c r="B878" t="s">
        <v>31822</v>
      </c>
      <c r="C878" t="s">
        <v>30826</v>
      </c>
      <c r="D878" t="s">
        <v>319</v>
      </c>
      <c r="E878" t="s">
        <v>319</v>
      </c>
      <c r="F878" t="s">
        <v>66</v>
      </c>
      <c r="G878" t="s">
        <v>30827</v>
      </c>
    </row>
    <row r="879" spans="1:7" x14ac:dyDescent="0.25">
      <c r="A879">
        <v>59103018</v>
      </c>
      <c r="B879" t="s">
        <v>31823</v>
      </c>
      <c r="C879" t="s">
        <v>30826</v>
      </c>
      <c r="D879" t="s">
        <v>319</v>
      </c>
      <c r="E879" t="s">
        <v>319</v>
      </c>
      <c r="F879" t="s">
        <v>66</v>
      </c>
      <c r="G879" t="s">
        <v>30827</v>
      </c>
    </row>
    <row r="880" spans="1:7" x14ac:dyDescent="0.25">
      <c r="A880">
        <v>59103020</v>
      </c>
      <c r="B880" t="s">
        <v>31824</v>
      </c>
      <c r="C880" t="s">
        <v>30826</v>
      </c>
      <c r="D880" t="s">
        <v>31825</v>
      </c>
      <c r="E880" t="s">
        <v>31826</v>
      </c>
      <c r="F880" t="s">
        <v>66</v>
      </c>
      <c r="G880" t="s">
        <v>30827</v>
      </c>
    </row>
    <row r="881" spans="1:7" x14ac:dyDescent="0.25">
      <c r="A881">
        <v>59103022</v>
      </c>
      <c r="B881" t="s">
        <v>31827</v>
      </c>
      <c r="C881" t="s">
        <v>30826</v>
      </c>
      <c r="D881" t="s">
        <v>319</v>
      </c>
      <c r="E881" t="s">
        <v>319</v>
      </c>
      <c r="F881" t="s">
        <v>66</v>
      </c>
      <c r="G881" t="s">
        <v>30827</v>
      </c>
    </row>
    <row r="882" spans="1:7" x14ac:dyDescent="0.25">
      <c r="A882">
        <v>59103024</v>
      </c>
      <c r="B882" t="s">
        <v>31828</v>
      </c>
      <c r="C882" t="s">
        <v>30826</v>
      </c>
      <c r="D882" t="s">
        <v>319</v>
      </c>
      <c r="E882" t="s">
        <v>319</v>
      </c>
      <c r="F882" t="s">
        <v>66</v>
      </c>
      <c r="G882" t="s">
        <v>30827</v>
      </c>
    </row>
    <row r="883" spans="1:7" x14ac:dyDescent="0.25">
      <c r="A883">
        <v>59103026</v>
      </c>
      <c r="B883" t="s">
        <v>31829</v>
      </c>
      <c r="C883" t="s">
        <v>30826</v>
      </c>
      <c r="D883" t="s">
        <v>319</v>
      </c>
      <c r="E883" t="s">
        <v>319</v>
      </c>
      <c r="F883" t="s">
        <v>66</v>
      </c>
      <c r="G883" t="s">
        <v>30827</v>
      </c>
    </row>
    <row r="884" spans="1:7" x14ac:dyDescent="0.25">
      <c r="A884">
        <v>59103208</v>
      </c>
      <c r="B884" t="s">
        <v>31830</v>
      </c>
      <c r="C884" t="s">
        <v>30826</v>
      </c>
      <c r="D884" t="s">
        <v>319</v>
      </c>
      <c r="E884" t="s">
        <v>319</v>
      </c>
      <c r="F884" t="s">
        <v>66</v>
      </c>
      <c r="G884" t="s">
        <v>30827</v>
      </c>
    </row>
    <row r="885" spans="1:7" x14ac:dyDescent="0.25">
      <c r="A885">
        <v>59103210</v>
      </c>
      <c r="B885" t="s">
        <v>31831</v>
      </c>
      <c r="C885" t="s">
        <v>30826</v>
      </c>
      <c r="D885" t="s">
        <v>319</v>
      </c>
      <c r="E885" t="s">
        <v>319</v>
      </c>
      <c r="F885" t="s">
        <v>66</v>
      </c>
      <c r="G885" t="s">
        <v>30827</v>
      </c>
    </row>
    <row r="886" spans="1:7" x14ac:dyDescent="0.25">
      <c r="A886">
        <v>59103212</v>
      </c>
      <c r="B886" t="s">
        <v>31832</v>
      </c>
      <c r="C886" t="s">
        <v>30826</v>
      </c>
      <c r="D886" t="s">
        <v>319</v>
      </c>
      <c r="E886" t="s">
        <v>319</v>
      </c>
      <c r="F886" t="s">
        <v>66</v>
      </c>
      <c r="G886" t="s">
        <v>30827</v>
      </c>
    </row>
    <row r="887" spans="1:7" x14ac:dyDescent="0.25">
      <c r="A887">
        <v>59103214</v>
      </c>
      <c r="B887" t="s">
        <v>31833</v>
      </c>
      <c r="C887" t="s">
        <v>30826</v>
      </c>
      <c r="D887" t="s">
        <v>319</v>
      </c>
      <c r="E887" t="s">
        <v>319</v>
      </c>
      <c r="F887" t="s">
        <v>66</v>
      </c>
      <c r="G887" t="s">
        <v>30827</v>
      </c>
    </row>
    <row r="888" spans="1:7" x14ac:dyDescent="0.25">
      <c r="A888">
        <v>59103216</v>
      </c>
      <c r="B888" t="s">
        <v>31834</v>
      </c>
      <c r="C888" t="s">
        <v>30826</v>
      </c>
      <c r="D888" t="s">
        <v>319</v>
      </c>
      <c r="E888" t="s">
        <v>319</v>
      </c>
      <c r="F888" t="s">
        <v>66</v>
      </c>
      <c r="G888" t="s">
        <v>30827</v>
      </c>
    </row>
    <row r="889" spans="1:7" x14ac:dyDescent="0.25">
      <c r="A889">
        <v>59103218</v>
      </c>
      <c r="B889" t="s">
        <v>31835</v>
      </c>
      <c r="C889" t="s">
        <v>30826</v>
      </c>
      <c r="D889" t="s">
        <v>319</v>
      </c>
      <c r="E889" t="s">
        <v>319</v>
      </c>
      <c r="F889" t="s">
        <v>66</v>
      </c>
      <c r="G889" t="s">
        <v>30827</v>
      </c>
    </row>
    <row r="890" spans="1:7" x14ac:dyDescent="0.25">
      <c r="A890">
        <v>59103400</v>
      </c>
      <c r="B890" t="s">
        <v>31836</v>
      </c>
      <c r="C890" t="s">
        <v>30826</v>
      </c>
      <c r="D890" t="s">
        <v>319</v>
      </c>
      <c r="E890" t="s">
        <v>319</v>
      </c>
      <c r="F890" t="s">
        <v>66</v>
      </c>
      <c r="G890" t="s">
        <v>30827</v>
      </c>
    </row>
    <row r="891" spans="1:7" x14ac:dyDescent="0.25">
      <c r="A891">
        <v>59103402</v>
      </c>
      <c r="B891" t="s">
        <v>31837</v>
      </c>
      <c r="C891" t="s">
        <v>30826</v>
      </c>
      <c r="D891" t="s">
        <v>319</v>
      </c>
      <c r="E891" t="s">
        <v>319</v>
      </c>
      <c r="F891" t="s">
        <v>66</v>
      </c>
      <c r="G891" t="s">
        <v>30827</v>
      </c>
    </row>
    <row r="892" spans="1:7" x14ac:dyDescent="0.25">
      <c r="A892">
        <v>59103404</v>
      </c>
      <c r="B892" t="s">
        <v>31838</v>
      </c>
      <c r="C892" t="s">
        <v>30826</v>
      </c>
      <c r="D892" t="s">
        <v>319</v>
      </c>
      <c r="E892" t="s">
        <v>319</v>
      </c>
      <c r="F892" t="s">
        <v>66</v>
      </c>
      <c r="G892" t="s">
        <v>30827</v>
      </c>
    </row>
    <row r="893" spans="1:7" x14ac:dyDescent="0.25">
      <c r="A893">
        <v>59103406</v>
      </c>
      <c r="B893" t="s">
        <v>31839</v>
      </c>
      <c r="C893" t="s">
        <v>30826</v>
      </c>
      <c r="D893" t="s">
        <v>319</v>
      </c>
      <c r="E893" t="s">
        <v>319</v>
      </c>
      <c r="F893" t="s">
        <v>66</v>
      </c>
      <c r="G893" t="s">
        <v>30827</v>
      </c>
    </row>
    <row r="894" spans="1:7" x14ac:dyDescent="0.25">
      <c r="A894">
        <v>59103408</v>
      </c>
      <c r="B894" t="s">
        <v>31840</v>
      </c>
      <c r="C894" t="s">
        <v>30826</v>
      </c>
      <c r="D894" t="s">
        <v>319</v>
      </c>
      <c r="E894" t="s">
        <v>319</v>
      </c>
      <c r="F894" t="s">
        <v>66</v>
      </c>
      <c r="G894" t="s">
        <v>30827</v>
      </c>
    </row>
    <row r="895" spans="1:7" x14ac:dyDescent="0.25">
      <c r="A895">
        <v>59103410</v>
      </c>
      <c r="B895" t="s">
        <v>31841</v>
      </c>
      <c r="C895" t="s">
        <v>30826</v>
      </c>
      <c r="D895" t="s">
        <v>319</v>
      </c>
      <c r="E895" t="s">
        <v>319</v>
      </c>
      <c r="F895" t="s">
        <v>66</v>
      </c>
      <c r="G895" t="s">
        <v>30827</v>
      </c>
    </row>
    <row r="896" spans="1:7" x14ac:dyDescent="0.25">
      <c r="A896">
        <v>59103706</v>
      </c>
      <c r="B896" t="s">
        <v>31842</v>
      </c>
      <c r="C896" t="s">
        <v>30826</v>
      </c>
      <c r="D896" t="s">
        <v>319</v>
      </c>
      <c r="E896" t="s">
        <v>319</v>
      </c>
      <c r="F896" t="s">
        <v>66</v>
      </c>
      <c r="G896" t="s">
        <v>30827</v>
      </c>
    </row>
    <row r="897" spans="1:7" x14ac:dyDescent="0.25">
      <c r="A897">
        <v>59103708</v>
      </c>
      <c r="B897" t="s">
        <v>31843</v>
      </c>
      <c r="C897" t="s">
        <v>30826</v>
      </c>
      <c r="D897" t="s">
        <v>319</v>
      </c>
      <c r="E897" t="s">
        <v>319</v>
      </c>
      <c r="F897" t="s">
        <v>66</v>
      </c>
      <c r="G897" t="s">
        <v>30827</v>
      </c>
    </row>
    <row r="898" spans="1:7" x14ac:dyDescent="0.25">
      <c r="A898">
        <v>59103710</v>
      </c>
      <c r="B898" t="s">
        <v>31844</v>
      </c>
      <c r="C898" t="s">
        <v>30826</v>
      </c>
      <c r="D898" t="s">
        <v>319</v>
      </c>
      <c r="E898" t="s">
        <v>319</v>
      </c>
      <c r="F898" t="s">
        <v>66</v>
      </c>
      <c r="G898" t="s">
        <v>30827</v>
      </c>
    </row>
    <row r="899" spans="1:7" x14ac:dyDescent="0.25">
      <c r="A899">
        <v>59103712</v>
      </c>
      <c r="B899" t="s">
        <v>31845</v>
      </c>
      <c r="C899" t="s">
        <v>30826</v>
      </c>
      <c r="D899" t="s">
        <v>319</v>
      </c>
      <c r="E899" t="s">
        <v>319</v>
      </c>
      <c r="F899" t="s">
        <v>66</v>
      </c>
      <c r="G899" t="s">
        <v>30827</v>
      </c>
    </row>
    <row r="900" spans="1:7" x14ac:dyDescent="0.25">
      <c r="A900">
        <v>59103714</v>
      </c>
      <c r="B900" t="s">
        <v>31846</v>
      </c>
      <c r="C900" t="s">
        <v>30826</v>
      </c>
      <c r="D900" t="s">
        <v>31847</v>
      </c>
      <c r="E900" t="s">
        <v>31848</v>
      </c>
      <c r="F900" t="s">
        <v>66</v>
      </c>
      <c r="G900" t="s">
        <v>30827</v>
      </c>
    </row>
    <row r="901" spans="1:7" x14ac:dyDescent="0.25">
      <c r="A901">
        <v>59103716</v>
      </c>
      <c r="B901" t="s">
        <v>31849</v>
      </c>
      <c r="C901" t="s">
        <v>30826</v>
      </c>
      <c r="D901" t="s">
        <v>319</v>
      </c>
      <c r="E901" t="s">
        <v>319</v>
      </c>
      <c r="F901" t="s">
        <v>66</v>
      </c>
      <c r="G901" t="s">
        <v>30827</v>
      </c>
    </row>
    <row r="902" spans="1:7" x14ac:dyDescent="0.25">
      <c r="A902">
        <v>59103902</v>
      </c>
      <c r="B902" t="s">
        <v>31850</v>
      </c>
      <c r="C902" t="s">
        <v>30826</v>
      </c>
      <c r="D902" t="s">
        <v>31851</v>
      </c>
      <c r="E902" t="s">
        <v>31852</v>
      </c>
      <c r="F902" t="s">
        <v>66</v>
      </c>
      <c r="G902" t="s">
        <v>30827</v>
      </c>
    </row>
    <row r="903" spans="1:7" x14ac:dyDescent="0.25">
      <c r="A903">
        <v>59103904</v>
      </c>
      <c r="B903" t="s">
        <v>31853</v>
      </c>
      <c r="C903" t="s">
        <v>30826</v>
      </c>
      <c r="D903" t="s">
        <v>31352</v>
      </c>
      <c r="E903" t="s">
        <v>31353</v>
      </c>
      <c r="F903" t="s">
        <v>66</v>
      </c>
      <c r="G903" t="s">
        <v>30827</v>
      </c>
    </row>
    <row r="904" spans="1:7" x14ac:dyDescent="0.25">
      <c r="A904">
        <v>59103906</v>
      </c>
      <c r="B904" t="s">
        <v>31854</v>
      </c>
      <c r="C904" t="s">
        <v>30826</v>
      </c>
      <c r="D904" t="s">
        <v>319</v>
      </c>
      <c r="E904" t="s">
        <v>319</v>
      </c>
      <c r="F904" t="s">
        <v>66</v>
      </c>
      <c r="G904" t="s">
        <v>30827</v>
      </c>
    </row>
    <row r="905" spans="1:7" x14ac:dyDescent="0.25">
      <c r="A905">
        <v>59103908</v>
      </c>
      <c r="B905" t="s">
        <v>31855</v>
      </c>
      <c r="C905" t="s">
        <v>30826</v>
      </c>
      <c r="D905" t="s">
        <v>319</v>
      </c>
      <c r="E905" t="s">
        <v>319</v>
      </c>
      <c r="F905" t="s">
        <v>66</v>
      </c>
      <c r="G905" t="s">
        <v>30827</v>
      </c>
    </row>
    <row r="906" spans="1:7" x14ac:dyDescent="0.25">
      <c r="A906">
        <v>59103910</v>
      </c>
      <c r="B906" t="s">
        <v>31856</v>
      </c>
      <c r="C906" t="s">
        <v>30826</v>
      </c>
      <c r="D906" t="s">
        <v>319</v>
      </c>
      <c r="E906" t="s">
        <v>319</v>
      </c>
      <c r="F906" t="s">
        <v>66</v>
      </c>
      <c r="G906" t="s">
        <v>30827</v>
      </c>
    </row>
    <row r="907" spans="1:7" x14ac:dyDescent="0.25">
      <c r="A907">
        <v>59103912</v>
      </c>
      <c r="B907" t="s">
        <v>31857</v>
      </c>
      <c r="C907" t="s">
        <v>30826</v>
      </c>
      <c r="D907" t="s">
        <v>319</v>
      </c>
      <c r="E907" t="s">
        <v>319</v>
      </c>
      <c r="F907" t="s">
        <v>66</v>
      </c>
      <c r="G907" t="s">
        <v>30827</v>
      </c>
    </row>
    <row r="908" spans="1:7" x14ac:dyDescent="0.25">
      <c r="A908">
        <v>59103028</v>
      </c>
      <c r="B908" t="s">
        <v>31858</v>
      </c>
      <c r="C908" t="s">
        <v>30826</v>
      </c>
      <c r="D908" t="s">
        <v>319</v>
      </c>
      <c r="E908" t="s">
        <v>319</v>
      </c>
      <c r="F908" t="s">
        <v>66</v>
      </c>
      <c r="G908" t="s">
        <v>30827</v>
      </c>
    </row>
    <row r="909" spans="1:7" x14ac:dyDescent="0.25">
      <c r="A909">
        <v>59103030</v>
      </c>
      <c r="B909" t="s">
        <v>31859</v>
      </c>
      <c r="C909" t="s">
        <v>30826</v>
      </c>
      <c r="D909" t="s">
        <v>319</v>
      </c>
      <c r="E909" t="s">
        <v>319</v>
      </c>
      <c r="F909" t="s">
        <v>66</v>
      </c>
      <c r="G909" t="s">
        <v>30827</v>
      </c>
    </row>
    <row r="910" spans="1:7" x14ac:dyDescent="0.25">
      <c r="A910">
        <v>59103032</v>
      </c>
      <c r="B910" t="s">
        <v>31860</v>
      </c>
      <c r="C910" t="s">
        <v>30826</v>
      </c>
      <c r="D910" t="s">
        <v>31258</v>
      </c>
      <c r="E910" t="s">
        <v>31259</v>
      </c>
      <c r="F910" t="s">
        <v>66</v>
      </c>
      <c r="G910" t="s">
        <v>30827</v>
      </c>
    </row>
    <row r="911" spans="1:7" x14ac:dyDescent="0.25">
      <c r="A911">
        <v>59103034</v>
      </c>
      <c r="B911" t="s">
        <v>31861</v>
      </c>
      <c r="C911" t="s">
        <v>30826</v>
      </c>
      <c r="D911" t="s">
        <v>31018</v>
      </c>
      <c r="E911" t="s">
        <v>31019</v>
      </c>
      <c r="F911" t="s">
        <v>66</v>
      </c>
      <c r="G911" t="s">
        <v>30827</v>
      </c>
    </row>
    <row r="912" spans="1:7" x14ac:dyDescent="0.25">
      <c r="A912">
        <v>59103036</v>
      </c>
      <c r="B912" t="s">
        <v>31862</v>
      </c>
      <c r="C912" t="s">
        <v>30826</v>
      </c>
      <c r="D912" t="s">
        <v>319</v>
      </c>
      <c r="E912" t="s">
        <v>319</v>
      </c>
      <c r="F912" t="s">
        <v>66</v>
      </c>
      <c r="G912" t="s">
        <v>30827</v>
      </c>
    </row>
    <row r="913" spans="1:7" x14ac:dyDescent="0.25">
      <c r="A913">
        <v>59103038</v>
      </c>
      <c r="B913" t="s">
        <v>31863</v>
      </c>
      <c r="C913" t="s">
        <v>30826</v>
      </c>
      <c r="D913" t="s">
        <v>319</v>
      </c>
      <c r="E913" t="s">
        <v>319</v>
      </c>
      <c r="F913" t="s">
        <v>66</v>
      </c>
      <c r="G913" t="s">
        <v>30827</v>
      </c>
    </row>
    <row r="914" spans="1:7" x14ac:dyDescent="0.25">
      <c r="A914">
        <v>59103220</v>
      </c>
      <c r="B914" t="s">
        <v>31864</v>
      </c>
      <c r="C914" t="s">
        <v>30826</v>
      </c>
      <c r="D914" t="s">
        <v>319</v>
      </c>
      <c r="E914" t="s">
        <v>319</v>
      </c>
      <c r="F914" t="s">
        <v>66</v>
      </c>
      <c r="G914" t="s">
        <v>30827</v>
      </c>
    </row>
    <row r="915" spans="1:7" x14ac:dyDescent="0.25">
      <c r="A915">
        <v>59103222</v>
      </c>
      <c r="B915" t="s">
        <v>31865</v>
      </c>
      <c r="C915" t="s">
        <v>30826</v>
      </c>
      <c r="D915" t="s">
        <v>319</v>
      </c>
      <c r="E915" t="s">
        <v>319</v>
      </c>
      <c r="F915" t="s">
        <v>66</v>
      </c>
      <c r="G915" t="s">
        <v>30827</v>
      </c>
    </row>
    <row r="916" spans="1:7" x14ac:dyDescent="0.25">
      <c r="A916">
        <v>59103224</v>
      </c>
      <c r="B916" t="s">
        <v>31866</v>
      </c>
      <c r="C916" t="s">
        <v>30826</v>
      </c>
      <c r="D916" t="s">
        <v>319</v>
      </c>
      <c r="E916" t="s">
        <v>319</v>
      </c>
      <c r="F916" t="s">
        <v>66</v>
      </c>
      <c r="G916" t="s">
        <v>30827</v>
      </c>
    </row>
    <row r="917" spans="1:7" x14ac:dyDescent="0.25">
      <c r="A917">
        <v>59103226</v>
      </c>
      <c r="B917" t="s">
        <v>31867</v>
      </c>
      <c r="C917" t="s">
        <v>30826</v>
      </c>
      <c r="D917" t="s">
        <v>319</v>
      </c>
      <c r="E917" t="s">
        <v>319</v>
      </c>
      <c r="F917" t="s">
        <v>66</v>
      </c>
      <c r="G917" t="s">
        <v>30827</v>
      </c>
    </row>
    <row r="918" spans="1:7" x14ac:dyDescent="0.25">
      <c r="A918">
        <v>59103228</v>
      </c>
      <c r="B918" t="s">
        <v>31868</v>
      </c>
      <c r="C918" t="s">
        <v>30826</v>
      </c>
      <c r="D918" t="s">
        <v>319</v>
      </c>
      <c r="E918" t="s">
        <v>319</v>
      </c>
      <c r="F918" t="s">
        <v>66</v>
      </c>
      <c r="G918" t="s">
        <v>30827</v>
      </c>
    </row>
    <row r="919" spans="1:7" x14ac:dyDescent="0.25">
      <c r="A919">
        <v>59103230</v>
      </c>
      <c r="B919" t="s">
        <v>31869</v>
      </c>
      <c r="C919" t="s">
        <v>30826</v>
      </c>
      <c r="D919" t="s">
        <v>319</v>
      </c>
      <c r="E919" t="s">
        <v>319</v>
      </c>
      <c r="F919" t="s">
        <v>66</v>
      </c>
      <c r="G919" t="s">
        <v>30827</v>
      </c>
    </row>
    <row r="920" spans="1:7" x14ac:dyDescent="0.25">
      <c r="A920">
        <v>59103412</v>
      </c>
      <c r="B920" t="s">
        <v>31870</v>
      </c>
      <c r="C920" t="s">
        <v>30826</v>
      </c>
      <c r="D920" t="s">
        <v>319</v>
      </c>
      <c r="E920" t="s">
        <v>319</v>
      </c>
      <c r="F920" t="s">
        <v>66</v>
      </c>
      <c r="G920" t="s">
        <v>30827</v>
      </c>
    </row>
    <row r="921" spans="1:7" x14ac:dyDescent="0.25">
      <c r="A921">
        <v>59103414</v>
      </c>
      <c r="B921" t="s">
        <v>31871</v>
      </c>
      <c r="C921" t="s">
        <v>30826</v>
      </c>
      <c r="D921" t="s">
        <v>319</v>
      </c>
      <c r="E921" t="s">
        <v>319</v>
      </c>
      <c r="F921" t="s">
        <v>66</v>
      </c>
      <c r="G921" t="s">
        <v>30827</v>
      </c>
    </row>
    <row r="922" spans="1:7" x14ac:dyDescent="0.25">
      <c r="A922">
        <v>59103416</v>
      </c>
      <c r="B922" t="s">
        <v>31872</v>
      </c>
      <c r="C922" t="s">
        <v>30826</v>
      </c>
      <c r="D922" t="s">
        <v>30870</v>
      </c>
      <c r="E922" t="s">
        <v>30871</v>
      </c>
      <c r="F922" t="s">
        <v>66</v>
      </c>
      <c r="G922" t="s">
        <v>30827</v>
      </c>
    </row>
    <row r="923" spans="1:7" x14ac:dyDescent="0.25">
      <c r="A923">
        <v>59103418</v>
      </c>
      <c r="B923" t="s">
        <v>31873</v>
      </c>
      <c r="C923" t="s">
        <v>30826</v>
      </c>
      <c r="D923" t="s">
        <v>319</v>
      </c>
      <c r="E923" t="s">
        <v>319</v>
      </c>
      <c r="F923" t="s">
        <v>66</v>
      </c>
      <c r="G923" t="s">
        <v>30827</v>
      </c>
    </row>
    <row r="924" spans="1:7" x14ac:dyDescent="0.25">
      <c r="A924">
        <v>59103718</v>
      </c>
      <c r="B924" t="s">
        <v>31874</v>
      </c>
      <c r="C924" t="s">
        <v>30826</v>
      </c>
      <c r="D924" t="s">
        <v>319</v>
      </c>
      <c r="E924" t="s">
        <v>319</v>
      </c>
      <c r="F924" t="s">
        <v>66</v>
      </c>
      <c r="G924" t="s">
        <v>30827</v>
      </c>
    </row>
    <row r="925" spans="1:7" x14ac:dyDescent="0.25">
      <c r="A925">
        <v>59103720</v>
      </c>
      <c r="B925" t="s">
        <v>31875</v>
      </c>
      <c r="C925" t="s">
        <v>30826</v>
      </c>
      <c r="D925" t="s">
        <v>30852</v>
      </c>
      <c r="E925" t="s">
        <v>30853</v>
      </c>
      <c r="F925" t="s">
        <v>66</v>
      </c>
      <c r="G925" t="s">
        <v>30827</v>
      </c>
    </row>
    <row r="926" spans="1:7" x14ac:dyDescent="0.25">
      <c r="A926">
        <v>59103722</v>
      </c>
      <c r="B926" t="s">
        <v>31876</v>
      </c>
      <c r="C926" t="s">
        <v>30826</v>
      </c>
      <c r="D926" t="s">
        <v>319</v>
      </c>
      <c r="E926" t="s">
        <v>319</v>
      </c>
      <c r="F926" t="s">
        <v>66</v>
      </c>
      <c r="G926" t="s">
        <v>30827</v>
      </c>
    </row>
    <row r="927" spans="1:7" x14ac:dyDescent="0.25">
      <c r="A927">
        <v>59103724</v>
      </c>
      <c r="B927" t="s">
        <v>31877</v>
      </c>
      <c r="C927" t="s">
        <v>30826</v>
      </c>
      <c r="D927" t="s">
        <v>319</v>
      </c>
      <c r="E927" t="s">
        <v>319</v>
      </c>
      <c r="F927" t="s">
        <v>66</v>
      </c>
      <c r="G927" t="s">
        <v>30827</v>
      </c>
    </row>
    <row r="928" spans="1:7" x14ac:dyDescent="0.25">
      <c r="A928">
        <v>59103726</v>
      </c>
      <c r="B928" t="s">
        <v>31878</v>
      </c>
      <c r="C928" t="s">
        <v>30826</v>
      </c>
      <c r="D928" t="s">
        <v>319</v>
      </c>
      <c r="E928" t="s">
        <v>319</v>
      </c>
      <c r="F928" t="s">
        <v>66</v>
      </c>
      <c r="G928" t="s">
        <v>30827</v>
      </c>
    </row>
    <row r="929" spans="1:7" x14ac:dyDescent="0.25">
      <c r="A929">
        <v>59103728</v>
      </c>
      <c r="B929" t="s">
        <v>31879</v>
      </c>
      <c r="C929" t="s">
        <v>30826</v>
      </c>
      <c r="D929" t="s">
        <v>31880</v>
      </c>
      <c r="E929" t="s">
        <v>31881</v>
      </c>
      <c r="F929" t="s">
        <v>66</v>
      </c>
      <c r="G929" t="s">
        <v>30827</v>
      </c>
    </row>
    <row r="930" spans="1:7" x14ac:dyDescent="0.25">
      <c r="A930">
        <v>59103914</v>
      </c>
      <c r="B930" t="s">
        <v>31882</v>
      </c>
      <c r="C930" t="s">
        <v>30826</v>
      </c>
      <c r="D930" t="s">
        <v>319</v>
      </c>
      <c r="E930" t="s">
        <v>319</v>
      </c>
      <c r="F930" t="s">
        <v>66</v>
      </c>
      <c r="G930" t="s">
        <v>30827</v>
      </c>
    </row>
    <row r="931" spans="1:7" x14ac:dyDescent="0.25">
      <c r="A931">
        <v>59103916</v>
      </c>
      <c r="B931" t="s">
        <v>31883</v>
      </c>
      <c r="C931" t="s">
        <v>30826</v>
      </c>
      <c r="D931" t="s">
        <v>319</v>
      </c>
      <c r="E931" t="s">
        <v>319</v>
      </c>
      <c r="F931" t="s">
        <v>66</v>
      </c>
      <c r="G931" t="s">
        <v>30827</v>
      </c>
    </row>
    <row r="932" spans="1:7" x14ac:dyDescent="0.25">
      <c r="A932">
        <v>59103918</v>
      </c>
      <c r="B932" t="s">
        <v>31884</v>
      </c>
      <c r="C932" t="s">
        <v>30826</v>
      </c>
      <c r="D932" t="s">
        <v>319</v>
      </c>
      <c r="E932" t="s">
        <v>319</v>
      </c>
      <c r="F932" t="s">
        <v>66</v>
      </c>
      <c r="G932" t="s">
        <v>30827</v>
      </c>
    </row>
    <row r="933" spans="1:7" x14ac:dyDescent="0.25">
      <c r="A933">
        <v>59103920</v>
      </c>
      <c r="B933" t="s">
        <v>31885</v>
      </c>
      <c r="C933" t="s">
        <v>30826</v>
      </c>
      <c r="D933" t="s">
        <v>319</v>
      </c>
      <c r="E933" t="s">
        <v>319</v>
      </c>
      <c r="F933" t="s">
        <v>66</v>
      </c>
      <c r="G933" t="s">
        <v>30827</v>
      </c>
    </row>
    <row r="934" spans="1:7" x14ac:dyDescent="0.25">
      <c r="A934">
        <v>59103922</v>
      </c>
      <c r="B934" t="s">
        <v>31886</v>
      </c>
      <c r="C934" t="s">
        <v>30826</v>
      </c>
      <c r="D934" t="s">
        <v>319</v>
      </c>
      <c r="E934" t="s">
        <v>319</v>
      </c>
      <c r="F934" t="s">
        <v>66</v>
      </c>
      <c r="G934" t="s">
        <v>30827</v>
      </c>
    </row>
    <row r="935" spans="1:7" x14ac:dyDescent="0.25">
      <c r="A935">
        <v>59103924</v>
      </c>
      <c r="B935" t="s">
        <v>31887</v>
      </c>
      <c r="C935" t="s">
        <v>30826</v>
      </c>
      <c r="D935" t="s">
        <v>319</v>
      </c>
      <c r="E935" t="s">
        <v>319</v>
      </c>
      <c r="F935" t="s">
        <v>66</v>
      </c>
      <c r="G935" t="s">
        <v>30827</v>
      </c>
    </row>
    <row r="936" spans="1:7" x14ac:dyDescent="0.25">
      <c r="A936">
        <v>59103040</v>
      </c>
      <c r="B936" t="s">
        <v>31888</v>
      </c>
      <c r="C936" t="s">
        <v>30826</v>
      </c>
      <c r="D936" t="s">
        <v>319</v>
      </c>
      <c r="E936" t="s">
        <v>319</v>
      </c>
      <c r="F936" t="s">
        <v>66</v>
      </c>
      <c r="G936" t="s">
        <v>30827</v>
      </c>
    </row>
    <row r="937" spans="1:7" x14ac:dyDescent="0.25">
      <c r="A937">
        <v>59103042</v>
      </c>
      <c r="B937" t="s">
        <v>31889</v>
      </c>
      <c r="C937" t="s">
        <v>30826</v>
      </c>
      <c r="D937" t="s">
        <v>319</v>
      </c>
      <c r="E937" t="s">
        <v>319</v>
      </c>
      <c r="F937" t="s">
        <v>66</v>
      </c>
      <c r="G937" t="s">
        <v>30827</v>
      </c>
    </row>
    <row r="938" spans="1:7" x14ac:dyDescent="0.25">
      <c r="A938">
        <v>59103044</v>
      </c>
      <c r="B938" t="s">
        <v>31890</v>
      </c>
      <c r="C938" t="s">
        <v>30826</v>
      </c>
      <c r="D938" t="s">
        <v>319</v>
      </c>
      <c r="E938" t="s">
        <v>319</v>
      </c>
      <c r="F938" t="s">
        <v>66</v>
      </c>
      <c r="G938" t="s">
        <v>30827</v>
      </c>
    </row>
    <row r="939" spans="1:7" x14ac:dyDescent="0.25">
      <c r="A939">
        <v>59103046</v>
      </c>
      <c r="B939" t="s">
        <v>31891</v>
      </c>
      <c r="C939" t="s">
        <v>30826</v>
      </c>
      <c r="D939" t="s">
        <v>319</v>
      </c>
      <c r="E939" t="s">
        <v>319</v>
      </c>
      <c r="F939" t="s">
        <v>66</v>
      </c>
      <c r="G939" t="s">
        <v>30827</v>
      </c>
    </row>
    <row r="940" spans="1:7" x14ac:dyDescent="0.25">
      <c r="A940">
        <v>59103048</v>
      </c>
      <c r="B940" t="s">
        <v>31892</v>
      </c>
      <c r="C940" t="s">
        <v>30826</v>
      </c>
      <c r="D940" t="s">
        <v>319</v>
      </c>
      <c r="E940" t="s">
        <v>319</v>
      </c>
      <c r="F940" t="s">
        <v>66</v>
      </c>
      <c r="G940" t="s">
        <v>30827</v>
      </c>
    </row>
    <row r="941" spans="1:7" x14ac:dyDescent="0.25">
      <c r="A941">
        <v>59103050</v>
      </c>
      <c r="B941" t="s">
        <v>31893</v>
      </c>
      <c r="C941" t="s">
        <v>30826</v>
      </c>
      <c r="D941" t="s">
        <v>319</v>
      </c>
      <c r="E941" t="s">
        <v>319</v>
      </c>
      <c r="F941" t="s">
        <v>66</v>
      </c>
      <c r="G941" t="s">
        <v>30827</v>
      </c>
    </row>
    <row r="942" spans="1:7" x14ac:dyDescent="0.25">
      <c r="A942">
        <v>59103232</v>
      </c>
      <c r="B942" t="s">
        <v>31894</v>
      </c>
      <c r="C942" t="s">
        <v>30826</v>
      </c>
      <c r="D942" t="s">
        <v>319</v>
      </c>
      <c r="E942" t="s">
        <v>319</v>
      </c>
      <c r="F942" t="s">
        <v>66</v>
      </c>
      <c r="G942" t="s">
        <v>30827</v>
      </c>
    </row>
    <row r="943" spans="1:7" x14ac:dyDescent="0.25">
      <c r="A943">
        <v>59103234</v>
      </c>
      <c r="B943" t="s">
        <v>31895</v>
      </c>
      <c r="C943" t="s">
        <v>30826</v>
      </c>
      <c r="D943" t="s">
        <v>319</v>
      </c>
      <c r="E943" t="s">
        <v>319</v>
      </c>
      <c r="F943" t="s">
        <v>66</v>
      </c>
      <c r="G943" t="s">
        <v>30827</v>
      </c>
    </row>
    <row r="944" spans="1:7" x14ac:dyDescent="0.25">
      <c r="A944">
        <v>59103236</v>
      </c>
      <c r="B944" t="s">
        <v>31896</v>
      </c>
      <c r="C944" t="s">
        <v>30826</v>
      </c>
      <c r="D944" t="s">
        <v>319</v>
      </c>
      <c r="E944" t="s">
        <v>319</v>
      </c>
      <c r="F944" t="s">
        <v>66</v>
      </c>
      <c r="G944" t="s">
        <v>30827</v>
      </c>
    </row>
    <row r="945" spans="1:7" x14ac:dyDescent="0.25">
      <c r="A945">
        <v>59103238</v>
      </c>
      <c r="B945" t="s">
        <v>31897</v>
      </c>
      <c r="C945" t="s">
        <v>30826</v>
      </c>
      <c r="D945" t="s">
        <v>319</v>
      </c>
      <c r="E945" t="s">
        <v>319</v>
      </c>
      <c r="F945" t="s">
        <v>66</v>
      </c>
      <c r="G945" t="s">
        <v>30827</v>
      </c>
    </row>
    <row r="946" spans="1:7" x14ac:dyDescent="0.25">
      <c r="A946">
        <v>59103240</v>
      </c>
      <c r="B946" t="s">
        <v>31898</v>
      </c>
      <c r="C946" t="s">
        <v>30826</v>
      </c>
      <c r="D946" t="s">
        <v>319</v>
      </c>
      <c r="E946" t="s">
        <v>319</v>
      </c>
      <c r="F946" t="s">
        <v>66</v>
      </c>
      <c r="G946" t="s">
        <v>30827</v>
      </c>
    </row>
    <row r="947" spans="1:7" x14ac:dyDescent="0.25">
      <c r="A947">
        <v>59103242</v>
      </c>
      <c r="B947" t="s">
        <v>31899</v>
      </c>
      <c r="C947" t="s">
        <v>30826</v>
      </c>
      <c r="D947" t="s">
        <v>319</v>
      </c>
      <c r="E947" t="s">
        <v>319</v>
      </c>
      <c r="F947" t="s">
        <v>66</v>
      </c>
      <c r="G947" t="s">
        <v>30827</v>
      </c>
    </row>
    <row r="948" spans="1:7" x14ac:dyDescent="0.25">
      <c r="A948">
        <v>59103420</v>
      </c>
      <c r="B948" t="s">
        <v>31900</v>
      </c>
      <c r="C948" t="s">
        <v>30826</v>
      </c>
      <c r="D948" t="s">
        <v>319</v>
      </c>
      <c r="E948" t="s">
        <v>319</v>
      </c>
      <c r="F948" t="s">
        <v>66</v>
      </c>
      <c r="G948" t="s">
        <v>30827</v>
      </c>
    </row>
    <row r="949" spans="1:7" x14ac:dyDescent="0.25">
      <c r="A949">
        <v>59103422</v>
      </c>
      <c r="B949" t="s">
        <v>31901</v>
      </c>
      <c r="C949" t="s">
        <v>30826</v>
      </c>
      <c r="D949" t="s">
        <v>319</v>
      </c>
      <c r="E949" t="s">
        <v>319</v>
      </c>
      <c r="F949" t="s">
        <v>66</v>
      </c>
      <c r="G949" t="s">
        <v>30827</v>
      </c>
    </row>
    <row r="950" spans="1:7" x14ac:dyDescent="0.25">
      <c r="A950">
        <v>59103424</v>
      </c>
      <c r="B950" t="s">
        <v>31902</v>
      </c>
      <c r="C950" t="s">
        <v>30826</v>
      </c>
      <c r="D950" t="s">
        <v>319</v>
      </c>
      <c r="E950" t="s">
        <v>319</v>
      </c>
      <c r="F950" t="s">
        <v>66</v>
      </c>
      <c r="G950" t="s">
        <v>30827</v>
      </c>
    </row>
    <row r="951" spans="1:7" x14ac:dyDescent="0.25">
      <c r="A951">
        <v>59103426</v>
      </c>
      <c r="B951" t="s">
        <v>31903</v>
      </c>
      <c r="C951" t="s">
        <v>30826</v>
      </c>
      <c r="D951" t="s">
        <v>319</v>
      </c>
      <c r="E951" t="s">
        <v>319</v>
      </c>
      <c r="F951" t="s">
        <v>66</v>
      </c>
      <c r="G951" t="s">
        <v>30827</v>
      </c>
    </row>
    <row r="952" spans="1:7" x14ac:dyDescent="0.25">
      <c r="A952">
        <v>59103428</v>
      </c>
      <c r="B952" t="s">
        <v>31904</v>
      </c>
      <c r="C952" t="s">
        <v>30826</v>
      </c>
      <c r="D952" t="s">
        <v>319</v>
      </c>
      <c r="E952" t="s">
        <v>319</v>
      </c>
      <c r="F952" t="s">
        <v>66</v>
      </c>
      <c r="G952" t="s">
        <v>30827</v>
      </c>
    </row>
    <row r="953" spans="1:7" x14ac:dyDescent="0.25">
      <c r="A953">
        <v>59103430</v>
      </c>
      <c r="B953" t="s">
        <v>31905</v>
      </c>
      <c r="C953" t="s">
        <v>30826</v>
      </c>
      <c r="D953" t="s">
        <v>31906</v>
      </c>
      <c r="E953" t="s">
        <v>31907</v>
      </c>
      <c r="F953" t="s">
        <v>66</v>
      </c>
      <c r="G953" t="s">
        <v>30827</v>
      </c>
    </row>
    <row r="954" spans="1:7" x14ac:dyDescent="0.25">
      <c r="A954">
        <v>59103730</v>
      </c>
      <c r="B954" t="s">
        <v>31908</v>
      </c>
      <c r="C954" t="s">
        <v>30826</v>
      </c>
      <c r="D954" t="s">
        <v>319</v>
      </c>
      <c r="E954" t="s">
        <v>319</v>
      </c>
      <c r="F954" t="s">
        <v>66</v>
      </c>
      <c r="G954" t="s">
        <v>30827</v>
      </c>
    </row>
    <row r="955" spans="1:7" x14ac:dyDescent="0.25">
      <c r="A955">
        <v>59103732</v>
      </c>
      <c r="B955" t="s">
        <v>31909</v>
      </c>
      <c r="C955" t="s">
        <v>30826</v>
      </c>
      <c r="D955" t="s">
        <v>319</v>
      </c>
      <c r="E955" t="s">
        <v>319</v>
      </c>
      <c r="F955" t="s">
        <v>66</v>
      </c>
      <c r="G955" t="s">
        <v>30827</v>
      </c>
    </row>
    <row r="956" spans="1:7" x14ac:dyDescent="0.25">
      <c r="A956">
        <v>59103734</v>
      </c>
      <c r="B956" t="s">
        <v>31910</v>
      </c>
      <c r="C956" t="s">
        <v>30826</v>
      </c>
      <c r="D956" t="s">
        <v>319</v>
      </c>
      <c r="E956" t="s">
        <v>319</v>
      </c>
      <c r="F956" t="s">
        <v>66</v>
      </c>
      <c r="G956" t="s">
        <v>30827</v>
      </c>
    </row>
    <row r="957" spans="1:7" x14ac:dyDescent="0.25">
      <c r="A957">
        <v>59103736</v>
      </c>
      <c r="B957" t="s">
        <v>31911</v>
      </c>
      <c r="C957" t="s">
        <v>30826</v>
      </c>
      <c r="D957" t="s">
        <v>319</v>
      </c>
      <c r="E957" t="s">
        <v>319</v>
      </c>
      <c r="F957" t="s">
        <v>66</v>
      </c>
      <c r="G957" t="s">
        <v>30827</v>
      </c>
    </row>
    <row r="958" spans="1:7" x14ac:dyDescent="0.25">
      <c r="A958">
        <v>59103738</v>
      </c>
      <c r="B958" t="s">
        <v>31912</v>
      </c>
      <c r="C958" t="s">
        <v>30826</v>
      </c>
      <c r="D958" t="s">
        <v>319</v>
      </c>
      <c r="E958" t="s">
        <v>319</v>
      </c>
      <c r="F958" t="s">
        <v>66</v>
      </c>
      <c r="G958" t="s">
        <v>30827</v>
      </c>
    </row>
    <row r="959" spans="1:7" x14ac:dyDescent="0.25">
      <c r="A959">
        <v>59103740</v>
      </c>
      <c r="B959" t="s">
        <v>31913</v>
      </c>
      <c r="C959" t="s">
        <v>30826</v>
      </c>
      <c r="D959" t="s">
        <v>319</v>
      </c>
      <c r="E959" t="s">
        <v>319</v>
      </c>
      <c r="F959" t="s">
        <v>66</v>
      </c>
      <c r="G959" t="s">
        <v>30827</v>
      </c>
    </row>
    <row r="960" spans="1:7" x14ac:dyDescent="0.25">
      <c r="A960">
        <v>59103926</v>
      </c>
      <c r="B960" t="s">
        <v>31914</v>
      </c>
      <c r="C960" t="s">
        <v>30826</v>
      </c>
      <c r="D960" t="s">
        <v>319</v>
      </c>
      <c r="E960" t="s">
        <v>319</v>
      </c>
      <c r="F960" t="s">
        <v>66</v>
      </c>
      <c r="G960" t="s">
        <v>30827</v>
      </c>
    </row>
    <row r="961" spans="1:7" x14ac:dyDescent="0.25">
      <c r="A961">
        <v>59103928</v>
      </c>
      <c r="B961" t="s">
        <v>31915</v>
      </c>
      <c r="C961" t="s">
        <v>30826</v>
      </c>
      <c r="D961" t="s">
        <v>319</v>
      </c>
      <c r="E961" t="s">
        <v>319</v>
      </c>
      <c r="F961" t="s">
        <v>66</v>
      </c>
      <c r="G961" t="s">
        <v>30827</v>
      </c>
    </row>
    <row r="962" spans="1:7" x14ac:dyDescent="0.25">
      <c r="A962">
        <v>59103930</v>
      </c>
      <c r="B962" t="s">
        <v>31916</v>
      </c>
      <c r="C962" t="s">
        <v>30826</v>
      </c>
      <c r="D962" t="s">
        <v>319</v>
      </c>
      <c r="E962" t="s">
        <v>319</v>
      </c>
      <c r="F962" t="s">
        <v>66</v>
      </c>
      <c r="G962" t="s">
        <v>30827</v>
      </c>
    </row>
    <row r="963" spans="1:7" x14ac:dyDescent="0.25">
      <c r="A963">
        <v>59103932</v>
      </c>
      <c r="B963" t="s">
        <v>31917</v>
      </c>
      <c r="C963" t="s">
        <v>30826</v>
      </c>
      <c r="D963" t="s">
        <v>319</v>
      </c>
      <c r="E963" t="s">
        <v>319</v>
      </c>
      <c r="F963" t="s">
        <v>66</v>
      </c>
      <c r="G963" t="s">
        <v>30827</v>
      </c>
    </row>
    <row r="964" spans="1:7" x14ac:dyDescent="0.25">
      <c r="A964">
        <v>59103934</v>
      </c>
      <c r="B964" t="s">
        <v>31918</v>
      </c>
      <c r="C964" t="s">
        <v>30826</v>
      </c>
      <c r="D964" t="s">
        <v>319</v>
      </c>
      <c r="E964" t="s">
        <v>319</v>
      </c>
      <c r="F964" t="s">
        <v>66</v>
      </c>
      <c r="G964" t="s">
        <v>30827</v>
      </c>
    </row>
    <row r="965" spans="1:7" x14ac:dyDescent="0.25">
      <c r="A965">
        <v>59103936</v>
      </c>
      <c r="B965" t="s">
        <v>31919</v>
      </c>
      <c r="C965" t="s">
        <v>30826</v>
      </c>
      <c r="D965" t="s">
        <v>31121</v>
      </c>
      <c r="E965" t="s">
        <v>31122</v>
      </c>
      <c r="F965" t="s">
        <v>66</v>
      </c>
      <c r="G965" t="s">
        <v>30827</v>
      </c>
    </row>
    <row r="966" spans="1:7" x14ac:dyDescent="0.25">
      <c r="A966">
        <v>59103052</v>
      </c>
      <c r="B966" t="s">
        <v>31920</v>
      </c>
      <c r="C966" t="s">
        <v>30826</v>
      </c>
      <c r="D966" t="s">
        <v>319</v>
      </c>
      <c r="E966" t="s">
        <v>319</v>
      </c>
      <c r="F966" t="s">
        <v>66</v>
      </c>
      <c r="G966" t="s">
        <v>30827</v>
      </c>
    </row>
    <row r="967" spans="1:7" x14ac:dyDescent="0.25">
      <c r="A967">
        <v>59103054</v>
      </c>
      <c r="B967" t="s">
        <v>31921</v>
      </c>
      <c r="C967" t="s">
        <v>30826</v>
      </c>
      <c r="D967" t="s">
        <v>319</v>
      </c>
      <c r="E967" t="s">
        <v>319</v>
      </c>
      <c r="F967" t="s">
        <v>66</v>
      </c>
      <c r="G967" t="s">
        <v>30827</v>
      </c>
    </row>
    <row r="968" spans="1:7" x14ac:dyDescent="0.25">
      <c r="A968">
        <v>59103056</v>
      </c>
      <c r="B968" t="s">
        <v>31922</v>
      </c>
      <c r="C968" t="s">
        <v>30826</v>
      </c>
      <c r="D968" t="s">
        <v>319</v>
      </c>
      <c r="E968" t="s">
        <v>319</v>
      </c>
      <c r="F968" t="s">
        <v>66</v>
      </c>
      <c r="G968" t="s">
        <v>30827</v>
      </c>
    </row>
    <row r="969" spans="1:7" x14ac:dyDescent="0.25">
      <c r="A969">
        <v>59103058</v>
      </c>
      <c r="B969" t="s">
        <v>31923</v>
      </c>
      <c r="C969" t="s">
        <v>30826</v>
      </c>
      <c r="D969" t="s">
        <v>30900</v>
      </c>
      <c r="E969" t="s">
        <v>30901</v>
      </c>
      <c r="F969" t="s">
        <v>66</v>
      </c>
      <c r="G969" t="s">
        <v>30827</v>
      </c>
    </row>
    <row r="970" spans="1:7" x14ac:dyDescent="0.25">
      <c r="A970">
        <v>59103060</v>
      </c>
      <c r="B970" t="s">
        <v>31924</v>
      </c>
      <c r="C970" t="s">
        <v>30826</v>
      </c>
      <c r="D970" t="s">
        <v>30900</v>
      </c>
      <c r="E970" t="s">
        <v>30901</v>
      </c>
      <c r="F970" t="s">
        <v>66</v>
      </c>
      <c r="G970" t="s">
        <v>30827</v>
      </c>
    </row>
    <row r="971" spans="1:7" x14ac:dyDescent="0.25">
      <c r="A971">
        <v>59103062</v>
      </c>
      <c r="B971" t="s">
        <v>31925</v>
      </c>
      <c r="C971" t="s">
        <v>30826</v>
      </c>
      <c r="D971" t="s">
        <v>319</v>
      </c>
      <c r="E971" t="s">
        <v>319</v>
      </c>
      <c r="F971" t="s">
        <v>66</v>
      </c>
      <c r="G971" t="s">
        <v>30827</v>
      </c>
    </row>
    <row r="972" spans="1:7" x14ac:dyDescent="0.25">
      <c r="A972">
        <v>59103244</v>
      </c>
      <c r="B972" t="s">
        <v>31926</v>
      </c>
      <c r="C972" t="s">
        <v>30826</v>
      </c>
      <c r="D972" t="s">
        <v>31927</v>
      </c>
      <c r="E972" t="s">
        <v>31928</v>
      </c>
      <c r="F972" t="s">
        <v>66</v>
      </c>
      <c r="G972" t="s">
        <v>30827</v>
      </c>
    </row>
    <row r="973" spans="1:7" x14ac:dyDescent="0.25">
      <c r="A973">
        <v>59103246</v>
      </c>
      <c r="B973" t="s">
        <v>31929</v>
      </c>
      <c r="C973" t="s">
        <v>30826</v>
      </c>
      <c r="D973" t="s">
        <v>30900</v>
      </c>
      <c r="E973" t="s">
        <v>30901</v>
      </c>
      <c r="F973" t="s">
        <v>66</v>
      </c>
      <c r="G973" t="s">
        <v>30827</v>
      </c>
    </row>
    <row r="974" spans="1:7" x14ac:dyDescent="0.25">
      <c r="A974">
        <v>59103248</v>
      </c>
      <c r="B974" t="s">
        <v>31930</v>
      </c>
      <c r="C974" t="s">
        <v>30826</v>
      </c>
      <c r="D974" t="s">
        <v>319</v>
      </c>
      <c r="E974" t="s">
        <v>319</v>
      </c>
      <c r="F974" t="s">
        <v>66</v>
      </c>
      <c r="G974" t="s">
        <v>30827</v>
      </c>
    </row>
    <row r="975" spans="1:7" x14ac:dyDescent="0.25">
      <c r="A975">
        <v>59103250</v>
      </c>
      <c r="B975" t="s">
        <v>31931</v>
      </c>
      <c r="C975" t="s">
        <v>30826</v>
      </c>
      <c r="D975" t="s">
        <v>319</v>
      </c>
      <c r="E975" t="s">
        <v>319</v>
      </c>
      <c r="F975" t="s">
        <v>66</v>
      </c>
      <c r="G975" t="s">
        <v>30827</v>
      </c>
    </row>
    <row r="976" spans="1:7" x14ac:dyDescent="0.25">
      <c r="A976">
        <v>59103252</v>
      </c>
      <c r="B976" t="s">
        <v>31932</v>
      </c>
      <c r="C976" t="s">
        <v>30826</v>
      </c>
      <c r="D976" t="s">
        <v>319</v>
      </c>
      <c r="E976" t="s">
        <v>319</v>
      </c>
      <c r="F976" t="s">
        <v>66</v>
      </c>
      <c r="G976" t="s">
        <v>30827</v>
      </c>
    </row>
    <row r="977" spans="1:7" x14ac:dyDescent="0.25">
      <c r="A977">
        <v>59103254</v>
      </c>
      <c r="B977" t="s">
        <v>31933</v>
      </c>
      <c r="C977" t="s">
        <v>30826</v>
      </c>
      <c r="D977" t="s">
        <v>319</v>
      </c>
      <c r="E977" t="s">
        <v>319</v>
      </c>
      <c r="F977" t="s">
        <v>66</v>
      </c>
      <c r="G977" t="s">
        <v>30827</v>
      </c>
    </row>
    <row r="978" spans="1:7" x14ac:dyDescent="0.25">
      <c r="A978">
        <v>59103432</v>
      </c>
      <c r="B978" t="s">
        <v>31934</v>
      </c>
      <c r="C978" t="s">
        <v>30826</v>
      </c>
      <c r="D978" t="s">
        <v>319</v>
      </c>
      <c r="E978" t="s">
        <v>319</v>
      </c>
      <c r="F978" t="s">
        <v>66</v>
      </c>
      <c r="G978" t="s">
        <v>30827</v>
      </c>
    </row>
    <row r="979" spans="1:7" x14ac:dyDescent="0.25">
      <c r="A979">
        <v>59103434</v>
      </c>
      <c r="B979" t="s">
        <v>31935</v>
      </c>
      <c r="C979" t="s">
        <v>30826</v>
      </c>
      <c r="D979" t="s">
        <v>319</v>
      </c>
      <c r="E979" t="s">
        <v>319</v>
      </c>
      <c r="F979" t="s">
        <v>66</v>
      </c>
      <c r="G979" t="s">
        <v>30827</v>
      </c>
    </row>
    <row r="980" spans="1:7" x14ac:dyDescent="0.25">
      <c r="A980">
        <v>59103436</v>
      </c>
      <c r="B980" t="s">
        <v>31936</v>
      </c>
      <c r="C980" t="s">
        <v>30826</v>
      </c>
      <c r="D980" t="s">
        <v>319</v>
      </c>
      <c r="E980" t="s">
        <v>319</v>
      </c>
      <c r="F980" t="s">
        <v>66</v>
      </c>
      <c r="G980" t="s">
        <v>30827</v>
      </c>
    </row>
    <row r="981" spans="1:7" x14ac:dyDescent="0.25">
      <c r="A981">
        <v>59103438</v>
      </c>
      <c r="B981" t="s">
        <v>31937</v>
      </c>
      <c r="C981" t="s">
        <v>30826</v>
      </c>
      <c r="D981" t="s">
        <v>319</v>
      </c>
      <c r="E981" t="s">
        <v>319</v>
      </c>
      <c r="F981" t="s">
        <v>66</v>
      </c>
      <c r="G981" t="s">
        <v>30827</v>
      </c>
    </row>
    <row r="982" spans="1:7" x14ac:dyDescent="0.25">
      <c r="A982">
        <v>59103440</v>
      </c>
      <c r="B982" t="s">
        <v>31938</v>
      </c>
      <c r="C982" t="s">
        <v>30826</v>
      </c>
      <c r="D982" t="s">
        <v>319</v>
      </c>
      <c r="E982" t="s">
        <v>319</v>
      </c>
      <c r="F982" t="s">
        <v>66</v>
      </c>
      <c r="G982" t="s">
        <v>30827</v>
      </c>
    </row>
    <row r="983" spans="1:7" x14ac:dyDescent="0.25">
      <c r="A983">
        <v>59103442</v>
      </c>
      <c r="B983" t="s">
        <v>31939</v>
      </c>
      <c r="C983" t="s">
        <v>30826</v>
      </c>
      <c r="D983" t="s">
        <v>319</v>
      </c>
      <c r="E983" t="s">
        <v>319</v>
      </c>
      <c r="F983" t="s">
        <v>66</v>
      </c>
      <c r="G983" t="s">
        <v>30827</v>
      </c>
    </row>
    <row r="984" spans="1:7" x14ac:dyDescent="0.25">
      <c r="A984">
        <v>59103742</v>
      </c>
      <c r="B984" t="s">
        <v>31940</v>
      </c>
      <c r="C984" t="s">
        <v>30826</v>
      </c>
      <c r="D984" t="s">
        <v>319</v>
      </c>
      <c r="E984" t="s">
        <v>319</v>
      </c>
      <c r="F984" t="s">
        <v>66</v>
      </c>
      <c r="G984" t="s">
        <v>30827</v>
      </c>
    </row>
    <row r="985" spans="1:7" x14ac:dyDescent="0.25">
      <c r="A985">
        <v>59103744</v>
      </c>
      <c r="B985" t="s">
        <v>31941</v>
      </c>
      <c r="C985" t="s">
        <v>30826</v>
      </c>
      <c r="D985" t="s">
        <v>31018</v>
      </c>
      <c r="E985" t="s">
        <v>31019</v>
      </c>
      <c r="F985" t="s">
        <v>66</v>
      </c>
      <c r="G985" t="s">
        <v>30827</v>
      </c>
    </row>
    <row r="986" spans="1:7" x14ac:dyDescent="0.25">
      <c r="A986">
        <v>59103746</v>
      </c>
      <c r="B986" t="s">
        <v>31942</v>
      </c>
      <c r="C986" t="s">
        <v>30826</v>
      </c>
      <c r="D986" t="s">
        <v>319</v>
      </c>
      <c r="E986" t="s">
        <v>319</v>
      </c>
      <c r="F986" t="s">
        <v>66</v>
      </c>
      <c r="G986" t="s">
        <v>30827</v>
      </c>
    </row>
    <row r="987" spans="1:7" x14ac:dyDescent="0.25">
      <c r="A987">
        <v>59103748</v>
      </c>
      <c r="B987" t="s">
        <v>31943</v>
      </c>
      <c r="C987" t="s">
        <v>30826</v>
      </c>
      <c r="D987" t="s">
        <v>319</v>
      </c>
      <c r="E987" t="s">
        <v>319</v>
      </c>
      <c r="F987" t="s">
        <v>66</v>
      </c>
      <c r="G987" t="s">
        <v>30827</v>
      </c>
    </row>
    <row r="988" spans="1:7" x14ac:dyDescent="0.25">
      <c r="A988">
        <v>59103750</v>
      </c>
      <c r="B988" t="s">
        <v>31944</v>
      </c>
      <c r="C988" t="s">
        <v>30826</v>
      </c>
      <c r="D988" t="s">
        <v>319</v>
      </c>
      <c r="E988" t="s">
        <v>319</v>
      </c>
      <c r="F988" t="s">
        <v>66</v>
      </c>
      <c r="G988" t="s">
        <v>30827</v>
      </c>
    </row>
    <row r="989" spans="1:7" x14ac:dyDescent="0.25">
      <c r="A989">
        <v>59103752</v>
      </c>
      <c r="B989" t="s">
        <v>31945</v>
      </c>
      <c r="C989" t="s">
        <v>30826</v>
      </c>
      <c r="D989" t="s">
        <v>319</v>
      </c>
      <c r="E989" t="s">
        <v>319</v>
      </c>
      <c r="F989" t="s">
        <v>66</v>
      </c>
      <c r="G989" t="s">
        <v>30827</v>
      </c>
    </row>
    <row r="990" spans="1:7" x14ac:dyDescent="0.25">
      <c r="A990">
        <v>59103938</v>
      </c>
      <c r="B990" t="s">
        <v>31946</v>
      </c>
      <c r="C990" t="s">
        <v>30826</v>
      </c>
      <c r="D990" t="s">
        <v>319</v>
      </c>
      <c r="E990" t="s">
        <v>319</v>
      </c>
      <c r="F990" t="s">
        <v>66</v>
      </c>
      <c r="G990" t="s">
        <v>30827</v>
      </c>
    </row>
    <row r="991" spans="1:7" x14ac:dyDescent="0.25">
      <c r="A991">
        <v>59103940</v>
      </c>
      <c r="B991" t="s">
        <v>31947</v>
      </c>
      <c r="C991" t="s">
        <v>30826</v>
      </c>
      <c r="D991" t="s">
        <v>319</v>
      </c>
      <c r="E991" t="s">
        <v>319</v>
      </c>
      <c r="F991" t="s">
        <v>66</v>
      </c>
      <c r="G991" t="s">
        <v>30827</v>
      </c>
    </row>
    <row r="992" spans="1:7" x14ac:dyDescent="0.25">
      <c r="A992">
        <v>59103942</v>
      </c>
      <c r="B992" t="s">
        <v>31948</v>
      </c>
      <c r="C992" t="s">
        <v>30826</v>
      </c>
      <c r="D992" t="s">
        <v>319</v>
      </c>
      <c r="E992" t="s">
        <v>319</v>
      </c>
      <c r="F992" t="s">
        <v>66</v>
      </c>
      <c r="G992" t="s">
        <v>30827</v>
      </c>
    </row>
    <row r="993" spans="1:7" x14ac:dyDescent="0.25">
      <c r="A993">
        <v>59103944</v>
      </c>
      <c r="B993" t="s">
        <v>31949</v>
      </c>
      <c r="C993" t="s">
        <v>30826</v>
      </c>
      <c r="D993" t="s">
        <v>319</v>
      </c>
      <c r="E993" t="s">
        <v>319</v>
      </c>
      <c r="F993" t="s">
        <v>66</v>
      </c>
      <c r="G993" t="s">
        <v>30827</v>
      </c>
    </row>
    <row r="994" spans="1:7" x14ac:dyDescent="0.25">
      <c r="A994">
        <v>59103946</v>
      </c>
      <c r="B994" t="s">
        <v>31950</v>
      </c>
      <c r="C994" t="s">
        <v>30826</v>
      </c>
      <c r="D994" t="s">
        <v>319</v>
      </c>
      <c r="E994" t="s">
        <v>319</v>
      </c>
      <c r="F994" t="s">
        <v>66</v>
      </c>
      <c r="G994" t="s">
        <v>30827</v>
      </c>
    </row>
    <row r="995" spans="1:7" x14ac:dyDescent="0.25">
      <c r="A995">
        <v>59103948</v>
      </c>
      <c r="B995" t="s">
        <v>31951</v>
      </c>
      <c r="C995" t="s">
        <v>30826</v>
      </c>
      <c r="D995" t="s">
        <v>319</v>
      </c>
      <c r="E995" t="s">
        <v>319</v>
      </c>
      <c r="F995" t="s">
        <v>66</v>
      </c>
      <c r="G995" t="s">
        <v>30827</v>
      </c>
    </row>
    <row r="996" spans="1:7" x14ac:dyDescent="0.25">
      <c r="A996">
        <v>59103064</v>
      </c>
      <c r="B996" t="s">
        <v>31952</v>
      </c>
      <c r="C996" t="s">
        <v>30826</v>
      </c>
      <c r="D996" t="s">
        <v>319</v>
      </c>
      <c r="E996" t="s">
        <v>319</v>
      </c>
      <c r="F996" t="s">
        <v>66</v>
      </c>
      <c r="G996" t="s">
        <v>30827</v>
      </c>
    </row>
    <row r="997" spans="1:7" x14ac:dyDescent="0.25">
      <c r="A997">
        <v>59103066</v>
      </c>
      <c r="B997" t="s">
        <v>31953</v>
      </c>
      <c r="C997" t="s">
        <v>30826</v>
      </c>
      <c r="D997" t="s">
        <v>319</v>
      </c>
      <c r="E997" t="s">
        <v>319</v>
      </c>
      <c r="F997" t="s">
        <v>66</v>
      </c>
      <c r="G997" t="s">
        <v>30827</v>
      </c>
    </row>
    <row r="998" spans="1:7" x14ac:dyDescent="0.25">
      <c r="A998">
        <v>59103068</v>
      </c>
      <c r="B998" t="s">
        <v>31954</v>
      </c>
      <c r="C998" t="s">
        <v>30826</v>
      </c>
      <c r="D998" t="s">
        <v>319</v>
      </c>
      <c r="E998" t="s">
        <v>319</v>
      </c>
      <c r="F998" t="s">
        <v>66</v>
      </c>
      <c r="G998" t="s">
        <v>30827</v>
      </c>
    </row>
    <row r="999" spans="1:7" x14ac:dyDescent="0.25">
      <c r="A999">
        <v>59103070</v>
      </c>
      <c r="B999" t="s">
        <v>31955</v>
      </c>
      <c r="C999" t="s">
        <v>30826</v>
      </c>
      <c r="D999" t="s">
        <v>319</v>
      </c>
      <c r="E999" t="s">
        <v>319</v>
      </c>
      <c r="F999" t="s">
        <v>66</v>
      </c>
      <c r="G999" t="s">
        <v>30827</v>
      </c>
    </row>
    <row r="1000" spans="1:7" x14ac:dyDescent="0.25">
      <c r="A1000">
        <v>59103072</v>
      </c>
      <c r="B1000" t="s">
        <v>31956</v>
      </c>
      <c r="C1000" t="s">
        <v>30826</v>
      </c>
      <c r="D1000" t="s">
        <v>319</v>
      </c>
      <c r="E1000" t="s">
        <v>319</v>
      </c>
      <c r="F1000" t="s">
        <v>66</v>
      </c>
      <c r="G1000" t="s">
        <v>30827</v>
      </c>
    </row>
    <row r="1001" spans="1:7" x14ac:dyDescent="0.25">
      <c r="A1001">
        <v>59103074</v>
      </c>
      <c r="B1001" t="s">
        <v>31957</v>
      </c>
      <c r="C1001" t="s">
        <v>30826</v>
      </c>
      <c r="D1001" t="s">
        <v>319</v>
      </c>
      <c r="E1001" t="s">
        <v>319</v>
      </c>
      <c r="F1001" t="s">
        <v>66</v>
      </c>
      <c r="G1001" t="s">
        <v>30827</v>
      </c>
    </row>
    <row r="1002" spans="1:7" x14ac:dyDescent="0.25">
      <c r="A1002">
        <v>59103256</v>
      </c>
      <c r="B1002" t="s">
        <v>31958</v>
      </c>
      <c r="C1002" t="s">
        <v>30826</v>
      </c>
      <c r="D1002" t="s">
        <v>319</v>
      </c>
      <c r="E1002" t="s">
        <v>319</v>
      </c>
      <c r="F1002" t="s">
        <v>66</v>
      </c>
      <c r="G1002" t="s">
        <v>30827</v>
      </c>
    </row>
    <row r="1003" spans="1:7" x14ac:dyDescent="0.25">
      <c r="A1003">
        <v>59103258</v>
      </c>
      <c r="B1003" t="s">
        <v>31959</v>
      </c>
      <c r="C1003" t="s">
        <v>30826</v>
      </c>
      <c r="D1003" t="s">
        <v>319</v>
      </c>
      <c r="E1003" t="s">
        <v>319</v>
      </c>
      <c r="F1003" t="s">
        <v>66</v>
      </c>
      <c r="G1003" t="s">
        <v>30827</v>
      </c>
    </row>
    <row r="1004" spans="1:7" x14ac:dyDescent="0.25">
      <c r="A1004">
        <v>59103260</v>
      </c>
      <c r="B1004" t="s">
        <v>31960</v>
      </c>
      <c r="C1004" t="s">
        <v>30826</v>
      </c>
      <c r="D1004" t="s">
        <v>319</v>
      </c>
      <c r="E1004" t="s">
        <v>319</v>
      </c>
      <c r="F1004" t="s">
        <v>66</v>
      </c>
      <c r="G1004" t="s">
        <v>30827</v>
      </c>
    </row>
    <row r="1005" spans="1:7" x14ac:dyDescent="0.25">
      <c r="A1005">
        <v>59103262</v>
      </c>
      <c r="B1005" t="s">
        <v>31961</v>
      </c>
      <c r="C1005" t="s">
        <v>30826</v>
      </c>
      <c r="D1005" t="s">
        <v>319</v>
      </c>
      <c r="E1005" t="s">
        <v>319</v>
      </c>
      <c r="F1005" t="s">
        <v>66</v>
      </c>
      <c r="G1005" t="s">
        <v>30827</v>
      </c>
    </row>
    <row r="1006" spans="1:7" x14ac:dyDescent="0.25">
      <c r="A1006">
        <v>59103264</v>
      </c>
      <c r="B1006" t="s">
        <v>31962</v>
      </c>
      <c r="C1006" t="s">
        <v>30826</v>
      </c>
      <c r="D1006" t="s">
        <v>319</v>
      </c>
      <c r="E1006" t="s">
        <v>319</v>
      </c>
      <c r="F1006" t="s">
        <v>66</v>
      </c>
      <c r="G1006" t="s">
        <v>30827</v>
      </c>
    </row>
    <row r="1007" spans="1:7" x14ac:dyDescent="0.25">
      <c r="A1007">
        <v>59103266</v>
      </c>
      <c r="B1007" t="s">
        <v>31963</v>
      </c>
      <c r="C1007" t="s">
        <v>30826</v>
      </c>
      <c r="D1007" t="s">
        <v>319</v>
      </c>
      <c r="E1007" t="s">
        <v>319</v>
      </c>
      <c r="F1007" t="s">
        <v>66</v>
      </c>
      <c r="G1007" t="s">
        <v>30827</v>
      </c>
    </row>
    <row r="1008" spans="1:7" x14ac:dyDescent="0.25">
      <c r="A1008">
        <v>59103444</v>
      </c>
      <c r="B1008" t="s">
        <v>31964</v>
      </c>
      <c r="C1008" t="s">
        <v>30826</v>
      </c>
      <c r="D1008" t="s">
        <v>319</v>
      </c>
      <c r="E1008" t="s">
        <v>319</v>
      </c>
      <c r="F1008" t="s">
        <v>66</v>
      </c>
      <c r="G1008" t="s">
        <v>30827</v>
      </c>
    </row>
    <row r="1009" spans="1:7" x14ac:dyDescent="0.25">
      <c r="A1009">
        <v>59103446</v>
      </c>
      <c r="B1009" t="s">
        <v>31965</v>
      </c>
      <c r="C1009" t="s">
        <v>30826</v>
      </c>
      <c r="D1009" t="s">
        <v>319</v>
      </c>
      <c r="E1009" t="s">
        <v>319</v>
      </c>
      <c r="F1009" t="s">
        <v>66</v>
      </c>
      <c r="G1009" t="s">
        <v>30827</v>
      </c>
    </row>
    <row r="1010" spans="1:7" x14ac:dyDescent="0.25">
      <c r="A1010">
        <v>59103448</v>
      </c>
      <c r="B1010" t="s">
        <v>31966</v>
      </c>
      <c r="C1010" t="s">
        <v>30826</v>
      </c>
      <c r="D1010" t="s">
        <v>319</v>
      </c>
      <c r="E1010" t="s">
        <v>319</v>
      </c>
      <c r="F1010" t="s">
        <v>66</v>
      </c>
      <c r="G1010" t="s">
        <v>30827</v>
      </c>
    </row>
    <row r="1011" spans="1:7" x14ac:dyDescent="0.25">
      <c r="A1011">
        <v>59103450</v>
      </c>
      <c r="B1011" t="s">
        <v>31967</v>
      </c>
      <c r="C1011" t="s">
        <v>30826</v>
      </c>
      <c r="D1011" t="s">
        <v>319</v>
      </c>
      <c r="E1011" t="s">
        <v>319</v>
      </c>
      <c r="F1011" t="s">
        <v>66</v>
      </c>
      <c r="G1011" t="s">
        <v>30827</v>
      </c>
    </row>
    <row r="1012" spans="1:7" x14ac:dyDescent="0.25">
      <c r="A1012">
        <v>59103452</v>
      </c>
      <c r="B1012" t="s">
        <v>31968</v>
      </c>
      <c r="C1012" t="s">
        <v>30826</v>
      </c>
      <c r="D1012" t="s">
        <v>319</v>
      </c>
      <c r="E1012" t="s">
        <v>319</v>
      </c>
      <c r="F1012" t="s">
        <v>66</v>
      </c>
      <c r="G1012" t="s">
        <v>30827</v>
      </c>
    </row>
    <row r="1013" spans="1:7" x14ac:dyDescent="0.25">
      <c r="A1013">
        <v>59103454</v>
      </c>
      <c r="B1013" t="s">
        <v>31969</v>
      </c>
      <c r="C1013" t="s">
        <v>30826</v>
      </c>
      <c r="D1013" t="s">
        <v>319</v>
      </c>
      <c r="E1013" t="s">
        <v>319</v>
      </c>
      <c r="F1013" t="s">
        <v>66</v>
      </c>
      <c r="G1013" t="s">
        <v>30827</v>
      </c>
    </row>
    <row r="1014" spans="1:7" x14ac:dyDescent="0.25">
      <c r="A1014">
        <v>59103754</v>
      </c>
      <c r="B1014" t="s">
        <v>31970</v>
      </c>
      <c r="C1014" t="s">
        <v>30826</v>
      </c>
      <c r="D1014" t="s">
        <v>319</v>
      </c>
      <c r="E1014" t="s">
        <v>319</v>
      </c>
      <c r="F1014" t="s">
        <v>66</v>
      </c>
      <c r="G1014" t="s">
        <v>30827</v>
      </c>
    </row>
    <row r="1015" spans="1:7" x14ac:dyDescent="0.25">
      <c r="A1015">
        <v>59103756</v>
      </c>
      <c r="B1015" t="s">
        <v>31971</v>
      </c>
      <c r="C1015" t="s">
        <v>30826</v>
      </c>
      <c r="D1015" t="s">
        <v>319</v>
      </c>
      <c r="E1015" t="s">
        <v>319</v>
      </c>
      <c r="F1015" t="s">
        <v>66</v>
      </c>
      <c r="G1015" t="s">
        <v>30827</v>
      </c>
    </row>
    <row r="1016" spans="1:7" x14ac:dyDescent="0.25">
      <c r="A1016">
        <v>59103758</v>
      </c>
      <c r="B1016" t="s">
        <v>31972</v>
      </c>
      <c r="C1016" t="s">
        <v>30826</v>
      </c>
      <c r="D1016" t="s">
        <v>319</v>
      </c>
      <c r="E1016" t="s">
        <v>319</v>
      </c>
      <c r="F1016" t="s">
        <v>66</v>
      </c>
      <c r="G1016" t="s">
        <v>30827</v>
      </c>
    </row>
    <row r="1017" spans="1:7" x14ac:dyDescent="0.25">
      <c r="A1017">
        <v>59103760</v>
      </c>
      <c r="B1017" t="s">
        <v>31973</v>
      </c>
      <c r="C1017" t="s">
        <v>30826</v>
      </c>
      <c r="D1017" t="s">
        <v>319</v>
      </c>
      <c r="E1017" t="s">
        <v>319</v>
      </c>
      <c r="F1017" t="s">
        <v>66</v>
      </c>
      <c r="G1017" t="s">
        <v>30827</v>
      </c>
    </row>
    <row r="1018" spans="1:7" x14ac:dyDescent="0.25">
      <c r="A1018">
        <v>59103762</v>
      </c>
      <c r="B1018" t="s">
        <v>31974</v>
      </c>
      <c r="C1018" t="s">
        <v>30826</v>
      </c>
      <c r="D1018" t="s">
        <v>319</v>
      </c>
      <c r="E1018" t="s">
        <v>319</v>
      </c>
      <c r="F1018" t="s">
        <v>66</v>
      </c>
      <c r="G1018" t="s">
        <v>30827</v>
      </c>
    </row>
    <row r="1019" spans="1:7" x14ac:dyDescent="0.25">
      <c r="A1019">
        <v>59103764</v>
      </c>
      <c r="B1019" t="s">
        <v>31975</v>
      </c>
      <c r="C1019" t="s">
        <v>30826</v>
      </c>
      <c r="D1019" t="s">
        <v>319</v>
      </c>
      <c r="E1019" t="s">
        <v>319</v>
      </c>
      <c r="F1019" t="s">
        <v>66</v>
      </c>
      <c r="G1019" t="s">
        <v>30827</v>
      </c>
    </row>
    <row r="1020" spans="1:7" x14ac:dyDescent="0.25">
      <c r="A1020">
        <v>59103950</v>
      </c>
      <c r="B1020" t="s">
        <v>31976</v>
      </c>
      <c r="C1020" t="s">
        <v>30826</v>
      </c>
      <c r="D1020" t="s">
        <v>30900</v>
      </c>
      <c r="E1020" t="s">
        <v>30901</v>
      </c>
      <c r="F1020" t="s">
        <v>66</v>
      </c>
      <c r="G1020" t="s">
        <v>30827</v>
      </c>
    </row>
    <row r="1021" spans="1:7" x14ac:dyDescent="0.25">
      <c r="A1021">
        <v>59103952</v>
      </c>
      <c r="B1021" t="s">
        <v>31977</v>
      </c>
      <c r="C1021" t="s">
        <v>30826</v>
      </c>
      <c r="D1021" t="s">
        <v>319</v>
      </c>
      <c r="E1021" t="s">
        <v>319</v>
      </c>
      <c r="F1021" t="s">
        <v>66</v>
      </c>
      <c r="G1021" t="s">
        <v>30827</v>
      </c>
    </row>
    <row r="1022" spans="1:7" x14ac:dyDescent="0.25">
      <c r="A1022">
        <v>59103954</v>
      </c>
      <c r="B1022" t="s">
        <v>31978</v>
      </c>
      <c r="C1022" t="s">
        <v>30826</v>
      </c>
      <c r="D1022" t="s">
        <v>319</v>
      </c>
      <c r="E1022" t="s">
        <v>319</v>
      </c>
      <c r="F1022" t="s">
        <v>66</v>
      </c>
      <c r="G1022" t="s">
        <v>30827</v>
      </c>
    </row>
    <row r="1023" spans="1:7" x14ac:dyDescent="0.25">
      <c r="A1023">
        <v>59103956</v>
      </c>
      <c r="B1023" t="s">
        <v>31979</v>
      </c>
      <c r="C1023" t="s">
        <v>30826</v>
      </c>
      <c r="D1023" t="s">
        <v>319</v>
      </c>
      <c r="E1023" t="s">
        <v>319</v>
      </c>
      <c r="F1023" t="s">
        <v>66</v>
      </c>
      <c r="G1023" t="s">
        <v>30827</v>
      </c>
    </row>
    <row r="1024" spans="1:7" x14ac:dyDescent="0.25">
      <c r="A1024">
        <v>59103958</v>
      </c>
      <c r="B1024" t="s">
        <v>31980</v>
      </c>
      <c r="C1024" t="s">
        <v>30826</v>
      </c>
      <c r="D1024" t="s">
        <v>319</v>
      </c>
      <c r="E1024" t="s">
        <v>319</v>
      </c>
      <c r="F1024" t="s">
        <v>66</v>
      </c>
      <c r="G1024" t="s">
        <v>30827</v>
      </c>
    </row>
    <row r="1025" spans="1:7" x14ac:dyDescent="0.25">
      <c r="A1025">
        <v>59103960</v>
      </c>
      <c r="B1025" t="s">
        <v>31981</v>
      </c>
      <c r="C1025" t="s">
        <v>30826</v>
      </c>
      <c r="D1025" t="s">
        <v>319</v>
      </c>
      <c r="E1025" t="s">
        <v>319</v>
      </c>
      <c r="F1025" t="s">
        <v>66</v>
      </c>
      <c r="G1025" t="s">
        <v>30827</v>
      </c>
    </row>
    <row r="1026" spans="1:7" x14ac:dyDescent="0.25">
      <c r="A1026">
        <v>59103076</v>
      </c>
      <c r="B1026" t="s">
        <v>31982</v>
      </c>
      <c r="C1026" t="s">
        <v>30826</v>
      </c>
      <c r="D1026" t="s">
        <v>319</v>
      </c>
      <c r="E1026" t="s">
        <v>319</v>
      </c>
      <c r="F1026" t="s">
        <v>66</v>
      </c>
      <c r="G1026" t="s">
        <v>30827</v>
      </c>
    </row>
    <row r="1027" spans="1:7" x14ac:dyDescent="0.25">
      <c r="A1027">
        <v>59103078</v>
      </c>
      <c r="B1027" t="s">
        <v>31983</v>
      </c>
      <c r="C1027" t="s">
        <v>30826</v>
      </c>
      <c r="D1027" t="s">
        <v>319</v>
      </c>
      <c r="E1027" t="s">
        <v>319</v>
      </c>
      <c r="F1027" t="s">
        <v>66</v>
      </c>
      <c r="G1027" t="s">
        <v>30827</v>
      </c>
    </row>
    <row r="1028" spans="1:7" x14ac:dyDescent="0.25">
      <c r="A1028">
        <v>59103080</v>
      </c>
      <c r="B1028" t="s">
        <v>31984</v>
      </c>
      <c r="C1028" t="s">
        <v>30826</v>
      </c>
      <c r="D1028" t="s">
        <v>319</v>
      </c>
      <c r="E1028" t="s">
        <v>319</v>
      </c>
      <c r="F1028" t="s">
        <v>66</v>
      </c>
      <c r="G1028" t="s">
        <v>30827</v>
      </c>
    </row>
    <row r="1029" spans="1:7" x14ac:dyDescent="0.25">
      <c r="A1029">
        <v>59103082</v>
      </c>
      <c r="B1029" t="s">
        <v>31985</v>
      </c>
      <c r="C1029" t="s">
        <v>30826</v>
      </c>
      <c r="D1029" t="s">
        <v>319</v>
      </c>
      <c r="E1029" t="s">
        <v>319</v>
      </c>
      <c r="F1029" t="s">
        <v>66</v>
      </c>
      <c r="G1029" t="s">
        <v>30827</v>
      </c>
    </row>
    <row r="1030" spans="1:7" x14ac:dyDescent="0.25">
      <c r="A1030">
        <v>59103084</v>
      </c>
      <c r="B1030" t="s">
        <v>31986</v>
      </c>
      <c r="C1030" t="s">
        <v>30826</v>
      </c>
      <c r="D1030" t="s">
        <v>319</v>
      </c>
      <c r="E1030" t="s">
        <v>319</v>
      </c>
      <c r="F1030" t="s">
        <v>66</v>
      </c>
      <c r="G1030" t="s">
        <v>30827</v>
      </c>
    </row>
    <row r="1031" spans="1:7" x14ac:dyDescent="0.25">
      <c r="A1031">
        <v>59103086</v>
      </c>
      <c r="B1031" t="s">
        <v>31987</v>
      </c>
      <c r="C1031" t="s">
        <v>30826</v>
      </c>
      <c r="D1031" t="s">
        <v>319</v>
      </c>
      <c r="E1031" t="s">
        <v>319</v>
      </c>
      <c r="F1031" t="s">
        <v>66</v>
      </c>
      <c r="G1031" t="s">
        <v>30827</v>
      </c>
    </row>
    <row r="1032" spans="1:7" x14ac:dyDescent="0.25">
      <c r="A1032">
        <v>59103268</v>
      </c>
      <c r="B1032" t="s">
        <v>31988</v>
      </c>
      <c r="C1032" t="s">
        <v>30826</v>
      </c>
      <c r="D1032" t="s">
        <v>319</v>
      </c>
      <c r="E1032" t="s">
        <v>319</v>
      </c>
      <c r="F1032" t="s">
        <v>66</v>
      </c>
      <c r="G1032" t="s">
        <v>30827</v>
      </c>
    </row>
    <row r="1033" spans="1:7" x14ac:dyDescent="0.25">
      <c r="A1033">
        <v>59103270</v>
      </c>
      <c r="B1033" t="s">
        <v>31989</v>
      </c>
      <c r="C1033" t="s">
        <v>30826</v>
      </c>
      <c r="D1033" t="s">
        <v>319</v>
      </c>
      <c r="E1033" t="s">
        <v>319</v>
      </c>
      <c r="F1033" t="s">
        <v>66</v>
      </c>
      <c r="G1033" t="s">
        <v>30827</v>
      </c>
    </row>
    <row r="1034" spans="1:7" x14ac:dyDescent="0.25">
      <c r="A1034">
        <v>59103272</v>
      </c>
      <c r="B1034" t="s">
        <v>31990</v>
      </c>
      <c r="C1034" t="s">
        <v>30826</v>
      </c>
      <c r="D1034" t="s">
        <v>319</v>
      </c>
      <c r="E1034" t="s">
        <v>319</v>
      </c>
      <c r="F1034" t="s">
        <v>66</v>
      </c>
      <c r="G1034" t="s">
        <v>30827</v>
      </c>
    </row>
    <row r="1035" spans="1:7" x14ac:dyDescent="0.25">
      <c r="A1035">
        <v>59103274</v>
      </c>
      <c r="B1035" t="s">
        <v>31991</v>
      </c>
      <c r="C1035" t="s">
        <v>30826</v>
      </c>
      <c r="D1035" t="s">
        <v>319</v>
      </c>
      <c r="E1035" t="s">
        <v>319</v>
      </c>
      <c r="F1035" t="s">
        <v>66</v>
      </c>
      <c r="G1035" t="s">
        <v>30827</v>
      </c>
    </row>
    <row r="1036" spans="1:7" x14ac:dyDescent="0.25">
      <c r="A1036">
        <v>59103276</v>
      </c>
      <c r="B1036" t="s">
        <v>31992</v>
      </c>
      <c r="C1036" t="s">
        <v>30826</v>
      </c>
      <c r="D1036" t="s">
        <v>319</v>
      </c>
      <c r="E1036" t="s">
        <v>319</v>
      </c>
      <c r="F1036" t="s">
        <v>66</v>
      </c>
      <c r="G1036" t="s">
        <v>30827</v>
      </c>
    </row>
    <row r="1037" spans="1:7" x14ac:dyDescent="0.25">
      <c r="A1037">
        <v>59103278</v>
      </c>
      <c r="B1037" t="s">
        <v>31993</v>
      </c>
      <c r="C1037" t="s">
        <v>30826</v>
      </c>
      <c r="D1037" t="s">
        <v>31994</v>
      </c>
      <c r="E1037" t="s">
        <v>31995</v>
      </c>
      <c r="F1037" t="s">
        <v>66</v>
      </c>
      <c r="G1037" t="s">
        <v>30827</v>
      </c>
    </row>
    <row r="1038" spans="1:7" x14ac:dyDescent="0.25">
      <c r="A1038">
        <v>59103456</v>
      </c>
      <c r="B1038" t="s">
        <v>31996</v>
      </c>
      <c r="C1038" t="s">
        <v>30826</v>
      </c>
      <c r="D1038" t="s">
        <v>319</v>
      </c>
      <c r="E1038" t="s">
        <v>319</v>
      </c>
      <c r="F1038" t="s">
        <v>66</v>
      </c>
      <c r="G1038" t="s">
        <v>30827</v>
      </c>
    </row>
    <row r="1039" spans="1:7" x14ac:dyDescent="0.25">
      <c r="A1039">
        <v>59103458</v>
      </c>
      <c r="B1039" t="s">
        <v>31997</v>
      </c>
      <c r="C1039" t="s">
        <v>30826</v>
      </c>
      <c r="D1039" t="s">
        <v>319</v>
      </c>
      <c r="E1039" t="s">
        <v>319</v>
      </c>
      <c r="F1039" t="s">
        <v>66</v>
      </c>
      <c r="G1039" t="s">
        <v>30827</v>
      </c>
    </row>
    <row r="1040" spans="1:7" x14ac:dyDescent="0.25">
      <c r="A1040">
        <v>59103460</v>
      </c>
      <c r="B1040" t="s">
        <v>31998</v>
      </c>
      <c r="C1040" t="s">
        <v>30826</v>
      </c>
      <c r="D1040" t="s">
        <v>319</v>
      </c>
      <c r="E1040" t="s">
        <v>319</v>
      </c>
      <c r="F1040" t="s">
        <v>66</v>
      </c>
      <c r="G1040" t="s">
        <v>30827</v>
      </c>
    </row>
    <row r="1041" spans="1:7" x14ac:dyDescent="0.25">
      <c r="A1041">
        <v>59103462</v>
      </c>
      <c r="B1041" t="s">
        <v>31999</v>
      </c>
      <c r="C1041" t="s">
        <v>30826</v>
      </c>
      <c r="D1041" t="s">
        <v>319</v>
      </c>
      <c r="E1041" t="s">
        <v>319</v>
      </c>
      <c r="F1041" t="s">
        <v>66</v>
      </c>
      <c r="G1041" t="s">
        <v>30827</v>
      </c>
    </row>
    <row r="1042" spans="1:7" x14ac:dyDescent="0.25">
      <c r="A1042">
        <v>59103464</v>
      </c>
      <c r="B1042" t="s">
        <v>32000</v>
      </c>
      <c r="C1042" t="s">
        <v>30826</v>
      </c>
      <c r="D1042" t="s">
        <v>319</v>
      </c>
      <c r="E1042" t="s">
        <v>319</v>
      </c>
      <c r="F1042" t="s">
        <v>66</v>
      </c>
      <c r="G1042" t="s">
        <v>30827</v>
      </c>
    </row>
    <row r="1043" spans="1:7" x14ac:dyDescent="0.25">
      <c r="A1043">
        <v>59103466</v>
      </c>
      <c r="B1043" t="s">
        <v>32001</v>
      </c>
      <c r="C1043" t="s">
        <v>30826</v>
      </c>
      <c r="D1043" t="s">
        <v>319</v>
      </c>
      <c r="E1043" t="s">
        <v>319</v>
      </c>
      <c r="F1043" t="s">
        <v>66</v>
      </c>
      <c r="G1043" t="s">
        <v>30827</v>
      </c>
    </row>
    <row r="1044" spans="1:7" x14ac:dyDescent="0.25">
      <c r="A1044">
        <v>59103766</v>
      </c>
      <c r="B1044" t="s">
        <v>32002</v>
      </c>
      <c r="C1044" t="s">
        <v>30826</v>
      </c>
      <c r="D1044" t="s">
        <v>319</v>
      </c>
      <c r="E1044" t="s">
        <v>319</v>
      </c>
      <c r="F1044" t="s">
        <v>66</v>
      </c>
      <c r="G1044" t="s">
        <v>30827</v>
      </c>
    </row>
    <row r="1045" spans="1:7" x14ac:dyDescent="0.25">
      <c r="A1045">
        <v>59103768</v>
      </c>
      <c r="B1045" t="s">
        <v>32003</v>
      </c>
      <c r="C1045" t="s">
        <v>30826</v>
      </c>
      <c r="D1045" t="s">
        <v>319</v>
      </c>
      <c r="E1045" t="s">
        <v>319</v>
      </c>
      <c r="F1045" t="s">
        <v>66</v>
      </c>
      <c r="G1045" t="s">
        <v>30827</v>
      </c>
    </row>
    <row r="1046" spans="1:7" x14ac:dyDescent="0.25">
      <c r="A1046">
        <v>59103770</v>
      </c>
      <c r="B1046" t="s">
        <v>32004</v>
      </c>
      <c r="C1046" t="s">
        <v>30826</v>
      </c>
      <c r="D1046" t="s">
        <v>319</v>
      </c>
      <c r="E1046" t="s">
        <v>319</v>
      </c>
      <c r="F1046" t="s">
        <v>66</v>
      </c>
      <c r="G1046" t="s">
        <v>30827</v>
      </c>
    </row>
    <row r="1047" spans="1:7" x14ac:dyDescent="0.25">
      <c r="A1047">
        <v>59103772</v>
      </c>
      <c r="B1047" t="s">
        <v>32005</v>
      </c>
      <c r="C1047" t="s">
        <v>30826</v>
      </c>
      <c r="D1047" t="s">
        <v>319</v>
      </c>
      <c r="E1047" t="s">
        <v>319</v>
      </c>
      <c r="F1047" t="s">
        <v>66</v>
      </c>
      <c r="G1047" t="s">
        <v>30827</v>
      </c>
    </row>
    <row r="1048" spans="1:7" x14ac:dyDescent="0.25">
      <c r="A1048">
        <v>59103774</v>
      </c>
      <c r="B1048" t="s">
        <v>32006</v>
      </c>
      <c r="C1048" t="s">
        <v>30826</v>
      </c>
      <c r="D1048" t="s">
        <v>319</v>
      </c>
      <c r="E1048" t="s">
        <v>319</v>
      </c>
      <c r="F1048" t="s">
        <v>66</v>
      </c>
      <c r="G1048" t="s">
        <v>30827</v>
      </c>
    </row>
    <row r="1049" spans="1:7" x14ac:dyDescent="0.25">
      <c r="A1049">
        <v>59103776</v>
      </c>
      <c r="B1049" t="s">
        <v>32007</v>
      </c>
      <c r="C1049" t="s">
        <v>30826</v>
      </c>
      <c r="D1049" t="s">
        <v>319</v>
      </c>
      <c r="E1049" t="s">
        <v>319</v>
      </c>
      <c r="F1049" t="s">
        <v>66</v>
      </c>
      <c r="G1049" t="s">
        <v>30827</v>
      </c>
    </row>
    <row r="1050" spans="1:7" x14ac:dyDescent="0.25">
      <c r="A1050">
        <v>59103962</v>
      </c>
      <c r="B1050" t="s">
        <v>32008</v>
      </c>
      <c r="C1050" t="s">
        <v>30826</v>
      </c>
      <c r="D1050" t="s">
        <v>319</v>
      </c>
      <c r="E1050" t="s">
        <v>319</v>
      </c>
      <c r="F1050" t="s">
        <v>66</v>
      </c>
      <c r="G1050" t="s">
        <v>30827</v>
      </c>
    </row>
    <row r="1051" spans="1:7" x14ac:dyDescent="0.25">
      <c r="A1051">
        <v>59103964</v>
      </c>
      <c r="B1051" t="s">
        <v>32009</v>
      </c>
      <c r="C1051" t="s">
        <v>30826</v>
      </c>
      <c r="D1051" t="s">
        <v>319</v>
      </c>
      <c r="E1051" t="s">
        <v>319</v>
      </c>
      <c r="F1051" t="s">
        <v>66</v>
      </c>
      <c r="G1051" t="s">
        <v>30827</v>
      </c>
    </row>
    <row r="1052" spans="1:7" x14ac:dyDescent="0.25">
      <c r="A1052">
        <v>59103966</v>
      </c>
      <c r="B1052" t="s">
        <v>32010</v>
      </c>
      <c r="C1052" t="s">
        <v>30826</v>
      </c>
      <c r="D1052" t="s">
        <v>319</v>
      </c>
      <c r="E1052" t="s">
        <v>319</v>
      </c>
      <c r="F1052" t="s">
        <v>66</v>
      </c>
      <c r="G1052" t="s">
        <v>30827</v>
      </c>
    </row>
    <row r="1053" spans="1:7" x14ac:dyDescent="0.25">
      <c r="A1053">
        <v>59103968</v>
      </c>
      <c r="B1053" t="s">
        <v>32011</v>
      </c>
      <c r="C1053" t="s">
        <v>30826</v>
      </c>
      <c r="D1053" t="s">
        <v>319</v>
      </c>
      <c r="E1053" t="s">
        <v>319</v>
      </c>
      <c r="F1053" t="s">
        <v>66</v>
      </c>
      <c r="G1053" t="s">
        <v>30827</v>
      </c>
    </row>
    <row r="1054" spans="1:7" x14ac:dyDescent="0.25">
      <c r="A1054">
        <v>59103970</v>
      </c>
      <c r="B1054" t="s">
        <v>32012</v>
      </c>
      <c r="C1054" t="s">
        <v>30826</v>
      </c>
      <c r="D1054" t="s">
        <v>319</v>
      </c>
      <c r="E1054" t="s">
        <v>319</v>
      </c>
      <c r="F1054" t="s">
        <v>66</v>
      </c>
      <c r="G1054" t="s">
        <v>30827</v>
      </c>
    </row>
    <row r="1055" spans="1:7" x14ac:dyDescent="0.25">
      <c r="A1055">
        <v>59103972</v>
      </c>
      <c r="B1055" t="s">
        <v>32013</v>
      </c>
      <c r="C1055" t="s">
        <v>30826</v>
      </c>
      <c r="D1055" t="s">
        <v>32014</v>
      </c>
      <c r="E1055" t="s">
        <v>32015</v>
      </c>
      <c r="F1055" t="s">
        <v>66</v>
      </c>
      <c r="G1055" t="s">
        <v>30827</v>
      </c>
    </row>
    <row r="1056" spans="1:7" x14ac:dyDescent="0.25">
      <c r="A1056">
        <v>59103088</v>
      </c>
      <c r="B1056" t="s">
        <v>32016</v>
      </c>
      <c r="C1056" t="s">
        <v>30826</v>
      </c>
      <c r="D1056" t="s">
        <v>319</v>
      </c>
      <c r="E1056" t="s">
        <v>319</v>
      </c>
      <c r="F1056" t="s">
        <v>66</v>
      </c>
      <c r="G1056" t="s">
        <v>30827</v>
      </c>
    </row>
    <row r="1057" spans="1:7" x14ac:dyDescent="0.25">
      <c r="A1057">
        <v>59103090</v>
      </c>
      <c r="B1057" t="s">
        <v>32017</v>
      </c>
      <c r="C1057" t="s">
        <v>30826</v>
      </c>
      <c r="D1057" t="s">
        <v>319</v>
      </c>
      <c r="E1057" t="s">
        <v>319</v>
      </c>
      <c r="F1057" t="s">
        <v>66</v>
      </c>
      <c r="G1057" t="s">
        <v>30827</v>
      </c>
    </row>
    <row r="1058" spans="1:7" x14ac:dyDescent="0.25">
      <c r="A1058">
        <v>59103092</v>
      </c>
      <c r="B1058" t="s">
        <v>32018</v>
      </c>
      <c r="C1058" t="s">
        <v>30826</v>
      </c>
      <c r="D1058" t="s">
        <v>319</v>
      </c>
      <c r="E1058" t="s">
        <v>319</v>
      </c>
      <c r="F1058" t="s">
        <v>66</v>
      </c>
      <c r="G1058" t="s">
        <v>30827</v>
      </c>
    </row>
    <row r="1059" spans="1:7" x14ac:dyDescent="0.25">
      <c r="A1059">
        <v>59103094</v>
      </c>
      <c r="B1059" t="s">
        <v>32019</v>
      </c>
      <c r="C1059" t="s">
        <v>30826</v>
      </c>
      <c r="D1059" t="s">
        <v>319</v>
      </c>
      <c r="E1059" t="s">
        <v>319</v>
      </c>
      <c r="F1059" t="s">
        <v>66</v>
      </c>
      <c r="G1059" t="s">
        <v>30827</v>
      </c>
    </row>
    <row r="1060" spans="1:7" x14ac:dyDescent="0.25">
      <c r="A1060">
        <v>59103096</v>
      </c>
      <c r="B1060" t="s">
        <v>32020</v>
      </c>
      <c r="C1060" t="s">
        <v>30826</v>
      </c>
      <c r="D1060" t="s">
        <v>319</v>
      </c>
      <c r="E1060" t="s">
        <v>319</v>
      </c>
      <c r="F1060" t="s">
        <v>66</v>
      </c>
      <c r="G1060" t="s">
        <v>30827</v>
      </c>
    </row>
    <row r="1061" spans="1:7" x14ac:dyDescent="0.25">
      <c r="A1061">
        <v>59103098</v>
      </c>
      <c r="B1061" t="s">
        <v>32021</v>
      </c>
      <c r="C1061" t="s">
        <v>30826</v>
      </c>
      <c r="D1061" t="s">
        <v>319</v>
      </c>
      <c r="E1061" t="s">
        <v>319</v>
      </c>
      <c r="F1061" t="s">
        <v>66</v>
      </c>
      <c r="G1061" t="s">
        <v>30827</v>
      </c>
    </row>
    <row r="1062" spans="1:7" x14ac:dyDescent="0.25">
      <c r="A1062">
        <v>59103280</v>
      </c>
      <c r="B1062" t="s">
        <v>32022</v>
      </c>
      <c r="C1062" t="s">
        <v>30826</v>
      </c>
      <c r="D1062" t="s">
        <v>32023</v>
      </c>
      <c r="E1062" t="s">
        <v>32024</v>
      </c>
      <c r="F1062" t="s">
        <v>66</v>
      </c>
      <c r="G1062" t="s">
        <v>30827</v>
      </c>
    </row>
    <row r="1063" spans="1:7" x14ac:dyDescent="0.25">
      <c r="A1063">
        <v>59103282</v>
      </c>
      <c r="B1063" t="s">
        <v>32025</v>
      </c>
      <c r="C1063" t="s">
        <v>30826</v>
      </c>
      <c r="D1063" t="s">
        <v>32026</v>
      </c>
      <c r="E1063" t="s">
        <v>32027</v>
      </c>
      <c r="F1063" t="s">
        <v>66</v>
      </c>
      <c r="G1063" t="s">
        <v>30827</v>
      </c>
    </row>
    <row r="1064" spans="1:7" x14ac:dyDescent="0.25">
      <c r="A1064">
        <v>59103284</v>
      </c>
      <c r="B1064" t="s">
        <v>32028</v>
      </c>
      <c r="C1064" t="s">
        <v>30826</v>
      </c>
      <c r="D1064" t="s">
        <v>319</v>
      </c>
      <c r="E1064" t="s">
        <v>319</v>
      </c>
      <c r="F1064" t="s">
        <v>66</v>
      </c>
      <c r="G1064" t="s">
        <v>30827</v>
      </c>
    </row>
    <row r="1065" spans="1:7" x14ac:dyDescent="0.25">
      <c r="A1065">
        <v>59103286</v>
      </c>
      <c r="B1065" t="s">
        <v>32029</v>
      </c>
      <c r="C1065" t="s">
        <v>30826</v>
      </c>
      <c r="D1065" t="s">
        <v>319</v>
      </c>
      <c r="E1065" t="s">
        <v>319</v>
      </c>
      <c r="F1065" t="s">
        <v>66</v>
      </c>
      <c r="G1065" t="s">
        <v>30827</v>
      </c>
    </row>
    <row r="1066" spans="1:7" x14ac:dyDescent="0.25">
      <c r="A1066">
        <v>59103288</v>
      </c>
      <c r="B1066" t="s">
        <v>32030</v>
      </c>
      <c r="C1066" t="s">
        <v>30826</v>
      </c>
      <c r="D1066" t="s">
        <v>319</v>
      </c>
      <c r="E1066" t="s">
        <v>319</v>
      </c>
      <c r="F1066" t="s">
        <v>66</v>
      </c>
      <c r="G1066" t="s">
        <v>30827</v>
      </c>
    </row>
    <row r="1067" spans="1:7" x14ac:dyDescent="0.25">
      <c r="A1067">
        <v>59103290</v>
      </c>
      <c r="B1067" t="s">
        <v>32031</v>
      </c>
      <c r="C1067" t="s">
        <v>30826</v>
      </c>
      <c r="D1067" t="s">
        <v>319</v>
      </c>
      <c r="E1067" t="s">
        <v>319</v>
      </c>
      <c r="F1067" t="s">
        <v>66</v>
      </c>
      <c r="G1067" t="s">
        <v>30827</v>
      </c>
    </row>
    <row r="1068" spans="1:7" x14ac:dyDescent="0.25">
      <c r="A1068">
        <v>59103468</v>
      </c>
      <c r="B1068" t="s">
        <v>32032</v>
      </c>
      <c r="C1068" t="s">
        <v>30826</v>
      </c>
      <c r="D1068" t="s">
        <v>319</v>
      </c>
      <c r="E1068" t="s">
        <v>319</v>
      </c>
      <c r="F1068" t="s">
        <v>66</v>
      </c>
      <c r="G1068" t="s">
        <v>30827</v>
      </c>
    </row>
    <row r="1069" spans="1:7" x14ac:dyDescent="0.25">
      <c r="A1069">
        <v>59103470</v>
      </c>
      <c r="B1069" t="s">
        <v>32033</v>
      </c>
      <c r="C1069" t="s">
        <v>30826</v>
      </c>
      <c r="D1069" t="s">
        <v>319</v>
      </c>
      <c r="E1069" t="s">
        <v>319</v>
      </c>
      <c r="F1069" t="s">
        <v>66</v>
      </c>
      <c r="G1069" t="s">
        <v>30827</v>
      </c>
    </row>
    <row r="1070" spans="1:7" x14ac:dyDescent="0.25">
      <c r="A1070">
        <v>59103472</v>
      </c>
      <c r="B1070" t="s">
        <v>32034</v>
      </c>
      <c r="C1070" t="s">
        <v>30826</v>
      </c>
      <c r="D1070" t="s">
        <v>319</v>
      </c>
      <c r="E1070" t="s">
        <v>319</v>
      </c>
      <c r="F1070" t="s">
        <v>66</v>
      </c>
      <c r="G1070" t="s">
        <v>30827</v>
      </c>
    </row>
    <row r="1071" spans="1:7" x14ac:dyDescent="0.25">
      <c r="A1071">
        <v>59103474</v>
      </c>
      <c r="B1071" t="s">
        <v>32035</v>
      </c>
      <c r="C1071" t="s">
        <v>30826</v>
      </c>
      <c r="D1071" t="s">
        <v>319</v>
      </c>
      <c r="E1071" t="s">
        <v>319</v>
      </c>
      <c r="F1071" t="s">
        <v>66</v>
      </c>
      <c r="G1071" t="s">
        <v>30827</v>
      </c>
    </row>
    <row r="1072" spans="1:7" x14ac:dyDescent="0.25">
      <c r="A1072">
        <v>59103476</v>
      </c>
      <c r="B1072" t="s">
        <v>32036</v>
      </c>
      <c r="C1072" t="s">
        <v>30826</v>
      </c>
      <c r="D1072" t="s">
        <v>319</v>
      </c>
      <c r="E1072" t="s">
        <v>319</v>
      </c>
      <c r="F1072" t="s">
        <v>66</v>
      </c>
      <c r="G1072" t="s">
        <v>30827</v>
      </c>
    </row>
    <row r="1073" spans="1:7" x14ac:dyDescent="0.25">
      <c r="A1073">
        <v>59103478</v>
      </c>
      <c r="B1073" t="s">
        <v>32037</v>
      </c>
      <c r="C1073" t="s">
        <v>30826</v>
      </c>
      <c r="D1073" t="s">
        <v>319</v>
      </c>
      <c r="E1073" t="s">
        <v>319</v>
      </c>
      <c r="F1073" t="s">
        <v>66</v>
      </c>
      <c r="G1073" t="s">
        <v>30827</v>
      </c>
    </row>
    <row r="1074" spans="1:7" x14ac:dyDescent="0.25">
      <c r="A1074">
        <v>59103588</v>
      </c>
      <c r="B1074" t="s">
        <v>32038</v>
      </c>
      <c r="C1074" t="s">
        <v>30826</v>
      </c>
      <c r="D1074" t="s">
        <v>31018</v>
      </c>
      <c r="E1074" t="s">
        <v>31019</v>
      </c>
      <c r="F1074" t="s">
        <v>66</v>
      </c>
      <c r="G1074" t="s">
        <v>30827</v>
      </c>
    </row>
    <row r="1075" spans="1:7" x14ac:dyDescent="0.25">
      <c r="A1075">
        <v>59103590</v>
      </c>
      <c r="B1075" t="s">
        <v>32039</v>
      </c>
      <c r="C1075" t="s">
        <v>30826</v>
      </c>
      <c r="D1075" t="s">
        <v>30852</v>
      </c>
      <c r="E1075" t="s">
        <v>30853</v>
      </c>
      <c r="F1075" t="s">
        <v>66</v>
      </c>
      <c r="G1075" t="s">
        <v>30827</v>
      </c>
    </row>
    <row r="1076" spans="1:7" x14ac:dyDescent="0.25">
      <c r="A1076">
        <v>59103592</v>
      </c>
      <c r="B1076" t="s">
        <v>32040</v>
      </c>
      <c r="C1076" t="s">
        <v>30826</v>
      </c>
      <c r="D1076" t="s">
        <v>319</v>
      </c>
      <c r="E1076" t="s">
        <v>319</v>
      </c>
      <c r="F1076" t="s">
        <v>66</v>
      </c>
      <c r="G1076" t="s">
        <v>30827</v>
      </c>
    </row>
    <row r="1077" spans="1:7" x14ac:dyDescent="0.25">
      <c r="A1077">
        <v>59103594</v>
      </c>
      <c r="B1077" t="s">
        <v>32041</v>
      </c>
      <c r="C1077" t="s">
        <v>30826</v>
      </c>
      <c r="D1077" t="s">
        <v>319</v>
      </c>
      <c r="E1077" t="s">
        <v>319</v>
      </c>
      <c r="F1077" t="s">
        <v>66</v>
      </c>
      <c r="G1077" t="s">
        <v>30827</v>
      </c>
    </row>
    <row r="1078" spans="1:7" x14ac:dyDescent="0.25">
      <c r="A1078">
        <v>59103596</v>
      </c>
      <c r="B1078" t="s">
        <v>32042</v>
      </c>
      <c r="C1078" t="s">
        <v>30826</v>
      </c>
      <c r="D1078" t="s">
        <v>319</v>
      </c>
      <c r="E1078" t="s">
        <v>319</v>
      </c>
      <c r="F1078" t="s">
        <v>66</v>
      </c>
      <c r="G1078" t="s">
        <v>30827</v>
      </c>
    </row>
    <row r="1079" spans="1:7" x14ac:dyDescent="0.25">
      <c r="A1079">
        <v>59103778</v>
      </c>
      <c r="B1079" t="s">
        <v>32043</v>
      </c>
      <c r="C1079" t="s">
        <v>30826</v>
      </c>
      <c r="D1079" t="s">
        <v>319</v>
      </c>
      <c r="E1079" t="s">
        <v>319</v>
      </c>
      <c r="F1079" t="s">
        <v>66</v>
      </c>
      <c r="G1079" t="s">
        <v>30827</v>
      </c>
    </row>
    <row r="1080" spans="1:7" x14ac:dyDescent="0.25">
      <c r="A1080">
        <v>59103780</v>
      </c>
      <c r="B1080" t="s">
        <v>32044</v>
      </c>
      <c r="C1080" t="s">
        <v>30826</v>
      </c>
      <c r="D1080" t="s">
        <v>319</v>
      </c>
      <c r="E1080" t="s">
        <v>319</v>
      </c>
      <c r="F1080" t="s">
        <v>66</v>
      </c>
      <c r="G1080" t="s">
        <v>30827</v>
      </c>
    </row>
    <row r="1081" spans="1:7" x14ac:dyDescent="0.25">
      <c r="A1081">
        <v>59103782</v>
      </c>
      <c r="B1081" t="s">
        <v>32045</v>
      </c>
      <c r="C1081" t="s">
        <v>30826</v>
      </c>
      <c r="D1081" t="s">
        <v>319</v>
      </c>
      <c r="E1081" t="s">
        <v>319</v>
      </c>
      <c r="F1081" t="s">
        <v>66</v>
      </c>
      <c r="G1081" t="s">
        <v>30827</v>
      </c>
    </row>
    <row r="1082" spans="1:7" x14ac:dyDescent="0.25">
      <c r="A1082">
        <v>59103784</v>
      </c>
      <c r="B1082" t="s">
        <v>32046</v>
      </c>
      <c r="C1082" t="s">
        <v>30826</v>
      </c>
      <c r="D1082" t="s">
        <v>319</v>
      </c>
      <c r="E1082" t="s">
        <v>319</v>
      </c>
      <c r="F1082" t="s">
        <v>66</v>
      </c>
      <c r="G1082" t="s">
        <v>30827</v>
      </c>
    </row>
    <row r="1083" spans="1:7" x14ac:dyDescent="0.25">
      <c r="A1083">
        <v>59103786</v>
      </c>
      <c r="B1083" t="s">
        <v>32047</v>
      </c>
      <c r="C1083" t="s">
        <v>30826</v>
      </c>
      <c r="D1083" t="s">
        <v>319</v>
      </c>
      <c r="E1083" t="s">
        <v>319</v>
      </c>
      <c r="F1083" t="s">
        <v>66</v>
      </c>
      <c r="G1083" t="s">
        <v>30827</v>
      </c>
    </row>
    <row r="1084" spans="1:7" x14ac:dyDescent="0.25">
      <c r="A1084">
        <v>59103788</v>
      </c>
      <c r="B1084" t="s">
        <v>32048</v>
      </c>
      <c r="C1084" t="s">
        <v>30826</v>
      </c>
      <c r="D1084" t="s">
        <v>319</v>
      </c>
      <c r="E1084" t="s">
        <v>319</v>
      </c>
      <c r="F1084" t="s">
        <v>66</v>
      </c>
      <c r="G1084" t="s">
        <v>30827</v>
      </c>
    </row>
    <row r="1085" spans="1:7" x14ac:dyDescent="0.25">
      <c r="A1085">
        <v>59103974</v>
      </c>
      <c r="B1085" t="s">
        <v>32049</v>
      </c>
      <c r="C1085" t="s">
        <v>30826</v>
      </c>
      <c r="D1085" t="s">
        <v>319</v>
      </c>
      <c r="E1085" t="s">
        <v>319</v>
      </c>
      <c r="F1085" t="s">
        <v>66</v>
      </c>
      <c r="G1085" t="s">
        <v>30827</v>
      </c>
    </row>
    <row r="1086" spans="1:7" x14ac:dyDescent="0.25">
      <c r="A1086">
        <v>59103976</v>
      </c>
      <c r="B1086" t="s">
        <v>32050</v>
      </c>
      <c r="C1086" t="s">
        <v>30826</v>
      </c>
      <c r="D1086" t="s">
        <v>319</v>
      </c>
      <c r="E1086" t="s">
        <v>319</v>
      </c>
      <c r="F1086" t="s">
        <v>66</v>
      </c>
      <c r="G1086" t="s">
        <v>30827</v>
      </c>
    </row>
    <row r="1087" spans="1:7" x14ac:dyDescent="0.25">
      <c r="A1087">
        <v>59103978</v>
      </c>
      <c r="B1087" t="s">
        <v>32051</v>
      </c>
      <c r="C1087" t="s">
        <v>30826</v>
      </c>
      <c r="D1087" t="s">
        <v>319</v>
      </c>
      <c r="E1087" t="s">
        <v>319</v>
      </c>
      <c r="F1087" t="s">
        <v>66</v>
      </c>
      <c r="G1087" t="s">
        <v>30827</v>
      </c>
    </row>
    <row r="1088" spans="1:7" x14ac:dyDescent="0.25">
      <c r="A1088">
        <v>59103980</v>
      </c>
      <c r="B1088" t="s">
        <v>32052</v>
      </c>
      <c r="C1088" t="s">
        <v>30826</v>
      </c>
      <c r="D1088" t="s">
        <v>319</v>
      </c>
      <c r="E1088" t="s">
        <v>319</v>
      </c>
      <c r="F1088" t="s">
        <v>66</v>
      </c>
      <c r="G1088" t="s">
        <v>30827</v>
      </c>
    </row>
    <row r="1089" spans="1:7" x14ac:dyDescent="0.25">
      <c r="A1089">
        <v>59103982</v>
      </c>
      <c r="B1089" t="s">
        <v>32053</v>
      </c>
      <c r="C1089" t="s">
        <v>30826</v>
      </c>
      <c r="D1089" t="s">
        <v>319</v>
      </c>
      <c r="E1089" t="s">
        <v>319</v>
      </c>
      <c r="F1089" t="s">
        <v>66</v>
      </c>
      <c r="G1089" t="s">
        <v>30827</v>
      </c>
    </row>
    <row r="1090" spans="1:7" x14ac:dyDescent="0.25">
      <c r="A1090">
        <v>59103984</v>
      </c>
      <c r="B1090" t="s">
        <v>32054</v>
      </c>
      <c r="C1090" t="s">
        <v>30826</v>
      </c>
      <c r="D1090" t="s">
        <v>319</v>
      </c>
      <c r="E1090" t="s">
        <v>319</v>
      </c>
      <c r="F1090" t="s">
        <v>66</v>
      </c>
      <c r="G1090" t="s">
        <v>30827</v>
      </c>
    </row>
    <row r="1091" spans="1:7" x14ac:dyDescent="0.25">
      <c r="A1091">
        <v>59103100</v>
      </c>
      <c r="B1091" t="s">
        <v>32055</v>
      </c>
      <c r="C1091" t="s">
        <v>30826</v>
      </c>
      <c r="D1091" t="s">
        <v>319</v>
      </c>
      <c r="E1091" t="s">
        <v>319</v>
      </c>
      <c r="F1091" t="s">
        <v>66</v>
      </c>
      <c r="G1091" t="s">
        <v>30827</v>
      </c>
    </row>
    <row r="1092" spans="1:7" x14ac:dyDescent="0.25">
      <c r="A1092">
        <v>59103102</v>
      </c>
      <c r="B1092" t="s">
        <v>32056</v>
      </c>
      <c r="C1092" t="s">
        <v>30826</v>
      </c>
      <c r="D1092" t="s">
        <v>319</v>
      </c>
      <c r="E1092" t="s">
        <v>319</v>
      </c>
      <c r="F1092" t="s">
        <v>66</v>
      </c>
      <c r="G1092" t="s">
        <v>30827</v>
      </c>
    </row>
    <row r="1093" spans="1:7" x14ac:dyDescent="0.25">
      <c r="A1093">
        <v>59103104</v>
      </c>
      <c r="B1093" t="s">
        <v>32057</v>
      </c>
      <c r="C1093" t="s">
        <v>30826</v>
      </c>
      <c r="D1093" t="s">
        <v>30900</v>
      </c>
      <c r="E1093" t="s">
        <v>30901</v>
      </c>
      <c r="F1093" t="s">
        <v>66</v>
      </c>
      <c r="G1093" t="s">
        <v>30827</v>
      </c>
    </row>
    <row r="1094" spans="1:7" x14ac:dyDescent="0.25">
      <c r="A1094">
        <v>59103106</v>
      </c>
      <c r="B1094" t="s">
        <v>32058</v>
      </c>
      <c r="C1094" t="s">
        <v>30826</v>
      </c>
      <c r="D1094" t="s">
        <v>319</v>
      </c>
      <c r="E1094" t="s">
        <v>319</v>
      </c>
      <c r="F1094" t="s">
        <v>66</v>
      </c>
      <c r="G1094" t="s">
        <v>30827</v>
      </c>
    </row>
    <row r="1095" spans="1:7" x14ac:dyDescent="0.25">
      <c r="A1095">
        <v>59103108</v>
      </c>
      <c r="B1095" t="s">
        <v>32059</v>
      </c>
      <c r="C1095" t="s">
        <v>30826</v>
      </c>
      <c r="D1095" t="s">
        <v>319</v>
      </c>
      <c r="E1095" t="s">
        <v>319</v>
      </c>
      <c r="F1095" t="s">
        <v>66</v>
      </c>
      <c r="G1095" t="s">
        <v>30827</v>
      </c>
    </row>
    <row r="1096" spans="1:7" x14ac:dyDescent="0.25">
      <c r="A1096">
        <v>59103110</v>
      </c>
      <c r="B1096" t="s">
        <v>32060</v>
      </c>
      <c r="C1096" t="s">
        <v>30826</v>
      </c>
      <c r="D1096" t="s">
        <v>319</v>
      </c>
      <c r="E1096" t="s">
        <v>319</v>
      </c>
      <c r="F1096" t="s">
        <v>66</v>
      </c>
      <c r="G1096" t="s">
        <v>30827</v>
      </c>
    </row>
    <row r="1097" spans="1:7" x14ac:dyDescent="0.25">
      <c r="A1097">
        <v>59103292</v>
      </c>
      <c r="B1097" t="s">
        <v>32061</v>
      </c>
      <c r="C1097" t="s">
        <v>30826</v>
      </c>
      <c r="D1097" t="s">
        <v>319</v>
      </c>
      <c r="E1097" t="s">
        <v>319</v>
      </c>
      <c r="F1097" t="s">
        <v>66</v>
      </c>
      <c r="G1097" t="s">
        <v>30827</v>
      </c>
    </row>
    <row r="1098" spans="1:7" x14ac:dyDescent="0.25">
      <c r="A1098">
        <v>59103294</v>
      </c>
      <c r="B1098" t="s">
        <v>32062</v>
      </c>
      <c r="C1098" t="s">
        <v>30826</v>
      </c>
      <c r="D1098" t="s">
        <v>319</v>
      </c>
      <c r="E1098" t="s">
        <v>319</v>
      </c>
      <c r="F1098" t="s">
        <v>66</v>
      </c>
      <c r="G1098" t="s">
        <v>30827</v>
      </c>
    </row>
    <row r="1099" spans="1:7" x14ac:dyDescent="0.25">
      <c r="A1099">
        <v>59103296</v>
      </c>
      <c r="B1099" t="s">
        <v>32063</v>
      </c>
      <c r="C1099" t="s">
        <v>30826</v>
      </c>
      <c r="D1099" t="s">
        <v>319</v>
      </c>
      <c r="E1099" t="s">
        <v>319</v>
      </c>
      <c r="F1099" t="s">
        <v>66</v>
      </c>
      <c r="G1099" t="s">
        <v>30827</v>
      </c>
    </row>
    <row r="1100" spans="1:7" x14ac:dyDescent="0.25">
      <c r="A1100">
        <v>59103298</v>
      </c>
      <c r="B1100" t="s">
        <v>32064</v>
      </c>
      <c r="C1100" t="s">
        <v>30826</v>
      </c>
      <c r="D1100" t="s">
        <v>319</v>
      </c>
      <c r="E1100" t="s">
        <v>319</v>
      </c>
      <c r="F1100" t="s">
        <v>66</v>
      </c>
      <c r="G1100" t="s">
        <v>30827</v>
      </c>
    </row>
    <row r="1101" spans="1:7" x14ac:dyDescent="0.25">
      <c r="A1101">
        <v>59103300</v>
      </c>
      <c r="B1101" t="s">
        <v>32065</v>
      </c>
      <c r="C1101" t="s">
        <v>30826</v>
      </c>
      <c r="D1101" t="s">
        <v>319</v>
      </c>
      <c r="E1101" t="s">
        <v>319</v>
      </c>
      <c r="F1101" t="s">
        <v>66</v>
      </c>
      <c r="G1101" t="s">
        <v>30827</v>
      </c>
    </row>
    <row r="1102" spans="1:7" x14ac:dyDescent="0.25">
      <c r="A1102">
        <v>59103302</v>
      </c>
      <c r="B1102" t="s">
        <v>32066</v>
      </c>
      <c r="C1102" t="s">
        <v>30826</v>
      </c>
      <c r="D1102" t="s">
        <v>319</v>
      </c>
      <c r="E1102" t="s">
        <v>319</v>
      </c>
      <c r="F1102" t="s">
        <v>66</v>
      </c>
      <c r="G1102" t="s">
        <v>30827</v>
      </c>
    </row>
    <row r="1103" spans="1:7" x14ac:dyDescent="0.25">
      <c r="A1103">
        <v>59103480</v>
      </c>
      <c r="B1103" t="s">
        <v>32067</v>
      </c>
      <c r="C1103" t="s">
        <v>30826</v>
      </c>
      <c r="D1103" t="s">
        <v>319</v>
      </c>
      <c r="E1103" t="s">
        <v>319</v>
      </c>
      <c r="F1103" t="s">
        <v>66</v>
      </c>
      <c r="G1103" t="s">
        <v>30827</v>
      </c>
    </row>
    <row r="1104" spans="1:7" x14ac:dyDescent="0.25">
      <c r="A1104">
        <v>59103482</v>
      </c>
      <c r="B1104" t="s">
        <v>32068</v>
      </c>
      <c r="C1104" t="s">
        <v>30826</v>
      </c>
      <c r="D1104" t="s">
        <v>319</v>
      </c>
      <c r="E1104" t="s">
        <v>319</v>
      </c>
      <c r="F1104" t="s">
        <v>66</v>
      </c>
      <c r="G1104" t="s">
        <v>30827</v>
      </c>
    </row>
    <row r="1105" spans="1:7" x14ac:dyDescent="0.25">
      <c r="A1105">
        <v>59103484</v>
      </c>
      <c r="B1105" t="s">
        <v>32069</v>
      </c>
      <c r="C1105" t="s">
        <v>30826</v>
      </c>
      <c r="D1105" t="s">
        <v>32070</v>
      </c>
      <c r="E1105" t="s">
        <v>32071</v>
      </c>
      <c r="F1105" t="s">
        <v>66</v>
      </c>
      <c r="G1105" t="s">
        <v>30827</v>
      </c>
    </row>
    <row r="1106" spans="1:7" x14ac:dyDescent="0.25">
      <c r="A1106">
        <v>59103486</v>
      </c>
      <c r="B1106" t="s">
        <v>32072</v>
      </c>
      <c r="C1106" t="s">
        <v>30826</v>
      </c>
      <c r="D1106" t="s">
        <v>32073</v>
      </c>
      <c r="E1106" t="s">
        <v>32074</v>
      </c>
      <c r="F1106" t="s">
        <v>66</v>
      </c>
      <c r="G1106" t="s">
        <v>30827</v>
      </c>
    </row>
    <row r="1107" spans="1:7" x14ac:dyDescent="0.25">
      <c r="A1107">
        <v>59103488</v>
      </c>
      <c r="B1107" t="s">
        <v>32075</v>
      </c>
      <c r="C1107" t="s">
        <v>30826</v>
      </c>
      <c r="D1107" t="s">
        <v>319</v>
      </c>
      <c r="E1107" t="s">
        <v>319</v>
      </c>
      <c r="F1107" t="s">
        <v>66</v>
      </c>
      <c r="G1107" t="s">
        <v>30827</v>
      </c>
    </row>
    <row r="1108" spans="1:7" x14ac:dyDescent="0.25">
      <c r="A1108">
        <v>59103490</v>
      </c>
      <c r="B1108" t="s">
        <v>32076</v>
      </c>
      <c r="C1108" t="s">
        <v>30826</v>
      </c>
      <c r="D1108" t="s">
        <v>319</v>
      </c>
      <c r="E1108" t="s">
        <v>319</v>
      </c>
      <c r="F1108" t="s">
        <v>66</v>
      </c>
      <c r="G1108" t="s">
        <v>30827</v>
      </c>
    </row>
    <row r="1109" spans="1:7" x14ac:dyDescent="0.25">
      <c r="A1109">
        <v>59103598</v>
      </c>
      <c r="B1109" t="s">
        <v>32077</v>
      </c>
      <c r="C1109" t="s">
        <v>30826</v>
      </c>
      <c r="D1109" t="s">
        <v>319</v>
      </c>
      <c r="E1109" t="s">
        <v>319</v>
      </c>
      <c r="F1109" t="s">
        <v>66</v>
      </c>
      <c r="G1109" t="s">
        <v>30827</v>
      </c>
    </row>
    <row r="1110" spans="1:7" x14ac:dyDescent="0.25">
      <c r="A1110">
        <v>59103600</v>
      </c>
      <c r="B1110" t="s">
        <v>32078</v>
      </c>
      <c r="C1110" t="s">
        <v>30826</v>
      </c>
      <c r="D1110" t="s">
        <v>319</v>
      </c>
      <c r="E1110" t="s">
        <v>319</v>
      </c>
      <c r="F1110" t="s">
        <v>66</v>
      </c>
      <c r="G1110" t="s">
        <v>30827</v>
      </c>
    </row>
    <row r="1111" spans="1:7" x14ac:dyDescent="0.25">
      <c r="A1111">
        <v>59103602</v>
      </c>
      <c r="B1111" t="s">
        <v>32079</v>
      </c>
      <c r="C1111" t="s">
        <v>30826</v>
      </c>
      <c r="D1111" t="s">
        <v>319</v>
      </c>
      <c r="E1111" t="s">
        <v>319</v>
      </c>
      <c r="F1111" t="s">
        <v>66</v>
      </c>
      <c r="G1111" t="s">
        <v>30827</v>
      </c>
    </row>
    <row r="1112" spans="1:7" x14ac:dyDescent="0.25">
      <c r="A1112">
        <v>59103604</v>
      </c>
      <c r="B1112" t="s">
        <v>32080</v>
      </c>
      <c r="C1112" t="s">
        <v>30826</v>
      </c>
      <c r="D1112" t="s">
        <v>32081</v>
      </c>
      <c r="E1112" t="s">
        <v>32082</v>
      </c>
      <c r="F1112" t="s">
        <v>66</v>
      </c>
      <c r="G1112" t="s">
        <v>30827</v>
      </c>
    </row>
    <row r="1113" spans="1:7" x14ac:dyDescent="0.25">
      <c r="A1113">
        <v>59103606</v>
      </c>
      <c r="B1113" t="s">
        <v>32083</v>
      </c>
      <c r="C1113" t="s">
        <v>30826</v>
      </c>
      <c r="D1113" t="s">
        <v>319</v>
      </c>
      <c r="E1113" t="s">
        <v>319</v>
      </c>
      <c r="F1113" t="s">
        <v>66</v>
      </c>
      <c r="G1113" t="s">
        <v>30827</v>
      </c>
    </row>
    <row r="1114" spans="1:7" x14ac:dyDescent="0.25">
      <c r="A1114">
        <v>59103608</v>
      </c>
      <c r="B1114" t="s">
        <v>32084</v>
      </c>
      <c r="C1114" t="s">
        <v>30826</v>
      </c>
      <c r="D1114" t="s">
        <v>319</v>
      </c>
      <c r="E1114" t="s">
        <v>319</v>
      </c>
      <c r="F1114" t="s">
        <v>66</v>
      </c>
      <c r="G1114" t="s">
        <v>30827</v>
      </c>
    </row>
    <row r="1115" spans="1:7" x14ac:dyDescent="0.25">
      <c r="A1115">
        <v>59103790</v>
      </c>
      <c r="B1115" t="s">
        <v>32085</v>
      </c>
      <c r="C1115" t="s">
        <v>30826</v>
      </c>
      <c r="D1115" t="s">
        <v>319</v>
      </c>
      <c r="E1115" t="s">
        <v>319</v>
      </c>
      <c r="F1115" t="s">
        <v>66</v>
      </c>
      <c r="G1115" t="s">
        <v>30827</v>
      </c>
    </row>
    <row r="1116" spans="1:7" x14ac:dyDescent="0.25">
      <c r="A1116">
        <v>59103792</v>
      </c>
      <c r="B1116" t="s">
        <v>32086</v>
      </c>
      <c r="C1116" t="s">
        <v>30826</v>
      </c>
      <c r="D1116" t="s">
        <v>319</v>
      </c>
      <c r="E1116" t="s">
        <v>319</v>
      </c>
      <c r="F1116" t="s">
        <v>66</v>
      </c>
      <c r="G1116" t="s">
        <v>30827</v>
      </c>
    </row>
    <row r="1117" spans="1:7" x14ac:dyDescent="0.25">
      <c r="A1117">
        <v>59103794</v>
      </c>
      <c r="B1117" t="s">
        <v>32087</v>
      </c>
      <c r="C1117" t="s">
        <v>30826</v>
      </c>
      <c r="D1117" t="s">
        <v>31529</v>
      </c>
      <c r="E1117" t="s">
        <v>31530</v>
      </c>
      <c r="F1117" t="s">
        <v>66</v>
      </c>
      <c r="G1117" t="s">
        <v>30827</v>
      </c>
    </row>
    <row r="1118" spans="1:7" x14ac:dyDescent="0.25">
      <c r="A1118">
        <v>59103796</v>
      </c>
      <c r="B1118" t="s">
        <v>32088</v>
      </c>
      <c r="C1118" t="s">
        <v>30826</v>
      </c>
      <c r="D1118" t="s">
        <v>32089</v>
      </c>
      <c r="E1118" t="s">
        <v>32090</v>
      </c>
      <c r="F1118" t="s">
        <v>66</v>
      </c>
      <c r="G1118" t="s">
        <v>30827</v>
      </c>
    </row>
    <row r="1119" spans="1:7" x14ac:dyDescent="0.25">
      <c r="A1119">
        <v>59103798</v>
      </c>
      <c r="B1119" t="s">
        <v>32091</v>
      </c>
      <c r="C1119" t="s">
        <v>30826</v>
      </c>
      <c r="D1119" t="s">
        <v>319</v>
      </c>
      <c r="E1119" t="s">
        <v>319</v>
      </c>
      <c r="F1119" t="s">
        <v>66</v>
      </c>
      <c r="G1119" t="s">
        <v>30827</v>
      </c>
    </row>
    <row r="1120" spans="1:7" x14ac:dyDescent="0.25">
      <c r="A1120">
        <v>59103800</v>
      </c>
      <c r="B1120" t="s">
        <v>32092</v>
      </c>
      <c r="C1120" t="s">
        <v>30826</v>
      </c>
      <c r="D1120" t="s">
        <v>319</v>
      </c>
      <c r="E1120" t="s">
        <v>319</v>
      </c>
      <c r="F1120" t="s">
        <v>66</v>
      </c>
      <c r="G1120" t="s">
        <v>30827</v>
      </c>
    </row>
    <row r="1121" spans="1:7" x14ac:dyDescent="0.25">
      <c r="A1121">
        <v>59103986</v>
      </c>
      <c r="B1121" t="s">
        <v>32093</v>
      </c>
      <c r="C1121" t="s">
        <v>30826</v>
      </c>
      <c r="D1121" t="s">
        <v>319</v>
      </c>
      <c r="E1121" t="s">
        <v>319</v>
      </c>
      <c r="F1121" t="s">
        <v>66</v>
      </c>
      <c r="G1121" t="s">
        <v>30827</v>
      </c>
    </row>
    <row r="1122" spans="1:7" x14ac:dyDescent="0.25">
      <c r="A1122">
        <v>59103988</v>
      </c>
      <c r="B1122" t="s">
        <v>32094</v>
      </c>
      <c r="C1122" t="s">
        <v>30826</v>
      </c>
      <c r="D1122" t="s">
        <v>319</v>
      </c>
      <c r="E1122" t="s">
        <v>319</v>
      </c>
      <c r="F1122" t="s">
        <v>66</v>
      </c>
      <c r="G1122" t="s">
        <v>30827</v>
      </c>
    </row>
    <row r="1123" spans="1:7" x14ac:dyDescent="0.25">
      <c r="A1123">
        <v>59103990</v>
      </c>
      <c r="B1123" t="s">
        <v>32095</v>
      </c>
      <c r="C1123" t="s">
        <v>30826</v>
      </c>
      <c r="D1123" t="s">
        <v>319</v>
      </c>
      <c r="E1123" t="s">
        <v>319</v>
      </c>
      <c r="F1123" t="s">
        <v>66</v>
      </c>
      <c r="G1123" t="s">
        <v>30827</v>
      </c>
    </row>
    <row r="1124" spans="1:7" x14ac:dyDescent="0.25">
      <c r="A1124">
        <v>59103992</v>
      </c>
      <c r="B1124" t="s">
        <v>32096</v>
      </c>
      <c r="C1124" t="s">
        <v>30826</v>
      </c>
      <c r="D1124" t="s">
        <v>319</v>
      </c>
      <c r="E1124" t="s">
        <v>319</v>
      </c>
      <c r="F1124" t="s">
        <v>66</v>
      </c>
      <c r="G1124" t="s">
        <v>30827</v>
      </c>
    </row>
    <row r="1125" spans="1:7" x14ac:dyDescent="0.25">
      <c r="A1125">
        <v>59103994</v>
      </c>
      <c r="B1125" t="s">
        <v>32097</v>
      </c>
      <c r="C1125" t="s">
        <v>30826</v>
      </c>
      <c r="D1125" t="s">
        <v>319</v>
      </c>
      <c r="E1125" t="s">
        <v>319</v>
      </c>
      <c r="F1125" t="s">
        <v>66</v>
      </c>
      <c r="G1125" t="s">
        <v>30827</v>
      </c>
    </row>
    <row r="1126" spans="1:7" x14ac:dyDescent="0.25">
      <c r="A1126">
        <v>59103996</v>
      </c>
      <c r="B1126" t="s">
        <v>32098</v>
      </c>
      <c r="C1126" t="s">
        <v>30826</v>
      </c>
      <c r="D1126" t="s">
        <v>319</v>
      </c>
      <c r="E1126" t="s">
        <v>319</v>
      </c>
      <c r="F1126" t="s">
        <v>66</v>
      </c>
      <c r="G1126" t="s">
        <v>30827</v>
      </c>
    </row>
    <row r="1127" spans="1:7" x14ac:dyDescent="0.25">
      <c r="A1127">
        <v>63922674</v>
      </c>
      <c r="B1127" t="s">
        <v>32099</v>
      </c>
      <c r="C1127" t="s">
        <v>31463</v>
      </c>
      <c r="D1127" t="s">
        <v>319</v>
      </c>
      <c r="E1127" t="s">
        <v>319</v>
      </c>
      <c r="F1127" t="s">
        <v>13658</v>
      </c>
      <c r="G1127" t="s">
        <v>16566</v>
      </c>
    </row>
    <row r="1128" spans="1:7" x14ac:dyDescent="0.25">
      <c r="A1128">
        <v>63922676</v>
      </c>
      <c r="B1128" t="s">
        <v>32100</v>
      </c>
      <c r="C1128" t="s">
        <v>31463</v>
      </c>
      <c r="D1128" t="s">
        <v>319</v>
      </c>
      <c r="E1128" t="s">
        <v>319</v>
      </c>
      <c r="F1128" t="s">
        <v>13658</v>
      </c>
      <c r="G1128" t="s">
        <v>16566</v>
      </c>
    </row>
    <row r="1129" spans="1:7" x14ac:dyDescent="0.25">
      <c r="A1129">
        <v>63922678</v>
      </c>
      <c r="B1129" t="s">
        <v>32101</v>
      </c>
      <c r="C1129" t="s">
        <v>31463</v>
      </c>
      <c r="D1129" t="s">
        <v>319</v>
      </c>
      <c r="E1129" t="s">
        <v>319</v>
      </c>
      <c r="F1129" t="s">
        <v>13658</v>
      </c>
      <c r="G1129" t="s">
        <v>16566</v>
      </c>
    </row>
    <row r="1130" spans="1:7" x14ac:dyDescent="0.25">
      <c r="A1130">
        <v>63922680</v>
      </c>
      <c r="B1130" t="s">
        <v>32102</v>
      </c>
      <c r="C1130" t="s">
        <v>31463</v>
      </c>
      <c r="D1130" t="s">
        <v>319</v>
      </c>
      <c r="E1130" t="s">
        <v>319</v>
      </c>
      <c r="F1130" t="s">
        <v>13658</v>
      </c>
      <c r="G1130" t="s">
        <v>16566</v>
      </c>
    </row>
    <row r="1131" spans="1:7" x14ac:dyDescent="0.25">
      <c r="A1131">
        <v>63922682</v>
      </c>
      <c r="B1131" t="s">
        <v>32103</v>
      </c>
      <c r="C1131" t="s">
        <v>31463</v>
      </c>
      <c r="D1131" t="s">
        <v>319</v>
      </c>
      <c r="E1131" t="s">
        <v>319</v>
      </c>
      <c r="F1131" t="s">
        <v>13658</v>
      </c>
      <c r="G1131" t="s">
        <v>16566</v>
      </c>
    </row>
    <row r="1132" spans="1:7" x14ac:dyDescent="0.25">
      <c r="A1132">
        <v>63922684</v>
      </c>
      <c r="B1132" t="s">
        <v>32104</v>
      </c>
      <c r="C1132" t="s">
        <v>31463</v>
      </c>
      <c r="D1132" t="s">
        <v>319</v>
      </c>
      <c r="E1132" t="s">
        <v>319</v>
      </c>
      <c r="F1132" t="s">
        <v>13658</v>
      </c>
      <c r="G1132" t="s">
        <v>16566</v>
      </c>
    </row>
    <row r="1133" spans="1:7" x14ac:dyDescent="0.25">
      <c r="A1133">
        <v>63922686</v>
      </c>
      <c r="B1133" t="s">
        <v>32105</v>
      </c>
      <c r="C1133" t="s">
        <v>31463</v>
      </c>
      <c r="D1133" t="s">
        <v>319</v>
      </c>
      <c r="E1133" t="s">
        <v>319</v>
      </c>
      <c r="F1133" t="s">
        <v>13658</v>
      </c>
      <c r="G1133" t="s">
        <v>16566</v>
      </c>
    </row>
    <row r="1134" spans="1:7" x14ac:dyDescent="0.25">
      <c r="A1134">
        <v>63922688</v>
      </c>
      <c r="B1134" t="s">
        <v>32106</v>
      </c>
      <c r="C1134" t="s">
        <v>31463</v>
      </c>
      <c r="D1134" t="s">
        <v>319</v>
      </c>
      <c r="E1134" t="s">
        <v>319</v>
      </c>
      <c r="F1134" t="s">
        <v>13658</v>
      </c>
      <c r="G1134" t="s">
        <v>16566</v>
      </c>
    </row>
    <row r="1135" spans="1:7" x14ac:dyDescent="0.25">
      <c r="A1135">
        <v>63922690</v>
      </c>
      <c r="B1135" t="s">
        <v>32107</v>
      </c>
      <c r="C1135" t="s">
        <v>31463</v>
      </c>
      <c r="D1135" t="s">
        <v>319</v>
      </c>
      <c r="E1135" t="s">
        <v>319</v>
      </c>
      <c r="F1135" t="s">
        <v>13658</v>
      </c>
      <c r="G1135" t="s">
        <v>16566</v>
      </c>
    </row>
    <row r="1136" spans="1:7" x14ac:dyDescent="0.25">
      <c r="A1136">
        <v>63922692</v>
      </c>
      <c r="B1136" t="s">
        <v>32108</v>
      </c>
      <c r="C1136" t="s">
        <v>31463</v>
      </c>
      <c r="D1136" t="s">
        <v>319</v>
      </c>
      <c r="E1136" t="s">
        <v>319</v>
      </c>
      <c r="F1136" t="s">
        <v>13658</v>
      </c>
      <c r="G1136" t="s">
        <v>16566</v>
      </c>
    </row>
    <row r="1137" spans="1:7" x14ac:dyDescent="0.25">
      <c r="A1137">
        <v>63922694</v>
      </c>
      <c r="B1137" t="s">
        <v>32109</v>
      </c>
      <c r="C1137" t="s">
        <v>31463</v>
      </c>
      <c r="D1137" t="s">
        <v>319</v>
      </c>
      <c r="E1137" t="s">
        <v>319</v>
      </c>
      <c r="F1137" t="s">
        <v>13658</v>
      </c>
      <c r="G1137" t="s">
        <v>16566</v>
      </c>
    </row>
    <row r="1138" spans="1:7" x14ac:dyDescent="0.25">
      <c r="A1138">
        <v>63922696</v>
      </c>
      <c r="B1138" t="s">
        <v>32110</v>
      </c>
      <c r="C1138" t="s">
        <v>31463</v>
      </c>
      <c r="D1138" t="s">
        <v>319</v>
      </c>
      <c r="E1138" t="s">
        <v>319</v>
      </c>
      <c r="F1138" t="s">
        <v>13658</v>
      </c>
      <c r="G1138" t="s">
        <v>16566</v>
      </c>
    </row>
    <row r="1139" spans="1:7" x14ac:dyDescent="0.25">
      <c r="A1139">
        <v>63922698</v>
      </c>
      <c r="B1139" t="s">
        <v>32111</v>
      </c>
      <c r="C1139" t="s">
        <v>31463</v>
      </c>
      <c r="D1139" t="s">
        <v>319</v>
      </c>
      <c r="E1139" t="s">
        <v>319</v>
      </c>
      <c r="F1139" t="s">
        <v>13658</v>
      </c>
      <c r="G1139" t="s">
        <v>16566</v>
      </c>
    </row>
    <row r="1140" spans="1:7" x14ac:dyDescent="0.25">
      <c r="A1140">
        <v>63922700</v>
      </c>
      <c r="B1140" t="s">
        <v>32112</v>
      </c>
      <c r="C1140" t="s">
        <v>31463</v>
      </c>
      <c r="D1140" t="s">
        <v>319</v>
      </c>
      <c r="E1140" t="s">
        <v>319</v>
      </c>
      <c r="F1140" t="s">
        <v>13658</v>
      </c>
      <c r="G1140" t="s">
        <v>16566</v>
      </c>
    </row>
    <row r="1141" spans="1:7" x14ac:dyDescent="0.25">
      <c r="A1141">
        <v>63922702</v>
      </c>
      <c r="B1141" t="s">
        <v>32113</v>
      </c>
      <c r="C1141" t="s">
        <v>31463</v>
      </c>
      <c r="D1141" t="s">
        <v>319</v>
      </c>
      <c r="E1141" t="s">
        <v>319</v>
      </c>
      <c r="F1141" t="s">
        <v>13658</v>
      </c>
      <c r="G1141" t="s">
        <v>16566</v>
      </c>
    </row>
    <row r="1142" spans="1:7" x14ac:dyDescent="0.25">
      <c r="A1142">
        <v>63922704</v>
      </c>
      <c r="B1142" t="s">
        <v>32114</v>
      </c>
      <c r="C1142" t="s">
        <v>31463</v>
      </c>
      <c r="D1142" t="s">
        <v>319</v>
      </c>
      <c r="E1142" t="s">
        <v>319</v>
      </c>
      <c r="F1142" t="s">
        <v>13658</v>
      </c>
      <c r="G1142" t="s">
        <v>16566</v>
      </c>
    </row>
    <row r="1143" spans="1:7" x14ac:dyDescent="0.25">
      <c r="A1143">
        <v>63922706</v>
      </c>
      <c r="B1143" t="s">
        <v>32115</v>
      </c>
      <c r="C1143" t="s">
        <v>31463</v>
      </c>
      <c r="D1143" t="s">
        <v>319</v>
      </c>
      <c r="E1143" t="s">
        <v>319</v>
      </c>
      <c r="F1143" t="s">
        <v>13658</v>
      </c>
      <c r="G1143" t="s">
        <v>16566</v>
      </c>
    </row>
    <row r="1144" spans="1:7" x14ac:dyDescent="0.25">
      <c r="A1144">
        <v>63922586</v>
      </c>
      <c r="B1144" t="s">
        <v>32116</v>
      </c>
      <c r="C1144" t="s">
        <v>31463</v>
      </c>
      <c r="D1144" t="s">
        <v>319</v>
      </c>
      <c r="E1144" t="s">
        <v>319</v>
      </c>
      <c r="F1144" t="s">
        <v>13658</v>
      </c>
      <c r="G1144" t="s">
        <v>16566</v>
      </c>
    </row>
    <row r="1145" spans="1:7" x14ac:dyDescent="0.25">
      <c r="A1145">
        <v>63922588</v>
      </c>
      <c r="B1145" t="s">
        <v>32117</v>
      </c>
      <c r="C1145" t="s">
        <v>31463</v>
      </c>
      <c r="D1145" t="s">
        <v>319</v>
      </c>
      <c r="E1145" t="s">
        <v>319</v>
      </c>
      <c r="F1145" t="s">
        <v>13658</v>
      </c>
      <c r="G1145" t="s">
        <v>16566</v>
      </c>
    </row>
    <row r="1146" spans="1:7" x14ac:dyDescent="0.25">
      <c r="A1146">
        <v>63922590</v>
      </c>
      <c r="B1146" t="s">
        <v>32118</v>
      </c>
      <c r="C1146" t="s">
        <v>31463</v>
      </c>
      <c r="D1146" t="s">
        <v>319</v>
      </c>
      <c r="E1146" t="s">
        <v>319</v>
      </c>
      <c r="F1146" t="s">
        <v>13658</v>
      </c>
      <c r="G1146" t="s">
        <v>16566</v>
      </c>
    </row>
    <row r="1147" spans="1:7" x14ac:dyDescent="0.25">
      <c r="A1147">
        <v>63922592</v>
      </c>
      <c r="B1147" t="s">
        <v>32119</v>
      </c>
      <c r="C1147" t="s">
        <v>31463</v>
      </c>
      <c r="D1147" t="s">
        <v>319</v>
      </c>
      <c r="E1147" t="s">
        <v>319</v>
      </c>
      <c r="F1147" t="s">
        <v>13658</v>
      </c>
      <c r="G1147" t="s">
        <v>16566</v>
      </c>
    </row>
    <row r="1148" spans="1:7" x14ac:dyDescent="0.25">
      <c r="A1148">
        <v>63922594</v>
      </c>
      <c r="B1148" t="s">
        <v>32120</v>
      </c>
      <c r="C1148" t="s">
        <v>31463</v>
      </c>
      <c r="D1148" t="s">
        <v>319</v>
      </c>
      <c r="E1148" t="s">
        <v>319</v>
      </c>
      <c r="F1148" t="s">
        <v>13658</v>
      </c>
      <c r="G1148" t="s">
        <v>16566</v>
      </c>
    </row>
    <row r="1149" spans="1:7" x14ac:dyDescent="0.25">
      <c r="A1149">
        <v>63922596</v>
      </c>
      <c r="B1149" t="s">
        <v>32121</v>
      </c>
      <c r="C1149" t="s">
        <v>31463</v>
      </c>
      <c r="D1149" t="s">
        <v>319</v>
      </c>
      <c r="E1149" t="s">
        <v>319</v>
      </c>
      <c r="F1149" t="s">
        <v>13658</v>
      </c>
      <c r="G1149" t="s">
        <v>16566</v>
      </c>
    </row>
    <row r="1150" spans="1:7" x14ac:dyDescent="0.25">
      <c r="A1150">
        <v>63922598</v>
      </c>
      <c r="B1150" t="s">
        <v>32122</v>
      </c>
      <c r="C1150" t="s">
        <v>31463</v>
      </c>
      <c r="D1150" t="s">
        <v>319</v>
      </c>
      <c r="E1150" t="s">
        <v>319</v>
      </c>
      <c r="F1150" t="s">
        <v>13658</v>
      </c>
      <c r="G1150" t="s">
        <v>16566</v>
      </c>
    </row>
    <row r="1151" spans="1:7" x14ac:dyDescent="0.25">
      <c r="A1151">
        <v>63922600</v>
      </c>
      <c r="B1151" t="s">
        <v>32123</v>
      </c>
      <c r="C1151" t="s">
        <v>31463</v>
      </c>
      <c r="D1151" t="s">
        <v>319</v>
      </c>
      <c r="E1151" t="s">
        <v>319</v>
      </c>
      <c r="F1151" t="s">
        <v>13658</v>
      </c>
      <c r="G1151" t="s">
        <v>16566</v>
      </c>
    </row>
    <row r="1152" spans="1:7" x14ac:dyDescent="0.25">
      <c r="A1152">
        <v>63922602</v>
      </c>
      <c r="B1152" t="s">
        <v>32124</v>
      </c>
      <c r="C1152" t="s">
        <v>31463</v>
      </c>
      <c r="D1152" t="s">
        <v>319</v>
      </c>
      <c r="E1152" t="s">
        <v>319</v>
      </c>
      <c r="F1152" t="s">
        <v>13658</v>
      </c>
      <c r="G1152" t="s">
        <v>16566</v>
      </c>
    </row>
    <row r="1153" spans="1:7" x14ac:dyDescent="0.25">
      <c r="A1153">
        <v>63922604</v>
      </c>
      <c r="B1153" t="s">
        <v>32125</v>
      </c>
      <c r="C1153" t="s">
        <v>31463</v>
      </c>
      <c r="D1153" t="s">
        <v>319</v>
      </c>
      <c r="E1153" t="s">
        <v>319</v>
      </c>
      <c r="F1153" t="s">
        <v>13658</v>
      </c>
      <c r="G1153" t="s">
        <v>16566</v>
      </c>
    </row>
    <row r="1154" spans="1:7" x14ac:dyDescent="0.25">
      <c r="A1154">
        <v>63922606</v>
      </c>
      <c r="B1154" t="s">
        <v>32126</v>
      </c>
      <c r="C1154" t="s">
        <v>31463</v>
      </c>
      <c r="D1154" t="s">
        <v>319</v>
      </c>
      <c r="E1154" t="s">
        <v>319</v>
      </c>
      <c r="F1154" t="s">
        <v>13658</v>
      </c>
      <c r="G1154" t="s">
        <v>16566</v>
      </c>
    </row>
    <row r="1155" spans="1:7" x14ac:dyDescent="0.25">
      <c r="A1155">
        <v>63922608</v>
      </c>
      <c r="B1155" t="s">
        <v>32127</v>
      </c>
      <c r="C1155" t="s">
        <v>31463</v>
      </c>
      <c r="D1155" t="s">
        <v>319</v>
      </c>
      <c r="E1155" t="s">
        <v>319</v>
      </c>
      <c r="F1155" t="s">
        <v>13658</v>
      </c>
      <c r="G1155" t="s">
        <v>16566</v>
      </c>
    </row>
    <row r="1156" spans="1:7" x14ac:dyDescent="0.25">
      <c r="A1156">
        <v>63922610</v>
      </c>
      <c r="B1156" t="s">
        <v>32128</v>
      </c>
      <c r="C1156" t="s">
        <v>31463</v>
      </c>
      <c r="D1156" t="s">
        <v>319</v>
      </c>
      <c r="E1156" t="s">
        <v>319</v>
      </c>
      <c r="F1156" t="s">
        <v>13658</v>
      </c>
      <c r="G1156" t="s">
        <v>16566</v>
      </c>
    </row>
    <row r="1157" spans="1:7" x14ac:dyDescent="0.25">
      <c r="A1157">
        <v>63922612</v>
      </c>
      <c r="B1157" t="s">
        <v>32129</v>
      </c>
      <c r="C1157" t="s">
        <v>31463</v>
      </c>
      <c r="D1157" t="s">
        <v>319</v>
      </c>
      <c r="E1157" t="s">
        <v>319</v>
      </c>
      <c r="F1157" t="s">
        <v>13658</v>
      </c>
      <c r="G1157" t="s">
        <v>16566</v>
      </c>
    </row>
    <row r="1158" spans="1:7" x14ac:dyDescent="0.25">
      <c r="A1158">
        <v>63922614</v>
      </c>
      <c r="B1158" t="s">
        <v>32130</v>
      </c>
      <c r="C1158" t="s">
        <v>31463</v>
      </c>
      <c r="D1158" t="s">
        <v>319</v>
      </c>
      <c r="E1158" t="s">
        <v>319</v>
      </c>
      <c r="F1158" t="s">
        <v>13658</v>
      </c>
      <c r="G1158" t="s">
        <v>16566</v>
      </c>
    </row>
    <row r="1159" spans="1:7" x14ac:dyDescent="0.25">
      <c r="A1159">
        <v>63922616</v>
      </c>
      <c r="B1159" t="s">
        <v>32131</v>
      </c>
      <c r="C1159" t="s">
        <v>31463</v>
      </c>
      <c r="D1159" t="s">
        <v>319</v>
      </c>
      <c r="E1159" t="s">
        <v>319</v>
      </c>
      <c r="F1159" t="s">
        <v>13658</v>
      </c>
      <c r="G1159" t="s">
        <v>16566</v>
      </c>
    </row>
    <row r="1160" spans="1:7" x14ac:dyDescent="0.25">
      <c r="A1160">
        <v>63922618</v>
      </c>
      <c r="B1160" t="s">
        <v>32132</v>
      </c>
      <c r="C1160" t="s">
        <v>31463</v>
      </c>
      <c r="D1160" t="s">
        <v>319</v>
      </c>
      <c r="E1160" t="s">
        <v>319</v>
      </c>
      <c r="F1160" t="s">
        <v>13658</v>
      </c>
      <c r="G1160" t="s">
        <v>16566</v>
      </c>
    </row>
    <row r="1161" spans="1:7" x14ac:dyDescent="0.25">
      <c r="A1161">
        <v>63922620</v>
      </c>
      <c r="B1161" t="s">
        <v>32133</v>
      </c>
      <c r="C1161" t="s">
        <v>31463</v>
      </c>
      <c r="D1161" t="s">
        <v>319</v>
      </c>
      <c r="E1161" t="s">
        <v>319</v>
      </c>
      <c r="F1161" t="s">
        <v>13658</v>
      </c>
      <c r="G1161" t="s">
        <v>16566</v>
      </c>
    </row>
    <row r="1162" spans="1:7" x14ac:dyDescent="0.25">
      <c r="A1162">
        <v>63922622</v>
      </c>
      <c r="B1162" t="s">
        <v>32134</v>
      </c>
      <c r="C1162" t="s">
        <v>31463</v>
      </c>
      <c r="D1162" t="s">
        <v>319</v>
      </c>
      <c r="E1162" t="s">
        <v>319</v>
      </c>
      <c r="F1162" t="s">
        <v>13658</v>
      </c>
      <c r="G1162" t="s">
        <v>16566</v>
      </c>
    </row>
    <row r="1163" spans="1:7" x14ac:dyDescent="0.25">
      <c r="A1163">
        <v>63922624</v>
      </c>
      <c r="B1163" t="s">
        <v>32135</v>
      </c>
      <c r="C1163" t="s">
        <v>31463</v>
      </c>
      <c r="D1163" t="s">
        <v>319</v>
      </c>
      <c r="E1163" t="s">
        <v>319</v>
      </c>
      <c r="F1163" t="s">
        <v>13658</v>
      </c>
      <c r="G1163" t="s">
        <v>16566</v>
      </c>
    </row>
    <row r="1164" spans="1:7" x14ac:dyDescent="0.25">
      <c r="A1164">
        <v>63922626</v>
      </c>
      <c r="B1164" t="s">
        <v>32136</v>
      </c>
      <c r="C1164" t="s">
        <v>31463</v>
      </c>
      <c r="D1164" t="s">
        <v>319</v>
      </c>
      <c r="E1164" t="s">
        <v>319</v>
      </c>
      <c r="F1164" t="s">
        <v>13658</v>
      </c>
      <c r="G1164" t="s">
        <v>16566</v>
      </c>
    </row>
    <row r="1165" spans="1:7" x14ac:dyDescent="0.25">
      <c r="A1165">
        <v>63922628</v>
      </c>
      <c r="B1165" t="s">
        <v>32137</v>
      </c>
      <c r="C1165" t="s">
        <v>31463</v>
      </c>
      <c r="D1165" t="s">
        <v>319</v>
      </c>
      <c r="E1165" t="s">
        <v>319</v>
      </c>
      <c r="F1165" t="s">
        <v>13658</v>
      </c>
      <c r="G1165" t="s">
        <v>16566</v>
      </c>
    </row>
    <row r="1166" spans="1:7" x14ac:dyDescent="0.25">
      <c r="A1166">
        <v>63922630</v>
      </c>
      <c r="B1166" t="s">
        <v>32138</v>
      </c>
      <c r="C1166" t="s">
        <v>31463</v>
      </c>
      <c r="D1166" t="s">
        <v>319</v>
      </c>
      <c r="E1166" t="s">
        <v>319</v>
      </c>
      <c r="F1166" t="s">
        <v>13658</v>
      </c>
      <c r="G1166" t="s">
        <v>16566</v>
      </c>
    </row>
    <row r="1167" spans="1:7" x14ac:dyDescent="0.25">
      <c r="A1167">
        <v>63922632</v>
      </c>
      <c r="B1167" t="s">
        <v>32139</v>
      </c>
      <c r="C1167" t="s">
        <v>31463</v>
      </c>
      <c r="D1167" t="s">
        <v>319</v>
      </c>
      <c r="E1167" t="s">
        <v>319</v>
      </c>
      <c r="F1167" t="s">
        <v>13658</v>
      </c>
      <c r="G1167" t="s">
        <v>16566</v>
      </c>
    </row>
    <row r="1168" spans="1:7" x14ac:dyDescent="0.25">
      <c r="A1168">
        <v>63922634</v>
      </c>
      <c r="B1168" t="s">
        <v>32140</v>
      </c>
      <c r="C1168" t="s">
        <v>31463</v>
      </c>
      <c r="D1168" t="s">
        <v>319</v>
      </c>
      <c r="E1168" t="s">
        <v>319</v>
      </c>
      <c r="F1168" t="s">
        <v>13658</v>
      </c>
      <c r="G1168" t="s">
        <v>16566</v>
      </c>
    </row>
    <row r="1169" spans="1:7" x14ac:dyDescent="0.25">
      <c r="A1169">
        <v>63922636</v>
      </c>
      <c r="B1169" t="s">
        <v>32141</v>
      </c>
      <c r="C1169" t="s">
        <v>31463</v>
      </c>
      <c r="D1169" t="s">
        <v>319</v>
      </c>
      <c r="E1169" t="s">
        <v>319</v>
      </c>
      <c r="F1169" t="s">
        <v>13658</v>
      </c>
      <c r="G1169" t="s">
        <v>16566</v>
      </c>
    </row>
    <row r="1170" spans="1:7" x14ac:dyDescent="0.25">
      <c r="A1170">
        <v>63922638</v>
      </c>
      <c r="B1170" t="s">
        <v>32142</v>
      </c>
      <c r="C1170" t="s">
        <v>31463</v>
      </c>
      <c r="D1170" t="s">
        <v>319</v>
      </c>
      <c r="E1170" t="s">
        <v>319</v>
      </c>
      <c r="F1170" t="s">
        <v>13658</v>
      </c>
      <c r="G1170" t="s">
        <v>16566</v>
      </c>
    </row>
    <row r="1171" spans="1:7" x14ac:dyDescent="0.25">
      <c r="A1171">
        <v>63922640</v>
      </c>
      <c r="B1171" t="s">
        <v>32143</v>
      </c>
      <c r="C1171" t="s">
        <v>31463</v>
      </c>
      <c r="D1171" t="s">
        <v>319</v>
      </c>
      <c r="E1171" t="s">
        <v>319</v>
      </c>
      <c r="F1171" t="s">
        <v>13658</v>
      </c>
      <c r="G1171" t="s">
        <v>16566</v>
      </c>
    </row>
    <row r="1172" spans="1:7" x14ac:dyDescent="0.25">
      <c r="A1172">
        <v>63922642</v>
      </c>
      <c r="B1172" t="s">
        <v>32144</v>
      </c>
      <c r="C1172" t="s">
        <v>31463</v>
      </c>
      <c r="D1172" t="s">
        <v>319</v>
      </c>
      <c r="E1172" t="s">
        <v>319</v>
      </c>
      <c r="F1172" t="s">
        <v>13658</v>
      </c>
      <c r="G1172" t="s">
        <v>16566</v>
      </c>
    </row>
    <row r="1173" spans="1:7" x14ac:dyDescent="0.25">
      <c r="A1173">
        <v>63922644</v>
      </c>
      <c r="B1173" t="s">
        <v>32145</v>
      </c>
      <c r="C1173" t="s">
        <v>31463</v>
      </c>
      <c r="D1173" t="s">
        <v>319</v>
      </c>
      <c r="E1173" t="s">
        <v>319</v>
      </c>
      <c r="F1173" t="s">
        <v>13658</v>
      </c>
      <c r="G1173" t="s">
        <v>16566</v>
      </c>
    </row>
    <row r="1174" spans="1:7" x14ac:dyDescent="0.25">
      <c r="A1174">
        <v>63922646</v>
      </c>
      <c r="B1174" t="s">
        <v>32146</v>
      </c>
      <c r="C1174" t="s">
        <v>31463</v>
      </c>
      <c r="D1174" t="s">
        <v>319</v>
      </c>
      <c r="E1174" t="s">
        <v>319</v>
      </c>
      <c r="F1174" t="s">
        <v>13658</v>
      </c>
      <c r="G1174" t="s">
        <v>16566</v>
      </c>
    </row>
    <row r="1175" spans="1:7" x14ac:dyDescent="0.25">
      <c r="A1175">
        <v>63922648</v>
      </c>
      <c r="B1175" t="s">
        <v>32147</v>
      </c>
      <c r="C1175" t="s">
        <v>31463</v>
      </c>
      <c r="D1175" t="s">
        <v>319</v>
      </c>
      <c r="E1175" t="s">
        <v>319</v>
      </c>
      <c r="F1175" t="s">
        <v>13658</v>
      </c>
      <c r="G1175" t="s">
        <v>16566</v>
      </c>
    </row>
    <row r="1176" spans="1:7" x14ac:dyDescent="0.25">
      <c r="A1176">
        <v>63922650</v>
      </c>
      <c r="B1176" t="s">
        <v>32148</v>
      </c>
      <c r="C1176" t="s">
        <v>31463</v>
      </c>
      <c r="D1176" t="s">
        <v>319</v>
      </c>
      <c r="E1176" t="s">
        <v>319</v>
      </c>
      <c r="F1176" t="s">
        <v>13658</v>
      </c>
      <c r="G1176" t="s">
        <v>16566</v>
      </c>
    </row>
    <row r="1177" spans="1:7" x14ac:dyDescent="0.25">
      <c r="A1177">
        <v>63922652</v>
      </c>
      <c r="B1177" t="s">
        <v>32149</v>
      </c>
      <c r="C1177" t="s">
        <v>31463</v>
      </c>
      <c r="D1177" t="s">
        <v>319</v>
      </c>
      <c r="E1177" t="s">
        <v>319</v>
      </c>
      <c r="F1177" t="s">
        <v>13658</v>
      </c>
      <c r="G1177" t="s">
        <v>16566</v>
      </c>
    </row>
    <row r="1178" spans="1:7" x14ac:dyDescent="0.25">
      <c r="A1178">
        <v>63922654</v>
      </c>
      <c r="B1178" t="s">
        <v>32150</v>
      </c>
      <c r="C1178" t="s">
        <v>31463</v>
      </c>
      <c r="D1178" t="s">
        <v>319</v>
      </c>
      <c r="E1178" t="s">
        <v>319</v>
      </c>
      <c r="F1178" t="s">
        <v>13658</v>
      </c>
      <c r="G1178" t="s">
        <v>16566</v>
      </c>
    </row>
    <row r="1179" spans="1:7" x14ac:dyDescent="0.25">
      <c r="A1179">
        <v>63922656</v>
      </c>
      <c r="B1179" t="s">
        <v>32151</v>
      </c>
      <c r="C1179" t="s">
        <v>31463</v>
      </c>
      <c r="D1179" t="s">
        <v>319</v>
      </c>
      <c r="E1179" t="s">
        <v>319</v>
      </c>
      <c r="F1179" t="s">
        <v>13658</v>
      </c>
      <c r="G1179" t="s">
        <v>16566</v>
      </c>
    </row>
    <row r="1180" spans="1:7" x14ac:dyDescent="0.25">
      <c r="A1180">
        <v>63922658</v>
      </c>
      <c r="B1180" t="s">
        <v>32152</v>
      </c>
      <c r="C1180" t="s">
        <v>31463</v>
      </c>
      <c r="D1180" t="s">
        <v>319</v>
      </c>
      <c r="E1180" t="s">
        <v>319</v>
      </c>
      <c r="F1180" t="s">
        <v>13658</v>
      </c>
      <c r="G1180" t="s">
        <v>16566</v>
      </c>
    </row>
    <row r="1181" spans="1:7" x14ac:dyDescent="0.25">
      <c r="A1181">
        <v>63922660</v>
      </c>
      <c r="B1181" t="s">
        <v>32153</v>
      </c>
      <c r="C1181" t="s">
        <v>31463</v>
      </c>
      <c r="D1181" t="s">
        <v>319</v>
      </c>
      <c r="E1181" t="s">
        <v>319</v>
      </c>
      <c r="F1181" t="s">
        <v>13658</v>
      </c>
      <c r="G1181" t="s">
        <v>16566</v>
      </c>
    </row>
    <row r="1182" spans="1:7" x14ac:dyDescent="0.25">
      <c r="A1182">
        <v>63922662</v>
      </c>
      <c r="B1182" t="s">
        <v>32154</v>
      </c>
      <c r="C1182" t="s">
        <v>31463</v>
      </c>
      <c r="D1182" t="s">
        <v>319</v>
      </c>
      <c r="E1182" t="s">
        <v>319</v>
      </c>
      <c r="F1182" t="s">
        <v>13658</v>
      </c>
      <c r="G1182" t="s">
        <v>16566</v>
      </c>
    </row>
    <row r="1183" spans="1:7" x14ac:dyDescent="0.25">
      <c r="A1183">
        <v>63922664</v>
      </c>
      <c r="B1183" t="s">
        <v>32155</v>
      </c>
      <c r="C1183" t="s">
        <v>31463</v>
      </c>
      <c r="D1183" t="s">
        <v>319</v>
      </c>
      <c r="E1183" t="s">
        <v>319</v>
      </c>
      <c r="F1183" t="s">
        <v>13658</v>
      </c>
      <c r="G1183" t="s">
        <v>16566</v>
      </c>
    </row>
    <row r="1184" spans="1:7" x14ac:dyDescent="0.25">
      <c r="A1184">
        <v>63922666</v>
      </c>
      <c r="B1184" t="s">
        <v>32156</v>
      </c>
      <c r="C1184" t="s">
        <v>31463</v>
      </c>
      <c r="D1184" t="s">
        <v>319</v>
      </c>
      <c r="E1184" t="s">
        <v>319</v>
      </c>
      <c r="F1184" t="s">
        <v>13658</v>
      </c>
      <c r="G1184" t="s">
        <v>16566</v>
      </c>
    </row>
    <row r="1185" spans="1:7" x14ac:dyDescent="0.25">
      <c r="A1185">
        <v>63922668</v>
      </c>
      <c r="B1185" t="s">
        <v>32157</v>
      </c>
      <c r="C1185" t="s">
        <v>31463</v>
      </c>
      <c r="D1185" t="s">
        <v>319</v>
      </c>
      <c r="E1185" t="s">
        <v>319</v>
      </c>
      <c r="F1185" t="s">
        <v>13658</v>
      </c>
      <c r="G1185" t="s">
        <v>16566</v>
      </c>
    </row>
    <row r="1186" spans="1:7" x14ac:dyDescent="0.25">
      <c r="A1186">
        <v>63922670</v>
      </c>
      <c r="B1186" t="s">
        <v>32158</v>
      </c>
      <c r="C1186" t="s">
        <v>31463</v>
      </c>
      <c r="D1186" t="s">
        <v>319</v>
      </c>
      <c r="E1186" t="s">
        <v>319</v>
      </c>
      <c r="F1186" t="s">
        <v>13658</v>
      </c>
      <c r="G1186" t="s">
        <v>16566</v>
      </c>
    </row>
    <row r="1187" spans="1:7" x14ac:dyDescent="0.25">
      <c r="A1187">
        <v>63922672</v>
      </c>
      <c r="B1187" t="s">
        <v>32159</v>
      </c>
      <c r="C1187" t="s">
        <v>31463</v>
      </c>
      <c r="D1187" t="s">
        <v>319</v>
      </c>
      <c r="E1187" t="s">
        <v>319</v>
      </c>
      <c r="F1187" t="s">
        <v>13658</v>
      </c>
      <c r="G1187" t="s">
        <v>16566</v>
      </c>
    </row>
    <row r="1188" spans="1:7" x14ac:dyDescent="0.25">
      <c r="A1188">
        <v>64446574</v>
      </c>
      <c r="B1188" t="s">
        <v>32160</v>
      </c>
      <c r="C1188" t="s">
        <v>31463</v>
      </c>
      <c r="D1188" t="s">
        <v>319</v>
      </c>
      <c r="E1188" t="s">
        <v>319</v>
      </c>
      <c r="F1188" t="s">
        <v>13658</v>
      </c>
      <c r="G1188" t="s">
        <v>16566</v>
      </c>
    </row>
    <row r="1189" spans="1:7" x14ac:dyDescent="0.25">
      <c r="A1189">
        <v>64446576</v>
      </c>
      <c r="B1189" t="s">
        <v>32161</v>
      </c>
      <c r="C1189" t="s">
        <v>31463</v>
      </c>
      <c r="D1189" t="s">
        <v>319</v>
      </c>
      <c r="E1189" t="s">
        <v>319</v>
      </c>
      <c r="F1189" t="s">
        <v>13658</v>
      </c>
      <c r="G1189" t="s">
        <v>16566</v>
      </c>
    </row>
    <row r="1190" spans="1:7" x14ac:dyDescent="0.25">
      <c r="A1190">
        <v>64446578</v>
      </c>
      <c r="B1190" t="s">
        <v>32162</v>
      </c>
      <c r="C1190" t="s">
        <v>31463</v>
      </c>
      <c r="D1190" t="s">
        <v>319</v>
      </c>
      <c r="E1190" t="s">
        <v>319</v>
      </c>
      <c r="F1190" t="s">
        <v>13658</v>
      </c>
      <c r="G1190" t="s">
        <v>16566</v>
      </c>
    </row>
    <row r="1191" spans="1:7" x14ac:dyDescent="0.25">
      <c r="A1191">
        <v>64446572</v>
      </c>
      <c r="B1191" t="s">
        <v>32163</v>
      </c>
      <c r="C1191" t="s">
        <v>31463</v>
      </c>
      <c r="D1191" t="s">
        <v>319</v>
      </c>
      <c r="E1191" t="s">
        <v>319</v>
      </c>
      <c r="F1191" t="s">
        <v>13658</v>
      </c>
      <c r="G1191" t="s">
        <v>16566</v>
      </c>
    </row>
    <row r="1192" spans="1:7" x14ac:dyDescent="0.25">
      <c r="A1192">
        <v>64446580</v>
      </c>
      <c r="B1192" t="s">
        <v>32164</v>
      </c>
      <c r="C1192" t="s">
        <v>31463</v>
      </c>
      <c r="D1192" t="s">
        <v>319</v>
      </c>
      <c r="E1192" t="s">
        <v>319</v>
      </c>
      <c r="F1192" t="s">
        <v>13658</v>
      </c>
      <c r="G1192" t="s">
        <v>16566</v>
      </c>
    </row>
    <row r="1193" spans="1:7" x14ac:dyDescent="0.25">
      <c r="A1193">
        <v>64446582</v>
      </c>
      <c r="B1193" t="s">
        <v>32165</v>
      </c>
      <c r="C1193" t="s">
        <v>31463</v>
      </c>
      <c r="D1193" t="s">
        <v>319</v>
      </c>
      <c r="E1193" t="s">
        <v>319</v>
      </c>
      <c r="F1193" t="s">
        <v>13658</v>
      </c>
      <c r="G1193" t="s">
        <v>16566</v>
      </c>
    </row>
    <row r="1194" spans="1:7" x14ac:dyDescent="0.25">
      <c r="A1194">
        <v>64446586</v>
      </c>
      <c r="B1194" t="s">
        <v>32166</v>
      </c>
      <c r="C1194" t="s">
        <v>31463</v>
      </c>
      <c r="D1194" t="s">
        <v>319</v>
      </c>
      <c r="E1194" t="s">
        <v>319</v>
      </c>
      <c r="F1194" t="s">
        <v>13658</v>
      </c>
      <c r="G1194" t="s">
        <v>16566</v>
      </c>
    </row>
    <row r="1195" spans="1:7" x14ac:dyDescent="0.25">
      <c r="A1195">
        <v>64446588</v>
      </c>
      <c r="B1195" t="s">
        <v>32167</v>
      </c>
      <c r="C1195" t="s">
        <v>31463</v>
      </c>
      <c r="D1195" t="s">
        <v>319</v>
      </c>
      <c r="E1195" t="s">
        <v>319</v>
      </c>
      <c r="F1195" t="s">
        <v>13658</v>
      </c>
      <c r="G1195" t="s">
        <v>16566</v>
      </c>
    </row>
    <row r="1196" spans="1:7" x14ac:dyDescent="0.25">
      <c r="A1196">
        <v>64446590</v>
      </c>
      <c r="B1196" t="s">
        <v>32168</v>
      </c>
      <c r="C1196" t="s">
        <v>31463</v>
      </c>
      <c r="D1196" t="s">
        <v>319</v>
      </c>
      <c r="E1196" t="s">
        <v>319</v>
      </c>
      <c r="F1196" t="s">
        <v>13658</v>
      </c>
      <c r="G1196" t="s">
        <v>16566</v>
      </c>
    </row>
    <row r="1197" spans="1:7" x14ac:dyDescent="0.25">
      <c r="A1197">
        <v>64446584</v>
      </c>
      <c r="B1197" t="s">
        <v>32169</v>
      </c>
      <c r="C1197" t="s">
        <v>31463</v>
      </c>
      <c r="D1197" t="s">
        <v>319</v>
      </c>
      <c r="E1197" t="s">
        <v>319</v>
      </c>
      <c r="F1197" t="s">
        <v>13658</v>
      </c>
      <c r="G1197" t="s">
        <v>16566</v>
      </c>
    </row>
    <row r="1198" spans="1:7" x14ac:dyDescent="0.25">
      <c r="A1198">
        <v>64446592</v>
      </c>
      <c r="B1198" t="s">
        <v>32170</v>
      </c>
      <c r="C1198" t="s">
        <v>31463</v>
      </c>
      <c r="D1198" t="s">
        <v>319</v>
      </c>
      <c r="E1198" t="s">
        <v>319</v>
      </c>
      <c r="F1198" t="s">
        <v>13658</v>
      </c>
      <c r="G1198" t="s">
        <v>16566</v>
      </c>
    </row>
    <row r="1199" spans="1:7" x14ac:dyDescent="0.25">
      <c r="A1199">
        <v>64446594</v>
      </c>
      <c r="B1199" t="s">
        <v>32171</v>
      </c>
      <c r="C1199" t="s">
        <v>31463</v>
      </c>
      <c r="D1199" t="s">
        <v>319</v>
      </c>
      <c r="E1199" t="s">
        <v>319</v>
      </c>
      <c r="F1199" t="s">
        <v>13658</v>
      </c>
      <c r="G1199" t="s">
        <v>16566</v>
      </c>
    </row>
    <row r="1200" spans="1:7" x14ac:dyDescent="0.25">
      <c r="A1200">
        <v>64446598</v>
      </c>
      <c r="B1200" t="s">
        <v>32172</v>
      </c>
      <c r="C1200" t="s">
        <v>31463</v>
      </c>
      <c r="D1200" t="s">
        <v>319</v>
      </c>
      <c r="E1200" t="s">
        <v>319</v>
      </c>
      <c r="F1200" t="s">
        <v>13658</v>
      </c>
      <c r="G1200" t="s">
        <v>16566</v>
      </c>
    </row>
    <row r="1201" spans="1:7" x14ac:dyDescent="0.25">
      <c r="A1201">
        <v>64446600</v>
      </c>
      <c r="B1201" t="s">
        <v>32173</v>
      </c>
      <c r="C1201" t="s">
        <v>31463</v>
      </c>
      <c r="D1201" t="s">
        <v>319</v>
      </c>
      <c r="E1201" t="s">
        <v>319</v>
      </c>
      <c r="F1201" t="s">
        <v>13658</v>
      </c>
      <c r="G1201" t="s">
        <v>16566</v>
      </c>
    </row>
    <row r="1202" spans="1:7" x14ac:dyDescent="0.25">
      <c r="A1202">
        <v>64446602</v>
      </c>
      <c r="B1202" t="s">
        <v>32174</v>
      </c>
      <c r="C1202" t="s">
        <v>31463</v>
      </c>
      <c r="D1202" t="s">
        <v>319</v>
      </c>
      <c r="E1202" t="s">
        <v>319</v>
      </c>
      <c r="F1202" t="s">
        <v>13658</v>
      </c>
      <c r="G1202" t="s">
        <v>16566</v>
      </c>
    </row>
    <row r="1203" spans="1:7" x14ac:dyDescent="0.25">
      <c r="A1203">
        <v>64446596</v>
      </c>
      <c r="B1203" t="s">
        <v>32175</v>
      </c>
      <c r="C1203" t="s">
        <v>31463</v>
      </c>
      <c r="D1203" t="s">
        <v>319</v>
      </c>
      <c r="E1203" t="s">
        <v>319</v>
      </c>
      <c r="F1203" t="s">
        <v>13658</v>
      </c>
      <c r="G1203" t="s">
        <v>16566</v>
      </c>
    </row>
    <row r="1204" spans="1:7" x14ac:dyDescent="0.25">
      <c r="A1204">
        <v>64446604</v>
      </c>
      <c r="B1204" t="s">
        <v>32176</v>
      </c>
      <c r="C1204" t="s">
        <v>31463</v>
      </c>
      <c r="D1204" t="s">
        <v>319</v>
      </c>
      <c r="E1204" t="s">
        <v>319</v>
      </c>
      <c r="F1204" t="s">
        <v>13658</v>
      </c>
      <c r="G1204" t="s">
        <v>16566</v>
      </c>
    </row>
    <row r="1205" spans="1:7" x14ac:dyDescent="0.25">
      <c r="A1205">
        <v>64446606</v>
      </c>
      <c r="B1205" t="s">
        <v>32177</v>
      </c>
      <c r="C1205" t="s">
        <v>31463</v>
      </c>
      <c r="D1205" t="s">
        <v>319</v>
      </c>
      <c r="E1205" t="s">
        <v>319</v>
      </c>
      <c r="F1205" t="s">
        <v>13658</v>
      </c>
      <c r="G1205" t="s">
        <v>16566</v>
      </c>
    </row>
    <row r="1206" spans="1:7" x14ac:dyDescent="0.25">
      <c r="A1206">
        <v>64446610</v>
      </c>
      <c r="B1206" t="s">
        <v>32178</v>
      </c>
      <c r="C1206" t="s">
        <v>31463</v>
      </c>
      <c r="D1206" t="s">
        <v>319</v>
      </c>
      <c r="E1206" t="s">
        <v>319</v>
      </c>
      <c r="F1206" t="s">
        <v>13658</v>
      </c>
      <c r="G1206" t="s">
        <v>16566</v>
      </c>
    </row>
    <row r="1207" spans="1:7" x14ac:dyDescent="0.25">
      <c r="A1207">
        <v>64446612</v>
      </c>
      <c r="B1207" t="s">
        <v>32179</v>
      </c>
      <c r="C1207" t="s">
        <v>31463</v>
      </c>
      <c r="D1207" t="s">
        <v>319</v>
      </c>
      <c r="E1207" t="s">
        <v>319</v>
      </c>
      <c r="F1207" t="s">
        <v>13658</v>
      </c>
      <c r="G1207" t="s">
        <v>16566</v>
      </c>
    </row>
    <row r="1208" spans="1:7" x14ac:dyDescent="0.25">
      <c r="A1208">
        <v>64446614</v>
      </c>
      <c r="B1208" t="s">
        <v>32180</v>
      </c>
      <c r="C1208" t="s">
        <v>31463</v>
      </c>
      <c r="D1208" t="s">
        <v>319</v>
      </c>
      <c r="E1208" t="s">
        <v>319</v>
      </c>
      <c r="F1208" t="s">
        <v>13658</v>
      </c>
      <c r="G1208" t="s">
        <v>16566</v>
      </c>
    </row>
    <row r="1209" spans="1:7" x14ac:dyDescent="0.25">
      <c r="A1209">
        <v>64446608</v>
      </c>
      <c r="B1209" t="s">
        <v>32181</v>
      </c>
      <c r="C1209" t="s">
        <v>31463</v>
      </c>
      <c r="D1209" t="s">
        <v>319</v>
      </c>
      <c r="E1209" t="s">
        <v>319</v>
      </c>
      <c r="F1209" t="s">
        <v>13658</v>
      </c>
      <c r="G1209" t="s">
        <v>16566</v>
      </c>
    </row>
    <row r="1210" spans="1:7" x14ac:dyDescent="0.25">
      <c r="A1210">
        <v>64446616</v>
      </c>
      <c r="B1210" t="s">
        <v>32182</v>
      </c>
      <c r="C1210" t="s">
        <v>31463</v>
      </c>
      <c r="D1210" t="s">
        <v>319</v>
      </c>
      <c r="E1210" t="s">
        <v>319</v>
      </c>
      <c r="F1210" t="s">
        <v>13658</v>
      </c>
      <c r="G1210" t="s">
        <v>16566</v>
      </c>
    </row>
    <row r="1211" spans="1:7" x14ac:dyDescent="0.25">
      <c r="A1211">
        <v>64446618</v>
      </c>
      <c r="B1211" t="s">
        <v>32183</v>
      </c>
      <c r="C1211" t="s">
        <v>31463</v>
      </c>
      <c r="D1211" t="s">
        <v>319</v>
      </c>
      <c r="E1211" t="s">
        <v>319</v>
      </c>
      <c r="F1211" t="s">
        <v>13658</v>
      </c>
      <c r="G1211" t="s">
        <v>16566</v>
      </c>
    </row>
    <row r="1212" spans="1:7" x14ac:dyDescent="0.25">
      <c r="A1212">
        <v>64446504</v>
      </c>
      <c r="B1212" t="s">
        <v>32184</v>
      </c>
      <c r="C1212" t="s">
        <v>31463</v>
      </c>
      <c r="D1212" t="s">
        <v>319</v>
      </c>
      <c r="E1212" t="s">
        <v>319</v>
      </c>
      <c r="F1212" t="s">
        <v>13658</v>
      </c>
      <c r="G1212" t="s">
        <v>16566</v>
      </c>
    </row>
    <row r="1213" spans="1:7" x14ac:dyDescent="0.25">
      <c r="A1213">
        <v>64446506</v>
      </c>
      <c r="B1213" t="s">
        <v>32185</v>
      </c>
      <c r="C1213" t="s">
        <v>31463</v>
      </c>
      <c r="D1213" t="s">
        <v>319</v>
      </c>
      <c r="E1213" t="s">
        <v>319</v>
      </c>
      <c r="F1213" t="s">
        <v>13658</v>
      </c>
      <c r="G1213" t="s">
        <v>16566</v>
      </c>
    </row>
    <row r="1214" spans="1:7" x14ac:dyDescent="0.25">
      <c r="A1214">
        <v>64446508</v>
      </c>
      <c r="B1214" t="s">
        <v>32186</v>
      </c>
      <c r="C1214" t="s">
        <v>31463</v>
      </c>
      <c r="D1214" t="s">
        <v>319</v>
      </c>
      <c r="E1214" t="s">
        <v>319</v>
      </c>
      <c r="F1214" t="s">
        <v>13658</v>
      </c>
      <c r="G1214" t="s">
        <v>16566</v>
      </c>
    </row>
    <row r="1215" spans="1:7" x14ac:dyDescent="0.25">
      <c r="A1215">
        <v>64446622</v>
      </c>
      <c r="B1215" t="s">
        <v>32187</v>
      </c>
      <c r="C1215" t="s">
        <v>31463</v>
      </c>
      <c r="D1215" t="s">
        <v>319</v>
      </c>
      <c r="E1215" t="s">
        <v>319</v>
      </c>
      <c r="F1215" t="s">
        <v>13658</v>
      </c>
      <c r="G1215" t="s">
        <v>16566</v>
      </c>
    </row>
    <row r="1216" spans="1:7" x14ac:dyDescent="0.25">
      <c r="A1216">
        <v>64446624</v>
      </c>
      <c r="B1216" t="s">
        <v>32188</v>
      </c>
      <c r="C1216" t="s">
        <v>31463</v>
      </c>
      <c r="D1216" t="s">
        <v>319</v>
      </c>
      <c r="E1216" t="s">
        <v>319</v>
      </c>
      <c r="F1216" t="s">
        <v>13658</v>
      </c>
      <c r="G1216" t="s">
        <v>16566</v>
      </c>
    </row>
    <row r="1217" spans="1:7" x14ac:dyDescent="0.25">
      <c r="A1217">
        <v>64446620</v>
      </c>
      <c r="B1217" t="s">
        <v>32189</v>
      </c>
      <c r="C1217" t="s">
        <v>31463</v>
      </c>
      <c r="D1217" t="s">
        <v>319</v>
      </c>
      <c r="E1217" t="s">
        <v>319</v>
      </c>
      <c r="F1217" t="s">
        <v>13658</v>
      </c>
      <c r="G1217" t="s">
        <v>16566</v>
      </c>
    </row>
    <row r="1218" spans="1:7" x14ac:dyDescent="0.25">
      <c r="A1218">
        <v>64446512</v>
      </c>
      <c r="B1218" t="s">
        <v>32190</v>
      </c>
      <c r="C1218" t="s">
        <v>31463</v>
      </c>
      <c r="D1218" t="s">
        <v>319</v>
      </c>
      <c r="E1218" t="s">
        <v>319</v>
      </c>
      <c r="F1218" t="s">
        <v>13658</v>
      </c>
      <c r="G1218" t="s">
        <v>16566</v>
      </c>
    </row>
    <row r="1219" spans="1:7" x14ac:dyDescent="0.25">
      <c r="A1219">
        <v>64446514</v>
      </c>
      <c r="B1219" t="s">
        <v>32191</v>
      </c>
      <c r="C1219" t="s">
        <v>31463</v>
      </c>
      <c r="D1219" t="s">
        <v>319</v>
      </c>
      <c r="E1219" t="s">
        <v>319</v>
      </c>
      <c r="F1219" t="s">
        <v>13658</v>
      </c>
      <c r="G1219" t="s">
        <v>16566</v>
      </c>
    </row>
    <row r="1220" spans="1:7" x14ac:dyDescent="0.25">
      <c r="A1220">
        <v>64446516</v>
      </c>
      <c r="B1220" t="s">
        <v>32192</v>
      </c>
      <c r="C1220" t="s">
        <v>31463</v>
      </c>
      <c r="D1220" t="s">
        <v>319</v>
      </c>
      <c r="E1220" t="s">
        <v>319</v>
      </c>
      <c r="F1220" t="s">
        <v>13658</v>
      </c>
      <c r="G1220" t="s">
        <v>16566</v>
      </c>
    </row>
    <row r="1221" spans="1:7" x14ac:dyDescent="0.25">
      <c r="A1221">
        <v>64446510</v>
      </c>
      <c r="B1221" t="s">
        <v>32193</v>
      </c>
      <c r="C1221" t="s">
        <v>31463</v>
      </c>
      <c r="D1221" t="s">
        <v>319</v>
      </c>
      <c r="E1221" t="s">
        <v>319</v>
      </c>
      <c r="F1221" t="s">
        <v>13658</v>
      </c>
      <c r="G1221" t="s">
        <v>16566</v>
      </c>
    </row>
    <row r="1222" spans="1:7" x14ac:dyDescent="0.25">
      <c r="A1222">
        <v>64446518</v>
      </c>
      <c r="B1222" t="s">
        <v>32194</v>
      </c>
      <c r="C1222" t="s">
        <v>31463</v>
      </c>
      <c r="D1222" t="s">
        <v>319</v>
      </c>
      <c r="E1222" t="s">
        <v>319</v>
      </c>
      <c r="F1222" t="s">
        <v>13658</v>
      </c>
      <c r="G1222" t="s">
        <v>16566</v>
      </c>
    </row>
    <row r="1223" spans="1:7" x14ac:dyDescent="0.25">
      <c r="A1223">
        <v>64446520</v>
      </c>
      <c r="B1223" t="s">
        <v>32195</v>
      </c>
      <c r="C1223" t="s">
        <v>31463</v>
      </c>
      <c r="D1223" t="s">
        <v>319</v>
      </c>
      <c r="E1223" t="s">
        <v>319</v>
      </c>
      <c r="F1223" t="s">
        <v>13658</v>
      </c>
      <c r="G1223" t="s">
        <v>16566</v>
      </c>
    </row>
    <row r="1224" spans="1:7" x14ac:dyDescent="0.25">
      <c r="A1224">
        <v>64446524</v>
      </c>
      <c r="B1224" t="s">
        <v>32196</v>
      </c>
      <c r="C1224" t="s">
        <v>31463</v>
      </c>
      <c r="D1224" t="s">
        <v>319</v>
      </c>
      <c r="E1224" t="s">
        <v>319</v>
      </c>
      <c r="F1224" t="s">
        <v>13658</v>
      </c>
      <c r="G1224" t="s">
        <v>16566</v>
      </c>
    </row>
    <row r="1225" spans="1:7" x14ac:dyDescent="0.25">
      <c r="A1225">
        <v>64446526</v>
      </c>
      <c r="B1225" t="s">
        <v>32197</v>
      </c>
      <c r="C1225" t="s">
        <v>31463</v>
      </c>
      <c r="D1225" t="s">
        <v>319</v>
      </c>
      <c r="E1225" t="s">
        <v>319</v>
      </c>
      <c r="F1225" t="s">
        <v>13658</v>
      </c>
      <c r="G1225" t="s">
        <v>16566</v>
      </c>
    </row>
    <row r="1226" spans="1:7" x14ac:dyDescent="0.25">
      <c r="A1226">
        <v>64446528</v>
      </c>
      <c r="B1226" t="s">
        <v>32198</v>
      </c>
      <c r="C1226" t="s">
        <v>31463</v>
      </c>
      <c r="D1226" t="s">
        <v>319</v>
      </c>
      <c r="E1226" t="s">
        <v>319</v>
      </c>
      <c r="F1226" t="s">
        <v>13658</v>
      </c>
      <c r="G1226" t="s">
        <v>16566</v>
      </c>
    </row>
    <row r="1227" spans="1:7" x14ac:dyDescent="0.25">
      <c r="A1227">
        <v>64446522</v>
      </c>
      <c r="B1227" t="s">
        <v>32199</v>
      </c>
      <c r="C1227" t="s">
        <v>31463</v>
      </c>
      <c r="D1227" t="s">
        <v>319</v>
      </c>
      <c r="E1227" t="s">
        <v>319</v>
      </c>
      <c r="F1227" t="s">
        <v>13658</v>
      </c>
      <c r="G1227" t="s">
        <v>16566</v>
      </c>
    </row>
    <row r="1228" spans="1:7" x14ac:dyDescent="0.25">
      <c r="A1228">
        <v>64446530</v>
      </c>
      <c r="B1228" t="s">
        <v>32200</v>
      </c>
      <c r="C1228" t="s">
        <v>31463</v>
      </c>
      <c r="D1228" t="s">
        <v>319</v>
      </c>
      <c r="E1228" t="s">
        <v>319</v>
      </c>
      <c r="F1228" t="s">
        <v>13658</v>
      </c>
      <c r="G1228" t="s">
        <v>16566</v>
      </c>
    </row>
    <row r="1229" spans="1:7" x14ac:dyDescent="0.25">
      <c r="A1229">
        <v>64446532</v>
      </c>
      <c r="B1229" t="s">
        <v>32201</v>
      </c>
      <c r="C1229" t="s">
        <v>31463</v>
      </c>
      <c r="D1229" t="s">
        <v>319</v>
      </c>
      <c r="E1229" t="s">
        <v>319</v>
      </c>
      <c r="F1229" t="s">
        <v>13658</v>
      </c>
      <c r="G1229" t="s">
        <v>16566</v>
      </c>
    </row>
    <row r="1230" spans="1:7" x14ac:dyDescent="0.25">
      <c r="A1230">
        <v>64446536</v>
      </c>
      <c r="B1230" t="s">
        <v>32202</v>
      </c>
      <c r="C1230" t="s">
        <v>31463</v>
      </c>
      <c r="D1230" t="s">
        <v>319</v>
      </c>
      <c r="E1230" t="s">
        <v>319</v>
      </c>
      <c r="F1230" t="s">
        <v>13658</v>
      </c>
      <c r="G1230" t="s">
        <v>16566</v>
      </c>
    </row>
    <row r="1231" spans="1:7" x14ac:dyDescent="0.25">
      <c r="A1231">
        <v>64446538</v>
      </c>
      <c r="B1231" t="s">
        <v>32203</v>
      </c>
      <c r="C1231" t="s">
        <v>31463</v>
      </c>
      <c r="D1231" t="s">
        <v>319</v>
      </c>
      <c r="E1231" t="s">
        <v>319</v>
      </c>
      <c r="F1231" t="s">
        <v>13658</v>
      </c>
      <c r="G1231" t="s">
        <v>16566</v>
      </c>
    </row>
    <row r="1232" spans="1:7" x14ac:dyDescent="0.25">
      <c r="A1232">
        <v>64446540</v>
      </c>
      <c r="B1232" t="s">
        <v>32204</v>
      </c>
      <c r="C1232" t="s">
        <v>31463</v>
      </c>
      <c r="D1232" t="s">
        <v>319</v>
      </c>
      <c r="E1232" t="s">
        <v>319</v>
      </c>
      <c r="F1232" t="s">
        <v>13658</v>
      </c>
      <c r="G1232" t="s">
        <v>16566</v>
      </c>
    </row>
    <row r="1233" spans="1:7" x14ac:dyDescent="0.25">
      <c r="A1233">
        <v>64446534</v>
      </c>
      <c r="B1233" t="s">
        <v>32205</v>
      </c>
      <c r="C1233" t="s">
        <v>31463</v>
      </c>
      <c r="D1233" t="s">
        <v>319</v>
      </c>
      <c r="E1233" t="s">
        <v>319</v>
      </c>
      <c r="F1233" t="s">
        <v>13658</v>
      </c>
      <c r="G1233" t="s">
        <v>16566</v>
      </c>
    </row>
    <row r="1234" spans="1:7" x14ac:dyDescent="0.25">
      <c r="A1234">
        <v>64446542</v>
      </c>
      <c r="B1234" t="s">
        <v>32206</v>
      </c>
      <c r="C1234" t="s">
        <v>31463</v>
      </c>
      <c r="D1234" t="s">
        <v>319</v>
      </c>
      <c r="E1234" t="s">
        <v>319</v>
      </c>
      <c r="F1234" t="s">
        <v>13658</v>
      </c>
      <c r="G1234" t="s">
        <v>16566</v>
      </c>
    </row>
    <row r="1235" spans="1:7" x14ac:dyDescent="0.25">
      <c r="A1235">
        <v>64446544</v>
      </c>
      <c r="B1235" t="s">
        <v>32207</v>
      </c>
      <c r="C1235" t="s">
        <v>31463</v>
      </c>
      <c r="D1235" t="s">
        <v>319</v>
      </c>
      <c r="E1235" t="s">
        <v>319</v>
      </c>
      <c r="F1235" t="s">
        <v>13658</v>
      </c>
      <c r="G1235" t="s">
        <v>16566</v>
      </c>
    </row>
    <row r="1236" spans="1:7" x14ac:dyDescent="0.25">
      <c r="A1236">
        <v>64446548</v>
      </c>
      <c r="B1236" t="s">
        <v>32208</v>
      </c>
      <c r="C1236" t="s">
        <v>31463</v>
      </c>
      <c r="D1236" t="s">
        <v>319</v>
      </c>
      <c r="E1236" t="s">
        <v>319</v>
      </c>
      <c r="F1236" t="s">
        <v>13658</v>
      </c>
      <c r="G1236" t="s">
        <v>16566</v>
      </c>
    </row>
    <row r="1237" spans="1:7" x14ac:dyDescent="0.25">
      <c r="A1237">
        <v>64446550</v>
      </c>
      <c r="B1237" t="s">
        <v>32209</v>
      </c>
      <c r="C1237" t="s">
        <v>31463</v>
      </c>
      <c r="D1237" t="s">
        <v>319</v>
      </c>
      <c r="E1237" t="s">
        <v>319</v>
      </c>
      <c r="F1237" t="s">
        <v>13658</v>
      </c>
      <c r="G1237" t="s">
        <v>16566</v>
      </c>
    </row>
    <row r="1238" spans="1:7" x14ac:dyDescent="0.25">
      <c r="A1238">
        <v>64446552</v>
      </c>
      <c r="B1238" t="s">
        <v>32210</v>
      </c>
      <c r="C1238" t="s">
        <v>31463</v>
      </c>
      <c r="D1238" t="s">
        <v>319</v>
      </c>
      <c r="E1238" t="s">
        <v>319</v>
      </c>
      <c r="F1238" t="s">
        <v>13658</v>
      </c>
      <c r="G1238" t="s">
        <v>16566</v>
      </c>
    </row>
    <row r="1239" spans="1:7" x14ac:dyDescent="0.25">
      <c r="A1239">
        <v>64446546</v>
      </c>
      <c r="B1239" t="s">
        <v>32211</v>
      </c>
      <c r="C1239" t="s">
        <v>31463</v>
      </c>
      <c r="D1239" t="s">
        <v>319</v>
      </c>
      <c r="E1239" t="s">
        <v>319</v>
      </c>
      <c r="F1239" t="s">
        <v>13658</v>
      </c>
      <c r="G1239" t="s">
        <v>16566</v>
      </c>
    </row>
    <row r="1240" spans="1:7" x14ac:dyDescent="0.25">
      <c r="A1240">
        <v>64446554</v>
      </c>
      <c r="B1240" t="s">
        <v>32212</v>
      </c>
      <c r="C1240" t="s">
        <v>31463</v>
      </c>
      <c r="D1240" t="s">
        <v>319</v>
      </c>
      <c r="E1240" t="s">
        <v>319</v>
      </c>
      <c r="F1240" t="s">
        <v>13658</v>
      </c>
      <c r="G1240" t="s">
        <v>16566</v>
      </c>
    </row>
    <row r="1241" spans="1:7" x14ac:dyDescent="0.25">
      <c r="A1241">
        <v>64446556</v>
      </c>
      <c r="B1241" t="s">
        <v>32213</v>
      </c>
      <c r="C1241" t="s">
        <v>31463</v>
      </c>
      <c r="D1241" t="s">
        <v>319</v>
      </c>
      <c r="E1241" t="s">
        <v>319</v>
      </c>
      <c r="F1241" t="s">
        <v>13658</v>
      </c>
      <c r="G1241" t="s">
        <v>16566</v>
      </c>
    </row>
    <row r="1242" spans="1:7" x14ac:dyDescent="0.25">
      <c r="A1242">
        <v>64446558</v>
      </c>
      <c r="B1242" t="s">
        <v>32214</v>
      </c>
      <c r="C1242" t="s">
        <v>31463</v>
      </c>
      <c r="D1242" t="s">
        <v>319</v>
      </c>
      <c r="E1242" t="s">
        <v>319</v>
      </c>
      <c r="F1242" t="s">
        <v>13658</v>
      </c>
      <c r="G1242" t="s">
        <v>16566</v>
      </c>
    </row>
    <row r="1243" spans="1:7" x14ac:dyDescent="0.25">
      <c r="A1243">
        <v>64446562</v>
      </c>
      <c r="B1243" t="s">
        <v>32215</v>
      </c>
      <c r="C1243" t="s">
        <v>31463</v>
      </c>
      <c r="D1243" t="s">
        <v>319</v>
      </c>
      <c r="E1243" t="s">
        <v>319</v>
      </c>
      <c r="F1243" t="s">
        <v>13658</v>
      </c>
      <c r="G1243" t="s">
        <v>16566</v>
      </c>
    </row>
    <row r="1244" spans="1:7" x14ac:dyDescent="0.25">
      <c r="A1244">
        <v>64446564</v>
      </c>
      <c r="B1244" t="s">
        <v>32216</v>
      </c>
      <c r="C1244" t="s">
        <v>31463</v>
      </c>
      <c r="D1244" t="s">
        <v>319</v>
      </c>
      <c r="E1244" t="s">
        <v>319</v>
      </c>
      <c r="F1244" t="s">
        <v>13658</v>
      </c>
      <c r="G1244" t="s">
        <v>16566</v>
      </c>
    </row>
    <row r="1245" spans="1:7" x14ac:dyDescent="0.25">
      <c r="A1245">
        <v>64446566</v>
      </c>
      <c r="B1245" t="s">
        <v>32217</v>
      </c>
      <c r="C1245" t="s">
        <v>31463</v>
      </c>
      <c r="D1245" t="s">
        <v>319</v>
      </c>
      <c r="E1245" t="s">
        <v>319</v>
      </c>
      <c r="F1245" t="s">
        <v>13658</v>
      </c>
      <c r="G1245" t="s">
        <v>16566</v>
      </c>
    </row>
    <row r="1246" spans="1:7" x14ac:dyDescent="0.25">
      <c r="A1246">
        <v>64446560</v>
      </c>
      <c r="B1246" t="s">
        <v>32218</v>
      </c>
      <c r="C1246" t="s">
        <v>31463</v>
      </c>
      <c r="D1246" t="s">
        <v>319</v>
      </c>
      <c r="E1246" t="s">
        <v>319</v>
      </c>
      <c r="F1246" t="s">
        <v>13658</v>
      </c>
      <c r="G1246" t="s">
        <v>16566</v>
      </c>
    </row>
    <row r="1247" spans="1:7" x14ac:dyDescent="0.25">
      <c r="A1247">
        <v>64446568</v>
      </c>
      <c r="B1247" t="s">
        <v>32219</v>
      </c>
      <c r="C1247" t="s">
        <v>31463</v>
      </c>
      <c r="D1247" t="s">
        <v>319</v>
      </c>
      <c r="E1247" t="s">
        <v>319</v>
      </c>
      <c r="F1247" t="s">
        <v>13658</v>
      </c>
      <c r="G1247" t="s">
        <v>16566</v>
      </c>
    </row>
    <row r="1248" spans="1:7" x14ac:dyDescent="0.25">
      <c r="A1248">
        <v>64446570</v>
      </c>
      <c r="B1248" t="s">
        <v>32220</v>
      </c>
      <c r="C1248" t="s">
        <v>31463</v>
      </c>
      <c r="D1248" t="s">
        <v>319</v>
      </c>
      <c r="E1248" t="s">
        <v>319</v>
      </c>
      <c r="F1248" t="s">
        <v>13658</v>
      </c>
      <c r="G1248" t="s">
        <v>16566</v>
      </c>
    </row>
    <row r="1249" spans="1:7" x14ac:dyDescent="0.25">
      <c r="A1249">
        <v>64648976</v>
      </c>
      <c r="B1249" t="s">
        <v>32221</v>
      </c>
      <c r="C1249" t="s">
        <v>30826</v>
      </c>
      <c r="D1249" t="s">
        <v>31218</v>
      </c>
      <c r="E1249" t="s">
        <v>31219</v>
      </c>
      <c r="F1249" t="s">
        <v>66</v>
      </c>
      <c r="G1249" t="s">
        <v>30827</v>
      </c>
    </row>
    <row r="1250" spans="1:7" x14ac:dyDescent="0.25">
      <c r="A1250">
        <v>64648978</v>
      </c>
      <c r="B1250" t="s">
        <v>32222</v>
      </c>
      <c r="C1250" t="s">
        <v>30826</v>
      </c>
      <c r="D1250" t="s">
        <v>32223</v>
      </c>
      <c r="E1250" t="s">
        <v>32224</v>
      </c>
      <c r="F1250" t="s">
        <v>66</v>
      </c>
      <c r="G1250" t="s">
        <v>30827</v>
      </c>
    </row>
    <row r="1251" spans="1:7" x14ac:dyDescent="0.25">
      <c r="A1251">
        <v>64648980</v>
      </c>
      <c r="B1251" t="s">
        <v>32225</v>
      </c>
      <c r="C1251" t="s">
        <v>30826</v>
      </c>
      <c r="D1251" t="s">
        <v>319</v>
      </c>
      <c r="E1251" t="s">
        <v>319</v>
      </c>
      <c r="F1251" t="s">
        <v>66</v>
      </c>
      <c r="G1251" t="s">
        <v>30827</v>
      </c>
    </row>
    <row r="1252" spans="1:7" x14ac:dyDescent="0.25">
      <c r="A1252">
        <v>64648982</v>
      </c>
      <c r="B1252" t="s">
        <v>32226</v>
      </c>
      <c r="C1252" t="s">
        <v>30826</v>
      </c>
      <c r="D1252" t="s">
        <v>319</v>
      </c>
      <c r="E1252" t="s">
        <v>319</v>
      </c>
      <c r="F1252" t="s">
        <v>66</v>
      </c>
      <c r="G1252" t="s">
        <v>30827</v>
      </c>
    </row>
    <row r="1253" spans="1:7" x14ac:dyDescent="0.25">
      <c r="A1253">
        <v>64648984</v>
      </c>
      <c r="B1253" t="s">
        <v>32227</v>
      </c>
      <c r="C1253" t="s">
        <v>30826</v>
      </c>
      <c r="D1253" t="s">
        <v>32228</v>
      </c>
      <c r="E1253" t="s">
        <v>32229</v>
      </c>
      <c r="F1253" t="s">
        <v>66</v>
      </c>
      <c r="G1253" t="s">
        <v>30827</v>
      </c>
    </row>
    <row r="1254" spans="1:7" x14ac:dyDescent="0.25">
      <c r="A1254">
        <v>64648986</v>
      </c>
      <c r="B1254" t="s">
        <v>32230</v>
      </c>
      <c r="C1254" t="s">
        <v>30826</v>
      </c>
      <c r="D1254" t="s">
        <v>319</v>
      </c>
      <c r="E1254" t="s">
        <v>319</v>
      </c>
      <c r="F1254" t="s">
        <v>66</v>
      </c>
      <c r="G1254" t="s">
        <v>30827</v>
      </c>
    </row>
    <row r="1255" spans="1:7" x14ac:dyDescent="0.25">
      <c r="A1255">
        <v>64649168</v>
      </c>
      <c r="B1255" t="s">
        <v>32231</v>
      </c>
      <c r="C1255" t="s">
        <v>30826</v>
      </c>
      <c r="D1255" t="s">
        <v>319</v>
      </c>
      <c r="E1255" t="s">
        <v>319</v>
      </c>
      <c r="F1255" t="s">
        <v>66</v>
      </c>
      <c r="G1255" t="s">
        <v>30827</v>
      </c>
    </row>
    <row r="1256" spans="1:7" x14ac:dyDescent="0.25">
      <c r="A1256">
        <v>64649170</v>
      </c>
      <c r="B1256" t="s">
        <v>32232</v>
      </c>
      <c r="C1256" t="s">
        <v>30826</v>
      </c>
      <c r="D1256" t="s">
        <v>319</v>
      </c>
      <c r="E1256" t="s">
        <v>319</v>
      </c>
      <c r="F1256" t="s">
        <v>66</v>
      </c>
      <c r="G1256" t="s">
        <v>30827</v>
      </c>
    </row>
    <row r="1257" spans="1:7" x14ac:dyDescent="0.25">
      <c r="A1257">
        <v>64649172</v>
      </c>
      <c r="B1257" t="s">
        <v>32233</v>
      </c>
      <c r="C1257" t="s">
        <v>30826</v>
      </c>
      <c r="D1257" t="s">
        <v>319</v>
      </c>
      <c r="E1257" t="s">
        <v>319</v>
      </c>
      <c r="F1257" t="s">
        <v>66</v>
      </c>
      <c r="G1257" t="s">
        <v>30827</v>
      </c>
    </row>
    <row r="1258" spans="1:7" x14ac:dyDescent="0.25">
      <c r="A1258">
        <v>64649174</v>
      </c>
      <c r="B1258" t="s">
        <v>32234</v>
      </c>
      <c r="C1258" t="s">
        <v>30826</v>
      </c>
      <c r="D1258" t="s">
        <v>319</v>
      </c>
      <c r="E1258" t="s">
        <v>319</v>
      </c>
      <c r="F1258" t="s">
        <v>66</v>
      </c>
      <c r="G1258" t="s">
        <v>30827</v>
      </c>
    </row>
    <row r="1259" spans="1:7" x14ac:dyDescent="0.25">
      <c r="A1259">
        <v>64649176</v>
      </c>
      <c r="B1259" t="s">
        <v>32235</v>
      </c>
      <c r="C1259" t="s">
        <v>30826</v>
      </c>
      <c r="D1259" t="s">
        <v>319</v>
      </c>
      <c r="E1259" t="s">
        <v>319</v>
      </c>
      <c r="F1259" t="s">
        <v>66</v>
      </c>
      <c r="G1259" t="s">
        <v>30827</v>
      </c>
    </row>
    <row r="1260" spans="1:7" x14ac:dyDescent="0.25">
      <c r="A1260">
        <v>64649178</v>
      </c>
      <c r="B1260" t="s">
        <v>32236</v>
      </c>
      <c r="C1260" t="s">
        <v>30826</v>
      </c>
      <c r="D1260" t="s">
        <v>319</v>
      </c>
      <c r="E1260" t="s">
        <v>319</v>
      </c>
      <c r="F1260" t="s">
        <v>66</v>
      </c>
      <c r="G1260" t="s">
        <v>30827</v>
      </c>
    </row>
    <row r="1261" spans="1:7" x14ac:dyDescent="0.25">
      <c r="A1261">
        <v>64649366</v>
      </c>
      <c r="B1261" t="s">
        <v>32237</v>
      </c>
      <c r="C1261" t="s">
        <v>30826</v>
      </c>
      <c r="D1261" t="s">
        <v>32238</v>
      </c>
      <c r="E1261" t="s">
        <v>32239</v>
      </c>
      <c r="F1261" t="s">
        <v>66</v>
      </c>
      <c r="G1261" t="s">
        <v>30827</v>
      </c>
    </row>
    <row r="1262" spans="1:7" x14ac:dyDescent="0.25">
      <c r="A1262">
        <v>64649368</v>
      </c>
      <c r="B1262" t="s">
        <v>32240</v>
      </c>
      <c r="C1262" t="s">
        <v>30826</v>
      </c>
      <c r="D1262" t="s">
        <v>319</v>
      </c>
      <c r="E1262" t="s">
        <v>319</v>
      </c>
      <c r="F1262" t="s">
        <v>66</v>
      </c>
      <c r="G1262" t="s">
        <v>30827</v>
      </c>
    </row>
    <row r="1263" spans="1:7" x14ac:dyDescent="0.25">
      <c r="A1263">
        <v>64649370</v>
      </c>
      <c r="B1263" t="s">
        <v>32241</v>
      </c>
      <c r="C1263" t="s">
        <v>30826</v>
      </c>
      <c r="D1263" t="s">
        <v>319</v>
      </c>
      <c r="E1263" t="s">
        <v>319</v>
      </c>
      <c r="F1263" t="s">
        <v>66</v>
      </c>
      <c r="G1263" t="s">
        <v>30827</v>
      </c>
    </row>
    <row r="1264" spans="1:7" x14ac:dyDescent="0.25">
      <c r="A1264">
        <v>64649372</v>
      </c>
      <c r="B1264" t="s">
        <v>32242</v>
      </c>
      <c r="C1264" t="s">
        <v>30826</v>
      </c>
      <c r="D1264" t="s">
        <v>319</v>
      </c>
      <c r="E1264" t="s">
        <v>319</v>
      </c>
      <c r="F1264" t="s">
        <v>66</v>
      </c>
      <c r="G1264" t="s">
        <v>30827</v>
      </c>
    </row>
    <row r="1265" spans="1:7" x14ac:dyDescent="0.25">
      <c r="A1265">
        <v>64649374</v>
      </c>
      <c r="B1265" t="s">
        <v>32243</v>
      </c>
      <c r="C1265" t="s">
        <v>30826</v>
      </c>
      <c r="D1265" t="s">
        <v>319</v>
      </c>
      <c r="E1265" t="s">
        <v>319</v>
      </c>
      <c r="F1265" t="s">
        <v>66</v>
      </c>
      <c r="G1265" t="s">
        <v>30827</v>
      </c>
    </row>
    <row r="1266" spans="1:7" x14ac:dyDescent="0.25">
      <c r="A1266">
        <v>64649376</v>
      </c>
      <c r="B1266" t="s">
        <v>32244</v>
      </c>
      <c r="C1266" t="s">
        <v>30826</v>
      </c>
      <c r="D1266" t="s">
        <v>319</v>
      </c>
      <c r="E1266" t="s">
        <v>319</v>
      </c>
      <c r="F1266" t="s">
        <v>66</v>
      </c>
      <c r="G1266" t="s">
        <v>30827</v>
      </c>
    </row>
    <row r="1267" spans="1:7" x14ac:dyDescent="0.25">
      <c r="A1267">
        <v>64648428</v>
      </c>
      <c r="B1267" t="s">
        <v>32245</v>
      </c>
      <c r="C1267" t="s">
        <v>30826</v>
      </c>
      <c r="D1267" t="s">
        <v>319</v>
      </c>
      <c r="E1267" t="s">
        <v>319</v>
      </c>
      <c r="F1267" t="s">
        <v>66</v>
      </c>
      <c r="G1267" t="s">
        <v>30827</v>
      </c>
    </row>
    <row r="1268" spans="1:7" x14ac:dyDescent="0.25">
      <c r="A1268">
        <v>64648430</v>
      </c>
      <c r="B1268" t="s">
        <v>32246</v>
      </c>
      <c r="C1268" t="s">
        <v>30826</v>
      </c>
      <c r="D1268" t="s">
        <v>319</v>
      </c>
      <c r="E1268" t="s">
        <v>319</v>
      </c>
      <c r="F1268" t="s">
        <v>66</v>
      </c>
      <c r="G1268" t="s">
        <v>30827</v>
      </c>
    </row>
    <row r="1269" spans="1:7" x14ac:dyDescent="0.25">
      <c r="A1269">
        <v>64648432</v>
      </c>
      <c r="B1269" t="s">
        <v>32247</v>
      </c>
      <c r="C1269" t="s">
        <v>30826</v>
      </c>
      <c r="D1269" t="s">
        <v>319</v>
      </c>
      <c r="E1269" t="s">
        <v>319</v>
      </c>
      <c r="F1269" t="s">
        <v>66</v>
      </c>
      <c r="G1269" t="s">
        <v>30827</v>
      </c>
    </row>
    <row r="1270" spans="1:7" x14ac:dyDescent="0.25">
      <c r="A1270">
        <v>64648434</v>
      </c>
      <c r="B1270" t="s">
        <v>32248</v>
      </c>
      <c r="C1270" t="s">
        <v>30826</v>
      </c>
      <c r="D1270" t="s">
        <v>319</v>
      </c>
      <c r="E1270" t="s">
        <v>319</v>
      </c>
      <c r="F1270" t="s">
        <v>66</v>
      </c>
      <c r="G1270" t="s">
        <v>30827</v>
      </c>
    </row>
    <row r="1271" spans="1:7" x14ac:dyDescent="0.25">
      <c r="A1271">
        <v>64648436</v>
      </c>
      <c r="B1271" t="s">
        <v>32249</v>
      </c>
      <c r="C1271" t="s">
        <v>30826</v>
      </c>
      <c r="D1271" t="s">
        <v>319</v>
      </c>
      <c r="E1271" t="s">
        <v>319</v>
      </c>
      <c r="F1271" t="s">
        <v>66</v>
      </c>
      <c r="G1271" t="s">
        <v>30827</v>
      </c>
    </row>
    <row r="1272" spans="1:7" x14ac:dyDescent="0.25">
      <c r="A1272">
        <v>64648608</v>
      </c>
      <c r="B1272" t="s">
        <v>32250</v>
      </c>
      <c r="C1272" t="s">
        <v>30826</v>
      </c>
      <c r="D1272" t="s">
        <v>30900</v>
      </c>
      <c r="E1272" t="s">
        <v>30901</v>
      </c>
      <c r="F1272" t="s">
        <v>66</v>
      </c>
      <c r="G1272" t="s">
        <v>30827</v>
      </c>
    </row>
    <row r="1273" spans="1:7" x14ac:dyDescent="0.25">
      <c r="A1273">
        <v>64648610</v>
      </c>
      <c r="B1273" t="s">
        <v>32251</v>
      </c>
      <c r="C1273" t="s">
        <v>30826</v>
      </c>
      <c r="D1273" t="s">
        <v>319</v>
      </c>
      <c r="E1273" t="s">
        <v>319</v>
      </c>
      <c r="F1273" t="s">
        <v>66</v>
      </c>
      <c r="G1273" t="s">
        <v>30827</v>
      </c>
    </row>
    <row r="1274" spans="1:7" x14ac:dyDescent="0.25">
      <c r="A1274">
        <v>64648612</v>
      </c>
      <c r="B1274" t="s">
        <v>32252</v>
      </c>
      <c r="C1274" t="s">
        <v>30826</v>
      </c>
      <c r="D1274" t="s">
        <v>319</v>
      </c>
      <c r="E1274" t="s">
        <v>319</v>
      </c>
      <c r="F1274" t="s">
        <v>66</v>
      </c>
      <c r="G1274" t="s">
        <v>30827</v>
      </c>
    </row>
    <row r="1275" spans="1:7" x14ac:dyDescent="0.25">
      <c r="A1275">
        <v>64648614</v>
      </c>
      <c r="B1275" t="s">
        <v>32253</v>
      </c>
      <c r="C1275" t="s">
        <v>30826</v>
      </c>
      <c r="D1275" t="s">
        <v>319</v>
      </c>
      <c r="E1275" t="s">
        <v>319</v>
      </c>
      <c r="F1275" t="s">
        <v>66</v>
      </c>
      <c r="G1275" t="s">
        <v>30827</v>
      </c>
    </row>
    <row r="1276" spans="1:7" x14ac:dyDescent="0.25">
      <c r="A1276">
        <v>64648616</v>
      </c>
      <c r="B1276" t="s">
        <v>32254</v>
      </c>
      <c r="C1276" t="s">
        <v>30826</v>
      </c>
      <c r="D1276" t="s">
        <v>319</v>
      </c>
      <c r="E1276" t="s">
        <v>319</v>
      </c>
      <c r="F1276" t="s">
        <v>66</v>
      </c>
      <c r="G1276" t="s">
        <v>30827</v>
      </c>
    </row>
    <row r="1277" spans="1:7" x14ac:dyDescent="0.25">
      <c r="A1277">
        <v>64648618</v>
      </c>
      <c r="B1277" t="s">
        <v>32255</v>
      </c>
      <c r="C1277" t="s">
        <v>30826</v>
      </c>
      <c r="D1277" t="s">
        <v>319</v>
      </c>
      <c r="E1277" t="s">
        <v>319</v>
      </c>
      <c r="F1277" t="s">
        <v>66</v>
      </c>
      <c r="G1277" t="s">
        <v>30827</v>
      </c>
    </row>
    <row r="1278" spans="1:7" x14ac:dyDescent="0.25">
      <c r="A1278">
        <v>64648784</v>
      </c>
      <c r="B1278" t="s">
        <v>32256</v>
      </c>
      <c r="C1278" t="s">
        <v>30826</v>
      </c>
      <c r="D1278" t="s">
        <v>319</v>
      </c>
      <c r="E1278" t="s">
        <v>319</v>
      </c>
      <c r="F1278" t="s">
        <v>66</v>
      </c>
      <c r="G1278" t="s">
        <v>30827</v>
      </c>
    </row>
    <row r="1279" spans="1:7" x14ac:dyDescent="0.25">
      <c r="A1279">
        <v>64648786</v>
      </c>
      <c r="B1279" t="s">
        <v>32257</v>
      </c>
      <c r="C1279" t="s">
        <v>30826</v>
      </c>
      <c r="D1279" t="s">
        <v>319</v>
      </c>
      <c r="E1279" t="s">
        <v>319</v>
      </c>
      <c r="F1279" t="s">
        <v>66</v>
      </c>
      <c r="G1279" t="s">
        <v>30827</v>
      </c>
    </row>
    <row r="1280" spans="1:7" x14ac:dyDescent="0.25">
      <c r="A1280">
        <v>64648788</v>
      </c>
      <c r="B1280" t="s">
        <v>32258</v>
      </c>
      <c r="C1280" t="s">
        <v>30826</v>
      </c>
      <c r="D1280" t="s">
        <v>319</v>
      </c>
      <c r="E1280" t="s">
        <v>319</v>
      </c>
      <c r="F1280" t="s">
        <v>66</v>
      </c>
      <c r="G1280" t="s">
        <v>30827</v>
      </c>
    </row>
    <row r="1281" spans="1:7" x14ac:dyDescent="0.25">
      <c r="A1281">
        <v>64648790</v>
      </c>
      <c r="B1281" t="s">
        <v>32259</v>
      </c>
      <c r="C1281" t="s">
        <v>30826</v>
      </c>
      <c r="D1281" t="s">
        <v>319</v>
      </c>
      <c r="E1281" t="s">
        <v>319</v>
      </c>
      <c r="F1281" t="s">
        <v>66</v>
      </c>
      <c r="G1281" t="s">
        <v>30827</v>
      </c>
    </row>
    <row r="1282" spans="1:7" x14ac:dyDescent="0.25">
      <c r="A1282">
        <v>64648792</v>
      </c>
      <c r="B1282" t="s">
        <v>32260</v>
      </c>
      <c r="C1282" t="s">
        <v>30826</v>
      </c>
      <c r="D1282" t="s">
        <v>319</v>
      </c>
      <c r="E1282" t="s">
        <v>319</v>
      </c>
      <c r="F1282" t="s">
        <v>66</v>
      </c>
      <c r="G1282" t="s">
        <v>30827</v>
      </c>
    </row>
    <row r="1283" spans="1:7" x14ac:dyDescent="0.25">
      <c r="A1283">
        <v>64648794</v>
      </c>
      <c r="B1283" t="s">
        <v>32261</v>
      </c>
      <c r="C1283" t="s">
        <v>30826</v>
      </c>
      <c r="D1283" t="s">
        <v>319</v>
      </c>
      <c r="E1283" t="s">
        <v>319</v>
      </c>
      <c r="F1283" t="s">
        <v>66</v>
      </c>
      <c r="G1283" t="s">
        <v>30827</v>
      </c>
    </row>
    <row r="1284" spans="1:7" x14ac:dyDescent="0.25">
      <c r="A1284">
        <v>64648988</v>
      </c>
      <c r="B1284" t="s">
        <v>32262</v>
      </c>
      <c r="C1284" t="s">
        <v>30826</v>
      </c>
      <c r="D1284" t="s">
        <v>319</v>
      </c>
      <c r="E1284" t="s">
        <v>319</v>
      </c>
      <c r="F1284" t="s">
        <v>66</v>
      </c>
      <c r="G1284" t="s">
        <v>30827</v>
      </c>
    </row>
    <row r="1285" spans="1:7" x14ac:dyDescent="0.25">
      <c r="A1285">
        <v>64648990</v>
      </c>
      <c r="B1285" t="s">
        <v>32263</v>
      </c>
      <c r="C1285" t="s">
        <v>30826</v>
      </c>
      <c r="D1285" t="s">
        <v>319</v>
      </c>
      <c r="E1285" t="s">
        <v>319</v>
      </c>
      <c r="F1285" t="s">
        <v>66</v>
      </c>
      <c r="G1285" t="s">
        <v>30827</v>
      </c>
    </row>
    <row r="1286" spans="1:7" x14ac:dyDescent="0.25">
      <c r="A1286">
        <v>64648992</v>
      </c>
      <c r="B1286" t="s">
        <v>32264</v>
      </c>
      <c r="C1286" t="s">
        <v>30826</v>
      </c>
      <c r="D1286" t="s">
        <v>319</v>
      </c>
      <c r="E1286" t="s">
        <v>319</v>
      </c>
      <c r="F1286" t="s">
        <v>66</v>
      </c>
      <c r="G1286" t="s">
        <v>30827</v>
      </c>
    </row>
    <row r="1287" spans="1:7" x14ac:dyDescent="0.25">
      <c r="A1287">
        <v>64648994</v>
      </c>
      <c r="B1287" t="s">
        <v>32265</v>
      </c>
      <c r="C1287" t="s">
        <v>30826</v>
      </c>
      <c r="D1287" t="s">
        <v>32266</v>
      </c>
      <c r="E1287" t="s">
        <v>32267</v>
      </c>
      <c r="F1287" t="s">
        <v>66</v>
      </c>
      <c r="G1287" t="s">
        <v>30827</v>
      </c>
    </row>
    <row r="1288" spans="1:7" x14ac:dyDescent="0.25">
      <c r="A1288">
        <v>64648996</v>
      </c>
      <c r="B1288" t="s">
        <v>32268</v>
      </c>
      <c r="C1288" t="s">
        <v>30826</v>
      </c>
      <c r="D1288" t="s">
        <v>319</v>
      </c>
      <c r="E1288" t="s">
        <v>319</v>
      </c>
      <c r="F1288" t="s">
        <v>66</v>
      </c>
      <c r="G1288" t="s">
        <v>30827</v>
      </c>
    </row>
    <row r="1289" spans="1:7" x14ac:dyDescent="0.25">
      <c r="A1289">
        <v>64648998</v>
      </c>
      <c r="B1289" t="s">
        <v>32269</v>
      </c>
      <c r="C1289" t="s">
        <v>30826</v>
      </c>
      <c r="D1289" t="s">
        <v>31218</v>
      </c>
      <c r="E1289" t="s">
        <v>31219</v>
      </c>
      <c r="F1289" t="s">
        <v>66</v>
      </c>
      <c r="G1289" t="s">
        <v>30827</v>
      </c>
    </row>
    <row r="1290" spans="1:7" x14ac:dyDescent="0.25">
      <c r="A1290">
        <v>64649180</v>
      </c>
      <c r="B1290" t="s">
        <v>32270</v>
      </c>
      <c r="C1290" t="s">
        <v>30826</v>
      </c>
      <c r="D1290" t="s">
        <v>319</v>
      </c>
      <c r="E1290" t="s">
        <v>319</v>
      </c>
      <c r="F1290" t="s">
        <v>66</v>
      </c>
      <c r="G1290" t="s">
        <v>30827</v>
      </c>
    </row>
    <row r="1291" spans="1:7" x14ac:dyDescent="0.25">
      <c r="A1291">
        <v>64649182</v>
      </c>
      <c r="B1291" t="s">
        <v>32271</v>
      </c>
      <c r="C1291" t="s">
        <v>30826</v>
      </c>
      <c r="D1291" t="s">
        <v>319</v>
      </c>
      <c r="E1291" t="s">
        <v>319</v>
      </c>
      <c r="F1291" t="s">
        <v>66</v>
      </c>
      <c r="G1291" t="s">
        <v>30827</v>
      </c>
    </row>
    <row r="1292" spans="1:7" x14ac:dyDescent="0.25">
      <c r="A1292">
        <v>64649184</v>
      </c>
      <c r="B1292" t="s">
        <v>32272</v>
      </c>
      <c r="C1292" t="s">
        <v>30826</v>
      </c>
      <c r="D1292" t="s">
        <v>319</v>
      </c>
      <c r="E1292" t="s">
        <v>319</v>
      </c>
      <c r="F1292" t="s">
        <v>66</v>
      </c>
      <c r="G1292" t="s">
        <v>30827</v>
      </c>
    </row>
    <row r="1293" spans="1:7" x14ac:dyDescent="0.25">
      <c r="A1293">
        <v>64649186</v>
      </c>
      <c r="B1293" t="s">
        <v>32273</v>
      </c>
      <c r="C1293" t="s">
        <v>30826</v>
      </c>
      <c r="D1293" t="s">
        <v>319</v>
      </c>
      <c r="E1293" t="s">
        <v>319</v>
      </c>
      <c r="F1293" t="s">
        <v>66</v>
      </c>
      <c r="G1293" t="s">
        <v>30827</v>
      </c>
    </row>
    <row r="1294" spans="1:7" x14ac:dyDescent="0.25">
      <c r="A1294">
        <v>64649188</v>
      </c>
      <c r="B1294" t="s">
        <v>32274</v>
      </c>
      <c r="C1294" t="s">
        <v>30826</v>
      </c>
      <c r="D1294" t="s">
        <v>319</v>
      </c>
      <c r="E1294" t="s">
        <v>319</v>
      </c>
      <c r="F1294" t="s">
        <v>66</v>
      </c>
      <c r="G1294" t="s">
        <v>30827</v>
      </c>
    </row>
    <row r="1295" spans="1:7" x14ac:dyDescent="0.25">
      <c r="A1295">
        <v>64649190</v>
      </c>
      <c r="B1295" t="s">
        <v>32275</v>
      </c>
      <c r="C1295" t="s">
        <v>30826</v>
      </c>
      <c r="D1295" t="s">
        <v>319</v>
      </c>
      <c r="E1295" t="s">
        <v>319</v>
      </c>
      <c r="F1295" t="s">
        <v>66</v>
      </c>
      <c r="G1295" t="s">
        <v>30827</v>
      </c>
    </row>
    <row r="1296" spans="1:7" x14ac:dyDescent="0.25">
      <c r="A1296">
        <v>64649378</v>
      </c>
      <c r="B1296" t="s">
        <v>32276</v>
      </c>
      <c r="C1296" t="s">
        <v>30826</v>
      </c>
      <c r="D1296" t="s">
        <v>319</v>
      </c>
      <c r="E1296" t="s">
        <v>319</v>
      </c>
      <c r="F1296" t="s">
        <v>66</v>
      </c>
      <c r="G1296" t="s">
        <v>30827</v>
      </c>
    </row>
    <row r="1297" spans="1:7" x14ac:dyDescent="0.25">
      <c r="A1297">
        <v>64649380</v>
      </c>
      <c r="B1297" t="s">
        <v>32277</v>
      </c>
      <c r="C1297" t="s">
        <v>30826</v>
      </c>
      <c r="D1297" t="s">
        <v>319</v>
      </c>
      <c r="E1297" t="s">
        <v>319</v>
      </c>
      <c r="F1297" t="s">
        <v>66</v>
      </c>
      <c r="G1297" t="s">
        <v>30827</v>
      </c>
    </row>
    <row r="1298" spans="1:7" x14ac:dyDescent="0.25">
      <c r="A1298">
        <v>64649382</v>
      </c>
      <c r="B1298" t="s">
        <v>32278</v>
      </c>
      <c r="C1298" t="s">
        <v>30826</v>
      </c>
      <c r="D1298" t="s">
        <v>319</v>
      </c>
      <c r="E1298" t="s">
        <v>319</v>
      </c>
      <c r="F1298" t="s">
        <v>66</v>
      </c>
      <c r="G1298" t="s">
        <v>30827</v>
      </c>
    </row>
    <row r="1299" spans="1:7" x14ac:dyDescent="0.25">
      <c r="A1299">
        <v>64649384</v>
      </c>
      <c r="B1299" t="s">
        <v>32279</v>
      </c>
      <c r="C1299" t="s">
        <v>30826</v>
      </c>
      <c r="D1299" t="s">
        <v>319</v>
      </c>
      <c r="E1299" t="s">
        <v>319</v>
      </c>
      <c r="F1299" t="s">
        <v>66</v>
      </c>
      <c r="G1299" t="s">
        <v>30827</v>
      </c>
    </row>
    <row r="1300" spans="1:7" x14ac:dyDescent="0.25">
      <c r="A1300">
        <v>64649386</v>
      </c>
      <c r="B1300" t="s">
        <v>32280</v>
      </c>
      <c r="C1300" t="s">
        <v>30826</v>
      </c>
      <c r="D1300" t="s">
        <v>319</v>
      </c>
      <c r="E1300" t="s">
        <v>319</v>
      </c>
      <c r="F1300" t="s">
        <v>66</v>
      </c>
      <c r="G1300" t="s">
        <v>30827</v>
      </c>
    </row>
    <row r="1301" spans="1:7" x14ac:dyDescent="0.25">
      <c r="A1301">
        <v>64649388</v>
      </c>
      <c r="B1301" t="s">
        <v>32281</v>
      </c>
      <c r="C1301" t="s">
        <v>30826</v>
      </c>
      <c r="D1301" t="s">
        <v>319</v>
      </c>
      <c r="E1301" t="s">
        <v>319</v>
      </c>
      <c r="F1301" t="s">
        <v>66</v>
      </c>
      <c r="G1301" t="s">
        <v>30827</v>
      </c>
    </row>
    <row r="1302" spans="1:7" x14ac:dyDescent="0.25">
      <c r="A1302">
        <v>64648438</v>
      </c>
      <c r="B1302" t="s">
        <v>32282</v>
      </c>
      <c r="C1302" t="s">
        <v>30826</v>
      </c>
      <c r="D1302" t="s">
        <v>319</v>
      </c>
      <c r="E1302" t="s">
        <v>319</v>
      </c>
      <c r="F1302" t="s">
        <v>66</v>
      </c>
      <c r="G1302" t="s">
        <v>30827</v>
      </c>
    </row>
    <row r="1303" spans="1:7" x14ac:dyDescent="0.25">
      <c r="A1303">
        <v>64648440</v>
      </c>
      <c r="B1303" t="s">
        <v>32283</v>
      </c>
      <c r="C1303" t="s">
        <v>30826</v>
      </c>
      <c r="D1303" t="s">
        <v>319</v>
      </c>
      <c r="E1303" t="s">
        <v>319</v>
      </c>
      <c r="F1303" t="s">
        <v>66</v>
      </c>
      <c r="G1303" t="s">
        <v>30827</v>
      </c>
    </row>
    <row r="1304" spans="1:7" x14ac:dyDescent="0.25">
      <c r="A1304">
        <v>64648442</v>
      </c>
      <c r="B1304" t="s">
        <v>32284</v>
      </c>
      <c r="C1304" t="s">
        <v>30826</v>
      </c>
      <c r="D1304" t="s">
        <v>319</v>
      </c>
      <c r="E1304" t="s">
        <v>319</v>
      </c>
      <c r="F1304" t="s">
        <v>66</v>
      </c>
      <c r="G1304" t="s">
        <v>30827</v>
      </c>
    </row>
    <row r="1305" spans="1:7" x14ac:dyDescent="0.25">
      <c r="A1305">
        <v>64648444</v>
      </c>
      <c r="B1305" t="s">
        <v>32285</v>
      </c>
      <c r="C1305" t="s">
        <v>30826</v>
      </c>
      <c r="D1305" t="s">
        <v>319</v>
      </c>
      <c r="E1305" t="s">
        <v>319</v>
      </c>
      <c r="F1305" t="s">
        <v>66</v>
      </c>
      <c r="G1305" t="s">
        <v>30827</v>
      </c>
    </row>
    <row r="1306" spans="1:7" x14ac:dyDescent="0.25">
      <c r="A1306">
        <v>64648446</v>
      </c>
      <c r="B1306" t="s">
        <v>32286</v>
      </c>
      <c r="C1306" t="s">
        <v>30826</v>
      </c>
      <c r="D1306" t="s">
        <v>319</v>
      </c>
      <c r="E1306" t="s">
        <v>319</v>
      </c>
      <c r="F1306" t="s">
        <v>66</v>
      </c>
      <c r="G1306" t="s">
        <v>30827</v>
      </c>
    </row>
    <row r="1307" spans="1:7" x14ac:dyDescent="0.25">
      <c r="A1307">
        <v>64648448</v>
      </c>
      <c r="B1307" t="s">
        <v>32287</v>
      </c>
      <c r="C1307" t="s">
        <v>30826</v>
      </c>
      <c r="D1307" t="s">
        <v>319</v>
      </c>
      <c r="E1307" t="s">
        <v>319</v>
      </c>
      <c r="F1307" t="s">
        <v>66</v>
      </c>
      <c r="G1307" t="s">
        <v>30827</v>
      </c>
    </row>
    <row r="1308" spans="1:7" x14ac:dyDescent="0.25">
      <c r="A1308">
        <v>64648620</v>
      </c>
      <c r="B1308" t="s">
        <v>32288</v>
      </c>
      <c r="C1308" t="s">
        <v>30826</v>
      </c>
      <c r="D1308" t="s">
        <v>319</v>
      </c>
      <c r="E1308" t="s">
        <v>319</v>
      </c>
      <c r="F1308" t="s">
        <v>66</v>
      </c>
      <c r="G1308" t="s">
        <v>30827</v>
      </c>
    </row>
    <row r="1309" spans="1:7" x14ac:dyDescent="0.25">
      <c r="A1309">
        <v>64648622</v>
      </c>
      <c r="B1309" t="s">
        <v>32289</v>
      </c>
      <c r="C1309" t="s">
        <v>30826</v>
      </c>
      <c r="D1309" t="s">
        <v>319</v>
      </c>
      <c r="E1309" t="s">
        <v>319</v>
      </c>
      <c r="F1309" t="s">
        <v>66</v>
      </c>
      <c r="G1309" t="s">
        <v>30827</v>
      </c>
    </row>
    <row r="1310" spans="1:7" x14ac:dyDescent="0.25">
      <c r="A1310">
        <v>64648624</v>
      </c>
      <c r="B1310" t="s">
        <v>32290</v>
      </c>
      <c r="C1310" t="s">
        <v>30826</v>
      </c>
      <c r="D1310" t="s">
        <v>319</v>
      </c>
      <c r="E1310" t="s">
        <v>319</v>
      </c>
      <c r="F1310" t="s">
        <v>66</v>
      </c>
      <c r="G1310" t="s">
        <v>30827</v>
      </c>
    </row>
    <row r="1311" spans="1:7" x14ac:dyDescent="0.25">
      <c r="A1311">
        <v>64648626</v>
      </c>
      <c r="B1311" t="s">
        <v>32291</v>
      </c>
      <c r="C1311" t="s">
        <v>30826</v>
      </c>
      <c r="D1311" t="s">
        <v>319</v>
      </c>
      <c r="E1311" t="s">
        <v>319</v>
      </c>
      <c r="F1311" t="s">
        <v>66</v>
      </c>
      <c r="G1311" t="s">
        <v>30827</v>
      </c>
    </row>
    <row r="1312" spans="1:7" x14ac:dyDescent="0.25">
      <c r="A1312">
        <v>64648628</v>
      </c>
      <c r="B1312" t="s">
        <v>32292</v>
      </c>
      <c r="C1312" t="s">
        <v>30826</v>
      </c>
      <c r="D1312" t="s">
        <v>319</v>
      </c>
      <c r="E1312" t="s">
        <v>319</v>
      </c>
      <c r="F1312" t="s">
        <v>66</v>
      </c>
      <c r="G1312" t="s">
        <v>30827</v>
      </c>
    </row>
    <row r="1313" spans="1:7" x14ac:dyDescent="0.25">
      <c r="A1313">
        <v>64648630</v>
      </c>
      <c r="B1313" t="s">
        <v>32293</v>
      </c>
      <c r="C1313" t="s">
        <v>30826</v>
      </c>
      <c r="D1313" t="s">
        <v>319</v>
      </c>
      <c r="E1313" t="s">
        <v>319</v>
      </c>
      <c r="F1313" t="s">
        <v>66</v>
      </c>
      <c r="G1313" t="s">
        <v>30827</v>
      </c>
    </row>
    <row r="1314" spans="1:7" x14ac:dyDescent="0.25">
      <c r="A1314">
        <v>64648796</v>
      </c>
      <c r="B1314" t="s">
        <v>32294</v>
      </c>
      <c r="C1314" t="s">
        <v>30826</v>
      </c>
      <c r="D1314" t="s">
        <v>319</v>
      </c>
      <c r="E1314" t="s">
        <v>319</v>
      </c>
      <c r="F1314" t="s">
        <v>66</v>
      </c>
      <c r="G1314" t="s">
        <v>30827</v>
      </c>
    </row>
    <row r="1315" spans="1:7" x14ac:dyDescent="0.25">
      <c r="A1315">
        <v>64648798</v>
      </c>
      <c r="B1315" t="s">
        <v>32295</v>
      </c>
      <c r="C1315" t="s">
        <v>30826</v>
      </c>
      <c r="D1315" t="s">
        <v>319</v>
      </c>
      <c r="E1315" t="s">
        <v>319</v>
      </c>
      <c r="F1315" t="s">
        <v>66</v>
      </c>
      <c r="G1315" t="s">
        <v>30827</v>
      </c>
    </row>
    <row r="1316" spans="1:7" x14ac:dyDescent="0.25">
      <c r="A1316">
        <v>64648800</v>
      </c>
      <c r="B1316" t="s">
        <v>32296</v>
      </c>
      <c r="C1316" t="s">
        <v>30826</v>
      </c>
      <c r="D1316" t="s">
        <v>319</v>
      </c>
      <c r="E1316" t="s">
        <v>319</v>
      </c>
      <c r="F1316" t="s">
        <v>66</v>
      </c>
      <c r="G1316" t="s">
        <v>30827</v>
      </c>
    </row>
    <row r="1317" spans="1:7" x14ac:dyDescent="0.25">
      <c r="A1317">
        <v>64648802</v>
      </c>
      <c r="B1317" t="s">
        <v>32297</v>
      </c>
      <c r="C1317" t="s">
        <v>30826</v>
      </c>
      <c r="D1317" t="s">
        <v>319</v>
      </c>
      <c r="E1317" t="s">
        <v>319</v>
      </c>
      <c r="F1317" t="s">
        <v>66</v>
      </c>
      <c r="G1317" t="s">
        <v>30827</v>
      </c>
    </row>
    <row r="1318" spans="1:7" x14ac:dyDescent="0.25">
      <c r="A1318">
        <v>64648804</v>
      </c>
      <c r="B1318" t="s">
        <v>32298</v>
      </c>
      <c r="C1318" t="s">
        <v>30826</v>
      </c>
      <c r="D1318" t="s">
        <v>319</v>
      </c>
      <c r="E1318" t="s">
        <v>319</v>
      </c>
      <c r="F1318" t="s">
        <v>66</v>
      </c>
      <c r="G1318" t="s">
        <v>30827</v>
      </c>
    </row>
    <row r="1319" spans="1:7" x14ac:dyDescent="0.25">
      <c r="A1319">
        <v>64648806</v>
      </c>
      <c r="B1319" t="s">
        <v>32299</v>
      </c>
      <c r="C1319" t="s">
        <v>30826</v>
      </c>
      <c r="D1319" t="s">
        <v>319</v>
      </c>
      <c r="E1319" t="s">
        <v>319</v>
      </c>
      <c r="F1319" t="s">
        <v>66</v>
      </c>
      <c r="G1319" t="s">
        <v>30827</v>
      </c>
    </row>
    <row r="1320" spans="1:7" x14ac:dyDescent="0.25">
      <c r="A1320">
        <v>64649000</v>
      </c>
      <c r="B1320" t="s">
        <v>32300</v>
      </c>
      <c r="C1320" t="s">
        <v>30826</v>
      </c>
      <c r="D1320" t="s">
        <v>32301</v>
      </c>
      <c r="E1320" t="s">
        <v>32302</v>
      </c>
      <c r="F1320" t="s">
        <v>66</v>
      </c>
      <c r="G1320" t="s">
        <v>30827</v>
      </c>
    </row>
    <row r="1321" spans="1:7" x14ac:dyDescent="0.25">
      <c r="A1321">
        <v>64649002</v>
      </c>
      <c r="B1321" t="s">
        <v>32303</v>
      </c>
      <c r="C1321" t="s">
        <v>30826</v>
      </c>
      <c r="D1321" t="s">
        <v>319</v>
      </c>
      <c r="E1321" t="s">
        <v>319</v>
      </c>
      <c r="F1321" t="s">
        <v>66</v>
      </c>
      <c r="G1321" t="s">
        <v>30827</v>
      </c>
    </row>
    <row r="1322" spans="1:7" x14ac:dyDescent="0.25">
      <c r="A1322">
        <v>64649004</v>
      </c>
      <c r="B1322" t="s">
        <v>32304</v>
      </c>
      <c r="C1322" t="s">
        <v>30826</v>
      </c>
      <c r="D1322" t="s">
        <v>32305</v>
      </c>
      <c r="E1322" t="s">
        <v>32306</v>
      </c>
      <c r="F1322" t="s">
        <v>66</v>
      </c>
      <c r="G1322" t="s">
        <v>30827</v>
      </c>
    </row>
    <row r="1323" spans="1:7" x14ac:dyDescent="0.25">
      <c r="A1323">
        <v>64649006</v>
      </c>
      <c r="B1323" t="s">
        <v>32307</v>
      </c>
      <c r="C1323" t="s">
        <v>30826</v>
      </c>
      <c r="D1323" t="s">
        <v>319</v>
      </c>
      <c r="E1323" t="s">
        <v>319</v>
      </c>
      <c r="F1323" t="s">
        <v>66</v>
      </c>
      <c r="G1323" t="s">
        <v>30827</v>
      </c>
    </row>
    <row r="1324" spans="1:7" x14ac:dyDescent="0.25">
      <c r="A1324">
        <v>64649008</v>
      </c>
      <c r="B1324" t="s">
        <v>32308</v>
      </c>
      <c r="C1324" t="s">
        <v>30826</v>
      </c>
      <c r="D1324" t="s">
        <v>319</v>
      </c>
      <c r="E1324" t="s">
        <v>319</v>
      </c>
      <c r="F1324" t="s">
        <v>66</v>
      </c>
      <c r="G1324" t="s">
        <v>30827</v>
      </c>
    </row>
    <row r="1325" spans="1:7" x14ac:dyDescent="0.25">
      <c r="A1325">
        <v>64649010</v>
      </c>
      <c r="B1325" t="s">
        <v>32309</v>
      </c>
      <c r="C1325" t="s">
        <v>30826</v>
      </c>
      <c r="D1325" t="s">
        <v>319</v>
      </c>
      <c r="E1325" t="s">
        <v>319</v>
      </c>
      <c r="F1325" t="s">
        <v>66</v>
      </c>
      <c r="G1325" t="s">
        <v>30827</v>
      </c>
    </row>
    <row r="1326" spans="1:7" x14ac:dyDescent="0.25">
      <c r="A1326">
        <v>64649192</v>
      </c>
      <c r="B1326" t="s">
        <v>32310</v>
      </c>
      <c r="C1326" t="s">
        <v>30826</v>
      </c>
      <c r="D1326" t="s">
        <v>319</v>
      </c>
      <c r="E1326" t="s">
        <v>319</v>
      </c>
      <c r="F1326" t="s">
        <v>66</v>
      </c>
      <c r="G1326" t="s">
        <v>30827</v>
      </c>
    </row>
    <row r="1327" spans="1:7" x14ac:dyDescent="0.25">
      <c r="A1327">
        <v>64649194</v>
      </c>
      <c r="B1327" t="s">
        <v>32311</v>
      </c>
      <c r="C1327" t="s">
        <v>30826</v>
      </c>
      <c r="D1327" t="s">
        <v>319</v>
      </c>
      <c r="E1327" t="s">
        <v>319</v>
      </c>
      <c r="F1327" t="s">
        <v>66</v>
      </c>
      <c r="G1327" t="s">
        <v>30827</v>
      </c>
    </row>
    <row r="1328" spans="1:7" x14ac:dyDescent="0.25">
      <c r="A1328">
        <v>64649196</v>
      </c>
      <c r="B1328" t="s">
        <v>32312</v>
      </c>
      <c r="C1328" t="s">
        <v>30826</v>
      </c>
      <c r="D1328" t="s">
        <v>319</v>
      </c>
      <c r="E1328" t="s">
        <v>319</v>
      </c>
      <c r="F1328" t="s">
        <v>66</v>
      </c>
      <c r="G1328" t="s">
        <v>30827</v>
      </c>
    </row>
    <row r="1329" spans="1:7" x14ac:dyDescent="0.25">
      <c r="A1329">
        <v>64649198</v>
      </c>
      <c r="B1329" t="s">
        <v>32313</v>
      </c>
      <c r="C1329" t="s">
        <v>30826</v>
      </c>
      <c r="D1329" t="s">
        <v>319</v>
      </c>
      <c r="E1329" t="s">
        <v>319</v>
      </c>
      <c r="F1329" t="s">
        <v>66</v>
      </c>
      <c r="G1329" t="s">
        <v>30827</v>
      </c>
    </row>
    <row r="1330" spans="1:7" x14ac:dyDescent="0.25">
      <c r="A1330">
        <v>64649200</v>
      </c>
      <c r="B1330" t="s">
        <v>32314</v>
      </c>
      <c r="C1330" t="s">
        <v>30826</v>
      </c>
      <c r="D1330" t="s">
        <v>319</v>
      </c>
      <c r="E1330" t="s">
        <v>319</v>
      </c>
      <c r="F1330" t="s">
        <v>66</v>
      </c>
      <c r="G1330" t="s">
        <v>30827</v>
      </c>
    </row>
    <row r="1331" spans="1:7" x14ac:dyDescent="0.25">
      <c r="A1331">
        <v>64649202</v>
      </c>
      <c r="B1331" t="s">
        <v>32315</v>
      </c>
      <c r="C1331" t="s">
        <v>30826</v>
      </c>
      <c r="D1331" t="s">
        <v>32316</v>
      </c>
      <c r="E1331" t="s">
        <v>32317</v>
      </c>
      <c r="F1331" t="s">
        <v>66</v>
      </c>
      <c r="G1331" t="s">
        <v>30827</v>
      </c>
    </row>
    <row r="1332" spans="1:7" x14ac:dyDescent="0.25">
      <c r="A1332">
        <v>64649390</v>
      </c>
      <c r="B1332" t="s">
        <v>32318</v>
      </c>
      <c r="C1332" t="s">
        <v>30826</v>
      </c>
      <c r="D1332" t="s">
        <v>319</v>
      </c>
      <c r="E1332" t="s">
        <v>319</v>
      </c>
      <c r="F1332" t="s">
        <v>66</v>
      </c>
      <c r="G1332" t="s">
        <v>30827</v>
      </c>
    </row>
    <row r="1333" spans="1:7" x14ac:dyDescent="0.25">
      <c r="A1333">
        <v>64649392</v>
      </c>
      <c r="B1333" t="s">
        <v>32319</v>
      </c>
      <c r="C1333" t="s">
        <v>30826</v>
      </c>
      <c r="D1333" t="s">
        <v>319</v>
      </c>
      <c r="E1333" t="s">
        <v>319</v>
      </c>
      <c r="F1333" t="s">
        <v>66</v>
      </c>
      <c r="G1333" t="s">
        <v>30827</v>
      </c>
    </row>
    <row r="1334" spans="1:7" x14ac:dyDescent="0.25">
      <c r="A1334">
        <v>64649394</v>
      </c>
      <c r="B1334" t="s">
        <v>32320</v>
      </c>
      <c r="C1334" t="s">
        <v>30826</v>
      </c>
      <c r="D1334" t="s">
        <v>319</v>
      </c>
      <c r="E1334" t="s">
        <v>319</v>
      </c>
      <c r="F1334" t="s">
        <v>66</v>
      </c>
      <c r="G1334" t="s">
        <v>30827</v>
      </c>
    </row>
    <row r="1335" spans="1:7" x14ac:dyDescent="0.25">
      <c r="A1335">
        <v>64649396</v>
      </c>
      <c r="B1335" t="s">
        <v>32321</v>
      </c>
      <c r="C1335" t="s">
        <v>30826</v>
      </c>
      <c r="D1335" t="s">
        <v>319</v>
      </c>
      <c r="E1335" t="s">
        <v>319</v>
      </c>
      <c r="F1335" t="s">
        <v>66</v>
      </c>
      <c r="G1335" t="s">
        <v>30827</v>
      </c>
    </row>
    <row r="1336" spans="1:7" x14ac:dyDescent="0.25">
      <c r="A1336">
        <v>64649398</v>
      </c>
      <c r="B1336" t="s">
        <v>32322</v>
      </c>
      <c r="C1336" t="s">
        <v>30826</v>
      </c>
      <c r="D1336" t="s">
        <v>319</v>
      </c>
      <c r="E1336" t="s">
        <v>319</v>
      </c>
      <c r="F1336" t="s">
        <v>66</v>
      </c>
      <c r="G1336" t="s">
        <v>30827</v>
      </c>
    </row>
    <row r="1337" spans="1:7" x14ac:dyDescent="0.25">
      <c r="A1337">
        <v>64649400</v>
      </c>
      <c r="B1337" t="s">
        <v>32323</v>
      </c>
      <c r="C1337" t="s">
        <v>30826</v>
      </c>
      <c r="D1337" t="s">
        <v>319</v>
      </c>
      <c r="E1337" t="s">
        <v>319</v>
      </c>
      <c r="F1337" t="s">
        <v>66</v>
      </c>
      <c r="G1337" t="s">
        <v>30827</v>
      </c>
    </row>
    <row r="1338" spans="1:7" x14ac:dyDescent="0.25">
      <c r="A1338">
        <v>64648450</v>
      </c>
      <c r="B1338" t="s">
        <v>32324</v>
      </c>
      <c r="C1338" t="s">
        <v>30826</v>
      </c>
      <c r="D1338" t="s">
        <v>319</v>
      </c>
      <c r="E1338" t="s">
        <v>319</v>
      </c>
      <c r="F1338" t="s">
        <v>66</v>
      </c>
      <c r="G1338" t="s">
        <v>30827</v>
      </c>
    </row>
    <row r="1339" spans="1:7" x14ac:dyDescent="0.25">
      <c r="A1339">
        <v>64648452</v>
      </c>
      <c r="B1339" t="s">
        <v>32325</v>
      </c>
      <c r="C1339" t="s">
        <v>30826</v>
      </c>
      <c r="D1339" t="s">
        <v>319</v>
      </c>
      <c r="E1339" t="s">
        <v>319</v>
      </c>
      <c r="F1339" t="s">
        <v>66</v>
      </c>
      <c r="G1339" t="s">
        <v>30827</v>
      </c>
    </row>
    <row r="1340" spans="1:7" x14ac:dyDescent="0.25">
      <c r="A1340">
        <v>64648454</v>
      </c>
      <c r="B1340" t="s">
        <v>32326</v>
      </c>
      <c r="C1340" t="s">
        <v>30826</v>
      </c>
      <c r="D1340" t="s">
        <v>319</v>
      </c>
      <c r="E1340" t="s">
        <v>319</v>
      </c>
      <c r="F1340" t="s">
        <v>66</v>
      </c>
      <c r="G1340" t="s">
        <v>30827</v>
      </c>
    </row>
    <row r="1341" spans="1:7" x14ac:dyDescent="0.25">
      <c r="A1341">
        <v>64648456</v>
      </c>
      <c r="B1341" t="s">
        <v>32327</v>
      </c>
      <c r="C1341" t="s">
        <v>30826</v>
      </c>
      <c r="D1341" t="s">
        <v>32328</v>
      </c>
      <c r="E1341" t="s">
        <v>32329</v>
      </c>
      <c r="F1341" t="s">
        <v>66</v>
      </c>
      <c r="G1341" t="s">
        <v>30827</v>
      </c>
    </row>
    <row r="1342" spans="1:7" x14ac:dyDescent="0.25">
      <c r="A1342">
        <v>64648458</v>
      </c>
      <c r="B1342" t="s">
        <v>32330</v>
      </c>
      <c r="C1342" t="s">
        <v>30826</v>
      </c>
      <c r="D1342" t="s">
        <v>31018</v>
      </c>
      <c r="E1342" t="s">
        <v>31019</v>
      </c>
      <c r="F1342" t="s">
        <v>66</v>
      </c>
      <c r="G1342" t="s">
        <v>30827</v>
      </c>
    </row>
    <row r="1343" spans="1:7" x14ac:dyDescent="0.25">
      <c r="A1343">
        <v>64648460</v>
      </c>
      <c r="B1343" t="s">
        <v>32331</v>
      </c>
      <c r="C1343" t="s">
        <v>30826</v>
      </c>
      <c r="D1343" t="s">
        <v>319</v>
      </c>
      <c r="E1343" t="s">
        <v>319</v>
      </c>
      <c r="F1343" t="s">
        <v>66</v>
      </c>
      <c r="G1343" t="s">
        <v>30827</v>
      </c>
    </row>
    <row r="1344" spans="1:7" x14ac:dyDescent="0.25">
      <c r="A1344">
        <v>64648632</v>
      </c>
      <c r="B1344" t="s">
        <v>32332</v>
      </c>
      <c r="C1344" t="s">
        <v>30826</v>
      </c>
      <c r="D1344" t="s">
        <v>319</v>
      </c>
      <c r="E1344" t="s">
        <v>319</v>
      </c>
      <c r="F1344" t="s">
        <v>66</v>
      </c>
      <c r="G1344" t="s">
        <v>30827</v>
      </c>
    </row>
    <row r="1345" spans="1:7" x14ac:dyDescent="0.25">
      <c r="A1345">
        <v>64648634</v>
      </c>
      <c r="B1345" t="s">
        <v>32333</v>
      </c>
      <c r="C1345" t="s">
        <v>30826</v>
      </c>
      <c r="D1345" t="s">
        <v>319</v>
      </c>
      <c r="E1345" t="s">
        <v>319</v>
      </c>
      <c r="F1345" t="s">
        <v>66</v>
      </c>
      <c r="G1345" t="s">
        <v>30827</v>
      </c>
    </row>
    <row r="1346" spans="1:7" x14ac:dyDescent="0.25">
      <c r="A1346">
        <v>64648636</v>
      </c>
      <c r="B1346" t="s">
        <v>32334</v>
      </c>
      <c r="C1346" t="s">
        <v>30826</v>
      </c>
      <c r="D1346" t="s">
        <v>319</v>
      </c>
      <c r="E1346" t="s">
        <v>319</v>
      </c>
      <c r="F1346" t="s">
        <v>66</v>
      </c>
      <c r="G1346" t="s">
        <v>30827</v>
      </c>
    </row>
    <row r="1347" spans="1:7" x14ac:dyDescent="0.25">
      <c r="A1347">
        <v>64648638</v>
      </c>
      <c r="B1347" t="s">
        <v>32335</v>
      </c>
      <c r="C1347" t="s">
        <v>30826</v>
      </c>
      <c r="D1347" t="s">
        <v>319</v>
      </c>
      <c r="E1347" t="s">
        <v>319</v>
      </c>
      <c r="F1347" t="s">
        <v>66</v>
      </c>
      <c r="G1347" t="s">
        <v>30827</v>
      </c>
    </row>
    <row r="1348" spans="1:7" x14ac:dyDescent="0.25">
      <c r="A1348">
        <v>64648640</v>
      </c>
      <c r="B1348" t="s">
        <v>32336</v>
      </c>
      <c r="C1348" t="s">
        <v>30826</v>
      </c>
      <c r="D1348" t="s">
        <v>319</v>
      </c>
      <c r="E1348" t="s">
        <v>319</v>
      </c>
      <c r="F1348" t="s">
        <v>66</v>
      </c>
      <c r="G1348" t="s">
        <v>30827</v>
      </c>
    </row>
    <row r="1349" spans="1:7" x14ac:dyDescent="0.25">
      <c r="A1349">
        <v>64648642</v>
      </c>
      <c r="B1349" t="s">
        <v>32337</v>
      </c>
      <c r="C1349" t="s">
        <v>30826</v>
      </c>
      <c r="D1349" t="s">
        <v>319</v>
      </c>
      <c r="E1349" t="s">
        <v>319</v>
      </c>
      <c r="F1349" t="s">
        <v>66</v>
      </c>
      <c r="G1349" t="s">
        <v>30827</v>
      </c>
    </row>
    <row r="1350" spans="1:7" x14ac:dyDescent="0.25">
      <c r="A1350">
        <v>64648808</v>
      </c>
      <c r="B1350" t="s">
        <v>32338</v>
      </c>
      <c r="C1350" t="s">
        <v>30826</v>
      </c>
      <c r="D1350" t="s">
        <v>319</v>
      </c>
      <c r="E1350" t="s">
        <v>319</v>
      </c>
      <c r="F1350" t="s">
        <v>66</v>
      </c>
      <c r="G1350" t="s">
        <v>30827</v>
      </c>
    </row>
    <row r="1351" spans="1:7" x14ac:dyDescent="0.25">
      <c r="A1351">
        <v>64648810</v>
      </c>
      <c r="B1351" t="s">
        <v>32339</v>
      </c>
      <c r="C1351" t="s">
        <v>30826</v>
      </c>
      <c r="D1351" t="s">
        <v>319</v>
      </c>
      <c r="E1351" t="s">
        <v>319</v>
      </c>
      <c r="F1351" t="s">
        <v>66</v>
      </c>
      <c r="G1351" t="s">
        <v>30827</v>
      </c>
    </row>
    <row r="1352" spans="1:7" x14ac:dyDescent="0.25">
      <c r="A1352">
        <v>64648812</v>
      </c>
      <c r="B1352" t="s">
        <v>32340</v>
      </c>
      <c r="C1352" t="s">
        <v>30826</v>
      </c>
      <c r="D1352" t="s">
        <v>319</v>
      </c>
      <c r="E1352" t="s">
        <v>319</v>
      </c>
      <c r="F1352" t="s">
        <v>66</v>
      </c>
      <c r="G1352" t="s">
        <v>30827</v>
      </c>
    </row>
    <row r="1353" spans="1:7" x14ac:dyDescent="0.25">
      <c r="A1353">
        <v>64648814</v>
      </c>
      <c r="B1353" t="s">
        <v>32341</v>
      </c>
      <c r="C1353" t="s">
        <v>30826</v>
      </c>
      <c r="D1353" t="s">
        <v>319</v>
      </c>
      <c r="E1353" t="s">
        <v>319</v>
      </c>
      <c r="F1353" t="s">
        <v>66</v>
      </c>
      <c r="G1353" t="s">
        <v>30827</v>
      </c>
    </row>
    <row r="1354" spans="1:7" x14ac:dyDescent="0.25">
      <c r="A1354">
        <v>64648816</v>
      </c>
      <c r="B1354" t="s">
        <v>32342</v>
      </c>
      <c r="C1354" t="s">
        <v>30826</v>
      </c>
      <c r="D1354" t="s">
        <v>319</v>
      </c>
      <c r="E1354" t="s">
        <v>319</v>
      </c>
      <c r="F1354" t="s">
        <v>66</v>
      </c>
      <c r="G1354" t="s">
        <v>30827</v>
      </c>
    </row>
    <row r="1355" spans="1:7" x14ac:dyDescent="0.25">
      <c r="A1355">
        <v>64648818</v>
      </c>
      <c r="B1355" t="s">
        <v>32343</v>
      </c>
      <c r="C1355" t="s">
        <v>30826</v>
      </c>
      <c r="D1355" t="s">
        <v>319</v>
      </c>
      <c r="E1355" t="s">
        <v>319</v>
      </c>
      <c r="F1355" t="s">
        <v>66</v>
      </c>
      <c r="G1355" t="s">
        <v>30827</v>
      </c>
    </row>
    <row r="1356" spans="1:7" x14ac:dyDescent="0.25">
      <c r="A1356">
        <v>64649012</v>
      </c>
      <c r="B1356" t="s">
        <v>32344</v>
      </c>
      <c r="C1356" t="s">
        <v>30826</v>
      </c>
      <c r="D1356" t="s">
        <v>32345</v>
      </c>
      <c r="E1356" t="s">
        <v>32346</v>
      </c>
      <c r="F1356" t="s">
        <v>66</v>
      </c>
      <c r="G1356" t="s">
        <v>30827</v>
      </c>
    </row>
    <row r="1357" spans="1:7" x14ac:dyDescent="0.25">
      <c r="A1357">
        <v>64649014</v>
      </c>
      <c r="B1357" t="s">
        <v>32347</v>
      </c>
      <c r="C1357" t="s">
        <v>30826</v>
      </c>
      <c r="D1357" t="s">
        <v>319</v>
      </c>
      <c r="E1357" t="s">
        <v>319</v>
      </c>
      <c r="F1357" t="s">
        <v>66</v>
      </c>
      <c r="G1357" t="s">
        <v>30827</v>
      </c>
    </row>
    <row r="1358" spans="1:7" x14ac:dyDescent="0.25">
      <c r="A1358">
        <v>64649016</v>
      </c>
      <c r="B1358" t="s">
        <v>32348</v>
      </c>
      <c r="C1358" t="s">
        <v>30826</v>
      </c>
      <c r="D1358" t="s">
        <v>319</v>
      </c>
      <c r="E1358" t="s">
        <v>319</v>
      </c>
      <c r="F1358" t="s">
        <v>66</v>
      </c>
      <c r="G1358" t="s">
        <v>30827</v>
      </c>
    </row>
    <row r="1359" spans="1:7" x14ac:dyDescent="0.25">
      <c r="A1359">
        <v>64649018</v>
      </c>
      <c r="B1359" t="s">
        <v>32349</v>
      </c>
      <c r="C1359" t="s">
        <v>30826</v>
      </c>
      <c r="D1359" t="s">
        <v>319</v>
      </c>
      <c r="E1359" t="s">
        <v>319</v>
      </c>
      <c r="F1359" t="s">
        <v>66</v>
      </c>
      <c r="G1359" t="s">
        <v>30827</v>
      </c>
    </row>
    <row r="1360" spans="1:7" x14ac:dyDescent="0.25">
      <c r="A1360">
        <v>64649020</v>
      </c>
      <c r="B1360" t="s">
        <v>32350</v>
      </c>
      <c r="C1360" t="s">
        <v>30826</v>
      </c>
      <c r="D1360" t="s">
        <v>319</v>
      </c>
      <c r="E1360" t="s">
        <v>319</v>
      </c>
      <c r="F1360" t="s">
        <v>66</v>
      </c>
      <c r="G1360" t="s">
        <v>30827</v>
      </c>
    </row>
    <row r="1361" spans="1:7" x14ac:dyDescent="0.25">
      <c r="A1361">
        <v>64649022</v>
      </c>
      <c r="B1361" t="s">
        <v>32351</v>
      </c>
      <c r="C1361" t="s">
        <v>30826</v>
      </c>
      <c r="D1361" t="s">
        <v>32352</v>
      </c>
      <c r="E1361" t="s">
        <v>32353</v>
      </c>
      <c r="F1361" t="s">
        <v>66</v>
      </c>
      <c r="G1361" t="s">
        <v>30827</v>
      </c>
    </row>
    <row r="1362" spans="1:7" x14ac:dyDescent="0.25">
      <c r="A1362">
        <v>64649204</v>
      </c>
      <c r="B1362" t="s">
        <v>32354</v>
      </c>
      <c r="C1362" t="s">
        <v>30826</v>
      </c>
      <c r="D1362" t="s">
        <v>32355</v>
      </c>
      <c r="E1362" t="s">
        <v>32356</v>
      </c>
      <c r="F1362" t="s">
        <v>66</v>
      </c>
      <c r="G1362" t="s">
        <v>30827</v>
      </c>
    </row>
    <row r="1363" spans="1:7" x14ac:dyDescent="0.25">
      <c r="A1363">
        <v>64649206</v>
      </c>
      <c r="B1363" t="s">
        <v>32357</v>
      </c>
      <c r="C1363" t="s">
        <v>30826</v>
      </c>
      <c r="D1363" t="s">
        <v>319</v>
      </c>
      <c r="E1363" t="s">
        <v>319</v>
      </c>
      <c r="F1363" t="s">
        <v>66</v>
      </c>
      <c r="G1363" t="s">
        <v>30827</v>
      </c>
    </row>
    <row r="1364" spans="1:7" x14ac:dyDescent="0.25">
      <c r="A1364">
        <v>64649208</v>
      </c>
      <c r="B1364" t="s">
        <v>32358</v>
      </c>
      <c r="C1364" t="s">
        <v>30826</v>
      </c>
      <c r="D1364" t="s">
        <v>319</v>
      </c>
      <c r="E1364" t="s">
        <v>319</v>
      </c>
      <c r="F1364" t="s">
        <v>66</v>
      </c>
      <c r="G1364" t="s">
        <v>30827</v>
      </c>
    </row>
    <row r="1365" spans="1:7" x14ac:dyDescent="0.25">
      <c r="A1365">
        <v>64649210</v>
      </c>
      <c r="B1365" t="s">
        <v>32359</v>
      </c>
      <c r="C1365" t="s">
        <v>30826</v>
      </c>
      <c r="D1365" t="s">
        <v>319</v>
      </c>
      <c r="E1365" t="s">
        <v>319</v>
      </c>
      <c r="F1365" t="s">
        <v>66</v>
      </c>
      <c r="G1365" t="s">
        <v>30827</v>
      </c>
    </row>
    <row r="1366" spans="1:7" x14ac:dyDescent="0.25">
      <c r="A1366">
        <v>64649212</v>
      </c>
      <c r="B1366" t="s">
        <v>32360</v>
      </c>
      <c r="C1366" t="s">
        <v>30826</v>
      </c>
      <c r="D1366" t="s">
        <v>319</v>
      </c>
      <c r="E1366" t="s">
        <v>319</v>
      </c>
      <c r="F1366" t="s">
        <v>66</v>
      </c>
      <c r="G1366" t="s">
        <v>30827</v>
      </c>
    </row>
    <row r="1367" spans="1:7" x14ac:dyDescent="0.25">
      <c r="A1367">
        <v>64649214</v>
      </c>
      <c r="B1367" t="s">
        <v>32361</v>
      </c>
      <c r="C1367" t="s">
        <v>30826</v>
      </c>
      <c r="D1367" t="s">
        <v>319</v>
      </c>
      <c r="E1367" t="s">
        <v>319</v>
      </c>
      <c r="F1367" t="s">
        <v>66</v>
      </c>
      <c r="G1367" t="s">
        <v>30827</v>
      </c>
    </row>
    <row r="1368" spans="1:7" x14ac:dyDescent="0.25">
      <c r="A1368">
        <v>64649402</v>
      </c>
      <c r="B1368" t="s">
        <v>32362</v>
      </c>
      <c r="C1368" t="s">
        <v>30826</v>
      </c>
      <c r="D1368" t="s">
        <v>319</v>
      </c>
      <c r="E1368" t="s">
        <v>319</v>
      </c>
      <c r="F1368" t="s">
        <v>66</v>
      </c>
      <c r="G1368" t="s">
        <v>30827</v>
      </c>
    </row>
    <row r="1369" spans="1:7" x14ac:dyDescent="0.25">
      <c r="A1369">
        <v>64649404</v>
      </c>
      <c r="B1369" t="s">
        <v>32363</v>
      </c>
      <c r="C1369" t="s">
        <v>30826</v>
      </c>
      <c r="D1369" t="s">
        <v>319</v>
      </c>
      <c r="E1369" t="s">
        <v>319</v>
      </c>
      <c r="F1369" t="s">
        <v>66</v>
      </c>
      <c r="G1369" t="s">
        <v>30827</v>
      </c>
    </row>
    <row r="1370" spans="1:7" x14ac:dyDescent="0.25">
      <c r="A1370">
        <v>64649406</v>
      </c>
      <c r="B1370" t="s">
        <v>32364</v>
      </c>
      <c r="C1370" t="s">
        <v>30826</v>
      </c>
      <c r="D1370" t="s">
        <v>319</v>
      </c>
      <c r="E1370" t="s">
        <v>319</v>
      </c>
      <c r="F1370" t="s">
        <v>66</v>
      </c>
      <c r="G1370" t="s">
        <v>30827</v>
      </c>
    </row>
    <row r="1371" spans="1:7" x14ac:dyDescent="0.25">
      <c r="A1371">
        <v>64649408</v>
      </c>
      <c r="B1371" t="s">
        <v>32365</v>
      </c>
      <c r="C1371" t="s">
        <v>30826</v>
      </c>
      <c r="D1371" t="s">
        <v>319</v>
      </c>
      <c r="E1371" t="s">
        <v>319</v>
      </c>
      <c r="F1371" t="s">
        <v>66</v>
      </c>
      <c r="G1371" t="s">
        <v>30827</v>
      </c>
    </row>
    <row r="1372" spans="1:7" x14ac:dyDescent="0.25">
      <c r="A1372">
        <v>64649410</v>
      </c>
      <c r="B1372" t="s">
        <v>32366</v>
      </c>
      <c r="C1372" t="s">
        <v>30826</v>
      </c>
      <c r="D1372" t="s">
        <v>319</v>
      </c>
      <c r="E1372" t="s">
        <v>319</v>
      </c>
      <c r="F1372" t="s">
        <v>66</v>
      </c>
      <c r="G1372" t="s">
        <v>30827</v>
      </c>
    </row>
    <row r="1373" spans="1:7" x14ac:dyDescent="0.25">
      <c r="A1373">
        <v>64649412</v>
      </c>
      <c r="B1373" t="s">
        <v>32367</v>
      </c>
      <c r="C1373" t="s">
        <v>30826</v>
      </c>
      <c r="D1373" t="s">
        <v>319</v>
      </c>
      <c r="E1373" t="s">
        <v>319</v>
      </c>
      <c r="F1373" t="s">
        <v>66</v>
      </c>
      <c r="G1373" t="s">
        <v>30827</v>
      </c>
    </row>
    <row r="1374" spans="1:7" x14ac:dyDescent="0.25">
      <c r="A1374">
        <v>64648462</v>
      </c>
      <c r="B1374" t="s">
        <v>32368</v>
      </c>
      <c r="C1374" t="s">
        <v>30826</v>
      </c>
      <c r="D1374" t="s">
        <v>319</v>
      </c>
      <c r="E1374" t="s">
        <v>319</v>
      </c>
      <c r="F1374" t="s">
        <v>66</v>
      </c>
      <c r="G1374" t="s">
        <v>30827</v>
      </c>
    </row>
    <row r="1375" spans="1:7" x14ac:dyDescent="0.25">
      <c r="A1375">
        <v>64648464</v>
      </c>
      <c r="B1375" t="s">
        <v>32369</v>
      </c>
      <c r="C1375" t="s">
        <v>30826</v>
      </c>
      <c r="D1375" t="s">
        <v>319</v>
      </c>
      <c r="E1375" t="s">
        <v>319</v>
      </c>
      <c r="F1375" t="s">
        <v>66</v>
      </c>
      <c r="G1375" t="s">
        <v>30827</v>
      </c>
    </row>
    <row r="1376" spans="1:7" x14ac:dyDescent="0.25">
      <c r="A1376">
        <v>64648466</v>
      </c>
      <c r="B1376" t="s">
        <v>32370</v>
      </c>
      <c r="C1376" t="s">
        <v>30826</v>
      </c>
      <c r="D1376" t="s">
        <v>319</v>
      </c>
      <c r="E1376" t="s">
        <v>319</v>
      </c>
      <c r="F1376" t="s">
        <v>66</v>
      </c>
      <c r="G1376" t="s">
        <v>30827</v>
      </c>
    </row>
    <row r="1377" spans="1:7" x14ac:dyDescent="0.25">
      <c r="A1377">
        <v>64648468</v>
      </c>
      <c r="B1377" t="s">
        <v>32371</v>
      </c>
      <c r="C1377" t="s">
        <v>30826</v>
      </c>
      <c r="D1377" t="s">
        <v>319</v>
      </c>
      <c r="E1377" t="s">
        <v>319</v>
      </c>
      <c r="F1377" t="s">
        <v>66</v>
      </c>
      <c r="G1377" t="s">
        <v>30827</v>
      </c>
    </row>
    <row r="1378" spans="1:7" x14ac:dyDescent="0.25">
      <c r="A1378">
        <v>64648470</v>
      </c>
      <c r="B1378" t="s">
        <v>32372</v>
      </c>
      <c r="C1378" t="s">
        <v>30826</v>
      </c>
      <c r="D1378" t="s">
        <v>319</v>
      </c>
      <c r="E1378" t="s">
        <v>319</v>
      </c>
      <c r="F1378" t="s">
        <v>66</v>
      </c>
      <c r="G1378" t="s">
        <v>30827</v>
      </c>
    </row>
    <row r="1379" spans="1:7" x14ac:dyDescent="0.25">
      <c r="A1379">
        <v>64648472</v>
      </c>
      <c r="B1379" t="s">
        <v>32373</v>
      </c>
      <c r="C1379" t="s">
        <v>30826</v>
      </c>
      <c r="D1379" t="s">
        <v>319</v>
      </c>
      <c r="E1379" t="s">
        <v>319</v>
      </c>
      <c r="F1379" t="s">
        <v>66</v>
      </c>
      <c r="G1379" t="s">
        <v>30827</v>
      </c>
    </row>
    <row r="1380" spans="1:7" x14ac:dyDescent="0.25">
      <c r="A1380">
        <v>64648644</v>
      </c>
      <c r="B1380" t="s">
        <v>32374</v>
      </c>
      <c r="C1380" t="s">
        <v>30826</v>
      </c>
      <c r="D1380" t="s">
        <v>319</v>
      </c>
      <c r="E1380" t="s">
        <v>319</v>
      </c>
      <c r="F1380" t="s">
        <v>66</v>
      </c>
      <c r="G1380" t="s">
        <v>30827</v>
      </c>
    </row>
    <row r="1381" spans="1:7" x14ac:dyDescent="0.25">
      <c r="A1381">
        <v>64648646</v>
      </c>
      <c r="B1381" t="s">
        <v>32375</v>
      </c>
      <c r="C1381" t="s">
        <v>30826</v>
      </c>
      <c r="D1381" t="s">
        <v>319</v>
      </c>
      <c r="E1381" t="s">
        <v>319</v>
      </c>
      <c r="F1381" t="s">
        <v>66</v>
      </c>
      <c r="G1381" t="s">
        <v>30827</v>
      </c>
    </row>
    <row r="1382" spans="1:7" x14ac:dyDescent="0.25">
      <c r="A1382">
        <v>64648648</v>
      </c>
      <c r="B1382" t="s">
        <v>32376</v>
      </c>
      <c r="C1382" t="s">
        <v>30826</v>
      </c>
      <c r="D1382" t="s">
        <v>319</v>
      </c>
      <c r="E1382" t="s">
        <v>319</v>
      </c>
      <c r="F1382" t="s">
        <v>66</v>
      </c>
      <c r="G1382" t="s">
        <v>30827</v>
      </c>
    </row>
    <row r="1383" spans="1:7" x14ac:dyDescent="0.25">
      <c r="A1383">
        <v>64648650</v>
      </c>
      <c r="B1383" t="s">
        <v>32377</v>
      </c>
      <c r="C1383" t="s">
        <v>30826</v>
      </c>
      <c r="D1383" t="s">
        <v>319</v>
      </c>
      <c r="E1383" t="s">
        <v>319</v>
      </c>
      <c r="F1383" t="s">
        <v>66</v>
      </c>
      <c r="G1383" t="s">
        <v>30827</v>
      </c>
    </row>
    <row r="1384" spans="1:7" x14ac:dyDescent="0.25">
      <c r="A1384">
        <v>64648652</v>
      </c>
      <c r="B1384" t="s">
        <v>32378</v>
      </c>
      <c r="C1384" t="s">
        <v>30826</v>
      </c>
      <c r="D1384" t="s">
        <v>319</v>
      </c>
      <c r="E1384" t="s">
        <v>319</v>
      </c>
      <c r="F1384" t="s">
        <v>66</v>
      </c>
      <c r="G1384" t="s">
        <v>30827</v>
      </c>
    </row>
    <row r="1385" spans="1:7" x14ac:dyDescent="0.25">
      <c r="A1385">
        <v>64648654</v>
      </c>
      <c r="B1385" t="s">
        <v>32379</v>
      </c>
      <c r="C1385" t="s">
        <v>30826</v>
      </c>
      <c r="D1385" t="s">
        <v>319</v>
      </c>
      <c r="E1385" t="s">
        <v>319</v>
      </c>
      <c r="F1385" t="s">
        <v>66</v>
      </c>
      <c r="G1385" t="s">
        <v>30827</v>
      </c>
    </row>
    <row r="1386" spans="1:7" x14ac:dyDescent="0.25">
      <c r="A1386">
        <v>64648820</v>
      </c>
      <c r="B1386" t="s">
        <v>32380</v>
      </c>
      <c r="C1386" t="s">
        <v>30826</v>
      </c>
      <c r="D1386" t="s">
        <v>319</v>
      </c>
      <c r="E1386" t="s">
        <v>319</v>
      </c>
      <c r="F1386" t="s">
        <v>66</v>
      </c>
      <c r="G1386" t="s">
        <v>30827</v>
      </c>
    </row>
    <row r="1387" spans="1:7" x14ac:dyDescent="0.25">
      <c r="A1387">
        <v>64648822</v>
      </c>
      <c r="B1387" t="s">
        <v>32381</v>
      </c>
      <c r="C1387" t="s">
        <v>30826</v>
      </c>
      <c r="D1387" t="s">
        <v>319</v>
      </c>
      <c r="E1387" t="s">
        <v>319</v>
      </c>
      <c r="F1387" t="s">
        <v>66</v>
      </c>
      <c r="G1387" t="s">
        <v>30827</v>
      </c>
    </row>
    <row r="1388" spans="1:7" x14ac:dyDescent="0.25">
      <c r="A1388">
        <v>64648824</v>
      </c>
      <c r="B1388" t="s">
        <v>32382</v>
      </c>
      <c r="C1388" t="s">
        <v>30826</v>
      </c>
      <c r="D1388" t="s">
        <v>319</v>
      </c>
      <c r="E1388" t="s">
        <v>319</v>
      </c>
      <c r="F1388" t="s">
        <v>66</v>
      </c>
      <c r="G1388" t="s">
        <v>30827</v>
      </c>
    </row>
    <row r="1389" spans="1:7" x14ac:dyDescent="0.25">
      <c r="A1389">
        <v>64648826</v>
      </c>
      <c r="B1389" t="s">
        <v>32383</v>
      </c>
      <c r="C1389" t="s">
        <v>30826</v>
      </c>
      <c r="D1389" t="s">
        <v>319</v>
      </c>
      <c r="E1389" t="s">
        <v>319</v>
      </c>
      <c r="F1389" t="s">
        <v>66</v>
      </c>
      <c r="G1389" t="s">
        <v>30827</v>
      </c>
    </row>
    <row r="1390" spans="1:7" x14ac:dyDescent="0.25">
      <c r="A1390">
        <v>64648828</v>
      </c>
      <c r="B1390" t="s">
        <v>32384</v>
      </c>
      <c r="C1390" t="s">
        <v>30826</v>
      </c>
      <c r="D1390" t="s">
        <v>319</v>
      </c>
      <c r="E1390" t="s">
        <v>319</v>
      </c>
      <c r="F1390" t="s">
        <v>66</v>
      </c>
      <c r="G1390" t="s">
        <v>30827</v>
      </c>
    </row>
    <row r="1391" spans="1:7" x14ac:dyDescent="0.25">
      <c r="A1391">
        <v>64648830</v>
      </c>
      <c r="B1391" t="s">
        <v>32385</v>
      </c>
      <c r="C1391" t="s">
        <v>30826</v>
      </c>
      <c r="D1391" t="s">
        <v>319</v>
      </c>
      <c r="E1391" t="s">
        <v>319</v>
      </c>
      <c r="F1391" t="s">
        <v>66</v>
      </c>
      <c r="G1391" t="s">
        <v>30827</v>
      </c>
    </row>
    <row r="1392" spans="1:7" x14ac:dyDescent="0.25">
      <c r="A1392">
        <v>64649024</v>
      </c>
      <c r="B1392" t="s">
        <v>32386</v>
      </c>
      <c r="C1392" t="s">
        <v>30826</v>
      </c>
      <c r="D1392" t="s">
        <v>319</v>
      </c>
      <c r="E1392" t="s">
        <v>319</v>
      </c>
      <c r="F1392" t="s">
        <v>66</v>
      </c>
      <c r="G1392" t="s">
        <v>30827</v>
      </c>
    </row>
    <row r="1393" spans="1:7" x14ac:dyDescent="0.25">
      <c r="A1393">
        <v>64649026</v>
      </c>
      <c r="B1393" t="s">
        <v>32387</v>
      </c>
      <c r="C1393" t="s">
        <v>30826</v>
      </c>
      <c r="D1393" t="s">
        <v>319</v>
      </c>
      <c r="E1393" t="s">
        <v>319</v>
      </c>
      <c r="F1393" t="s">
        <v>66</v>
      </c>
      <c r="G1393" t="s">
        <v>30827</v>
      </c>
    </row>
    <row r="1394" spans="1:7" x14ac:dyDescent="0.25">
      <c r="A1394">
        <v>64649028</v>
      </c>
      <c r="B1394" t="s">
        <v>32388</v>
      </c>
      <c r="C1394" t="s">
        <v>30826</v>
      </c>
      <c r="D1394" t="s">
        <v>319</v>
      </c>
      <c r="E1394" t="s">
        <v>319</v>
      </c>
      <c r="F1394" t="s">
        <v>66</v>
      </c>
      <c r="G1394" t="s">
        <v>30827</v>
      </c>
    </row>
    <row r="1395" spans="1:7" x14ac:dyDescent="0.25">
      <c r="A1395">
        <v>64649030</v>
      </c>
      <c r="B1395" t="s">
        <v>32389</v>
      </c>
      <c r="C1395" t="s">
        <v>30826</v>
      </c>
      <c r="D1395" t="s">
        <v>319</v>
      </c>
      <c r="E1395" t="s">
        <v>319</v>
      </c>
      <c r="F1395" t="s">
        <v>66</v>
      </c>
      <c r="G1395" t="s">
        <v>30827</v>
      </c>
    </row>
    <row r="1396" spans="1:7" x14ac:dyDescent="0.25">
      <c r="A1396">
        <v>64649032</v>
      </c>
      <c r="B1396" t="s">
        <v>32390</v>
      </c>
      <c r="C1396" t="s">
        <v>30826</v>
      </c>
      <c r="D1396" t="s">
        <v>319</v>
      </c>
      <c r="E1396" t="s">
        <v>319</v>
      </c>
      <c r="F1396" t="s">
        <v>66</v>
      </c>
      <c r="G1396" t="s">
        <v>30827</v>
      </c>
    </row>
    <row r="1397" spans="1:7" x14ac:dyDescent="0.25">
      <c r="A1397">
        <v>64649034</v>
      </c>
      <c r="B1397" t="s">
        <v>32391</v>
      </c>
      <c r="C1397" t="s">
        <v>30826</v>
      </c>
      <c r="D1397" t="s">
        <v>319</v>
      </c>
      <c r="E1397" t="s">
        <v>319</v>
      </c>
      <c r="F1397" t="s">
        <v>66</v>
      </c>
      <c r="G1397" t="s">
        <v>30827</v>
      </c>
    </row>
    <row r="1398" spans="1:7" x14ac:dyDescent="0.25">
      <c r="A1398">
        <v>64649216</v>
      </c>
      <c r="B1398" t="s">
        <v>32392</v>
      </c>
      <c r="C1398" t="s">
        <v>30826</v>
      </c>
      <c r="D1398" t="s">
        <v>319</v>
      </c>
      <c r="E1398" t="s">
        <v>319</v>
      </c>
      <c r="F1398" t="s">
        <v>66</v>
      </c>
      <c r="G1398" t="s">
        <v>30827</v>
      </c>
    </row>
    <row r="1399" spans="1:7" x14ac:dyDescent="0.25">
      <c r="A1399">
        <v>64649218</v>
      </c>
      <c r="B1399" t="s">
        <v>32393</v>
      </c>
      <c r="C1399" t="s">
        <v>30826</v>
      </c>
      <c r="D1399" t="s">
        <v>319</v>
      </c>
      <c r="E1399" t="s">
        <v>319</v>
      </c>
      <c r="F1399" t="s">
        <v>66</v>
      </c>
      <c r="G1399" t="s">
        <v>30827</v>
      </c>
    </row>
    <row r="1400" spans="1:7" x14ac:dyDescent="0.25">
      <c r="A1400">
        <v>64649220</v>
      </c>
      <c r="B1400" t="s">
        <v>32394</v>
      </c>
      <c r="C1400" t="s">
        <v>30826</v>
      </c>
      <c r="D1400" t="s">
        <v>319</v>
      </c>
      <c r="E1400" t="s">
        <v>319</v>
      </c>
      <c r="F1400" t="s">
        <v>66</v>
      </c>
      <c r="G1400" t="s">
        <v>30827</v>
      </c>
    </row>
    <row r="1401" spans="1:7" x14ac:dyDescent="0.25">
      <c r="A1401">
        <v>64649222</v>
      </c>
      <c r="B1401" t="s">
        <v>32395</v>
      </c>
      <c r="C1401" t="s">
        <v>30826</v>
      </c>
      <c r="D1401" t="s">
        <v>319</v>
      </c>
      <c r="E1401" t="s">
        <v>319</v>
      </c>
      <c r="F1401" t="s">
        <v>66</v>
      </c>
      <c r="G1401" t="s">
        <v>30827</v>
      </c>
    </row>
    <row r="1402" spans="1:7" x14ac:dyDescent="0.25">
      <c r="A1402">
        <v>64649224</v>
      </c>
      <c r="B1402" t="s">
        <v>32396</v>
      </c>
      <c r="C1402" t="s">
        <v>30826</v>
      </c>
      <c r="D1402" t="s">
        <v>319</v>
      </c>
      <c r="E1402" t="s">
        <v>319</v>
      </c>
      <c r="F1402" t="s">
        <v>66</v>
      </c>
      <c r="G1402" t="s">
        <v>30827</v>
      </c>
    </row>
    <row r="1403" spans="1:7" x14ac:dyDescent="0.25">
      <c r="A1403">
        <v>64649226</v>
      </c>
      <c r="B1403" t="s">
        <v>32397</v>
      </c>
      <c r="C1403" t="s">
        <v>30826</v>
      </c>
      <c r="D1403" t="s">
        <v>319</v>
      </c>
      <c r="E1403" t="s">
        <v>319</v>
      </c>
      <c r="F1403" t="s">
        <v>66</v>
      </c>
      <c r="G1403" t="s">
        <v>30827</v>
      </c>
    </row>
    <row r="1404" spans="1:7" x14ac:dyDescent="0.25">
      <c r="A1404">
        <v>64649414</v>
      </c>
      <c r="B1404" t="s">
        <v>32398</v>
      </c>
      <c r="C1404" t="s">
        <v>30826</v>
      </c>
      <c r="D1404" t="s">
        <v>319</v>
      </c>
      <c r="E1404" t="s">
        <v>319</v>
      </c>
      <c r="F1404" t="s">
        <v>66</v>
      </c>
      <c r="G1404" t="s">
        <v>30827</v>
      </c>
    </row>
    <row r="1405" spans="1:7" x14ac:dyDescent="0.25">
      <c r="A1405">
        <v>64649416</v>
      </c>
      <c r="B1405" t="s">
        <v>32399</v>
      </c>
      <c r="C1405" t="s">
        <v>30826</v>
      </c>
      <c r="D1405" t="s">
        <v>319</v>
      </c>
      <c r="E1405" t="s">
        <v>319</v>
      </c>
      <c r="F1405" t="s">
        <v>66</v>
      </c>
      <c r="G1405" t="s">
        <v>30827</v>
      </c>
    </row>
    <row r="1406" spans="1:7" x14ac:dyDescent="0.25">
      <c r="A1406">
        <v>64649418</v>
      </c>
      <c r="B1406" t="s">
        <v>32400</v>
      </c>
      <c r="C1406" t="s">
        <v>30826</v>
      </c>
      <c r="D1406" t="s">
        <v>319</v>
      </c>
      <c r="E1406" t="s">
        <v>319</v>
      </c>
      <c r="F1406" t="s">
        <v>66</v>
      </c>
      <c r="G1406" t="s">
        <v>30827</v>
      </c>
    </row>
    <row r="1407" spans="1:7" x14ac:dyDescent="0.25">
      <c r="A1407">
        <v>64649420</v>
      </c>
      <c r="B1407" t="s">
        <v>32401</v>
      </c>
      <c r="C1407" t="s">
        <v>30826</v>
      </c>
      <c r="D1407" t="s">
        <v>319</v>
      </c>
      <c r="E1407" t="s">
        <v>319</v>
      </c>
      <c r="F1407" t="s">
        <v>66</v>
      </c>
      <c r="G1407" t="s">
        <v>30827</v>
      </c>
    </row>
    <row r="1408" spans="1:7" x14ac:dyDescent="0.25">
      <c r="A1408">
        <v>64649422</v>
      </c>
      <c r="B1408" t="s">
        <v>32402</v>
      </c>
      <c r="C1408" t="s">
        <v>30826</v>
      </c>
      <c r="D1408" t="s">
        <v>32238</v>
      </c>
      <c r="E1408" t="s">
        <v>32239</v>
      </c>
      <c r="F1408" t="s">
        <v>66</v>
      </c>
      <c r="G1408" t="s">
        <v>30827</v>
      </c>
    </row>
    <row r="1409" spans="1:7" x14ac:dyDescent="0.25">
      <c r="A1409">
        <v>64649424</v>
      </c>
      <c r="B1409" t="s">
        <v>32403</v>
      </c>
      <c r="C1409" t="s">
        <v>30826</v>
      </c>
      <c r="D1409" t="s">
        <v>319</v>
      </c>
      <c r="E1409" t="s">
        <v>319</v>
      </c>
      <c r="F1409" t="s">
        <v>66</v>
      </c>
      <c r="G1409" t="s">
        <v>30827</v>
      </c>
    </row>
    <row r="1410" spans="1:7" x14ac:dyDescent="0.25">
      <c r="A1410">
        <v>64648474</v>
      </c>
      <c r="B1410" t="s">
        <v>32404</v>
      </c>
      <c r="C1410" t="s">
        <v>30826</v>
      </c>
      <c r="D1410" t="s">
        <v>319</v>
      </c>
      <c r="E1410" t="s">
        <v>319</v>
      </c>
      <c r="F1410" t="s">
        <v>66</v>
      </c>
      <c r="G1410" t="s">
        <v>30827</v>
      </c>
    </row>
    <row r="1411" spans="1:7" x14ac:dyDescent="0.25">
      <c r="A1411">
        <v>64648476</v>
      </c>
      <c r="B1411" t="s">
        <v>32405</v>
      </c>
      <c r="C1411" t="s">
        <v>30826</v>
      </c>
      <c r="D1411" t="s">
        <v>319</v>
      </c>
      <c r="E1411" t="s">
        <v>319</v>
      </c>
      <c r="F1411" t="s">
        <v>66</v>
      </c>
      <c r="G1411" t="s">
        <v>30827</v>
      </c>
    </row>
    <row r="1412" spans="1:7" x14ac:dyDescent="0.25">
      <c r="A1412">
        <v>64648478</v>
      </c>
      <c r="B1412" t="s">
        <v>32406</v>
      </c>
      <c r="C1412" t="s">
        <v>30826</v>
      </c>
      <c r="D1412" t="s">
        <v>319</v>
      </c>
      <c r="E1412" t="s">
        <v>319</v>
      </c>
      <c r="F1412" t="s">
        <v>66</v>
      </c>
      <c r="G1412" t="s">
        <v>30827</v>
      </c>
    </row>
    <row r="1413" spans="1:7" x14ac:dyDescent="0.25">
      <c r="A1413">
        <v>64648480</v>
      </c>
      <c r="B1413" t="s">
        <v>32407</v>
      </c>
      <c r="C1413" t="s">
        <v>30826</v>
      </c>
      <c r="D1413" t="s">
        <v>319</v>
      </c>
      <c r="E1413" t="s">
        <v>319</v>
      </c>
      <c r="F1413" t="s">
        <v>66</v>
      </c>
      <c r="G1413" t="s">
        <v>30827</v>
      </c>
    </row>
    <row r="1414" spans="1:7" x14ac:dyDescent="0.25">
      <c r="A1414">
        <v>64648482</v>
      </c>
      <c r="B1414" t="s">
        <v>32408</v>
      </c>
      <c r="C1414" t="s">
        <v>30826</v>
      </c>
      <c r="D1414" t="s">
        <v>32238</v>
      </c>
      <c r="E1414" t="s">
        <v>32239</v>
      </c>
      <c r="F1414" t="s">
        <v>66</v>
      </c>
      <c r="G1414" t="s">
        <v>30827</v>
      </c>
    </row>
    <row r="1415" spans="1:7" x14ac:dyDescent="0.25">
      <c r="A1415">
        <v>64648484</v>
      </c>
      <c r="B1415" t="s">
        <v>32409</v>
      </c>
      <c r="C1415" t="s">
        <v>30826</v>
      </c>
      <c r="D1415" t="s">
        <v>32238</v>
      </c>
      <c r="E1415" t="s">
        <v>32239</v>
      </c>
      <c r="F1415" t="s">
        <v>66</v>
      </c>
      <c r="G1415" t="s">
        <v>30827</v>
      </c>
    </row>
    <row r="1416" spans="1:7" x14ac:dyDescent="0.25">
      <c r="A1416">
        <v>64648656</v>
      </c>
      <c r="B1416" t="s">
        <v>32410</v>
      </c>
      <c r="C1416" t="s">
        <v>30826</v>
      </c>
      <c r="D1416" t="s">
        <v>319</v>
      </c>
      <c r="E1416" t="s">
        <v>319</v>
      </c>
      <c r="F1416" t="s">
        <v>66</v>
      </c>
      <c r="G1416" t="s">
        <v>30827</v>
      </c>
    </row>
    <row r="1417" spans="1:7" x14ac:dyDescent="0.25">
      <c r="A1417">
        <v>64648658</v>
      </c>
      <c r="B1417" t="s">
        <v>32411</v>
      </c>
      <c r="C1417" t="s">
        <v>30826</v>
      </c>
      <c r="D1417" t="s">
        <v>319</v>
      </c>
      <c r="E1417" t="s">
        <v>319</v>
      </c>
      <c r="F1417" t="s">
        <v>66</v>
      </c>
      <c r="G1417" t="s">
        <v>30827</v>
      </c>
    </row>
    <row r="1418" spans="1:7" x14ac:dyDescent="0.25">
      <c r="A1418">
        <v>64648660</v>
      </c>
      <c r="B1418" t="s">
        <v>32412</v>
      </c>
      <c r="C1418" t="s">
        <v>30826</v>
      </c>
      <c r="D1418" t="s">
        <v>319</v>
      </c>
      <c r="E1418" t="s">
        <v>319</v>
      </c>
      <c r="F1418" t="s">
        <v>66</v>
      </c>
      <c r="G1418" t="s">
        <v>30827</v>
      </c>
    </row>
    <row r="1419" spans="1:7" x14ac:dyDescent="0.25">
      <c r="A1419">
        <v>64648662</v>
      </c>
      <c r="B1419" t="s">
        <v>32413</v>
      </c>
      <c r="C1419" t="s">
        <v>30826</v>
      </c>
      <c r="D1419" t="s">
        <v>319</v>
      </c>
      <c r="E1419" t="s">
        <v>319</v>
      </c>
      <c r="F1419" t="s">
        <v>66</v>
      </c>
      <c r="G1419" t="s">
        <v>30827</v>
      </c>
    </row>
    <row r="1420" spans="1:7" x14ac:dyDescent="0.25">
      <c r="A1420">
        <v>64648664</v>
      </c>
      <c r="B1420" t="s">
        <v>32414</v>
      </c>
      <c r="C1420" t="s">
        <v>30826</v>
      </c>
      <c r="D1420" t="s">
        <v>319</v>
      </c>
      <c r="E1420" t="s">
        <v>319</v>
      </c>
      <c r="F1420" t="s">
        <v>66</v>
      </c>
      <c r="G1420" t="s">
        <v>30827</v>
      </c>
    </row>
    <row r="1421" spans="1:7" x14ac:dyDescent="0.25">
      <c r="A1421">
        <v>64648666</v>
      </c>
      <c r="B1421" t="s">
        <v>32415</v>
      </c>
      <c r="C1421" t="s">
        <v>30826</v>
      </c>
      <c r="D1421" t="s">
        <v>319</v>
      </c>
      <c r="E1421" t="s">
        <v>319</v>
      </c>
      <c r="F1421" t="s">
        <v>66</v>
      </c>
      <c r="G1421" t="s">
        <v>30827</v>
      </c>
    </row>
    <row r="1422" spans="1:7" x14ac:dyDescent="0.25">
      <c r="A1422">
        <v>64648832</v>
      </c>
      <c r="B1422" t="s">
        <v>32416</v>
      </c>
      <c r="C1422" t="s">
        <v>30826</v>
      </c>
      <c r="D1422" t="s">
        <v>319</v>
      </c>
      <c r="E1422" t="s">
        <v>319</v>
      </c>
      <c r="F1422" t="s">
        <v>66</v>
      </c>
      <c r="G1422" t="s">
        <v>30827</v>
      </c>
    </row>
    <row r="1423" spans="1:7" x14ac:dyDescent="0.25">
      <c r="A1423">
        <v>64648834</v>
      </c>
      <c r="B1423" t="s">
        <v>32417</v>
      </c>
      <c r="C1423" t="s">
        <v>30826</v>
      </c>
      <c r="D1423" t="s">
        <v>32418</v>
      </c>
      <c r="E1423" t="s">
        <v>32419</v>
      </c>
      <c r="F1423" t="s">
        <v>66</v>
      </c>
      <c r="G1423" t="s">
        <v>30827</v>
      </c>
    </row>
    <row r="1424" spans="1:7" x14ac:dyDescent="0.25">
      <c r="A1424">
        <v>64648836</v>
      </c>
      <c r="B1424" t="s">
        <v>32420</v>
      </c>
      <c r="C1424" t="s">
        <v>30826</v>
      </c>
      <c r="D1424" t="s">
        <v>32421</v>
      </c>
      <c r="E1424" t="s">
        <v>32422</v>
      </c>
      <c r="F1424" t="s">
        <v>66</v>
      </c>
      <c r="G1424" t="s">
        <v>30827</v>
      </c>
    </row>
    <row r="1425" spans="1:7" x14ac:dyDescent="0.25">
      <c r="A1425">
        <v>64648838</v>
      </c>
      <c r="B1425" t="s">
        <v>32423</v>
      </c>
      <c r="C1425" t="s">
        <v>30826</v>
      </c>
      <c r="D1425" t="s">
        <v>319</v>
      </c>
      <c r="E1425" t="s">
        <v>319</v>
      </c>
      <c r="F1425" t="s">
        <v>66</v>
      </c>
      <c r="G1425" t="s">
        <v>30827</v>
      </c>
    </row>
    <row r="1426" spans="1:7" x14ac:dyDescent="0.25">
      <c r="A1426">
        <v>64648840</v>
      </c>
      <c r="B1426" t="s">
        <v>32424</v>
      </c>
      <c r="C1426" t="s">
        <v>30826</v>
      </c>
      <c r="D1426" t="s">
        <v>319</v>
      </c>
      <c r="E1426" t="s">
        <v>319</v>
      </c>
      <c r="F1426" t="s">
        <v>66</v>
      </c>
      <c r="G1426" t="s">
        <v>30827</v>
      </c>
    </row>
    <row r="1427" spans="1:7" x14ac:dyDescent="0.25">
      <c r="A1427">
        <v>64648842</v>
      </c>
      <c r="B1427" t="s">
        <v>32425</v>
      </c>
      <c r="C1427" t="s">
        <v>30826</v>
      </c>
      <c r="D1427" t="s">
        <v>319</v>
      </c>
      <c r="E1427" t="s">
        <v>319</v>
      </c>
      <c r="F1427" t="s">
        <v>66</v>
      </c>
      <c r="G1427" t="s">
        <v>30827</v>
      </c>
    </row>
    <row r="1428" spans="1:7" x14ac:dyDescent="0.25">
      <c r="A1428">
        <v>64649036</v>
      </c>
      <c r="B1428" t="s">
        <v>32426</v>
      </c>
      <c r="C1428" t="s">
        <v>30826</v>
      </c>
      <c r="D1428" t="s">
        <v>319</v>
      </c>
      <c r="E1428" t="s">
        <v>319</v>
      </c>
      <c r="F1428" t="s">
        <v>66</v>
      </c>
      <c r="G1428" t="s">
        <v>30827</v>
      </c>
    </row>
    <row r="1429" spans="1:7" x14ac:dyDescent="0.25">
      <c r="A1429">
        <v>64649038</v>
      </c>
      <c r="B1429" t="s">
        <v>32427</v>
      </c>
      <c r="C1429" t="s">
        <v>30826</v>
      </c>
      <c r="D1429" t="s">
        <v>319</v>
      </c>
      <c r="E1429" t="s">
        <v>319</v>
      </c>
      <c r="F1429" t="s">
        <v>66</v>
      </c>
      <c r="G1429" t="s">
        <v>30827</v>
      </c>
    </row>
    <row r="1430" spans="1:7" x14ac:dyDescent="0.25">
      <c r="A1430">
        <v>64649040</v>
      </c>
      <c r="B1430" t="s">
        <v>32428</v>
      </c>
      <c r="C1430" t="s">
        <v>30826</v>
      </c>
      <c r="D1430" t="s">
        <v>32429</v>
      </c>
      <c r="E1430" t="s">
        <v>32430</v>
      </c>
      <c r="F1430" t="s">
        <v>66</v>
      </c>
      <c r="G1430" t="s">
        <v>30827</v>
      </c>
    </row>
    <row r="1431" spans="1:7" x14ac:dyDescent="0.25">
      <c r="A1431">
        <v>64649042</v>
      </c>
      <c r="B1431" t="s">
        <v>32431</v>
      </c>
      <c r="C1431" t="s">
        <v>30826</v>
      </c>
      <c r="D1431" t="s">
        <v>319</v>
      </c>
      <c r="E1431" t="s">
        <v>319</v>
      </c>
      <c r="F1431" t="s">
        <v>66</v>
      </c>
      <c r="G1431" t="s">
        <v>30827</v>
      </c>
    </row>
    <row r="1432" spans="1:7" x14ac:dyDescent="0.25">
      <c r="A1432">
        <v>64649044</v>
      </c>
      <c r="B1432" t="s">
        <v>32432</v>
      </c>
      <c r="C1432" t="s">
        <v>30826</v>
      </c>
      <c r="D1432" t="s">
        <v>319</v>
      </c>
      <c r="E1432" t="s">
        <v>319</v>
      </c>
      <c r="F1432" t="s">
        <v>66</v>
      </c>
      <c r="G1432" t="s">
        <v>30827</v>
      </c>
    </row>
    <row r="1433" spans="1:7" x14ac:dyDescent="0.25">
      <c r="A1433">
        <v>64649046</v>
      </c>
      <c r="B1433" t="s">
        <v>32433</v>
      </c>
      <c r="C1433" t="s">
        <v>30826</v>
      </c>
      <c r="D1433" t="s">
        <v>319</v>
      </c>
      <c r="E1433" t="s">
        <v>319</v>
      </c>
      <c r="F1433" t="s">
        <v>66</v>
      </c>
      <c r="G1433" t="s">
        <v>30827</v>
      </c>
    </row>
    <row r="1434" spans="1:7" x14ac:dyDescent="0.25">
      <c r="A1434">
        <v>64649228</v>
      </c>
      <c r="B1434" t="s">
        <v>32434</v>
      </c>
      <c r="C1434" t="s">
        <v>30826</v>
      </c>
      <c r="D1434" t="s">
        <v>319</v>
      </c>
      <c r="E1434" t="s">
        <v>319</v>
      </c>
      <c r="F1434" t="s">
        <v>66</v>
      </c>
      <c r="G1434" t="s">
        <v>30827</v>
      </c>
    </row>
    <row r="1435" spans="1:7" x14ac:dyDescent="0.25">
      <c r="A1435">
        <v>64649230</v>
      </c>
      <c r="B1435" t="s">
        <v>32435</v>
      </c>
      <c r="C1435" t="s">
        <v>30826</v>
      </c>
      <c r="D1435" t="s">
        <v>319</v>
      </c>
      <c r="E1435" t="s">
        <v>319</v>
      </c>
      <c r="F1435" t="s">
        <v>66</v>
      </c>
      <c r="G1435" t="s">
        <v>30827</v>
      </c>
    </row>
    <row r="1436" spans="1:7" x14ac:dyDescent="0.25">
      <c r="A1436">
        <v>64649232</v>
      </c>
      <c r="B1436" t="s">
        <v>32436</v>
      </c>
      <c r="C1436" t="s">
        <v>30826</v>
      </c>
      <c r="D1436" t="s">
        <v>32437</v>
      </c>
      <c r="E1436" t="s">
        <v>32437</v>
      </c>
      <c r="F1436" t="s">
        <v>66</v>
      </c>
      <c r="G1436" t="s">
        <v>30827</v>
      </c>
    </row>
    <row r="1437" spans="1:7" x14ac:dyDescent="0.25">
      <c r="A1437">
        <v>64649234</v>
      </c>
      <c r="B1437" t="s">
        <v>32438</v>
      </c>
      <c r="C1437" t="s">
        <v>30826</v>
      </c>
      <c r="D1437" t="s">
        <v>319</v>
      </c>
      <c r="E1437" t="s">
        <v>319</v>
      </c>
      <c r="F1437" t="s">
        <v>66</v>
      </c>
      <c r="G1437" t="s">
        <v>30827</v>
      </c>
    </row>
    <row r="1438" spans="1:7" x14ac:dyDescent="0.25">
      <c r="A1438">
        <v>64649236</v>
      </c>
      <c r="B1438" t="s">
        <v>32439</v>
      </c>
      <c r="C1438" t="s">
        <v>30826</v>
      </c>
      <c r="D1438" t="s">
        <v>32440</v>
      </c>
      <c r="E1438" t="s">
        <v>32441</v>
      </c>
      <c r="F1438" t="s">
        <v>66</v>
      </c>
      <c r="G1438" t="s">
        <v>30827</v>
      </c>
    </row>
    <row r="1439" spans="1:7" x14ac:dyDescent="0.25">
      <c r="A1439">
        <v>64649238</v>
      </c>
      <c r="B1439" t="s">
        <v>32442</v>
      </c>
      <c r="C1439" t="s">
        <v>30826</v>
      </c>
      <c r="D1439" t="s">
        <v>319</v>
      </c>
      <c r="E1439" t="s">
        <v>319</v>
      </c>
      <c r="F1439" t="s">
        <v>66</v>
      </c>
      <c r="G1439" t="s">
        <v>30827</v>
      </c>
    </row>
    <row r="1440" spans="1:7" x14ac:dyDescent="0.25">
      <c r="A1440">
        <v>64649240</v>
      </c>
      <c r="B1440" t="s">
        <v>32443</v>
      </c>
      <c r="C1440" t="s">
        <v>30826</v>
      </c>
      <c r="D1440" t="s">
        <v>32444</v>
      </c>
      <c r="E1440" t="s">
        <v>32444</v>
      </c>
      <c r="F1440" t="s">
        <v>66</v>
      </c>
      <c r="G1440" t="s">
        <v>30827</v>
      </c>
    </row>
    <row r="1441" spans="1:7" x14ac:dyDescent="0.25">
      <c r="A1441">
        <v>64649426</v>
      </c>
      <c r="B1441" t="s">
        <v>32445</v>
      </c>
      <c r="C1441" t="s">
        <v>30826</v>
      </c>
      <c r="D1441" t="s">
        <v>319</v>
      </c>
      <c r="E1441" t="s">
        <v>319</v>
      </c>
      <c r="F1441" t="s">
        <v>66</v>
      </c>
      <c r="G1441" t="s">
        <v>30827</v>
      </c>
    </row>
    <row r="1442" spans="1:7" x14ac:dyDescent="0.25">
      <c r="A1442">
        <v>64649428</v>
      </c>
      <c r="B1442" t="s">
        <v>32446</v>
      </c>
      <c r="C1442" t="s">
        <v>30826</v>
      </c>
      <c r="D1442" t="s">
        <v>32447</v>
      </c>
      <c r="E1442" t="s">
        <v>32448</v>
      </c>
      <c r="F1442" t="s">
        <v>66</v>
      </c>
      <c r="G1442" t="s">
        <v>30827</v>
      </c>
    </row>
    <row r="1443" spans="1:7" x14ac:dyDescent="0.25">
      <c r="A1443">
        <v>64649430</v>
      </c>
      <c r="B1443" t="s">
        <v>32449</v>
      </c>
      <c r="C1443" t="s">
        <v>30826</v>
      </c>
      <c r="D1443" t="s">
        <v>319</v>
      </c>
      <c r="E1443" t="s">
        <v>319</v>
      </c>
      <c r="F1443" t="s">
        <v>66</v>
      </c>
      <c r="G1443" t="s">
        <v>30827</v>
      </c>
    </row>
    <row r="1444" spans="1:7" x14ac:dyDescent="0.25">
      <c r="A1444">
        <v>64649432</v>
      </c>
      <c r="B1444" t="s">
        <v>32450</v>
      </c>
      <c r="C1444" t="s">
        <v>30826</v>
      </c>
      <c r="D1444" t="s">
        <v>319</v>
      </c>
      <c r="E1444" t="s">
        <v>319</v>
      </c>
      <c r="F1444" t="s">
        <v>66</v>
      </c>
      <c r="G1444" t="s">
        <v>30827</v>
      </c>
    </row>
    <row r="1445" spans="1:7" x14ac:dyDescent="0.25">
      <c r="A1445">
        <v>64649434</v>
      </c>
      <c r="B1445" t="s">
        <v>32451</v>
      </c>
      <c r="C1445" t="s">
        <v>30826</v>
      </c>
      <c r="D1445" t="s">
        <v>319</v>
      </c>
      <c r="E1445" t="s">
        <v>319</v>
      </c>
      <c r="F1445" t="s">
        <v>66</v>
      </c>
      <c r="G1445" t="s">
        <v>30827</v>
      </c>
    </row>
    <row r="1446" spans="1:7" x14ac:dyDescent="0.25">
      <c r="A1446">
        <v>64649436</v>
      </c>
      <c r="B1446" t="s">
        <v>32452</v>
      </c>
      <c r="C1446" t="s">
        <v>30826</v>
      </c>
      <c r="D1446" t="s">
        <v>319</v>
      </c>
      <c r="E1446" t="s">
        <v>319</v>
      </c>
      <c r="F1446" t="s">
        <v>66</v>
      </c>
      <c r="G1446" t="s">
        <v>30827</v>
      </c>
    </row>
    <row r="1447" spans="1:7" x14ac:dyDescent="0.25">
      <c r="A1447">
        <v>64648486</v>
      </c>
      <c r="B1447" t="s">
        <v>32453</v>
      </c>
      <c r="C1447" t="s">
        <v>30826</v>
      </c>
      <c r="D1447" t="s">
        <v>319</v>
      </c>
      <c r="E1447" t="s">
        <v>319</v>
      </c>
      <c r="F1447" t="s">
        <v>66</v>
      </c>
      <c r="G1447" t="s">
        <v>30827</v>
      </c>
    </row>
    <row r="1448" spans="1:7" x14ac:dyDescent="0.25">
      <c r="A1448">
        <v>64648488</v>
      </c>
      <c r="B1448" t="s">
        <v>32454</v>
      </c>
      <c r="C1448" t="s">
        <v>30826</v>
      </c>
      <c r="D1448" t="s">
        <v>319</v>
      </c>
      <c r="E1448" t="s">
        <v>319</v>
      </c>
      <c r="F1448" t="s">
        <v>66</v>
      </c>
      <c r="G1448" t="s">
        <v>30827</v>
      </c>
    </row>
    <row r="1449" spans="1:7" x14ac:dyDescent="0.25">
      <c r="A1449">
        <v>64648490</v>
      </c>
      <c r="B1449" t="s">
        <v>32455</v>
      </c>
      <c r="C1449" t="s">
        <v>30826</v>
      </c>
      <c r="D1449" t="s">
        <v>319</v>
      </c>
      <c r="E1449" t="s">
        <v>319</v>
      </c>
      <c r="F1449" t="s">
        <v>66</v>
      </c>
      <c r="G1449" t="s">
        <v>30827</v>
      </c>
    </row>
    <row r="1450" spans="1:7" x14ac:dyDescent="0.25">
      <c r="A1450">
        <v>64648492</v>
      </c>
      <c r="B1450" t="s">
        <v>32456</v>
      </c>
      <c r="C1450" t="s">
        <v>30826</v>
      </c>
      <c r="D1450" t="s">
        <v>319</v>
      </c>
      <c r="E1450" t="s">
        <v>319</v>
      </c>
      <c r="F1450" t="s">
        <v>66</v>
      </c>
      <c r="G1450" t="s">
        <v>30827</v>
      </c>
    </row>
    <row r="1451" spans="1:7" x14ac:dyDescent="0.25">
      <c r="A1451">
        <v>64648494</v>
      </c>
      <c r="B1451" t="s">
        <v>32457</v>
      </c>
      <c r="C1451" t="s">
        <v>30826</v>
      </c>
      <c r="D1451" t="s">
        <v>319</v>
      </c>
      <c r="E1451" t="s">
        <v>319</v>
      </c>
      <c r="F1451" t="s">
        <v>66</v>
      </c>
      <c r="G1451" t="s">
        <v>30827</v>
      </c>
    </row>
    <row r="1452" spans="1:7" x14ac:dyDescent="0.25">
      <c r="A1452">
        <v>64648496</v>
      </c>
      <c r="B1452" t="s">
        <v>32458</v>
      </c>
      <c r="C1452" t="s">
        <v>30826</v>
      </c>
      <c r="D1452" t="s">
        <v>319</v>
      </c>
      <c r="E1452" t="s">
        <v>319</v>
      </c>
      <c r="F1452" t="s">
        <v>66</v>
      </c>
      <c r="G1452" t="s">
        <v>30827</v>
      </c>
    </row>
    <row r="1453" spans="1:7" x14ac:dyDescent="0.25">
      <c r="A1453">
        <v>64648668</v>
      </c>
      <c r="B1453" t="s">
        <v>32459</v>
      </c>
      <c r="C1453" t="s">
        <v>30826</v>
      </c>
      <c r="D1453" t="s">
        <v>319</v>
      </c>
      <c r="E1453" t="s">
        <v>319</v>
      </c>
      <c r="F1453" t="s">
        <v>66</v>
      </c>
      <c r="G1453" t="s">
        <v>30827</v>
      </c>
    </row>
    <row r="1454" spans="1:7" x14ac:dyDescent="0.25">
      <c r="A1454">
        <v>64648670</v>
      </c>
      <c r="B1454" t="s">
        <v>32460</v>
      </c>
      <c r="C1454" t="s">
        <v>30826</v>
      </c>
      <c r="D1454" t="s">
        <v>319</v>
      </c>
      <c r="E1454" t="s">
        <v>319</v>
      </c>
      <c r="F1454" t="s">
        <v>66</v>
      </c>
      <c r="G1454" t="s">
        <v>30827</v>
      </c>
    </row>
    <row r="1455" spans="1:7" x14ac:dyDescent="0.25">
      <c r="A1455">
        <v>64648672</v>
      </c>
      <c r="B1455" t="s">
        <v>32461</v>
      </c>
      <c r="C1455" t="s">
        <v>30826</v>
      </c>
      <c r="D1455" t="s">
        <v>319</v>
      </c>
      <c r="E1455" t="s">
        <v>319</v>
      </c>
      <c r="F1455" t="s">
        <v>66</v>
      </c>
      <c r="G1455" t="s">
        <v>30827</v>
      </c>
    </row>
    <row r="1456" spans="1:7" x14ac:dyDescent="0.25">
      <c r="A1456">
        <v>64648674</v>
      </c>
      <c r="B1456" t="s">
        <v>32462</v>
      </c>
      <c r="C1456" t="s">
        <v>30826</v>
      </c>
      <c r="D1456" t="s">
        <v>319</v>
      </c>
      <c r="E1456" t="s">
        <v>319</v>
      </c>
      <c r="F1456" t="s">
        <v>66</v>
      </c>
      <c r="G1456" t="s">
        <v>30827</v>
      </c>
    </row>
    <row r="1457" spans="1:7" x14ac:dyDescent="0.25">
      <c r="A1457">
        <v>64648676</v>
      </c>
      <c r="B1457" t="s">
        <v>32463</v>
      </c>
      <c r="C1457" t="s">
        <v>30826</v>
      </c>
      <c r="D1457" t="s">
        <v>319</v>
      </c>
      <c r="E1457" t="s">
        <v>319</v>
      </c>
      <c r="F1457" t="s">
        <v>66</v>
      </c>
      <c r="G1457" t="s">
        <v>30827</v>
      </c>
    </row>
    <row r="1458" spans="1:7" x14ac:dyDescent="0.25">
      <c r="A1458">
        <v>64648678</v>
      </c>
      <c r="B1458" t="s">
        <v>32464</v>
      </c>
      <c r="C1458" t="s">
        <v>30826</v>
      </c>
      <c r="D1458" t="s">
        <v>319</v>
      </c>
      <c r="E1458" t="s">
        <v>319</v>
      </c>
      <c r="F1458" t="s">
        <v>66</v>
      </c>
      <c r="G1458" t="s">
        <v>30827</v>
      </c>
    </row>
    <row r="1459" spans="1:7" x14ac:dyDescent="0.25">
      <c r="A1459">
        <v>64648844</v>
      </c>
      <c r="B1459" t="s">
        <v>32465</v>
      </c>
      <c r="C1459" t="s">
        <v>30826</v>
      </c>
      <c r="D1459" t="s">
        <v>319</v>
      </c>
      <c r="E1459" t="s">
        <v>319</v>
      </c>
      <c r="F1459" t="s">
        <v>66</v>
      </c>
      <c r="G1459" t="s">
        <v>30827</v>
      </c>
    </row>
    <row r="1460" spans="1:7" x14ac:dyDescent="0.25">
      <c r="A1460">
        <v>64648846</v>
      </c>
      <c r="B1460" t="s">
        <v>32466</v>
      </c>
      <c r="C1460" t="s">
        <v>30826</v>
      </c>
      <c r="D1460" t="s">
        <v>319</v>
      </c>
      <c r="E1460" t="s">
        <v>319</v>
      </c>
      <c r="F1460" t="s">
        <v>66</v>
      </c>
      <c r="G1460" t="s">
        <v>30827</v>
      </c>
    </row>
    <row r="1461" spans="1:7" x14ac:dyDescent="0.25">
      <c r="A1461">
        <v>64648848</v>
      </c>
      <c r="B1461" t="s">
        <v>32467</v>
      </c>
      <c r="C1461" t="s">
        <v>30826</v>
      </c>
      <c r="D1461" t="s">
        <v>319</v>
      </c>
      <c r="E1461" t="s">
        <v>319</v>
      </c>
      <c r="F1461" t="s">
        <v>66</v>
      </c>
      <c r="G1461" t="s">
        <v>30827</v>
      </c>
    </row>
    <row r="1462" spans="1:7" x14ac:dyDescent="0.25">
      <c r="A1462">
        <v>64648850</v>
      </c>
      <c r="B1462" t="s">
        <v>32468</v>
      </c>
      <c r="C1462" t="s">
        <v>30826</v>
      </c>
      <c r="D1462" t="s">
        <v>319</v>
      </c>
      <c r="E1462" t="s">
        <v>319</v>
      </c>
      <c r="F1462" t="s">
        <v>66</v>
      </c>
      <c r="G1462" t="s">
        <v>30827</v>
      </c>
    </row>
    <row r="1463" spans="1:7" x14ac:dyDescent="0.25">
      <c r="A1463">
        <v>64648852</v>
      </c>
      <c r="B1463" t="s">
        <v>32469</v>
      </c>
      <c r="C1463" t="s">
        <v>30826</v>
      </c>
      <c r="D1463" t="s">
        <v>319</v>
      </c>
      <c r="E1463" t="s">
        <v>319</v>
      </c>
      <c r="F1463" t="s">
        <v>66</v>
      </c>
      <c r="G1463" t="s">
        <v>30827</v>
      </c>
    </row>
    <row r="1464" spans="1:7" x14ac:dyDescent="0.25">
      <c r="A1464">
        <v>64648854</v>
      </c>
      <c r="B1464" t="s">
        <v>32470</v>
      </c>
      <c r="C1464" t="s">
        <v>30826</v>
      </c>
      <c r="D1464" t="s">
        <v>319</v>
      </c>
      <c r="E1464" t="s">
        <v>319</v>
      </c>
      <c r="F1464" t="s">
        <v>66</v>
      </c>
      <c r="G1464" t="s">
        <v>30827</v>
      </c>
    </row>
    <row r="1465" spans="1:7" x14ac:dyDescent="0.25">
      <c r="A1465">
        <v>64649048</v>
      </c>
      <c r="B1465" t="s">
        <v>32471</v>
      </c>
      <c r="C1465" t="s">
        <v>30826</v>
      </c>
      <c r="D1465" t="s">
        <v>319</v>
      </c>
      <c r="E1465" t="s">
        <v>319</v>
      </c>
      <c r="F1465" t="s">
        <v>66</v>
      </c>
      <c r="G1465" t="s">
        <v>30827</v>
      </c>
    </row>
    <row r="1466" spans="1:7" x14ac:dyDescent="0.25">
      <c r="A1466">
        <v>64649050</v>
      </c>
      <c r="B1466" t="s">
        <v>32472</v>
      </c>
      <c r="C1466" t="s">
        <v>30826</v>
      </c>
      <c r="D1466" t="s">
        <v>319</v>
      </c>
      <c r="E1466" t="s">
        <v>319</v>
      </c>
      <c r="F1466" t="s">
        <v>66</v>
      </c>
      <c r="G1466" t="s">
        <v>30827</v>
      </c>
    </row>
    <row r="1467" spans="1:7" x14ac:dyDescent="0.25">
      <c r="A1467">
        <v>64649052</v>
      </c>
      <c r="B1467" t="s">
        <v>32473</v>
      </c>
      <c r="C1467" t="s">
        <v>30826</v>
      </c>
      <c r="D1467" t="s">
        <v>319</v>
      </c>
      <c r="E1467" t="s">
        <v>319</v>
      </c>
      <c r="F1467" t="s">
        <v>66</v>
      </c>
      <c r="G1467" t="s">
        <v>30827</v>
      </c>
    </row>
    <row r="1468" spans="1:7" x14ac:dyDescent="0.25">
      <c r="A1468">
        <v>64649054</v>
      </c>
      <c r="B1468" t="s">
        <v>32474</v>
      </c>
      <c r="C1468" t="s">
        <v>30826</v>
      </c>
      <c r="D1468" t="s">
        <v>32475</v>
      </c>
      <c r="E1468" t="s">
        <v>32476</v>
      </c>
      <c r="F1468" t="s">
        <v>66</v>
      </c>
      <c r="G1468" t="s">
        <v>30827</v>
      </c>
    </row>
    <row r="1469" spans="1:7" x14ac:dyDescent="0.25">
      <c r="A1469">
        <v>64649056</v>
      </c>
      <c r="B1469" t="s">
        <v>32477</v>
      </c>
      <c r="C1469" t="s">
        <v>30826</v>
      </c>
      <c r="D1469" t="s">
        <v>31433</v>
      </c>
      <c r="E1469" t="s">
        <v>31434</v>
      </c>
      <c r="F1469" t="s">
        <v>66</v>
      </c>
      <c r="G1469" t="s">
        <v>30827</v>
      </c>
    </row>
    <row r="1470" spans="1:7" x14ac:dyDescent="0.25">
      <c r="A1470">
        <v>64649058</v>
      </c>
      <c r="B1470" t="s">
        <v>32478</v>
      </c>
      <c r="C1470" t="s">
        <v>30826</v>
      </c>
      <c r="D1470" t="s">
        <v>319</v>
      </c>
      <c r="E1470" t="s">
        <v>319</v>
      </c>
      <c r="F1470" t="s">
        <v>66</v>
      </c>
      <c r="G1470" t="s">
        <v>30827</v>
      </c>
    </row>
    <row r="1471" spans="1:7" x14ac:dyDescent="0.25">
      <c r="A1471">
        <v>64649242</v>
      </c>
      <c r="B1471" t="s">
        <v>32479</v>
      </c>
      <c r="C1471" t="s">
        <v>30826</v>
      </c>
      <c r="D1471" t="s">
        <v>319</v>
      </c>
      <c r="E1471" t="s">
        <v>319</v>
      </c>
      <c r="F1471" t="s">
        <v>66</v>
      </c>
      <c r="G1471" t="s">
        <v>30827</v>
      </c>
    </row>
    <row r="1472" spans="1:7" x14ac:dyDescent="0.25">
      <c r="A1472">
        <v>64649244</v>
      </c>
      <c r="B1472" t="s">
        <v>32480</v>
      </c>
      <c r="C1472" t="s">
        <v>30826</v>
      </c>
      <c r="D1472" t="s">
        <v>319</v>
      </c>
      <c r="E1472" t="s">
        <v>319</v>
      </c>
      <c r="F1472" t="s">
        <v>66</v>
      </c>
      <c r="G1472" t="s">
        <v>30827</v>
      </c>
    </row>
    <row r="1473" spans="1:7" x14ac:dyDescent="0.25">
      <c r="A1473">
        <v>64649246</v>
      </c>
      <c r="B1473" t="s">
        <v>32481</v>
      </c>
      <c r="C1473" t="s">
        <v>30826</v>
      </c>
      <c r="D1473" t="s">
        <v>32482</v>
      </c>
      <c r="E1473" t="s">
        <v>32482</v>
      </c>
      <c r="F1473" t="s">
        <v>66</v>
      </c>
      <c r="G1473" t="s">
        <v>30827</v>
      </c>
    </row>
    <row r="1474" spans="1:7" x14ac:dyDescent="0.25">
      <c r="A1474">
        <v>64649248</v>
      </c>
      <c r="B1474" t="s">
        <v>32483</v>
      </c>
      <c r="C1474" t="s">
        <v>30826</v>
      </c>
      <c r="D1474" t="s">
        <v>319</v>
      </c>
      <c r="E1474" t="s">
        <v>319</v>
      </c>
      <c r="F1474" t="s">
        <v>66</v>
      </c>
      <c r="G1474" t="s">
        <v>30827</v>
      </c>
    </row>
    <row r="1475" spans="1:7" x14ac:dyDescent="0.25">
      <c r="A1475">
        <v>64649250</v>
      </c>
      <c r="B1475" t="s">
        <v>32484</v>
      </c>
      <c r="C1475" t="s">
        <v>30826</v>
      </c>
      <c r="D1475" t="s">
        <v>319</v>
      </c>
      <c r="E1475" t="s">
        <v>319</v>
      </c>
      <c r="F1475" t="s">
        <v>66</v>
      </c>
      <c r="G1475" t="s">
        <v>30827</v>
      </c>
    </row>
    <row r="1476" spans="1:7" x14ac:dyDescent="0.25">
      <c r="A1476">
        <v>64649252</v>
      </c>
      <c r="B1476" t="s">
        <v>32485</v>
      </c>
      <c r="C1476" t="s">
        <v>30826</v>
      </c>
      <c r="D1476" t="s">
        <v>319</v>
      </c>
      <c r="E1476" t="s">
        <v>319</v>
      </c>
      <c r="F1476" t="s">
        <v>66</v>
      </c>
      <c r="G1476" t="s">
        <v>30827</v>
      </c>
    </row>
    <row r="1477" spans="1:7" x14ac:dyDescent="0.25">
      <c r="A1477">
        <v>64649438</v>
      </c>
      <c r="B1477" t="s">
        <v>32486</v>
      </c>
      <c r="C1477" t="s">
        <v>30826</v>
      </c>
      <c r="D1477" t="s">
        <v>319</v>
      </c>
      <c r="E1477" t="s">
        <v>319</v>
      </c>
      <c r="F1477" t="s">
        <v>66</v>
      </c>
      <c r="G1477" t="s">
        <v>30827</v>
      </c>
    </row>
    <row r="1478" spans="1:7" x14ac:dyDescent="0.25">
      <c r="A1478">
        <v>64649440</v>
      </c>
      <c r="B1478" t="s">
        <v>32487</v>
      </c>
      <c r="C1478" t="s">
        <v>30826</v>
      </c>
      <c r="D1478" t="s">
        <v>319</v>
      </c>
      <c r="E1478" t="s">
        <v>319</v>
      </c>
      <c r="F1478" t="s">
        <v>66</v>
      </c>
      <c r="G1478" t="s">
        <v>30827</v>
      </c>
    </row>
    <row r="1479" spans="1:7" x14ac:dyDescent="0.25">
      <c r="A1479">
        <v>64649442</v>
      </c>
      <c r="B1479" t="s">
        <v>32488</v>
      </c>
      <c r="C1479" t="s">
        <v>30826</v>
      </c>
      <c r="D1479" t="s">
        <v>319</v>
      </c>
      <c r="E1479" t="s">
        <v>319</v>
      </c>
      <c r="F1479" t="s">
        <v>66</v>
      </c>
      <c r="G1479" t="s">
        <v>30827</v>
      </c>
    </row>
    <row r="1480" spans="1:7" x14ac:dyDescent="0.25">
      <c r="A1480">
        <v>64649444</v>
      </c>
      <c r="B1480" t="s">
        <v>32489</v>
      </c>
      <c r="C1480" t="s">
        <v>30826</v>
      </c>
      <c r="D1480" t="s">
        <v>319</v>
      </c>
      <c r="E1480" t="s">
        <v>319</v>
      </c>
      <c r="F1480" t="s">
        <v>66</v>
      </c>
      <c r="G1480" t="s">
        <v>30827</v>
      </c>
    </row>
    <row r="1481" spans="1:7" x14ac:dyDescent="0.25">
      <c r="A1481">
        <v>64649446</v>
      </c>
      <c r="B1481" t="s">
        <v>32490</v>
      </c>
      <c r="C1481" t="s">
        <v>30826</v>
      </c>
      <c r="D1481" t="s">
        <v>32305</v>
      </c>
      <c r="E1481" t="s">
        <v>32306</v>
      </c>
      <c r="F1481" t="s">
        <v>66</v>
      </c>
      <c r="G1481" t="s">
        <v>30827</v>
      </c>
    </row>
    <row r="1482" spans="1:7" x14ac:dyDescent="0.25">
      <c r="A1482">
        <v>64649448</v>
      </c>
      <c r="B1482" t="s">
        <v>32491</v>
      </c>
      <c r="C1482" t="s">
        <v>30826</v>
      </c>
      <c r="D1482" t="s">
        <v>319</v>
      </c>
      <c r="E1482" t="s">
        <v>319</v>
      </c>
      <c r="F1482" t="s">
        <v>66</v>
      </c>
      <c r="G1482" t="s">
        <v>30827</v>
      </c>
    </row>
    <row r="1483" spans="1:7" x14ac:dyDescent="0.25">
      <c r="A1483">
        <v>64648498</v>
      </c>
      <c r="B1483" t="s">
        <v>32492</v>
      </c>
      <c r="C1483" t="s">
        <v>30826</v>
      </c>
      <c r="D1483" t="s">
        <v>319</v>
      </c>
      <c r="E1483" t="s">
        <v>319</v>
      </c>
      <c r="F1483" t="s">
        <v>66</v>
      </c>
      <c r="G1483" t="s">
        <v>30827</v>
      </c>
    </row>
    <row r="1484" spans="1:7" x14ac:dyDescent="0.25">
      <c r="A1484">
        <v>64648500</v>
      </c>
      <c r="B1484" t="s">
        <v>32493</v>
      </c>
      <c r="C1484" t="s">
        <v>30826</v>
      </c>
      <c r="D1484" t="s">
        <v>319</v>
      </c>
      <c r="E1484" t="s">
        <v>319</v>
      </c>
      <c r="F1484" t="s">
        <v>66</v>
      </c>
      <c r="G1484" t="s">
        <v>30827</v>
      </c>
    </row>
    <row r="1485" spans="1:7" x14ac:dyDescent="0.25">
      <c r="A1485">
        <v>64648502</v>
      </c>
      <c r="B1485" t="s">
        <v>32494</v>
      </c>
      <c r="C1485" t="s">
        <v>30826</v>
      </c>
      <c r="D1485" t="s">
        <v>319</v>
      </c>
      <c r="E1485" t="s">
        <v>319</v>
      </c>
      <c r="F1485" t="s">
        <v>66</v>
      </c>
      <c r="G1485" t="s">
        <v>30827</v>
      </c>
    </row>
    <row r="1486" spans="1:7" x14ac:dyDescent="0.25">
      <c r="A1486">
        <v>64648504</v>
      </c>
      <c r="B1486" t="s">
        <v>32495</v>
      </c>
      <c r="C1486" t="s">
        <v>30826</v>
      </c>
      <c r="D1486" t="s">
        <v>319</v>
      </c>
      <c r="E1486" t="s">
        <v>319</v>
      </c>
      <c r="F1486" t="s">
        <v>66</v>
      </c>
      <c r="G1486" t="s">
        <v>30827</v>
      </c>
    </row>
    <row r="1487" spans="1:7" x14ac:dyDescent="0.25">
      <c r="A1487">
        <v>64648506</v>
      </c>
      <c r="B1487" t="s">
        <v>32496</v>
      </c>
      <c r="C1487" t="s">
        <v>30826</v>
      </c>
      <c r="D1487" t="s">
        <v>319</v>
      </c>
      <c r="E1487" t="s">
        <v>319</v>
      </c>
      <c r="F1487" t="s">
        <v>66</v>
      </c>
      <c r="G1487" t="s">
        <v>30827</v>
      </c>
    </row>
    <row r="1488" spans="1:7" x14ac:dyDescent="0.25">
      <c r="A1488">
        <v>64648508</v>
      </c>
      <c r="B1488" t="s">
        <v>32497</v>
      </c>
      <c r="C1488" t="s">
        <v>30826</v>
      </c>
      <c r="D1488" t="s">
        <v>319</v>
      </c>
      <c r="E1488" t="s">
        <v>319</v>
      </c>
      <c r="F1488" t="s">
        <v>66</v>
      </c>
      <c r="G1488" t="s">
        <v>30827</v>
      </c>
    </row>
    <row r="1489" spans="1:7" x14ac:dyDescent="0.25">
      <c r="A1489">
        <v>64648856</v>
      </c>
      <c r="B1489" t="s">
        <v>32498</v>
      </c>
      <c r="C1489" t="s">
        <v>30826</v>
      </c>
      <c r="D1489" t="s">
        <v>319</v>
      </c>
      <c r="E1489" t="s">
        <v>319</v>
      </c>
      <c r="F1489" t="s">
        <v>66</v>
      </c>
      <c r="G1489" t="s">
        <v>30827</v>
      </c>
    </row>
    <row r="1490" spans="1:7" x14ac:dyDescent="0.25">
      <c r="A1490">
        <v>64648858</v>
      </c>
      <c r="B1490" t="s">
        <v>32499</v>
      </c>
      <c r="C1490" t="s">
        <v>30826</v>
      </c>
      <c r="D1490" t="s">
        <v>319</v>
      </c>
      <c r="E1490" t="s">
        <v>319</v>
      </c>
      <c r="F1490" t="s">
        <v>66</v>
      </c>
      <c r="G1490" t="s">
        <v>30827</v>
      </c>
    </row>
    <row r="1491" spans="1:7" x14ac:dyDescent="0.25">
      <c r="A1491">
        <v>64648860</v>
      </c>
      <c r="B1491" t="s">
        <v>32500</v>
      </c>
      <c r="C1491" t="s">
        <v>30826</v>
      </c>
      <c r="D1491" t="s">
        <v>319</v>
      </c>
      <c r="E1491" t="s">
        <v>319</v>
      </c>
      <c r="F1491" t="s">
        <v>66</v>
      </c>
      <c r="G1491" t="s">
        <v>30827</v>
      </c>
    </row>
    <row r="1492" spans="1:7" x14ac:dyDescent="0.25">
      <c r="A1492">
        <v>64648862</v>
      </c>
      <c r="B1492" t="s">
        <v>32501</v>
      </c>
      <c r="C1492" t="s">
        <v>30826</v>
      </c>
      <c r="D1492" t="s">
        <v>319</v>
      </c>
      <c r="E1492" t="s">
        <v>319</v>
      </c>
      <c r="F1492" t="s">
        <v>66</v>
      </c>
      <c r="G1492" t="s">
        <v>30827</v>
      </c>
    </row>
    <row r="1493" spans="1:7" x14ac:dyDescent="0.25">
      <c r="A1493">
        <v>64648864</v>
      </c>
      <c r="B1493" t="s">
        <v>32502</v>
      </c>
      <c r="C1493" t="s">
        <v>30826</v>
      </c>
      <c r="D1493" t="s">
        <v>319</v>
      </c>
      <c r="E1493" t="s">
        <v>319</v>
      </c>
      <c r="F1493" t="s">
        <v>66</v>
      </c>
      <c r="G1493" t="s">
        <v>30827</v>
      </c>
    </row>
    <row r="1494" spans="1:7" x14ac:dyDescent="0.25">
      <c r="A1494">
        <v>64648866</v>
      </c>
      <c r="B1494" t="s">
        <v>32503</v>
      </c>
      <c r="C1494" t="s">
        <v>30826</v>
      </c>
      <c r="D1494" t="s">
        <v>319</v>
      </c>
      <c r="E1494" t="s">
        <v>319</v>
      </c>
      <c r="F1494" t="s">
        <v>66</v>
      </c>
      <c r="G1494" t="s">
        <v>30827</v>
      </c>
    </row>
    <row r="1495" spans="1:7" x14ac:dyDescent="0.25">
      <c r="A1495">
        <v>64649060</v>
      </c>
      <c r="B1495" t="s">
        <v>32504</v>
      </c>
      <c r="C1495" t="s">
        <v>30826</v>
      </c>
      <c r="D1495" t="s">
        <v>319</v>
      </c>
      <c r="E1495" t="s">
        <v>319</v>
      </c>
      <c r="F1495" t="s">
        <v>66</v>
      </c>
      <c r="G1495" t="s">
        <v>30827</v>
      </c>
    </row>
    <row r="1496" spans="1:7" x14ac:dyDescent="0.25">
      <c r="A1496">
        <v>64649062</v>
      </c>
      <c r="B1496" t="s">
        <v>32505</v>
      </c>
      <c r="C1496" t="s">
        <v>30826</v>
      </c>
      <c r="D1496" t="s">
        <v>319</v>
      </c>
      <c r="E1496" t="s">
        <v>319</v>
      </c>
      <c r="F1496" t="s">
        <v>66</v>
      </c>
      <c r="G1496" t="s">
        <v>30827</v>
      </c>
    </row>
    <row r="1497" spans="1:7" x14ac:dyDescent="0.25">
      <c r="A1497">
        <v>64649064</v>
      </c>
      <c r="B1497" t="s">
        <v>32506</v>
      </c>
      <c r="C1497" t="s">
        <v>30826</v>
      </c>
      <c r="D1497" t="s">
        <v>319</v>
      </c>
      <c r="E1497" t="s">
        <v>319</v>
      </c>
      <c r="F1497" t="s">
        <v>66</v>
      </c>
      <c r="G1497" t="s">
        <v>30827</v>
      </c>
    </row>
    <row r="1498" spans="1:7" x14ac:dyDescent="0.25">
      <c r="A1498">
        <v>64649066</v>
      </c>
      <c r="B1498" t="s">
        <v>32507</v>
      </c>
      <c r="C1498" t="s">
        <v>30826</v>
      </c>
      <c r="D1498" t="s">
        <v>319</v>
      </c>
      <c r="E1498" t="s">
        <v>319</v>
      </c>
      <c r="F1498" t="s">
        <v>66</v>
      </c>
      <c r="G1498" t="s">
        <v>30827</v>
      </c>
    </row>
    <row r="1499" spans="1:7" x14ac:dyDescent="0.25">
      <c r="A1499">
        <v>64649068</v>
      </c>
      <c r="B1499" t="s">
        <v>32508</v>
      </c>
      <c r="C1499" t="s">
        <v>30826</v>
      </c>
      <c r="D1499" t="s">
        <v>319</v>
      </c>
      <c r="E1499" t="s">
        <v>319</v>
      </c>
      <c r="F1499" t="s">
        <v>66</v>
      </c>
      <c r="G1499" t="s">
        <v>30827</v>
      </c>
    </row>
    <row r="1500" spans="1:7" x14ac:dyDescent="0.25">
      <c r="A1500">
        <v>64649070</v>
      </c>
      <c r="B1500" t="s">
        <v>32509</v>
      </c>
      <c r="C1500" t="s">
        <v>30826</v>
      </c>
      <c r="D1500" t="s">
        <v>319</v>
      </c>
      <c r="E1500" t="s">
        <v>319</v>
      </c>
      <c r="F1500" t="s">
        <v>66</v>
      </c>
      <c r="G1500" t="s">
        <v>30827</v>
      </c>
    </row>
    <row r="1501" spans="1:7" x14ac:dyDescent="0.25">
      <c r="A1501">
        <v>64649254</v>
      </c>
      <c r="B1501" t="s">
        <v>32510</v>
      </c>
      <c r="C1501" t="s">
        <v>30826</v>
      </c>
      <c r="D1501" t="s">
        <v>319</v>
      </c>
      <c r="E1501" t="s">
        <v>319</v>
      </c>
      <c r="F1501" t="s">
        <v>66</v>
      </c>
      <c r="G1501" t="s">
        <v>30827</v>
      </c>
    </row>
    <row r="1502" spans="1:7" x14ac:dyDescent="0.25">
      <c r="A1502">
        <v>64649256</v>
      </c>
      <c r="B1502" t="s">
        <v>32511</v>
      </c>
      <c r="C1502" t="s">
        <v>30826</v>
      </c>
      <c r="D1502" t="s">
        <v>32512</v>
      </c>
      <c r="E1502" t="s">
        <v>32512</v>
      </c>
      <c r="F1502" t="s">
        <v>66</v>
      </c>
      <c r="G1502" t="s">
        <v>30827</v>
      </c>
    </row>
    <row r="1503" spans="1:7" x14ac:dyDescent="0.25">
      <c r="A1503">
        <v>64649258</v>
      </c>
      <c r="B1503" t="s">
        <v>32513</v>
      </c>
      <c r="C1503" t="s">
        <v>30826</v>
      </c>
      <c r="D1503" t="s">
        <v>32514</v>
      </c>
      <c r="E1503" t="s">
        <v>32514</v>
      </c>
      <c r="F1503" t="s">
        <v>66</v>
      </c>
      <c r="G1503" t="s">
        <v>30827</v>
      </c>
    </row>
    <row r="1504" spans="1:7" x14ac:dyDescent="0.25">
      <c r="A1504">
        <v>64649260</v>
      </c>
      <c r="B1504" t="s">
        <v>32515</v>
      </c>
      <c r="C1504" t="s">
        <v>30826</v>
      </c>
      <c r="D1504" t="s">
        <v>319</v>
      </c>
      <c r="E1504" t="s">
        <v>319</v>
      </c>
      <c r="F1504" t="s">
        <v>66</v>
      </c>
      <c r="G1504" t="s">
        <v>30827</v>
      </c>
    </row>
    <row r="1505" spans="1:7" x14ac:dyDescent="0.25">
      <c r="A1505">
        <v>64649262</v>
      </c>
      <c r="B1505" t="s">
        <v>32516</v>
      </c>
      <c r="C1505" t="s">
        <v>30826</v>
      </c>
      <c r="D1505" t="s">
        <v>319</v>
      </c>
      <c r="E1505" t="s">
        <v>319</v>
      </c>
      <c r="F1505" t="s">
        <v>66</v>
      </c>
      <c r="G1505" t="s">
        <v>30827</v>
      </c>
    </row>
    <row r="1506" spans="1:7" x14ac:dyDescent="0.25">
      <c r="A1506">
        <v>64649264</v>
      </c>
      <c r="B1506" t="s">
        <v>32517</v>
      </c>
      <c r="C1506" t="s">
        <v>30826</v>
      </c>
      <c r="D1506" t="s">
        <v>32518</v>
      </c>
      <c r="E1506" t="s">
        <v>32518</v>
      </c>
      <c r="F1506" t="s">
        <v>66</v>
      </c>
      <c r="G1506" t="s">
        <v>30827</v>
      </c>
    </row>
    <row r="1507" spans="1:7" x14ac:dyDescent="0.25">
      <c r="A1507">
        <v>64649266</v>
      </c>
      <c r="B1507" t="s">
        <v>32519</v>
      </c>
      <c r="C1507" t="s">
        <v>30826</v>
      </c>
      <c r="D1507" t="s">
        <v>319</v>
      </c>
      <c r="E1507" t="s">
        <v>319</v>
      </c>
      <c r="F1507" t="s">
        <v>66</v>
      </c>
      <c r="G1507" t="s">
        <v>30827</v>
      </c>
    </row>
    <row r="1508" spans="1:7" x14ac:dyDescent="0.25">
      <c r="A1508">
        <v>64649450</v>
      </c>
      <c r="B1508" t="s">
        <v>32520</v>
      </c>
      <c r="C1508" t="s">
        <v>30826</v>
      </c>
      <c r="D1508" t="s">
        <v>319</v>
      </c>
      <c r="E1508" t="s">
        <v>319</v>
      </c>
      <c r="F1508" t="s">
        <v>66</v>
      </c>
      <c r="G1508" t="s">
        <v>30827</v>
      </c>
    </row>
    <row r="1509" spans="1:7" x14ac:dyDescent="0.25">
      <c r="A1509">
        <v>64649452</v>
      </c>
      <c r="B1509" t="s">
        <v>32521</v>
      </c>
      <c r="C1509" t="s">
        <v>30826</v>
      </c>
      <c r="D1509" t="s">
        <v>319</v>
      </c>
      <c r="E1509" t="s">
        <v>319</v>
      </c>
      <c r="F1509" t="s">
        <v>66</v>
      </c>
      <c r="G1509" t="s">
        <v>30827</v>
      </c>
    </row>
    <row r="1510" spans="1:7" x14ac:dyDescent="0.25">
      <c r="A1510">
        <v>64649454</v>
      </c>
      <c r="B1510" t="s">
        <v>32522</v>
      </c>
      <c r="C1510" t="s">
        <v>30826</v>
      </c>
      <c r="D1510" t="s">
        <v>32523</v>
      </c>
      <c r="E1510" t="s">
        <v>32524</v>
      </c>
      <c r="F1510" t="s">
        <v>66</v>
      </c>
      <c r="G1510" t="s">
        <v>30827</v>
      </c>
    </row>
    <row r="1511" spans="1:7" x14ac:dyDescent="0.25">
      <c r="A1511">
        <v>64649456</v>
      </c>
      <c r="B1511" t="s">
        <v>32525</v>
      </c>
      <c r="C1511" t="s">
        <v>30826</v>
      </c>
      <c r="D1511" t="s">
        <v>319</v>
      </c>
      <c r="E1511" t="s">
        <v>319</v>
      </c>
      <c r="F1511" t="s">
        <v>66</v>
      </c>
      <c r="G1511" t="s">
        <v>30827</v>
      </c>
    </row>
    <row r="1512" spans="1:7" x14ac:dyDescent="0.25">
      <c r="A1512">
        <v>64649458</v>
      </c>
      <c r="B1512" t="s">
        <v>32526</v>
      </c>
      <c r="C1512" t="s">
        <v>30826</v>
      </c>
      <c r="D1512" t="s">
        <v>319</v>
      </c>
      <c r="E1512" t="s">
        <v>319</v>
      </c>
      <c r="F1512" t="s">
        <v>66</v>
      </c>
      <c r="G1512" t="s">
        <v>30827</v>
      </c>
    </row>
    <row r="1513" spans="1:7" x14ac:dyDescent="0.25">
      <c r="A1513">
        <v>64649460</v>
      </c>
      <c r="B1513" t="s">
        <v>32527</v>
      </c>
      <c r="C1513" t="s">
        <v>30826</v>
      </c>
      <c r="D1513" t="s">
        <v>319</v>
      </c>
      <c r="E1513" t="s">
        <v>319</v>
      </c>
      <c r="F1513" t="s">
        <v>66</v>
      </c>
      <c r="G1513" t="s">
        <v>30827</v>
      </c>
    </row>
    <row r="1514" spans="1:7" x14ac:dyDescent="0.25">
      <c r="A1514">
        <v>64648510</v>
      </c>
      <c r="B1514" t="s">
        <v>32528</v>
      </c>
      <c r="C1514" t="s">
        <v>30826</v>
      </c>
      <c r="D1514" t="s">
        <v>319</v>
      </c>
      <c r="E1514" t="s">
        <v>319</v>
      </c>
      <c r="F1514" t="s">
        <v>66</v>
      </c>
      <c r="G1514" t="s">
        <v>30827</v>
      </c>
    </row>
    <row r="1515" spans="1:7" x14ac:dyDescent="0.25">
      <c r="A1515">
        <v>64648512</v>
      </c>
      <c r="B1515" t="s">
        <v>32529</v>
      </c>
      <c r="C1515" t="s">
        <v>30826</v>
      </c>
      <c r="D1515" t="s">
        <v>319</v>
      </c>
      <c r="E1515" t="s">
        <v>319</v>
      </c>
      <c r="F1515" t="s">
        <v>66</v>
      </c>
      <c r="G1515" t="s">
        <v>30827</v>
      </c>
    </row>
    <row r="1516" spans="1:7" x14ac:dyDescent="0.25">
      <c r="A1516">
        <v>64648514</v>
      </c>
      <c r="B1516" t="s">
        <v>32530</v>
      </c>
      <c r="C1516" t="s">
        <v>30826</v>
      </c>
      <c r="D1516" t="s">
        <v>319</v>
      </c>
      <c r="E1516" t="s">
        <v>319</v>
      </c>
      <c r="F1516" t="s">
        <v>66</v>
      </c>
      <c r="G1516" t="s">
        <v>30827</v>
      </c>
    </row>
    <row r="1517" spans="1:7" x14ac:dyDescent="0.25">
      <c r="A1517">
        <v>64648516</v>
      </c>
      <c r="B1517" t="s">
        <v>32531</v>
      </c>
      <c r="C1517" t="s">
        <v>30826</v>
      </c>
      <c r="D1517" t="s">
        <v>319</v>
      </c>
      <c r="E1517" t="s">
        <v>319</v>
      </c>
      <c r="F1517" t="s">
        <v>66</v>
      </c>
      <c r="G1517" t="s">
        <v>30827</v>
      </c>
    </row>
    <row r="1518" spans="1:7" x14ac:dyDescent="0.25">
      <c r="A1518">
        <v>64648518</v>
      </c>
      <c r="B1518" t="s">
        <v>32532</v>
      </c>
      <c r="C1518" t="s">
        <v>30826</v>
      </c>
      <c r="D1518" t="s">
        <v>319</v>
      </c>
      <c r="E1518" t="s">
        <v>319</v>
      </c>
      <c r="F1518" t="s">
        <v>66</v>
      </c>
      <c r="G1518" t="s">
        <v>30827</v>
      </c>
    </row>
    <row r="1519" spans="1:7" x14ac:dyDescent="0.25">
      <c r="A1519">
        <v>64648520</v>
      </c>
      <c r="B1519" t="s">
        <v>32533</v>
      </c>
      <c r="C1519" t="s">
        <v>30826</v>
      </c>
      <c r="D1519" t="s">
        <v>319</v>
      </c>
      <c r="E1519" t="s">
        <v>319</v>
      </c>
      <c r="F1519" t="s">
        <v>66</v>
      </c>
      <c r="G1519" t="s">
        <v>30827</v>
      </c>
    </row>
    <row r="1520" spans="1:7" x14ac:dyDescent="0.25">
      <c r="A1520">
        <v>64648680</v>
      </c>
      <c r="B1520" t="s">
        <v>32534</v>
      </c>
      <c r="C1520" t="s">
        <v>30826</v>
      </c>
      <c r="D1520" t="s">
        <v>319</v>
      </c>
      <c r="E1520" t="s">
        <v>319</v>
      </c>
      <c r="F1520" t="s">
        <v>66</v>
      </c>
      <c r="G1520" t="s">
        <v>30827</v>
      </c>
    </row>
    <row r="1521" spans="1:7" x14ac:dyDescent="0.25">
      <c r="A1521">
        <v>64648682</v>
      </c>
      <c r="B1521" t="s">
        <v>32535</v>
      </c>
      <c r="C1521" t="s">
        <v>30826</v>
      </c>
      <c r="D1521" t="s">
        <v>319</v>
      </c>
      <c r="E1521" t="s">
        <v>319</v>
      </c>
      <c r="F1521" t="s">
        <v>66</v>
      </c>
      <c r="G1521" t="s">
        <v>30827</v>
      </c>
    </row>
    <row r="1522" spans="1:7" x14ac:dyDescent="0.25">
      <c r="A1522">
        <v>64648684</v>
      </c>
      <c r="B1522" t="s">
        <v>32536</v>
      </c>
      <c r="C1522" t="s">
        <v>30826</v>
      </c>
      <c r="D1522" t="s">
        <v>319</v>
      </c>
      <c r="E1522" t="s">
        <v>319</v>
      </c>
      <c r="F1522" t="s">
        <v>66</v>
      </c>
      <c r="G1522" t="s">
        <v>30827</v>
      </c>
    </row>
    <row r="1523" spans="1:7" x14ac:dyDescent="0.25">
      <c r="A1523">
        <v>64648686</v>
      </c>
      <c r="B1523" t="s">
        <v>32537</v>
      </c>
      <c r="C1523" t="s">
        <v>30826</v>
      </c>
      <c r="D1523" t="s">
        <v>319</v>
      </c>
      <c r="E1523" t="s">
        <v>319</v>
      </c>
      <c r="F1523" t="s">
        <v>66</v>
      </c>
      <c r="G1523" t="s">
        <v>30827</v>
      </c>
    </row>
    <row r="1524" spans="1:7" x14ac:dyDescent="0.25">
      <c r="A1524">
        <v>64648868</v>
      </c>
      <c r="B1524" t="s">
        <v>32538</v>
      </c>
      <c r="C1524" t="s">
        <v>30826</v>
      </c>
      <c r="D1524" t="s">
        <v>319</v>
      </c>
      <c r="E1524" t="s">
        <v>319</v>
      </c>
      <c r="F1524" t="s">
        <v>66</v>
      </c>
      <c r="G1524" t="s">
        <v>30827</v>
      </c>
    </row>
    <row r="1525" spans="1:7" x14ac:dyDescent="0.25">
      <c r="A1525">
        <v>64648870</v>
      </c>
      <c r="B1525" t="s">
        <v>32539</v>
      </c>
      <c r="C1525" t="s">
        <v>30826</v>
      </c>
      <c r="D1525" t="s">
        <v>319</v>
      </c>
      <c r="E1525" t="s">
        <v>319</v>
      </c>
      <c r="F1525" t="s">
        <v>66</v>
      </c>
      <c r="G1525" t="s">
        <v>30827</v>
      </c>
    </row>
    <row r="1526" spans="1:7" x14ac:dyDescent="0.25">
      <c r="A1526">
        <v>64648872</v>
      </c>
      <c r="B1526" t="s">
        <v>32540</v>
      </c>
      <c r="C1526" t="s">
        <v>30826</v>
      </c>
      <c r="D1526" t="s">
        <v>32541</v>
      </c>
      <c r="E1526" t="s">
        <v>32542</v>
      </c>
      <c r="F1526" t="s">
        <v>66</v>
      </c>
      <c r="G1526" t="s">
        <v>30827</v>
      </c>
    </row>
    <row r="1527" spans="1:7" x14ac:dyDescent="0.25">
      <c r="A1527">
        <v>64648874</v>
      </c>
      <c r="B1527" t="s">
        <v>32543</v>
      </c>
      <c r="C1527" t="s">
        <v>30826</v>
      </c>
      <c r="D1527" t="s">
        <v>319</v>
      </c>
      <c r="E1527" t="s">
        <v>319</v>
      </c>
      <c r="F1527" t="s">
        <v>66</v>
      </c>
      <c r="G1527" t="s">
        <v>30827</v>
      </c>
    </row>
    <row r="1528" spans="1:7" x14ac:dyDescent="0.25">
      <c r="A1528">
        <v>64648876</v>
      </c>
      <c r="B1528" t="s">
        <v>32544</v>
      </c>
      <c r="C1528" t="s">
        <v>30826</v>
      </c>
      <c r="D1528" t="s">
        <v>319</v>
      </c>
      <c r="E1528" t="s">
        <v>319</v>
      </c>
      <c r="F1528" t="s">
        <v>66</v>
      </c>
      <c r="G1528" t="s">
        <v>30827</v>
      </c>
    </row>
    <row r="1529" spans="1:7" x14ac:dyDescent="0.25">
      <c r="A1529">
        <v>64648878</v>
      </c>
      <c r="B1529" t="s">
        <v>32545</v>
      </c>
      <c r="C1529" t="s">
        <v>30826</v>
      </c>
      <c r="D1529" t="s">
        <v>319</v>
      </c>
      <c r="E1529" t="s">
        <v>319</v>
      </c>
      <c r="F1529" t="s">
        <v>66</v>
      </c>
      <c r="G1529" t="s">
        <v>30827</v>
      </c>
    </row>
    <row r="1530" spans="1:7" x14ac:dyDescent="0.25">
      <c r="A1530">
        <v>64649072</v>
      </c>
      <c r="B1530" t="s">
        <v>32546</v>
      </c>
      <c r="C1530" t="s">
        <v>30826</v>
      </c>
      <c r="D1530" t="s">
        <v>319</v>
      </c>
      <c r="E1530" t="s">
        <v>319</v>
      </c>
      <c r="F1530" t="s">
        <v>66</v>
      </c>
      <c r="G1530" t="s">
        <v>30827</v>
      </c>
    </row>
    <row r="1531" spans="1:7" x14ac:dyDescent="0.25">
      <c r="A1531">
        <v>64649074</v>
      </c>
      <c r="B1531" t="s">
        <v>32547</v>
      </c>
      <c r="C1531" t="s">
        <v>30826</v>
      </c>
      <c r="D1531" t="s">
        <v>32355</v>
      </c>
      <c r="E1531" t="s">
        <v>32356</v>
      </c>
      <c r="F1531" t="s">
        <v>66</v>
      </c>
      <c r="G1531" t="s">
        <v>30827</v>
      </c>
    </row>
    <row r="1532" spans="1:7" x14ac:dyDescent="0.25">
      <c r="A1532">
        <v>64649076</v>
      </c>
      <c r="B1532" t="s">
        <v>32548</v>
      </c>
      <c r="C1532" t="s">
        <v>30826</v>
      </c>
      <c r="D1532" t="s">
        <v>319</v>
      </c>
      <c r="E1532" t="s">
        <v>319</v>
      </c>
      <c r="F1532" t="s">
        <v>66</v>
      </c>
      <c r="G1532" t="s">
        <v>30827</v>
      </c>
    </row>
    <row r="1533" spans="1:7" x14ac:dyDescent="0.25">
      <c r="A1533">
        <v>64649078</v>
      </c>
      <c r="B1533" t="s">
        <v>32549</v>
      </c>
      <c r="C1533" t="s">
        <v>30826</v>
      </c>
      <c r="D1533" t="s">
        <v>319</v>
      </c>
      <c r="E1533" t="s">
        <v>319</v>
      </c>
      <c r="F1533" t="s">
        <v>66</v>
      </c>
      <c r="G1533" t="s">
        <v>30827</v>
      </c>
    </row>
    <row r="1534" spans="1:7" x14ac:dyDescent="0.25">
      <c r="A1534">
        <v>64649080</v>
      </c>
      <c r="B1534" t="s">
        <v>32550</v>
      </c>
      <c r="C1534" t="s">
        <v>30826</v>
      </c>
      <c r="D1534" t="s">
        <v>319</v>
      </c>
      <c r="E1534" t="s">
        <v>319</v>
      </c>
      <c r="F1534" t="s">
        <v>66</v>
      </c>
      <c r="G1534" t="s">
        <v>30827</v>
      </c>
    </row>
    <row r="1535" spans="1:7" x14ac:dyDescent="0.25">
      <c r="A1535">
        <v>64649082</v>
      </c>
      <c r="B1535" t="s">
        <v>32551</v>
      </c>
      <c r="C1535" t="s">
        <v>30826</v>
      </c>
      <c r="D1535" t="s">
        <v>319</v>
      </c>
      <c r="E1535" t="s">
        <v>319</v>
      </c>
      <c r="F1535" t="s">
        <v>66</v>
      </c>
      <c r="G1535" t="s">
        <v>30827</v>
      </c>
    </row>
    <row r="1536" spans="1:7" x14ac:dyDescent="0.25">
      <c r="A1536">
        <v>64649268</v>
      </c>
      <c r="B1536" t="s">
        <v>32552</v>
      </c>
      <c r="C1536" t="s">
        <v>30826</v>
      </c>
      <c r="D1536" t="s">
        <v>319</v>
      </c>
      <c r="E1536" t="s">
        <v>319</v>
      </c>
      <c r="F1536" t="s">
        <v>66</v>
      </c>
      <c r="G1536" t="s">
        <v>30827</v>
      </c>
    </row>
    <row r="1537" spans="1:7" x14ac:dyDescent="0.25">
      <c r="A1537">
        <v>64649270</v>
      </c>
      <c r="B1537" t="s">
        <v>32553</v>
      </c>
      <c r="C1537" t="s">
        <v>30826</v>
      </c>
      <c r="D1537" t="s">
        <v>32554</v>
      </c>
      <c r="E1537" t="s">
        <v>32554</v>
      </c>
      <c r="F1537" t="s">
        <v>66</v>
      </c>
      <c r="G1537" t="s">
        <v>30827</v>
      </c>
    </row>
    <row r="1538" spans="1:7" x14ac:dyDescent="0.25">
      <c r="A1538">
        <v>64649272</v>
      </c>
      <c r="B1538" t="s">
        <v>32555</v>
      </c>
      <c r="C1538" t="s">
        <v>30826</v>
      </c>
      <c r="D1538" t="s">
        <v>32556</v>
      </c>
      <c r="E1538" t="s">
        <v>32556</v>
      </c>
      <c r="F1538" t="s">
        <v>66</v>
      </c>
      <c r="G1538" t="s">
        <v>30827</v>
      </c>
    </row>
    <row r="1539" spans="1:7" x14ac:dyDescent="0.25">
      <c r="A1539">
        <v>64649274</v>
      </c>
      <c r="B1539" t="s">
        <v>32557</v>
      </c>
      <c r="C1539" t="s">
        <v>30826</v>
      </c>
      <c r="D1539" t="s">
        <v>319</v>
      </c>
      <c r="E1539" t="s">
        <v>319</v>
      </c>
      <c r="F1539" t="s">
        <v>66</v>
      </c>
      <c r="G1539" t="s">
        <v>30827</v>
      </c>
    </row>
    <row r="1540" spans="1:7" x14ac:dyDescent="0.25">
      <c r="A1540">
        <v>64649276</v>
      </c>
      <c r="B1540" t="s">
        <v>32558</v>
      </c>
      <c r="C1540" t="s">
        <v>30826</v>
      </c>
      <c r="D1540" t="s">
        <v>319</v>
      </c>
      <c r="E1540" t="s">
        <v>319</v>
      </c>
      <c r="F1540" t="s">
        <v>66</v>
      </c>
      <c r="G1540" t="s">
        <v>30827</v>
      </c>
    </row>
    <row r="1541" spans="1:7" x14ac:dyDescent="0.25">
      <c r="A1541">
        <v>64649278</v>
      </c>
      <c r="B1541" t="s">
        <v>32559</v>
      </c>
      <c r="C1541" t="s">
        <v>30826</v>
      </c>
      <c r="D1541" t="s">
        <v>319</v>
      </c>
      <c r="E1541" t="s">
        <v>319</v>
      </c>
      <c r="F1541" t="s">
        <v>66</v>
      </c>
      <c r="G1541" t="s">
        <v>30827</v>
      </c>
    </row>
    <row r="1542" spans="1:7" x14ac:dyDescent="0.25">
      <c r="A1542">
        <v>64649280</v>
      </c>
      <c r="B1542" t="s">
        <v>32560</v>
      </c>
      <c r="C1542" t="s">
        <v>30826</v>
      </c>
      <c r="D1542" t="s">
        <v>32561</v>
      </c>
      <c r="E1542" t="s">
        <v>32561</v>
      </c>
      <c r="F1542" t="s">
        <v>66</v>
      </c>
      <c r="G1542" t="s">
        <v>30827</v>
      </c>
    </row>
    <row r="1543" spans="1:7" x14ac:dyDescent="0.25">
      <c r="A1543">
        <v>64649462</v>
      </c>
      <c r="B1543" t="s">
        <v>32562</v>
      </c>
      <c r="C1543" t="s">
        <v>30826</v>
      </c>
      <c r="D1543" t="s">
        <v>319</v>
      </c>
      <c r="E1543" t="s">
        <v>319</v>
      </c>
      <c r="F1543" t="s">
        <v>66</v>
      </c>
      <c r="G1543" t="s">
        <v>30827</v>
      </c>
    </row>
    <row r="1544" spans="1:7" x14ac:dyDescent="0.25">
      <c r="A1544">
        <v>64649464</v>
      </c>
      <c r="B1544" t="s">
        <v>32563</v>
      </c>
      <c r="C1544" t="s">
        <v>30826</v>
      </c>
      <c r="D1544" t="s">
        <v>32238</v>
      </c>
      <c r="E1544" t="s">
        <v>32239</v>
      </c>
      <c r="F1544" t="s">
        <v>66</v>
      </c>
      <c r="G1544" t="s">
        <v>30827</v>
      </c>
    </row>
    <row r="1545" spans="1:7" x14ac:dyDescent="0.25">
      <c r="A1545">
        <v>64649466</v>
      </c>
      <c r="B1545" t="s">
        <v>32564</v>
      </c>
      <c r="C1545" t="s">
        <v>30826</v>
      </c>
      <c r="D1545" t="s">
        <v>319</v>
      </c>
      <c r="E1545" t="s">
        <v>319</v>
      </c>
      <c r="F1545" t="s">
        <v>66</v>
      </c>
      <c r="G1545" t="s">
        <v>30827</v>
      </c>
    </row>
    <row r="1546" spans="1:7" x14ac:dyDescent="0.25">
      <c r="A1546">
        <v>64649468</v>
      </c>
      <c r="B1546" t="s">
        <v>32565</v>
      </c>
      <c r="C1546" t="s">
        <v>30826</v>
      </c>
      <c r="D1546" t="s">
        <v>32566</v>
      </c>
      <c r="E1546" t="s">
        <v>32567</v>
      </c>
      <c r="F1546" t="s">
        <v>66</v>
      </c>
      <c r="G1546" t="s">
        <v>30827</v>
      </c>
    </row>
    <row r="1547" spans="1:7" x14ac:dyDescent="0.25">
      <c r="A1547">
        <v>64649470</v>
      </c>
      <c r="B1547" t="s">
        <v>32568</v>
      </c>
      <c r="C1547" t="s">
        <v>30826</v>
      </c>
      <c r="D1547" t="s">
        <v>319</v>
      </c>
      <c r="E1547" t="s">
        <v>319</v>
      </c>
      <c r="F1547" t="s">
        <v>66</v>
      </c>
      <c r="G1547" t="s">
        <v>30827</v>
      </c>
    </row>
    <row r="1548" spans="1:7" x14ac:dyDescent="0.25">
      <c r="A1548">
        <v>64649472</v>
      </c>
      <c r="B1548" t="s">
        <v>32569</v>
      </c>
      <c r="C1548" t="s">
        <v>30826</v>
      </c>
      <c r="D1548" t="s">
        <v>319</v>
      </c>
      <c r="E1548" t="s">
        <v>319</v>
      </c>
      <c r="F1548" t="s">
        <v>66</v>
      </c>
      <c r="G1548" t="s">
        <v>30827</v>
      </c>
    </row>
    <row r="1549" spans="1:7" x14ac:dyDescent="0.25">
      <c r="A1549">
        <v>64648522</v>
      </c>
      <c r="B1549" t="s">
        <v>32570</v>
      </c>
      <c r="C1549" t="s">
        <v>30826</v>
      </c>
      <c r="D1549" t="s">
        <v>319</v>
      </c>
      <c r="E1549" t="s">
        <v>319</v>
      </c>
      <c r="F1549" t="s">
        <v>66</v>
      </c>
      <c r="G1549" t="s">
        <v>30827</v>
      </c>
    </row>
    <row r="1550" spans="1:7" x14ac:dyDescent="0.25">
      <c r="A1550">
        <v>64648524</v>
      </c>
      <c r="B1550" t="s">
        <v>32571</v>
      </c>
      <c r="C1550" t="s">
        <v>30826</v>
      </c>
      <c r="D1550" t="s">
        <v>319</v>
      </c>
      <c r="E1550" t="s">
        <v>319</v>
      </c>
      <c r="F1550" t="s">
        <v>66</v>
      </c>
      <c r="G1550" t="s">
        <v>30827</v>
      </c>
    </row>
    <row r="1551" spans="1:7" x14ac:dyDescent="0.25">
      <c r="A1551">
        <v>64648526</v>
      </c>
      <c r="B1551" t="s">
        <v>32572</v>
      </c>
      <c r="C1551" t="s">
        <v>30826</v>
      </c>
      <c r="D1551" t="s">
        <v>319</v>
      </c>
      <c r="E1551" t="s">
        <v>319</v>
      </c>
      <c r="F1551" t="s">
        <v>66</v>
      </c>
      <c r="G1551" t="s">
        <v>30827</v>
      </c>
    </row>
    <row r="1552" spans="1:7" x14ac:dyDescent="0.25">
      <c r="A1552">
        <v>64648528</v>
      </c>
      <c r="B1552" t="s">
        <v>32573</v>
      </c>
      <c r="C1552" t="s">
        <v>30826</v>
      </c>
      <c r="D1552" t="s">
        <v>319</v>
      </c>
      <c r="E1552" t="s">
        <v>319</v>
      </c>
      <c r="F1552" t="s">
        <v>66</v>
      </c>
      <c r="G1552" t="s">
        <v>30827</v>
      </c>
    </row>
    <row r="1553" spans="1:7" x14ac:dyDescent="0.25">
      <c r="A1553">
        <v>64648530</v>
      </c>
      <c r="B1553" t="s">
        <v>32574</v>
      </c>
      <c r="C1553" t="s">
        <v>30826</v>
      </c>
      <c r="D1553" t="s">
        <v>32238</v>
      </c>
      <c r="E1553" t="s">
        <v>32239</v>
      </c>
      <c r="F1553" t="s">
        <v>66</v>
      </c>
      <c r="G1553" t="s">
        <v>30827</v>
      </c>
    </row>
    <row r="1554" spans="1:7" x14ac:dyDescent="0.25">
      <c r="A1554">
        <v>64648532</v>
      </c>
      <c r="B1554" t="s">
        <v>32575</v>
      </c>
      <c r="C1554" t="s">
        <v>30826</v>
      </c>
      <c r="D1554" t="s">
        <v>319</v>
      </c>
      <c r="E1554" t="s">
        <v>319</v>
      </c>
      <c r="F1554" t="s">
        <v>66</v>
      </c>
      <c r="G1554" t="s">
        <v>30827</v>
      </c>
    </row>
    <row r="1555" spans="1:7" x14ac:dyDescent="0.25">
      <c r="A1555">
        <v>64648688</v>
      </c>
      <c r="B1555" t="s">
        <v>32576</v>
      </c>
      <c r="C1555" t="s">
        <v>30826</v>
      </c>
      <c r="D1555" t="s">
        <v>319</v>
      </c>
      <c r="E1555" t="s">
        <v>319</v>
      </c>
      <c r="F1555" t="s">
        <v>66</v>
      </c>
      <c r="G1555" t="s">
        <v>30827</v>
      </c>
    </row>
    <row r="1556" spans="1:7" x14ac:dyDescent="0.25">
      <c r="A1556">
        <v>64648690</v>
      </c>
      <c r="B1556" t="s">
        <v>32577</v>
      </c>
      <c r="C1556" t="s">
        <v>30826</v>
      </c>
      <c r="D1556" t="s">
        <v>319</v>
      </c>
      <c r="E1556" t="s">
        <v>319</v>
      </c>
      <c r="F1556" t="s">
        <v>66</v>
      </c>
      <c r="G1556" t="s">
        <v>30827</v>
      </c>
    </row>
    <row r="1557" spans="1:7" x14ac:dyDescent="0.25">
      <c r="A1557">
        <v>64648692</v>
      </c>
      <c r="B1557" t="s">
        <v>32578</v>
      </c>
      <c r="C1557" t="s">
        <v>30826</v>
      </c>
      <c r="D1557" t="s">
        <v>319</v>
      </c>
      <c r="E1557" t="s">
        <v>319</v>
      </c>
      <c r="F1557" t="s">
        <v>66</v>
      </c>
      <c r="G1557" t="s">
        <v>30827</v>
      </c>
    </row>
    <row r="1558" spans="1:7" x14ac:dyDescent="0.25">
      <c r="A1558">
        <v>64648694</v>
      </c>
      <c r="B1558" t="s">
        <v>32579</v>
      </c>
      <c r="C1558" t="s">
        <v>30826</v>
      </c>
      <c r="D1558" t="s">
        <v>319</v>
      </c>
      <c r="E1558" t="s">
        <v>319</v>
      </c>
      <c r="F1558" t="s">
        <v>66</v>
      </c>
      <c r="G1558" t="s">
        <v>30827</v>
      </c>
    </row>
    <row r="1559" spans="1:7" x14ac:dyDescent="0.25">
      <c r="A1559">
        <v>64648696</v>
      </c>
      <c r="B1559" t="s">
        <v>32580</v>
      </c>
      <c r="C1559" t="s">
        <v>30826</v>
      </c>
      <c r="D1559" t="s">
        <v>319</v>
      </c>
      <c r="E1559" t="s">
        <v>319</v>
      </c>
      <c r="F1559" t="s">
        <v>66</v>
      </c>
      <c r="G1559" t="s">
        <v>30827</v>
      </c>
    </row>
    <row r="1560" spans="1:7" x14ac:dyDescent="0.25">
      <c r="A1560">
        <v>64648698</v>
      </c>
      <c r="B1560" t="s">
        <v>32581</v>
      </c>
      <c r="C1560" t="s">
        <v>30826</v>
      </c>
      <c r="D1560" t="s">
        <v>32582</v>
      </c>
      <c r="E1560" t="s">
        <v>32583</v>
      </c>
      <c r="F1560" t="s">
        <v>66</v>
      </c>
      <c r="G1560" t="s">
        <v>30827</v>
      </c>
    </row>
    <row r="1561" spans="1:7" x14ac:dyDescent="0.25">
      <c r="A1561">
        <v>64648880</v>
      </c>
      <c r="B1561" t="s">
        <v>32584</v>
      </c>
      <c r="C1561" t="s">
        <v>30826</v>
      </c>
      <c r="D1561" t="s">
        <v>319</v>
      </c>
      <c r="E1561" t="s">
        <v>319</v>
      </c>
      <c r="F1561" t="s">
        <v>66</v>
      </c>
      <c r="G1561" t="s">
        <v>30827</v>
      </c>
    </row>
    <row r="1562" spans="1:7" x14ac:dyDescent="0.25">
      <c r="A1562">
        <v>64648882</v>
      </c>
      <c r="B1562" t="s">
        <v>32585</v>
      </c>
      <c r="C1562" t="s">
        <v>30826</v>
      </c>
      <c r="D1562" t="s">
        <v>319</v>
      </c>
      <c r="E1562" t="s">
        <v>319</v>
      </c>
      <c r="F1562" t="s">
        <v>66</v>
      </c>
      <c r="G1562" t="s">
        <v>30827</v>
      </c>
    </row>
    <row r="1563" spans="1:7" x14ac:dyDescent="0.25">
      <c r="A1563">
        <v>64648884</v>
      </c>
      <c r="B1563" t="s">
        <v>32586</v>
      </c>
      <c r="C1563" t="s">
        <v>30826</v>
      </c>
      <c r="D1563" t="s">
        <v>319</v>
      </c>
      <c r="E1563" t="s">
        <v>319</v>
      </c>
      <c r="F1563" t="s">
        <v>66</v>
      </c>
      <c r="G1563" t="s">
        <v>30827</v>
      </c>
    </row>
    <row r="1564" spans="1:7" x14ac:dyDescent="0.25">
      <c r="A1564">
        <v>64648886</v>
      </c>
      <c r="B1564" t="s">
        <v>32587</v>
      </c>
      <c r="C1564" t="s">
        <v>30826</v>
      </c>
      <c r="D1564" t="s">
        <v>319</v>
      </c>
      <c r="E1564" t="s">
        <v>319</v>
      </c>
      <c r="F1564" t="s">
        <v>66</v>
      </c>
      <c r="G1564" t="s">
        <v>30827</v>
      </c>
    </row>
    <row r="1565" spans="1:7" x14ac:dyDescent="0.25">
      <c r="A1565">
        <v>64648888</v>
      </c>
      <c r="B1565" t="s">
        <v>32588</v>
      </c>
      <c r="C1565" t="s">
        <v>30826</v>
      </c>
      <c r="D1565" t="s">
        <v>32589</v>
      </c>
      <c r="E1565" t="s">
        <v>32590</v>
      </c>
      <c r="F1565" t="s">
        <v>66</v>
      </c>
      <c r="G1565" t="s">
        <v>30827</v>
      </c>
    </row>
    <row r="1566" spans="1:7" x14ac:dyDescent="0.25">
      <c r="A1566">
        <v>64648890</v>
      </c>
      <c r="B1566" t="s">
        <v>32591</v>
      </c>
      <c r="C1566" t="s">
        <v>30826</v>
      </c>
      <c r="D1566" t="s">
        <v>319</v>
      </c>
      <c r="E1566" t="s">
        <v>319</v>
      </c>
      <c r="F1566" t="s">
        <v>66</v>
      </c>
      <c r="G1566" t="s">
        <v>30827</v>
      </c>
    </row>
    <row r="1567" spans="1:7" x14ac:dyDescent="0.25">
      <c r="A1567">
        <v>64649084</v>
      </c>
      <c r="B1567" t="s">
        <v>32592</v>
      </c>
      <c r="C1567" t="s">
        <v>30826</v>
      </c>
      <c r="D1567" t="s">
        <v>319</v>
      </c>
      <c r="E1567" t="s">
        <v>319</v>
      </c>
      <c r="F1567" t="s">
        <v>66</v>
      </c>
      <c r="G1567" t="s">
        <v>30827</v>
      </c>
    </row>
    <row r="1568" spans="1:7" x14ac:dyDescent="0.25">
      <c r="A1568">
        <v>64649086</v>
      </c>
      <c r="B1568" t="s">
        <v>32593</v>
      </c>
      <c r="C1568" t="s">
        <v>30826</v>
      </c>
      <c r="D1568" t="s">
        <v>319</v>
      </c>
      <c r="E1568" t="s">
        <v>319</v>
      </c>
      <c r="F1568" t="s">
        <v>66</v>
      </c>
      <c r="G1568" t="s">
        <v>30827</v>
      </c>
    </row>
    <row r="1569" spans="1:7" x14ac:dyDescent="0.25">
      <c r="A1569">
        <v>64649088</v>
      </c>
      <c r="B1569" t="s">
        <v>32594</v>
      </c>
      <c r="C1569" t="s">
        <v>30826</v>
      </c>
      <c r="D1569" t="s">
        <v>319</v>
      </c>
      <c r="E1569" t="s">
        <v>319</v>
      </c>
      <c r="F1569" t="s">
        <v>66</v>
      </c>
      <c r="G1569" t="s">
        <v>30827</v>
      </c>
    </row>
    <row r="1570" spans="1:7" x14ac:dyDescent="0.25">
      <c r="A1570">
        <v>64649090</v>
      </c>
      <c r="B1570" t="s">
        <v>32595</v>
      </c>
      <c r="C1570" t="s">
        <v>30826</v>
      </c>
      <c r="D1570" t="s">
        <v>319</v>
      </c>
      <c r="E1570" t="s">
        <v>319</v>
      </c>
      <c r="F1570" t="s">
        <v>66</v>
      </c>
      <c r="G1570" t="s">
        <v>30827</v>
      </c>
    </row>
    <row r="1571" spans="1:7" x14ac:dyDescent="0.25">
      <c r="A1571">
        <v>64649092</v>
      </c>
      <c r="B1571" t="s">
        <v>32596</v>
      </c>
      <c r="C1571" t="s">
        <v>30826</v>
      </c>
      <c r="D1571" t="s">
        <v>319</v>
      </c>
      <c r="E1571" t="s">
        <v>319</v>
      </c>
      <c r="F1571" t="s">
        <v>66</v>
      </c>
      <c r="G1571" t="s">
        <v>30827</v>
      </c>
    </row>
    <row r="1572" spans="1:7" x14ac:dyDescent="0.25">
      <c r="A1572">
        <v>64649094</v>
      </c>
      <c r="B1572" t="s">
        <v>32597</v>
      </c>
      <c r="C1572" t="s">
        <v>30826</v>
      </c>
      <c r="D1572" t="s">
        <v>32316</v>
      </c>
      <c r="E1572" t="s">
        <v>32317</v>
      </c>
      <c r="F1572" t="s">
        <v>66</v>
      </c>
      <c r="G1572" t="s">
        <v>30827</v>
      </c>
    </row>
    <row r="1573" spans="1:7" x14ac:dyDescent="0.25">
      <c r="A1573">
        <v>64649282</v>
      </c>
      <c r="B1573" t="s">
        <v>32598</v>
      </c>
      <c r="C1573" t="s">
        <v>30826</v>
      </c>
      <c r="D1573" t="s">
        <v>319</v>
      </c>
      <c r="E1573" t="s">
        <v>319</v>
      </c>
      <c r="F1573" t="s">
        <v>66</v>
      </c>
      <c r="G1573" t="s">
        <v>30827</v>
      </c>
    </row>
    <row r="1574" spans="1:7" x14ac:dyDescent="0.25">
      <c r="A1574">
        <v>64649284</v>
      </c>
      <c r="B1574" t="s">
        <v>32599</v>
      </c>
      <c r="C1574" t="s">
        <v>30826</v>
      </c>
      <c r="D1574" t="s">
        <v>319</v>
      </c>
      <c r="E1574" t="s">
        <v>319</v>
      </c>
      <c r="F1574" t="s">
        <v>66</v>
      </c>
      <c r="G1574" t="s">
        <v>30827</v>
      </c>
    </row>
    <row r="1575" spans="1:7" x14ac:dyDescent="0.25">
      <c r="A1575">
        <v>64649286</v>
      </c>
      <c r="B1575" t="s">
        <v>32600</v>
      </c>
      <c r="C1575" t="s">
        <v>30826</v>
      </c>
      <c r="D1575" t="s">
        <v>319</v>
      </c>
      <c r="E1575" t="s">
        <v>319</v>
      </c>
      <c r="F1575" t="s">
        <v>66</v>
      </c>
      <c r="G1575" t="s">
        <v>30827</v>
      </c>
    </row>
    <row r="1576" spans="1:7" x14ac:dyDescent="0.25">
      <c r="A1576">
        <v>64649288</v>
      </c>
      <c r="B1576" t="s">
        <v>32601</v>
      </c>
      <c r="C1576" t="s">
        <v>30826</v>
      </c>
      <c r="D1576" t="s">
        <v>319</v>
      </c>
      <c r="E1576" t="s">
        <v>319</v>
      </c>
      <c r="F1576" t="s">
        <v>66</v>
      </c>
      <c r="G1576" t="s">
        <v>30827</v>
      </c>
    </row>
    <row r="1577" spans="1:7" x14ac:dyDescent="0.25">
      <c r="A1577">
        <v>64649290</v>
      </c>
      <c r="B1577" t="s">
        <v>32602</v>
      </c>
      <c r="C1577" t="s">
        <v>30826</v>
      </c>
      <c r="D1577" t="s">
        <v>319</v>
      </c>
      <c r="E1577" t="s">
        <v>319</v>
      </c>
      <c r="F1577" t="s">
        <v>66</v>
      </c>
      <c r="G1577" t="s">
        <v>30827</v>
      </c>
    </row>
    <row r="1578" spans="1:7" x14ac:dyDescent="0.25">
      <c r="A1578">
        <v>64649292</v>
      </c>
      <c r="B1578" t="s">
        <v>32603</v>
      </c>
      <c r="C1578" t="s">
        <v>30826</v>
      </c>
      <c r="D1578" t="s">
        <v>319</v>
      </c>
      <c r="E1578" t="s">
        <v>319</v>
      </c>
      <c r="F1578" t="s">
        <v>66</v>
      </c>
      <c r="G1578" t="s">
        <v>30827</v>
      </c>
    </row>
    <row r="1579" spans="1:7" x14ac:dyDescent="0.25">
      <c r="A1579">
        <v>64649474</v>
      </c>
      <c r="B1579" t="s">
        <v>32604</v>
      </c>
      <c r="C1579" t="s">
        <v>30826</v>
      </c>
      <c r="D1579" t="s">
        <v>32475</v>
      </c>
      <c r="E1579" t="s">
        <v>32476</v>
      </c>
      <c r="F1579" t="s">
        <v>66</v>
      </c>
      <c r="G1579" t="s">
        <v>30827</v>
      </c>
    </row>
    <row r="1580" spans="1:7" x14ac:dyDescent="0.25">
      <c r="A1580">
        <v>64649476</v>
      </c>
      <c r="B1580" t="s">
        <v>32605</v>
      </c>
      <c r="C1580" t="s">
        <v>30826</v>
      </c>
      <c r="D1580" t="s">
        <v>319</v>
      </c>
      <c r="E1580" t="s">
        <v>319</v>
      </c>
      <c r="F1580" t="s">
        <v>66</v>
      </c>
      <c r="G1580" t="s">
        <v>30827</v>
      </c>
    </row>
    <row r="1581" spans="1:7" x14ac:dyDescent="0.25">
      <c r="A1581">
        <v>64649478</v>
      </c>
      <c r="B1581" t="s">
        <v>32606</v>
      </c>
      <c r="C1581" t="s">
        <v>30826</v>
      </c>
      <c r="D1581" t="s">
        <v>319</v>
      </c>
      <c r="E1581" t="s">
        <v>319</v>
      </c>
      <c r="F1581" t="s">
        <v>66</v>
      </c>
      <c r="G1581" t="s">
        <v>30827</v>
      </c>
    </row>
    <row r="1582" spans="1:7" x14ac:dyDescent="0.25">
      <c r="A1582">
        <v>64649480</v>
      </c>
      <c r="B1582" t="s">
        <v>32607</v>
      </c>
      <c r="C1582" t="s">
        <v>30826</v>
      </c>
      <c r="D1582" t="s">
        <v>32608</v>
      </c>
      <c r="E1582" t="s">
        <v>32609</v>
      </c>
      <c r="F1582" t="s">
        <v>66</v>
      </c>
      <c r="G1582" t="s">
        <v>30827</v>
      </c>
    </row>
    <row r="1583" spans="1:7" x14ac:dyDescent="0.25">
      <c r="A1583">
        <v>64649482</v>
      </c>
      <c r="B1583" t="s">
        <v>32610</v>
      </c>
      <c r="C1583" t="s">
        <v>30826</v>
      </c>
      <c r="D1583" t="s">
        <v>319</v>
      </c>
      <c r="E1583" t="s">
        <v>319</v>
      </c>
      <c r="F1583" t="s">
        <v>66</v>
      </c>
      <c r="G1583" t="s">
        <v>30827</v>
      </c>
    </row>
    <row r="1584" spans="1:7" x14ac:dyDescent="0.25">
      <c r="A1584">
        <v>64649484</v>
      </c>
      <c r="B1584" t="s">
        <v>32611</v>
      </c>
      <c r="C1584" t="s">
        <v>30826</v>
      </c>
      <c r="D1584" t="s">
        <v>319</v>
      </c>
      <c r="E1584" t="s">
        <v>319</v>
      </c>
      <c r="F1584" t="s">
        <v>66</v>
      </c>
      <c r="G1584" t="s">
        <v>30827</v>
      </c>
    </row>
    <row r="1585" spans="1:7" x14ac:dyDescent="0.25">
      <c r="A1585">
        <v>64648534</v>
      </c>
      <c r="B1585" t="s">
        <v>32612</v>
      </c>
      <c r="C1585" t="s">
        <v>30826</v>
      </c>
      <c r="D1585" t="s">
        <v>319</v>
      </c>
      <c r="E1585" t="s">
        <v>319</v>
      </c>
      <c r="F1585" t="s">
        <v>66</v>
      </c>
      <c r="G1585" t="s">
        <v>30827</v>
      </c>
    </row>
    <row r="1586" spans="1:7" x14ac:dyDescent="0.25">
      <c r="A1586">
        <v>64648536</v>
      </c>
      <c r="B1586" t="s">
        <v>32613</v>
      </c>
      <c r="C1586" t="s">
        <v>30826</v>
      </c>
      <c r="D1586" t="s">
        <v>319</v>
      </c>
      <c r="E1586" t="s">
        <v>319</v>
      </c>
      <c r="F1586" t="s">
        <v>66</v>
      </c>
      <c r="G1586" t="s">
        <v>30827</v>
      </c>
    </row>
    <row r="1587" spans="1:7" x14ac:dyDescent="0.25">
      <c r="A1587">
        <v>64648538</v>
      </c>
      <c r="B1587" t="s">
        <v>32614</v>
      </c>
      <c r="C1587" t="s">
        <v>30826</v>
      </c>
      <c r="D1587" t="s">
        <v>319</v>
      </c>
      <c r="E1587" t="s">
        <v>319</v>
      </c>
      <c r="F1587" t="s">
        <v>66</v>
      </c>
      <c r="G1587" t="s">
        <v>30827</v>
      </c>
    </row>
    <row r="1588" spans="1:7" x14ac:dyDescent="0.25">
      <c r="A1588">
        <v>64648540</v>
      </c>
      <c r="B1588" t="s">
        <v>32615</v>
      </c>
      <c r="C1588" t="s">
        <v>30826</v>
      </c>
      <c r="D1588" t="s">
        <v>319</v>
      </c>
      <c r="E1588" t="s">
        <v>319</v>
      </c>
      <c r="F1588" t="s">
        <v>66</v>
      </c>
      <c r="G1588" t="s">
        <v>30827</v>
      </c>
    </row>
    <row r="1589" spans="1:7" x14ac:dyDescent="0.25">
      <c r="A1589">
        <v>64648542</v>
      </c>
      <c r="B1589" t="s">
        <v>32616</v>
      </c>
      <c r="C1589" t="s">
        <v>30826</v>
      </c>
      <c r="D1589" t="s">
        <v>319</v>
      </c>
      <c r="E1589" t="s">
        <v>319</v>
      </c>
      <c r="F1589" t="s">
        <v>66</v>
      </c>
      <c r="G1589" t="s">
        <v>30827</v>
      </c>
    </row>
    <row r="1590" spans="1:7" x14ac:dyDescent="0.25">
      <c r="A1590">
        <v>64648544</v>
      </c>
      <c r="B1590" t="s">
        <v>32617</v>
      </c>
      <c r="C1590" t="s">
        <v>30826</v>
      </c>
      <c r="D1590" t="s">
        <v>30951</v>
      </c>
      <c r="E1590" t="s">
        <v>30952</v>
      </c>
      <c r="F1590" t="s">
        <v>66</v>
      </c>
      <c r="G1590" t="s">
        <v>30827</v>
      </c>
    </row>
    <row r="1591" spans="1:7" x14ac:dyDescent="0.25">
      <c r="A1591">
        <v>64648700</v>
      </c>
      <c r="B1591" t="s">
        <v>32618</v>
      </c>
      <c r="C1591" t="s">
        <v>30826</v>
      </c>
      <c r="D1591" t="s">
        <v>319</v>
      </c>
      <c r="E1591" t="s">
        <v>319</v>
      </c>
      <c r="F1591" t="s">
        <v>66</v>
      </c>
      <c r="G1591" t="s">
        <v>30827</v>
      </c>
    </row>
    <row r="1592" spans="1:7" x14ac:dyDescent="0.25">
      <c r="A1592">
        <v>64648702</v>
      </c>
      <c r="B1592" t="s">
        <v>32619</v>
      </c>
      <c r="C1592" t="s">
        <v>30826</v>
      </c>
      <c r="D1592" t="s">
        <v>319</v>
      </c>
      <c r="E1592" t="s">
        <v>319</v>
      </c>
      <c r="F1592" t="s">
        <v>66</v>
      </c>
      <c r="G1592" t="s">
        <v>30827</v>
      </c>
    </row>
    <row r="1593" spans="1:7" x14ac:dyDescent="0.25">
      <c r="A1593">
        <v>64648704</v>
      </c>
      <c r="B1593" t="s">
        <v>32620</v>
      </c>
      <c r="C1593" t="s">
        <v>30826</v>
      </c>
      <c r="D1593" t="s">
        <v>319</v>
      </c>
      <c r="E1593" t="s">
        <v>319</v>
      </c>
      <c r="F1593" t="s">
        <v>66</v>
      </c>
      <c r="G1593" t="s">
        <v>30827</v>
      </c>
    </row>
    <row r="1594" spans="1:7" x14ac:dyDescent="0.25">
      <c r="A1594">
        <v>64648706</v>
      </c>
      <c r="B1594" t="s">
        <v>32621</v>
      </c>
      <c r="C1594" t="s">
        <v>30826</v>
      </c>
      <c r="D1594" t="s">
        <v>319</v>
      </c>
      <c r="E1594" t="s">
        <v>319</v>
      </c>
      <c r="F1594" t="s">
        <v>66</v>
      </c>
      <c r="G1594" t="s">
        <v>30827</v>
      </c>
    </row>
    <row r="1595" spans="1:7" x14ac:dyDescent="0.25">
      <c r="A1595">
        <v>64648708</v>
      </c>
      <c r="B1595" t="s">
        <v>32622</v>
      </c>
      <c r="C1595" t="s">
        <v>30826</v>
      </c>
      <c r="D1595" t="s">
        <v>319</v>
      </c>
      <c r="E1595" t="s">
        <v>319</v>
      </c>
      <c r="F1595" t="s">
        <v>66</v>
      </c>
      <c r="G1595" t="s">
        <v>30827</v>
      </c>
    </row>
    <row r="1596" spans="1:7" x14ac:dyDescent="0.25">
      <c r="A1596">
        <v>64648710</v>
      </c>
      <c r="B1596" t="s">
        <v>32623</v>
      </c>
      <c r="C1596" t="s">
        <v>30826</v>
      </c>
      <c r="D1596" t="s">
        <v>319</v>
      </c>
      <c r="E1596" t="s">
        <v>319</v>
      </c>
      <c r="F1596" t="s">
        <v>66</v>
      </c>
      <c r="G1596" t="s">
        <v>30827</v>
      </c>
    </row>
    <row r="1597" spans="1:7" x14ac:dyDescent="0.25">
      <c r="A1597">
        <v>64648892</v>
      </c>
      <c r="B1597" t="s">
        <v>32624</v>
      </c>
      <c r="C1597" t="s">
        <v>30826</v>
      </c>
      <c r="D1597" t="s">
        <v>319</v>
      </c>
      <c r="E1597" t="s">
        <v>319</v>
      </c>
      <c r="F1597" t="s">
        <v>66</v>
      </c>
      <c r="G1597" t="s">
        <v>30827</v>
      </c>
    </row>
    <row r="1598" spans="1:7" x14ac:dyDescent="0.25">
      <c r="A1598">
        <v>64648894</v>
      </c>
      <c r="B1598" t="s">
        <v>32625</v>
      </c>
      <c r="C1598" t="s">
        <v>30826</v>
      </c>
      <c r="D1598" t="s">
        <v>319</v>
      </c>
      <c r="E1598" t="s">
        <v>319</v>
      </c>
      <c r="F1598" t="s">
        <v>66</v>
      </c>
      <c r="G1598" t="s">
        <v>30827</v>
      </c>
    </row>
    <row r="1599" spans="1:7" x14ac:dyDescent="0.25">
      <c r="A1599">
        <v>64648896</v>
      </c>
      <c r="B1599" t="s">
        <v>32626</v>
      </c>
      <c r="C1599" t="s">
        <v>30826</v>
      </c>
      <c r="D1599" t="s">
        <v>319</v>
      </c>
      <c r="E1599" t="s">
        <v>319</v>
      </c>
      <c r="F1599" t="s">
        <v>66</v>
      </c>
      <c r="G1599" t="s">
        <v>30827</v>
      </c>
    </row>
    <row r="1600" spans="1:7" x14ac:dyDescent="0.25">
      <c r="A1600">
        <v>64648898</v>
      </c>
      <c r="B1600" t="s">
        <v>32627</v>
      </c>
      <c r="C1600" t="s">
        <v>30826</v>
      </c>
      <c r="D1600" t="s">
        <v>319</v>
      </c>
      <c r="E1600" t="s">
        <v>319</v>
      </c>
      <c r="F1600" t="s">
        <v>66</v>
      </c>
      <c r="G1600" t="s">
        <v>30827</v>
      </c>
    </row>
    <row r="1601" spans="1:7" x14ac:dyDescent="0.25">
      <c r="A1601">
        <v>64648900</v>
      </c>
      <c r="B1601" t="s">
        <v>32628</v>
      </c>
      <c r="C1601" t="s">
        <v>30826</v>
      </c>
      <c r="D1601" t="s">
        <v>319</v>
      </c>
      <c r="E1601" t="s">
        <v>319</v>
      </c>
      <c r="F1601" t="s">
        <v>66</v>
      </c>
      <c r="G1601" t="s">
        <v>30827</v>
      </c>
    </row>
    <row r="1602" spans="1:7" x14ac:dyDescent="0.25">
      <c r="A1602">
        <v>64648902</v>
      </c>
      <c r="B1602" t="s">
        <v>32629</v>
      </c>
      <c r="C1602" t="s">
        <v>30826</v>
      </c>
      <c r="D1602" t="s">
        <v>319</v>
      </c>
      <c r="E1602" t="s">
        <v>319</v>
      </c>
      <c r="F1602" t="s">
        <v>66</v>
      </c>
      <c r="G1602" t="s">
        <v>30827</v>
      </c>
    </row>
    <row r="1603" spans="1:7" x14ac:dyDescent="0.25">
      <c r="A1603">
        <v>64649096</v>
      </c>
      <c r="B1603" t="s">
        <v>32630</v>
      </c>
      <c r="C1603" t="s">
        <v>30826</v>
      </c>
      <c r="D1603" t="s">
        <v>32238</v>
      </c>
      <c r="E1603" t="s">
        <v>32239</v>
      </c>
      <c r="F1603" t="s">
        <v>66</v>
      </c>
      <c r="G1603" t="s">
        <v>30827</v>
      </c>
    </row>
    <row r="1604" spans="1:7" x14ac:dyDescent="0.25">
      <c r="A1604">
        <v>64649098</v>
      </c>
      <c r="B1604" t="s">
        <v>32631</v>
      </c>
      <c r="C1604" t="s">
        <v>30826</v>
      </c>
      <c r="D1604" t="s">
        <v>319</v>
      </c>
      <c r="E1604" t="s">
        <v>319</v>
      </c>
      <c r="F1604" t="s">
        <v>66</v>
      </c>
      <c r="G1604" t="s">
        <v>30827</v>
      </c>
    </row>
    <row r="1605" spans="1:7" x14ac:dyDescent="0.25">
      <c r="A1605">
        <v>64649100</v>
      </c>
      <c r="B1605" t="s">
        <v>32632</v>
      </c>
      <c r="C1605" t="s">
        <v>30826</v>
      </c>
      <c r="D1605" t="s">
        <v>319</v>
      </c>
      <c r="E1605" t="s">
        <v>319</v>
      </c>
      <c r="F1605" t="s">
        <v>66</v>
      </c>
      <c r="G1605" t="s">
        <v>30827</v>
      </c>
    </row>
    <row r="1606" spans="1:7" x14ac:dyDescent="0.25">
      <c r="A1606">
        <v>64649102</v>
      </c>
      <c r="B1606" t="s">
        <v>32633</v>
      </c>
      <c r="C1606" t="s">
        <v>30826</v>
      </c>
      <c r="D1606" t="s">
        <v>319</v>
      </c>
      <c r="E1606" t="s">
        <v>319</v>
      </c>
      <c r="F1606" t="s">
        <v>66</v>
      </c>
      <c r="G1606" t="s">
        <v>30827</v>
      </c>
    </row>
    <row r="1607" spans="1:7" x14ac:dyDescent="0.25">
      <c r="A1607">
        <v>64649104</v>
      </c>
      <c r="B1607" t="s">
        <v>32634</v>
      </c>
      <c r="C1607" t="s">
        <v>30826</v>
      </c>
      <c r="D1607" t="s">
        <v>32635</v>
      </c>
      <c r="E1607" t="s">
        <v>32636</v>
      </c>
      <c r="F1607" t="s">
        <v>66</v>
      </c>
      <c r="G1607" t="s">
        <v>30827</v>
      </c>
    </row>
    <row r="1608" spans="1:7" x14ac:dyDescent="0.25">
      <c r="A1608">
        <v>64649106</v>
      </c>
      <c r="B1608" t="s">
        <v>32637</v>
      </c>
      <c r="C1608" t="s">
        <v>30826</v>
      </c>
      <c r="D1608" t="s">
        <v>319</v>
      </c>
      <c r="E1608" t="s">
        <v>319</v>
      </c>
      <c r="F1608" t="s">
        <v>66</v>
      </c>
      <c r="G1608" t="s">
        <v>30827</v>
      </c>
    </row>
    <row r="1609" spans="1:7" x14ac:dyDescent="0.25">
      <c r="A1609">
        <v>64649294</v>
      </c>
      <c r="B1609" t="s">
        <v>32638</v>
      </c>
      <c r="C1609" t="s">
        <v>30826</v>
      </c>
      <c r="D1609" t="s">
        <v>319</v>
      </c>
      <c r="E1609" t="s">
        <v>319</v>
      </c>
      <c r="F1609" t="s">
        <v>66</v>
      </c>
      <c r="G1609" t="s">
        <v>30827</v>
      </c>
    </row>
    <row r="1610" spans="1:7" x14ac:dyDescent="0.25">
      <c r="A1610">
        <v>64649296</v>
      </c>
      <c r="B1610" t="s">
        <v>32639</v>
      </c>
      <c r="C1610" t="s">
        <v>30826</v>
      </c>
      <c r="D1610" t="s">
        <v>319</v>
      </c>
      <c r="E1610" t="s">
        <v>319</v>
      </c>
      <c r="F1610" t="s">
        <v>66</v>
      </c>
      <c r="G1610" t="s">
        <v>30827</v>
      </c>
    </row>
    <row r="1611" spans="1:7" x14ac:dyDescent="0.25">
      <c r="A1611">
        <v>64649298</v>
      </c>
      <c r="B1611" t="s">
        <v>32640</v>
      </c>
      <c r="C1611" t="s">
        <v>30826</v>
      </c>
      <c r="D1611" t="s">
        <v>32305</v>
      </c>
      <c r="E1611" t="s">
        <v>32306</v>
      </c>
      <c r="F1611" t="s">
        <v>66</v>
      </c>
      <c r="G1611" t="s">
        <v>30827</v>
      </c>
    </row>
    <row r="1612" spans="1:7" x14ac:dyDescent="0.25">
      <c r="A1612">
        <v>64649300</v>
      </c>
      <c r="B1612" t="s">
        <v>32641</v>
      </c>
      <c r="C1612" t="s">
        <v>30826</v>
      </c>
      <c r="D1612" t="s">
        <v>319</v>
      </c>
      <c r="E1612" t="s">
        <v>319</v>
      </c>
      <c r="F1612" t="s">
        <v>66</v>
      </c>
      <c r="G1612" t="s">
        <v>30827</v>
      </c>
    </row>
    <row r="1613" spans="1:7" x14ac:dyDescent="0.25">
      <c r="A1613">
        <v>64649302</v>
      </c>
      <c r="B1613" t="s">
        <v>32642</v>
      </c>
      <c r="C1613" t="s">
        <v>30826</v>
      </c>
      <c r="D1613" t="s">
        <v>319</v>
      </c>
      <c r="E1613" t="s">
        <v>319</v>
      </c>
      <c r="F1613" t="s">
        <v>66</v>
      </c>
      <c r="G1613" t="s">
        <v>30827</v>
      </c>
    </row>
    <row r="1614" spans="1:7" x14ac:dyDescent="0.25">
      <c r="A1614">
        <v>64649304</v>
      </c>
      <c r="B1614" t="s">
        <v>32643</v>
      </c>
      <c r="C1614" t="s">
        <v>30826</v>
      </c>
      <c r="D1614" t="s">
        <v>32644</v>
      </c>
      <c r="E1614" t="s">
        <v>32645</v>
      </c>
      <c r="F1614" t="s">
        <v>66</v>
      </c>
      <c r="G1614" t="s">
        <v>30827</v>
      </c>
    </row>
    <row r="1615" spans="1:7" x14ac:dyDescent="0.25">
      <c r="A1615">
        <v>64648546</v>
      </c>
      <c r="B1615" t="s">
        <v>32646</v>
      </c>
      <c r="C1615" t="s">
        <v>30826</v>
      </c>
      <c r="D1615" t="s">
        <v>319</v>
      </c>
      <c r="E1615" t="s">
        <v>319</v>
      </c>
      <c r="F1615" t="s">
        <v>66</v>
      </c>
      <c r="G1615" t="s">
        <v>30827</v>
      </c>
    </row>
    <row r="1616" spans="1:7" x14ac:dyDescent="0.25">
      <c r="A1616">
        <v>64648548</v>
      </c>
      <c r="B1616" t="s">
        <v>32647</v>
      </c>
      <c r="C1616" t="s">
        <v>30826</v>
      </c>
      <c r="D1616" t="s">
        <v>319</v>
      </c>
      <c r="E1616" t="s">
        <v>319</v>
      </c>
      <c r="F1616" t="s">
        <v>66</v>
      </c>
      <c r="G1616" t="s">
        <v>30827</v>
      </c>
    </row>
    <row r="1617" spans="1:7" x14ac:dyDescent="0.25">
      <c r="A1617">
        <v>64648550</v>
      </c>
      <c r="B1617" t="s">
        <v>32648</v>
      </c>
      <c r="C1617" t="s">
        <v>30826</v>
      </c>
      <c r="D1617" t="s">
        <v>319</v>
      </c>
      <c r="E1617" t="s">
        <v>319</v>
      </c>
      <c r="F1617" t="s">
        <v>66</v>
      </c>
      <c r="G1617" t="s">
        <v>30827</v>
      </c>
    </row>
    <row r="1618" spans="1:7" x14ac:dyDescent="0.25">
      <c r="A1618">
        <v>64648552</v>
      </c>
      <c r="B1618" t="s">
        <v>32649</v>
      </c>
      <c r="C1618" t="s">
        <v>30826</v>
      </c>
      <c r="D1618" t="s">
        <v>319</v>
      </c>
      <c r="E1618" t="s">
        <v>319</v>
      </c>
      <c r="F1618" t="s">
        <v>66</v>
      </c>
      <c r="G1618" t="s">
        <v>30827</v>
      </c>
    </row>
    <row r="1619" spans="1:7" x14ac:dyDescent="0.25">
      <c r="A1619">
        <v>64648554</v>
      </c>
      <c r="B1619" t="s">
        <v>32650</v>
      </c>
      <c r="C1619" t="s">
        <v>30826</v>
      </c>
      <c r="D1619" t="s">
        <v>319</v>
      </c>
      <c r="E1619" t="s">
        <v>319</v>
      </c>
      <c r="F1619" t="s">
        <v>66</v>
      </c>
      <c r="G1619" t="s">
        <v>30827</v>
      </c>
    </row>
    <row r="1620" spans="1:7" x14ac:dyDescent="0.25">
      <c r="A1620">
        <v>64648556</v>
      </c>
      <c r="B1620" t="s">
        <v>32651</v>
      </c>
      <c r="C1620" t="s">
        <v>30826</v>
      </c>
      <c r="D1620" t="s">
        <v>319</v>
      </c>
      <c r="E1620" t="s">
        <v>319</v>
      </c>
      <c r="F1620" t="s">
        <v>66</v>
      </c>
      <c r="G1620" t="s">
        <v>30827</v>
      </c>
    </row>
    <row r="1621" spans="1:7" x14ac:dyDescent="0.25">
      <c r="A1621">
        <v>64648712</v>
      </c>
      <c r="B1621" t="s">
        <v>32652</v>
      </c>
      <c r="C1621" t="s">
        <v>30826</v>
      </c>
      <c r="D1621" t="s">
        <v>319</v>
      </c>
      <c r="E1621" t="s">
        <v>319</v>
      </c>
      <c r="F1621" t="s">
        <v>66</v>
      </c>
      <c r="G1621" t="s">
        <v>30827</v>
      </c>
    </row>
    <row r="1622" spans="1:7" x14ac:dyDescent="0.25">
      <c r="A1622">
        <v>64648714</v>
      </c>
      <c r="B1622" t="s">
        <v>32653</v>
      </c>
      <c r="C1622" t="s">
        <v>30826</v>
      </c>
      <c r="D1622" t="s">
        <v>319</v>
      </c>
      <c r="E1622" t="s">
        <v>319</v>
      </c>
      <c r="F1622" t="s">
        <v>66</v>
      </c>
      <c r="G1622" t="s">
        <v>30827</v>
      </c>
    </row>
    <row r="1623" spans="1:7" x14ac:dyDescent="0.25">
      <c r="A1623">
        <v>64648716</v>
      </c>
      <c r="B1623" t="s">
        <v>32654</v>
      </c>
      <c r="C1623" t="s">
        <v>30826</v>
      </c>
      <c r="D1623" t="s">
        <v>319</v>
      </c>
      <c r="E1623" t="s">
        <v>319</v>
      </c>
      <c r="F1623" t="s">
        <v>66</v>
      </c>
      <c r="G1623" t="s">
        <v>30827</v>
      </c>
    </row>
    <row r="1624" spans="1:7" x14ac:dyDescent="0.25">
      <c r="A1624">
        <v>64648718</v>
      </c>
      <c r="B1624" t="s">
        <v>32655</v>
      </c>
      <c r="C1624" t="s">
        <v>30826</v>
      </c>
      <c r="D1624" t="s">
        <v>319</v>
      </c>
      <c r="E1624" t="s">
        <v>319</v>
      </c>
      <c r="F1624" t="s">
        <v>66</v>
      </c>
      <c r="G1624" t="s">
        <v>30827</v>
      </c>
    </row>
    <row r="1625" spans="1:7" x14ac:dyDescent="0.25">
      <c r="A1625">
        <v>64648720</v>
      </c>
      <c r="B1625" t="s">
        <v>32656</v>
      </c>
      <c r="C1625" t="s">
        <v>30826</v>
      </c>
      <c r="D1625" t="s">
        <v>319</v>
      </c>
      <c r="E1625" t="s">
        <v>319</v>
      </c>
      <c r="F1625" t="s">
        <v>66</v>
      </c>
      <c r="G1625" t="s">
        <v>30827</v>
      </c>
    </row>
    <row r="1626" spans="1:7" x14ac:dyDescent="0.25">
      <c r="A1626">
        <v>64648722</v>
      </c>
      <c r="B1626" t="s">
        <v>32657</v>
      </c>
      <c r="C1626" t="s">
        <v>30826</v>
      </c>
      <c r="D1626" t="s">
        <v>319</v>
      </c>
      <c r="E1626" t="s">
        <v>319</v>
      </c>
      <c r="F1626" t="s">
        <v>66</v>
      </c>
      <c r="G1626" t="s">
        <v>30827</v>
      </c>
    </row>
    <row r="1627" spans="1:7" x14ac:dyDescent="0.25">
      <c r="A1627">
        <v>64648904</v>
      </c>
      <c r="B1627" t="s">
        <v>32658</v>
      </c>
      <c r="C1627" t="s">
        <v>30826</v>
      </c>
      <c r="D1627" t="s">
        <v>319</v>
      </c>
      <c r="E1627" t="s">
        <v>319</v>
      </c>
      <c r="F1627" t="s">
        <v>66</v>
      </c>
      <c r="G1627" t="s">
        <v>30827</v>
      </c>
    </row>
    <row r="1628" spans="1:7" x14ac:dyDescent="0.25">
      <c r="A1628">
        <v>64648906</v>
      </c>
      <c r="B1628" t="s">
        <v>32659</v>
      </c>
      <c r="C1628" t="s">
        <v>30826</v>
      </c>
      <c r="D1628" t="s">
        <v>319</v>
      </c>
      <c r="E1628" t="s">
        <v>319</v>
      </c>
      <c r="F1628" t="s">
        <v>66</v>
      </c>
      <c r="G1628" t="s">
        <v>30827</v>
      </c>
    </row>
    <row r="1629" spans="1:7" x14ac:dyDescent="0.25">
      <c r="A1629">
        <v>64648908</v>
      </c>
      <c r="B1629" t="s">
        <v>32660</v>
      </c>
      <c r="C1629" t="s">
        <v>30826</v>
      </c>
      <c r="D1629" t="s">
        <v>319</v>
      </c>
      <c r="E1629" t="s">
        <v>319</v>
      </c>
      <c r="F1629" t="s">
        <v>66</v>
      </c>
      <c r="G1629" t="s">
        <v>30827</v>
      </c>
    </row>
    <row r="1630" spans="1:7" x14ac:dyDescent="0.25">
      <c r="A1630">
        <v>64648910</v>
      </c>
      <c r="B1630" t="s">
        <v>32661</v>
      </c>
      <c r="C1630" t="s">
        <v>30826</v>
      </c>
      <c r="D1630" t="s">
        <v>319</v>
      </c>
      <c r="E1630" t="s">
        <v>319</v>
      </c>
      <c r="F1630" t="s">
        <v>66</v>
      </c>
      <c r="G1630" t="s">
        <v>30827</v>
      </c>
    </row>
    <row r="1631" spans="1:7" x14ac:dyDescent="0.25">
      <c r="A1631">
        <v>64648912</v>
      </c>
      <c r="B1631" t="s">
        <v>32662</v>
      </c>
      <c r="C1631" t="s">
        <v>30826</v>
      </c>
      <c r="D1631" t="s">
        <v>319</v>
      </c>
      <c r="E1631" t="s">
        <v>319</v>
      </c>
      <c r="F1631" t="s">
        <v>66</v>
      </c>
      <c r="G1631" t="s">
        <v>30827</v>
      </c>
    </row>
    <row r="1632" spans="1:7" x14ac:dyDescent="0.25">
      <c r="A1632">
        <v>64648914</v>
      </c>
      <c r="B1632" t="s">
        <v>32663</v>
      </c>
      <c r="C1632" t="s">
        <v>30826</v>
      </c>
      <c r="D1632" t="s">
        <v>319</v>
      </c>
      <c r="E1632" t="s">
        <v>319</v>
      </c>
      <c r="F1632" t="s">
        <v>66</v>
      </c>
      <c r="G1632" t="s">
        <v>30827</v>
      </c>
    </row>
    <row r="1633" spans="1:7" x14ac:dyDescent="0.25">
      <c r="A1633">
        <v>64649108</v>
      </c>
      <c r="B1633" t="s">
        <v>32664</v>
      </c>
      <c r="C1633" t="s">
        <v>30826</v>
      </c>
      <c r="D1633" t="s">
        <v>319</v>
      </c>
      <c r="E1633" t="s">
        <v>319</v>
      </c>
      <c r="F1633" t="s">
        <v>66</v>
      </c>
      <c r="G1633" t="s">
        <v>30827</v>
      </c>
    </row>
    <row r="1634" spans="1:7" x14ac:dyDescent="0.25">
      <c r="A1634">
        <v>64649110</v>
      </c>
      <c r="B1634" t="s">
        <v>32665</v>
      </c>
      <c r="C1634" t="s">
        <v>30826</v>
      </c>
      <c r="D1634" t="s">
        <v>32666</v>
      </c>
      <c r="E1634" t="s">
        <v>32667</v>
      </c>
      <c r="F1634" t="s">
        <v>66</v>
      </c>
      <c r="G1634" t="s">
        <v>30827</v>
      </c>
    </row>
    <row r="1635" spans="1:7" x14ac:dyDescent="0.25">
      <c r="A1635">
        <v>64649112</v>
      </c>
      <c r="B1635" t="s">
        <v>32668</v>
      </c>
      <c r="C1635" t="s">
        <v>30826</v>
      </c>
      <c r="D1635" t="s">
        <v>31218</v>
      </c>
      <c r="E1635" t="s">
        <v>31219</v>
      </c>
      <c r="F1635" t="s">
        <v>66</v>
      </c>
      <c r="G1635" t="s">
        <v>30827</v>
      </c>
    </row>
    <row r="1636" spans="1:7" x14ac:dyDescent="0.25">
      <c r="A1636">
        <v>64649114</v>
      </c>
      <c r="B1636" t="s">
        <v>32669</v>
      </c>
      <c r="C1636" t="s">
        <v>30826</v>
      </c>
      <c r="D1636" t="s">
        <v>319</v>
      </c>
      <c r="E1636" t="s">
        <v>319</v>
      </c>
      <c r="F1636" t="s">
        <v>66</v>
      </c>
      <c r="G1636" t="s">
        <v>30827</v>
      </c>
    </row>
    <row r="1637" spans="1:7" x14ac:dyDescent="0.25">
      <c r="A1637">
        <v>64649116</v>
      </c>
      <c r="B1637" t="s">
        <v>32670</v>
      </c>
      <c r="C1637" t="s">
        <v>30826</v>
      </c>
      <c r="D1637" t="s">
        <v>319</v>
      </c>
      <c r="E1637" t="s">
        <v>319</v>
      </c>
      <c r="F1637" t="s">
        <v>66</v>
      </c>
      <c r="G1637" t="s">
        <v>30827</v>
      </c>
    </row>
    <row r="1638" spans="1:7" x14ac:dyDescent="0.25">
      <c r="A1638">
        <v>64649118</v>
      </c>
      <c r="B1638" t="s">
        <v>32671</v>
      </c>
      <c r="C1638" t="s">
        <v>30826</v>
      </c>
      <c r="D1638" t="s">
        <v>319</v>
      </c>
      <c r="E1638" t="s">
        <v>319</v>
      </c>
      <c r="F1638" t="s">
        <v>66</v>
      </c>
      <c r="G1638" t="s">
        <v>30827</v>
      </c>
    </row>
    <row r="1639" spans="1:7" x14ac:dyDescent="0.25">
      <c r="A1639">
        <v>64649306</v>
      </c>
      <c r="B1639" t="s">
        <v>32672</v>
      </c>
      <c r="C1639" t="s">
        <v>30826</v>
      </c>
      <c r="D1639" t="s">
        <v>32673</v>
      </c>
      <c r="E1639" t="s">
        <v>32674</v>
      </c>
      <c r="F1639" t="s">
        <v>66</v>
      </c>
      <c r="G1639" t="s">
        <v>30827</v>
      </c>
    </row>
    <row r="1640" spans="1:7" x14ac:dyDescent="0.25">
      <c r="A1640">
        <v>64649308</v>
      </c>
      <c r="B1640" t="s">
        <v>32675</v>
      </c>
      <c r="C1640" t="s">
        <v>30826</v>
      </c>
      <c r="D1640" t="s">
        <v>319</v>
      </c>
      <c r="E1640" t="s">
        <v>319</v>
      </c>
      <c r="F1640" t="s">
        <v>66</v>
      </c>
      <c r="G1640" t="s">
        <v>30827</v>
      </c>
    </row>
    <row r="1641" spans="1:7" x14ac:dyDescent="0.25">
      <c r="A1641">
        <v>64649310</v>
      </c>
      <c r="B1641" t="s">
        <v>32676</v>
      </c>
      <c r="C1641" t="s">
        <v>30826</v>
      </c>
      <c r="D1641" t="s">
        <v>319</v>
      </c>
      <c r="E1641" t="s">
        <v>319</v>
      </c>
      <c r="F1641" t="s">
        <v>66</v>
      </c>
      <c r="G1641" t="s">
        <v>30827</v>
      </c>
    </row>
    <row r="1642" spans="1:7" x14ac:dyDescent="0.25">
      <c r="A1642">
        <v>64649312</v>
      </c>
      <c r="B1642" t="s">
        <v>32677</v>
      </c>
      <c r="C1642" t="s">
        <v>30826</v>
      </c>
      <c r="D1642" t="s">
        <v>32305</v>
      </c>
      <c r="E1642" t="s">
        <v>32306</v>
      </c>
      <c r="F1642" t="s">
        <v>66</v>
      </c>
      <c r="G1642" t="s">
        <v>30827</v>
      </c>
    </row>
    <row r="1643" spans="1:7" x14ac:dyDescent="0.25">
      <c r="A1643">
        <v>64649314</v>
      </c>
      <c r="B1643" t="s">
        <v>32678</v>
      </c>
      <c r="C1643" t="s">
        <v>30826</v>
      </c>
      <c r="D1643" t="s">
        <v>319</v>
      </c>
      <c r="E1643" t="s">
        <v>319</v>
      </c>
      <c r="F1643" t="s">
        <v>66</v>
      </c>
      <c r="G1643" t="s">
        <v>30827</v>
      </c>
    </row>
    <row r="1644" spans="1:7" x14ac:dyDescent="0.25">
      <c r="A1644">
        <v>64649316</v>
      </c>
      <c r="B1644" t="s">
        <v>32679</v>
      </c>
      <c r="C1644" t="s">
        <v>30826</v>
      </c>
      <c r="D1644" t="s">
        <v>32680</v>
      </c>
      <c r="E1644" t="s">
        <v>32680</v>
      </c>
      <c r="F1644" t="s">
        <v>66</v>
      </c>
      <c r="G1644" t="s">
        <v>30827</v>
      </c>
    </row>
    <row r="1645" spans="1:7" x14ac:dyDescent="0.25">
      <c r="A1645">
        <v>64648558</v>
      </c>
      <c r="B1645" t="s">
        <v>32681</v>
      </c>
      <c r="C1645" t="s">
        <v>30826</v>
      </c>
      <c r="D1645" t="s">
        <v>319</v>
      </c>
      <c r="E1645" t="s">
        <v>319</v>
      </c>
      <c r="F1645" t="s">
        <v>66</v>
      </c>
      <c r="G1645" t="s">
        <v>30827</v>
      </c>
    </row>
    <row r="1646" spans="1:7" x14ac:dyDescent="0.25">
      <c r="A1646">
        <v>64648560</v>
      </c>
      <c r="B1646" t="s">
        <v>32682</v>
      </c>
      <c r="C1646" t="s">
        <v>30826</v>
      </c>
      <c r="D1646" t="s">
        <v>319</v>
      </c>
      <c r="E1646" t="s">
        <v>319</v>
      </c>
      <c r="F1646" t="s">
        <v>66</v>
      </c>
      <c r="G1646" t="s">
        <v>30827</v>
      </c>
    </row>
    <row r="1647" spans="1:7" x14ac:dyDescent="0.25">
      <c r="A1647">
        <v>64648562</v>
      </c>
      <c r="B1647" t="s">
        <v>32683</v>
      </c>
      <c r="C1647" t="s">
        <v>30826</v>
      </c>
      <c r="D1647" t="s">
        <v>319</v>
      </c>
      <c r="E1647" t="s">
        <v>319</v>
      </c>
      <c r="F1647" t="s">
        <v>66</v>
      </c>
      <c r="G1647" t="s">
        <v>30827</v>
      </c>
    </row>
    <row r="1648" spans="1:7" x14ac:dyDescent="0.25">
      <c r="A1648">
        <v>64648564</v>
      </c>
      <c r="B1648" t="s">
        <v>32684</v>
      </c>
      <c r="C1648" t="s">
        <v>30826</v>
      </c>
      <c r="D1648" t="s">
        <v>319</v>
      </c>
      <c r="E1648" t="s">
        <v>319</v>
      </c>
      <c r="F1648" t="s">
        <v>66</v>
      </c>
      <c r="G1648" t="s">
        <v>30827</v>
      </c>
    </row>
    <row r="1649" spans="1:7" x14ac:dyDescent="0.25">
      <c r="A1649">
        <v>64648566</v>
      </c>
      <c r="B1649" t="s">
        <v>32685</v>
      </c>
      <c r="C1649" t="s">
        <v>30826</v>
      </c>
      <c r="D1649" t="s">
        <v>319</v>
      </c>
      <c r="E1649" t="s">
        <v>319</v>
      </c>
      <c r="F1649" t="s">
        <v>66</v>
      </c>
      <c r="G1649" t="s">
        <v>30827</v>
      </c>
    </row>
    <row r="1650" spans="1:7" x14ac:dyDescent="0.25">
      <c r="A1650">
        <v>64648568</v>
      </c>
      <c r="B1650" t="s">
        <v>32686</v>
      </c>
      <c r="C1650" t="s">
        <v>30826</v>
      </c>
      <c r="D1650" t="s">
        <v>319</v>
      </c>
      <c r="E1650" t="s">
        <v>319</v>
      </c>
      <c r="F1650" t="s">
        <v>66</v>
      </c>
      <c r="G1650" t="s">
        <v>30827</v>
      </c>
    </row>
    <row r="1651" spans="1:7" x14ac:dyDescent="0.25">
      <c r="A1651">
        <v>64648724</v>
      </c>
      <c r="B1651" t="s">
        <v>32687</v>
      </c>
      <c r="C1651" t="s">
        <v>30826</v>
      </c>
      <c r="D1651" t="s">
        <v>319</v>
      </c>
      <c r="E1651" t="s">
        <v>319</v>
      </c>
      <c r="F1651" t="s">
        <v>66</v>
      </c>
      <c r="G1651" t="s">
        <v>30827</v>
      </c>
    </row>
    <row r="1652" spans="1:7" x14ac:dyDescent="0.25">
      <c r="A1652">
        <v>64648726</v>
      </c>
      <c r="B1652" t="s">
        <v>32688</v>
      </c>
      <c r="C1652" t="s">
        <v>30826</v>
      </c>
      <c r="D1652" t="s">
        <v>319</v>
      </c>
      <c r="E1652" t="s">
        <v>319</v>
      </c>
      <c r="F1652" t="s">
        <v>66</v>
      </c>
      <c r="G1652" t="s">
        <v>30827</v>
      </c>
    </row>
    <row r="1653" spans="1:7" x14ac:dyDescent="0.25">
      <c r="A1653">
        <v>64648728</v>
      </c>
      <c r="B1653" t="s">
        <v>32689</v>
      </c>
      <c r="C1653" t="s">
        <v>30826</v>
      </c>
      <c r="D1653" t="s">
        <v>319</v>
      </c>
      <c r="E1653" t="s">
        <v>319</v>
      </c>
      <c r="F1653" t="s">
        <v>66</v>
      </c>
      <c r="G1653" t="s">
        <v>30827</v>
      </c>
    </row>
    <row r="1654" spans="1:7" x14ac:dyDescent="0.25">
      <c r="A1654">
        <v>64648730</v>
      </c>
      <c r="B1654" t="s">
        <v>32690</v>
      </c>
      <c r="C1654" t="s">
        <v>30826</v>
      </c>
      <c r="D1654" t="s">
        <v>319</v>
      </c>
      <c r="E1654" t="s">
        <v>319</v>
      </c>
      <c r="F1654" t="s">
        <v>66</v>
      </c>
      <c r="G1654" t="s">
        <v>30827</v>
      </c>
    </row>
    <row r="1655" spans="1:7" x14ac:dyDescent="0.25">
      <c r="A1655">
        <v>64648732</v>
      </c>
      <c r="B1655" t="s">
        <v>32691</v>
      </c>
      <c r="C1655" t="s">
        <v>30826</v>
      </c>
      <c r="D1655" t="s">
        <v>319</v>
      </c>
      <c r="E1655" t="s">
        <v>319</v>
      </c>
      <c r="F1655" t="s">
        <v>66</v>
      </c>
      <c r="G1655" t="s">
        <v>30827</v>
      </c>
    </row>
    <row r="1656" spans="1:7" x14ac:dyDescent="0.25">
      <c r="A1656">
        <v>64648734</v>
      </c>
      <c r="B1656" t="s">
        <v>32692</v>
      </c>
      <c r="C1656" t="s">
        <v>30826</v>
      </c>
      <c r="D1656" t="s">
        <v>319</v>
      </c>
      <c r="E1656" t="s">
        <v>319</v>
      </c>
      <c r="F1656" t="s">
        <v>66</v>
      </c>
      <c r="G1656" t="s">
        <v>30827</v>
      </c>
    </row>
    <row r="1657" spans="1:7" x14ac:dyDescent="0.25">
      <c r="A1657">
        <v>64648916</v>
      </c>
      <c r="B1657" t="s">
        <v>32693</v>
      </c>
      <c r="C1657" t="s">
        <v>30826</v>
      </c>
      <c r="D1657" t="s">
        <v>32694</v>
      </c>
      <c r="E1657" t="s">
        <v>32695</v>
      </c>
      <c r="F1657" t="s">
        <v>66</v>
      </c>
      <c r="G1657" t="s">
        <v>30827</v>
      </c>
    </row>
    <row r="1658" spans="1:7" x14ac:dyDescent="0.25">
      <c r="A1658">
        <v>64648918</v>
      </c>
      <c r="B1658" t="s">
        <v>32696</v>
      </c>
      <c r="C1658" t="s">
        <v>30826</v>
      </c>
      <c r="D1658" t="s">
        <v>319</v>
      </c>
      <c r="E1658" t="s">
        <v>319</v>
      </c>
      <c r="F1658" t="s">
        <v>66</v>
      </c>
      <c r="G1658" t="s">
        <v>30827</v>
      </c>
    </row>
    <row r="1659" spans="1:7" x14ac:dyDescent="0.25">
      <c r="A1659">
        <v>64648920</v>
      </c>
      <c r="B1659" t="s">
        <v>32697</v>
      </c>
      <c r="C1659" t="s">
        <v>30826</v>
      </c>
      <c r="D1659" t="s">
        <v>319</v>
      </c>
      <c r="E1659" t="s">
        <v>319</v>
      </c>
      <c r="F1659" t="s">
        <v>66</v>
      </c>
      <c r="G1659" t="s">
        <v>30827</v>
      </c>
    </row>
    <row r="1660" spans="1:7" x14ac:dyDescent="0.25">
      <c r="A1660">
        <v>64648922</v>
      </c>
      <c r="B1660" t="s">
        <v>32698</v>
      </c>
      <c r="C1660" t="s">
        <v>30826</v>
      </c>
      <c r="D1660" t="s">
        <v>319</v>
      </c>
      <c r="E1660" t="s">
        <v>319</v>
      </c>
      <c r="F1660" t="s">
        <v>66</v>
      </c>
      <c r="G1660" t="s">
        <v>30827</v>
      </c>
    </row>
    <row r="1661" spans="1:7" x14ac:dyDescent="0.25">
      <c r="A1661">
        <v>64648924</v>
      </c>
      <c r="B1661" t="s">
        <v>32699</v>
      </c>
      <c r="C1661" t="s">
        <v>30826</v>
      </c>
      <c r="D1661" t="s">
        <v>319</v>
      </c>
      <c r="E1661" t="s">
        <v>319</v>
      </c>
      <c r="F1661" t="s">
        <v>66</v>
      </c>
      <c r="G1661" t="s">
        <v>30827</v>
      </c>
    </row>
    <row r="1662" spans="1:7" x14ac:dyDescent="0.25">
      <c r="A1662">
        <v>64648926</v>
      </c>
      <c r="B1662" t="s">
        <v>32700</v>
      </c>
      <c r="C1662" t="s">
        <v>30826</v>
      </c>
      <c r="D1662" t="s">
        <v>32701</v>
      </c>
      <c r="E1662" t="s">
        <v>32702</v>
      </c>
      <c r="F1662" t="s">
        <v>66</v>
      </c>
      <c r="G1662" t="s">
        <v>30827</v>
      </c>
    </row>
    <row r="1663" spans="1:7" x14ac:dyDescent="0.25">
      <c r="A1663">
        <v>64649120</v>
      </c>
      <c r="B1663" t="s">
        <v>32703</v>
      </c>
      <c r="C1663" t="s">
        <v>30826</v>
      </c>
      <c r="D1663" t="s">
        <v>319</v>
      </c>
      <c r="E1663" t="s">
        <v>319</v>
      </c>
      <c r="F1663" t="s">
        <v>66</v>
      </c>
      <c r="G1663" t="s">
        <v>30827</v>
      </c>
    </row>
    <row r="1664" spans="1:7" x14ac:dyDescent="0.25">
      <c r="A1664">
        <v>64649122</v>
      </c>
      <c r="B1664" t="s">
        <v>32704</v>
      </c>
      <c r="C1664" t="s">
        <v>30826</v>
      </c>
      <c r="D1664" t="s">
        <v>319</v>
      </c>
      <c r="E1664" t="s">
        <v>319</v>
      </c>
      <c r="F1664" t="s">
        <v>66</v>
      </c>
      <c r="G1664" t="s">
        <v>30827</v>
      </c>
    </row>
    <row r="1665" spans="1:7" x14ac:dyDescent="0.25">
      <c r="A1665">
        <v>64649124</v>
      </c>
      <c r="B1665" t="s">
        <v>32705</v>
      </c>
      <c r="C1665" t="s">
        <v>30826</v>
      </c>
      <c r="D1665" t="s">
        <v>319</v>
      </c>
      <c r="E1665" t="s">
        <v>319</v>
      </c>
      <c r="F1665" t="s">
        <v>66</v>
      </c>
      <c r="G1665" t="s">
        <v>30827</v>
      </c>
    </row>
    <row r="1666" spans="1:7" x14ac:dyDescent="0.25">
      <c r="A1666">
        <v>64649126</v>
      </c>
      <c r="B1666" t="s">
        <v>32706</v>
      </c>
      <c r="C1666" t="s">
        <v>30826</v>
      </c>
      <c r="D1666" t="s">
        <v>319</v>
      </c>
      <c r="E1666" t="s">
        <v>319</v>
      </c>
      <c r="F1666" t="s">
        <v>66</v>
      </c>
      <c r="G1666" t="s">
        <v>30827</v>
      </c>
    </row>
    <row r="1667" spans="1:7" x14ac:dyDescent="0.25">
      <c r="A1667">
        <v>64649128</v>
      </c>
      <c r="B1667" t="s">
        <v>32707</v>
      </c>
      <c r="C1667" t="s">
        <v>30826</v>
      </c>
      <c r="D1667" t="s">
        <v>319</v>
      </c>
      <c r="E1667" t="s">
        <v>319</v>
      </c>
      <c r="F1667" t="s">
        <v>66</v>
      </c>
      <c r="G1667" t="s">
        <v>30827</v>
      </c>
    </row>
    <row r="1668" spans="1:7" x14ac:dyDescent="0.25">
      <c r="A1668">
        <v>64649130</v>
      </c>
      <c r="B1668" t="s">
        <v>32708</v>
      </c>
      <c r="C1668" t="s">
        <v>30826</v>
      </c>
      <c r="D1668" t="s">
        <v>319</v>
      </c>
      <c r="E1668" t="s">
        <v>319</v>
      </c>
      <c r="F1668" t="s">
        <v>66</v>
      </c>
      <c r="G1668" t="s">
        <v>30827</v>
      </c>
    </row>
    <row r="1669" spans="1:7" x14ac:dyDescent="0.25">
      <c r="A1669">
        <v>64649318</v>
      </c>
      <c r="B1669" t="s">
        <v>32709</v>
      </c>
      <c r="C1669" t="s">
        <v>30826</v>
      </c>
      <c r="D1669" t="s">
        <v>319</v>
      </c>
      <c r="E1669" t="s">
        <v>319</v>
      </c>
      <c r="F1669" t="s">
        <v>66</v>
      </c>
      <c r="G1669" t="s">
        <v>30827</v>
      </c>
    </row>
    <row r="1670" spans="1:7" x14ac:dyDescent="0.25">
      <c r="A1670">
        <v>64649320</v>
      </c>
      <c r="B1670" t="s">
        <v>32710</v>
      </c>
      <c r="C1670" t="s">
        <v>30826</v>
      </c>
      <c r="D1670" t="s">
        <v>32711</v>
      </c>
      <c r="E1670" t="s">
        <v>32712</v>
      </c>
      <c r="F1670" t="s">
        <v>66</v>
      </c>
      <c r="G1670" t="s">
        <v>30827</v>
      </c>
    </row>
    <row r="1671" spans="1:7" x14ac:dyDescent="0.25">
      <c r="A1671">
        <v>64649322</v>
      </c>
      <c r="B1671" t="s">
        <v>32713</v>
      </c>
      <c r="C1671" t="s">
        <v>30826</v>
      </c>
      <c r="D1671" t="s">
        <v>319</v>
      </c>
      <c r="E1671" t="s">
        <v>319</v>
      </c>
      <c r="F1671" t="s">
        <v>66</v>
      </c>
      <c r="G1671" t="s">
        <v>30827</v>
      </c>
    </row>
    <row r="1672" spans="1:7" x14ac:dyDescent="0.25">
      <c r="A1672">
        <v>64649324</v>
      </c>
      <c r="B1672" t="s">
        <v>32714</v>
      </c>
      <c r="C1672" t="s">
        <v>30826</v>
      </c>
      <c r="D1672" t="s">
        <v>319</v>
      </c>
      <c r="E1672" t="s">
        <v>319</v>
      </c>
      <c r="F1672" t="s">
        <v>66</v>
      </c>
      <c r="G1672" t="s">
        <v>30827</v>
      </c>
    </row>
    <row r="1673" spans="1:7" x14ac:dyDescent="0.25">
      <c r="A1673">
        <v>64649326</v>
      </c>
      <c r="B1673" t="s">
        <v>32715</v>
      </c>
      <c r="C1673" t="s">
        <v>30826</v>
      </c>
      <c r="D1673" t="s">
        <v>319</v>
      </c>
      <c r="E1673" t="s">
        <v>319</v>
      </c>
      <c r="F1673" t="s">
        <v>66</v>
      </c>
      <c r="G1673" t="s">
        <v>30827</v>
      </c>
    </row>
    <row r="1674" spans="1:7" x14ac:dyDescent="0.25">
      <c r="A1674">
        <v>64649328</v>
      </c>
      <c r="B1674" t="s">
        <v>32716</v>
      </c>
      <c r="C1674" t="s">
        <v>30826</v>
      </c>
      <c r="D1674" t="s">
        <v>319</v>
      </c>
      <c r="E1674" t="s">
        <v>319</v>
      </c>
      <c r="F1674" t="s">
        <v>66</v>
      </c>
      <c r="G1674" t="s">
        <v>30827</v>
      </c>
    </row>
    <row r="1675" spans="1:7" x14ac:dyDescent="0.25">
      <c r="A1675">
        <v>64648570</v>
      </c>
      <c r="B1675" t="s">
        <v>32717</v>
      </c>
      <c r="C1675" t="s">
        <v>30826</v>
      </c>
      <c r="D1675" t="s">
        <v>319</v>
      </c>
      <c r="E1675" t="s">
        <v>319</v>
      </c>
      <c r="F1675" t="s">
        <v>66</v>
      </c>
      <c r="G1675" t="s">
        <v>30827</v>
      </c>
    </row>
    <row r="1676" spans="1:7" x14ac:dyDescent="0.25">
      <c r="A1676">
        <v>64648736</v>
      </c>
      <c r="B1676" t="s">
        <v>32718</v>
      </c>
      <c r="C1676" t="s">
        <v>30826</v>
      </c>
      <c r="D1676" t="s">
        <v>319</v>
      </c>
      <c r="E1676" t="s">
        <v>319</v>
      </c>
      <c r="F1676" t="s">
        <v>66</v>
      </c>
      <c r="G1676" t="s">
        <v>30827</v>
      </c>
    </row>
    <row r="1677" spans="1:7" x14ac:dyDescent="0.25">
      <c r="A1677">
        <v>64648738</v>
      </c>
      <c r="B1677" t="s">
        <v>32719</v>
      </c>
      <c r="C1677" t="s">
        <v>30826</v>
      </c>
      <c r="D1677" t="s">
        <v>319</v>
      </c>
      <c r="E1677" t="s">
        <v>319</v>
      </c>
      <c r="F1677" t="s">
        <v>66</v>
      </c>
      <c r="G1677" t="s">
        <v>30827</v>
      </c>
    </row>
    <row r="1678" spans="1:7" x14ac:dyDescent="0.25">
      <c r="A1678">
        <v>64648740</v>
      </c>
      <c r="B1678" t="s">
        <v>32720</v>
      </c>
      <c r="C1678" t="s">
        <v>30826</v>
      </c>
      <c r="D1678" t="s">
        <v>319</v>
      </c>
      <c r="E1678" t="s">
        <v>319</v>
      </c>
      <c r="F1678" t="s">
        <v>66</v>
      </c>
      <c r="G1678" t="s">
        <v>30827</v>
      </c>
    </row>
    <row r="1679" spans="1:7" x14ac:dyDescent="0.25">
      <c r="A1679">
        <v>64648742</v>
      </c>
      <c r="B1679" t="s">
        <v>32721</v>
      </c>
      <c r="C1679" t="s">
        <v>30826</v>
      </c>
      <c r="D1679" t="s">
        <v>319</v>
      </c>
      <c r="E1679" t="s">
        <v>319</v>
      </c>
      <c r="F1679" t="s">
        <v>66</v>
      </c>
      <c r="G1679" t="s">
        <v>30827</v>
      </c>
    </row>
    <row r="1680" spans="1:7" x14ac:dyDescent="0.25">
      <c r="A1680">
        <v>64648744</v>
      </c>
      <c r="B1680" t="s">
        <v>32722</v>
      </c>
      <c r="C1680" t="s">
        <v>30826</v>
      </c>
      <c r="D1680" t="s">
        <v>319</v>
      </c>
      <c r="E1680" t="s">
        <v>319</v>
      </c>
      <c r="F1680" t="s">
        <v>66</v>
      </c>
      <c r="G1680" t="s">
        <v>30827</v>
      </c>
    </row>
    <row r="1681" spans="1:7" x14ac:dyDescent="0.25">
      <c r="A1681">
        <v>64648746</v>
      </c>
      <c r="B1681" t="s">
        <v>32723</v>
      </c>
      <c r="C1681" t="s">
        <v>30826</v>
      </c>
      <c r="D1681" t="s">
        <v>319</v>
      </c>
      <c r="E1681" t="s">
        <v>319</v>
      </c>
      <c r="F1681" t="s">
        <v>66</v>
      </c>
      <c r="G1681" t="s">
        <v>30827</v>
      </c>
    </row>
    <row r="1682" spans="1:7" x14ac:dyDescent="0.25">
      <c r="A1682">
        <v>64648928</v>
      </c>
      <c r="B1682" t="s">
        <v>32724</v>
      </c>
      <c r="C1682" t="s">
        <v>30826</v>
      </c>
      <c r="D1682" t="s">
        <v>319</v>
      </c>
      <c r="E1682" t="s">
        <v>319</v>
      </c>
      <c r="F1682" t="s">
        <v>66</v>
      </c>
      <c r="G1682" t="s">
        <v>30827</v>
      </c>
    </row>
    <row r="1683" spans="1:7" x14ac:dyDescent="0.25">
      <c r="A1683">
        <v>64648930</v>
      </c>
      <c r="B1683" t="s">
        <v>32725</v>
      </c>
      <c r="C1683" t="s">
        <v>30826</v>
      </c>
      <c r="D1683" t="s">
        <v>319</v>
      </c>
      <c r="E1683" t="s">
        <v>319</v>
      </c>
      <c r="F1683" t="s">
        <v>66</v>
      </c>
      <c r="G1683" t="s">
        <v>30827</v>
      </c>
    </row>
    <row r="1684" spans="1:7" x14ac:dyDescent="0.25">
      <c r="A1684">
        <v>64648932</v>
      </c>
      <c r="B1684" t="s">
        <v>32726</v>
      </c>
      <c r="C1684" t="s">
        <v>30826</v>
      </c>
      <c r="D1684" t="s">
        <v>319</v>
      </c>
      <c r="E1684" t="s">
        <v>319</v>
      </c>
      <c r="F1684" t="s">
        <v>66</v>
      </c>
      <c r="G1684" t="s">
        <v>30827</v>
      </c>
    </row>
    <row r="1685" spans="1:7" x14ac:dyDescent="0.25">
      <c r="A1685">
        <v>64648934</v>
      </c>
      <c r="B1685" t="s">
        <v>32727</v>
      </c>
      <c r="C1685" t="s">
        <v>30826</v>
      </c>
      <c r="D1685" t="s">
        <v>319</v>
      </c>
      <c r="E1685" t="s">
        <v>319</v>
      </c>
      <c r="F1685" t="s">
        <v>66</v>
      </c>
      <c r="G1685" t="s">
        <v>30827</v>
      </c>
    </row>
    <row r="1686" spans="1:7" x14ac:dyDescent="0.25">
      <c r="A1686">
        <v>64648936</v>
      </c>
      <c r="B1686" t="s">
        <v>32728</v>
      </c>
      <c r="C1686" t="s">
        <v>30826</v>
      </c>
      <c r="D1686" t="s">
        <v>319</v>
      </c>
      <c r="E1686" t="s">
        <v>319</v>
      </c>
      <c r="F1686" t="s">
        <v>66</v>
      </c>
      <c r="G1686" t="s">
        <v>30827</v>
      </c>
    </row>
    <row r="1687" spans="1:7" x14ac:dyDescent="0.25">
      <c r="A1687">
        <v>64648938</v>
      </c>
      <c r="B1687" t="s">
        <v>32729</v>
      </c>
      <c r="C1687" t="s">
        <v>30826</v>
      </c>
      <c r="D1687" t="s">
        <v>319</v>
      </c>
      <c r="E1687" t="s">
        <v>319</v>
      </c>
      <c r="F1687" t="s">
        <v>66</v>
      </c>
      <c r="G1687" t="s">
        <v>30827</v>
      </c>
    </row>
    <row r="1688" spans="1:7" x14ac:dyDescent="0.25">
      <c r="A1688">
        <v>64649132</v>
      </c>
      <c r="B1688" t="s">
        <v>32730</v>
      </c>
      <c r="C1688" t="s">
        <v>30826</v>
      </c>
      <c r="D1688" t="s">
        <v>319</v>
      </c>
      <c r="E1688" t="s">
        <v>319</v>
      </c>
      <c r="F1688" t="s">
        <v>66</v>
      </c>
      <c r="G1688" t="s">
        <v>30827</v>
      </c>
    </row>
    <row r="1689" spans="1:7" x14ac:dyDescent="0.25">
      <c r="A1689">
        <v>64649134</v>
      </c>
      <c r="B1689" t="s">
        <v>32731</v>
      </c>
      <c r="C1689" t="s">
        <v>30826</v>
      </c>
      <c r="D1689" t="s">
        <v>319</v>
      </c>
      <c r="E1689" t="s">
        <v>319</v>
      </c>
      <c r="F1689" t="s">
        <v>66</v>
      </c>
      <c r="G1689" t="s">
        <v>30827</v>
      </c>
    </row>
    <row r="1690" spans="1:7" x14ac:dyDescent="0.25">
      <c r="A1690">
        <v>64649136</v>
      </c>
      <c r="B1690" t="s">
        <v>32732</v>
      </c>
      <c r="C1690" t="s">
        <v>30826</v>
      </c>
      <c r="D1690" t="s">
        <v>31429</v>
      </c>
      <c r="E1690" t="s">
        <v>31430</v>
      </c>
      <c r="F1690" t="s">
        <v>66</v>
      </c>
      <c r="G1690" t="s">
        <v>30827</v>
      </c>
    </row>
    <row r="1691" spans="1:7" x14ac:dyDescent="0.25">
      <c r="A1691">
        <v>64649138</v>
      </c>
      <c r="B1691" t="s">
        <v>32733</v>
      </c>
      <c r="C1691" t="s">
        <v>30826</v>
      </c>
      <c r="D1691" t="s">
        <v>319</v>
      </c>
      <c r="E1691" t="s">
        <v>319</v>
      </c>
      <c r="F1691" t="s">
        <v>66</v>
      </c>
      <c r="G1691" t="s">
        <v>30827</v>
      </c>
    </row>
    <row r="1692" spans="1:7" x14ac:dyDescent="0.25">
      <c r="A1692">
        <v>64649140</v>
      </c>
      <c r="B1692" t="s">
        <v>32734</v>
      </c>
      <c r="C1692" t="s">
        <v>30826</v>
      </c>
      <c r="D1692" t="s">
        <v>319</v>
      </c>
      <c r="E1692" t="s">
        <v>319</v>
      </c>
      <c r="F1692" t="s">
        <v>66</v>
      </c>
      <c r="G1692" t="s">
        <v>30827</v>
      </c>
    </row>
    <row r="1693" spans="1:7" x14ac:dyDescent="0.25">
      <c r="A1693">
        <v>64649142</v>
      </c>
      <c r="B1693" t="s">
        <v>32735</v>
      </c>
      <c r="C1693" t="s">
        <v>30826</v>
      </c>
      <c r="D1693" t="s">
        <v>319</v>
      </c>
      <c r="E1693" t="s">
        <v>319</v>
      </c>
      <c r="F1693" t="s">
        <v>66</v>
      </c>
      <c r="G1693" t="s">
        <v>30827</v>
      </c>
    </row>
    <row r="1694" spans="1:7" x14ac:dyDescent="0.25">
      <c r="A1694">
        <v>64649330</v>
      </c>
      <c r="B1694" t="s">
        <v>32736</v>
      </c>
      <c r="C1694" t="s">
        <v>30826</v>
      </c>
      <c r="D1694" t="s">
        <v>319</v>
      </c>
      <c r="E1694" t="s">
        <v>319</v>
      </c>
      <c r="F1694" t="s">
        <v>66</v>
      </c>
      <c r="G1694" t="s">
        <v>30827</v>
      </c>
    </row>
    <row r="1695" spans="1:7" x14ac:dyDescent="0.25">
      <c r="A1695">
        <v>64649332</v>
      </c>
      <c r="B1695" t="s">
        <v>32737</v>
      </c>
      <c r="C1695" t="s">
        <v>30826</v>
      </c>
      <c r="D1695" t="s">
        <v>32738</v>
      </c>
      <c r="E1695" t="s">
        <v>32739</v>
      </c>
      <c r="F1695" t="s">
        <v>66</v>
      </c>
      <c r="G1695" t="s">
        <v>30827</v>
      </c>
    </row>
    <row r="1696" spans="1:7" x14ac:dyDescent="0.25">
      <c r="A1696">
        <v>64649334</v>
      </c>
      <c r="B1696" t="s">
        <v>32740</v>
      </c>
      <c r="C1696" t="s">
        <v>30826</v>
      </c>
      <c r="D1696" t="s">
        <v>319</v>
      </c>
      <c r="E1696" t="s">
        <v>319</v>
      </c>
      <c r="F1696" t="s">
        <v>66</v>
      </c>
      <c r="G1696" t="s">
        <v>30827</v>
      </c>
    </row>
    <row r="1697" spans="1:7" x14ac:dyDescent="0.25">
      <c r="A1697">
        <v>64649336</v>
      </c>
      <c r="B1697" t="s">
        <v>32741</v>
      </c>
      <c r="C1697" t="s">
        <v>30826</v>
      </c>
      <c r="D1697" t="s">
        <v>319</v>
      </c>
      <c r="E1697" t="s">
        <v>319</v>
      </c>
      <c r="F1697" t="s">
        <v>66</v>
      </c>
      <c r="G1697" t="s">
        <v>30827</v>
      </c>
    </row>
    <row r="1698" spans="1:7" x14ac:dyDescent="0.25">
      <c r="A1698">
        <v>64649338</v>
      </c>
      <c r="B1698" t="s">
        <v>32742</v>
      </c>
      <c r="C1698" t="s">
        <v>30826</v>
      </c>
      <c r="D1698" t="s">
        <v>319</v>
      </c>
      <c r="E1698" t="s">
        <v>319</v>
      </c>
      <c r="F1698" t="s">
        <v>66</v>
      </c>
      <c r="G1698" t="s">
        <v>30827</v>
      </c>
    </row>
    <row r="1699" spans="1:7" x14ac:dyDescent="0.25">
      <c r="A1699">
        <v>64649340</v>
      </c>
      <c r="B1699" t="s">
        <v>32743</v>
      </c>
      <c r="C1699" t="s">
        <v>30826</v>
      </c>
      <c r="D1699" t="s">
        <v>319</v>
      </c>
      <c r="E1699" t="s">
        <v>319</v>
      </c>
      <c r="F1699" t="s">
        <v>66</v>
      </c>
      <c r="G1699" t="s">
        <v>30827</v>
      </c>
    </row>
    <row r="1700" spans="1:7" x14ac:dyDescent="0.25">
      <c r="A1700">
        <v>64648572</v>
      </c>
      <c r="B1700" t="s">
        <v>32744</v>
      </c>
      <c r="C1700" t="s">
        <v>30826</v>
      </c>
      <c r="D1700" t="s">
        <v>32238</v>
      </c>
      <c r="E1700" t="s">
        <v>32239</v>
      </c>
      <c r="F1700" t="s">
        <v>66</v>
      </c>
      <c r="G1700" t="s">
        <v>30827</v>
      </c>
    </row>
    <row r="1701" spans="1:7" x14ac:dyDescent="0.25">
      <c r="A1701">
        <v>64648574</v>
      </c>
      <c r="B1701" t="s">
        <v>32745</v>
      </c>
      <c r="C1701" t="s">
        <v>30826</v>
      </c>
      <c r="D1701" t="s">
        <v>319</v>
      </c>
      <c r="E1701" t="s">
        <v>319</v>
      </c>
      <c r="F1701" t="s">
        <v>66</v>
      </c>
      <c r="G1701" t="s">
        <v>30827</v>
      </c>
    </row>
    <row r="1702" spans="1:7" x14ac:dyDescent="0.25">
      <c r="A1702">
        <v>64648576</v>
      </c>
      <c r="B1702" t="s">
        <v>32746</v>
      </c>
      <c r="C1702" t="s">
        <v>30826</v>
      </c>
      <c r="D1702" t="s">
        <v>319</v>
      </c>
      <c r="E1702" t="s">
        <v>319</v>
      </c>
      <c r="F1702" t="s">
        <v>66</v>
      </c>
      <c r="G1702" t="s">
        <v>30827</v>
      </c>
    </row>
    <row r="1703" spans="1:7" x14ac:dyDescent="0.25">
      <c r="A1703">
        <v>64648578</v>
      </c>
      <c r="B1703" t="s">
        <v>32747</v>
      </c>
      <c r="C1703" t="s">
        <v>30826</v>
      </c>
      <c r="D1703" t="s">
        <v>319</v>
      </c>
      <c r="E1703" t="s">
        <v>319</v>
      </c>
      <c r="F1703" t="s">
        <v>66</v>
      </c>
      <c r="G1703" t="s">
        <v>30827</v>
      </c>
    </row>
    <row r="1704" spans="1:7" x14ac:dyDescent="0.25">
      <c r="A1704">
        <v>64648580</v>
      </c>
      <c r="B1704" t="s">
        <v>32748</v>
      </c>
      <c r="C1704" t="s">
        <v>30826</v>
      </c>
      <c r="D1704" t="s">
        <v>319</v>
      </c>
      <c r="E1704" t="s">
        <v>319</v>
      </c>
      <c r="F1704" t="s">
        <v>66</v>
      </c>
      <c r="G1704" t="s">
        <v>30827</v>
      </c>
    </row>
    <row r="1705" spans="1:7" x14ac:dyDescent="0.25">
      <c r="A1705">
        <v>64648582</v>
      </c>
      <c r="B1705" t="s">
        <v>32749</v>
      </c>
      <c r="C1705" t="s">
        <v>30826</v>
      </c>
      <c r="D1705" t="s">
        <v>319</v>
      </c>
      <c r="E1705" t="s">
        <v>319</v>
      </c>
      <c r="F1705" t="s">
        <v>66</v>
      </c>
      <c r="G1705" t="s">
        <v>30827</v>
      </c>
    </row>
    <row r="1706" spans="1:7" x14ac:dyDescent="0.25">
      <c r="A1706">
        <v>64648748</v>
      </c>
      <c r="B1706" t="s">
        <v>32750</v>
      </c>
      <c r="C1706" t="s">
        <v>30826</v>
      </c>
      <c r="D1706" t="s">
        <v>32316</v>
      </c>
      <c r="E1706" t="s">
        <v>32317</v>
      </c>
      <c r="F1706" t="s">
        <v>66</v>
      </c>
      <c r="G1706" t="s">
        <v>30827</v>
      </c>
    </row>
    <row r="1707" spans="1:7" x14ac:dyDescent="0.25">
      <c r="A1707">
        <v>64648750</v>
      </c>
      <c r="B1707" t="s">
        <v>32751</v>
      </c>
      <c r="C1707" t="s">
        <v>30826</v>
      </c>
      <c r="D1707" t="s">
        <v>319</v>
      </c>
      <c r="E1707" t="s">
        <v>319</v>
      </c>
      <c r="F1707" t="s">
        <v>66</v>
      </c>
      <c r="G1707" t="s">
        <v>30827</v>
      </c>
    </row>
    <row r="1708" spans="1:7" x14ac:dyDescent="0.25">
      <c r="A1708">
        <v>64648752</v>
      </c>
      <c r="B1708" t="s">
        <v>32752</v>
      </c>
      <c r="C1708" t="s">
        <v>30826</v>
      </c>
      <c r="D1708" t="s">
        <v>319</v>
      </c>
      <c r="E1708" t="s">
        <v>319</v>
      </c>
      <c r="F1708" t="s">
        <v>66</v>
      </c>
      <c r="G1708" t="s">
        <v>30827</v>
      </c>
    </row>
    <row r="1709" spans="1:7" x14ac:dyDescent="0.25">
      <c r="A1709">
        <v>64648754</v>
      </c>
      <c r="B1709" t="s">
        <v>32753</v>
      </c>
      <c r="C1709" t="s">
        <v>30826</v>
      </c>
      <c r="D1709" t="s">
        <v>319</v>
      </c>
      <c r="E1709" t="s">
        <v>319</v>
      </c>
      <c r="F1709" t="s">
        <v>66</v>
      </c>
      <c r="G1709" t="s">
        <v>30827</v>
      </c>
    </row>
    <row r="1710" spans="1:7" x14ac:dyDescent="0.25">
      <c r="A1710">
        <v>64648756</v>
      </c>
      <c r="B1710" t="s">
        <v>32754</v>
      </c>
      <c r="C1710" t="s">
        <v>30826</v>
      </c>
      <c r="D1710" t="s">
        <v>319</v>
      </c>
      <c r="E1710" t="s">
        <v>319</v>
      </c>
      <c r="F1710" t="s">
        <v>66</v>
      </c>
      <c r="G1710" t="s">
        <v>30827</v>
      </c>
    </row>
    <row r="1711" spans="1:7" x14ac:dyDescent="0.25">
      <c r="A1711">
        <v>64648758</v>
      </c>
      <c r="B1711" t="s">
        <v>32755</v>
      </c>
      <c r="C1711" t="s">
        <v>30826</v>
      </c>
      <c r="D1711" t="s">
        <v>319</v>
      </c>
      <c r="E1711" t="s">
        <v>319</v>
      </c>
      <c r="F1711" t="s">
        <v>66</v>
      </c>
      <c r="G1711" t="s">
        <v>30827</v>
      </c>
    </row>
    <row r="1712" spans="1:7" x14ac:dyDescent="0.25">
      <c r="A1712">
        <v>64648940</v>
      </c>
      <c r="B1712" t="s">
        <v>32756</v>
      </c>
      <c r="C1712" t="s">
        <v>30826</v>
      </c>
      <c r="D1712" t="s">
        <v>319</v>
      </c>
      <c r="E1712" t="s">
        <v>319</v>
      </c>
      <c r="F1712" t="s">
        <v>66</v>
      </c>
      <c r="G1712" t="s">
        <v>30827</v>
      </c>
    </row>
    <row r="1713" spans="1:7" x14ac:dyDescent="0.25">
      <c r="A1713">
        <v>64648942</v>
      </c>
      <c r="B1713" t="s">
        <v>32757</v>
      </c>
      <c r="C1713" t="s">
        <v>30826</v>
      </c>
      <c r="D1713" t="s">
        <v>319</v>
      </c>
      <c r="E1713" t="s">
        <v>319</v>
      </c>
      <c r="F1713" t="s">
        <v>66</v>
      </c>
      <c r="G1713" t="s">
        <v>30827</v>
      </c>
    </row>
    <row r="1714" spans="1:7" x14ac:dyDescent="0.25">
      <c r="A1714">
        <v>64648944</v>
      </c>
      <c r="B1714" t="s">
        <v>32758</v>
      </c>
      <c r="C1714" t="s">
        <v>30826</v>
      </c>
      <c r="D1714" t="s">
        <v>319</v>
      </c>
      <c r="E1714" t="s">
        <v>319</v>
      </c>
      <c r="F1714" t="s">
        <v>66</v>
      </c>
      <c r="G1714" t="s">
        <v>30827</v>
      </c>
    </row>
    <row r="1715" spans="1:7" x14ac:dyDescent="0.25">
      <c r="A1715">
        <v>64648946</v>
      </c>
      <c r="B1715" t="s">
        <v>32759</v>
      </c>
      <c r="C1715" t="s">
        <v>30826</v>
      </c>
      <c r="D1715" t="s">
        <v>319</v>
      </c>
      <c r="E1715" t="s">
        <v>319</v>
      </c>
      <c r="F1715" t="s">
        <v>66</v>
      </c>
      <c r="G1715" t="s">
        <v>30827</v>
      </c>
    </row>
    <row r="1716" spans="1:7" x14ac:dyDescent="0.25">
      <c r="A1716">
        <v>64648948</v>
      </c>
      <c r="B1716" t="s">
        <v>32760</v>
      </c>
      <c r="C1716" t="s">
        <v>30826</v>
      </c>
      <c r="D1716" t="s">
        <v>32238</v>
      </c>
      <c r="E1716" t="s">
        <v>32239</v>
      </c>
      <c r="F1716" t="s">
        <v>66</v>
      </c>
      <c r="G1716" t="s">
        <v>30827</v>
      </c>
    </row>
    <row r="1717" spans="1:7" x14ac:dyDescent="0.25">
      <c r="A1717">
        <v>64648950</v>
      </c>
      <c r="B1717" t="s">
        <v>32761</v>
      </c>
      <c r="C1717" t="s">
        <v>30826</v>
      </c>
      <c r="D1717" t="s">
        <v>319</v>
      </c>
      <c r="E1717" t="s">
        <v>319</v>
      </c>
      <c r="F1717" t="s">
        <v>66</v>
      </c>
      <c r="G1717" t="s">
        <v>30827</v>
      </c>
    </row>
    <row r="1718" spans="1:7" x14ac:dyDescent="0.25">
      <c r="A1718">
        <v>64649144</v>
      </c>
      <c r="B1718" t="s">
        <v>32762</v>
      </c>
      <c r="C1718" t="s">
        <v>30826</v>
      </c>
      <c r="D1718" t="s">
        <v>31018</v>
      </c>
      <c r="E1718" t="s">
        <v>31019</v>
      </c>
      <c r="F1718" t="s">
        <v>66</v>
      </c>
      <c r="G1718" t="s">
        <v>30827</v>
      </c>
    </row>
    <row r="1719" spans="1:7" x14ac:dyDescent="0.25">
      <c r="A1719">
        <v>64649146</v>
      </c>
      <c r="B1719" t="s">
        <v>32763</v>
      </c>
      <c r="C1719" t="s">
        <v>30826</v>
      </c>
      <c r="D1719" t="s">
        <v>319</v>
      </c>
      <c r="E1719" t="s">
        <v>319</v>
      </c>
      <c r="F1719" t="s">
        <v>66</v>
      </c>
      <c r="G1719" t="s">
        <v>30827</v>
      </c>
    </row>
    <row r="1720" spans="1:7" x14ac:dyDescent="0.25">
      <c r="A1720">
        <v>64649148</v>
      </c>
      <c r="B1720" t="s">
        <v>32764</v>
      </c>
      <c r="C1720" t="s">
        <v>30826</v>
      </c>
      <c r="D1720" t="s">
        <v>319</v>
      </c>
      <c r="E1720" t="s">
        <v>319</v>
      </c>
      <c r="F1720" t="s">
        <v>66</v>
      </c>
      <c r="G1720" t="s">
        <v>30827</v>
      </c>
    </row>
    <row r="1721" spans="1:7" x14ac:dyDescent="0.25">
      <c r="A1721">
        <v>64649150</v>
      </c>
      <c r="B1721" t="s">
        <v>32765</v>
      </c>
      <c r="C1721" t="s">
        <v>30826</v>
      </c>
      <c r="D1721" t="s">
        <v>319</v>
      </c>
      <c r="E1721" t="s">
        <v>319</v>
      </c>
      <c r="F1721" t="s">
        <v>66</v>
      </c>
      <c r="G1721" t="s">
        <v>30827</v>
      </c>
    </row>
    <row r="1722" spans="1:7" x14ac:dyDescent="0.25">
      <c r="A1722">
        <v>64649152</v>
      </c>
      <c r="B1722" t="s">
        <v>32766</v>
      </c>
      <c r="C1722" t="s">
        <v>30826</v>
      </c>
      <c r="D1722" t="s">
        <v>319</v>
      </c>
      <c r="E1722" t="s">
        <v>319</v>
      </c>
      <c r="F1722" t="s">
        <v>66</v>
      </c>
      <c r="G1722" t="s">
        <v>30827</v>
      </c>
    </row>
    <row r="1723" spans="1:7" x14ac:dyDescent="0.25">
      <c r="A1723">
        <v>64649154</v>
      </c>
      <c r="B1723" t="s">
        <v>32767</v>
      </c>
      <c r="C1723" t="s">
        <v>30826</v>
      </c>
      <c r="D1723" t="s">
        <v>319</v>
      </c>
      <c r="E1723" t="s">
        <v>319</v>
      </c>
      <c r="F1723" t="s">
        <v>66</v>
      </c>
      <c r="G1723" t="s">
        <v>30827</v>
      </c>
    </row>
    <row r="1724" spans="1:7" x14ac:dyDescent="0.25">
      <c r="A1724">
        <v>64649342</v>
      </c>
      <c r="B1724" t="s">
        <v>32768</v>
      </c>
      <c r="C1724" t="s">
        <v>30826</v>
      </c>
      <c r="D1724" t="s">
        <v>319</v>
      </c>
      <c r="E1724" t="s">
        <v>319</v>
      </c>
      <c r="F1724" t="s">
        <v>66</v>
      </c>
      <c r="G1724" t="s">
        <v>30827</v>
      </c>
    </row>
    <row r="1725" spans="1:7" x14ac:dyDescent="0.25">
      <c r="A1725">
        <v>64649344</v>
      </c>
      <c r="B1725" t="s">
        <v>32769</v>
      </c>
      <c r="C1725" t="s">
        <v>30826</v>
      </c>
      <c r="D1725" t="s">
        <v>319</v>
      </c>
      <c r="E1725" t="s">
        <v>319</v>
      </c>
      <c r="F1725" t="s">
        <v>66</v>
      </c>
      <c r="G1725" t="s">
        <v>30827</v>
      </c>
    </row>
    <row r="1726" spans="1:7" x14ac:dyDescent="0.25">
      <c r="A1726">
        <v>64649346</v>
      </c>
      <c r="B1726" t="s">
        <v>32770</v>
      </c>
      <c r="C1726" t="s">
        <v>30826</v>
      </c>
      <c r="D1726" t="s">
        <v>319</v>
      </c>
      <c r="E1726" t="s">
        <v>319</v>
      </c>
      <c r="F1726" t="s">
        <v>66</v>
      </c>
      <c r="G1726" t="s">
        <v>30827</v>
      </c>
    </row>
    <row r="1727" spans="1:7" x14ac:dyDescent="0.25">
      <c r="A1727">
        <v>64649348</v>
      </c>
      <c r="B1727" t="s">
        <v>32771</v>
      </c>
      <c r="C1727" t="s">
        <v>30826</v>
      </c>
      <c r="D1727" t="s">
        <v>319</v>
      </c>
      <c r="E1727" t="s">
        <v>319</v>
      </c>
      <c r="F1727" t="s">
        <v>66</v>
      </c>
      <c r="G1727" t="s">
        <v>30827</v>
      </c>
    </row>
    <row r="1728" spans="1:7" x14ac:dyDescent="0.25">
      <c r="A1728">
        <v>64649350</v>
      </c>
      <c r="B1728" t="s">
        <v>32772</v>
      </c>
      <c r="C1728" t="s">
        <v>30826</v>
      </c>
      <c r="D1728" t="s">
        <v>32228</v>
      </c>
      <c r="E1728" t="s">
        <v>32229</v>
      </c>
      <c r="F1728" t="s">
        <v>66</v>
      </c>
      <c r="G1728" t="s">
        <v>30827</v>
      </c>
    </row>
    <row r="1729" spans="1:7" x14ac:dyDescent="0.25">
      <c r="A1729">
        <v>64649352</v>
      </c>
      <c r="B1729" t="s">
        <v>32773</v>
      </c>
      <c r="C1729" t="s">
        <v>30826</v>
      </c>
      <c r="D1729" t="s">
        <v>319</v>
      </c>
      <c r="E1729" t="s">
        <v>319</v>
      </c>
      <c r="F1729" t="s">
        <v>66</v>
      </c>
      <c r="G1729" t="s">
        <v>30827</v>
      </c>
    </row>
    <row r="1730" spans="1:7" x14ac:dyDescent="0.25">
      <c r="A1730">
        <v>64648584</v>
      </c>
      <c r="B1730" t="s">
        <v>32774</v>
      </c>
      <c r="C1730" t="s">
        <v>30826</v>
      </c>
      <c r="D1730" t="s">
        <v>319</v>
      </c>
      <c r="E1730" t="s">
        <v>319</v>
      </c>
      <c r="F1730" t="s">
        <v>66</v>
      </c>
      <c r="G1730" t="s">
        <v>30827</v>
      </c>
    </row>
    <row r="1731" spans="1:7" x14ac:dyDescent="0.25">
      <c r="A1731">
        <v>64648586</v>
      </c>
      <c r="B1731" t="s">
        <v>32775</v>
      </c>
      <c r="C1731" t="s">
        <v>30826</v>
      </c>
      <c r="D1731" t="s">
        <v>319</v>
      </c>
      <c r="E1731" t="s">
        <v>319</v>
      </c>
      <c r="F1731" t="s">
        <v>66</v>
      </c>
      <c r="G1731" t="s">
        <v>30827</v>
      </c>
    </row>
    <row r="1732" spans="1:7" x14ac:dyDescent="0.25">
      <c r="A1732">
        <v>64648588</v>
      </c>
      <c r="B1732" t="s">
        <v>32776</v>
      </c>
      <c r="C1732" t="s">
        <v>30826</v>
      </c>
      <c r="D1732" t="s">
        <v>319</v>
      </c>
      <c r="E1732" t="s">
        <v>319</v>
      </c>
      <c r="F1732" t="s">
        <v>66</v>
      </c>
      <c r="G1732" t="s">
        <v>30827</v>
      </c>
    </row>
    <row r="1733" spans="1:7" x14ac:dyDescent="0.25">
      <c r="A1733">
        <v>64648590</v>
      </c>
      <c r="B1733" t="s">
        <v>32777</v>
      </c>
      <c r="C1733" t="s">
        <v>30826</v>
      </c>
      <c r="D1733" t="s">
        <v>319</v>
      </c>
      <c r="E1733" t="s">
        <v>319</v>
      </c>
      <c r="F1733" t="s">
        <v>66</v>
      </c>
      <c r="G1733" t="s">
        <v>30827</v>
      </c>
    </row>
    <row r="1734" spans="1:7" x14ac:dyDescent="0.25">
      <c r="A1734">
        <v>64648592</v>
      </c>
      <c r="B1734" t="s">
        <v>32778</v>
      </c>
      <c r="C1734" t="s">
        <v>30826</v>
      </c>
      <c r="D1734" t="s">
        <v>319</v>
      </c>
      <c r="E1734" t="s">
        <v>319</v>
      </c>
      <c r="F1734" t="s">
        <v>66</v>
      </c>
      <c r="G1734" t="s">
        <v>30827</v>
      </c>
    </row>
    <row r="1735" spans="1:7" x14ac:dyDescent="0.25">
      <c r="A1735">
        <v>64648594</v>
      </c>
      <c r="B1735" t="s">
        <v>32779</v>
      </c>
      <c r="C1735" t="s">
        <v>30826</v>
      </c>
      <c r="D1735" t="s">
        <v>319</v>
      </c>
      <c r="E1735" t="s">
        <v>319</v>
      </c>
      <c r="F1735" t="s">
        <v>66</v>
      </c>
      <c r="G1735" t="s">
        <v>30827</v>
      </c>
    </row>
    <row r="1736" spans="1:7" x14ac:dyDescent="0.25">
      <c r="A1736">
        <v>64648760</v>
      </c>
      <c r="B1736" t="s">
        <v>32780</v>
      </c>
      <c r="C1736" t="s">
        <v>30826</v>
      </c>
      <c r="D1736" t="s">
        <v>319</v>
      </c>
      <c r="E1736" t="s">
        <v>319</v>
      </c>
      <c r="F1736" t="s">
        <v>66</v>
      </c>
      <c r="G1736" t="s">
        <v>30827</v>
      </c>
    </row>
    <row r="1737" spans="1:7" x14ac:dyDescent="0.25">
      <c r="A1737">
        <v>64648762</v>
      </c>
      <c r="B1737" t="s">
        <v>32781</v>
      </c>
      <c r="C1737" t="s">
        <v>30826</v>
      </c>
      <c r="D1737" t="s">
        <v>319</v>
      </c>
      <c r="E1737" t="s">
        <v>319</v>
      </c>
      <c r="F1737" t="s">
        <v>66</v>
      </c>
      <c r="G1737" t="s">
        <v>30827</v>
      </c>
    </row>
    <row r="1738" spans="1:7" x14ac:dyDescent="0.25">
      <c r="A1738">
        <v>64648764</v>
      </c>
      <c r="B1738" t="s">
        <v>32782</v>
      </c>
      <c r="C1738" t="s">
        <v>30826</v>
      </c>
      <c r="D1738" t="s">
        <v>319</v>
      </c>
      <c r="E1738" t="s">
        <v>319</v>
      </c>
      <c r="F1738" t="s">
        <v>66</v>
      </c>
      <c r="G1738" t="s">
        <v>30827</v>
      </c>
    </row>
    <row r="1739" spans="1:7" x14ac:dyDescent="0.25">
      <c r="A1739">
        <v>64648766</v>
      </c>
      <c r="B1739" t="s">
        <v>32783</v>
      </c>
      <c r="C1739" t="s">
        <v>30826</v>
      </c>
      <c r="D1739" t="s">
        <v>319</v>
      </c>
      <c r="E1739" t="s">
        <v>319</v>
      </c>
      <c r="F1739" t="s">
        <v>66</v>
      </c>
      <c r="G1739" t="s">
        <v>30827</v>
      </c>
    </row>
    <row r="1740" spans="1:7" x14ac:dyDescent="0.25">
      <c r="A1740">
        <v>64648768</v>
      </c>
      <c r="B1740" t="s">
        <v>32784</v>
      </c>
      <c r="C1740" t="s">
        <v>30826</v>
      </c>
      <c r="D1740" t="s">
        <v>319</v>
      </c>
      <c r="E1740" t="s">
        <v>319</v>
      </c>
      <c r="F1740" t="s">
        <v>66</v>
      </c>
      <c r="G1740" t="s">
        <v>30827</v>
      </c>
    </row>
    <row r="1741" spans="1:7" x14ac:dyDescent="0.25">
      <c r="A1741">
        <v>64648770</v>
      </c>
      <c r="B1741" t="s">
        <v>32785</v>
      </c>
      <c r="C1741" t="s">
        <v>30826</v>
      </c>
      <c r="D1741" t="s">
        <v>319</v>
      </c>
      <c r="E1741" t="s">
        <v>319</v>
      </c>
      <c r="F1741" t="s">
        <v>66</v>
      </c>
      <c r="G1741" t="s">
        <v>30827</v>
      </c>
    </row>
    <row r="1742" spans="1:7" x14ac:dyDescent="0.25">
      <c r="A1742">
        <v>64648952</v>
      </c>
      <c r="B1742" t="s">
        <v>32786</v>
      </c>
      <c r="C1742" t="s">
        <v>30826</v>
      </c>
      <c r="D1742" t="s">
        <v>319</v>
      </c>
      <c r="E1742" t="s">
        <v>319</v>
      </c>
      <c r="F1742" t="s">
        <v>66</v>
      </c>
      <c r="G1742" t="s">
        <v>30827</v>
      </c>
    </row>
    <row r="1743" spans="1:7" x14ac:dyDescent="0.25">
      <c r="A1743">
        <v>64648954</v>
      </c>
      <c r="B1743" t="s">
        <v>32787</v>
      </c>
      <c r="C1743" t="s">
        <v>30826</v>
      </c>
      <c r="D1743" t="s">
        <v>32788</v>
      </c>
      <c r="E1743" t="s">
        <v>32789</v>
      </c>
      <c r="F1743" t="s">
        <v>66</v>
      </c>
      <c r="G1743" t="s">
        <v>30827</v>
      </c>
    </row>
    <row r="1744" spans="1:7" x14ac:dyDescent="0.25">
      <c r="A1744">
        <v>64648956</v>
      </c>
      <c r="B1744" t="s">
        <v>32790</v>
      </c>
      <c r="C1744" t="s">
        <v>30826</v>
      </c>
      <c r="D1744" t="s">
        <v>319</v>
      </c>
      <c r="E1744" t="s">
        <v>319</v>
      </c>
      <c r="F1744" t="s">
        <v>66</v>
      </c>
      <c r="G1744" t="s">
        <v>30827</v>
      </c>
    </row>
    <row r="1745" spans="1:7" x14ac:dyDescent="0.25">
      <c r="A1745">
        <v>64648958</v>
      </c>
      <c r="B1745" t="s">
        <v>32791</v>
      </c>
      <c r="C1745" t="s">
        <v>30826</v>
      </c>
      <c r="D1745" t="s">
        <v>319</v>
      </c>
      <c r="E1745" t="s">
        <v>319</v>
      </c>
      <c r="F1745" t="s">
        <v>66</v>
      </c>
      <c r="G1745" t="s">
        <v>30827</v>
      </c>
    </row>
    <row r="1746" spans="1:7" x14ac:dyDescent="0.25">
      <c r="A1746">
        <v>64648960</v>
      </c>
      <c r="B1746" t="s">
        <v>32792</v>
      </c>
      <c r="C1746" t="s">
        <v>30826</v>
      </c>
      <c r="D1746" t="s">
        <v>319</v>
      </c>
      <c r="E1746" t="s">
        <v>319</v>
      </c>
      <c r="F1746" t="s">
        <v>66</v>
      </c>
      <c r="G1746" t="s">
        <v>30827</v>
      </c>
    </row>
    <row r="1747" spans="1:7" x14ac:dyDescent="0.25">
      <c r="A1747">
        <v>64648962</v>
      </c>
      <c r="B1747" t="s">
        <v>32793</v>
      </c>
      <c r="C1747" t="s">
        <v>30826</v>
      </c>
      <c r="D1747" t="s">
        <v>319</v>
      </c>
      <c r="E1747" t="s">
        <v>319</v>
      </c>
      <c r="F1747" t="s">
        <v>66</v>
      </c>
      <c r="G1747" t="s">
        <v>30827</v>
      </c>
    </row>
    <row r="1748" spans="1:7" x14ac:dyDescent="0.25">
      <c r="A1748">
        <v>64649156</v>
      </c>
      <c r="B1748" t="s">
        <v>32794</v>
      </c>
      <c r="C1748" t="s">
        <v>30826</v>
      </c>
      <c r="D1748" t="s">
        <v>319</v>
      </c>
      <c r="E1748" t="s">
        <v>319</v>
      </c>
      <c r="F1748" t="s">
        <v>66</v>
      </c>
      <c r="G1748" t="s">
        <v>30827</v>
      </c>
    </row>
    <row r="1749" spans="1:7" x14ac:dyDescent="0.25">
      <c r="A1749">
        <v>64649158</v>
      </c>
      <c r="B1749" t="s">
        <v>32795</v>
      </c>
      <c r="C1749" t="s">
        <v>30826</v>
      </c>
      <c r="D1749" t="s">
        <v>319</v>
      </c>
      <c r="E1749" t="s">
        <v>319</v>
      </c>
      <c r="F1749" t="s">
        <v>66</v>
      </c>
      <c r="G1749" t="s">
        <v>30827</v>
      </c>
    </row>
    <row r="1750" spans="1:7" x14ac:dyDescent="0.25">
      <c r="A1750">
        <v>64649160</v>
      </c>
      <c r="B1750" t="s">
        <v>32796</v>
      </c>
      <c r="C1750" t="s">
        <v>30826</v>
      </c>
      <c r="D1750" t="s">
        <v>319</v>
      </c>
      <c r="E1750" t="s">
        <v>319</v>
      </c>
      <c r="F1750" t="s">
        <v>66</v>
      </c>
      <c r="G1750" t="s">
        <v>30827</v>
      </c>
    </row>
    <row r="1751" spans="1:7" x14ac:dyDescent="0.25">
      <c r="A1751">
        <v>64649162</v>
      </c>
      <c r="B1751" t="s">
        <v>32797</v>
      </c>
      <c r="C1751" t="s">
        <v>30826</v>
      </c>
      <c r="D1751" t="s">
        <v>319</v>
      </c>
      <c r="E1751" t="s">
        <v>319</v>
      </c>
      <c r="F1751" t="s">
        <v>66</v>
      </c>
      <c r="G1751" t="s">
        <v>30827</v>
      </c>
    </row>
    <row r="1752" spans="1:7" x14ac:dyDescent="0.25">
      <c r="A1752">
        <v>64649164</v>
      </c>
      <c r="B1752" t="s">
        <v>32798</v>
      </c>
      <c r="C1752" t="s">
        <v>30826</v>
      </c>
      <c r="D1752" t="s">
        <v>319</v>
      </c>
      <c r="E1752" t="s">
        <v>319</v>
      </c>
      <c r="F1752" t="s">
        <v>66</v>
      </c>
      <c r="G1752" t="s">
        <v>30827</v>
      </c>
    </row>
    <row r="1753" spans="1:7" x14ac:dyDescent="0.25">
      <c r="A1753">
        <v>64649166</v>
      </c>
      <c r="B1753" t="s">
        <v>32799</v>
      </c>
      <c r="C1753" t="s">
        <v>30826</v>
      </c>
      <c r="D1753" t="s">
        <v>319</v>
      </c>
      <c r="E1753" t="s">
        <v>319</v>
      </c>
      <c r="F1753" t="s">
        <v>66</v>
      </c>
      <c r="G1753" t="s">
        <v>30827</v>
      </c>
    </row>
    <row r="1754" spans="1:7" x14ac:dyDescent="0.25">
      <c r="A1754">
        <v>64649354</v>
      </c>
      <c r="B1754" t="s">
        <v>32800</v>
      </c>
      <c r="C1754" t="s">
        <v>30826</v>
      </c>
      <c r="D1754" t="s">
        <v>319</v>
      </c>
      <c r="E1754" t="s">
        <v>319</v>
      </c>
      <c r="F1754" t="s">
        <v>66</v>
      </c>
      <c r="G1754" t="s">
        <v>30827</v>
      </c>
    </row>
    <row r="1755" spans="1:7" x14ac:dyDescent="0.25">
      <c r="A1755">
        <v>64649356</v>
      </c>
      <c r="B1755" t="s">
        <v>32801</v>
      </c>
      <c r="C1755" t="s">
        <v>30826</v>
      </c>
      <c r="D1755" t="s">
        <v>32802</v>
      </c>
      <c r="E1755" t="s">
        <v>32803</v>
      </c>
      <c r="F1755" t="s">
        <v>66</v>
      </c>
      <c r="G1755" t="s">
        <v>30827</v>
      </c>
    </row>
    <row r="1756" spans="1:7" x14ac:dyDescent="0.25">
      <c r="A1756">
        <v>64649358</v>
      </c>
      <c r="B1756" t="s">
        <v>32804</v>
      </c>
      <c r="C1756" t="s">
        <v>30826</v>
      </c>
      <c r="D1756" t="s">
        <v>319</v>
      </c>
      <c r="E1756" t="s">
        <v>319</v>
      </c>
      <c r="F1756" t="s">
        <v>66</v>
      </c>
      <c r="G1756" t="s">
        <v>30827</v>
      </c>
    </row>
    <row r="1757" spans="1:7" x14ac:dyDescent="0.25">
      <c r="A1757">
        <v>64649360</v>
      </c>
      <c r="B1757" t="s">
        <v>32805</v>
      </c>
      <c r="C1757" t="s">
        <v>30826</v>
      </c>
      <c r="D1757" t="s">
        <v>319</v>
      </c>
      <c r="E1757" t="s">
        <v>319</v>
      </c>
      <c r="F1757" t="s">
        <v>66</v>
      </c>
      <c r="G1757" t="s">
        <v>30827</v>
      </c>
    </row>
    <row r="1758" spans="1:7" x14ac:dyDescent="0.25">
      <c r="A1758">
        <v>64649362</v>
      </c>
      <c r="B1758" t="s">
        <v>32806</v>
      </c>
      <c r="C1758" t="s">
        <v>30826</v>
      </c>
      <c r="D1758" t="s">
        <v>319</v>
      </c>
      <c r="E1758" t="s">
        <v>319</v>
      </c>
      <c r="F1758" t="s">
        <v>66</v>
      </c>
      <c r="G1758" t="s">
        <v>30827</v>
      </c>
    </row>
    <row r="1759" spans="1:7" x14ac:dyDescent="0.25">
      <c r="A1759">
        <v>64649364</v>
      </c>
      <c r="B1759" t="s">
        <v>32807</v>
      </c>
      <c r="C1759" t="s">
        <v>30826</v>
      </c>
      <c r="D1759" t="s">
        <v>319</v>
      </c>
      <c r="E1759" t="s">
        <v>319</v>
      </c>
      <c r="F1759" t="s">
        <v>66</v>
      </c>
      <c r="G1759" t="s">
        <v>30827</v>
      </c>
    </row>
    <row r="1760" spans="1:7" x14ac:dyDescent="0.25">
      <c r="A1760">
        <v>64648596</v>
      </c>
      <c r="B1760" t="s">
        <v>32808</v>
      </c>
      <c r="C1760" t="s">
        <v>30826</v>
      </c>
      <c r="D1760" t="s">
        <v>319</v>
      </c>
      <c r="E1760" t="s">
        <v>319</v>
      </c>
      <c r="F1760" t="s">
        <v>66</v>
      </c>
      <c r="G1760" t="s">
        <v>30827</v>
      </c>
    </row>
    <row r="1761" spans="1:7" x14ac:dyDescent="0.25">
      <c r="A1761">
        <v>64648598</v>
      </c>
      <c r="B1761" t="s">
        <v>32809</v>
      </c>
      <c r="C1761" t="s">
        <v>30826</v>
      </c>
      <c r="D1761" t="s">
        <v>319</v>
      </c>
      <c r="E1761" t="s">
        <v>319</v>
      </c>
      <c r="F1761" t="s">
        <v>66</v>
      </c>
      <c r="G1761" t="s">
        <v>30827</v>
      </c>
    </row>
    <row r="1762" spans="1:7" x14ac:dyDescent="0.25">
      <c r="A1762">
        <v>64648600</v>
      </c>
      <c r="B1762" t="s">
        <v>32810</v>
      </c>
      <c r="C1762" t="s">
        <v>30826</v>
      </c>
      <c r="D1762" t="s">
        <v>319</v>
      </c>
      <c r="E1762" t="s">
        <v>319</v>
      </c>
      <c r="F1762" t="s">
        <v>66</v>
      </c>
      <c r="G1762" t="s">
        <v>30827</v>
      </c>
    </row>
    <row r="1763" spans="1:7" x14ac:dyDescent="0.25">
      <c r="A1763">
        <v>64648602</v>
      </c>
      <c r="B1763" t="s">
        <v>32811</v>
      </c>
      <c r="C1763" t="s">
        <v>30826</v>
      </c>
      <c r="D1763" t="s">
        <v>319</v>
      </c>
      <c r="E1763" t="s">
        <v>319</v>
      </c>
      <c r="F1763" t="s">
        <v>66</v>
      </c>
      <c r="G1763" t="s">
        <v>30827</v>
      </c>
    </row>
    <row r="1764" spans="1:7" x14ac:dyDescent="0.25">
      <c r="A1764">
        <v>64648604</v>
      </c>
      <c r="B1764" t="s">
        <v>32812</v>
      </c>
      <c r="C1764" t="s">
        <v>30826</v>
      </c>
      <c r="D1764" t="s">
        <v>319</v>
      </c>
      <c r="E1764" t="s">
        <v>319</v>
      </c>
      <c r="F1764" t="s">
        <v>66</v>
      </c>
      <c r="G1764" t="s">
        <v>30827</v>
      </c>
    </row>
    <row r="1765" spans="1:7" x14ac:dyDescent="0.25">
      <c r="A1765">
        <v>64648606</v>
      </c>
      <c r="B1765" t="s">
        <v>32813</v>
      </c>
      <c r="C1765" t="s">
        <v>30826</v>
      </c>
      <c r="D1765" t="s">
        <v>319</v>
      </c>
      <c r="E1765" t="s">
        <v>319</v>
      </c>
      <c r="F1765" t="s">
        <v>66</v>
      </c>
      <c r="G1765" t="s">
        <v>30827</v>
      </c>
    </row>
    <row r="1766" spans="1:7" x14ac:dyDescent="0.25">
      <c r="A1766">
        <v>64648772</v>
      </c>
      <c r="B1766" t="s">
        <v>32814</v>
      </c>
      <c r="C1766" t="s">
        <v>30826</v>
      </c>
      <c r="D1766" t="s">
        <v>319</v>
      </c>
      <c r="E1766" t="s">
        <v>319</v>
      </c>
      <c r="F1766" t="s">
        <v>66</v>
      </c>
      <c r="G1766" t="s">
        <v>30827</v>
      </c>
    </row>
    <row r="1767" spans="1:7" x14ac:dyDescent="0.25">
      <c r="A1767">
        <v>64648774</v>
      </c>
      <c r="B1767" t="s">
        <v>32815</v>
      </c>
      <c r="C1767" t="s">
        <v>30826</v>
      </c>
      <c r="D1767" t="s">
        <v>319</v>
      </c>
      <c r="E1767" t="s">
        <v>319</v>
      </c>
      <c r="F1767" t="s">
        <v>66</v>
      </c>
      <c r="G1767" t="s">
        <v>30827</v>
      </c>
    </row>
    <row r="1768" spans="1:7" x14ac:dyDescent="0.25">
      <c r="A1768">
        <v>64648776</v>
      </c>
      <c r="B1768" t="s">
        <v>32816</v>
      </c>
      <c r="C1768" t="s">
        <v>30826</v>
      </c>
      <c r="D1768" t="s">
        <v>319</v>
      </c>
      <c r="E1768" t="s">
        <v>319</v>
      </c>
      <c r="F1768" t="s">
        <v>66</v>
      </c>
      <c r="G1768" t="s">
        <v>30827</v>
      </c>
    </row>
    <row r="1769" spans="1:7" x14ac:dyDescent="0.25">
      <c r="A1769">
        <v>64648778</v>
      </c>
      <c r="B1769" t="s">
        <v>32817</v>
      </c>
      <c r="C1769" t="s">
        <v>30826</v>
      </c>
      <c r="D1769" t="s">
        <v>319</v>
      </c>
      <c r="E1769" t="s">
        <v>319</v>
      </c>
      <c r="F1769" t="s">
        <v>66</v>
      </c>
      <c r="G1769" t="s">
        <v>30827</v>
      </c>
    </row>
    <row r="1770" spans="1:7" x14ac:dyDescent="0.25">
      <c r="A1770">
        <v>64648780</v>
      </c>
      <c r="B1770" t="s">
        <v>32818</v>
      </c>
      <c r="C1770" t="s">
        <v>30826</v>
      </c>
      <c r="D1770" t="s">
        <v>319</v>
      </c>
      <c r="E1770" t="s">
        <v>319</v>
      </c>
      <c r="F1770" t="s">
        <v>66</v>
      </c>
      <c r="G1770" t="s">
        <v>30827</v>
      </c>
    </row>
    <row r="1771" spans="1:7" x14ac:dyDescent="0.25">
      <c r="A1771">
        <v>64648782</v>
      </c>
      <c r="B1771" t="s">
        <v>32819</v>
      </c>
      <c r="C1771" t="s">
        <v>30826</v>
      </c>
      <c r="D1771" t="s">
        <v>319</v>
      </c>
      <c r="E1771" t="s">
        <v>319</v>
      </c>
      <c r="F1771" t="s">
        <v>66</v>
      </c>
      <c r="G1771" t="s">
        <v>30827</v>
      </c>
    </row>
    <row r="1772" spans="1:7" x14ac:dyDescent="0.25">
      <c r="A1772">
        <v>64648964</v>
      </c>
      <c r="B1772" t="s">
        <v>32820</v>
      </c>
      <c r="C1772" t="s">
        <v>30826</v>
      </c>
      <c r="D1772" t="s">
        <v>32821</v>
      </c>
      <c r="E1772" t="s">
        <v>32822</v>
      </c>
      <c r="F1772" t="s">
        <v>66</v>
      </c>
      <c r="G1772" t="s">
        <v>30827</v>
      </c>
    </row>
    <row r="1773" spans="1:7" x14ac:dyDescent="0.25">
      <c r="A1773">
        <v>64648966</v>
      </c>
      <c r="B1773" t="s">
        <v>32823</v>
      </c>
      <c r="C1773" t="s">
        <v>30826</v>
      </c>
      <c r="D1773" t="s">
        <v>319</v>
      </c>
      <c r="E1773" t="s">
        <v>319</v>
      </c>
      <c r="F1773" t="s">
        <v>66</v>
      </c>
      <c r="G1773" t="s">
        <v>30827</v>
      </c>
    </row>
    <row r="1774" spans="1:7" x14ac:dyDescent="0.25">
      <c r="A1774">
        <v>64648968</v>
      </c>
      <c r="B1774" t="s">
        <v>32824</v>
      </c>
      <c r="C1774" t="s">
        <v>30826</v>
      </c>
      <c r="D1774" t="s">
        <v>319</v>
      </c>
      <c r="E1774" t="s">
        <v>319</v>
      </c>
      <c r="F1774" t="s">
        <v>66</v>
      </c>
      <c r="G1774" t="s">
        <v>30827</v>
      </c>
    </row>
    <row r="1775" spans="1:7" x14ac:dyDescent="0.25">
      <c r="A1775">
        <v>64648970</v>
      </c>
      <c r="B1775" t="s">
        <v>32825</v>
      </c>
      <c r="C1775" t="s">
        <v>30826</v>
      </c>
      <c r="D1775" t="s">
        <v>319</v>
      </c>
      <c r="E1775" t="s">
        <v>319</v>
      </c>
      <c r="F1775" t="s">
        <v>66</v>
      </c>
      <c r="G1775" t="s">
        <v>30827</v>
      </c>
    </row>
    <row r="1776" spans="1:7" x14ac:dyDescent="0.25">
      <c r="A1776">
        <v>64648972</v>
      </c>
      <c r="B1776" t="s">
        <v>32826</v>
      </c>
      <c r="C1776" t="s">
        <v>30826</v>
      </c>
      <c r="D1776" t="s">
        <v>32228</v>
      </c>
      <c r="E1776" t="s">
        <v>32229</v>
      </c>
      <c r="F1776" t="s">
        <v>66</v>
      </c>
      <c r="G1776" t="s">
        <v>30827</v>
      </c>
    </row>
    <row r="1777" spans="1:7" x14ac:dyDescent="0.25">
      <c r="A1777">
        <v>64648974</v>
      </c>
      <c r="B1777" t="s">
        <v>32827</v>
      </c>
      <c r="C1777" t="s">
        <v>30826</v>
      </c>
      <c r="D1777" t="s">
        <v>319</v>
      </c>
      <c r="E1777" t="s">
        <v>319</v>
      </c>
      <c r="F1777" t="s">
        <v>66</v>
      </c>
      <c r="G1777" t="s">
        <v>30827</v>
      </c>
    </row>
    <row r="1778" spans="1:7" x14ac:dyDescent="0.25">
      <c r="A1778">
        <v>70805506</v>
      </c>
      <c r="B1778" t="s">
        <v>32828</v>
      </c>
      <c r="C1778" t="s">
        <v>30826</v>
      </c>
      <c r="D1778" t="s">
        <v>319</v>
      </c>
      <c r="E1778" t="s">
        <v>319</v>
      </c>
      <c r="F1778" t="s">
        <v>66</v>
      </c>
      <c r="G1778" t="s">
        <v>30827</v>
      </c>
    </row>
    <row r="1779" spans="1:7" x14ac:dyDescent="0.25">
      <c r="A1779">
        <v>70805508</v>
      </c>
      <c r="B1779" t="s">
        <v>32829</v>
      </c>
      <c r="C1779" t="s">
        <v>30826</v>
      </c>
      <c r="D1779" t="s">
        <v>319</v>
      </c>
      <c r="E1779" t="s">
        <v>319</v>
      </c>
      <c r="F1779" t="s">
        <v>66</v>
      </c>
      <c r="G1779" t="s">
        <v>30827</v>
      </c>
    </row>
    <row r="1780" spans="1:7" x14ac:dyDescent="0.25">
      <c r="A1780">
        <v>70805510</v>
      </c>
      <c r="B1780" t="s">
        <v>32830</v>
      </c>
      <c r="C1780" t="s">
        <v>30826</v>
      </c>
      <c r="D1780" t="s">
        <v>319</v>
      </c>
      <c r="E1780" t="s">
        <v>319</v>
      </c>
      <c r="F1780" t="s">
        <v>66</v>
      </c>
      <c r="G1780" t="s">
        <v>30827</v>
      </c>
    </row>
    <row r="1781" spans="1:7" x14ac:dyDescent="0.25">
      <c r="A1781">
        <v>70805504</v>
      </c>
      <c r="B1781" t="s">
        <v>32831</v>
      </c>
      <c r="C1781" t="s">
        <v>30826</v>
      </c>
      <c r="D1781" t="s">
        <v>319</v>
      </c>
      <c r="E1781" t="s">
        <v>319</v>
      </c>
      <c r="F1781" t="s">
        <v>66</v>
      </c>
      <c r="G1781" t="s">
        <v>30827</v>
      </c>
    </row>
    <row r="1782" spans="1:7" x14ac:dyDescent="0.25">
      <c r="A1782">
        <v>70805514</v>
      </c>
      <c r="B1782" t="s">
        <v>32832</v>
      </c>
      <c r="C1782" t="s">
        <v>30826</v>
      </c>
      <c r="D1782" t="s">
        <v>319</v>
      </c>
      <c r="E1782" t="s">
        <v>319</v>
      </c>
      <c r="F1782" t="s">
        <v>66</v>
      </c>
      <c r="G1782" t="s">
        <v>30827</v>
      </c>
    </row>
    <row r="1783" spans="1:7" x14ac:dyDescent="0.25">
      <c r="A1783">
        <v>70805516</v>
      </c>
      <c r="B1783" t="s">
        <v>32833</v>
      </c>
      <c r="C1783" t="s">
        <v>30826</v>
      </c>
      <c r="D1783" t="s">
        <v>319</v>
      </c>
      <c r="E1783" t="s">
        <v>319</v>
      </c>
      <c r="F1783" t="s">
        <v>66</v>
      </c>
      <c r="G1783" t="s">
        <v>30827</v>
      </c>
    </row>
    <row r="1784" spans="1:7" x14ac:dyDescent="0.25">
      <c r="A1784">
        <v>70805518</v>
      </c>
      <c r="B1784" t="s">
        <v>32834</v>
      </c>
      <c r="C1784" t="s">
        <v>30826</v>
      </c>
      <c r="D1784" t="s">
        <v>319</v>
      </c>
      <c r="E1784" t="s">
        <v>319</v>
      </c>
      <c r="F1784" t="s">
        <v>66</v>
      </c>
      <c r="G1784" t="s">
        <v>30827</v>
      </c>
    </row>
    <row r="1785" spans="1:7" x14ac:dyDescent="0.25">
      <c r="A1785">
        <v>70805512</v>
      </c>
      <c r="B1785" t="s">
        <v>32835</v>
      </c>
      <c r="C1785" t="s">
        <v>30826</v>
      </c>
      <c r="D1785" t="s">
        <v>319</v>
      </c>
      <c r="E1785" t="s">
        <v>319</v>
      </c>
      <c r="F1785" t="s">
        <v>66</v>
      </c>
      <c r="G1785" t="s">
        <v>30827</v>
      </c>
    </row>
    <row r="1786" spans="1:7" x14ac:dyDescent="0.25">
      <c r="A1786">
        <v>70805500</v>
      </c>
      <c r="B1786" t="s">
        <v>32836</v>
      </c>
      <c r="C1786" t="s">
        <v>30826</v>
      </c>
      <c r="D1786" t="s">
        <v>319</v>
      </c>
      <c r="E1786" t="s">
        <v>319</v>
      </c>
      <c r="F1786" t="s">
        <v>66</v>
      </c>
      <c r="G1786" t="s">
        <v>30827</v>
      </c>
    </row>
    <row r="1787" spans="1:7" x14ac:dyDescent="0.25">
      <c r="A1787">
        <v>70805502</v>
      </c>
      <c r="B1787" t="s">
        <v>32837</v>
      </c>
      <c r="C1787" t="s">
        <v>30826</v>
      </c>
      <c r="D1787" t="s">
        <v>319</v>
      </c>
      <c r="E1787" t="s">
        <v>319</v>
      </c>
      <c r="F1787" t="s">
        <v>66</v>
      </c>
      <c r="G1787" t="s">
        <v>30827</v>
      </c>
    </row>
    <row r="1788" spans="1:7" x14ac:dyDescent="0.25">
      <c r="A1788">
        <v>70805814</v>
      </c>
      <c r="B1788" t="s">
        <v>32838</v>
      </c>
      <c r="C1788" t="s">
        <v>30826</v>
      </c>
      <c r="D1788" t="s">
        <v>319</v>
      </c>
      <c r="E1788" t="s">
        <v>319</v>
      </c>
      <c r="F1788" t="s">
        <v>66</v>
      </c>
      <c r="G1788" t="s">
        <v>30827</v>
      </c>
    </row>
    <row r="1789" spans="1:7" x14ac:dyDescent="0.25">
      <c r="A1789">
        <v>70805816</v>
      </c>
      <c r="B1789" t="s">
        <v>32839</v>
      </c>
      <c r="C1789" t="s">
        <v>30826</v>
      </c>
      <c r="D1789" t="s">
        <v>319</v>
      </c>
      <c r="E1789" t="s">
        <v>319</v>
      </c>
      <c r="F1789" t="s">
        <v>66</v>
      </c>
      <c r="G1789" t="s">
        <v>30827</v>
      </c>
    </row>
    <row r="1790" spans="1:7" x14ac:dyDescent="0.25">
      <c r="A1790">
        <v>70805818</v>
      </c>
      <c r="B1790" t="s">
        <v>32840</v>
      </c>
      <c r="C1790" t="s">
        <v>30826</v>
      </c>
      <c r="D1790" t="s">
        <v>319</v>
      </c>
      <c r="E1790" t="s">
        <v>319</v>
      </c>
      <c r="F1790" t="s">
        <v>66</v>
      </c>
      <c r="G1790" t="s">
        <v>30827</v>
      </c>
    </row>
    <row r="1791" spans="1:7" x14ac:dyDescent="0.25">
      <c r="A1791">
        <v>70805820</v>
      </c>
      <c r="B1791" t="s">
        <v>32841</v>
      </c>
      <c r="C1791" t="s">
        <v>30826</v>
      </c>
      <c r="D1791" t="s">
        <v>30973</v>
      </c>
      <c r="E1791" t="s">
        <v>32842</v>
      </c>
      <c r="F1791" t="s">
        <v>66</v>
      </c>
      <c r="G1791" t="s">
        <v>30827</v>
      </c>
    </row>
    <row r="1792" spans="1:7" x14ac:dyDescent="0.25">
      <c r="A1792">
        <v>70805822</v>
      </c>
      <c r="B1792" t="s">
        <v>32843</v>
      </c>
      <c r="C1792" t="s">
        <v>30826</v>
      </c>
      <c r="D1792" t="s">
        <v>319</v>
      </c>
      <c r="E1792" t="s">
        <v>319</v>
      </c>
      <c r="F1792" t="s">
        <v>66</v>
      </c>
      <c r="G1792" t="s">
        <v>30827</v>
      </c>
    </row>
    <row r="1793" spans="1:7" x14ac:dyDescent="0.25">
      <c r="A1793">
        <v>70805824</v>
      </c>
      <c r="B1793" t="s">
        <v>32844</v>
      </c>
      <c r="C1793" t="s">
        <v>30826</v>
      </c>
      <c r="D1793" t="s">
        <v>319</v>
      </c>
      <c r="E1793" t="s">
        <v>319</v>
      </c>
      <c r="F1793" t="s">
        <v>66</v>
      </c>
      <c r="G1793" t="s">
        <v>30827</v>
      </c>
    </row>
    <row r="1794" spans="1:7" x14ac:dyDescent="0.25">
      <c r="A1794">
        <v>70805850</v>
      </c>
      <c r="B1794" t="s">
        <v>32845</v>
      </c>
      <c r="C1794" t="s">
        <v>30826</v>
      </c>
      <c r="D1794" t="s">
        <v>319</v>
      </c>
      <c r="E1794" t="s">
        <v>319</v>
      </c>
      <c r="F1794" t="s">
        <v>66</v>
      </c>
      <c r="G1794" t="s">
        <v>30827</v>
      </c>
    </row>
    <row r="1795" spans="1:7" x14ac:dyDescent="0.25">
      <c r="A1795">
        <v>70805852</v>
      </c>
      <c r="B1795" t="s">
        <v>32846</v>
      </c>
      <c r="C1795" t="s">
        <v>30826</v>
      </c>
      <c r="D1795" t="s">
        <v>319</v>
      </c>
      <c r="E1795" t="s">
        <v>319</v>
      </c>
      <c r="F1795" t="s">
        <v>66</v>
      </c>
      <c r="G1795" t="s">
        <v>30827</v>
      </c>
    </row>
    <row r="1796" spans="1:7" x14ac:dyDescent="0.25">
      <c r="A1796">
        <v>70805854</v>
      </c>
      <c r="B1796" t="s">
        <v>32847</v>
      </c>
      <c r="C1796" t="s">
        <v>30826</v>
      </c>
      <c r="D1796" t="s">
        <v>319</v>
      </c>
      <c r="E1796" t="s">
        <v>319</v>
      </c>
      <c r="F1796" t="s">
        <v>66</v>
      </c>
      <c r="G1796" t="s">
        <v>30827</v>
      </c>
    </row>
    <row r="1797" spans="1:7" x14ac:dyDescent="0.25">
      <c r="A1797">
        <v>70805856</v>
      </c>
      <c r="B1797" t="s">
        <v>32848</v>
      </c>
      <c r="C1797" t="s">
        <v>30826</v>
      </c>
      <c r="D1797" t="s">
        <v>319</v>
      </c>
      <c r="E1797" t="s">
        <v>319</v>
      </c>
      <c r="F1797" t="s">
        <v>66</v>
      </c>
      <c r="G1797" t="s">
        <v>30827</v>
      </c>
    </row>
    <row r="1798" spans="1:7" x14ac:dyDescent="0.25">
      <c r="A1798">
        <v>70805858</v>
      </c>
      <c r="B1798" t="s">
        <v>32849</v>
      </c>
      <c r="C1798" t="s">
        <v>30826</v>
      </c>
      <c r="D1798" t="s">
        <v>319</v>
      </c>
      <c r="E1798" t="s">
        <v>319</v>
      </c>
      <c r="F1798" t="s">
        <v>66</v>
      </c>
      <c r="G1798" t="s">
        <v>30827</v>
      </c>
    </row>
    <row r="1799" spans="1:7" x14ac:dyDescent="0.25">
      <c r="A1799">
        <v>70805860</v>
      </c>
      <c r="B1799" t="s">
        <v>32850</v>
      </c>
      <c r="C1799" t="s">
        <v>30826</v>
      </c>
      <c r="D1799" t="s">
        <v>319</v>
      </c>
      <c r="E1799" t="s">
        <v>319</v>
      </c>
      <c r="F1799" t="s">
        <v>66</v>
      </c>
      <c r="G1799" t="s">
        <v>30827</v>
      </c>
    </row>
    <row r="1800" spans="1:7" x14ac:dyDescent="0.25">
      <c r="A1800">
        <v>70805886</v>
      </c>
      <c r="B1800" t="s">
        <v>32851</v>
      </c>
      <c r="C1800" t="s">
        <v>30826</v>
      </c>
      <c r="D1800" t="s">
        <v>319</v>
      </c>
      <c r="E1800" t="s">
        <v>319</v>
      </c>
      <c r="F1800" t="s">
        <v>66</v>
      </c>
      <c r="G1800" t="s">
        <v>30827</v>
      </c>
    </row>
    <row r="1801" spans="1:7" x14ac:dyDescent="0.25">
      <c r="A1801">
        <v>70805888</v>
      </c>
      <c r="B1801" t="s">
        <v>32852</v>
      </c>
      <c r="C1801" t="s">
        <v>30826</v>
      </c>
      <c r="D1801" t="s">
        <v>319</v>
      </c>
      <c r="E1801" t="s">
        <v>319</v>
      </c>
      <c r="F1801" t="s">
        <v>66</v>
      </c>
      <c r="G1801" t="s">
        <v>30827</v>
      </c>
    </row>
    <row r="1802" spans="1:7" x14ac:dyDescent="0.25">
      <c r="A1802">
        <v>70805890</v>
      </c>
      <c r="B1802" t="s">
        <v>32853</v>
      </c>
      <c r="C1802" t="s">
        <v>30826</v>
      </c>
      <c r="D1802" t="s">
        <v>319</v>
      </c>
      <c r="E1802" t="s">
        <v>319</v>
      </c>
      <c r="F1802" t="s">
        <v>66</v>
      </c>
      <c r="G1802" t="s">
        <v>30827</v>
      </c>
    </row>
    <row r="1803" spans="1:7" x14ac:dyDescent="0.25">
      <c r="A1803">
        <v>70805892</v>
      </c>
      <c r="B1803" t="s">
        <v>32854</v>
      </c>
      <c r="C1803" t="s">
        <v>30826</v>
      </c>
      <c r="D1803" t="s">
        <v>319</v>
      </c>
      <c r="E1803" t="s">
        <v>319</v>
      </c>
      <c r="F1803" t="s">
        <v>66</v>
      </c>
      <c r="G1803" t="s">
        <v>30827</v>
      </c>
    </row>
    <row r="1804" spans="1:7" x14ac:dyDescent="0.25">
      <c r="A1804">
        <v>70805930</v>
      </c>
      <c r="B1804" t="s">
        <v>32855</v>
      </c>
      <c r="C1804" t="s">
        <v>30826</v>
      </c>
      <c r="D1804" t="s">
        <v>319</v>
      </c>
      <c r="E1804" t="s">
        <v>319</v>
      </c>
      <c r="F1804" t="s">
        <v>66</v>
      </c>
      <c r="G1804" t="s">
        <v>30827</v>
      </c>
    </row>
    <row r="1805" spans="1:7" x14ac:dyDescent="0.25">
      <c r="A1805">
        <v>70805932</v>
      </c>
      <c r="B1805" t="s">
        <v>32856</v>
      </c>
      <c r="C1805" t="s">
        <v>30826</v>
      </c>
      <c r="D1805" t="s">
        <v>319</v>
      </c>
      <c r="E1805" t="s">
        <v>319</v>
      </c>
      <c r="F1805" t="s">
        <v>66</v>
      </c>
      <c r="G1805" t="s">
        <v>30827</v>
      </c>
    </row>
    <row r="1806" spans="1:7" x14ac:dyDescent="0.25">
      <c r="A1806">
        <v>70805934</v>
      </c>
      <c r="B1806" t="s">
        <v>32857</v>
      </c>
      <c r="C1806" t="s">
        <v>30826</v>
      </c>
      <c r="D1806" t="s">
        <v>319</v>
      </c>
      <c r="E1806" t="s">
        <v>319</v>
      </c>
      <c r="F1806" t="s">
        <v>66</v>
      </c>
      <c r="G1806" t="s">
        <v>30827</v>
      </c>
    </row>
    <row r="1807" spans="1:7" x14ac:dyDescent="0.25">
      <c r="A1807">
        <v>70805936</v>
      </c>
      <c r="B1807" t="s">
        <v>32858</v>
      </c>
      <c r="C1807" t="s">
        <v>30826</v>
      </c>
      <c r="D1807" t="s">
        <v>319</v>
      </c>
      <c r="E1807" t="s">
        <v>319</v>
      </c>
      <c r="F1807" t="s">
        <v>66</v>
      </c>
      <c r="G1807" t="s">
        <v>30827</v>
      </c>
    </row>
    <row r="1808" spans="1:7" x14ac:dyDescent="0.25">
      <c r="A1808">
        <v>70805938</v>
      </c>
      <c r="B1808" t="s">
        <v>32859</v>
      </c>
      <c r="C1808" t="s">
        <v>30826</v>
      </c>
      <c r="D1808" t="s">
        <v>319</v>
      </c>
      <c r="E1808" t="s">
        <v>319</v>
      </c>
      <c r="F1808" t="s">
        <v>66</v>
      </c>
      <c r="G1808" t="s">
        <v>30827</v>
      </c>
    </row>
    <row r="1809" spans="1:7" x14ac:dyDescent="0.25">
      <c r="A1809">
        <v>70805940</v>
      </c>
      <c r="B1809" t="s">
        <v>32860</v>
      </c>
      <c r="C1809" t="s">
        <v>30826</v>
      </c>
      <c r="D1809" t="s">
        <v>319</v>
      </c>
      <c r="E1809" t="s">
        <v>319</v>
      </c>
      <c r="F1809" t="s">
        <v>66</v>
      </c>
      <c r="G1809" t="s">
        <v>30827</v>
      </c>
    </row>
    <row r="1810" spans="1:7" x14ac:dyDescent="0.25">
      <c r="A1810">
        <v>70805992</v>
      </c>
      <c r="B1810" t="s">
        <v>32861</v>
      </c>
      <c r="C1810" t="s">
        <v>30826</v>
      </c>
      <c r="D1810" t="s">
        <v>319</v>
      </c>
      <c r="E1810" t="s">
        <v>319</v>
      </c>
      <c r="F1810" t="s">
        <v>66</v>
      </c>
      <c r="G1810" t="s">
        <v>30827</v>
      </c>
    </row>
    <row r="1811" spans="1:7" x14ac:dyDescent="0.25">
      <c r="A1811">
        <v>70805994</v>
      </c>
      <c r="B1811" t="s">
        <v>32862</v>
      </c>
      <c r="C1811" t="s">
        <v>30826</v>
      </c>
      <c r="D1811" t="s">
        <v>319</v>
      </c>
      <c r="E1811" t="s">
        <v>319</v>
      </c>
      <c r="F1811" t="s">
        <v>66</v>
      </c>
      <c r="G1811" t="s">
        <v>30827</v>
      </c>
    </row>
    <row r="1812" spans="1:7" x14ac:dyDescent="0.25">
      <c r="A1812">
        <v>70805996</v>
      </c>
      <c r="B1812" t="s">
        <v>32863</v>
      </c>
      <c r="C1812" t="s">
        <v>30826</v>
      </c>
      <c r="D1812" t="s">
        <v>32073</v>
      </c>
      <c r="E1812" t="s">
        <v>32864</v>
      </c>
      <c r="F1812" t="s">
        <v>66</v>
      </c>
      <c r="G1812" t="s">
        <v>30827</v>
      </c>
    </row>
    <row r="1813" spans="1:7" x14ac:dyDescent="0.25">
      <c r="A1813">
        <v>70805998</v>
      </c>
      <c r="B1813" t="s">
        <v>32865</v>
      </c>
      <c r="C1813" t="s">
        <v>30826</v>
      </c>
      <c r="D1813" t="s">
        <v>319</v>
      </c>
      <c r="E1813" t="s">
        <v>319</v>
      </c>
      <c r="F1813" t="s">
        <v>66</v>
      </c>
      <c r="G1813" t="s">
        <v>30827</v>
      </c>
    </row>
    <row r="1814" spans="1:7" x14ac:dyDescent="0.25">
      <c r="A1814">
        <v>70806000</v>
      </c>
      <c r="B1814" t="s">
        <v>32866</v>
      </c>
      <c r="C1814" t="s">
        <v>30826</v>
      </c>
      <c r="D1814" t="s">
        <v>319</v>
      </c>
      <c r="E1814" t="s">
        <v>319</v>
      </c>
      <c r="F1814" t="s">
        <v>66</v>
      </c>
      <c r="G1814" t="s">
        <v>30827</v>
      </c>
    </row>
    <row r="1815" spans="1:7" x14ac:dyDescent="0.25">
      <c r="A1815">
        <v>70806002</v>
      </c>
      <c r="B1815" t="s">
        <v>32867</v>
      </c>
      <c r="C1815" t="s">
        <v>30826</v>
      </c>
      <c r="D1815" t="s">
        <v>32868</v>
      </c>
      <c r="E1815" t="s">
        <v>32869</v>
      </c>
      <c r="F1815" t="s">
        <v>66</v>
      </c>
      <c r="G1815" t="s">
        <v>30827</v>
      </c>
    </row>
    <row r="1816" spans="1:7" x14ac:dyDescent="0.25">
      <c r="A1816">
        <v>70805532</v>
      </c>
      <c r="B1816" t="s">
        <v>32870</v>
      </c>
      <c r="C1816" t="s">
        <v>30826</v>
      </c>
      <c r="D1816" t="s">
        <v>319</v>
      </c>
      <c r="E1816" t="s">
        <v>319</v>
      </c>
      <c r="F1816" t="s">
        <v>66</v>
      </c>
      <c r="G1816" t="s">
        <v>30827</v>
      </c>
    </row>
    <row r="1817" spans="1:7" x14ac:dyDescent="0.25">
      <c r="A1817">
        <v>70805534</v>
      </c>
      <c r="B1817" t="s">
        <v>32871</v>
      </c>
      <c r="C1817" t="s">
        <v>30826</v>
      </c>
      <c r="D1817" t="s">
        <v>319</v>
      </c>
      <c r="E1817" t="s">
        <v>319</v>
      </c>
      <c r="F1817" t="s">
        <v>66</v>
      </c>
      <c r="G1817" t="s">
        <v>30827</v>
      </c>
    </row>
    <row r="1818" spans="1:7" x14ac:dyDescent="0.25">
      <c r="A1818">
        <v>70805536</v>
      </c>
      <c r="B1818" t="s">
        <v>32872</v>
      </c>
      <c r="C1818" t="s">
        <v>30826</v>
      </c>
      <c r="D1818" t="s">
        <v>319</v>
      </c>
      <c r="E1818" t="s">
        <v>319</v>
      </c>
      <c r="F1818" t="s">
        <v>66</v>
      </c>
      <c r="G1818" t="s">
        <v>30827</v>
      </c>
    </row>
    <row r="1819" spans="1:7" x14ac:dyDescent="0.25">
      <c r="A1819">
        <v>70805538</v>
      </c>
      <c r="B1819" t="s">
        <v>32873</v>
      </c>
      <c r="C1819" t="s">
        <v>30826</v>
      </c>
      <c r="D1819" t="s">
        <v>319</v>
      </c>
      <c r="E1819" t="s">
        <v>319</v>
      </c>
      <c r="F1819" t="s">
        <v>66</v>
      </c>
      <c r="G1819" t="s">
        <v>30827</v>
      </c>
    </row>
    <row r="1820" spans="1:7" x14ac:dyDescent="0.25">
      <c r="A1820">
        <v>70805540</v>
      </c>
      <c r="B1820" t="s">
        <v>32874</v>
      </c>
      <c r="C1820" t="s">
        <v>30826</v>
      </c>
      <c r="D1820" t="s">
        <v>319</v>
      </c>
      <c r="E1820" t="s">
        <v>319</v>
      </c>
      <c r="F1820" t="s">
        <v>66</v>
      </c>
      <c r="G1820" t="s">
        <v>30827</v>
      </c>
    </row>
    <row r="1821" spans="1:7" x14ac:dyDescent="0.25">
      <c r="A1821">
        <v>70805542</v>
      </c>
      <c r="B1821" t="s">
        <v>32875</v>
      </c>
      <c r="C1821" t="s">
        <v>30826</v>
      </c>
      <c r="D1821" t="s">
        <v>319</v>
      </c>
      <c r="E1821" t="s">
        <v>319</v>
      </c>
      <c r="F1821" t="s">
        <v>66</v>
      </c>
      <c r="G1821" t="s">
        <v>30827</v>
      </c>
    </row>
    <row r="1822" spans="1:7" x14ac:dyDescent="0.25">
      <c r="A1822">
        <v>70805576</v>
      </c>
      <c r="B1822" t="s">
        <v>32876</v>
      </c>
      <c r="C1822" t="s">
        <v>30826</v>
      </c>
      <c r="D1822" t="s">
        <v>319</v>
      </c>
      <c r="E1822" t="s">
        <v>319</v>
      </c>
      <c r="F1822" t="s">
        <v>66</v>
      </c>
      <c r="G1822" t="s">
        <v>30827</v>
      </c>
    </row>
    <row r="1823" spans="1:7" x14ac:dyDescent="0.25">
      <c r="A1823">
        <v>70805578</v>
      </c>
      <c r="B1823" t="s">
        <v>32877</v>
      </c>
      <c r="C1823" t="s">
        <v>30826</v>
      </c>
      <c r="D1823" t="s">
        <v>319</v>
      </c>
      <c r="E1823" t="s">
        <v>319</v>
      </c>
      <c r="F1823" t="s">
        <v>66</v>
      </c>
      <c r="G1823" t="s">
        <v>30827</v>
      </c>
    </row>
    <row r="1824" spans="1:7" x14ac:dyDescent="0.25">
      <c r="A1824">
        <v>70805580</v>
      </c>
      <c r="B1824" t="s">
        <v>32878</v>
      </c>
      <c r="C1824" t="s">
        <v>30826</v>
      </c>
      <c r="D1824" t="s">
        <v>319</v>
      </c>
      <c r="E1824" t="s">
        <v>319</v>
      </c>
      <c r="F1824" t="s">
        <v>66</v>
      </c>
      <c r="G1824" t="s">
        <v>30827</v>
      </c>
    </row>
    <row r="1825" spans="1:7" x14ac:dyDescent="0.25">
      <c r="A1825">
        <v>70805582</v>
      </c>
      <c r="B1825" t="s">
        <v>32879</v>
      </c>
      <c r="C1825" t="s">
        <v>30826</v>
      </c>
      <c r="D1825" t="s">
        <v>319</v>
      </c>
      <c r="E1825" t="s">
        <v>319</v>
      </c>
      <c r="F1825" t="s">
        <v>66</v>
      </c>
      <c r="G1825" t="s">
        <v>30827</v>
      </c>
    </row>
    <row r="1826" spans="1:7" x14ac:dyDescent="0.25">
      <c r="A1826">
        <v>70805584</v>
      </c>
      <c r="B1826" t="s">
        <v>32880</v>
      </c>
      <c r="C1826" t="s">
        <v>30826</v>
      </c>
      <c r="D1826" t="s">
        <v>319</v>
      </c>
      <c r="E1826" t="s">
        <v>319</v>
      </c>
      <c r="F1826" t="s">
        <v>66</v>
      </c>
      <c r="G1826" t="s">
        <v>30827</v>
      </c>
    </row>
    <row r="1827" spans="1:7" x14ac:dyDescent="0.25">
      <c r="A1827">
        <v>70805586</v>
      </c>
      <c r="B1827" t="s">
        <v>32881</v>
      </c>
      <c r="C1827" t="s">
        <v>30826</v>
      </c>
      <c r="D1827" t="s">
        <v>319</v>
      </c>
      <c r="E1827" t="s">
        <v>319</v>
      </c>
      <c r="F1827" t="s">
        <v>66</v>
      </c>
      <c r="G1827" t="s">
        <v>30827</v>
      </c>
    </row>
    <row r="1828" spans="1:7" x14ac:dyDescent="0.25">
      <c r="A1828">
        <v>70805622</v>
      </c>
      <c r="B1828" t="s">
        <v>32882</v>
      </c>
      <c r="C1828" t="s">
        <v>30826</v>
      </c>
      <c r="D1828" t="s">
        <v>319</v>
      </c>
      <c r="E1828" t="s">
        <v>319</v>
      </c>
      <c r="F1828" t="s">
        <v>66</v>
      </c>
      <c r="G1828" t="s">
        <v>30827</v>
      </c>
    </row>
    <row r="1829" spans="1:7" x14ac:dyDescent="0.25">
      <c r="A1829">
        <v>70805624</v>
      </c>
      <c r="B1829" t="s">
        <v>32883</v>
      </c>
      <c r="C1829" t="s">
        <v>30826</v>
      </c>
      <c r="D1829" t="s">
        <v>319</v>
      </c>
      <c r="E1829" t="s">
        <v>319</v>
      </c>
      <c r="F1829" t="s">
        <v>66</v>
      </c>
      <c r="G1829" t="s">
        <v>30827</v>
      </c>
    </row>
    <row r="1830" spans="1:7" x14ac:dyDescent="0.25">
      <c r="A1830">
        <v>70805626</v>
      </c>
      <c r="B1830" t="s">
        <v>32884</v>
      </c>
      <c r="C1830" t="s">
        <v>30826</v>
      </c>
      <c r="D1830" t="s">
        <v>319</v>
      </c>
      <c r="E1830" t="s">
        <v>319</v>
      </c>
      <c r="F1830" t="s">
        <v>66</v>
      </c>
      <c r="G1830" t="s">
        <v>30827</v>
      </c>
    </row>
    <row r="1831" spans="1:7" x14ac:dyDescent="0.25">
      <c r="A1831">
        <v>70805628</v>
      </c>
      <c r="B1831" t="s">
        <v>32885</v>
      </c>
      <c r="C1831" t="s">
        <v>30826</v>
      </c>
      <c r="D1831" t="s">
        <v>319</v>
      </c>
      <c r="E1831" t="s">
        <v>319</v>
      </c>
      <c r="F1831" t="s">
        <v>66</v>
      </c>
      <c r="G1831" t="s">
        <v>30827</v>
      </c>
    </row>
    <row r="1832" spans="1:7" x14ac:dyDescent="0.25">
      <c r="A1832">
        <v>70805630</v>
      </c>
      <c r="B1832" t="s">
        <v>32886</v>
      </c>
      <c r="C1832" t="s">
        <v>30826</v>
      </c>
      <c r="D1832" t="s">
        <v>319</v>
      </c>
      <c r="E1832" t="s">
        <v>319</v>
      </c>
      <c r="F1832" t="s">
        <v>66</v>
      </c>
      <c r="G1832" t="s">
        <v>30827</v>
      </c>
    </row>
    <row r="1833" spans="1:7" x14ac:dyDescent="0.25">
      <c r="A1833">
        <v>70805632</v>
      </c>
      <c r="B1833" t="s">
        <v>32887</v>
      </c>
      <c r="C1833" t="s">
        <v>30826</v>
      </c>
      <c r="D1833" t="s">
        <v>319</v>
      </c>
      <c r="E1833" t="s">
        <v>319</v>
      </c>
      <c r="F1833" t="s">
        <v>66</v>
      </c>
      <c r="G1833" t="s">
        <v>30827</v>
      </c>
    </row>
    <row r="1834" spans="1:7" x14ac:dyDescent="0.25">
      <c r="A1834">
        <v>70805658</v>
      </c>
      <c r="B1834" t="s">
        <v>32888</v>
      </c>
      <c r="C1834" t="s">
        <v>30826</v>
      </c>
      <c r="D1834" t="s">
        <v>319</v>
      </c>
      <c r="E1834" t="s">
        <v>319</v>
      </c>
      <c r="F1834" t="s">
        <v>66</v>
      </c>
      <c r="G1834" t="s">
        <v>30827</v>
      </c>
    </row>
    <row r="1835" spans="1:7" x14ac:dyDescent="0.25">
      <c r="A1835">
        <v>70805660</v>
      </c>
      <c r="B1835" t="s">
        <v>32889</v>
      </c>
      <c r="C1835" t="s">
        <v>30826</v>
      </c>
      <c r="D1835" t="s">
        <v>319</v>
      </c>
      <c r="E1835" t="s">
        <v>319</v>
      </c>
      <c r="F1835" t="s">
        <v>66</v>
      </c>
      <c r="G1835" t="s">
        <v>30827</v>
      </c>
    </row>
    <row r="1836" spans="1:7" x14ac:dyDescent="0.25">
      <c r="A1836">
        <v>70805662</v>
      </c>
      <c r="B1836" t="s">
        <v>32890</v>
      </c>
      <c r="C1836" t="s">
        <v>30826</v>
      </c>
      <c r="D1836" t="s">
        <v>319</v>
      </c>
      <c r="E1836" t="s">
        <v>319</v>
      </c>
      <c r="F1836" t="s">
        <v>66</v>
      </c>
      <c r="G1836" t="s">
        <v>30827</v>
      </c>
    </row>
    <row r="1837" spans="1:7" x14ac:dyDescent="0.25">
      <c r="A1837">
        <v>70805664</v>
      </c>
      <c r="B1837" t="s">
        <v>32891</v>
      </c>
      <c r="C1837" t="s">
        <v>30826</v>
      </c>
      <c r="D1837" t="s">
        <v>319</v>
      </c>
      <c r="E1837" t="s">
        <v>319</v>
      </c>
      <c r="F1837" t="s">
        <v>66</v>
      </c>
      <c r="G1837" t="s">
        <v>30827</v>
      </c>
    </row>
    <row r="1838" spans="1:7" x14ac:dyDescent="0.25">
      <c r="A1838">
        <v>70805666</v>
      </c>
      <c r="B1838" t="s">
        <v>32892</v>
      </c>
      <c r="C1838" t="s">
        <v>30826</v>
      </c>
      <c r="D1838" t="s">
        <v>319</v>
      </c>
      <c r="E1838" t="s">
        <v>319</v>
      </c>
      <c r="F1838" t="s">
        <v>66</v>
      </c>
      <c r="G1838" t="s">
        <v>30827</v>
      </c>
    </row>
    <row r="1839" spans="1:7" x14ac:dyDescent="0.25">
      <c r="A1839">
        <v>70805668</v>
      </c>
      <c r="B1839" t="s">
        <v>32893</v>
      </c>
      <c r="C1839" t="s">
        <v>30826</v>
      </c>
      <c r="D1839" t="s">
        <v>319</v>
      </c>
      <c r="E1839" t="s">
        <v>319</v>
      </c>
      <c r="F1839" t="s">
        <v>66</v>
      </c>
      <c r="G1839" t="s">
        <v>30827</v>
      </c>
    </row>
    <row r="1840" spans="1:7" x14ac:dyDescent="0.25">
      <c r="A1840">
        <v>70805754</v>
      </c>
      <c r="B1840" t="s">
        <v>32894</v>
      </c>
      <c r="C1840" t="s">
        <v>30826</v>
      </c>
      <c r="D1840" t="s">
        <v>319</v>
      </c>
      <c r="E1840" t="s">
        <v>319</v>
      </c>
      <c r="F1840" t="s">
        <v>66</v>
      </c>
      <c r="G1840" t="s">
        <v>30827</v>
      </c>
    </row>
    <row r="1841" spans="1:7" x14ac:dyDescent="0.25">
      <c r="A1841">
        <v>70805756</v>
      </c>
      <c r="B1841" t="s">
        <v>32895</v>
      </c>
      <c r="C1841" t="s">
        <v>30826</v>
      </c>
      <c r="D1841" t="s">
        <v>319</v>
      </c>
      <c r="E1841" t="s">
        <v>319</v>
      </c>
      <c r="F1841" t="s">
        <v>66</v>
      </c>
      <c r="G1841" t="s">
        <v>30827</v>
      </c>
    </row>
    <row r="1842" spans="1:7" x14ac:dyDescent="0.25">
      <c r="A1842">
        <v>70805758</v>
      </c>
      <c r="B1842" t="s">
        <v>32896</v>
      </c>
      <c r="C1842" t="s">
        <v>30826</v>
      </c>
      <c r="D1842" t="s">
        <v>319</v>
      </c>
      <c r="E1842" t="s">
        <v>319</v>
      </c>
      <c r="F1842" t="s">
        <v>66</v>
      </c>
      <c r="G1842" t="s">
        <v>30827</v>
      </c>
    </row>
    <row r="1843" spans="1:7" x14ac:dyDescent="0.25">
      <c r="A1843">
        <v>70805760</v>
      </c>
      <c r="B1843" t="s">
        <v>32897</v>
      </c>
      <c r="C1843" t="s">
        <v>30826</v>
      </c>
      <c r="D1843" t="s">
        <v>319</v>
      </c>
      <c r="E1843" t="s">
        <v>319</v>
      </c>
      <c r="F1843" t="s">
        <v>66</v>
      </c>
      <c r="G1843" t="s">
        <v>30827</v>
      </c>
    </row>
    <row r="1844" spans="1:7" x14ac:dyDescent="0.25">
      <c r="A1844">
        <v>70805762</v>
      </c>
      <c r="B1844" t="s">
        <v>32898</v>
      </c>
      <c r="C1844" t="s">
        <v>30826</v>
      </c>
      <c r="D1844" t="s">
        <v>319</v>
      </c>
      <c r="E1844" t="s">
        <v>319</v>
      </c>
      <c r="F1844" t="s">
        <v>66</v>
      </c>
      <c r="G1844" t="s">
        <v>30827</v>
      </c>
    </row>
    <row r="1845" spans="1:7" x14ac:dyDescent="0.25">
      <c r="A1845">
        <v>70805764</v>
      </c>
      <c r="B1845" t="s">
        <v>32899</v>
      </c>
      <c r="C1845" t="s">
        <v>30826</v>
      </c>
      <c r="D1845" t="s">
        <v>319</v>
      </c>
      <c r="E1845" t="s">
        <v>319</v>
      </c>
      <c r="F1845" t="s">
        <v>66</v>
      </c>
      <c r="G1845" t="s">
        <v>30827</v>
      </c>
    </row>
    <row r="1846" spans="1:7" x14ac:dyDescent="0.25">
      <c r="A1846">
        <v>70805826</v>
      </c>
      <c r="B1846" t="s">
        <v>32900</v>
      </c>
      <c r="C1846" t="s">
        <v>30826</v>
      </c>
      <c r="D1846" t="s">
        <v>319</v>
      </c>
      <c r="E1846" t="s">
        <v>319</v>
      </c>
      <c r="F1846" t="s">
        <v>66</v>
      </c>
      <c r="G1846" t="s">
        <v>30827</v>
      </c>
    </row>
    <row r="1847" spans="1:7" x14ac:dyDescent="0.25">
      <c r="A1847">
        <v>70805828</v>
      </c>
      <c r="B1847" t="s">
        <v>32901</v>
      </c>
      <c r="C1847" t="s">
        <v>30826</v>
      </c>
      <c r="D1847" t="s">
        <v>319</v>
      </c>
      <c r="E1847" t="s">
        <v>319</v>
      </c>
      <c r="F1847" t="s">
        <v>66</v>
      </c>
      <c r="G1847" t="s">
        <v>30827</v>
      </c>
    </row>
    <row r="1848" spans="1:7" x14ac:dyDescent="0.25">
      <c r="A1848">
        <v>70805830</v>
      </c>
      <c r="B1848" t="s">
        <v>32902</v>
      </c>
      <c r="C1848" t="s">
        <v>30826</v>
      </c>
      <c r="D1848" t="s">
        <v>319</v>
      </c>
      <c r="E1848" t="s">
        <v>319</v>
      </c>
      <c r="F1848" t="s">
        <v>66</v>
      </c>
      <c r="G1848" t="s">
        <v>30827</v>
      </c>
    </row>
    <row r="1849" spans="1:7" x14ac:dyDescent="0.25">
      <c r="A1849">
        <v>70805832</v>
      </c>
      <c r="B1849" t="s">
        <v>32903</v>
      </c>
      <c r="C1849" t="s">
        <v>30826</v>
      </c>
      <c r="D1849" t="s">
        <v>319</v>
      </c>
      <c r="E1849" t="s">
        <v>319</v>
      </c>
      <c r="F1849" t="s">
        <v>66</v>
      </c>
      <c r="G1849" t="s">
        <v>30827</v>
      </c>
    </row>
    <row r="1850" spans="1:7" x14ac:dyDescent="0.25">
      <c r="A1850">
        <v>70805834</v>
      </c>
      <c r="B1850" t="s">
        <v>32904</v>
      </c>
      <c r="C1850" t="s">
        <v>30826</v>
      </c>
      <c r="D1850" t="s">
        <v>319</v>
      </c>
      <c r="E1850" t="s">
        <v>319</v>
      </c>
      <c r="F1850" t="s">
        <v>66</v>
      </c>
      <c r="G1850" t="s">
        <v>30827</v>
      </c>
    </row>
    <row r="1851" spans="1:7" x14ac:dyDescent="0.25">
      <c r="A1851">
        <v>70805836</v>
      </c>
      <c r="B1851" t="s">
        <v>32905</v>
      </c>
      <c r="C1851" t="s">
        <v>30826</v>
      </c>
      <c r="D1851" t="s">
        <v>319</v>
      </c>
      <c r="E1851" t="s">
        <v>319</v>
      </c>
      <c r="F1851" t="s">
        <v>66</v>
      </c>
      <c r="G1851" t="s">
        <v>30827</v>
      </c>
    </row>
    <row r="1852" spans="1:7" x14ac:dyDescent="0.25">
      <c r="A1852">
        <v>70805862</v>
      </c>
      <c r="B1852" t="s">
        <v>32906</v>
      </c>
      <c r="C1852" t="s">
        <v>30826</v>
      </c>
      <c r="D1852" t="s">
        <v>319</v>
      </c>
      <c r="E1852" t="s">
        <v>319</v>
      </c>
      <c r="F1852" t="s">
        <v>66</v>
      </c>
      <c r="G1852" t="s">
        <v>30827</v>
      </c>
    </row>
    <row r="1853" spans="1:7" x14ac:dyDescent="0.25">
      <c r="A1853">
        <v>70805864</v>
      </c>
      <c r="B1853" t="s">
        <v>32907</v>
      </c>
      <c r="C1853" t="s">
        <v>30826</v>
      </c>
      <c r="D1853" t="s">
        <v>319</v>
      </c>
      <c r="E1853" t="s">
        <v>319</v>
      </c>
      <c r="F1853" t="s">
        <v>66</v>
      </c>
      <c r="G1853" t="s">
        <v>30827</v>
      </c>
    </row>
    <row r="1854" spans="1:7" x14ac:dyDescent="0.25">
      <c r="A1854">
        <v>70805866</v>
      </c>
      <c r="B1854" t="s">
        <v>32908</v>
      </c>
      <c r="C1854" t="s">
        <v>30826</v>
      </c>
      <c r="D1854" t="s">
        <v>319</v>
      </c>
      <c r="E1854" t="s">
        <v>319</v>
      </c>
      <c r="F1854" t="s">
        <v>66</v>
      </c>
      <c r="G1854" t="s">
        <v>30827</v>
      </c>
    </row>
    <row r="1855" spans="1:7" x14ac:dyDescent="0.25">
      <c r="A1855">
        <v>70805868</v>
      </c>
      <c r="B1855" t="s">
        <v>32909</v>
      </c>
      <c r="C1855" t="s">
        <v>30826</v>
      </c>
      <c r="D1855" t="s">
        <v>319</v>
      </c>
      <c r="E1855" t="s">
        <v>319</v>
      </c>
      <c r="F1855" t="s">
        <v>66</v>
      </c>
      <c r="G1855" t="s">
        <v>30827</v>
      </c>
    </row>
    <row r="1856" spans="1:7" x14ac:dyDescent="0.25">
      <c r="A1856">
        <v>70805870</v>
      </c>
      <c r="B1856" t="s">
        <v>32910</v>
      </c>
      <c r="C1856" t="s">
        <v>30826</v>
      </c>
      <c r="D1856" t="s">
        <v>319</v>
      </c>
      <c r="E1856" t="s">
        <v>319</v>
      </c>
      <c r="F1856" t="s">
        <v>66</v>
      </c>
      <c r="G1856" t="s">
        <v>30827</v>
      </c>
    </row>
    <row r="1857" spans="1:7" x14ac:dyDescent="0.25">
      <c r="A1857">
        <v>70805872</v>
      </c>
      <c r="B1857" t="s">
        <v>32911</v>
      </c>
      <c r="C1857" t="s">
        <v>30826</v>
      </c>
      <c r="D1857" t="s">
        <v>319</v>
      </c>
      <c r="E1857" t="s">
        <v>319</v>
      </c>
      <c r="F1857" t="s">
        <v>66</v>
      </c>
      <c r="G1857" t="s">
        <v>30827</v>
      </c>
    </row>
    <row r="1858" spans="1:7" x14ac:dyDescent="0.25">
      <c r="A1858">
        <v>70805894</v>
      </c>
      <c r="B1858" t="s">
        <v>32912</v>
      </c>
      <c r="C1858" t="s">
        <v>30826</v>
      </c>
      <c r="D1858" t="s">
        <v>319</v>
      </c>
      <c r="E1858" t="s">
        <v>319</v>
      </c>
      <c r="F1858" t="s">
        <v>66</v>
      </c>
      <c r="G1858" t="s">
        <v>30827</v>
      </c>
    </row>
    <row r="1859" spans="1:7" x14ac:dyDescent="0.25">
      <c r="A1859">
        <v>70805896</v>
      </c>
      <c r="B1859" t="s">
        <v>32913</v>
      </c>
      <c r="C1859" t="s">
        <v>30826</v>
      </c>
      <c r="D1859" t="s">
        <v>319</v>
      </c>
      <c r="E1859" t="s">
        <v>319</v>
      </c>
      <c r="F1859" t="s">
        <v>66</v>
      </c>
      <c r="G1859" t="s">
        <v>30827</v>
      </c>
    </row>
    <row r="1860" spans="1:7" x14ac:dyDescent="0.25">
      <c r="A1860">
        <v>70805898</v>
      </c>
      <c r="B1860" t="s">
        <v>32914</v>
      </c>
      <c r="C1860" t="s">
        <v>30826</v>
      </c>
      <c r="D1860" t="s">
        <v>319</v>
      </c>
      <c r="E1860" t="s">
        <v>319</v>
      </c>
      <c r="F1860" t="s">
        <v>66</v>
      </c>
      <c r="G1860" t="s">
        <v>30827</v>
      </c>
    </row>
    <row r="1861" spans="1:7" x14ac:dyDescent="0.25">
      <c r="A1861">
        <v>70805900</v>
      </c>
      <c r="B1861" t="s">
        <v>32915</v>
      </c>
      <c r="C1861" t="s">
        <v>30826</v>
      </c>
      <c r="D1861" t="s">
        <v>319</v>
      </c>
      <c r="E1861" t="s">
        <v>319</v>
      </c>
      <c r="F1861" t="s">
        <v>66</v>
      </c>
      <c r="G1861" t="s">
        <v>30827</v>
      </c>
    </row>
    <row r="1862" spans="1:7" x14ac:dyDescent="0.25">
      <c r="A1862">
        <v>70805902</v>
      </c>
      <c r="B1862" t="s">
        <v>32916</v>
      </c>
      <c r="C1862" t="s">
        <v>30826</v>
      </c>
      <c r="D1862" t="s">
        <v>319</v>
      </c>
      <c r="E1862" t="s">
        <v>319</v>
      </c>
      <c r="F1862" t="s">
        <v>66</v>
      </c>
      <c r="G1862" t="s">
        <v>30827</v>
      </c>
    </row>
    <row r="1863" spans="1:7" x14ac:dyDescent="0.25">
      <c r="A1863">
        <v>70805904</v>
      </c>
      <c r="B1863" t="s">
        <v>32917</v>
      </c>
      <c r="C1863" t="s">
        <v>30826</v>
      </c>
      <c r="D1863" t="s">
        <v>319</v>
      </c>
      <c r="E1863" t="s">
        <v>319</v>
      </c>
      <c r="F1863" t="s">
        <v>66</v>
      </c>
      <c r="G1863" t="s">
        <v>30827</v>
      </c>
    </row>
    <row r="1864" spans="1:7" x14ac:dyDescent="0.25">
      <c r="A1864">
        <v>70805942</v>
      </c>
      <c r="B1864" t="s">
        <v>32918</v>
      </c>
      <c r="C1864" t="s">
        <v>30826</v>
      </c>
      <c r="D1864" t="s">
        <v>319</v>
      </c>
      <c r="E1864" t="s">
        <v>319</v>
      </c>
      <c r="F1864" t="s">
        <v>66</v>
      </c>
      <c r="G1864" t="s">
        <v>30827</v>
      </c>
    </row>
    <row r="1865" spans="1:7" x14ac:dyDescent="0.25">
      <c r="A1865">
        <v>70805954</v>
      </c>
      <c r="B1865" t="s">
        <v>32919</v>
      </c>
      <c r="C1865" t="s">
        <v>30826</v>
      </c>
      <c r="D1865" t="s">
        <v>319</v>
      </c>
      <c r="E1865" t="s">
        <v>319</v>
      </c>
      <c r="F1865" t="s">
        <v>66</v>
      </c>
      <c r="G1865" t="s">
        <v>30827</v>
      </c>
    </row>
    <row r="1866" spans="1:7" x14ac:dyDescent="0.25">
      <c r="A1866">
        <v>70805956</v>
      </c>
      <c r="B1866" t="s">
        <v>32920</v>
      </c>
      <c r="C1866" t="s">
        <v>30826</v>
      </c>
      <c r="D1866" t="s">
        <v>319</v>
      </c>
      <c r="E1866" t="s">
        <v>319</v>
      </c>
      <c r="F1866" t="s">
        <v>66</v>
      </c>
      <c r="G1866" t="s">
        <v>30827</v>
      </c>
    </row>
    <row r="1867" spans="1:7" x14ac:dyDescent="0.25">
      <c r="A1867">
        <v>70805958</v>
      </c>
      <c r="B1867" t="s">
        <v>32921</v>
      </c>
      <c r="C1867" t="s">
        <v>30826</v>
      </c>
      <c r="D1867" t="s">
        <v>32922</v>
      </c>
      <c r="E1867" t="s">
        <v>32922</v>
      </c>
      <c r="F1867" t="s">
        <v>66</v>
      </c>
      <c r="G1867" t="s">
        <v>30827</v>
      </c>
    </row>
    <row r="1868" spans="1:7" x14ac:dyDescent="0.25">
      <c r="A1868">
        <v>70805960</v>
      </c>
      <c r="B1868" t="s">
        <v>32923</v>
      </c>
      <c r="C1868" t="s">
        <v>30826</v>
      </c>
      <c r="D1868" t="s">
        <v>319</v>
      </c>
      <c r="E1868" t="s">
        <v>319</v>
      </c>
      <c r="F1868" t="s">
        <v>66</v>
      </c>
      <c r="G1868" t="s">
        <v>30827</v>
      </c>
    </row>
    <row r="1869" spans="1:7" x14ac:dyDescent="0.25">
      <c r="A1869">
        <v>70805962</v>
      </c>
      <c r="B1869" t="s">
        <v>32924</v>
      </c>
      <c r="C1869" t="s">
        <v>30826</v>
      </c>
      <c r="D1869" t="s">
        <v>319</v>
      </c>
      <c r="E1869" t="s">
        <v>319</v>
      </c>
      <c r="F1869" t="s">
        <v>66</v>
      </c>
      <c r="G1869" t="s">
        <v>30827</v>
      </c>
    </row>
    <row r="1870" spans="1:7" x14ac:dyDescent="0.25">
      <c r="A1870">
        <v>70805964</v>
      </c>
      <c r="B1870" t="s">
        <v>32925</v>
      </c>
      <c r="C1870" t="s">
        <v>30826</v>
      </c>
      <c r="D1870" t="s">
        <v>319</v>
      </c>
      <c r="E1870" t="s">
        <v>319</v>
      </c>
      <c r="F1870" t="s">
        <v>66</v>
      </c>
      <c r="G1870" t="s">
        <v>30827</v>
      </c>
    </row>
    <row r="1871" spans="1:7" x14ac:dyDescent="0.25">
      <c r="A1871">
        <v>70805966</v>
      </c>
      <c r="B1871" t="s">
        <v>32926</v>
      </c>
      <c r="C1871" t="s">
        <v>30826</v>
      </c>
      <c r="D1871" t="s">
        <v>319</v>
      </c>
      <c r="E1871" t="s">
        <v>319</v>
      </c>
      <c r="F1871" t="s">
        <v>66</v>
      </c>
      <c r="G1871" t="s">
        <v>30827</v>
      </c>
    </row>
    <row r="1872" spans="1:7" x14ac:dyDescent="0.25">
      <c r="A1872">
        <v>70805544</v>
      </c>
      <c r="B1872" t="s">
        <v>32927</v>
      </c>
      <c r="C1872" t="s">
        <v>30826</v>
      </c>
      <c r="D1872" t="s">
        <v>319</v>
      </c>
      <c r="E1872" t="s">
        <v>319</v>
      </c>
      <c r="F1872" t="s">
        <v>66</v>
      </c>
      <c r="G1872" t="s">
        <v>30827</v>
      </c>
    </row>
    <row r="1873" spans="1:7" x14ac:dyDescent="0.25">
      <c r="A1873">
        <v>70805546</v>
      </c>
      <c r="B1873" t="s">
        <v>32928</v>
      </c>
      <c r="C1873" t="s">
        <v>30826</v>
      </c>
      <c r="D1873" t="s">
        <v>319</v>
      </c>
      <c r="E1873" t="s">
        <v>319</v>
      </c>
      <c r="F1873" t="s">
        <v>66</v>
      </c>
      <c r="G1873" t="s">
        <v>30827</v>
      </c>
    </row>
    <row r="1874" spans="1:7" x14ac:dyDescent="0.25">
      <c r="A1874">
        <v>70805548</v>
      </c>
      <c r="B1874" t="s">
        <v>32929</v>
      </c>
      <c r="C1874" t="s">
        <v>30826</v>
      </c>
      <c r="D1874" t="s">
        <v>319</v>
      </c>
      <c r="E1874" t="s">
        <v>319</v>
      </c>
      <c r="F1874" t="s">
        <v>66</v>
      </c>
      <c r="G1874" t="s">
        <v>30827</v>
      </c>
    </row>
    <row r="1875" spans="1:7" x14ac:dyDescent="0.25">
      <c r="A1875">
        <v>70805550</v>
      </c>
      <c r="B1875" t="s">
        <v>32930</v>
      </c>
      <c r="C1875" t="s">
        <v>30826</v>
      </c>
      <c r="D1875" t="s">
        <v>30900</v>
      </c>
      <c r="E1875" t="s">
        <v>32931</v>
      </c>
      <c r="F1875" t="s">
        <v>66</v>
      </c>
      <c r="G1875" t="s">
        <v>30827</v>
      </c>
    </row>
    <row r="1876" spans="1:7" x14ac:dyDescent="0.25">
      <c r="A1876">
        <v>70805588</v>
      </c>
      <c r="B1876" t="s">
        <v>32932</v>
      </c>
      <c r="C1876" t="s">
        <v>30826</v>
      </c>
      <c r="D1876" t="s">
        <v>319</v>
      </c>
      <c r="E1876" t="s">
        <v>319</v>
      </c>
      <c r="F1876" t="s">
        <v>66</v>
      </c>
      <c r="G1876" t="s">
        <v>30827</v>
      </c>
    </row>
    <row r="1877" spans="1:7" x14ac:dyDescent="0.25">
      <c r="A1877">
        <v>70805590</v>
      </c>
      <c r="B1877" t="s">
        <v>32933</v>
      </c>
      <c r="C1877" t="s">
        <v>30826</v>
      </c>
      <c r="D1877" t="s">
        <v>319</v>
      </c>
      <c r="E1877" t="s">
        <v>319</v>
      </c>
      <c r="F1877" t="s">
        <v>66</v>
      </c>
      <c r="G1877" t="s">
        <v>30827</v>
      </c>
    </row>
    <row r="1878" spans="1:7" x14ac:dyDescent="0.25">
      <c r="A1878">
        <v>70805592</v>
      </c>
      <c r="B1878" t="s">
        <v>32934</v>
      </c>
      <c r="C1878" t="s">
        <v>30826</v>
      </c>
      <c r="D1878" t="s">
        <v>319</v>
      </c>
      <c r="E1878" t="s">
        <v>319</v>
      </c>
      <c r="F1878" t="s">
        <v>66</v>
      </c>
      <c r="G1878" t="s">
        <v>30827</v>
      </c>
    </row>
    <row r="1879" spans="1:7" x14ac:dyDescent="0.25">
      <c r="A1879">
        <v>70805594</v>
      </c>
      <c r="B1879" t="s">
        <v>32935</v>
      </c>
      <c r="C1879" t="s">
        <v>30826</v>
      </c>
      <c r="D1879" t="s">
        <v>319</v>
      </c>
      <c r="E1879" t="s">
        <v>319</v>
      </c>
      <c r="F1879" t="s">
        <v>66</v>
      </c>
      <c r="G1879" t="s">
        <v>30827</v>
      </c>
    </row>
    <row r="1880" spans="1:7" x14ac:dyDescent="0.25">
      <c r="A1880">
        <v>70805596</v>
      </c>
      <c r="B1880" t="s">
        <v>32936</v>
      </c>
      <c r="C1880" t="s">
        <v>30826</v>
      </c>
      <c r="D1880" t="s">
        <v>30900</v>
      </c>
      <c r="E1880" t="s">
        <v>32931</v>
      </c>
      <c r="F1880" t="s">
        <v>66</v>
      </c>
      <c r="G1880" t="s">
        <v>30827</v>
      </c>
    </row>
    <row r="1881" spans="1:7" x14ac:dyDescent="0.25">
      <c r="A1881">
        <v>70805598</v>
      </c>
      <c r="B1881" t="s">
        <v>32937</v>
      </c>
      <c r="C1881" t="s">
        <v>30826</v>
      </c>
      <c r="D1881" t="s">
        <v>319</v>
      </c>
      <c r="E1881" t="s">
        <v>319</v>
      </c>
      <c r="F1881" t="s">
        <v>66</v>
      </c>
      <c r="G1881" t="s">
        <v>30827</v>
      </c>
    </row>
    <row r="1882" spans="1:7" x14ac:dyDescent="0.25">
      <c r="A1882">
        <v>70805874</v>
      </c>
      <c r="B1882" t="s">
        <v>32938</v>
      </c>
      <c r="C1882" t="s">
        <v>30826</v>
      </c>
      <c r="D1882" t="s">
        <v>319</v>
      </c>
      <c r="E1882" t="s">
        <v>319</v>
      </c>
      <c r="F1882" t="s">
        <v>66</v>
      </c>
      <c r="G1882" t="s">
        <v>30827</v>
      </c>
    </row>
    <row r="1883" spans="1:7" x14ac:dyDescent="0.25">
      <c r="A1883">
        <v>70805876</v>
      </c>
      <c r="B1883" t="s">
        <v>32939</v>
      </c>
      <c r="C1883" t="s">
        <v>30826</v>
      </c>
      <c r="D1883" t="s">
        <v>319</v>
      </c>
      <c r="E1883" t="s">
        <v>319</v>
      </c>
      <c r="F1883" t="s">
        <v>66</v>
      </c>
      <c r="G1883" t="s">
        <v>30827</v>
      </c>
    </row>
    <row r="1884" spans="1:7" x14ac:dyDescent="0.25">
      <c r="A1884">
        <v>70805878</v>
      </c>
      <c r="B1884" t="s">
        <v>32940</v>
      </c>
      <c r="C1884" t="s">
        <v>30826</v>
      </c>
      <c r="D1884" t="s">
        <v>319</v>
      </c>
      <c r="E1884" t="s">
        <v>319</v>
      </c>
      <c r="F1884" t="s">
        <v>66</v>
      </c>
      <c r="G1884" t="s">
        <v>30827</v>
      </c>
    </row>
    <row r="1885" spans="1:7" x14ac:dyDescent="0.25">
      <c r="A1885">
        <v>70805880</v>
      </c>
      <c r="B1885" t="s">
        <v>32941</v>
      </c>
      <c r="C1885" t="s">
        <v>30826</v>
      </c>
      <c r="D1885" t="s">
        <v>319</v>
      </c>
      <c r="E1885" t="s">
        <v>319</v>
      </c>
      <c r="F1885" t="s">
        <v>66</v>
      </c>
      <c r="G1885" t="s">
        <v>30827</v>
      </c>
    </row>
    <row r="1886" spans="1:7" x14ac:dyDescent="0.25">
      <c r="A1886">
        <v>70805882</v>
      </c>
      <c r="B1886" t="s">
        <v>32942</v>
      </c>
      <c r="C1886" t="s">
        <v>30826</v>
      </c>
      <c r="D1886" t="s">
        <v>319</v>
      </c>
      <c r="E1886" t="s">
        <v>319</v>
      </c>
      <c r="F1886" t="s">
        <v>66</v>
      </c>
      <c r="G1886" t="s">
        <v>30827</v>
      </c>
    </row>
    <row r="1887" spans="1:7" x14ac:dyDescent="0.25">
      <c r="A1887">
        <v>70805884</v>
      </c>
      <c r="B1887" t="s">
        <v>32943</v>
      </c>
      <c r="C1887" t="s">
        <v>30826</v>
      </c>
      <c r="D1887" t="s">
        <v>319</v>
      </c>
      <c r="E1887" t="s">
        <v>319</v>
      </c>
      <c r="F1887" t="s">
        <v>66</v>
      </c>
      <c r="G1887" t="s">
        <v>30827</v>
      </c>
    </row>
    <row r="1888" spans="1:7" x14ac:dyDescent="0.25">
      <c r="A1888">
        <v>70805906</v>
      </c>
      <c r="B1888" t="s">
        <v>32944</v>
      </c>
      <c r="C1888" t="s">
        <v>30826</v>
      </c>
      <c r="D1888" t="s">
        <v>30870</v>
      </c>
      <c r="E1888" t="s">
        <v>32945</v>
      </c>
      <c r="F1888" t="s">
        <v>66</v>
      </c>
      <c r="G1888" t="s">
        <v>30827</v>
      </c>
    </row>
    <row r="1889" spans="1:7" x14ac:dyDescent="0.25">
      <c r="A1889">
        <v>70805908</v>
      </c>
      <c r="B1889" t="s">
        <v>32946</v>
      </c>
      <c r="C1889" t="s">
        <v>30826</v>
      </c>
      <c r="D1889" t="s">
        <v>32947</v>
      </c>
      <c r="E1889" t="s">
        <v>32948</v>
      </c>
      <c r="F1889" t="s">
        <v>66</v>
      </c>
      <c r="G1889" t="s">
        <v>30827</v>
      </c>
    </row>
    <row r="1890" spans="1:7" x14ac:dyDescent="0.25">
      <c r="A1890">
        <v>70805910</v>
      </c>
      <c r="B1890" t="s">
        <v>32949</v>
      </c>
      <c r="C1890" t="s">
        <v>30826</v>
      </c>
      <c r="D1890" t="s">
        <v>319</v>
      </c>
      <c r="E1890" t="s">
        <v>319</v>
      </c>
      <c r="F1890" t="s">
        <v>66</v>
      </c>
      <c r="G1890" t="s">
        <v>30827</v>
      </c>
    </row>
    <row r="1891" spans="1:7" x14ac:dyDescent="0.25">
      <c r="A1891">
        <v>70805912</v>
      </c>
      <c r="B1891" t="s">
        <v>32950</v>
      </c>
      <c r="C1891" t="s">
        <v>30826</v>
      </c>
      <c r="D1891" t="s">
        <v>319</v>
      </c>
      <c r="E1891" t="s">
        <v>319</v>
      </c>
      <c r="F1891" t="s">
        <v>66</v>
      </c>
      <c r="G1891" t="s">
        <v>30827</v>
      </c>
    </row>
    <row r="1892" spans="1:7" x14ac:dyDescent="0.25">
      <c r="A1892">
        <v>70805914</v>
      </c>
      <c r="B1892" t="s">
        <v>32951</v>
      </c>
      <c r="C1892" t="s">
        <v>30826</v>
      </c>
      <c r="D1892" t="s">
        <v>319</v>
      </c>
      <c r="E1892" t="s">
        <v>319</v>
      </c>
      <c r="F1892" t="s">
        <v>66</v>
      </c>
      <c r="G1892" t="s">
        <v>30827</v>
      </c>
    </row>
    <row r="1893" spans="1:7" x14ac:dyDescent="0.25">
      <c r="A1893">
        <v>70805916</v>
      </c>
      <c r="B1893" t="s">
        <v>32952</v>
      </c>
      <c r="C1893" t="s">
        <v>30826</v>
      </c>
      <c r="D1893" t="s">
        <v>319</v>
      </c>
      <c r="E1893" t="s">
        <v>319</v>
      </c>
      <c r="F1893" t="s">
        <v>66</v>
      </c>
      <c r="G1893" t="s">
        <v>30827</v>
      </c>
    </row>
    <row r="1894" spans="1:7" x14ac:dyDescent="0.25">
      <c r="A1894">
        <v>70805968</v>
      </c>
      <c r="B1894" t="s">
        <v>32953</v>
      </c>
      <c r="C1894" t="s">
        <v>30826</v>
      </c>
      <c r="D1894" t="s">
        <v>319</v>
      </c>
      <c r="E1894" t="s">
        <v>319</v>
      </c>
      <c r="F1894" t="s">
        <v>66</v>
      </c>
      <c r="G1894" t="s">
        <v>30827</v>
      </c>
    </row>
    <row r="1895" spans="1:7" x14ac:dyDescent="0.25">
      <c r="A1895">
        <v>70805970</v>
      </c>
      <c r="B1895" t="s">
        <v>32954</v>
      </c>
      <c r="C1895" t="s">
        <v>30826</v>
      </c>
      <c r="D1895" t="s">
        <v>319</v>
      </c>
      <c r="E1895" t="s">
        <v>319</v>
      </c>
      <c r="F1895" t="s">
        <v>66</v>
      </c>
      <c r="G1895" t="s">
        <v>30827</v>
      </c>
    </row>
    <row r="1896" spans="1:7" x14ac:dyDescent="0.25">
      <c r="A1896">
        <v>70805972</v>
      </c>
      <c r="B1896" t="s">
        <v>32955</v>
      </c>
      <c r="C1896" t="s">
        <v>30826</v>
      </c>
      <c r="D1896" t="s">
        <v>32956</v>
      </c>
      <c r="E1896" t="s">
        <v>32956</v>
      </c>
      <c r="F1896" t="s">
        <v>66</v>
      </c>
      <c r="G1896" t="s">
        <v>30827</v>
      </c>
    </row>
    <row r="1897" spans="1:7" x14ac:dyDescent="0.25">
      <c r="A1897">
        <v>70805974</v>
      </c>
      <c r="B1897" t="s">
        <v>32957</v>
      </c>
      <c r="C1897" t="s">
        <v>30826</v>
      </c>
      <c r="D1897" t="s">
        <v>319</v>
      </c>
      <c r="E1897" t="s">
        <v>319</v>
      </c>
      <c r="F1897" t="s">
        <v>66</v>
      </c>
      <c r="G1897" t="s">
        <v>30827</v>
      </c>
    </row>
    <row r="1898" spans="1:7" x14ac:dyDescent="0.25">
      <c r="A1898">
        <v>70805976</v>
      </c>
      <c r="B1898" t="s">
        <v>32958</v>
      </c>
      <c r="C1898" t="s">
        <v>30826</v>
      </c>
      <c r="D1898" t="s">
        <v>319</v>
      </c>
      <c r="E1898" t="s">
        <v>319</v>
      </c>
      <c r="F1898" t="s">
        <v>66</v>
      </c>
      <c r="G1898" t="s">
        <v>30827</v>
      </c>
    </row>
    <row r="1899" spans="1:7" x14ac:dyDescent="0.25">
      <c r="A1899">
        <v>70805978</v>
      </c>
      <c r="B1899" t="s">
        <v>32959</v>
      </c>
      <c r="C1899" t="s">
        <v>30826</v>
      </c>
      <c r="D1899" t="s">
        <v>319</v>
      </c>
      <c r="E1899" t="s">
        <v>319</v>
      </c>
      <c r="F1899" t="s">
        <v>66</v>
      </c>
      <c r="G1899" t="s">
        <v>30827</v>
      </c>
    </row>
    <row r="1900" spans="1:7" x14ac:dyDescent="0.25">
      <c r="A1900">
        <v>70805980</v>
      </c>
      <c r="B1900" t="s">
        <v>32960</v>
      </c>
      <c r="C1900" t="s">
        <v>30826</v>
      </c>
      <c r="D1900" t="s">
        <v>319</v>
      </c>
      <c r="E1900" t="s">
        <v>319</v>
      </c>
      <c r="F1900" t="s">
        <v>66</v>
      </c>
      <c r="G1900" t="s">
        <v>30827</v>
      </c>
    </row>
    <row r="1901" spans="1:7" x14ac:dyDescent="0.25">
      <c r="A1901">
        <v>70805982</v>
      </c>
      <c r="B1901" t="s">
        <v>32961</v>
      </c>
      <c r="C1901" t="s">
        <v>30826</v>
      </c>
      <c r="D1901" t="s">
        <v>32962</v>
      </c>
      <c r="E1901" t="s">
        <v>32962</v>
      </c>
      <c r="F1901" t="s">
        <v>66</v>
      </c>
      <c r="G1901" t="s">
        <v>30827</v>
      </c>
    </row>
    <row r="1902" spans="1:7" x14ac:dyDescent="0.25">
      <c r="A1902">
        <v>70805984</v>
      </c>
      <c r="B1902" t="s">
        <v>32963</v>
      </c>
      <c r="C1902" t="s">
        <v>30826</v>
      </c>
      <c r="D1902" t="s">
        <v>319</v>
      </c>
      <c r="E1902" t="s">
        <v>319</v>
      </c>
      <c r="F1902" t="s">
        <v>66</v>
      </c>
      <c r="G1902" t="s">
        <v>30827</v>
      </c>
    </row>
    <row r="1903" spans="1:7" x14ac:dyDescent="0.25">
      <c r="A1903">
        <v>70805986</v>
      </c>
      <c r="B1903" t="s">
        <v>32964</v>
      </c>
      <c r="C1903" t="s">
        <v>30826</v>
      </c>
      <c r="D1903" t="s">
        <v>319</v>
      </c>
      <c r="E1903" t="s">
        <v>319</v>
      </c>
      <c r="F1903" t="s">
        <v>66</v>
      </c>
      <c r="G1903" t="s">
        <v>30827</v>
      </c>
    </row>
    <row r="1904" spans="1:7" x14ac:dyDescent="0.25">
      <c r="A1904">
        <v>70805988</v>
      </c>
      <c r="B1904" t="s">
        <v>32965</v>
      </c>
      <c r="C1904" t="s">
        <v>30826</v>
      </c>
      <c r="D1904" t="s">
        <v>319</v>
      </c>
      <c r="E1904" t="s">
        <v>319</v>
      </c>
      <c r="F1904" t="s">
        <v>66</v>
      </c>
      <c r="G1904" t="s">
        <v>30827</v>
      </c>
    </row>
    <row r="1905" spans="1:7" x14ac:dyDescent="0.25">
      <c r="A1905">
        <v>70805990</v>
      </c>
      <c r="B1905" t="s">
        <v>32966</v>
      </c>
      <c r="C1905" t="s">
        <v>30826</v>
      </c>
      <c r="D1905" t="s">
        <v>32967</v>
      </c>
      <c r="E1905" t="s">
        <v>32968</v>
      </c>
      <c r="F1905" t="s">
        <v>66</v>
      </c>
      <c r="G1905" t="s">
        <v>30827</v>
      </c>
    </row>
    <row r="1906" spans="1:7" x14ac:dyDescent="0.25">
      <c r="A1906">
        <v>70805552</v>
      </c>
      <c r="B1906" t="s">
        <v>32969</v>
      </c>
      <c r="C1906" t="s">
        <v>30826</v>
      </c>
      <c r="D1906" t="s">
        <v>30900</v>
      </c>
      <c r="E1906" t="s">
        <v>32931</v>
      </c>
      <c r="F1906" t="s">
        <v>66</v>
      </c>
      <c r="G1906" t="s">
        <v>30827</v>
      </c>
    </row>
    <row r="1907" spans="1:7" x14ac:dyDescent="0.25">
      <c r="A1907">
        <v>70805554</v>
      </c>
      <c r="B1907" t="s">
        <v>32970</v>
      </c>
      <c r="C1907" t="s">
        <v>30826</v>
      </c>
      <c r="D1907" t="s">
        <v>319</v>
      </c>
      <c r="E1907" t="s">
        <v>319</v>
      </c>
      <c r="F1907" t="s">
        <v>66</v>
      </c>
      <c r="G1907" t="s">
        <v>30827</v>
      </c>
    </row>
    <row r="1908" spans="1:7" x14ac:dyDescent="0.25">
      <c r="A1908">
        <v>70805556</v>
      </c>
      <c r="B1908" t="s">
        <v>32971</v>
      </c>
      <c r="C1908" t="s">
        <v>30826</v>
      </c>
      <c r="D1908" t="s">
        <v>319</v>
      </c>
      <c r="E1908" t="s">
        <v>319</v>
      </c>
      <c r="F1908" t="s">
        <v>66</v>
      </c>
      <c r="G1908" t="s">
        <v>30827</v>
      </c>
    </row>
    <row r="1909" spans="1:7" x14ac:dyDescent="0.25">
      <c r="A1909">
        <v>70805558</v>
      </c>
      <c r="B1909" t="s">
        <v>32972</v>
      </c>
      <c r="C1909" t="s">
        <v>30826</v>
      </c>
      <c r="D1909" t="s">
        <v>319</v>
      </c>
      <c r="E1909" t="s">
        <v>319</v>
      </c>
      <c r="F1909" t="s">
        <v>66</v>
      </c>
      <c r="G1909" t="s">
        <v>30827</v>
      </c>
    </row>
    <row r="1910" spans="1:7" x14ac:dyDescent="0.25">
      <c r="A1910">
        <v>70805560</v>
      </c>
      <c r="B1910" t="s">
        <v>32973</v>
      </c>
      <c r="C1910" t="s">
        <v>30826</v>
      </c>
      <c r="D1910" t="s">
        <v>319</v>
      </c>
      <c r="E1910" t="s">
        <v>319</v>
      </c>
      <c r="F1910" t="s">
        <v>66</v>
      </c>
      <c r="G1910" t="s">
        <v>30827</v>
      </c>
    </row>
    <row r="1911" spans="1:7" x14ac:dyDescent="0.25">
      <c r="A1911">
        <v>70805562</v>
      </c>
      <c r="B1911" t="s">
        <v>32974</v>
      </c>
      <c r="C1911" t="s">
        <v>30826</v>
      </c>
      <c r="D1911" t="s">
        <v>319</v>
      </c>
      <c r="E1911" t="s">
        <v>319</v>
      </c>
      <c r="F1911" t="s">
        <v>66</v>
      </c>
      <c r="G1911" t="s">
        <v>30827</v>
      </c>
    </row>
    <row r="1912" spans="1:7" x14ac:dyDescent="0.25">
      <c r="A1912">
        <v>70805600</v>
      </c>
      <c r="B1912" t="s">
        <v>32975</v>
      </c>
      <c r="C1912" t="s">
        <v>30826</v>
      </c>
      <c r="D1912" t="s">
        <v>319</v>
      </c>
      <c r="E1912" t="s">
        <v>319</v>
      </c>
      <c r="F1912" t="s">
        <v>66</v>
      </c>
      <c r="G1912" t="s">
        <v>30827</v>
      </c>
    </row>
    <row r="1913" spans="1:7" x14ac:dyDescent="0.25">
      <c r="A1913">
        <v>70805602</v>
      </c>
      <c r="B1913" t="s">
        <v>32976</v>
      </c>
      <c r="C1913" t="s">
        <v>30826</v>
      </c>
      <c r="D1913" t="s">
        <v>319</v>
      </c>
      <c r="E1913" t="s">
        <v>319</v>
      </c>
      <c r="F1913" t="s">
        <v>66</v>
      </c>
      <c r="G1913" t="s">
        <v>30827</v>
      </c>
    </row>
    <row r="1914" spans="1:7" x14ac:dyDescent="0.25">
      <c r="A1914">
        <v>70805604</v>
      </c>
      <c r="B1914" t="s">
        <v>32977</v>
      </c>
      <c r="C1914" t="s">
        <v>30826</v>
      </c>
      <c r="D1914" t="s">
        <v>319</v>
      </c>
      <c r="E1914" t="s">
        <v>319</v>
      </c>
      <c r="F1914" t="s">
        <v>66</v>
      </c>
      <c r="G1914" t="s">
        <v>30827</v>
      </c>
    </row>
    <row r="1915" spans="1:7" x14ac:dyDescent="0.25">
      <c r="A1915">
        <v>70805606</v>
      </c>
      <c r="B1915" t="s">
        <v>32978</v>
      </c>
      <c r="C1915" t="s">
        <v>30826</v>
      </c>
      <c r="D1915" t="s">
        <v>319</v>
      </c>
      <c r="E1915" t="s">
        <v>319</v>
      </c>
      <c r="F1915" t="s">
        <v>66</v>
      </c>
      <c r="G1915" t="s">
        <v>30827</v>
      </c>
    </row>
    <row r="1916" spans="1:7" x14ac:dyDescent="0.25">
      <c r="A1916">
        <v>70805608</v>
      </c>
      <c r="B1916" t="s">
        <v>32979</v>
      </c>
      <c r="C1916" t="s">
        <v>30826</v>
      </c>
      <c r="D1916" t="s">
        <v>319</v>
      </c>
      <c r="E1916" t="s">
        <v>319</v>
      </c>
      <c r="F1916" t="s">
        <v>66</v>
      </c>
      <c r="G1916" t="s">
        <v>30827</v>
      </c>
    </row>
    <row r="1917" spans="1:7" x14ac:dyDescent="0.25">
      <c r="A1917">
        <v>70805610</v>
      </c>
      <c r="B1917" t="s">
        <v>32980</v>
      </c>
      <c r="C1917" t="s">
        <v>30826</v>
      </c>
      <c r="D1917" t="s">
        <v>32981</v>
      </c>
      <c r="E1917" t="s">
        <v>32981</v>
      </c>
      <c r="F1917" t="s">
        <v>66</v>
      </c>
      <c r="G1917" t="s">
        <v>30827</v>
      </c>
    </row>
    <row r="1918" spans="1:7" x14ac:dyDescent="0.25">
      <c r="A1918">
        <v>70805634</v>
      </c>
      <c r="B1918" t="s">
        <v>32982</v>
      </c>
      <c r="C1918" t="s">
        <v>30826</v>
      </c>
      <c r="D1918" t="s">
        <v>319</v>
      </c>
      <c r="E1918" t="s">
        <v>319</v>
      </c>
      <c r="F1918" t="s">
        <v>66</v>
      </c>
      <c r="G1918" t="s">
        <v>30827</v>
      </c>
    </row>
    <row r="1919" spans="1:7" x14ac:dyDescent="0.25">
      <c r="A1919">
        <v>70805636</v>
      </c>
      <c r="B1919" t="s">
        <v>32983</v>
      </c>
      <c r="C1919" t="s">
        <v>30826</v>
      </c>
      <c r="D1919" t="s">
        <v>319</v>
      </c>
      <c r="E1919" t="s">
        <v>319</v>
      </c>
      <c r="F1919" t="s">
        <v>66</v>
      </c>
      <c r="G1919" t="s">
        <v>30827</v>
      </c>
    </row>
    <row r="1920" spans="1:7" x14ac:dyDescent="0.25">
      <c r="A1920">
        <v>70805638</v>
      </c>
      <c r="B1920" t="s">
        <v>32984</v>
      </c>
      <c r="C1920" t="s">
        <v>30826</v>
      </c>
      <c r="D1920" t="s">
        <v>319</v>
      </c>
      <c r="E1920" t="s">
        <v>319</v>
      </c>
      <c r="F1920" t="s">
        <v>66</v>
      </c>
      <c r="G1920" t="s">
        <v>30827</v>
      </c>
    </row>
    <row r="1921" spans="1:7" x14ac:dyDescent="0.25">
      <c r="A1921">
        <v>70805640</v>
      </c>
      <c r="B1921" t="s">
        <v>32985</v>
      </c>
      <c r="C1921" t="s">
        <v>30826</v>
      </c>
      <c r="D1921" t="s">
        <v>319</v>
      </c>
      <c r="E1921" t="s">
        <v>319</v>
      </c>
      <c r="F1921" t="s">
        <v>66</v>
      </c>
      <c r="G1921" t="s">
        <v>30827</v>
      </c>
    </row>
    <row r="1922" spans="1:7" x14ac:dyDescent="0.25">
      <c r="A1922">
        <v>70805642</v>
      </c>
      <c r="B1922" t="s">
        <v>32986</v>
      </c>
      <c r="C1922" t="s">
        <v>30826</v>
      </c>
      <c r="D1922" t="s">
        <v>30900</v>
      </c>
      <c r="E1922" t="s">
        <v>32931</v>
      </c>
      <c r="F1922" t="s">
        <v>66</v>
      </c>
      <c r="G1922" t="s">
        <v>30827</v>
      </c>
    </row>
    <row r="1923" spans="1:7" x14ac:dyDescent="0.25">
      <c r="A1923">
        <v>70805644</v>
      </c>
      <c r="B1923" t="s">
        <v>32987</v>
      </c>
      <c r="C1923" t="s">
        <v>30826</v>
      </c>
      <c r="D1923" t="s">
        <v>319</v>
      </c>
      <c r="E1923" t="s">
        <v>319</v>
      </c>
      <c r="F1923" t="s">
        <v>66</v>
      </c>
      <c r="G1923" t="s">
        <v>30827</v>
      </c>
    </row>
    <row r="1924" spans="1:7" x14ac:dyDescent="0.25">
      <c r="A1924">
        <v>70805670</v>
      </c>
      <c r="B1924" t="s">
        <v>32988</v>
      </c>
      <c r="C1924" t="s">
        <v>30826</v>
      </c>
      <c r="D1924" t="s">
        <v>319</v>
      </c>
      <c r="E1924" t="s">
        <v>319</v>
      </c>
      <c r="F1924" t="s">
        <v>66</v>
      </c>
      <c r="G1924" t="s">
        <v>30827</v>
      </c>
    </row>
    <row r="1925" spans="1:7" x14ac:dyDescent="0.25">
      <c r="A1925">
        <v>70805672</v>
      </c>
      <c r="B1925" t="s">
        <v>32989</v>
      </c>
      <c r="C1925" t="s">
        <v>30826</v>
      </c>
      <c r="D1925" t="s">
        <v>319</v>
      </c>
      <c r="E1925" t="s">
        <v>319</v>
      </c>
      <c r="F1925" t="s">
        <v>66</v>
      </c>
      <c r="G1925" t="s">
        <v>30827</v>
      </c>
    </row>
    <row r="1926" spans="1:7" x14ac:dyDescent="0.25">
      <c r="A1926">
        <v>70805674</v>
      </c>
      <c r="B1926" t="s">
        <v>32990</v>
      </c>
      <c r="C1926" t="s">
        <v>30826</v>
      </c>
      <c r="D1926" t="s">
        <v>319</v>
      </c>
      <c r="E1926" t="s">
        <v>319</v>
      </c>
      <c r="F1926" t="s">
        <v>66</v>
      </c>
      <c r="G1926" t="s">
        <v>30827</v>
      </c>
    </row>
    <row r="1927" spans="1:7" x14ac:dyDescent="0.25">
      <c r="A1927">
        <v>70805676</v>
      </c>
      <c r="B1927" t="s">
        <v>32991</v>
      </c>
      <c r="C1927" t="s">
        <v>30826</v>
      </c>
      <c r="D1927" t="s">
        <v>319</v>
      </c>
      <c r="E1927" t="s">
        <v>319</v>
      </c>
      <c r="F1927" t="s">
        <v>66</v>
      </c>
      <c r="G1927" t="s">
        <v>30827</v>
      </c>
    </row>
    <row r="1928" spans="1:7" x14ac:dyDescent="0.25">
      <c r="A1928">
        <v>70805678</v>
      </c>
      <c r="B1928" t="s">
        <v>32992</v>
      </c>
      <c r="C1928" t="s">
        <v>30826</v>
      </c>
      <c r="D1928" t="s">
        <v>32993</v>
      </c>
      <c r="E1928" t="s">
        <v>32994</v>
      </c>
      <c r="F1928" t="s">
        <v>66</v>
      </c>
      <c r="G1928" t="s">
        <v>30827</v>
      </c>
    </row>
    <row r="1929" spans="1:7" x14ac:dyDescent="0.25">
      <c r="A1929">
        <v>70805680</v>
      </c>
      <c r="B1929" t="s">
        <v>32995</v>
      </c>
      <c r="C1929" t="s">
        <v>30826</v>
      </c>
      <c r="D1929" t="s">
        <v>319</v>
      </c>
      <c r="E1929" t="s">
        <v>319</v>
      </c>
      <c r="F1929" t="s">
        <v>66</v>
      </c>
      <c r="G1929" t="s">
        <v>30827</v>
      </c>
    </row>
    <row r="1930" spans="1:7" x14ac:dyDescent="0.25">
      <c r="A1930">
        <v>70805694</v>
      </c>
      <c r="B1930" t="s">
        <v>32996</v>
      </c>
      <c r="C1930" t="s">
        <v>30826</v>
      </c>
      <c r="D1930" t="s">
        <v>319</v>
      </c>
      <c r="E1930" t="s">
        <v>319</v>
      </c>
      <c r="F1930" t="s">
        <v>66</v>
      </c>
      <c r="G1930" t="s">
        <v>30827</v>
      </c>
    </row>
    <row r="1931" spans="1:7" x14ac:dyDescent="0.25">
      <c r="A1931">
        <v>70805696</v>
      </c>
      <c r="B1931" t="s">
        <v>32997</v>
      </c>
      <c r="C1931" t="s">
        <v>30826</v>
      </c>
      <c r="D1931" t="s">
        <v>319</v>
      </c>
      <c r="E1931" t="s">
        <v>319</v>
      </c>
      <c r="F1931" t="s">
        <v>66</v>
      </c>
      <c r="G1931" t="s">
        <v>30827</v>
      </c>
    </row>
    <row r="1932" spans="1:7" x14ac:dyDescent="0.25">
      <c r="A1932">
        <v>70805698</v>
      </c>
      <c r="B1932" t="s">
        <v>32998</v>
      </c>
      <c r="C1932" t="s">
        <v>30826</v>
      </c>
      <c r="D1932" t="s">
        <v>319</v>
      </c>
      <c r="E1932" t="s">
        <v>319</v>
      </c>
      <c r="F1932" t="s">
        <v>66</v>
      </c>
      <c r="G1932" t="s">
        <v>30827</v>
      </c>
    </row>
    <row r="1933" spans="1:7" x14ac:dyDescent="0.25">
      <c r="A1933">
        <v>70805700</v>
      </c>
      <c r="B1933" t="s">
        <v>32999</v>
      </c>
      <c r="C1933" t="s">
        <v>30826</v>
      </c>
      <c r="D1933" t="s">
        <v>319</v>
      </c>
      <c r="E1933" t="s">
        <v>319</v>
      </c>
      <c r="F1933" t="s">
        <v>66</v>
      </c>
      <c r="G1933" t="s">
        <v>30827</v>
      </c>
    </row>
    <row r="1934" spans="1:7" x14ac:dyDescent="0.25">
      <c r="A1934">
        <v>70805702</v>
      </c>
      <c r="B1934" t="s">
        <v>33000</v>
      </c>
      <c r="C1934" t="s">
        <v>30826</v>
      </c>
      <c r="D1934" t="s">
        <v>319</v>
      </c>
      <c r="E1934" t="s">
        <v>319</v>
      </c>
      <c r="F1934" t="s">
        <v>66</v>
      </c>
      <c r="G1934" t="s">
        <v>30827</v>
      </c>
    </row>
    <row r="1935" spans="1:7" x14ac:dyDescent="0.25">
      <c r="A1935">
        <v>70805704</v>
      </c>
      <c r="B1935" t="s">
        <v>33001</v>
      </c>
      <c r="C1935" t="s">
        <v>30826</v>
      </c>
      <c r="D1935" t="s">
        <v>319</v>
      </c>
      <c r="E1935" t="s">
        <v>319</v>
      </c>
      <c r="F1935" t="s">
        <v>66</v>
      </c>
      <c r="G1935" t="s">
        <v>30827</v>
      </c>
    </row>
    <row r="1936" spans="1:7" x14ac:dyDescent="0.25">
      <c r="A1936">
        <v>70805718</v>
      </c>
      <c r="B1936" t="s">
        <v>33002</v>
      </c>
      <c r="C1936" t="s">
        <v>30826</v>
      </c>
      <c r="D1936" t="s">
        <v>319</v>
      </c>
      <c r="E1936" t="s">
        <v>319</v>
      </c>
      <c r="F1936" t="s">
        <v>66</v>
      </c>
      <c r="G1936" t="s">
        <v>30827</v>
      </c>
    </row>
    <row r="1937" spans="1:7" x14ac:dyDescent="0.25">
      <c r="A1937">
        <v>70805720</v>
      </c>
      <c r="B1937" t="s">
        <v>33003</v>
      </c>
      <c r="C1937" t="s">
        <v>30826</v>
      </c>
      <c r="D1937" t="s">
        <v>319</v>
      </c>
      <c r="E1937" t="s">
        <v>319</v>
      </c>
      <c r="F1937" t="s">
        <v>66</v>
      </c>
      <c r="G1937" t="s">
        <v>30827</v>
      </c>
    </row>
    <row r="1938" spans="1:7" x14ac:dyDescent="0.25">
      <c r="A1938">
        <v>70805722</v>
      </c>
      <c r="B1938" t="s">
        <v>33004</v>
      </c>
      <c r="C1938" t="s">
        <v>30826</v>
      </c>
      <c r="D1938" t="s">
        <v>319</v>
      </c>
      <c r="E1938" t="s">
        <v>319</v>
      </c>
      <c r="F1938" t="s">
        <v>66</v>
      </c>
      <c r="G1938" t="s">
        <v>30827</v>
      </c>
    </row>
    <row r="1939" spans="1:7" x14ac:dyDescent="0.25">
      <c r="A1939">
        <v>70805724</v>
      </c>
      <c r="B1939" t="s">
        <v>33005</v>
      </c>
      <c r="C1939" t="s">
        <v>30826</v>
      </c>
      <c r="D1939" t="s">
        <v>319</v>
      </c>
      <c r="E1939" t="s">
        <v>319</v>
      </c>
      <c r="F1939" t="s">
        <v>66</v>
      </c>
      <c r="G1939" t="s">
        <v>30827</v>
      </c>
    </row>
    <row r="1940" spans="1:7" x14ac:dyDescent="0.25">
      <c r="A1940">
        <v>70805726</v>
      </c>
      <c r="B1940" t="s">
        <v>33006</v>
      </c>
      <c r="C1940" t="s">
        <v>30826</v>
      </c>
      <c r="D1940" t="s">
        <v>319</v>
      </c>
      <c r="E1940" t="s">
        <v>319</v>
      </c>
      <c r="F1940" t="s">
        <v>66</v>
      </c>
      <c r="G1940" t="s">
        <v>30827</v>
      </c>
    </row>
    <row r="1941" spans="1:7" x14ac:dyDescent="0.25">
      <c r="A1941">
        <v>70805728</v>
      </c>
      <c r="B1941" t="s">
        <v>33007</v>
      </c>
      <c r="C1941" t="s">
        <v>30826</v>
      </c>
      <c r="D1941" t="s">
        <v>319</v>
      </c>
      <c r="E1941" t="s">
        <v>319</v>
      </c>
      <c r="F1941" t="s">
        <v>66</v>
      </c>
      <c r="G1941" t="s">
        <v>30827</v>
      </c>
    </row>
    <row r="1942" spans="1:7" x14ac:dyDescent="0.25">
      <c r="A1942">
        <v>70805612</v>
      </c>
      <c r="B1942" t="s">
        <v>33008</v>
      </c>
      <c r="C1942" t="s">
        <v>30826</v>
      </c>
      <c r="D1942" t="s">
        <v>30935</v>
      </c>
      <c r="E1942" t="s">
        <v>33009</v>
      </c>
      <c r="F1942" t="s">
        <v>66</v>
      </c>
      <c r="G1942" t="s">
        <v>30827</v>
      </c>
    </row>
    <row r="1943" spans="1:7" x14ac:dyDescent="0.25">
      <c r="A1943">
        <v>70805614</v>
      </c>
      <c r="B1943" t="s">
        <v>33010</v>
      </c>
      <c r="C1943" t="s">
        <v>30826</v>
      </c>
      <c r="D1943" t="s">
        <v>319</v>
      </c>
      <c r="E1943" t="s">
        <v>319</v>
      </c>
      <c r="F1943" t="s">
        <v>66</v>
      </c>
      <c r="G1943" t="s">
        <v>30827</v>
      </c>
    </row>
    <row r="1944" spans="1:7" x14ac:dyDescent="0.25">
      <c r="A1944">
        <v>70805616</v>
      </c>
      <c r="B1944" t="s">
        <v>33011</v>
      </c>
      <c r="C1944" t="s">
        <v>30826</v>
      </c>
      <c r="D1944" t="s">
        <v>31018</v>
      </c>
      <c r="E1944" t="s">
        <v>33012</v>
      </c>
      <c r="F1944" t="s">
        <v>66</v>
      </c>
      <c r="G1944" t="s">
        <v>30827</v>
      </c>
    </row>
    <row r="1945" spans="1:7" x14ac:dyDescent="0.25">
      <c r="A1945">
        <v>70805618</v>
      </c>
      <c r="B1945" t="s">
        <v>33013</v>
      </c>
      <c r="C1945" t="s">
        <v>30826</v>
      </c>
      <c r="D1945" t="s">
        <v>319</v>
      </c>
      <c r="E1945" t="s">
        <v>319</v>
      </c>
      <c r="F1945" t="s">
        <v>66</v>
      </c>
      <c r="G1945" t="s">
        <v>30827</v>
      </c>
    </row>
    <row r="1946" spans="1:7" x14ac:dyDescent="0.25">
      <c r="A1946">
        <v>70805620</v>
      </c>
      <c r="B1946" t="s">
        <v>33014</v>
      </c>
      <c r="C1946" t="s">
        <v>30826</v>
      </c>
      <c r="D1946" t="s">
        <v>319</v>
      </c>
      <c r="E1946" t="s">
        <v>319</v>
      </c>
      <c r="F1946" t="s">
        <v>66</v>
      </c>
      <c r="G1946" t="s">
        <v>30827</v>
      </c>
    </row>
    <row r="1947" spans="1:7" x14ac:dyDescent="0.25">
      <c r="A1947">
        <v>70805646</v>
      </c>
      <c r="B1947" t="s">
        <v>33015</v>
      </c>
      <c r="C1947" t="s">
        <v>30826</v>
      </c>
      <c r="D1947" t="s">
        <v>319</v>
      </c>
      <c r="E1947" t="s">
        <v>319</v>
      </c>
      <c r="F1947" t="s">
        <v>66</v>
      </c>
      <c r="G1947" t="s">
        <v>30827</v>
      </c>
    </row>
    <row r="1948" spans="1:7" x14ac:dyDescent="0.25">
      <c r="A1948">
        <v>70805648</v>
      </c>
      <c r="B1948" t="s">
        <v>33016</v>
      </c>
      <c r="C1948" t="s">
        <v>30826</v>
      </c>
      <c r="D1948" t="s">
        <v>319</v>
      </c>
      <c r="E1948" t="s">
        <v>319</v>
      </c>
      <c r="F1948" t="s">
        <v>66</v>
      </c>
      <c r="G1948" t="s">
        <v>30827</v>
      </c>
    </row>
    <row r="1949" spans="1:7" x14ac:dyDescent="0.25">
      <c r="A1949">
        <v>70805650</v>
      </c>
      <c r="B1949" t="s">
        <v>33017</v>
      </c>
      <c r="C1949" t="s">
        <v>30826</v>
      </c>
      <c r="D1949" t="s">
        <v>319</v>
      </c>
      <c r="E1949" t="s">
        <v>319</v>
      </c>
      <c r="F1949" t="s">
        <v>66</v>
      </c>
      <c r="G1949" t="s">
        <v>30827</v>
      </c>
    </row>
    <row r="1950" spans="1:7" x14ac:dyDescent="0.25">
      <c r="A1950">
        <v>70805652</v>
      </c>
      <c r="B1950" t="s">
        <v>33018</v>
      </c>
      <c r="C1950" t="s">
        <v>30826</v>
      </c>
      <c r="D1950" t="s">
        <v>319</v>
      </c>
      <c r="E1950" t="s">
        <v>319</v>
      </c>
      <c r="F1950" t="s">
        <v>66</v>
      </c>
      <c r="G1950" t="s">
        <v>30827</v>
      </c>
    </row>
    <row r="1951" spans="1:7" x14ac:dyDescent="0.25">
      <c r="A1951">
        <v>70805654</v>
      </c>
      <c r="B1951" t="s">
        <v>33019</v>
      </c>
      <c r="C1951" t="s">
        <v>30826</v>
      </c>
      <c r="D1951" t="s">
        <v>319</v>
      </c>
      <c r="E1951" t="s">
        <v>319</v>
      </c>
      <c r="F1951" t="s">
        <v>66</v>
      </c>
      <c r="G1951" t="s">
        <v>30827</v>
      </c>
    </row>
    <row r="1952" spans="1:7" x14ac:dyDescent="0.25">
      <c r="A1952">
        <v>70805656</v>
      </c>
      <c r="B1952" t="s">
        <v>33020</v>
      </c>
      <c r="C1952" t="s">
        <v>30826</v>
      </c>
      <c r="D1952" t="s">
        <v>319</v>
      </c>
      <c r="E1952" t="s">
        <v>319</v>
      </c>
      <c r="F1952" t="s">
        <v>66</v>
      </c>
      <c r="G1952" t="s">
        <v>30827</v>
      </c>
    </row>
    <row r="1953" spans="1:7" x14ac:dyDescent="0.25">
      <c r="A1953">
        <v>70805682</v>
      </c>
      <c r="B1953" t="s">
        <v>33021</v>
      </c>
      <c r="C1953" t="s">
        <v>30826</v>
      </c>
      <c r="D1953" t="s">
        <v>319</v>
      </c>
      <c r="E1953" t="s">
        <v>319</v>
      </c>
      <c r="F1953" t="s">
        <v>66</v>
      </c>
      <c r="G1953" t="s">
        <v>30827</v>
      </c>
    </row>
    <row r="1954" spans="1:7" x14ac:dyDescent="0.25">
      <c r="A1954">
        <v>70805684</v>
      </c>
      <c r="B1954" t="s">
        <v>33022</v>
      </c>
      <c r="C1954" t="s">
        <v>30826</v>
      </c>
      <c r="D1954" t="s">
        <v>319</v>
      </c>
      <c r="E1954" t="s">
        <v>319</v>
      </c>
      <c r="F1954" t="s">
        <v>66</v>
      </c>
      <c r="G1954" t="s">
        <v>30827</v>
      </c>
    </row>
    <row r="1955" spans="1:7" x14ac:dyDescent="0.25">
      <c r="A1955">
        <v>70805686</v>
      </c>
      <c r="B1955" t="s">
        <v>33023</v>
      </c>
      <c r="C1955" t="s">
        <v>30826</v>
      </c>
      <c r="D1955" t="s">
        <v>319</v>
      </c>
      <c r="E1955" t="s">
        <v>319</v>
      </c>
      <c r="F1955" t="s">
        <v>66</v>
      </c>
      <c r="G1955" t="s">
        <v>30827</v>
      </c>
    </row>
    <row r="1956" spans="1:7" x14ac:dyDescent="0.25">
      <c r="A1956">
        <v>70805688</v>
      </c>
      <c r="B1956" t="s">
        <v>33024</v>
      </c>
      <c r="C1956" t="s">
        <v>30826</v>
      </c>
      <c r="D1956" t="s">
        <v>319</v>
      </c>
      <c r="E1956" t="s">
        <v>319</v>
      </c>
      <c r="F1956" t="s">
        <v>66</v>
      </c>
      <c r="G1956" t="s">
        <v>30827</v>
      </c>
    </row>
    <row r="1957" spans="1:7" x14ac:dyDescent="0.25">
      <c r="A1957">
        <v>70805690</v>
      </c>
      <c r="B1957" t="s">
        <v>33025</v>
      </c>
      <c r="C1957" t="s">
        <v>30826</v>
      </c>
      <c r="D1957" t="s">
        <v>319</v>
      </c>
      <c r="E1957" t="s">
        <v>319</v>
      </c>
      <c r="F1957" t="s">
        <v>66</v>
      </c>
      <c r="G1957" t="s">
        <v>30827</v>
      </c>
    </row>
    <row r="1958" spans="1:7" x14ac:dyDescent="0.25">
      <c r="A1958">
        <v>70805692</v>
      </c>
      <c r="B1958" t="s">
        <v>33026</v>
      </c>
      <c r="C1958" t="s">
        <v>30826</v>
      </c>
      <c r="D1958" t="s">
        <v>319</v>
      </c>
      <c r="E1958" t="s">
        <v>319</v>
      </c>
      <c r="F1958" t="s">
        <v>66</v>
      </c>
      <c r="G1958" t="s">
        <v>30827</v>
      </c>
    </row>
    <row r="1959" spans="1:7" x14ac:dyDescent="0.25">
      <c r="A1959">
        <v>70805706</v>
      </c>
      <c r="B1959" t="s">
        <v>33027</v>
      </c>
      <c r="C1959" t="s">
        <v>30826</v>
      </c>
      <c r="D1959" t="s">
        <v>319</v>
      </c>
      <c r="E1959" t="s">
        <v>319</v>
      </c>
      <c r="F1959" t="s">
        <v>66</v>
      </c>
      <c r="G1959" t="s">
        <v>30827</v>
      </c>
    </row>
    <row r="1960" spans="1:7" x14ac:dyDescent="0.25">
      <c r="A1960">
        <v>70805708</v>
      </c>
      <c r="B1960" t="s">
        <v>33028</v>
      </c>
      <c r="C1960" t="s">
        <v>30826</v>
      </c>
      <c r="D1960" t="s">
        <v>319</v>
      </c>
      <c r="E1960" t="s">
        <v>319</v>
      </c>
      <c r="F1960" t="s">
        <v>66</v>
      </c>
      <c r="G1960" t="s">
        <v>30827</v>
      </c>
    </row>
    <row r="1961" spans="1:7" x14ac:dyDescent="0.25">
      <c r="A1961">
        <v>70805710</v>
      </c>
      <c r="B1961" t="s">
        <v>33029</v>
      </c>
      <c r="C1961" t="s">
        <v>30826</v>
      </c>
      <c r="D1961" t="s">
        <v>319</v>
      </c>
      <c r="E1961" t="s">
        <v>319</v>
      </c>
      <c r="F1961" t="s">
        <v>66</v>
      </c>
      <c r="G1961" t="s">
        <v>30827</v>
      </c>
    </row>
    <row r="1962" spans="1:7" x14ac:dyDescent="0.25">
      <c r="A1962">
        <v>70805712</v>
      </c>
      <c r="B1962" t="s">
        <v>33030</v>
      </c>
      <c r="C1962" t="s">
        <v>30826</v>
      </c>
      <c r="D1962" t="s">
        <v>319</v>
      </c>
      <c r="E1962" t="s">
        <v>319</v>
      </c>
      <c r="F1962" t="s">
        <v>66</v>
      </c>
      <c r="G1962" t="s">
        <v>30827</v>
      </c>
    </row>
    <row r="1963" spans="1:7" x14ac:dyDescent="0.25">
      <c r="A1963">
        <v>70805714</v>
      </c>
      <c r="B1963" t="s">
        <v>33031</v>
      </c>
      <c r="C1963" t="s">
        <v>30826</v>
      </c>
      <c r="D1963" t="s">
        <v>319</v>
      </c>
      <c r="E1963" t="s">
        <v>319</v>
      </c>
      <c r="F1963" t="s">
        <v>66</v>
      </c>
      <c r="G1963" t="s">
        <v>30827</v>
      </c>
    </row>
    <row r="1964" spans="1:7" x14ac:dyDescent="0.25">
      <c r="A1964">
        <v>70805716</v>
      </c>
      <c r="B1964" t="s">
        <v>33032</v>
      </c>
      <c r="C1964" t="s">
        <v>30826</v>
      </c>
      <c r="D1964" t="s">
        <v>319</v>
      </c>
      <c r="E1964" t="s">
        <v>319</v>
      </c>
      <c r="F1964" t="s">
        <v>66</v>
      </c>
      <c r="G1964" t="s">
        <v>30827</v>
      </c>
    </row>
    <row r="1965" spans="1:7" x14ac:dyDescent="0.25">
      <c r="A1965">
        <v>70805730</v>
      </c>
      <c r="B1965" t="s">
        <v>33033</v>
      </c>
      <c r="C1965" t="s">
        <v>30826</v>
      </c>
      <c r="D1965" t="s">
        <v>319</v>
      </c>
      <c r="E1965" t="s">
        <v>319</v>
      </c>
      <c r="F1965" t="s">
        <v>66</v>
      </c>
      <c r="G1965" t="s">
        <v>30827</v>
      </c>
    </row>
    <row r="1966" spans="1:7" x14ac:dyDescent="0.25">
      <c r="A1966">
        <v>70805732</v>
      </c>
      <c r="B1966" t="s">
        <v>33034</v>
      </c>
      <c r="C1966" t="s">
        <v>30826</v>
      </c>
      <c r="D1966" t="s">
        <v>319</v>
      </c>
      <c r="E1966" t="s">
        <v>319</v>
      </c>
      <c r="F1966" t="s">
        <v>66</v>
      </c>
      <c r="G1966" t="s">
        <v>30827</v>
      </c>
    </row>
    <row r="1967" spans="1:7" x14ac:dyDescent="0.25">
      <c r="A1967">
        <v>70805734</v>
      </c>
      <c r="B1967" t="s">
        <v>33035</v>
      </c>
      <c r="C1967" t="s">
        <v>30826</v>
      </c>
      <c r="D1967" t="s">
        <v>319</v>
      </c>
      <c r="E1967" t="s">
        <v>319</v>
      </c>
      <c r="F1967" t="s">
        <v>66</v>
      </c>
      <c r="G1967" t="s">
        <v>30827</v>
      </c>
    </row>
    <row r="1968" spans="1:7" x14ac:dyDescent="0.25">
      <c r="A1968">
        <v>70805736</v>
      </c>
      <c r="B1968" t="s">
        <v>33036</v>
      </c>
      <c r="C1968" t="s">
        <v>30826</v>
      </c>
      <c r="D1968" t="s">
        <v>319</v>
      </c>
      <c r="E1968" t="s">
        <v>319</v>
      </c>
      <c r="F1968" t="s">
        <v>66</v>
      </c>
      <c r="G1968" t="s">
        <v>30827</v>
      </c>
    </row>
    <row r="1969" spans="1:7" x14ac:dyDescent="0.25">
      <c r="A1969">
        <v>70805738</v>
      </c>
      <c r="B1969" t="s">
        <v>33037</v>
      </c>
      <c r="C1969" t="s">
        <v>30826</v>
      </c>
      <c r="D1969" t="s">
        <v>319</v>
      </c>
      <c r="E1969" t="s">
        <v>319</v>
      </c>
      <c r="F1969" t="s">
        <v>66</v>
      </c>
      <c r="G1969" t="s">
        <v>30827</v>
      </c>
    </row>
    <row r="1970" spans="1:7" x14ac:dyDescent="0.25">
      <c r="A1970">
        <v>70805740</v>
      </c>
      <c r="B1970" t="s">
        <v>33038</v>
      </c>
      <c r="C1970" t="s">
        <v>30826</v>
      </c>
      <c r="D1970" t="s">
        <v>319</v>
      </c>
      <c r="E1970" t="s">
        <v>319</v>
      </c>
      <c r="F1970" t="s">
        <v>66</v>
      </c>
      <c r="G1970" t="s">
        <v>30827</v>
      </c>
    </row>
    <row r="1971" spans="1:7" x14ac:dyDescent="0.25">
      <c r="A1971">
        <v>70805742</v>
      </c>
      <c r="B1971" t="s">
        <v>33039</v>
      </c>
      <c r="C1971" t="s">
        <v>30826</v>
      </c>
      <c r="D1971" t="s">
        <v>319</v>
      </c>
      <c r="E1971" t="s">
        <v>319</v>
      </c>
      <c r="F1971" t="s">
        <v>66</v>
      </c>
      <c r="G1971" t="s">
        <v>30827</v>
      </c>
    </row>
    <row r="1972" spans="1:7" x14ac:dyDescent="0.25">
      <c r="A1972">
        <v>70805744</v>
      </c>
      <c r="B1972" t="s">
        <v>33040</v>
      </c>
      <c r="C1972" t="s">
        <v>30826</v>
      </c>
      <c r="D1972" t="s">
        <v>319</v>
      </c>
      <c r="E1972" t="s">
        <v>319</v>
      </c>
      <c r="F1972" t="s">
        <v>66</v>
      </c>
      <c r="G1972" t="s">
        <v>30827</v>
      </c>
    </row>
    <row r="1973" spans="1:7" x14ac:dyDescent="0.25">
      <c r="A1973">
        <v>70805746</v>
      </c>
      <c r="B1973" t="s">
        <v>33041</v>
      </c>
      <c r="C1973" t="s">
        <v>30826</v>
      </c>
      <c r="D1973" t="s">
        <v>319</v>
      </c>
      <c r="E1973" t="s">
        <v>319</v>
      </c>
      <c r="F1973" t="s">
        <v>66</v>
      </c>
      <c r="G1973" t="s">
        <v>30827</v>
      </c>
    </row>
    <row r="1974" spans="1:7" x14ac:dyDescent="0.25">
      <c r="A1974">
        <v>70805748</v>
      </c>
      <c r="B1974" t="s">
        <v>33042</v>
      </c>
      <c r="C1974" t="s">
        <v>30826</v>
      </c>
      <c r="D1974" t="s">
        <v>319</v>
      </c>
      <c r="E1974" t="s">
        <v>319</v>
      </c>
      <c r="F1974" t="s">
        <v>66</v>
      </c>
      <c r="G1974" t="s">
        <v>30827</v>
      </c>
    </row>
    <row r="1975" spans="1:7" x14ac:dyDescent="0.25">
      <c r="A1975">
        <v>70805750</v>
      </c>
      <c r="B1975" t="s">
        <v>33043</v>
      </c>
      <c r="C1975" t="s">
        <v>30826</v>
      </c>
      <c r="D1975" t="s">
        <v>319</v>
      </c>
      <c r="E1975" t="s">
        <v>319</v>
      </c>
      <c r="F1975" t="s">
        <v>66</v>
      </c>
      <c r="G1975" t="s">
        <v>30827</v>
      </c>
    </row>
    <row r="1976" spans="1:7" x14ac:dyDescent="0.25">
      <c r="A1976">
        <v>70805752</v>
      </c>
      <c r="B1976" t="s">
        <v>33044</v>
      </c>
      <c r="C1976" t="s">
        <v>30826</v>
      </c>
      <c r="D1976" t="s">
        <v>319</v>
      </c>
      <c r="E1976" t="s">
        <v>319</v>
      </c>
      <c r="F1976" t="s">
        <v>66</v>
      </c>
      <c r="G1976" t="s">
        <v>30827</v>
      </c>
    </row>
    <row r="1977" spans="1:7" x14ac:dyDescent="0.25">
      <c r="A1977">
        <v>70805766</v>
      </c>
      <c r="B1977" t="s">
        <v>33045</v>
      </c>
      <c r="C1977" t="s">
        <v>30826</v>
      </c>
      <c r="D1977" t="s">
        <v>319</v>
      </c>
      <c r="E1977" t="s">
        <v>319</v>
      </c>
      <c r="F1977" t="s">
        <v>66</v>
      </c>
      <c r="G1977" t="s">
        <v>30827</v>
      </c>
    </row>
    <row r="1978" spans="1:7" x14ac:dyDescent="0.25">
      <c r="A1978">
        <v>70805768</v>
      </c>
      <c r="B1978" t="s">
        <v>33046</v>
      </c>
      <c r="C1978" t="s">
        <v>30826</v>
      </c>
      <c r="D1978" t="s">
        <v>31994</v>
      </c>
      <c r="E1978" t="s">
        <v>33047</v>
      </c>
      <c r="F1978" t="s">
        <v>66</v>
      </c>
      <c r="G1978" t="s">
        <v>30827</v>
      </c>
    </row>
    <row r="1979" spans="1:7" x14ac:dyDescent="0.25">
      <c r="A1979">
        <v>70805770</v>
      </c>
      <c r="B1979" t="s">
        <v>33048</v>
      </c>
      <c r="C1979" t="s">
        <v>30826</v>
      </c>
      <c r="D1979" t="s">
        <v>319</v>
      </c>
      <c r="E1979" t="s">
        <v>319</v>
      </c>
      <c r="F1979" t="s">
        <v>66</v>
      </c>
      <c r="G1979" t="s">
        <v>30827</v>
      </c>
    </row>
    <row r="1980" spans="1:7" x14ac:dyDescent="0.25">
      <c r="A1980">
        <v>70805772</v>
      </c>
      <c r="B1980" t="s">
        <v>33049</v>
      </c>
      <c r="C1980" t="s">
        <v>30826</v>
      </c>
      <c r="D1980" t="s">
        <v>319</v>
      </c>
      <c r="E1980" t="s">
        <v>319</v>
      </c>
      <c r="F1980" t="s">
        <v>66</v>
      </c>
      <c r="G1980" t="s">
        <v>30827</v>
      </c>
    </row>
    <row r="1981" spans="1:7" x14ac:dyDescent="0.25">
      <c r="A1981">
        <v>70805774</v>
      </c>
      <c r="B1981" t="s">
        <v>33050</v>
      </c>
      <c r="C1981" t="s">
        <v>30826</v>
      </c>
      <c r="D1981" t="s">
        <v>319</v>
      </c>
      <c r="E1981" t="s">
        <v>319</v>
      </c>
      <c r="F1981" t="s">
        <v>66</v>
      </c>
      <c r="G1981" t="s">
        <v>30827</v>
      </c>
    </row>
    <row r="1982" spans="1:7" x14ac:dyDescent="0.25">
      <c r="A1982">
        <v>70805776</v>
      </c>
      <c r="B1982" t="s">
        <v>33051</v>
      </c>
      <c r="C1982" t="s">
        <v>30826</v>
      </c>
      <c r="D1982" t="s">
        <v>319</v>
      </c>
      <c r="E1982" t="s">
        <v>319</v>
      </c>
      <c r="F1982" t="s">
        <v>66</v>
      </c>
      <c r="G1982" t="s">
        <v>30827</v>
      </c>
    </row>
    <row r="1983" spans="1:7" x14ac:dyDescent="0.25">
      <c r="A1983">
        <v>70805778</v>
      </c>
      <c r="B1983" t="s">
        <v>33052</v>
      </c>
      <c r="C1983" t="s">
        <v>30826</v>
      </c>
      <c r="D1983" t="s">
        <v>319</v>
      </c>
      <c r="E1983" t="s">
        <v>319</v>
      </c>
      <c r="F1983" t="s">
        <v>66</v>
      </c>
      <c r="G1983" t="s">
        <v>30827</v>
      </c>
    </row>
    <row r="1984" spans="1:7" x14ac:dyDescent="0.25">
      <c r="A1984">
        <v>70805780</v>
      </c>
      <c r="B1984" t="s">
        <v>33053</v>
      </c>
      <c r="C1984" t="s">
        <v>30826</v>
      </c>
      <c r="D1984" t="s">
        <v>319</v>
      </c>
      <c r="E1984" t="s">
        <v>319</v>
      </c>
      <c r="F1984" t="s">
        <v>66</v>
      </c>
      <c r="G1984" t="s">
        <v>30827</v>
      </c>
    </row>
    <row r="1985" spans="1:7" x14ac:dyDescent="0.25">
      <c r="A1985">
        <v>70805782</v>
      </c>
      <c r="B1985" t="s">
        <v>33054</v>
      </c>
      <c r="C1985" t="s">
        <v>30826</v>
      </c>
      <c r="D1985" t="s">
        <v>319</v>
      </c>
      <c r="E1985" t="s">
        <v>319</v>
      </c>
      <c r="F1985" t="s">
        <v>66</v>
      </c>
      <c r="G1985" t="s">
        <v>30827</v>
      </c>
    </row>
    <row r="1986" spans="1:7" x14ac:dyDescent="0.25">
      <c r="A1986">
        <v>70805784</v>
      </c>
      <c r="B1986" t="s">
        <v>33055</v>
      </c>
      <c r="C1986" t="s">
        <v>30826</v>
      </c>
      <c r="D1986" t="s">
        <v>319</v>
      </c>
      <c r="E1986" t="s">
        <v>319</v>
      </c>
      <c r="F1986" t="s">
        <v>66</v>
      </c>
      <c r="G1986" t="s">
        <v>30827</v>
      </c>
    </row>
    <row r="1987" spans="1:7" x14ac:dyDescent="0.25">
      <c r="A1987">
        <v>70805786</v>
      </c>
      <c r="B1987" t="s">
        <v>33056</v>
      </c>
      <c r="C1987" t="s">
        <v>30826</v>
      </c>
      <c r="D1987" t="s">
        <v>319</v>
      </c>
      <c r="E1987" t="s">
        <v>319</v>
      </c>
      <c r="F1987" t="s">
        <v>66</v>
      </c>
      <c r="G1987" t="s">
        <v>30827</v>
      </c>
    </row>
    <row r="1988" spans="1:7" x14ac:dyDescent="0.25">
      <c r="A1988">
        <v>70805788</v>
      </c>
      <c r="B1988" t="s">
        <v>33057</v>
      </c>
      <c r="C1988" t="s">
        <v>30826</v>
      </c>
      <c r="D1988" t="s">
        <v>319</v>
      </c>
      <c r="E1988" t="s">
        <v>319</v>
      </c>
      <c r="F1988" t="s">
        <v>66</v>
      </c>
      <c r="G1988" t="s">
        <v>30827</v>
      </c>
    </row>
    <row r="1989" spans="1:7" x14ac:dyDescent="0.25">
      <c r="A1989">
        <v>70805790</v>
      </c>
      <c r="B1989" t="s">
        <v>33058</v>
      </c>
      <c r="C1989" t="s">
        <v>30826</v>
      </c>
      <c r="D1989" t="s">
        <v>319</v>
      </c>
      <c r="E1989" t="s">
        <v>319</v>
      </c>
      <c r="F1989" t="s">
        <v>66</v>
      </c>
      <c r="G1989" t="s">
        <v>30827</v>
      </c>
    </row>
    <row r="1990" spans="1:7" x14ac:dyDescent="0.25">
      <c r="A1990">
        <v>70805792</v>
      </c>
      <c r="B1990" t="s">
        <v>33059</v>
      </c>
      <c r="C1990" t="s">
        <v>30826</v>
      </c>
      <c r="D1990" t="s">
        <v>319</v>
      </c>
      <c r="E1990" t="s">
        <v>319</v>
      </c>
      <c r="F1990" t="s">
        <v>66</v>
      </c>
      <c r="G1990" t="s">
        <v>30827</v>
      </c>
    </row>
    <row r="1991" spans="1:7" x14ac:dyDescent="0.25">
      <c r="A1991">
        <v>70805794</v>
      </c>
      <c r="B1991" t="s">
        <v>33060</v>
      </c>
      <c r="C1991" t="s">
        <v>30826</v>
      </c>
      <c r="D1991" t="s">
        <v>319</v>
      </c>
      <c r="E1991" t="s">
        <v>319</v>
      </c>
      <c r="F1991" t="s">
        <v>66</v>
      </c>
      <c r="G1991" t="s">
        <v>30827</v>
      </c>
    </row>
    <row r="1992" spans="1:7" x14ac:dyDescent="0.25">
      <c r="A1992">
        <v>70805796</v>
      </c>
      <c r="B1992" t="s">
        <v>33061</v>
      </c>
      <c r="C1992" t="s">
        <v>30826</v>
      </c>
      <c r="D1992" t="s">
        <v>319</v>
      </c>
      <c r="E1992" t="s">
        <v>319</v>
      </c>
      <c r="F1992" t="s">
        <v>66</v>
      </c>
      <c r="G1992" t="s">
        <v>30827</v>
      </c>
    </row>
    <row r="1993" spans="1:7" x14ac:dyDescent="0.25">
      <c r="A1993">
        <v>70805798</v>
      </c>
      <c r="B1993" t="s">
        <v>33062</v>
      </c>
      <c r="C1993" t="s">
        <v>30826</v>
      </c>
      <c r="D1993" t="s">
        <v>319</v>
      </c>
      <c r="E1993" t="s">
        <v>319</v>
      </c>
      <c r="F1993" t="s">
        <v>66</v>
      </c>
      <c r="G1993" t="s">
        <v>30827</v>
      </c>
    </row>
    <row r="1994" spans="1:7" x14ac:dyDescent="0.25">
      <c r="A1994">
        <v>70805800</v>
      </c>
      <c r="B1994" t="s">
        <v>33063</v>
      </c>
      <c r="C1994" t="s">
        <v>30826</v>
      </c>
      <c r="D1994" t="s">
        <v>319</v>
      </c>
      <c r="E1994" t="s">
        <v>319</v>
      </c>
      <c r="F1994" t="s">
        <v>66</v>
      </c>
      <c r="G1994" t="s">
        <v>30827</v>
      </c>
    </row>
    <row r="1995" spans="1:7" x14ac:dyDescent="0.25">
      <c r="A1995">
        <v>70805802</v>
      </c>
      <c r="B1995" t="s">
        <v>33064</v>
      </c>
      <c r="C1995" t="s">
        <v>30826</v>
      </c>
      <c r="D1995" t="s">
        <v>319</v>
      </c>
      <c r="E1995" t="s">
        <v>319</v>
      </c>
      <c r="F1995" t="s">
        <v>66</v>
      </c>
      <c r="G1995" t="s">
        <v>30827</v>
      </c>
    </row>
    <row r="1996" spans="1:7" x14ac:dyDescent="0.25">
      <c r="A1996">
        <v>70805804</v>
      </c>
      <c r="B1996" t="s">
        <v>33065</v>
      </c>
      <c r="C1996" t="s">
        <v>30826</v>
      </c>
      <c r="D1996" t="s">
        <v>319</v>
      </c>
      <c r="E1996" t="s">
        <v>319</v>
      </c>
      <c r="F1996" t="s">
        <v>66</v>
      </c>
      <c r="G1996" t="s">
        <v>30827</v>
      </c>
    </row>
    <row r="1997" spans="1:7" x14ac:dyDescent="0.25">
      <c r="A1997">
        <v>70805806</v>
      </c>
      <c r="B1997" t="s">
        <v>33066</v>
      </c>
      <c r="C1997" t="s">
        <v>30826</v>
      </c>
      <c r="D1997" t="s">
        <v>319</v>
      </c>
      <c r="E1997" t="s">
        <v>319</v>
      </c>
      <c r="F1997" t="s">
        <v>66</v>
      </c>
      <c r="G1997" t="s">
        <v>30827</v>
      </c>
    </row>
    <row r="1998" spans="1:7" x14ac:dyDescent="0.25">
      <c r="A1998">
        <v>70805808</v>
      </c>
      <c r="B1998" t="s">
        <v>33067</v>
      </c>
      <c r="C1998" t="s">
        <v>30826</v>
      </c>
      <c r="D1998" t="s">
        <v>319</v>
      </c>
      <c r="E1998" t="s">
        <v>319</v>
      </c>
      <c r="F1998" t="s">
        <v>66</v>
      </c>
      <c r="G1998" t="s">
        <v>30827</v>
      </c>
    </row>
    <row r="1999" spans="1:7" x14ac:dyDescent="0.25">
      <c r="A1999">
        <v>70805810</v>
      </c>
      <c r="B1999" t="s">
        <v>33068</v>
      </c>
      <c r="C1999" t="s">
        <v>30826</v>
      </c>
      <c r="D1999" t="s">
        <v>33069</v>
      </c>
      <c r="E1999" t="s">
        <v>33070</v>
      </c>
      <c r="F1999" t="s">
        <v>66</v>
      </c>
      <c r="G1999" t="s">
        <v>30827</v>
      </c>
    </row>
    <row r="2000" spans="1:7" x14ac:dyDescent="0.25">
      <c r="A2000">
        <v>70805812</v>
      </c>
      <c r="B2000" t="s">
        <v>33071</v>
      </c>
      <c r="C2000" t="s">
        <v>30826</v>
      </c>
      <c r="D2000" t="s">
        <v>319</v>
      </c>
      <c r="E2000" t="s">
        <v>319</v>
      </c>
      <c r="F2000" t="s">
        <v>66</v>
      </c>
      <c r="G2000" t="s">
        <v>30827</v>
      </c>
    </row>
    <row r="2001" spans="1:7" x14ac:dyDescent="0.25">
      <c r="A2001">
        <v>70805838</v>
      </c>
      <c r="B2001" t="s">
        <v>33072</v>
      </c>
      <c r="C2001" t="s">
        <v>30826</v>
      </c>
      <c r="D2001" t="s">
        <v>319</v>
      </c>
      <c r="E2001" t="s">
        <v>319</v>
      </c>
      <c r="F2001" t="s">
        <v>66</v>
      </c>
      <c r="G2001" t="s">
        <v>30827</v>
      </c>
    </row>
    <row r="2002" spans="1:7" x14ac:dyDescent="0.25">
      <c r="A2002">
        <v>70805840</v>
      </c>
      <c r="B2002" t="s">
        <v>33073</v>
      </c>
      <c r="C2002" t="s">
        <v>30826</v>
      </c>
      <c r="D2002" t="s">
        <v>319</v>
      </c>
      <c r="E2002" t="s">
        <v>319</v>
      </c>
      <c r="F2002" t="s">
        <v>66</v>
      </c>
      <c r="G2002" t="s">
        <v>30827</v>
      </c>
    </row>
    <row r="2003" spans="1:7" x14ac:dyDescent="0.25">
      <c r="A2003">
        <v>70805842</v>
      </c>
      <c r="B2003" t="s">
        <v>33074</v>
      </c>
      <c r="C2003" t="s">
        <v>30826</v>
      </c>
      <c r="D2003" t="s">
        <v>319</v>
      </c>
      <c r="E2003" t="s">
        <v>319</v>
      </c>
      <c r="F2003" t="s">
        <v>66</v>
      </c>
      <c r="G2003" t="s">
        <v>30827</v>
      </c>
    </row>
    <row r="2004" spans="1:7" x14ac:dyDescent="0.25">
      <c r="A2004">
        <v>70805844</v>
      </c>
      <c r="B2004" t="s">
        <v>33075</v>
      </c>
      <c r="C2004" t="s">
        <v>30826</v>
      </c>
      <c r="D2004" t="s">
        <v>319</v>
      </c>
      <c r="E2004" t="s">
        <v>319</v>
      </c>
      <c r="F2004" t="s">
        <v>66</v>
      </c>
      <c r="G2004" t="s">
        <v>30827</v>
      </c>
    </row>
    <row r="2005" spans="1:7" x14ac:dyDescent="0.25">
      <c r="A2005">
        <v>70805846</v>
      </c>
      <c r="B2005" t="s">
        <v>33076</v>
      </c>
      <c r="C2005" t="s">
        <v>30826</v>
      </c>
      <c r="D2005" t="s">
        <v>319</v>
      </c>
      <c r="E2005" t="s">
        <v>319</v>
      </c>
      <c r="F2005" t="s">
        <v>66</v>
      </c>
      <c r="G2005" t="s">
        <v>30827</v>
      </c>
    </row>
    <row r="2006" spans="1:7" x14ac:dyDescent="0.25">
      <c r="A2006">
        <v>70805848</v>
      </c>
      <c r="B2006" t="s">
        <v>33077</v>
      </c>
      <c r="C2006" t="s">
        <v>30826</v>
      </c>
      <c r="D2006" t="s">
        <v>319</v>
      </c>
      <c r="E2006" t="s">
        <v>319</v>
      </c>
      <c r="F2006" t="s">
        <v>66</v>
      </c>
      <c r="G2006" t="s">
        <v>30827</v>
      </c>
    </row>
    <row r="2007" spans="1:7" x14ac:dyDescent="0.25">
      <c r="A2007">
        <v>70805918</v>
      </c>
      <c r="B2007" t="s">
        <v>33078</v>
      </c>
      <c r="C2007" t="s">
        <v>30826</v>
      </c>
      <c r="D2007" t="s">
        <v>319</v>
      </c>
      <c r="E2007" t="s">
        <v>319</v>
      </c>
      <c r="F2007" t="s">
        <v>66</v>
      </c>
      <c r="G2007" t="s">
        <v>30827</v>
      </c>
    </row>
    <row r="2008" spans="1:7" x14ac:dyDescent="0.25">
      <c r="A2008">
        <v>70805920</v>
      </c>
      <c r="B2008" t="s">
        <v>33079</v>
      </c>
      <c r="C2008" t="s">
        <v>30826</v>
      </c>
      <c r="D2008" t="s">
        <v>319</v>
      </c>
      <c r="E2008" t="s">
        <v>319</v>
      </c>
      <c r="F2008" t="s">
        <v>66</v>
      </c>
      <c r="G2008" t="s">
        <v>30827</v>
      </c>
    </row>
    <row r="2009" spans="1:7" x14ac:dyDescent="0.25">
      <c r="A2009">
        <v>70805922</v>
      </c>
      <c r="B2009" t="s">
        <v>33080</v>
      </c>
      <c r="C2009" t="s">
        <v>30826</v>
      </c>
      <c r="D2009" t="s">
        <v>33081</v>
      </c>
      <c r="E2009" t="s">
        <v>33081</v>
      </c>
      <c r="F2009" t="s">
        <v>66</v>
      </c>
      <c r="G2009" t="s">
        <v>30827</v>
      </c>
    </row>
    <row r="2010" spans="1:7" x14ac:dyDescent="0.25">
      <c r="A2010">
        <v>70805924</v>
      </c>
      <c r="B2010" t="s">
        <v>33082</v>
      </c>
      <c r="C2010" t="s">
        <v>30826</v>
      </c>
      <c r="D2010" t="s">
        <v>319</v>
      </c>
      <c r="E2010" t="s">
        <v>319</v>
      </c>
      <c r="F2010" t="s">
        <v>66</v>
      </c>
      <c r="G2010" t="s">
        <v>30827</v>
      </c>
    </row>
    <row r="2011" spans="1:7" x14ac:dyDescent="0.25">
      <c r="A2011">
        <v>70805926</v>
      </c>
      <c r="B2011" t="s">
        <v>33083</v>
      </c>
      <c r="C2011" t="s">
        <v>30826</v>
      </c>
      <c r="D2011" t="s">
        <v>319</v>
      </c>
      <c r="E2011" t="s">
        <v>319</v>
      </c>
      <c r="F2011" t="s">
        <v>66</v>
      </c>
      <c r="G2011" t="s">
        <v>30827</v>
      </c>
    </row>
    <row r="2012" spans="1:7" x14ac:dyDescent="0.25">
      <c r="A2012">
        <v>70805928</v>
      </c>
      <c r="B2012" t="s">
        <v>33084</v>
      </c>
      <c r="C2012" t="s">
        <v>30826</v>
      </c>
      <c r="D2012" t="s">
        <v>319</v>
      </c>
      <c r="E2012" t="s">
        <v>319</v>
      </c>
      <c r="F2012" t="s">
        <v>66</v>
      </c>
      <c r="G2012" t="s">
        <v>30827</v>
      </c>
    </row>
    <row r="2013" spans="1:7" x14ac:dyDescent="0.25">
      <c r="A2013">
        <v>70805944</v>
      </c>
      <c r="B2013" t="s">
        <v>33085</v>
      </c>
      <c r="C2013" t="s">
        <v>30826</v>
      </c>
      <c r="D2013" t="s">
        <v>319</v>
      </c>
      <c r="E2013" t="s">
        <v>319</v>
      </c>
      <c r="F2013" t="s">
        <v>66</v>
      </c>
      <c r="G2013" t="s">
        <v>30827</v>
      </c>
    </row>
    <row r="2014" spans="1:7" x14ac:dyDescent="0.25">
      <c r="A2014">
        <v>70805946</v>
      </c>
      <c r="B2014" t="s">
        <v>33086</v>
      </c>
      <c r="C2014" t="s">
        <v>30826</v>
      </c>
      <c r="D2014" t="s">
        <v>319</v>
      </c>
      <c r="E2014" t="s">
        <v>319</v>
      </c>
      <c r="F2014" t="s">
        <v>66</v>
      </c>
      <c r="G2014" t="s">
        <v>30827</v>
      </c>
    </row>
    <row r="2015" spans="1:7" x14ac:dyDescent="0.25">
      <c r="A2015">
        <v>70805948</v>
      </c>
      <c r="B2015" t="s">
        <v>33087</v>
      </c>
      <c r="C2015" t="s">
        <v>30826</v>
      </c>
      <c r="D2015" t="s">
        <v>319</v>
      </c>
      <c r="E2015" t="s">
        <v>319</v>
      </c>
      <c r="F2015" t="s">
        <v>66</v>
      </c>
      <c r="G2015" t="s">
        <v>30827</v>
      </c>
    </row>
    <row r="2016" spans="1:7" x14ac:dyDescent="0.25">
      <c r="A2016">
        <v>70805950</v>
      </c>
      <c r="B2016" t="s">
        <v>33088</v>
      </c>
      <c r="C2016" t="s">
        <v>30826</v>
      </c>
      <c r="D2016" t="s">
        <v>319</v>
      </c>
      <c r="E2016" t="s">
        <v>319</v>
      </c>
      <c r="F2016" t="s">
        <v>66</v>
      </c>
      <c r="G2016" t="s">
        <v>30827</v>
      </c>
    </row>
    <row r="2017" spans="1:7" x14ac:dyDescent="0.25">
      <c r="A2017">
        <v>70805952</v>
      </c>
      <c r="B2017" t="s">
        <v>33089</v>
      </c>
      <c r="C2017" t="s">
        <v>30826</v>
      </c>
      <c r="D2017" t="s">
        <v>319</v>
      </c>
      <c r="E2017" t="s">
        <v>319</v>
      </c>
      <c r="F2017" t="s">
        <v>66</v>
      </c>
      <c r="G2017" t="s">
        <v>30827</v>
      </c>
    </row>
    <row r="2018" spans="1:7" x14ac:dyDescent="0.25">
      <c r="A2018">
        <v>70805520</v>
      </c>
      <c r="B2018" t="s">
        <v>33090</v>
      </c>
      <c r="C2018" t="s">
        <v>30826</v>
      </c>
      <c r="D2018" t="s">
        <v>319</v>
      </c>
      <c r="E2018" t="s">
        <v>319</v>
      </c>
      <c r="F2018" t="s">
        <v>66</v>
      </c>
      <c r="G2018" t="s">
        <v>30827</v>
      </c>
    </row>
    <row r="2019" spans="1:7" x14ac:dyDescent="0.25">
      <c r="A2019">
        <v>70805522</v>
      </c>
      <c r="B2019" t="s">
        <v>33091</v>
      </c>
      <c r="C2019" t="s">
        <v>30826</v>
      </c>
      <c r="D2019" t="s">
        <v>319</v>
      </c>
      <c r="E2019" t="s">
        <v>319</v>
      </c>
      <c r="F2019" t="s">
        <v>66</v>
      </c>
      <c r="G2019" t="s">
        <v>30827</v>
      </c>
    </row>
    <row r="2020" spans="1:7" x14ac:dyDescent="0.25">
      <c r="A2020">
        <v>70805524</v>
      </c>
      <c r="B2020" t="s">
        <v>33092</v>
      </c>
      <c r="C2020" t="s">
        <v>30826</v>
      </c>
      <c r="D2020" t="s">
        <v>319</v>
      </c>
      <c r="E2020" t="s">
        <v>319</v>
      </c>
      <c r="F2020" t="s">
        <v>66</v>
      </c>
      <c r="G2020" t="s">
        <v>30827</v>
      </c>
    </row>
    <row r="2021" spans="1:7" x14ac:dyDescent="0.25">
      <c r="A2021">
        <v>70805526</v>
      </c>
      <c r="B2021" t="s">
        <v>33093</v>
      </c>
      <c r="C2021" t="s">
        <v>30826</v>
      </c>
      <c r="D2021" t="s">
        <v>33094</v>
      </c>
      <c r="E2021" t="s">
        <v>33095</v>
      </c>
      <c r="F2021" t="s">
        <v>66</v>
      </c>
      <c r="G2021" t="s">
        <v>30827</v>
      </c>
    </row>
    <row r="2022" spans="1:7" x14ac:dyDescent="0.25">
      <c r="A2022">
        <v>70805528</v>
      </c>
      <c r="B2022" t="s">
        <v>33096</v>
      </c>
      <c r="C2022" t="s">
        <v>30826</v>
      </c>
      <c r="D2022" t="s">
        <v>319</v>
      </c>
      <c r="E2022" t="s">
        <v>319</v>
      </c>
      <c r="F2022" t="s">
        <v>66</v>
      </c>
      <c r="G2022" t="s">
        <v>30827</v>
      </c>
    </row>
    <row r="2023" spans="1:7" x14ac:dyDescent="0.25">
      <c r="A2023">
        <v>70805530</v>
      </c>
      <c r="B2023" t="s">
        <v>33097</v>
      </c>
      <c r="C2023" t="s">
        <v>30826</v>
      </c>
      <c r="D2023" t="s">
        <v>319</v>
      </c>
      <c r="E2023" t="s">
        <v>319</v>
      </c>
      <c r="F2023" t="s">
        <v>66</v>
      </c>
      <c r="G2023" t="s">
        <v>30827</v>
      </c>
    </row>
    <row r="2024" spans="1:7" x14ac:dyDescent="0.25">
      <c r="A2024">
        <v>70805564</v>
      </c>
      <c r="B2024" t="s">
        <v>33098</v>
      </c>
      <c r="C2024" t="s">
        <v>30826</v>
      </c>
      <c r="D2024" t="s">
        <v>319</v>
      </c>
      <c r="E2024" t="s">
        <v>319</v>
      </c>
      <c r="F2024" t="s">
        <v>66</v>
      </c>
      <c r="G2024" t="s">
        <v>30827</v>
      </c>
    </row>
    <row r="2025" spans="1:7" x14ac:dyDescent="0.25">
      <c r="A2025">
        <v>70805566</v>
      </c>
      <c r="B2025" t="s">
        <v>33099</v>
      </c>
      <c r="C2025" t="s">
        <v>30826</v>
      </c>
      <c r="D2025" t="s">
        <v>319</v>
      </c>
      <c r="E2025" t="s">
        <v>319</v>
      </c>
      <c r="F2025" t="s">
        <v>66</v>
      </c>
      <c r="G2025" t="s">
        <v>30827</v>
      </c>
    </row>
    <row r="2026" spans="1:7" x14ac:dyDescent="0.25">
      <c r="A2026">
        <v>70805568</v>
      </c>
      <c r="B2026" t="s">
        <v>33100</v>
      </c>
      <c r="C2026" t="s">
        <v>30826</v>
      </c>
      <c r="D2026" t="s">
        <v>319</v>
      </c>
      <c r="E2026" t="s">
        <v>319</v>
      </c>
      <c r="F2026" t="s">
        <v>66</v>
      </c>
      <c r="G2026" t="s">
        <v>30827</v>
      </c>
    </row>
    <row r="2027" spans="1:7" x14ac:dyDescent="0.25">
      <c r="A2027">
        <v>70805570</v>
      </c>
      <c r="B2027" t="s">
        <v>33101</v>
      </c>
      <c r="C2027" t="s">
        <v>30826</v>
      </c>
      <c r="D2027" t="s">
        <v>319</v>
      </c>
      <c r="E2027" t="s">
        <v>319</v>
      </c>
      <c r="F2027" t="s">
        <v>66</v>
      </c>
      <c r="G2027" t="s">
        <v>30827</v>
      </c>
    </row>
    <row r="2028" spans="1:7" x14ac:dyDescent="0.25">
      <c r="A2028">
        <v>70805572</v>
      </c>
      <c r="B2028" t="s">
        <v>33102</v>
      </c>
      <c r="C2028" t="s">
        <v>30826</v>
      </c>
      <c r="D2028" t="s">
        <v>319</v>
      </c>
      <c r="E2028" t="s">
        <v>319</v>
      </c>
      <c r="F2028" t="s">
        <v>66</v>
      </c>
      <c r="G2028" t="s">
        <v>30827</v>
      </c>
    </row>
    <row r="2029" spans="1:7" x14ac:dyDescent="0.25">
      <c r="A2029">
        <v>70805574</v>
      </c>
      <c r="B2029" t="s">
        <v>33103</v>
      </c>
      <c r="C2029" t="s">
        <v>30826</v>
      </c>
      <c r="D2029" t="s">
        <v>319</v>
      </c>
      <c r="E2029" t="s">
        <v>319</v>
      </c>
      <c r="F2029" t="s">
        <v>66</v>
      </c>
      <c r="G2029" t="s">
        <v>30827</v>
      </c>
    </row>
    <row r="2030" spans="1:7" x14ac:dyDescent="0.25">
      <c r="A2030">
        <v>70806086</v>
      </c>
      <c r="B2030" t="s">
        <v>33104</v>
      </c>
      <c r="C2030" t="s">
        <v>30826</v>
      </c>
      <c r="D2030" t="s">
        <v>319</v>
      </c>
      <c r="E2030" t="s">
        <v>319</v>
      </c>
      <c r="F2030" t="s">
        <v>66</v>
      </c>
      <c r="G2030" t="s">
        <v>30827</v>
      </c>
    </row>
    <row r="2031" spans="1:7" x14ac:dyDescent="0.25">
      <c r="A2031">
        <v>70806088</v>
      </c>
      <c r="B2031" t="s">
        <v>33105</v>
      </c>
      <c r="C2031" t="s">
        <v>30826</v>
      </c>
      <c r="D2031" t="s">
        <v>32081</v>
      </c>
      <c r="E2031" t="s">
        <v>33106</v>
      </c>
      <c r="F2031" t="s">
        <v>66</v>
      </c>
      <c r="G2031" t="s">
        <v>30827</v>
      </c>
    </row>
    <row r="2032" spans="1:7" x14ac:dyDescent="0.25">
      <c r="A2032">
        <v>70806090</v>
      </c>
      <c r="B2032" t="s">
        <v>33107</v>
      </c>
      <c r="C2032" t="s">
        <v>30826</v>
      </c>
      <c r="D2032" t="s">
        <v>319</v>
      </c>
      <c r="E2032" t="s">
        <v>319</v>
      </c>
      <c r="F2032" t="s">
        <v>66</v>
      </c>
      <c r="G2032" t="s">
        <v>30827</v>
      </c>
    </row>
    <row r="2033" spans="1:7" x14ac:dyDescent="0.25">
      <c r="A2033">
        <v>70806092</v>
      </c>
      <c r="B2033" t="s">
        <v>33108</v>
      </c>
      <c r="C2033" t="s">
        <v>30826</v>
      </c>
      <c r="D2033" t="s">
        <v>319</v>
      </c>
      <c r="E2033" t="s">
        <v>319</v>
      </c>
      <c r="F2033" t="s">
        <v>66</v>
      </c>
      <c r="G2033" t="s">
        <v>30827</v>
      </c>
    </row>
    <row r="2034" spans="1:7" x14ac:dyDescent="0.25">
      <c r="A2034">
        <v>70806094</v>
      </c>
      <c r="B2034" t="s">
        <v>33109</v>
      </c>
      <c r="C2034" t="s">
        <v>30826</v>
      </c>
      <c r="D2034" t="s">
        <v>319</v>
      </c>
      <c r="E2034" t="s">
        <v>319</v>
      </c>
      <c r="F2034" t="s">
        <v>66</v>
      </c>
      <c r="G2034" t="s">
        <v>30827</v>
      </c>
    </row>
    <row r="2035" spans="1:7" x14ac:dyDescent="0.25">
      <c r="A2035">
        <v>70806096</v>
      </c>
      <c r="B2035" t="s">
        <v>33110</v>
      </c>
      <c r="C2035" t="s">
        <v>30826</v>
      </c>
      <c r="D2035" t="s">
        <v>319</v>
      </c>
      <c r="E2035" t="s">
        <v>319</v>
      </c>
      <c r="F2035" t="s">
        <v>66</v>
      </c>
      <c r="G2035" t="s">
        <v>30827</v>
      </c>
    </row>
    <row r="2036" spans="1:7" x14ac:dyDescent="0.25">
      <c r="A2036">
        <v>70806278</v>
      </c>
      <c r="B2036" t="s">
        <v>33111</v>
      </c>
      <c r="C2036" t="s">
        <v>30826</v>
      </c>
      <c r="D2036" t="s">
        <v>319</v>
      </c>
      <c r="E2036" t="s">
        <v>319</v>
      </c>
      <c r="F2036" t="s">
        <v>66</v>
      </c>
      <c r="G2036" t="s">
        <v>30827</v>
      </c>
    </row>
    <row r="2037" spans="1:7" x14ac:dyDescent="0.25">
      <c r="A2037">
        <v>70806280</v>
      </c>
      <c r="B2037" t="s">
        <v>33112</v>
      </c>
      <c r="C2037" t="s">
        <v>30826</v>
      </c>
      <c r="D2037" t="s">
        <v>33113</v>
      </c>
      <c r="E2037" t="s">
        <v>33113</v>
      </c>
      <c r="F2037" t="s">
        <v>66</v>
      </c>
      <c r="G2037" t="s">
        <v>30827</v>
      </c>
    </row>
    <row r="2038" spans="1:7" x14ac:dyDescent="0.25">
      <c r="A2038">
        <v>70806282</v>
      </c>
      <c r="B2038" t="s">
        <v>33114</v>
      </c>
      <c r="C2038" t="s">
        <v>30826</v>
      </c>
      <c r="D2038" t="s">
        <v>319</v>
      </c>
      <c r="E2038" t="s">
        <v>319</v>
      </c>
      <c r="F2038" t="s">
        <v>66</v>
      </c>
      <c r="G2038" t="s">
        <v>30827</v>
      </c>
    </row>
    <row r="2039" spans="1:7" x14ac:dyDescent="0.25">
      <c r="A2039">
        <v>70806284</v>
      </c>
      <c r="B2039" t="s">
        <v>33115</v>
      </c>
      <c r="C2039" t="s">
        <v>30826</v>
      </c>
      <c r="D2039" t="s">
        <v>319</v>
      </c>
      <c r="E2039" t="s">
        <v>319</v>
      </c>
      <c r="F2039" t="s">
        <v>66</v>
      </c>
      <c r="G2039" t="s">
        <v>30827</v>
      </c>
    </row>
    <row r="2040" spans="1:7" x14ac:dyDescent="0.25">
      <c r="A2040">
        <v>70806286</v>
      </c>
      <c r="B2040" t="s">
        <v>33116</v>
      </c>
      <c r="C2040" t="s">
        <v>30826</v>
      </c>
      <c r="D2040" t="s">
        <v>319</v>
      </c>
      <c r="E2040" t="s">
        <v>319</v>
      </c>
      <c r="F2040" t="s">
        <v>66</v>
      </c>
      <c r="G2040" t="s">
        <v>30827</v>
      </c>
    </row>
    <row r="2041" spans="1:7" x14ac:dyDescent="0.25">
      <c r="A2041">
        <v>70806288</v>
      </c>
      <c r="B2041" t="s">
        <v>33117</v>
      </c>
      <c r="C2041" t="s">
        <v>30826</v>
      </c>
      <c r="D2041" t="s">
        <v>319</v>
      </c>
      <c r="E2041" t="s">
        <v>319</v>
      </c>
      <c r="F2041" t="s">
        <v>66</v>
      </c>
      <c r="G2041" t="s">
        <v>30827</v>
      </c>
    </row>
    <row r="2042" spans="1:7" x14ac:dyDescent="0.25">
      <c r="A2042">
        <v>70806470</v>
      </c>
      <c r="B2042" t="s">
        <v>33118</v>
      </c>
      <c r="C2042" t="s">
        <v>30826</v>
      </c>
      <c r="D2042" t="s">
        <v>319</v>
      </c>
      <c r="E2042" t="s">
        <v>319</v>
      </c>
      <c r="F2042" t="s">
        <v>66</v>
      </c>
      <c r="G2042" t="s">
        <v>30827</v>
      </c>
    </row>
    <row r="2043" spans="1:7" x14ac:dyDescent="0.25">
      <c r="A2043">
        <v>70806472</v>
      </c>
      <c r="B2043" t="s">
        <v>33119</v>
      </c>
      <c r="C2043" t="s">
        <v>30826</v>
      </c>
      <c r="D2043" t="s">
        <v>319</v>
      </c>
      <c r="E2043" t="s">
        <v>319</v>
      </c>
      <c r="F2043" t="s">
        <v>66</v>
      </c>
      <c r="G2043" t="s">
        <v>30827</v>
      </c>
    </row>
    <row r="2044" spans="1:7" x14ac:dyDescent="0.25">
      <c r="A2044">
        <v>70806474</v>
      </c>
      <c r="B2044" t="s">
        <v>33120</v>
      </c>
      <c r="C2044" t="s">
        <v>30826</v>
      </c>
      <c r="D2044" t="s">
        <v>319</v>
      </c>
      <c r="E2044" t="s">
        <v>319</v>
      </c>
      <c r="F2044" t="s">
        <v>66</v>
      </c>
      <c r="G2044" t="s">
        <v>30827</v>
      </c>
    </row>
    <row r="2045" spans="1:7" x14ac:dyDescent="0.25">
      <c r="A2045">
        <v>70806476</v>
      </c>
      <c r="B2045" t="s">
        <v>33121</v>
      </c>
      <c r="C2045" t="s">
        <v>30826</v>
      </c>
      <c r="D2045" t="s">
        <v>319</v>
      </c>
      <c r="E2045" t="s">
        <v>319</v>
      </c>
      <c r="F2045" t="s">
        <v>66</v>
      </c>
      <c r="G2045" t="s">
        <v>30827</v>
      </c>
    </row>
    <row r="2046" spans="1:7" x14ac:dyDescent="0.25">
      <c r="A2046">
        <v>70806478</v>
      </c>
      <c r="B2046" t="s">
        <v>33122</v>
      </c>
      <c r="C2046" t="s">
        <v>30826</v>
      </c>
      <c r="D2046" t="s">
        <v>319</v>
      </c>
      <c r="E2046" t="s">
        <v>319</v>
      </c>
      <c r="F2046" t="s">
        <v>66</v>
      </c>
      <c r="G2046" t="s">
        <v>30827</v>
      </c>
    </row>
    <row r="2047" spans="1:7" x14ac:dyDescent="0.25">
      <c r="A2047">
        <v>70806480</v>
      </c>
      <c r="B2047" t="s">
        <v>33123</v>
      </c>
      <c r="C2047" t="s">
        <v>30826</v>
      </c>
      <c r="D2047" t="s">
        <v>319</v>
      </c>
      <c r="E2047" t="s">
        <v>319</v>
      </c>
      <c r="F2047" t="s">
        <v>66</v>
      </c>
      <c r="G2047" t="s">
        <v>30827</v>
      </c>
    </row>
    <row r="2048" spans="1:7" x14ac:dyDescent="0.25">
      <c r="A2048">
        <v>70806098</v>
      </c>
      <c r="B2048" t="s">
        <v>33124</v>
      </c>
      <c r="C2048" t="s">
        <v>30826</v>
      </c>
      <c r="D2048" t="s">
        <v>33125</v>
      </c>
      <c r="E2048" t="s">
        <v>33126</v>
      </c>
      <c r="F2048" t="s">
        <v>66</v>
      </c>
      <c r="G2048" t="s">
        <v>30827</v>
      </c>
    </row>
    <row r="2049" spans="1:7" x14ac:dyDescent="0.25">
      <c r="A2049">
        <v>70806100</v>
      </c>
      <c r="B2049" t="s">
        <v>33127</v>
      </c>
      <c r="C2049" t="s">
        <v>30826</v>
      </c>
      <c r="D2049" t="s">
        <v>319</v>
      </c>
      <c r="E2049" t="s">
        <v>319</v>
      </c>
      <c r="F2049" t="s">
        <v>66</v>
      </c>
      <c r="G2049" t="s">
        <v>30827</v>
      </c>
    </row>
    <row r="2050" spans="1:7" x14ac:dyDescent="0.25">
      <c r="A2050">
        <v>70806102</v>
      </c>
      <c r="B2050" t="s">
        <v>33128</v>
      </c>
      <c r="C2050" t="s">
        <v>30826</v>
      </c>
      <c r="D2050" t="s">
        <v>319</v>
      </c>
      <c r="E2050" t="s">
        <v>319</v>
      </c>
      <c r="F2050" t="s">
        <v>66</v>
      </c>
      <c r="G2050" t="s">
        <v>30827</v>
      </c>
    </row>
    <row r="2051" spans="1:7" x14ac:dyDescent="0.25">
      <c r="A2051">
        <v>70806104</v>
      </c>
      <c r="B2051" t="s">
        <v>33129</v>
      </c>
      <c r="C2051" t="s">
        <v>30826</v>
      </c>
      <c r="D2051" t="s">
        <v>319</v>
      </c>
      <c r="E2051" t="s">
        <v>319</v>
      </c>
      <c r="F2051" t="s">
        <v>66</v>
      </c>
      <c r="G2051" t="s">
        <v>30827</v>
      </c>
    </row>
    <row r="2052" spans="1:7" x14ac:dyDescent="0.25">
      <c r="A2052">
        <v>70806106</v>
      </c>
      <c r="B2052" t="s">
        <v>33130</v>
      </c>
      <c r="C2052" t="s">
        <v>30826</v>
      </c>
      <c r="D2052" t="s">
        <v>319</v>
      </c>
      <c r="E2052" t="s">
        <v>319</v>
      </c>
      <c r="F2052" t="s">
        <v>66</v>
      </c>
      <c r="G2052" t="s">
        <v>30827</v>
      </c>
    </row>
    <row r="2053" spans="1:7" x14ac:dyDescent="0.25">
      <c r="A2053">
        <v>70806108</v>
      </c>
      <c r="B2053" t="s">
        <v>33131</v>
      </c>
      <c r="C2053" t="s">
        <v>30826</v>
      </c>
      <c r="D2053" t="s">
        <v>319</v>
      </c>
      <c r="E2053" t="s">
        <v>319</v>
      </c>
      <c r="F2053" t="s">
        <v>66</v>
      </c>
      <c r="G2053" t="s">
        <v>30827</v>
      </c>
    </row>
    <row r="2054" spans="1:7" x14ac:dyDescent="0.25">
      <c r="A2054">
        <v>70806290</v>
      </c>
      <c r="B2054" t="s">
        <v>33132</v>
      </c>
      <c r="C2054" t="s">
        <v>30826</v>
      </c>
      <c r="D2054" t="s">
        <v>30973</v>
      </c>
      <c r="E2054" t="s">
        <v>32842</v>
      </c>
      <c r="F2054" t="s">
        <v>66</v>
      </c>
      <c r="G2054" t="s">
        <v>30827</v>
      </c>
    </row>
    <row r="2055" spans="1:7" x14ac:dyDescent="0.25">
      <c r="A2055">
        <v>70806292</v>
      </c>
      <c r="B2055" t="s">
        <v>33133</v>
      </c>
      <c r="C2055" t="s">
        <v>30826</v>
      </c>
      <c r="D2055" t="s">
        <v>31050</v>
      </c>
      <c r="E2055" t="s">
        <v>33134</v>
      </c>
      <c r="F2055" t="s">
        <v>66</v>
      </c>
      <c r="G2055" t="s">
        <v>30827</v>
      </c>
    </row>
    <row r="2056" spans="1:7" x14ac:dyDescent="0.25">
      <c r="A2056">
        <v>70806294</v>
      </c>
      <c r="B2056" t="s">
        <v>33135</v>
      </c>
      <c r="C2056" t="s">
        <v>30826</v>
      </c>
      <c r="D2056" t="s">
        <v>319</v>
      </c>
      <c r="E2056" t="s">
        <v>319</v>
      </c>
      <c r="F2056" t="s">
        <v>66</v>
      </c>
      <c r="G2056" t="s">
        <v>30827</v>
      </c>
    </row>
    <row r="2057" spans="1:7" x14ac:dyDescent="0.25">
      <c r="A2057">
        <v>70806296</v>
      </c>
      <c r="B2057" t="s">
        <v>33136</v>
      </c>
      <c r="C2057" t="s">
        <v>30826</v>
      </c>
      <c r="D2057" t="s">
        <v>319</v>
      </c>
      <c r="E2057" t="s">
        <v>319</v>
      </c>
      <c r="F2057" t="s">
        <v>66</v>
      </c>
      <c r="G2057" t="s">
        <v>30827</v>
      </c>
    </row>
    <row r="2058" spans="1:7" x14ac:dyDescent="0.25">
      <c r="A2058">
        <v>70806298</v>
      </c>
      <c r="B2058" t="s">
        <v>33137</v>
      </c>
      <c r="C2058" t="s">
        <v>30826</v>
      </c>
      <c r="D2058" t="s">
        <v>319</v>
      </c>
      <c r="E2058" t="s">
        <v>319</v>
      </c>
      <c r="F2058" t="s">
        <v>66</v>
      </c>
      <c r="G2058" t="s">
        <v>30827</v>
      </c>
    </row>
    <row r="2059" spans="1:7" x14ac:dyDescent="0.25">
      <c r="A2059">
        <v>70806300</v>
      </c>
      <c r="B2059" t="s">
        <v>33138</v>
      </c>
      <c r="C2059" t="s">
        <v>30826</v>
      </c>
      <c r="D2059" t="s">
        <v>319</v>
      </c>
      <c r="E2059" t="s">
        <v>319</v>
      </c>
      <c r="F2059" t="s">
        <v>66</v>
      </c>
      <c r="G2059" t="s">
        <v>30827</v>
      </c>
    </row>
    <row r="2060" spans="1:7" x14ac:dyDescent="0.25">
      <c r="A2060">
        <v>70806482</v>
      </c>
      <c r="B2060" t="s">
        <v>33139</v>
      </c>
      <c r="C2060" t="s">
        <v>30826</v>
      </c>
      <c r="D2060" t="s">
        <v>319</v>
      </c>
      <c r="E2060" t="s">
        <v>319</v>
      </c>
      <c r="F2060" t="s">
        <v>66</v>
      </c>
      <c r="G2060" t="s">
        <v>30827</v>
      </c>
    </row>
    <row r="2061" spans="1:7" x14ac:dyDescent="0.25">
      <c r="A2061">
        <v>70806484</v>
      </c>
      <c r="B2061" t="s">
        <v>33140</v>
      </c>
      <c r="C2061" t="s">
        <v>30826</v>
      </c>
      <c r="D2061" t="s">
        <v>319</v>
      </c>
      <c r="E2061" t="s">
        <v>319</v>
      </c>
      <c r="F2061" t="s">
        <v>66</v>
      </c>
      <c r="G2061" t="s">
        <v>30827</v>
      </c>
    </row>
    <row r="2062" spans="1:7" x14ac:dyDescent="0.25">
      <c r="A2062">
        <v>70806486</v>
      </c>
      <c r="B2062" t="s">
        <v>33141</v>
      </c>
      <c r="C2062" t="s">
        <v>30826</v>
      </c>
      <c r="D2062" t="s">
        <v>319</v>
      </c>
      <c r="E2062" t="s">
        <v>319</v>
      </c>
      <c r="F2062" t="s">
        <v>66</v>
      </c>
      <c r="G2062" t="s">
        <v>30827</v>
      </c>
    </row>
    <row r="2063" spans="1:7" x14ac:dyDescent="0.25">
      <c r="A2063">
        <v>70806488</v>
      </c>
      <c r="B2063" t="s">
        <v>33142</v>
      </c>
      <c r="C2063" t="s">
        <v>30826</v>
      </c>
      <c r="D2063" t="s">
        <v>319</v>
      </c>
      <c r="E2063" t="s">
        <v>319</v>
      </c>
      <c r="F2063" t="s">
        <v>66</v>
      </c>
      <c r="G2063" t="s">
        <v>30827</v>
      </c>
    </row>
    <row r="2064" spans="1:7" x14ac:dyDescent="0.25">
      <c r="A2064">
        <v>70806490</v>
      </c>
      <c r="B2064" t="s">
        <v>33143</v>
      </c>
      <c r="C2064" t="s">
        <v>30826</v>
      </c>
      <c r="D2064" t="s">
        <v>319</v>
      </c>
      <c r="E2064" t="s">
        <v>319</v>
      </c>
      <c r="F2064" t="s">
        <v>66</v>
      </c>
      <c r="G2064" t="s">
        <v>30827</v>
      </c>
    </row>
    <row r="2065" spans="1:7" x14ac:dyDescent="0.25">
      <c r="A2065">
        <v>70806492</v>
      </c>
      <c r="B2065" t="s">
        <v>33144</v>
      </c>
      <c r="C2065" t="s">
        <v>30826</v>
      </c>
      <c r="D2065" t="s">
        <v>319</v>
      </c>
      <c r="E2065" t="s">
        <v>319</v>
      </c>
      <c r="F2065" t="s">
        <v>66</v>
      </c>
      <c r="G2065" t="s">
        <v>30827</v>
      </c>
    </row>
    <row r="2066" spans="1:7" x14ac:dyDescent="0.25">
      <c r="A2066">
        <v>70806110</v>
      </c>
      <c r="B2066" t="s">
        <v>33145</v>
      </c>
      <c r="C2066" t="s">
        <v>30826</v>
      </c>
      <c r="D2066" t="s">
        <v>319</v>
      </c>
      <c r="E2066" t="s">
        <v>319</v>
      </c>
      <c r="F2066" t="s">
        <v>66</v>
      </c>
      <c r="G2066" t="s">
        <v>30827</v>
      </c>
    </row>
    <row r="2067" spans="1:7" x14ac:dyDescent="0.25">
      <c r="A2067">
        <v>70806112</v>
      </c>
      <c r="B2067" t="s">
        <v>33146</v>
      </c>
      <c r="C2067" t="s">
        <v>30826</v>
      </c>
      <c r="D2067" t="s">
        <v>319</v>
      </c>
      <c r="E2067" t="s">
        <v>319</v>
      </c>
      <c r="F2067" t="s">
        <v>66</v>
      </c>
      <c r="G2067" t="s">
        <v>30827</v>
      </c>
    </row>
    <row r="2068" spans="1:7" x14ac:dyDescent="0.25">
      <c r="A2068">
        <v>70806114</v>
      </c>
      <c r="B2068" t="s">
        <v>33147</v>
      </c>
      <c r="C2068" t="s">
        <v>30826</v>
      </c>
      <c r="D2068" t="s">
        <v>319</v>
      </c>
      <c r="E2068" t="s">
        <v>319</v>
      </c>
      <c r="F2068" t="s">
        <v>66</v>
      </c>
      <c r="G2068" t="s">
        <v>30827</v>
      </c>
    </row>
    <row r="2069" spans="1:7" x14ac:dyDescent="0.25">
      <c r="A2069">
        <v>70806116</v>
      </c>
      <c r="B2069" t="s">
        <v>33148</v>
      </c>
      <c r="C2069" t="s">
        <v>30826</v>
      </c>
      <c r="D2069" t="s">
        <v>319</v>
      </c>
      <c r="E2069" t="s">
        <v>319</v>
      </c>
      <c r="F2069" t="s">
        <v>66</v>
      </c>
      <c r="G2069" t="s">
        <v>30827</v>
      </c>
    </row>
    <row r="2070" spans="1:7" x14ac:dyDescent="0.25">
      <c r="A2070">
        <v>70806118</v>
      </c>
      <c r="B2070" t="s">
        <v>33149</v>
      </c>
      <c r="C2070" t="s">
        <v>30826</v>
      </c>
      <c r="D2070" t="s">
        <v>31018</v>
      </c>
      <c r="E2070" t="s">
        <v>33012</v>
      </c>
      <c r="F2070" t="s">
        <v>66</v>
      </c>
      <c r="G2070" t="s">
        <v>30827</v>
      </c>
    </row>
    <row r="2071" spans="1:7" x14ac:dyDescent="0.25">
      <c r="A2071">
        <v>70806120</v>
      </c>
      <c r="B2071" t="s">
        <v>33150</v>
      </c>
      <c r="C2071" t="s">
        <v>30826</v>
      </c>
      <c r="D2071" t="s">
        <v>319</v>
      </c>
      <c r="E2071" t="s">
        <v>319</v>
      </c>
      <c r="F2071" t="s">
        <v>66</v>
      </c>
      <c r="G2071" t="s">
        <v>30827</v>
      </c>
    </row>
    <row r="2072" spans="1:7" x14ac:dyDescent="0.25">
      <c r="A2072">
        <v>70806302</v>
      </c>
      <c r="B2072" t="s">
        <v>33151</v>
      </c>
      <c r="C2072" t="s">
        <v>30826</v>
      </c>
      <c r="D2072" t="s">
        <v>319</v>
      </c>
      <c r="E2072" t="s">
        <v>319</v>
      </c>
      <c r="F2072" t="s">
        <v>66</v>
      </c>
      <c r="G2072" t="s">
        <v>30827</v>
      </c>
    </row>
    <row r="2073" spans="1:7" x14ac:dyDescent="0.25">
      <c r="A2073">
        <v>70806304</v>
      </c>
      <c r="B2073" t="s">
        <v>33152</v>
      </c>
      <c r="C2073" t="s">
        <v>30826</v>
      </c>
      <c r="D2073" t="s">
        <v>33153</v>
      </c>
      <c r="E2073" t="s">
        <v>33153</v>
      </c>
      <c r="F2073" t="s">
        <v>66</v>
      </c>
      <c r="G2073" t="s">
        <v>30827</v>
      </c>
    </row>
    <row r="2074" spans="1:7" x14ac:dyDescent="0.25">
      <c r="A2074">
        <v>70806306</v>
      </c>
      <c r="B2074" t="s">
        <v>33154</v>
      </c>
      <c r="C2074" t="s">
        <v>30826</v>
      </c>
      <c r="D2074" t="s">
        <v>319</v>
      </c>
      <c r="E2074" t="s">
        <v>319</v>
      </c>
      <c r="F2074" t="s">
        <v>66</v>
      </c>
      <c r="G2074" t="s">
        <v>30827</v>
      </c>
    </row>
    <row r="2075" spans="1:7" x14ac:dyDescent="0.25">
      <c r="A2075">
        <v>70806308</v>
      </c>
      <c r="B2075" t="s">
        <v>33155</v>
      </c>
      <c r="C2075" t="s">
        <v>30826</v>
      </c>
      <c r="D2075" t="s">
        <v>319</v>
      </c>
      <c r="E2075" t="s">
        <v>319</v>
      </c>
      <c r="F2075" t="s">
        <v>66</v>
      </c>
      <c r="G2075" t="s">
        <v>30827</v>
      </c>
    </row>
    <row r="2076" spans="1:7" x14ac:dyDescent="0.25">
      <c r="A2076">
        <v>70806310</v>
      </c>
      <c r="B2076" t="s">
        <v>33156</v>
      </c>
      <c r="C2076" t="s">
        <v>30826</v>
      </c>
      <c r="D2076" t="s">
        <v>319</v>
      </c>
      <c r="E2076" t="s">
        <v>319</v>
      </c>
      <c r="F2076" t="s">
        <v>66</v>
      </c>
      <c r="G2076" t="s">
        <v>30827</v>
      </c>
    </row>
    <row r="2077" spans="1:7" x14ac:dyDescent="0.25">
      <c r="A2077">
        <v>70806312</v>
      </c>
      <c r="B2077" t="s">
        <v>33157</v>
      </c>
      <c r="C2077" t="s">
        <v>30826</v>
      </c>
      <c r="D2077" t="s">
        <v>319</v>
      </c>
      <c r="E2077" t="s">
        <v>319</v>
      </c>
      <c r="F2077" t="s">
        <v>66</v>
      </c>
      <c r="G2077" t="s">
        <v>30827</v>
      </c>
    </row>
    <row r="2078" spans="1:7" x14ac:dyDescent="0.25">
      <c r="A2078">
        <v>70806494</v>
      </c>
      <c r="B2078" t="s">
        <v>33158</v>
      </c>
      <c r="C2078" t="s">
        <v>30826</v>
      </c>
      <c r="D2078" t="s">
        <v>319</v>
      </c>
      <c r="E2078" t="s">
        <v>319</v>
      </c>
      <c r="F2078" t="s">
        <v>66</v>
      </c>
      <c r="G2078" t="s">
        <v>30827</v>
      </c>
    </row>
    <row r="2079" spans="1:7" x14ac:dyDescent="0.25">
      <c r="A2079">
        <v>70806496</v>
      </c>
      <c r="B2079" t="s">
        <v>33159</v>
      </c>
      <c r="C2079" t="s">
        <v>30826</v>
      </c>
      <c r="D2079" t="s">
        <v>33160</v>
      </c>
      <c r="E2079" t="s">
        <v>33161</v>
      </c>
      <c r="F2079" t="s">
        <v>66</v>
      </c>
      <c r="G2079" t="s">
        <v>30827</v>
      </c>
    </row>
    <row r="2080" spans="1:7" x14ac:dyDescent="0.25">
      <c r="A2080">
        <v>70806498</v>
      </c>
      <c r="B2080" t="s">
        <v>33162</v>
      </c>
      <c r="C2080" t="s">
        <v>30826</v>
      </c>
      <c r="D2080" t="s">
        <v>319</v>
      </c>
      <c r="E2080" t="s">
        <v>319</v>
      </c>
      <c r="F2080" t="s">
        <v>66</v>
      </c>
      <c r="G2080" t="s">
        <v>30827</v>
      </c>
    </row>
    <row r="2081" spans="1:7" x14ac:dyDescent="0.25">
      <c r="A2081">
        <v>70806500</v>
      </c>
      <c r="B2081" t="s">
        <v>33163</v>
      </c>
      <c r="C2081" t="s">
        <v>30826</v>
      </c>
      <c r="D2081" t="s">
        <v>319</v>
      </c>
      <c r="E2081" t="s">
        <v>319</v>
      </c>
      <c r="F2081" t="s">
        <v>66</v>
      </c>
      <c r="G2081" t="s">
        <v>30827</v>
      </c>
    </row>
    <row r="2082" spans="1:7" x14ac:dyDescent="0.25">
      <c r="A2082">
        <v>70806502</v>
      </c>
      <c r="B2082" t="s">
        <v>33164</v>
      </c>
      <c r="C2082" t="s">
        <v>30826</v>
      </c>
      <c r="D2082" t="s">
        <v>319</v>
      </c>
      <c r="E2082" t="s">
        <v>319</v>
      </c>
      <c r="F2082" t="s">
        <v>66</v>
      </c>
      <c r="G2082" t="s">
        <v>30827</v>
      </c>
    </row>
    <row r="2083" spans="1:7" x14ac:dyDescent="0.25">
      <c r="A2083">
        <v>70806504</v>
      </c>
      <c r="B2083" t="s">
        <v>33165</v>
      </c>
      <c r="C2083" t="s">
        <v>30826</v>
      </c>
      <c r="D2083" t="s">
        <v>319</v>
      </c>
      <c r="E2083" t="s">
        <v>319</v>
      </c>
      <c r="F2083" t="s">
        <v>66</v>
      </c>
      <c r="G2083" t="s">
        <v>30827</v>
      </c>
    </row>
    <row r="2084" spans="1:7" x14ac:dyDescent="0.25">
      <c r="A2084">
        <v>70806122</v>
      </c>
      <c r="B2084" t="s">
        <v>33166</v>
      </c>
      <c r="C2084" t="s">
        <v>30826</v>
      </c>
      <c r="D2084" t="s">
        <v>319</v>
      </c>
      <c r="E2084" t="s">
        <v>319</v>
      </c>
      <c r="F2084" t="s">
        <v>66</v>
      </c>
      <c r="G2084" t="s">
        <v>30827</v>
      </c>
    </row>
    <row r="2085" spans="1:7" x14ac:dyDescent="0.25">
      <c r="A2085">
        <v>70806124</v>
      </c>
      <c r="B2085" t="s">
        <v>33167</v>
      </c>
      <c r="C2085" t="s">
        <v>30826</v>
      </c>
      <c r="D2085" t="s">
        <v>319</v>
      </c>
      <c r="E2085" t="s">
        <v>319</v>
      </c>
      <c r="F2085" t="s">
        <v>66</v>
      </c>
      <c r="G2085" t="s">
        <v>30827</v>
      </c>
    </row>
    <row r="2086" spans="1:7" x14ac:dyDescent="0.25">
      <c r="A2086">
        <v>70806126</v>
      </c>
      <c r="B2086" t="s">
        <v>33168</v>
      </c>
      <c r="C2086" t="s">
        <v>30826</v>
      </c>
      <c r="D2086" t="s">
        <v>319</v>
      </c>
      <c r="E2086" t="s">
        <v>319</v>
      </c>
      <c r="F2086" t="s">
        <v>66</v>
      </c>
      <c r="G2086" t="s">
        <v>30827</v>
      </c>
    </row>
    <row r="2087" spans="1:7" x14ac:dyDescent="0.25">
      <c r="A2087">
        <v>70806128</v>
      </c>
      <c r="B2087" t="s">
        <v>33169</v>
      </c>
      <c r="C2087" t="s">
        <v>30826</v>
      </c>
      <c r="D2087" t="s">
        <v>319</v>
      </c>
      <c r="E2087" t="s">
        <v>319</v>
      </c>
      <c r="F2087" t="s">
        <v>66</v>
      </c>
      <c r="G2087" t="s">
        <v>30827</v>
      </c>
    </row>
    <row r="2088" spans="1:7" x14ac:dyDescent="0.25">
      <c r="A2088">
        <v>70806130</v>
      </c>
      <c r="B2088" t="s">
        <v>33170</v>
      </c>
      <c r="C2088" t="s">
        <v>30826</v>
      </c>
      <c r="D2088" t="s">
        <v>319</v>
      </c>
      <c r="E2088" t="s">
        <v>319</v>
      </c>
      <c r="F2088" t="s">
        <v>66</v>
      </c>
      <c r="G2088" t="s">
        <v>30827</v>
      </c>
    </row>
    <row r="2089" spans="1:7" x14ac:dyDescent="0.25">
      <c r="A2089">
        <v>70806132</v>
      </c>
      <c r="B2089" t="s">
        <v>33171</v>
      </c>
      <c r="C2089" t="s">
        <v>30826</v>
      </c>
      <c r="D2089" t="s">
        <v>30870</v>
      </c>
      <c r="E2089" t="s">
        <v>33172</v>
      </c>
      <c r="F2089" t="s">
        <v>66</v>
      </c>
      <c r="G2089" t="s">
        <v>30827</v>
      </c>
    </row>
    <row r="2090" spans="1:7" x14ac:dyDescent="0.25">
      <c r="A2090">
        <v>70806314</v>
      </c>
      <c r="B2090" t="s">
        <v>33173</v>
      </c>
      <c r="C2090" t="s">
        <v>30826</v>
      </c>
      <c r="D2090" t="s">
        <v>319</v>
      </c>
      <c r="E2090" t="s">
        <v>319</v>
      </c>
      <c r="F2090" t="s">
        <v>66</v>
      </c>
      <c r="G2090" t="s">
        <v>30827</v>
      </c>
    </row>
    <row r="2091" spans="1:7" x14ac:dyDescent="0.25">
      <c r="A2091">
        <v>70806316</v>
      </c>
      <c r="B2091" t="s">
        <v>33174</v>
      </c>
      <c r="C2091" t="s">
        <v>30826</v>
      </c>
      <c r="D2091" t="s">
        <v>319</v>
      </c>
      <c r="E2091" t="s">
        <v>319</v>
      </c>
      <c r="F2091" t="s">
        <v>66</v>
      </c>
      <c r="G2091" t="s">
        <v>30827</v>
      </c>
    </row>
    <row r="2092" spans="1:7" x14ac:dyDescent="0.25">
      <c r="A2092">
        <v>70806318</v>
      </c>
      <c r="B2092" t="s">
        <v>33175</v>
      </c>
      <c r="C2092" t="s">
        <v>30826</v>
      </c>
      <c r="D2092" t="s">
        <v>319</v>
      </c>
      <c r="E2092" t="s">
        <v>319</v>
      </c>
      <c r="F2092" t="s">
        <v>66</v>
      </c>
      <c r="G2092" t="s">
        <v>30827</v>
      </c>
    </row>
    <row r="2093" spans="1:7" x14ac:dyDescent="0.25">
      <c r="A2093">
        <v>70806320</v>
      </c>
      <c r="B2093" t="s">
        <v>33176</v>
      </c>
      <c r="C2093" t="s">
        <v>30826</v>
      </c>
      <c r="D2093" t="s">
        <v>319</v>
      </c>
      <c r="E2093" t="s">
        <v>319</v>
      </c>
      <c r="F2093" t="s">
        <v>66</v>
      </c>
      <c r="G2093" t="s">
        <v>30827</v>
      </c>
    </row>
    <row r="2094" spans="1:7" x14ac:dyDescent="0.25">
      <c r="A2094">
        <v>70806322</v>
      </c>
      <c r="B2094" t="s">
        <v>33177</v>
      </c>
      <c r="C2094" t="s">
        <v>30826</v>
      </c>
      <c r="D2094" t="s">
        <v>319</v>
      </c>
      <c r="E2094" t="s">
        <v>319</v>
      </c>
      <c r="F2094" t="s">
        <v>66</v>
      </c>
      <c r="G2094" t="s">
        <v>30827</v>
      </c>
    </row>
    <row r="2095" spans="1:7" x14ac:dyDescent="0.25">
      <c r="A2095">
        <v>70806324</v>
      </c>
      <c r="B2095" t="s">
        <v>33178</v>
      </c>
      <c r="C2095" t="s">
        <v>30826</v>
      </c>
      <c r="D2095" t="s">
        <v>319</v>
      </c>
      <c r="E2095" t="s">
        <v>319</v>
      </c>
      <c r="F2095" t="s">
        <v>66</v>
      </c>
      <c r="G2095" t="s">
        <v>30827</v>
      </c>
    </row>
    <row r="2096" spans="1:7" x14ac:dyDescent="0.25">
      <c r="A2096">
        <v>70806506</v>
      </c>
      <c r="B2096" t="s">
        <v>33179</v>
      </c>
      <c r="C2096" t="s">
        <v>30826</v>
      </c>
      <c r="D2096" t="s">
        <v>30900</v>
      </c>
      <c r="E2096" t="s">
        <v>32931</v>
      </c>
      <c r="F2096" t="s">
        <v>66</v>
      </c>
      <c r="G2096" t="s">
        <v>30827</v>
      </c>
    </row>
    <row r="2097" spans="1:7" x14ac:dyDescent="0.25">
      <c r="A2097">
        <v>70806508</v>
      </c>
      <c r="B2097" t="s">
        <v>33180</v>
      </c>
      <c r="C2097" t="s">
        <v>30826</v>
      </c>
      <c r="D2097" t="s">
        <v>319</v>
      </c>
      <c r="E2097" t="s">
        <v>319</v>
      </c>
      <c r="F2097" t="s">
        <v>66</v>
      </c>
      <c r="G2097" t="s">
        <v>30827</v>
      </c>
    </row>
    <row r="2098" spans="1:7" x14ac:dyDescent="0.25">
      <c r="A2098">
        <v>70806510</v>
      </c>
      <c r="B2098" t="s">
        <v>33181</v>
      </c>
      <c r="C2098" t="s">
        <v>30826</v>
      </c>
      <c r="D2098" t="s">
        <v>319</v>
      </c>
      <c r="E2098" t="s">
        <v>319</v>
      </c>
      <c r="F2098" t="s">
        <v>66</v>
      </c>
      <c r="G2098" t="s">
        <v>30827</v>
      </c>
    </row>
    <row r="2099" spans="1:7" x14ac:dyDescent="0.25">
      <c r="A2099">
        <v>70806512</v>
      </c>
      <c r="B2099" t="s">
        <v>33182</v>
      </c>
      <c r="C2099" t="s">
        <v>30826</v>
      </c>
      <c r="D2099" t="s">
        <v>319</v>
      </c>
      <c r="E2099" t="s">
        <v>319</v>
      </c>
      <c r="F2099" t="s">
        <v>66</v>
      </c>
      <c r="G2099" t="s">
        <v>30827</v>
      </c>
    </row>
    <row r="2100" spans="1:7" x14ac:dyDescent="0.25">
      <c r="A2100">
        <v>70806514</v>
      </c>
      <c r="B2100" t="s">
        <v>33183</v>
      </c>
      <c r="C2100" t="s">
        <v>30826</v>
      </c>
      <c r="D2100" t="s">
        <v>319</v>
      </c>
      <c r="E2100" t="s">
        <v>319</v>
      </c>
      <c r="F2100" t="s">
        <v>66</v>
      </c>
      <c r="G2100" t="s">
        <v>30827</v>
      </c>
    </row>
    <row r="2101" spans="1:7" x14ac:dyDescent="0.25">
      <c r="A2101">
        <v>70806516</v>
      </c>
      <c r="B2101" t="s">
        <v>33184</v>
      </c>
      <c r="C2101" t="s">
        <v>30826</v>
      </c>
      <c r="D2101" t="s">
        <v>319</v>
      </c>
      <c r="E2101" t="s">
        <v>319</v>
      </c>
      <c r="F2101" t="s">
        <v>66</v>
      </c>
      <c r="G2101" t="s">
        <v>30827</v>
      </c>
    </row>
    <row r="2102" spans="1:7" x14ac:dyDescent="0.25">
      <c r="A2102">
        <v>70831346</v>
      </c>
      <c r="B2102" t="s">
        <v>33185</v>
      </c>
      <c r="C2102" t="s">
        <v>31463</v>
      </c>
      <c r="D2102" t="s">
        <v>319</v>
      </c>
      <c r="E2102" t="s">
        <v>319</v>
      </c>
      <c r="F2102" t="s">
        <v>13658</v>
      </c>
      <c r="G2102" t="s">
        <v>16566</v>
      </c>
    </row>
    <row r="2103" spans="1:7" x14ac:dyDescent="0.25">
      <c r="A2103">
        <v>70831348</v>
      </c>
      <c r="B2103" t="s">
        <v>33186</v>
      </c>
      <c r="C2103" t="s">
        <v>31463</v>
      </c>
      <c r="D2103" t="s">
        <v>319</v>
      </c>
      <c r="E2103" t="s">
        <v>319</v>
      </c>
      <c r="F2103" t="s">
        <v>13658</v>
      </c>
      <c r="G2103" t="s">
        <v>16566</v>
      </c>
    </row>
    <row r="2104" spans="1:7" x14ac:dyDescent="0.25">
      <c r="A2104">
        <v>70831350</v>
      </c>
      <c r="B2104" t="s">
        <v>33187</v>
      </c>
      <c r="C2104" t="s">
        <v>31463</v>
      </c>
      <c r="D2104" t="s">
        <v>319</v>
      </c>
      <c r="E2104" t="s">
        <v>319</v>
      </c>
      <c r="F2104" t="s">
        <v>13658</v>
      </c>
      <c r="G2104" t="s">
        <v>16566</v>
      </c>
    </row>
    <row r="2105" spans="1:7" x14ac:dyDescent="0.25">
      <c r="A2105">
        <v>70831352</v>
      </c>
      <c r="B2105" t="s">
        <v>33188</v>
      </c>
      <c r="C2105" t="s">
        <v>31463</v>
      </c>
      <c r="D2105" t="s">
        <v>319</v>
      </c>
      <c r="E2105" t="s">
        <v>319</v>
      </c>
      <c r="F2105" t="s">
        <v>13658</v>
      </c>
      <c r="G2105" t="s">
        <v>16566</v>
      </c>
    </row>
    <row r="2106" spans="1:7" x14ac:dyDescent="0.25">
      <c r="A2106">
        <v>70806134</v>
      </c>
      <c r="B2106" t="s">
        <v>33189</v>
      </c>
      <c r="C2106" t="s">
        <v>30826</v>
      </c>
      <c r="D2106" t="s">
        <v>33190</v>
      </c>
      <c r="E2106" t="s">
        <v>33191</v>
      </c>
      <c r="F2106" t="s">
        <v>66</v>
      </c>
      <c r="G2106" t="s">
        <v>30827</v>
      </c>
    </row>
    <row r="2107" spans="1:7" x14ac:dyDescent="0.25">
      <c r="A2107">
        <v>70806136</v>
      </c>
      <c r="B2107" t="s">
        <v>33192</v>
      </c>
      <c r="C2107" t="s">
        <v>30826</v>
      </c>
      <c r="D2107" t="s">
        <v>319</v>
      </c>
      <c r="E2107" t="s">
        <v>319</v>
      </c>
      <c r="F2107" t="s">
        <v>66</v>
      </c>
      <c r="G2107" t="s">
        <v>30827</v>
      </c>
    </row>
    <row r="2108" spans="1:7" x14ac:dyDescent="0.25">
      <c r="A2108">
        <v>70806138</v>
      </c>
      <c r="B2108" t="s">
        <v>33193</v>
      </c>
      <c r="C2108" t="s">
        <v>30826</v>
      </c>
      <c r="D2108" t="s">
        <v>319</v>
      </c>
      <c r="E2108" t="s">
        <v>319</v>
      </c>
      <c r="F2108" t="s">
        <v>66</v>
      </c>
      <c r="G2108" t="s">
        <v>30827</v>
      </c>
    </row>
    <row r="2109" spans="1:7" x14ac:dyDescent="0.25">
      <c r="A2109">
        <v>70806140</v>
      </c>
      <c r="B2109" t="s">
        <v>33194</v>
      </c>
      <c r="C2109" t="s">
        <v>30826</v>
      </c>
      <c r="D2109" t="s">
        <v>319</v>
      </c>
      <c r="E2109" t="s">
        <v>319</v>
      </c>
      <c r="F2109" t="s">
        <v>66</v>
      </c>
      <c r="G2109" t="s">
        <v>30827</v>
      </c>
    </row>
    <row r="2110" spans="1:7" x14ac:dyDescent="0.25">
      <c r="A2110">
        <v>70806142</v>
      </c>
      <c r="B2110" t="s">
        <v>33195</v>
      </c>
      <c r="C2110" t="s">
        <v>30826</v>
      </c>
      <c r="D2110" t="s">
        <v>319</v>
      </c>
      <c r="E2110" t="s">
        <v>319</v>
      </c>
      <c r="F2110" t="s">
        <v>66</v>
      </c>
      <c r="G2110" t="s">
        <v>30827</v>
      </c>
    </row>
    <row r="2111" spans="1:7" x14ac:dyDescent="0.25">
      <c r="A2111">
        <v>70806144</v>
      </c>
      <c r="B2111" t="s">
        <v>33196</v>
      </c>
      <c r="C2111" t="s">
        <v>30826</v>
      </c>
      <c r="D2111" t="s">
        <v>319</v>
      </c>
      <c r="E2111" t="s">
        <v>319</v>
      </c>
      <c r="F2111" t="s">
        <v>66</v>
      </c>
      <c r="G2111" t="s">
        <v>30827</v>
      </c>
    </row>
    <row r="2112" spans="1:7" x14ac:dyDescent="0.25">
      <c r="A2112">
        <v>70806326</v>
      </c>
      <c r="B2112" t="s">
        <v>33197</v>
      </c>
      <c r="C2112" t="s">
        <v>30826</v>
      </c>
      <c r="D2112" t="s">
        <v>319</v>
      </c>
      <c r="E2112" t="s">
        <v>319</v>
      </c>
      <c r="F2112" t="s">
        <v>66</v>
      </c>
      <c r="G2112" t="s">
        <v>30827</v>
      </c>
    </row>
    <row r="2113" spans="1:7" x14ac:dyDescent="0.25">
      <c r="A2113">
        <v>70806328</v>
      </c>
      <c r="B2113" t="s">
        <v>33198</v>
      </c>
      <c r="C2113" t="s">
        <v>30826</v>
      </c>
      <c r="D2113" t="s">
        <v>319</v>
      </c>
      <c r="E2113" t="s">
        <v>319</v>
      </c>
      <c r="F2113" t="s">
        <v>66</v>
      </c>
      <c r="G2113" t="s">
        <v>30827</v>
      </c>
    </row>
    <row r="2114" spans="1:7" x14ac:dyDescent="0.25">
      <c r="A2114">
        <v>70806330</v>
      </c>
      <c r="B2114" t="s">
        <v>33199</v>
      </c>
      <c r="C2114" t="s">
        <v>30826</v>
      </c>
      <c r="D2114" t="s">
        <v>319</v>
      </c>
      <c r="E2114" t="s">
        <v>319</v>
      </c>
      <c r="F2114" t="s">
        <v>66</v>
      </c>
      <c r="G2114" t="s">
        <v>30827</v>
      </c>
    </row>
    <row r="2115" spans="1:7" x14ac:dyDescent="0.25">
      <c r="A2115">
        <v>70806332</v>
      </c>
      <c r="B2115" t="s">
        <v>33200</v>
      </c>
      <c r="C2115" t="s">
        <v>30826</v>
      </c>
      <c r="D2115" t="s">
        <v>319</v>
      </c>
      <c r="E2115" t="s">
        <v>319</v>
      </c>
      <c r="F2115" t="s">
        <v>66</v>
      </c>
      <c r="G2115" t="s">
        <v>30827</v>
      </c>
    </row>
    <row r="2116" spans="1:7" x14ac:dyDescent="0.25">
      <c r="A2116">
        <v>70806334</v>
      </c>
      <c r="B2116" t="s">
        <v>33201</v>
      </c>
      <c r="C2116" t="s">
        <v>30826</v>
      </c>
      <c r="D2116" t="s">
        <v>319</v>
      </c>
      <c r="E2116" t="s">
        <v>319</v>
      </c>
      <c r="F2116" t="s">
        <v>66</v>
      </c>
      <c r="G2116" t="s">
        <v>30827</v>
      </c>
    </row>
    <row r="2117" spans="1:7" x14ac:dyDescent="0.25">
      <c r="A2117">
        <v>70806336</v>
      </c>
      <c r="B2117" t="s">
        <v>33202</v>
      </c>
      <c r="C2117" t="s">
        <v>30826</v>
      </c>
      <c r="D2117" t="s">
        <v>319</v>
      </c>
      <c r="E2117" t="s">
        <v>319</v>
      </c>
      <c r="F2117" t="s">
        <v>66</v>
      </c>
      <c r="G2117" t="s">
        <v>30827</v>
      </c>
    </row>
    <row r="2118" spans="1:7" x14ac:dyDescent="0.25">
      <c r="A2118">
        <v>70806518</v>
      </c>
      <c r="B2118" t="s">
        <v>33203</v>
      </c>
      <c r="C2118" t="s">
        <v>30826</v>
      </c>
      <c r="D2118" t="s">
        <v>319</v>
      </c>
      <c r="E2118" t="s">
        <v>319</v>
      </c>
      <c r="F2118" t="s">
        <v>66</v>
      </c>
      <c r="G2118" t="s">
        <v>30827</v>
      </c>
    </row>
    <row r="2119" spans="1:7" x14ac:dyDescent="0.25">
      <c r="A2119">
        <v>70806520</v>
      </c>
      <c r="B2119" t="s">
        <v>33204</v>
      </c>
      <c r="C2119" t="s">
        <v>30826</v>
      </c>
      <c r="D2119" t="s">
        <v>319</v>
      </c>
      <c r="E2119" t="s">
        <v>319</v>
      </c>
      <c r="F2119" t="s">
        <v>66</v>
      </c>
      <c r="G2119" t="s">
        <v>30827</v>
      </c>
    </row>
    <row r="2120" spans="1:7" x14ac:dyDescent="0.25">
      <c r="A2120">
        <v>70806522</v>
      </c>
      <c r="B2120" t="s">
        <v>33205</v>
      </c>
      <c r="C2120" t="s">
        <v>30826</v>
      </c>
      <c r="D2120" t="s">
        <v>319</v>
      </c>
      <c r="E2120" t="s">
        <v>319</v>
      </c>
      <c r="F2120" t="s">
        <v>66</v>
      </c>
      <c r="G2120" t="s">
        <v>30827</v>
      </c>
    </row>
    <row r="2121" spans="1:7" x14ac:dyDescent="0.25">
      <c r="A2121">
        <v>70806524</v>
      </c>
      <c r="B2121" t="s">
        <v>33206</v>
      </c>
      <c r="C2121" t="s">
        <v>30826</v>
      </c>
      <c r="D2121" t="s">
        <v>319</v>
      </c>
      <c r="E2121" t="s">
        <v>319</v>
      </c>
      <c r="F2121" t="s">
        <v>66</v>
      </c>
      <c r="G2121" t="s">
        <v>30827</v>
      </c>
    </row>
    <row r="2122" spans="1:7" x14ac:dyDescent="0.25">
      <c r="A2122">
        <v>70806526</v>
      </c>
      <c r="B2122" t="s">
        <v>33207</v>
      </c>
      <c r="C2122" t="s">
        <v>30826</v>
      </c>
      <c r="D2122" t="s">
        <v>319</v>
      </c>
      <c r="E2122" t="s">
        <v>319</v>
      </c>
      <c r="F2122" t="s">
        <v>66</v>
      </c>
      <c r="G2122" t="s">
        <v>30827</v>
      </c>
    </row>
    <row r="2123" spans="1:7" x14ac:dyDescent="0.25">
      <c r="A2123">
        <v>70806528</v>
      </c>
      <c r="B2123" t="s">
        <v>33208</v>
      </c>
      <c r="C2123" t="s">
        <v>30826</v>
      </c>
      <c r="D2123" t="s">
        <v>31018</v>
      </c>
      <c r="E2123" t="s">
        <v>33012</v>
      </c>
      <c r="F2123" t="s">
        <v>66</v>
      </c>
      <c r="G2123" t="s">
        <v>30827</v>
      </c>
    </row>
    <row r="2124" spans="1:7" x14ac:dyDescent="0.25">
      <c r="A2124">
        <v>70831354</v>
      </c>
      <c r="B2124" t="s">
        <v>33209</v>
      </c>
      <c r="C2124" t="s">
        <v>31463</v>
      </c>
      <c r="D2124" t="s">
        <v>319</v>
      </c>
      <c r="E2124" t="s">
        <v>319</v>
      </c>
      <c r="F2124" t="s">
        <v>13658</v>
      </c>
      <c r="G2124" t="s">
        <v>16566</v>
      </c>
    </row>
    <row r="2125" spans="1:7" x14ac:dyDescent="0.25">
      <c r="A2125">
        <v>70831356</v>
      </c>
      <c r="B2125" t="s">
        <v>33210</v>
      </c>
      <c r="C2125" t="s">
        <v>31463</v>
      </c>
      <c r="D2125" t="s">
        <v>319</v>
      </c>
      <c r="E2125" t="s">
        <v>319</v>
      </c>
      <c r="F2125" t="s">
        <v>13658</v>
      </c>
      <c r="G2125" t="s">
        <v>16566</v>
      </c>
    </row>
    <row r="2126" spans="1:7" x14ac:dyDescent="0.25">
      <c r="A2126">
        <v>70831358</v>
      </c>
      <c r="B2126" t="s">
        <v>33211</v>
      </c>
      <c r="C2126" t="s">
        <v>31463</v>
      </c>
      <c r="D2126" t="s">
        <v>319</v>
      </c>
      <c r="E2126" t="s">
        <v>319</v>
      </c>
      <c r="F2126" t="s">
        <v>13658</v>
      </c>
      <c r="G2126" t="s">
        <v>16566</v>
      </c>
    </row>
    <row r="2127" spans="1:7" x14ac:dyDescent="0.25">
      <c r="A2127">
        <v>70831360</v>
      </c>
      <c r="B2127" t="s">
        <v>33212</v>
      </c>
      <c r="C2127" t="s">
        <v>31463</v>
      </c>
      <c r="D2127" t="s">
        <v>319</v>
      </c>
      <c r="E2127" t="s">
        <v>319</v>
      </c>
      <c r="F2127" t="s">
        <v>13658</v>
      </c>
      <c r="G2127" t="s">
        <v>16566</v>
      </c>
    </row>
    <row r="2128" spans="1:7" x14ac:dyDescent="0.25">
      <c r="A2128">
        <v>70831362</v>
      </c>
      <c r="B2128" t="s">
        <v>33213</v>
      </c>
      <c r="C2128" t="s">
        <v>31463</v>
      </c>
      <c r="D2128" t="s">
        <v>319</v>
      </c>
      <c r="E2128" t="s">
        <v>319</v>
      </c>
      <c r="F2128" t="s">
        <v>13658</v>
      </c>
      <c r="G2128" t="s">
        <v>16566</v>
      </c>
    </row>
    <row r="2129" spans="1:7" x14ac:dyDescent="0.25">
      <c r="A2129">
        <v>70831364</v>
      </c>
      <c r="B2129" t="s">
        <v>33214</v>
      </c>
      <c r="C2129" t="s">
        <v>31463</v>
      </c>
      <c r="D2129" t="s">
        <v>319</v>
      </c>
      <c r="E2129" t="s">
        <v>319</v>
      </c>
      <c r="F2129" t="s">
        <v>13658</v>
      </c>
      <c r="G2129" t="s">
        <v>16566</v>
      </c>
    </row>
    <row r="2130" spans="1:7" x14ac:dyDescent="0.25">
      <c r="A2130">
        <v>70831416</v>
      </c>
      <c r="B2130" t="s">
        <v>33215</v>
      </c>
      <c r="C2130" t="s">
        <v>31463</v>
      </c>
      <c r="D2130" t="s">
        <v>319</v>
      </c>
      <c r="E2130" t="s">
        <v>319</v>
      </c>
      <c r="F2130" t="s">
        <v>13658</v>
      </c>
      <c r="G2130" t="s">
        <v>16566</v>
      </c>
    </row>
    <row r="2131" spans="1:7" x14ac:dyDescent="0.25">
      <c r="A2131">
        <v>70831418</v>
      </c>
      <c r="B2131" t="s">
        <v>33216</v>
      </c>
      <c r="C2131" t="s">
        <v>31463</v>
      </c>
      <c r="D2131" t="s">
        <v>319</v>
      </c>
      <c r="E2131" t="s">
        <v>319</v>
      </c>
      <c r="F2131" t="s">
        <v>13658</v>
      </c>
      <c r="G2131" t="s">
        <v>16566</v>
      </c>
    </row>
    <row r="2132" spans="1:7" x14ac:dyDescent="0.25">
      <c r="A2132">
        <v>70831420</v>
      </c>
      <c r="B2132" t="s">
        <v>33217</v>
      </c>
      <c r="C2132" t="s">
        <v>31463</v>
      </c>
      <c r="D2132" t="s">
        <v>319</v>
      </c>
      <c r="E2132" t="s">
        <v>319</v>
      </c>
      <c r="F2132" t="s">
        <v>13658</v>
      </c>
      <c r="G2132" t="s">
        <v>16566</v>
      </c>
    </row>
    <row r="2133" spans="1:7" x14ac:dyDescent="0.25">
      <c r="A2133">
        <v>70831422</v>
      </c>
      <c r="B2133" t="s">
        <v>33218</v>
      </c>
      <c r="C2133" t="s">
        <v>31463</v>
      </c>
      <c r="D2133" t="s">
        <v>319</v>
      </c>
      <c r="E2133" t="s">
        <v>319</v>
      </c>
      <c r="F2133" t="s">
        <v>13658</v>
      </c>
      <c r="G2133" t="s">
        <v>16566</v>
      </c>
    </row>
    <row r="2134" spans="1:7" x14ac:dyDescent="0.25">
      <c r="A2134">
        <v>70831424</v>
      </c>
      <c r="B2134" t="s">
        <v>33219</v>
      </c>
      <c r="C2134" t="s">
        <v>31463</v>
      </c>
      <c r="D2134" t="s">
        <v>319</v>
      </c>
      <c r="E2134" t="s">
        <v>319</v>
      </c>
      <c r="F2134" t="s">
        <v>13658</v>
      </c>
      <c r="G2134" t="s">
        <v>16566</v>
      </c>
    </row>
    <row r="2135" spans="1:7" x14ac:dyDescent="0.25">
      <c r="A2135">
        <v>70831426</v>
      </c>
      <c r="B2135" t="s">
        <v>33220</v>
      </c>
      <c r="C2135" t="s">
        <v>31463</v>
      </c>
      <c r="D2135" t="s">
        <v>319</v>
      </c>
      <c r="E2135" t="s">
        <v>319</v>
      </c>
      <c r="F2135" t="s">
        <v>13658</v>
      </c>
      <c r="G2135" t="s">
        <v>16566</v>
      </c>
    </row>
    <row r="2136" spans="1:7" x14ac:dyDescent="0.25">
      <c r="A2136">
        <v>70806146</v>
      </c>
      <c r="B2136" t="s">
        <v>33221</v>
      </c>
      <c r="C2136" t="s">
        <v>30826</v>
      </c>
      <c r="D2136" t="s">
        <v>319</v>
      </c>
      <c r="E2136" t="s">
        <v>319</v>
      </c>
      <c r="F2136" t="s">
        <v>66</v>
      </c>
      <c r="G2136" t="s">
        <v>30827</v>
      </c>
    </row>
    <row r="2137" spans="1:7" x14ac:dyDescent="0.25">
      <c r="A2137">
        <v>70806148</v>
      </c>
      <c r="B2137" t="s">
        <v>33222</v>
      </c>
      <c r="C2137" t="s">
        <v>30826</v>
      </c>
      <c r="D2137" t="s">
        <v>319</v>
      </c>
      <c r="E2137" t="s">
        <v>319</v>
      </c>
      <c r="F2137" t="s">
        <v>66</v>
      </c>
      <c r="G2137" t="s">
        <v>30827</v>
      </c>
    </row>
    <row r="2138" spans="1:7" x14ac:dyDescent="0.25">
      <c r="A2138">
        <v>70806150</v>
      </c>
      <c r="B2138" t="s">
        <v>33223</v>
      </c>
      <c r="C2138" t="s">
        <v>30826</v>
      </c>
      <c r="D2138" t="s">
        <v>319</v>
      </c>
      <c r="E2138" t="s">
        <v>319</v>
      </c>
      <c r="F2138" t="s">
        <v>66</v>
      </c>
      <c r="G2138" t="s">
        <v>30827</v>
      </c>
    </row>
    <row r="2139" spans="1:7" x14ac:dyDescent="0.25">
      <c r="A2139">
        <v>70806152</v>
      </c>
      <c r="B2139" t="s">
        <v>33224</v>
      </c>
      <c r="C2139" t="s">
        <v>30826</v>
      </c>
      <c r="D2139" t="s">
        <v>319</v>
      </c>
      <c r="E2139" t="s">
        <v>319</v>
      </c>
      <c r="F2139" t="s">
        <v>66</v>
      </c>
      <c r="G2139" t="s">
        <v>30827</v>
      </c>
    </row>
    <row r="2140" spans="1:7" x14ac:dyDescent="0.25">
      <c r="A2140">
        <v>70806154</v>
      </c>
      <c r="B2140" t="s">
        <v>33225</v>
      </c>
      <c r="C2140" t="s">
        <v>30826</v>
      </c>
      <c r="D2140" t="s">
        <v>319</v>
      </c>
      <c r="E2140" t="s">
        <v>319</v>
      </c>
      <c r="F2140" t="s">
        <v>66</v>
      </c>
      <c r="G2140" t="s">
        <v>30827</v>
      </c>
    </row>
    <row r="2141" spans="1:7" x14ac:dyDescent="0.25">
      <c r="A2141">
        <v>70806156</v>
      </c>
      <c r="B2141" t="s">
        <v>33226</v>
      </c>
      <c r="C2141" t="s">
        <v>30826</v>
      </c>
      <c r="D2141" t="s">
        <v>319</v>
      </c>
      <c r="E2141" t="s">
        <v>319</v>
      </c>
      <c r="F2141" t="s">
        <v>66</v>
      </c>
      <c r="G2141" t="s">
        <v>30827</v>
      </c>
    </row>
    <row r="2142" spans="1:7" x14ac:dyDescent="0.25">
      <c r="A2142">
        <v>70806338</v>
      </c>
      <c r="B2142" t="s">
        <v>33227</v>
      </c>
      <c r="C2142" t="s">
        <v>30826</v>
      </c>
      <c r="D2142" t="s">
        <v>319</v>
      </c>
      <c r="E2142" t="s">
        <v>319</v>
      </c>
      <c r="F2142" t="s">
        <v>66</v>
      </c>
      <c r="G2142" t="s">
        <v>30827</v>
      </c>
    </row>
    <row r="2143" spans="1:7" x14ac:dyDescent="0.25">
      <c r="A2143">
        <v>70806340</v>
      </c>
      <c r="B2143" t="s">
        <v>33228</v>
      </c>
      <c r="C2143" t="s">
        <v>30826</v>
      </c>
      <c r="D2143" t="s">
        <v>319</v>
      </c>
      <c r="E2143" t="s">
        <v>319</v>
      </c>
      <c r="F2143" t="s">
        <v>66</v>
      </c>
      <c r="G2143" t="s">
        <v>30827</v>
      </c>
    </row>
    <row r="2144" spans="1:7" x14ac:dyDescent="0.25">
      <c r="A2144">
        <v>70806342</v>
      </c>
      <c r="B2144" t="s">
        <v>33229</v>
      </c>
      <c r="C2144" t="s">
        <v>30826</v>
      </c>
      <c r="D2144" t="s">
        <v>319</v>
      </c>
      <c r="E2144" t="s">
        <v>319</v>
      </c>
      <c r="F2144" t="s">
        <v>66</v>
      </c>
      <c r="G2144" t="s">
        <v>30827</v>
      </c>
    </row>
    <row r="2145" spans="1:7" x14ac:dyDescent="0.25">
      <c r="A2145">
        <v>70806344</v>
      </c>
      <c r="B2145" t="s">
        <v>33230</v>
      </c>
      <c r="C2145" t="s">
        <v>30826</v>
      </c>
      <c r="D2145" t="s">
        <v>319</v>
      </c>
      <c r="E2145" t="s">
        <v>319</v>
      </c>
      <c r="F2145" t="s">
        <v>66</v>
      </c>
      <c r="G2145" t="s">
        <v>30827</v>
      </c>
    </row>
    <row r="2146" spans="1:7" x14ac:dyDescent="0.25">
      <c r="A2146">
        <v>70806346</v>
      </c>
      <c r="B2146" t="s">
        <v>33231</v>
      </c>
      <c r="C2146" t="s">
        <v>30826</v>
      </c>
      <c r="D2146" t="s">
        <v>319</v>
      </c>
      <c r="E2146" t="s">
        <v>319</v>
      </c>
      <c r="F2146" t="s">
        <v>66</v>
      </c>
      <c r="G2146" t="s">
        <v>30827</v>
      </c>
    </row>
    <row r="2147" spans="1:7" x14ac:dyDescent="0.25">
      <c r="A2147">
        <v>70806348</v>
      </c>
      <c r="B2147" t="s">
        <v>33232</v>
      </c>
      <c r="C2147" t="s">
        <v>30826</v>
      </c>
      <c r="D2147" t="s">
        <v>319</v>
      </c>
      <c r="E2147" t="s">
        <v>319</v>
      </c>
      <c r="F2147" t="s">
        <v>66</v>
      </c>
      <c r="G2147" t="s">
        <v>30827</v>
      </c>
    </row>
    <row r="2148" spans="1:7" x14ac:dyDescent="0.25">
      <c r="A2148">
        <v>70806530</v>
      </c>
      <c r="B2148" t="s">
        <v>33233</v>
      </c>
      <c r="C2148" t="s">
        <v>30826</v>
      </c>
      <c r="D2148" t="s">
        <v>319</v>
      </c>
      <c r="E2148" t="s">
        <v>319</v>
      </c>
      <c r="F2148" t="s">
        <v>66</v>
      </c>
      <c r="G2148" t="s">
        <v>30827</v>
      </c>
    </row>
    <row r="2149" spans="1:7" x14ac:dyDescent="0.25">
      <c r="A2149">
        <v>70806532</v>
      </c>
      <c r="B2149" t="s">
        <v>33234</v>
      </c>
      <c r="C2149" t="s">
        <v>30826</v>
      </c>
      <c r="D2149" t="s">
        <v>319</v>
      </c>
      <c r="E2149" t="s">
        <v>319</v>
      </c>
      <c r="F2149" t="s">
        <v>66</v>
      </c>
      <c r="G2149" t="s">
        <v>30827</v>
      </c>
    </row>
    <row r="2150" spans="1:7" x14ac:dyDescent="0.25">
      <c r="A2150">
        <v>70806534</v>
      </c>
      <c r="B2150" t="s">
        <v>33235</v>
      </c>
      <c r="C2150" t="s">
        <v>30826</v>
      </c>
      <c r="D2150" t="s">
        <v>33236</v>
      </c>
      <c r="E2150" t="s">
        <v>33237</v>
      </c>
      <c r="F2150" t="s">
        <v>66</v>
      </c>
      <c r="G2150" t="s">
        <v>30827</v>
      </c>
    </row>
    <row r="2151" spans="1:7" x14ac:dyDescent="0.25">
      <c r="A2151">
        <v>70806536</v>
      </c>
      <c r="B2151" t="s">
        <v>33238</v>
      </c>
      <c r="C2151" t="s">
        <v>30826</v>
      </c>
      <c r="D2151" t="s">
        <v>319</v>
      </c>
      <c r="E2151" t="s">
        <v>319</v>
      </c>
      <c r="F2151" t="s">
        <v>66</v>
      </c>
      <c r="G2151" t="s">
        <v>30827</v>
      </c>
    </row>
    <row r="2152" spans="1:7" x14ac:dyDescent="0.25">
      <c r="A2152">
        <v>70806538</v>
      </c>
      <c r="B2152" t="s">
        <v>33239</v>
      </c>
      <c r="C2152" t="s">
        <v>30826</v>
      </c>
      <c r="D2152" t="s">
        <v>33240</v>
      </c>
      <c r="E2152" t="s">
        <v>33241</v>
      </c>
      <c r="F2152" t="s">
        <v>66</v>
      </c>
      <c r="G2152" t="s">
        <v>30827</v>
      </c>
    </row>
    <row r="2153" spans="1:7" x14ac:dyDescent="0.25">
      <c r="A2153">
        <v>70806540</v>
      </c>
      <c r="B2153" t="s">
        <v>33242</v>
      </c>
      <c r="C2153" t="s">
        <v>30826</v>
      </c>
      <c r="D2153" t="s">
        <v>319</v>
      </c>
      <c r="E2153" t="s">
        <v>319</v>
      </c>
      <c r="F2153" t="s">
        <v>66</v>
      </c>
      <c r="G2153" t="s">
        <v>30827</v>
      </c>
    </row>
    <row r="2154" spans="1:7" x14ac:dyDescent="0.25">
      <c r="A2154">
        <v>70831366</v>
      </c>
      <c r="B2154" t="s">
        <v>33243</v>
      </c>
      <c r="C2154" t="s">
        <v>31463</v>
      </c>
      <c r="D2154" t="s">
        <v>319</v>
      </c>
      <c r="E2154" t="s">
        <v>319</v>
      </c>
      <c r="F2154" t="s">
        <v>13658</v>
      </c>
      <c r="G2154" t="s">
        <v>16566</v>
      </c>
    </row>
    <row r="2155" spans="1:7" x14ac:dyDescent="0.25">
      <c r="A2155">
        <v>70831368</v>
      </c>
      <c r="B2155" t="s">
        <v>33244</v>
      </c>
      <c r="C2155" t="s">
        <v>31463</v>
      </c>
      <c r="D2155" t="s">
        <v>319</v>
      </c>
      <c r="E2155" t="s">
        <v>319</v>
      </c>
      <c r="F2155" t="s">
        <v>13658</v>
      </c>
      <c r="G2155" t="s">
        <v>16566</v>
      </c>
    </row>
    <row r="2156" spans="1:7" x14ac:dyDescent="0.25">
      <c r="A2156">
        <v>70831370</v>
      </c>
      <c r="B2156" t="s">
        <v>33245</v>
      </c>
      <c r="C2156" t="s">
        <v>31463</v>
      </c>
      <c r="D2156" t="s">
        <v>319</v>
      </c>
      <c r="E2156" t="s">
        <v>319</v>
      </c>
      <c r="F2156" t="s">
        <v>13658</v>
      </c>
      <c r="G2156" t="s">
        <v>16566</v>
      </c>
    </row>
    <row r="2157" spans="1:7" x14ac:dyDescent="0.25">
      <c r="A2157">
        <v>70831372</v>
      </c>
      <c r="B2157" t="s">
        <v>33246</v>
      </c>
      <c r="C2157" t="s">
        <v>31463</v>
      </c>
      <c r="D2157" t="s">
        <v>319</v>
      </c>
      <c r="E2157" t="s">
        <v>319</v>
      </c>
      <c r="F2157" t="s">
        <v>13658</v>
      </c>
      <c r="G2157" t="s">
        <v>16566</v>
      </c>
    </row>
    <row r="2158" spans="1:7" x14ac:dyDescent="0.25">
      <c r="A2158">
        <v>70831374</v>
      </c>
      <c r="B2158" t="s">
        <v>33247</v>
      </c>
      <c r="C2158" t="s">
        <v>31463</v>
      </c>
      <c r="D2158" t="s">
        <v>319</v>
      </c>
      <c r="E2158" t="s">
        <v>319</v>
      </c>
      <c r="F2158" t="s">
        <v>13658</v>
      </c>
      <c r="G2158" t="s">
        <v>16566</v>
      </c>
    </row>
    <row r="2159" spans="1:7" x14ac:dyDescent="0.25">
      <c r="A2159">
        <v>70831376</v>
      </c>
      <c r="B2159" t="s">
        <v>33248</v>
      </c>
      <c r="C2159" t="s">
        <v>31463</v>
      </c>
      <c r="D2159" t="s">
        <v>319</v>
      </c>
      <c r="E2159" t="s">
        <v>319</v>
      </c>
      <c r="F2159" t="s">
        <v>13658</v>
      </c>
      <c r="G2159" t="s">
        <v>16566</v>
      </c>
    </row>
    <row r="2160" spans="1:7" x14ac:dyDescent="0.25">
      <c r="A2160">
        <v>70831378</v>
      </c>
      <c r="B2160" t="s">
        <v>33249</v>
      </c>
      <c r="C2160" t="s">
        <v>31463</v>
      </c>
      <c r="D2160" t="s">
        <v>319</v>
      </c>
      <c r="E2160" t="s">
        <v>319</v>
      </c>
      <c r="F2160" t="s">
        <v>13658</v>
      </c>
      <c r="G2160" t="s">
        <v>16566</v>
      </c>
    </row>
    <row r="2161" spans="1:7" x14ac:dyDescent="0.25">
      <c r="A2161">
        <v>70831428</v>
      </c>
      <c r="B2161" t="s">
        <v>33250</v>
      </c>
      <c r="C2161" t="s">
        <v>31463</v>
      </c>
      <c r="D2161" t="s">
        <v>319</v>
      </c>
      <c r="E2161" t="s">
        <v>319</v>
      </c>
      <c r="F2161" t="s">
        <v>13658</v>
      </c>
      <c r="G2161" t="s">
        <v>16566</v>
      </c>
    </row>
    <row r="2162" spans="1:7" x14ac:dyDescent="0.25">
      <c r="A2162">
        <v>70831430</v>
      </c>
      <c r="B2162" t="s">
        <v>33251</v>
      </c>
      <c r="C2162" t="s">
        <v>31463</v>
      </c>
      <c r="D2162" t="s">
        <v>319</v>
      </c>
      <c r="E2162" t="s">
        <v>319</v>
      </c>
      <c r="F2162" t="s">
        <v>13658</v>
      </c>
      <c r="G2162" t="s">
        <v>16566</v>
      </c>
    </row>
    <row r="2163" spans="1:7" x14ac:dyDescent="0.25">
      <c r="A2163">
        <v>70831432</v>
      </c>
      <c r="B2163" t="s">
        <v>33252</v>
      </c>
      <c r="C2163" t="s">
        <v>31463</v>
      </c>
      <c r="D2163" t="s">
        <v>319</v>
      </c>
      <c r="E2163" t="s">
        <v>319</v>
      </c>
      <c r="F2163" t="s">
        <v>13658</v>
      </c>
      <c r="G2163" t="s">
        <v>16566</v>
      </c>
    </row>
    <row r="2164" spans="1:7" x14ac:dyDescent="0.25">
      <c r="A2164">
        <v>70831434</v>
      </c>
      <c r="B2164" t="s">
        <v>33253</v>
      </c>
      <c r="C2164" t="s">
        <v>31463</v>
      </c>
      <c r="D2164" t="s">
        <v>319</v>
      </c>
      <c r="E2164" t="s">
        <v>319</v>
      </c>
      <c r="F2164" t="s">
        <v>13658</v>
      </c>
      <c r="G2164" t="s">
        <v>16566</v>
      </c>
    </row>
    <row r="2165" spans="1:7" x14ac:dyDescent="0.25">
      <c r="A2165">
        <v>70831436</v>
      </c>
      <c r="B2165" t="s">
        <v>33254</v>
      </c>
      <c r="C2165" t="s">
        <v>31463</v>
      </c>
      <c r="D2165" t="s">
        <v>319</v>
      </c>
      <c r="E2165" t="s">
        <v>319</v>
      </c>
      <c r="F2165" t="s">
        <v>13658</v>
      </c>
      <c r="G2165" t="s">
        <v>16566</v>
      </c>
    </row>
    <row r="2166" spans="1:7" x14ac:dyDescent="0.25">
      <c r="A2166">
        <v>70831438</v>
      </c>
      <c r="B2166" t="s">
        <v>33255</v>
      </c>
      <c r="C2166" t="s">
        <v>31463</v>
      </c>
      <c r="D2166" t="s">
        <v>319</v>
      </c>
      <c r="E2166" t="s">
        <v>319</v>
      </c>
      <c r="F2166" t="s">
        <v>13658</v>
      </c>
      <c r="G2166" t="s">
        <v>16566</v>
      </c>
    </row>
    <row r="2167" spans="1:7" x14ac:dyDescent="0.25">
      <c r="A2167">
        <v>70806158</v>
      </c>
      <c r="B2167" t="s">
        <v>33256</v>
      </c>
      <c r="C2167" t="s">
        <v>30826</v>
      </c>
      <c r="D2167" t="s">
        <v>319</v>
      </c>
      <c r="E2167" t="s">
        <v>319</v>
      </c>
      <c r="F2167" t="s">
        <v>66</v>
      </c>
      <c r="G2167" t="s">
        <v>30827</v>
      </c>
    </row>
    <row r="2168" spans="1:7" x14ac:dyDescent="0.25">
      <c r="A2168">
        <v>70806160</v>
      </c>
      <c r="B2168" t="s">
        <v>33257</v>
      </c>
      <c r="C2168" t="s">
        <v>30826</v>
      </c>
      <c r="D2168" t="s">
        <v>319</v>
      </c>
      <c r="E2168" t="s">
        <v>319</v>
      </c>
      <c r="F2168" t="s">
        <v>66</v>
      </c>
      <c r="G2168" t="s">
        <v>30827</v>
      </c>
    </row>
    <row r="2169" spans="1:7" x14ac:dyDescent="0.25">
      <c r="A2169">
        <v>70806162</v>
      </c>
      <c r="B2169" t="s">
        <v>33258</v>
      </c>
      <c r="C2169" t="s">
        <v>30826</v>
      </c>
      <c r="D2169" t="s">
        <v>319</v>
      </c>
      <c r="E2169" t="s">
        <v>319</v>
      </c>
      <c r="F2169" t="s">
        <v>66</v>
      </c>
      <c r="G2169" t="s">
        <v>30827</v>
      </c>
    </row>
    <row r="2170" spans="1:7" x14ac:dyDescent="0.25">
      <c r="A2170">
        <v>70806164</v>
      </c>
      <c r="B2170" t="s">
        <v>33259</v>
      </c>
      <c r="C2170" t="s">
        <v>30826</v>
      </c>
      <c r="D2170" t="s">
        <v>319</v>
      </c>
      <c r="E2170" t="s">
        <v>319</v>
      </c>
      <c r="F2170" t="s">
        <v>66</v>
      </c>
      <c r="G2170" t="s">
        <v>30827</v>
      </c>
    </row>
    <row r="2171" spans="1:7" x14ac:dyDescent="0.25">
      <c r="A2171">
        <v>70806166</v>
      </c>
      <c r="B2171" t="s">
        <v>33260</v>
      </c>
      <c r="C2171" t="s">
        <v>30826</v>
      </c>
      <c r="D2171" t="s">
        <v>319</v>
      </c>
      <c r="E2171" t="s">
        <v>319</v>
      </c>
      <c r="F2171" t="s">
        <v>66</v>
      </c>
      <c r="G2171" t="s">
        <v>30827</v>
      </c>
    </row>
    <row r="2172" spans="1:7" x14ac:dyDescent="0.25">
      <c r="A2172">
        <v>70806168</v>
      </c>
      <c r="B2172" t="s">
        <v>33261</v>
      </c>
      <c r="C2172" t="s">
        <v>30826</v>
      </c>
      <c r="D2172" t="s">
        <v>319</v>
      </c>
      <c r="E2172" t="s">
        <v>319</v>
      </c>
      <c r="F2172" t="s">
        <v>66</v>
      </c>
      <c r="G2172" t="s">
        <v>30827</v>
      </c>
    </row>
    <row r="2173" spans="1:7" x14ac:dyDescent="0.25">
      <c r="A2173">
        <v>70806350</v>
      </c>
      <c r="B2173" t="s">
        <v>33262</v>
      </c>
      <c r="C2173" t="s">
        <v>30826</v>
      </c>
      <c r="D2173" t="s">
        <v>319</v>
      </c>
      <c r="E2173" t="s">
        <v>319</v>
      </c>
      <c r="F2173" t="s">
        <v>66</v>
      </c>
      <c r="G2173" t="s">
        <v>30827</v>
      </c>
    </row>
    <row r="2174" spans="1:7" x14ac:dyDescent="0.25">
      <c r="A2174">
        <v>70806352</v>
      </c>
      <c r="B2174" t="s">
        <v>33263</v>
      </c>
      <c r="C2174" t="s">
        <v>30826</v>
      </c>
      <c r="D2174" t="s">
        <v>319</v>
      </c>
      <c r="E2174" t="s">
        <v>319</v>
      </c>
      <c r="F2174" t="s">
        <v>66</v>
      </c>
      <c r="G2174" t="s">
        <v>30827</v>
      </c>
    </row>
    <row r="2175" spans="1:7" x14ac:dyDescent="0.25">
      <c r="A2175">
        <v>70806354</v>
      </c>
      <c r="B2175" t="s">
        <v>33264</v>
      </c>
      <c r="C2175" t="s">
        <v>30826</v>
      </c>
      <c r="D2175" t="s">
        <v>319</v>
      </c>
      <c r="E2175" t="s">
        <v>319</v>
      </c>
      <c r="F2175" t="s">
        <v>66</v>
      </c>
      <c r="G2175" t="s">
        <v>30827</v>
      </c>
    </row>
    <row r="2176" spans="1:7" x14ac:dyDescent="0.25">
      <c r="A2176">
        <v>70806356</v>
      </c>
      <c r="B2176" t="s">
        <v>33265</v>
      </c>
      <c r="C2176" t="s">
        <v>30826</v>
      </c>
      <c r="D2176" t="s">
        <v>319</v>
      </c>
      <c r="E2176" t="s">
        <v>319</v>
      </c>
      <c r="F2176" t="s">
        <v>66</v>
      </c>
      <c r="G2176" t="s">
        <v>30827</v>
      </c>
    </row>
    <row r="2177" spans="1:7" x14ac:dyDescent="0.25">
      <c r="A2177">
        <v>70806358</v>
      </c>
      <c r="B2177" t="s">
        <v>33266</v>
      </c>
      <c r="C2177" t="s">
        <v>30826</v>
      </c>
      <c r="D2177" t="s">
        <v>319</v>
      </c>
      <c r="E2177" t="s">
        <v>319</v>
      </c>
      <c r="F2177" t="s">
        <v>66</v>
      </c>
      <c r="G2177" t="s">
        <v>30827</v>
      </c>
    </row>
    <row r="2178" spans="1:7" x14ac:dyDescent="0.25">
      <c r="A2178">
        <v>70806360</v>
      </c>
      <c r="B2178" t="s">
        <v>33267</v>
      </c>
      <c r="C2178" t="s">
        <v>30826</v>
      </c>
      <c r="D2178" t="s">
        <v>319</v>
      </c>
      <c r="E2178" t="s">
        <v>319</v>
      </c>
      <c r="F2178" t="s">
        <v>66</v>
      </c>
      <c r="G2178" t="s">
        <v>30827</v>
      </c>
    </row>
    <row r="2179" spans="1:7" x14ac:dyDescent="0.25">
      <c r="A2179">
        <v>70806542</v>
      </c>
      <c r="B2179" t="s">
        <v>33268</v>
      </c>
      <c r="C2179" t="s">
        <v>30826</v>
      </c>
      <c r="D2179" t="s">
        <v>33240</v>
      </c>
      <c r="E2179" t="s">
        <v>33241</v>
      </c>
      <c r="F2179" t="s">
        <v>66</v>
      </c>
      <c r="G2179" t="s">
        <v>30827</v>
      </c>
    </row>
    <row r="2180" spans="1:7" x14ac:dyDescent="0.25">
      <c r="A2180">
        <v>70806544</v>
      </c>
      <c r="B2180" t="s">
        <v>33269</v>
      </c>
      <c r="C2180" t="s">
        <v>30826</v>
      </c>
      <c r="D2180" t="s">
        <v>33270</v>
      </c>
      <c r="E2180" t="s">
        <v>33270</v>
      </c>
      <c r="F2180" t="s">
        <v>66</v>
      </c>
      <c r="G2180" t="s">
        <v>30827</v>
      </c>
    </row>
    <row r="2181" spans="1:7" x14ac:dyDescent="0.25">
      <c r="A2181">
        <v>70806546</v>
      </c>
      <c r="B2181" t="s">
        <v>33271</v>
      </c>
      <c r="C2181" t="s">
        <v>30826</v>
      </c>
      <c r="D2181" t="s">
        <v>319</v>
      </c>
      <c r="E2181" t="s">
        <v>319</v>
      </c>
      <c r="F2181" t="s">
        <v>66</v>
      </c>
      <c r="G2181" t="s">
        <v>30827</v>
      </c>
    </row>
    <row r="2182" spans="1:7" x14ac:dyDescent="0.25">
      <c r="A2182">
        <v>70806548</v>
      </c>
      <c r="B2182" t="s">
        <v>33272</v>
      </c>
      <c r="C2182" t="s">
        <v>30826</v>
      </c>
      <c r="D2182" t="s">
        <v>32073</v>
      </c>
      <c r="E2182" t="s">
        <v>32864</v>
      </c>
      <c r="F2182" t="s">
        <v>66</v>
      </c>
      <c r="G2182" t="s">
        <v>30827</v>
      </c>
    </row>
    <row r="2183" spans="1:7" x14ac:dyDescent="0.25">
      <c r="A2183">
        <v>70806550</v>
      </c>
      <c r="B2183" t="s">
        <v>33273</v>
      </c>
      <c r="C2183" t="s">
        <v>30826</v>
      </c>
      <c r="D2183" t="s">
        <v>319</v>
      </c>
      <c r="E2183" t="s">
        <v>319</v>
      </c>
      <c r="F2183" t="s">
        <v>66</v>
      </c>
      <c r="G2183" t="s">
        <v>30827</v>
      </c>
    </row>
    <row r="2184" spans="1:7" x14ac:dyDescent="0.25">
      <c r="A2184">
        <v>70806552</v>
      </c>
      <c r="B2184" t="s">
        <v>33274</v>
      </c>
      <c r="C2184" t="s">
        <v>30826</v>
      </c>
      <c r="D2184" t="s">
        <v>319</v>
      </c>
      <c r="E2184" t="s">
        <v>319</v>
      </c>
      <c r="F2184" t="s">
        <v>66</v>
      </c>
      <c r="G2184" t="s">
        <v>30827</v>
      </c>
    </row>
    <row r="2185" spans="1:7" x14ac:dyDescent="0.25">
      <c r="A2185">
        <v>70806170</v>
      </c>
      <c r="B2185" t="s">
        <v>33275</v>
      </c>
      <c r="C2185" t="s">
        <v>30826</v>
      </c>
      <c r="D2185" t="s">
        <v>30973</v>
      </c>
      <c r="E2185" t="s">
        <v>32842</v>
      </c>
      <c r="F2185" t="s">
        <v>66</v>
      </c>
      <c r="G2185" t="s">
        <v>30827</v>
      </c>
    </row>
    <row r="2186" spans="1:7" x14ac:dyDescent="0.25">
      <c r="A2186">
        <v>70806172</v>
      </c>
      <c r="B2186" t="s">
        <v>33276</v>
      </c>
      <c r="C2186" t="s">
        <v>30826</v>
      </c>
      <c r="D2186" t="s">
        <v>30900</v>
      </c>
      <c r="E2186" t="s">
        <v>32931</v>
      </c>
      <c r="F2186" t="s">
        <v>66</v>
      </c>
      <c r="G2186" t="s">
        <v>30827</v>
      </c>
    </row>
    <row r="2187" spans="1:7" x14ac:dyDescent="0.25">
      <c r="A2187">
        <v>70806174</v>
      </c>
      <c r="B2187" t="s">
        <v>33277</v>
      </c>
      <c r="C2187" t="s">
        <v>30826</v>
      </c>
      <c r="D2187" t="s">
        <v>319</v>
      </c>
      <c r="E2187" t="s">
        <v>319</v>
      </c>
      <c r="F2187" t="s">
        <v>66</v>
      </c>
      <c r="G2187" t="s">
        <v>30827</v>
      </c>
    </row>
    <row r="2188" spans="1:7" x14ac:dyDescent="0.25">
      <c r="A2188">
        <v>70806176</v>
      </c>
      <c r="B2188" t="s">
        <v>33278</v>
      </c>
      <c r="C2188" t="s">
        <v>30826</v>
      </c>
      <c r="D2188" t="s">
        <v>319</v>
      </c>
      <c r="E2188" t="s">
        <v>319</v>
      </c>
      <c r="F2188" t="s">
        <v>66</v>
      </c>
      <c r="G2188" t="s">
        <v>30827</v>
      </c>
    </row>
    <row r="2189" spans="1:7" x14ac:dyDescent="0.25">
      <c r="A2189">
        <v>70806178</v>
      </c>
      <c r="B2189" t="s">
        <v>33279</v>
      </c>
      <c r="C2189" t="s">
        <v>30826</v>
      </c>
      <c r="D2189" t="s">
        <v>319</v>
      </c>
      <c r="E2189" t="s">
        <v>319</v>
      </c>
      <c r="F2189" t="s">
        <v>66</v>
      </c>
      <c r="G2189" t="s">
        <v>30827</v>
      </c>
    </row>
    <row r="2190" spans="1:7" x14ac:dyDescent="0.25">
      <c r="A2190">
        <v>70806180</v>
      </c>
      <c r="B2190" t="s">
        <v>33280</v>
      </c>
      <c r="C2190" t="s">
        <v>30826</v>
      </c>
      <c r="D2190" t="s">
        <v>319</v>
      </c>
      <c r="E2190" t="s">
        <v>319</v>
      </c>
      <c r="F2190" t="s">
        <v>66</v>
      </c>
      <c r="G2190" t="s">
        <v>30827</v>
      </c>
    </row>
    <row r="2191" spans="1:7" x14ac:dyDescent="0.25">
      <c r="A2191">
        <v>70806362</v>
      </c>
      <c r="B2191" t="s">
        <v>33281</v>
      </c>
      <c r="C2191" t="s">
        <v>30826</v>
      </c>
      <c r="D2191" t="s">
        <v>319</v>
      </c>
      <c r="E2191" t="s">
        <v>319</v>
      </c>
      <c r="F2191" t="s">
        <v>66</v>
      </c>
      <c r="G2191" t="s">
        <v>30827</v>
      </c>
    </row>
    <row r="2192" spans="1:7" x14ac:dyDescent="0.25">
      <c r="A2192">
        <v>70806364</v>
      </c>
      <c r="B2192" t="s">
        <v>33282</v>
      </c>
      <c r="C2192" t="s">
        <v>30826</v>
      </c>
      <c r="D2192" t="s">
        <v>319</v>
      </c>
      <c r="E2192" t="s">
        <v>319</v>
      </c>
      <c r="F2192" t="s">
        <v>66</v>
      </c>
      <c r="G2192" t="s">
        <v>30827</v>
      </c>
    </row>
    <row r="2193" spans="1:7" x14ac:dyDescent="0.25">
      <c r="A2193">
        <v>70806366</v>
      </c>
      <c r="B2193" t="s">
        <v>33283</v>
      </c>
      <c r="C2193" t="s">
        <v>30826</v>
      </c>
      <c r="D2193" t="s">
        <v>319</v>
      </c>
      <c r="E2193" t="s">
        <v>319</v>
      </c>
      <c r="F2193" t="s">
        <v>66</v>
      </c>
      <c r="G2193" t="s">
        <v>30827</v>
      </c>
    </row>
    <row r="2194" spans="1:7" x14ac:dyDescent="0.25">
      <c r="A2194">
        <v>70806368</v>
      </c>
      <c r="B2194" t="s">
        <v>33284</v>
      </c>
      <c r="C2194" t="s">
        <v>30826</v>
      </c>
      <c r="D2194" t="s">
        <v>319</v>
      </c>
      <c r="E2194" t="s">
        <v>319</v>
      </c>
      <c r="F2194" t="s">
        <v>66</v>
      </c>
      <c r="G2194" t="s">
        <v>30827</v>
      </c>
    </row>
    <row r="2195" spans="1:7" x14ac:dyDescent="0.25">
      <c r="A2195">
        <v>70806370</v>
      </c>
      <c r="B2195" t="s">
        <v>33285</v>
      </c>
      <c r="C2195" t="s">
        <v>30826</v>
      </c>
      <c r="D2195" t="s">
        <v>319</v>
      </c>
      <c r="E2195" t="s">
        <v>319</v>
      </c>
      <c r="F2195" t="s">
        <v>66</v>
      </c>
      <c r="G2195" t="s">
        <v>30827</v>
      </c>
    </row>
    <row r="2196" spans="1:7" x14ac:dyDescent="0.25">
      <c r="A2196">
        <v>70806372</v>
      </c>
      <c r="B2196" t="s">
        <v>33286</v>
      </c>
      <c r="C2196" t="s">
        <v>30826</v>
      </c>
      <c r="D2196" t="s">
        <v>319</v>
      </c>
      <c r="E2196" t="s">
        <v>319</v>
      </c>
      <c r="F2196" t="s">
        <v>66</v>
      </c>
      <c r="G2196" t="s">
        <v>30827</v>
      </c>
    </row>
    <row r="2197" spans="1:7" x14ac:dyDescent="0.25">
      <c r="A2197">
        <v>70806554</v>
      </c>
      <c r="B2197" t="s">
        <v>33287</v>
      </c>
      <c r="C2197" t="s">
        <v>30826</v>
      </c>
      <c r="D2197" t="s">
        <v>30870</v>
      </c>
      <c r="E2197" t="s">
        <v>33172</v>
      </c>
      <c r="F2197" t="s">
        <v>66</v>
      </c>
      <c r="G2197" t="s">
        <v>30827</v>
      </c>
    </row>
    <row r="2198" spans="1:7" x14ac:dyDescent="0.25">
      <c r="A2198">
        <v>70806556</v>
      </c>
      <c r="B2198" t="s">
        <v>33288</v>
      </c>
      <c r="C2198" t="s">
        <v>30826</v>
      </c>
      <c r="D2198" t="s">
        <v>319</v>
      </c>
      <c r="E2198" t="s">
        <v>319</v>
      </c>
      <c r="F2198" t="s">
        <v>66</v>
      </c>
      <c r="G2198" t="s">
        <v>30827</v>
      </c>
    </row>
    <row r="2199" spans="1:7" x14ac:dyDescent="0.25">
      <c r="A2199">
        <v>70806558</v>
      </c>
      <c r="B2199" t="s">
        <v>33289</v>
      </c>
      <c r="C2199" t="s">
        <v>30826</v>
      </c>
      <c r="D2199" t="s">
        <v>319</v>
      </c>
      <c r="E2199" t="s">
        <v>319</v>
      </c>
      <c r="F2199" t="s">
        <v>66</v>
      </c>
      <c r="G2199" t="s">
        <v>30827</v>
      </c>
    </row>
    <row r="2200" spans="1:7" x14ac:dyDescent="0.25">
      <c r="A2200">
        <v>70806560</v>
      </c>
      <c r="B2200" t="s">
        <v>33290</v>
      </c>
      <c r="C2200" t="s">
        <v>30826</v>
      </c>
      <c r="D2200" t="s">
        <v>30875</v>
      </c>
      <c r="E2200" t="s">
        <v>33291</v>
      </c>
      <c r="F2200" t="s">
        <v>66</v>
      </c>
      <c r="G2200" t="s">
        <v>30827</v>
      </c>
    </row>
    <row r="2201" spans="1:7" x14ac:dyDescent="0.25">
      <c r="A2201">
        <v>70806562</v>
      </c>
      <c r="B2201" t="s">
        <v>33292</v>
      </c>
      <c r="C2201" t="s">
        <v>30826</v>
      </c>
      <c r="D2201" t="s">
        <v>319</v>
      </c>
      <c r="E2201" t="s">
        <v>319</v>
      </c>
      <c r="F2201" t="s">
        <v>66</v>
      </c>
      <c r="G2201" t="s">
        <v>30827</v>
      </c>
    </row>
    <row r="2202" spans="1:7" x14ac:dyDescent="0.25">
      <c r="A2202">
        <v>70806564</v>
      </c>
      <c r="B2202" t="s">
        <v>33293</v>
      </c>
      <c r="C2202" t="s">
        <v>30826</v>
      </c>
      <c r="D2202" t="s">
        <v>319</v>
      </c>
      <c r="E2202" t="s">
        <v>319</v>
      </c>
      <c r="F2202" t="s">
        <v>66</v>
      </c>
      <c r="G2202" t="s">
        <v>30827</v>
      </c>
    </row>
    <row r="2203" spans="1:7" x14ac:dyDescent="0.25">
      <c r="A2203">
        <v>70806182</v>
      </c>
      <c r="B2203" t="s">
        <v>33294</v>
      </c>
      <c r="C2203" t="s">
        <v>30826</v>
      </c>
      <c r="D2203" t="s">
        <v>33295</v>
      </c>
      <c r="E2203" t="s">
        <v>33296</v>
      </c>
      <c r="F2203" t="s">
        <v>66</v>
      </c>
      <c r="G2203" t="s">
        <v>30827</v>
      </c>
    </row>
    <row r="2204" spans="1:7" x14ac:dyDescent="0.25">
      <c r="A2204">
        <v>70806184</v>
      </c>
      <c r="B2204" t="s">
        <v>33297</v>
      </c>
      <c r="C2204" t="s">
        <v>30826</v>
      </c>
      <c r="D2204" t="s">
        <v>319</v>
      </c>
      <c r="E2204" t="s">
        <v>319</v>
      </c>
      <c r="F2204" t="s">
        <v>66</v>
      </c>
      <c r="G2204" t="s">
        <v>30827</v>
      </c>
    </row>
    <row r="2205" spans="1:7" x14ac:dyDescent="0.25">
      <c r="A2205">
        <v>70806186</v>
      </c>
      <c r="B2205" t="s">
        <v>33298</v>
      </c>
      <c r="C2205" t="s">
        <v>30826</v>
      </c>
      <c r="D2205" t="s">
        <v>319</v>
      </c>
      <c r="E2205" t="s">
        <v>319</v>
      </c>
      <c r="F2205" t="s">
        <v>66</v>
      </c>
      <c r="G2205" t="s">
        <v>30827</v>
      </c>
    </row>
    <row r="2206" spans="1:7" x14ac:dyDescent="0.25">
      <c r="A2206">
        <v>70806188</v>
      </c>
      <c r="B2206" t="s">
        <v>33299</v>
      </c>
      <c r="C2206" t="s">
        <v>30826</v>
      </c>
      <c r="D2206" t="s">
        <v>31847</v>
      </c>
      <c r="E2206" t="s">
        <v>33300</v>
      </c>
      <c r="F2206" t="s">
        <v>66</v>
      </c>
      <c r="G2206" t="s">
        <v>30827</v>
      </c>
    </row>
    <row r="2207" spans="1:7" x14ac:dyDescent="0.25">
      <c r="A2207">
        <v>70806190</v>
      </c>
      <c r="B2207" t="s">
        <v>33301</v>
      </c>
      <c r="C2207" t="s">
        <v>30826</v>
      </c>
      <c r="D2207" t="s">
        <v>30852</v>
      </c>
      <c r="E2207" t="s">
        <v>33302</v>
      </c>
      <c r="F2207" t="s">
        <v>66</v>
      </c>
      <c r="G2207" t="s">
        <v>30827</v>
      </c>
    </row>
    <row r="2208" spans="1:7" x14ac:dyDescent="0.25">
      <c r="A2208">
        <v>70806192</v>
      </c>
      <c r="B2208" t="s">
        <v>33303</v>
      </c>
      <c r="C2208" t="s">
        <v>30826</v>
      </c>
      <c r="D2208" t="s">
        <v>319</v>
      </c>
      <c r="E2208" t="s">
        <v>319</v>
      </c>
      <c r="F2208" t="s">
        <v>66</v>
      </c>
      <c r="G2208" t="s">
        <v>30827</v>
      </c>
    </row>
    <row r="2209" spans="1:7" x14ac:dyDescent="0.25">
      <c r="A2209">
        <v>70806374</v>
      </c>
      <c r="B2209" t="s">
        <v>33304</v>
      </c>
      <c r="C2209" t="s">
        <v>30826</v>
      </c>
      <c r="D2209" t="s">
        <v>319</v>
      </c>
      <c r="E2209" t="s">
        <v>319</v>
      </c>
      <c r="F2209" t="s">
        <v>66</v>
      </c>
      <c r="G2209" t="s">
        <v>30827</v>
      </c>
    </row>
    <row r="2210" spans="1:7" x14ac:dyDescent="0.25">
      <c r="A2210">
        <v>70806376</v>
      </c>
      <c r="B2210" t="s">
        <v>33305</v>
      </c>
      <c r="C2210" t="s">
        <v>30826</v>
      </c>
      <c r="D2210" t="s">
        <v>319</v>
      </c>
      <c r="E2210" t="s">
        <v>319</v>
      </c>
      <c r="F2210" t="s">
        <v>66</v>
      </c>
      <c r="G2210" t="s">
        <v>30827</v>
      </c>
    </row>
    <row r="2211" spans="1:7" x14ac:dyDescent="0.25">
      <c r="A2211">
        <v>70806378</v>
      </c>
      <c r="B2211" t="s">
        <v>33306</v>
      </c>
      <c r="C2211" t="s">
        <v>30826</v>
      </c>
      <c r="D2211" t="s">
        <v>319</v>
      </c>
      <c r="E2211" t="s">
        <v>319</v>
      </c>
      <c r="F2211" t="s">
        <v>66</v>
      </c>
      <c r="G2211" t="s">
        <v>30827</v>
      </c>
    </row>
    <row r="2212" spans="1:7" x14ac:dyDescent="0.25">
      <c r="A2212">
        <v>70806380</v>
      </c>
      <c r="B2212" t="s">
        <v>33307</v>
      </c>
      <c r="C2212" t="s">
        <v>30826</v>
      </c>
      <c r="D2212" t="s">
        <v>319</v>
      </c>
      <c r="E2212" t="s">
        <v>319</v>
      </c>
      <c r="F2212" t="s">
        <v>66</v>
      </c>
      <c r="G2212" t="s">
        <v>30827</v>
      </c>
    </row>
    <row r="2213" spans="1:7" x14ac:dyDescent="0.25">
      <c r="A2213">
        <v>70806382</v>
      </c>
      <c r="B2213" t="s">
        <v>33308</v>
      </c>
      <c r="C2213" t="s">
        <v>30826</v>
      </c>
      <c r="D2213" t="s">
        <v>319</v>
      </c>
      <c r="E2213" t="s">
        <v>319</v>
      </c>
      <c r="F2213" t="s">
        <v>66</v>
      </c>
      <c r="G2213" t="s">
        <v>30827</v>
      </c>
    </row>
    <row r="2214" spans="1:7" x14ac:dyDescent="0.25">
      <c r="A2214">
        <v>70806384</v>
      </c>
      <c r="B2214" t="s">
        <v>33309</v>
      </c>
      <c r="C2214" t="s">
        <v>30826</v>
      </c>
      <c r="D2214" t="s">
        <v>32947</v>
      </c>
      <c r="E2214" t="s">
        <v>32948</v>
      </c>
      <c r="F2214" t="s">
        <v>66</v>
      </c>
      <c r="G2214" t="s">
        <v>30827</v>
      </c>
    </row>
    <row r="2215" spans="1:7" x14ac:dyDescent="0.25">
      <c r="A2215">
        <v>70806004</v>
      </c>
      <c r="B2215" t="s">
        <v>33310</v>
      </c>
      <c r="C2215" t="s">
        <v>30826</v>
      </c>
      <c r="D2215" t="s">
        <v>319</v>
      </c>
      <c r="E2215" t="s">
        <v>319</v>
      </c>
      <c r="F2215" t="s">
        <v>66</v>
      </c>
      <c r="G2215" t="s">
        <v>30827</v>
      </c>
    </row>
    <row r="2216" spans="1:7" x14ac:dyDescent="0.25">
      <c r="A2216">
        <v>70806006</v>
      </c>
      <c r="B2216" t="s">
        <v>33311</v>
      </c>
      <c r="C2216" t="s">
        <v>30826</v>
      </c>
      <c r="D2216" t="s">
        <v>30939</v>
      </c>
      <c r="E2216" t="s">
        <v>33312</v>
      </c>
      <c r="F2216" t="s">
        <v>66</v>
      </c>
      <c r="G2216" t="s">
        <v>30827</v>
      </c>
    </row>
    <row r="2217" spans="1:7" x14ac:dyDescent="0.25">
      <c r="A2217">
        <v>70806008</v>
      </c>
      <c r="B2217" t="s">
        <v>33313</v>
      </c>
      <c r="C2217" t="s">
        <v>30826</v>
      </c>
      <c r="D2217" t="s">
        <v>319</v>
      </c>
      <c r="E2217" t="s">
        <v>319</v>
      </c>
      <c r="F2217" t="s">
        <v>66</v>
      </c>
      <c r="G2217" t="s">
        <v>30827</v>
      </c>
    </row>
    <row r="2218" spans="1:7" x14ac:dyDescent="0.25">
      <c r="A2218">
        <v>70806010</v>
      </c>
      <c r="B2218" t="s">
        <v>33314</v>
      </c>
      <c r="C2218" t="s">
        <v>30826</v>
      </c>
      <c r="D2218" t="s">
        <v>319</v>
      </c>
      <c r="E2218" t="s">
        <v>319</v>
      </c>
      <c r="F2218" t="s">
        <v>66</v>
      </c>
      <c r="G2218" t="s">
        <v>30827</v>
      </c>
    </row>
    <row r="2219" spans="1:7" x14ac:dyDescent="0.25">
      <c r="A2219">
        <v>70806012</v>
      </c>
      <c r="B2219" t="s">
        <v>33315</v>
      </c>
      <c r="C2219" t="s">
        <v>30826</v>
      </c>
      <c r="D2219" t="s">
        <v>32962</v>
      </c>
      <c r="E2219" t="s">
        <v>32962</v>
      </c>
      <c r="F2219" t="s">
        <v>66</v>
      </c>
      <c r="G2219" t="s">
        <v>30827</v>
      </c>
    </row>
    <row r="2220" spans="1:7" x14ac:dyDescent="0.25">
      <c r="A2220">
        <v>70806194</v>
      </c>
      <c r="B2220" t="s">
        <v>33316</v>
      </c>
      <c r="C2220" t="s">
        <v>30826</v>
      </c>
      <c r="D2220" t="s">
        <v>319</v>
      </c>
      <c r="E2220" t="s">
        <v>319</v>
      </c>
      <c r="F2220" t="s">
        <v>66</v>
      </c>
      <c r="G2220" t="s">
        <v>30827</v>
      </c>
    </row>
    <row r="2221" spans="1:7" x14ac:dyDescent="0.25">
      <c r="A2221">
        <v>70806196</v>
      </c>
      <c r="B2221" t="s">
        <v>33317</v>
      </c>
      <c r="C2221" t="s">
        <v>30826</v>
      </c>
      <c r="D2221" t="s">
        <v>319</v>
      </c>
      <c r="E2221" t="s">
        <v>319</v>
      </c>
      <c r="F2221" t="s">
        <v>66</v>
      </c>
      <c r="G2221" t="s">
        <v>30827</v>
      </c>
    </row>
    <row r="2222" spans="1:7" x14ac:dyDescent="0.25">
      <c r="A2222">
        <v>70806198</v>
      </c>
      <c r="B2222" t="s">
        <v>33318</v>
      </c>
      <c r="C2222" t="s">
        <v>30826</v>
      </c>
      <c r="D2222" t="s">
        <v>319</v>
      </c>
      <c r="E2222" t="s">
        <v>319</v>
      </c>
      <c r="F2222" t="s">
        <v>66</v>
      </c>
      <c r="G2222" t="s">
        <v>30827</v>
      </c>
    </row>
    <row r="2223" spans="1:7" x14ac:dyDescent="0.25">
      <c r="A2223">
        <v>70806200</v>
      </c>
      <c r="B2223" t="s">
        <v>33319</v>
      </c>
      <c r="C2223" t="s">
        <v>30826</v>
      </c>
      <c r="D2223" t="s">
        <v>319</v>
      </c>
      <c r="E2223" t="s">
        <v>319</v>
      </c>
      <c r="F2223" t="s">
        <v>66</v>
      </c>
      <c r="G2223" t="s">
        <v>30827</v>
      </c>
    </row>
    <row r="2224" spans="1:7" x14ac:dyDescent="0.25">
      <c r="A2224">
        <v>70806202</v>
      </c>
      <c r="B2224" t="s">
        <v>33320</v>
      </c>
      <c r="C2224" t="s">
        <v>30826</v>
      </c>
      <c r="D2224" t="s">
        <v>319</v>
      </c>
      <c r="E2224" t="s">
        <v>319</v>
      </c>
      <c r="F2224" t="s">
        <v>66</v>
      </c>
      <c r="G2224" t="s">
        <v>30827</v>
      </c>
    </row>
    <row r="2225" spans="1:7" x14ac:dyDescent="0.25">
      <c r="A2225">
        <v>70806204</v>
      </c>
      <c r="B2225" t="s">
        <v>33321</v>
      </c>
      <c r="C2225" t="s">
        <v>30826</v>
      </c>
      <c r="D2225" t="s">
        <v>319</v>
      </c>
      <c r="E2225" t="s">
        <v>319</v>
      </c>
      <c r="F2225" t="s">
        <v>66</v>
      </c>
      <c r="G2225" t="s">
        <v>30827</v>
      </c>
    </row>
    <row r="2226" spans="1:7" x14ac:dyDescent="0.25">
      <c r="A2226">
        <v>70806386</v>
      </c>
      <c r="B2226" t="s">
        <v>33322</v>
      </c>
      <c r="C2226" t="s">
        <v>30826</v>
      </c>
      <c r="D2226" t="s">
        <v>319</v>
      </c>
      <c r="E2226" t="s">
        <v>319</v>
      </c>
      <c r="F2226" t="s">
        <v>66</v>
      </c>
      <c r="G2226" t="s">
        <v>30827</v>
      </c>
    </row>
    <row r="2227" spans="1:7" x14ac:dyDescent="0.25">
      <c r="A2227">
        <v>70806388</v>
      </c>
      <c r="B2227" t="s">
        <v>33323</v>
      </c>
      <c r="C2227" t="s">
        <v>30826</v>
      </c>
      <c r="D2227" t="s">
        <v>33324</v>
      </c>
      <c r="E2227" t="s">
        <v>33324</v>
      </c>
      <c r="F2227" t="s">
        <v>66</v>
      </c>
      <c r="G2227" t="s">
        <v>30827</v>
      </c>
    </row>
    <row r="2228" spans="1:7" x14ac:dyDescent="0.25">
      <c r="A2228">
        <v>70806390</v>
      </c>
      <c r="B2228" t="s">
        <v>33325</v>
      </c>
      <c r="C2228" t="s">
        <v>30826</v>
      </c>
      <c r="D2228" t="s">
        <v>319</v>
      </c>
      <c r="E2228" t="s">
        <v>319</v>
      </c>
      <c r="F2228" t="s">
        <v>66</v>
      </c>
      <c r="G2228" t="s">
        <v>30827</v>
      </c>
    </row>
    <row r="2229" spans="1:7" x14ac:dyDescent="0.25">
      <c r="A2229">
        <v>70806392</v>
      </c>
      <c r="B2229" t="s">
        <v>33326</v>
      </c>
      <c r="C2229" t="s">
        <v>30826</v>
      </c>
      <c r="D2229" t="s">
        <v>319</v>
      </c>
      <c r="E2229" t="s">
        <v>319</v>
      </c>
      <c r="F2229" t="s">
        <v>66</v>
      </c>
      <c r="G2229" t="s">
        <v>30827</v>
      </c>
    </row>
    <row r="2230" spans="1:7" x14ac:dyDescent="0.25">
      <c r="A2230">
        <v>70806394</v>
      </c>
      <c r="B2230" t="s">
        <v>33327</v>
      </c>
      <c r="C2230" t="s">
        <v>30826</v>
      </c>
      <c r="D2230" t="s">
        <v>31818</v>
      </c>
      <c r="E2230" t="s">
        <v>33328</v>
      </c>
      <c r="F2230" t="s">
        <v>66</v>
      </c>
      <c r="G2230" t="s">
        <v>30827</v>
      </c>
    </row>
    <row r="2231" spans="1:7" x14ac:dyDescent="0.25">
      <c r="A2231">
        <v>70806396</v>
      </c>
      <c r="B2231" t="s">
        <v>33329</v>
      </c>
      <c r="C2231" t="s">
        <v>30826</v>
      </c>
      <c r="D2231" t="s">
        <v>319</v>
      </c>
      <c r="E2231" t="s">
        <v>319</v>
      </c>
      <c r="F2231" t="s">
        <v>66</v>
      </c>
      <c r="G2231" t="s">
        <v>30827</v>
      </c>
    </row>
    <row r="2232" spans="1:7" x14ac:dyDescent="0.25">
      <c r="A2232">
        <v>70806014</v>
      </c>
      <c r="B2232" t="s">
        <v>33330</v>
      </c>
      <c r="C2232" t="s">
        <v>30826</v>
      </c>
      <c r="D2232" t="s">
        <v>319</v>
      </c>
      <c r="E2232" t="s">
        <v>319</v>
      </c>
      <c r="F2232" t="s">
        <v>66</v>
      </c>
      <c r="G2232" t="s">
        <v>30827</v>
      </c>
    </row>
    <row r="2233" spans="1:7" x14ac:dyDescent="0.25">
      <c r="A2233">
        <v>70806016</v>
      </c>
      <c r="B2233" t="s">
        <v>33331</v>
      </c>
      <c r="C2233" t="s">
        <v>30826</v>
      </c>
      <c r="D2233" t="s">
        <v>319</v>
      </c>
      <c r="E2233" t="s">
        <v>319</v>
      </c>
      <c r="F2233" t="s">
        <v>66</v>
      </c>
      <c r="G2233" t="s">
        <v>30827</v>
      </c>
    </row>
    <row r="2234" spans="1:7" x14ac:dyDescent="0.25">
      <c r="A2234">
        <v>70806018</v>
      </c>
      <c r="B2234" t="s">
        <v>33332</v>
      </c>
      <c r="C2234" t="s">
        <v>30826</v>
      </c>
      <c r="D2234" t="s">
        <v>319</v>
      </c>
      <c r="E2234" t="s">
        <v>319</v>
      </c>
      <c r="F2234" t="s">
        <v>66</v>
      </c>
      <c r="G2234" t="s">
        <v>30827</v>
      </c>
    </row>
    <row r="2235" spans="1:7" x14ac:dyDescent="0.25">
      <c r="A2235">
        <v>70806020</v>
      </c>
      <c r="B2235" t="s">
        <v>33333</v>
      </c>
      <c r="C2235" t="s">
        <v>30826</v>
      </c>
      <c r="D2235" t="s">
        <v>319</v>
      </c>
      <c r="E2235" t="s">
        <v>319</v>
      </c>
      <c r="F2235" t="s">
        <v>66</v>
      </c>
      <c r="G2235" t="s">
        <v>30827</v>
      </c>
    </row>
    <row r="2236" spans="1:7" x14ac:dyDescent="0.25">
      <c r="A2236">
        <v>70806022</v>
      </c>
      <c r="B2236" t="s">
        <v>33334</v>
      </c>
      <c r="C2236" t="s">
        <v>30826</v>
      </c>
      <c r="D2236" t="s">
        <v>319</v>
      </c>
      <c r="E2236" t="s">
        <v>319</v>
      </c>
      <c r="F2236" t="s">
        <v>66</v>
      </c>
      <c r="G2236" t="s">
        <v>30827</v>
      </c>
    </row>
    <row r="2237" spans="1:7" x14ac:dyDescent="0.25">
      <c r="A2237">
        <v>70806024</v>
      </c>
      <c r="B2237" t="s">
        <v>33335</v>
      </c>
      <c r="C2237" t="s">
        <v>30826</v>
      </c>
      <c r="D2237" t="s">
        <v>319</v>
      </c>
      <c r="E2237" t="s">
        <v>319</v>
      </c>
      <c r="F2237" t="s">
        <v>66</v>
      </c>
      <c r="G2237" t="s">
        <v>30827</v>
      </c>
    </row>
    <row r="2238" spans="1:7" x14ac:dyDescent="0.25">
      <c r="A2238">
        <v>70806206</v>
      </c>
      <c r="B2238" t="s">
        <v>33336</v>
      </c>
      <c r="C2238" t="s">
        <v>30826</v>
      </c>
      <c r="D2238" t="s">
        <v>319</v>
      </c>
      <c r="E2238" t="s">
        <v>319</v>
      </c>
      <c r="F2238" t="s">
        <v>66</v>
      </c>
      <c r="G2238" t="s">
        <v>30827</v>
      </c>
    </row>
    <row r="2239" spans="1:7" x14ac:dyDescent="0.25">
      <c r="A2239">
        <v>70806208</v>
      </c>
      <c r="B2239" t="s">
        <v>33337</v>
      </c>
      <c r="C2239" t="s">
        <v>30826</v>
      </c>
      <c r="D2239" t="s">
        <v>319</v>
      </c>
      <c r="E2239" t="s">
        <v>319</v>
      </c>
      <c r="F2239" t="s">
        <v>66</v>
      </c>
      <c r="G2239" t="s">
        <v>30827</v>
      </c>
    </row>
    <row r="2240" spans="1:7" x14ac:dyDescent="0.25">
      <c r="A2240">
        <v>70806210</v>
      </c>
      <c r="B2240" t="s">
        <v>33338</v>
      </c>
      <c r="C2240" t="s">
        <v>30826</v>
      </c>
      <c r="D2240" t="s">
        <v>319</v>
      </c>
      <c r="E2240" t="s">
        <v>319</v>
      </c>
      <c r="F2240" t="s">
        <v>66</v>
      </c>
      <c r="G2240" t="s">
        <v>30827</v>
      </c>
    </row>
    <row r="2241" spans="1:7" x14ac:dyDescent="0.25">
      <c r="A2241">
        <v>70806212</v>
      </c>
      <c r="B2241" t="s">
        <v>33339</v>
      </c>
      <c r="C2241" t="s">
        <v>30826</v>
      </c>
      <c r="D2241" t="s">
        <v>319</v>
      </c>
      <c r="E2241" t="s">
        <v>319</v>
      </c>
      <c r="F2241" t="s">
        <v>66</v>
      </c>
      <c r="G2241" t="s">
        <v>30827</v>
      </c>
    </row>
    <row r="2242" spans="1:7" x14ac:dyDescent="0.25">
      <c r="A2242">
        <v>70806214</v>
      </c>
      <c r="B2242" t="s">
        <v>33340</v>
      </c>
      <c r="C2242" t="s">
        <v>30826</v>
      </c>
      <c r="D2242" t="s">
        <v>31880</v>
      </c>
      <c r="E2242" t="s">
        <v>33341</v>
      </c>
      <c r="F2242" t="s">
        <v>66</v>
      </c>
      <c r="G2242" t="s">
        <v>30827</v>
      </c>
    </row>
    <row r="2243" spans="1:7" x14ac:dyDescent="0.25">
      <c r="A2243">
        <v>70806216</v>
      </c>
      <c r="B2243" t="s">
        <v>33342</v>
      </c>
      <c r="C2243" t="s">
        <v>30826</v>
      </c>
      <c r="D2243" t="s">
        <v>319</v>
      </c>
      <c r="E2243" t="s">
        <v>319</v>
      </c>
      <c r="F2243" t="s">
        <v>66</v>
      </c>
      <c r="G2243" t="s">
        <v>30827</v>
      </c>
    </row>
    <row r="2244" spans="1:7" x14ac:dyDescent="0.25">
      <c r="A2244">
        <v>70806398</v>
      </c>
      <c r="B2244" t="s">
        <v>33343</v>
      </c>
      <c r="C2244" t="s">
        <v>30826</v>
      </c>
      <c r="D2244" t="s">
        <v>319</v>
      </c>
      <c r="E2244" t="s">
        <v>319</v>
      </c>
      <c r="F2244" t="s">
        <v>66</v>
      </c>
      <c r="G2244" t="s">
        <v>30827</v>
      </c>
    </row>
    <row r="2245" spans="1:7" x14ac:dyDescent="0.25">
      <c r="A2245">
        <v>70806400</v>
      </c>
      <c r="B2245" t="s">
        <v>33344</v>
      </c>
      <c r="C2245" t="s">
        <v>30826</v>
      </c>
      <c r="D2245" t="s">
        <v>319</v>
      </c>
      <c r="E2245" t="s">
        <v>319</v>
      </c>
      <c r="F2245" t="s">
        <v>66</v>
      </c>
      <c r="G2245" t="s">
        <v>30827</v>
      </c>
    </row>
    <row r="2246" spans="1:7" x14ac:dyDescent="0.25">
      <c r="A2246">
        <v>70806402</v>
      </c>
      <c r="B2246" t="s">
        <v>33345</v>
      </c>
      <c r="C2246" t="s">
        <v>30826</v>
      </c>
      <c r="D2246" t="s">
        <v>31018</v>
      </c>
      <c r="E2246" t="s">
        <v>33012</v>
      </c>
      <c r="F2246" t="s">
        <v>66</v>
      </c>
      <c r="G2246" t="s">
        <v>30827</v>
      </c>
    </row>
    <row r="2247" spans="1:7" x14ac:dyDescent="0.25">
      <c r="A2247">
        <v>70806404</v>
      </c>
      <c r="B2247" t="s">
        <v>33346</v>
      </c>
      <c r="C2247" t="s">
        <v>30826</v>
      </c>
      <c r="D2247" t="s">
        <v>319</v>
      </c>
      <c r="E2247" t="s">
        <v>319</v>
      </c>
      <c r="F2247" t="s">
        <v>66</v>
      </c>
      <c r="G2247" t="s">
        <v>30827</v>
      </c>
    </row>
    <row r="2248" spans="1:7" x14ac:dyDescent="0.25">
      <c r="A2248">
        <v>70806406</v>
      </c>
      <c r="B2248" t="s">
        <v>33347</v>
      </c>
      <c r="C2248" t="s">
        <v>30826</v>
      </c>
      <c r="D2248" t="s">
        <v>319</v>
      </c>
      <c r="E2248" t="s">
        <v>319</v>
      </c>
      <c r="F2248" t="s">
        <v>66</v>
      </c>
      <c r="G2248" t="s">
        <v>30827</v>
      </c>
    </row>
    <row r="2249" spans="1:7" x14ac:dyDescent="0.25">
      <c r="A2249">
        <v>70806408</v>
      </c>
      <c r="B2249" t="s">
        <v>33348</v>
      </c>
      <c r="C2249" t="s">
        <v>30826</v>
      </c>
      <c r="D2249" t="s">
        <v>31352</v>
      </c>
      <c r="E2249" t="s">
        <v>33349</v>
      </c>
      <c r="F2249" t="s">
        <v>66</v>
      </c>
      <c r="G2249" t="s">
        <v>30827</v>
      </c>
    </row>
    <row r="2250" spans="1:7" x14ac:dyDescent="0.25">
      <c r="A2250">
        <v>70806026</v>
      </c>
      <c r="B2250" t="s">
        <v>33350</v>
      </c>
      <c r="C2250" t="s">
        <v>30826</v>
      </c>
      <c r="D2250" t="s">
        <v>319</v>
      </c>
      <c r="E2250" t="s">
        <v>319</v>
      </c>
      <c r="F2250" t="s">
        <v>66</v>
      </c>
      <c r="G2250" t="s">
        <v>30827</v>
      </c>
    </row>
    <row r="2251" spans="1:7" x14ac:dyDescent="0.25">
      <c r="A2251">
        <v>70806028</v>
      </c>
      <c r="B2251" t="s">
        <v>33351</v>
      </c>
      <c r="C2251" t="s">
        <v>30826</v>
      </c>
      <c r="D2251" t="s">
        <v>30900</v>
      </c>
      <c r="E2251" t="s">
        <v>32931</v>
      </c>
      <c r="F2251" t="s">
        <v>66</v>
      </c>
      <c r="G2251" t="s">
        <v>30827</v>
      </c>
    </row>
    <row r="2252" spans="1:7" x14ac:dyDescent="0.25">
      <c r="A2252">
        <v>70806030</v>
      </c>
      <c r="B2252" t="s">
        <v>33352</v>
      </c>
      <c r="C2252" t="s">
        <v>30826</v>
      </c>
      <c r="D2252" t="s">
        <v>319</v>
      </c>
      <c r="E2252" t="s">
        <v>319</v>
      </c>
      <c r="F2252" t="s">
        <v>66</v>
      </c>
      <c r="G2252" t="s">
        <v>30827</v>
      </c>
    </row>
    <row r="2253" spans="1:7" x14ac:dyDescent="0.25">
      <c r="A2253">
        <v>70806032</v>
      </c>
      <c r="B2253" t="s">
        <v>33353</v>
      </c>
      <c r="C2253" t="s">
        <v>30826</v>
      </c>
      <c r="D2253" t="s">
        <v>319</v>
      </c>
      <c r="E2253" t="s">
        <v>319</v>
      </c>
      <c r="F2253" t="s">
        <v>66</v>
      </c>
      <c r="G2253" t="s">
        <v>30827</v>
      </c>
    </row>
    <row r="2254" spans="1:7" x14ac:dyDescent="0.25">
      <c r="A2254">
        <v>70806034</v>
      </c>
      <c r="B2254" t="s">
        <v>33354</v>
      </c>
      <c r="C2254" t="s">
        <v>30826</v>
      </c>
      <c r="D2254" t="s">
        <v>319</v>
      </c>
      <c r="E2254" t="s">
        <v>319</v>
      </c>
      <c r="F2254" t="s">
        <v>66</v>
      </c>
      <c r="G2254" t="s">
        <v>30827</v>
      </c>
    </row>
    <row r="2255" spans="1:7" x14ac:dyDescent="0.25">
      <c r="A2255">
        <v>70806036</v>
      </c>
      <c r="B2255" t="s">
        <v>33355</v>
      </c>
      <c r="C2255" t="s">
        <v>30826</v>
      </c>
      <c r="D2255" t="s">
        <v>319</v>
      </c>
      <c r="E2255" t="s">
        <v>319</v>
      </c>
      <c r="F2255" t="s">
        <v>66</v>
      </c>
      <c r="G2255" t="s">
        <v>30827</v>
      </c>
    </row>
    <row r="2256" spans="1:7" x14ac:dyDescent="0.25">
      <c r="A2256">
        <v>70806218</v>
      </c>
      <c r="B2256" t="s">
        <v>33356</v>
      </c>
      <c r="C2256" t="s">
        <v>30826</v>
      </c>
      <c r="D2256" t="s">
        <v>319</v>
      </c>
      <c r="E2256" t="s">
        <v>319</v>
      </c>
      <c r="F2256" t="s">
        <v>66</v>
      </c>
      <c r="G2256" t="s">
        <v>30827</v>
      </c>
    </row>
    <row r="2257" spans="1:7" x14ac:dyDescent="0.25">
      <c r="A2257">
        <v>70806220</v>
      </c>
      <c r="B2257" t="s">
        <v>33357</v>
      </c>
      <c r="C2257" t="s">
        <v>30826</v>
      </c>
      <c r="D2257" t="s">
        <v>319</v>
      </c>
      <c r="E2257" t="s">
        <v>319</v>
      </c>
      <c r="F2257" t="s">
        <v>66</v>
      </c>
      <c r="G2257" t="s">
        <v>30827</v>
      </c>
    </row>
    <row r="2258" spans="1:7" x14ac:dyDescent="0.25">
      <c r="A2258">
        <v>70806222</v>
      </c>
      <c r="B2258" t="s">
        <v>33358</v>
      </c>
      <c r="C2258" t="s">
        <v>30826</v>
      </c>
      <c r="D2258" t="s">
        <v>319</v>
      </c>
      <c r="E2258" t="s">
        <v>319</v>
      </c>
      <c r="F2258" t="s">
        <v>66</v>
      </c>
      <c r="G2258" t="s">
        <v>30827</v>
      </c>
    </row>
    <row r="2259" spans="1:7" x14ac:dyDescent="0.25">
      <c r="A2259">
        <v>70806224</v>
      </c>
      <c r="B2259" t="s">
        <v>33359</v>
      </c>
      <c r="C2259" t="s">
        <v>30826</v>
      </c>
      <c r="D2259" t="s">
        <v>319</v>
      </c>
      <c r="E2259" t="s">
        <v>319</v>
      </c>
      <c r="F2259" t="s">
        <v>66</v>
      </c>
      <c r="G2259" t="s">
        <v>30827</v>
      </c>
    </row>
    <row r="2260" spans="1:7" x14ac:dyDescent="0.25">
      <c r="A2260">
        <v>70806226</v>
      </c>
      <c r="B2260" t="s">
        <v>33360</v>
      </c>
      <c r="C2260" t="s">
        <v>30826</v>
      </c>
      <c r="D2260" t="s">
        <v>319</v>
      </c>
      <c r="E2260" t="s">
        <v>319</v>
      </c>
      <c r="F2260" t="s">
        <v>66</v>
      </c>
      <c r="G2260" t="s">
        <v>30827</v>
      </c>
    </row>
    <row r="2261" spans="1:7" x14ac:dyDescent="0.25">
      <c r="A2261">
        <v>70806228</v>
      </c>
      <c r="B2261" t="s">
        <v>33361</v>
      </c>
      <c r="C2261" t="s">
        <v>30826</v>
      </c>
      <c r="D2261" t="s">
        <v>319</v>
      </c>
      <c r="E2261" t="s">
        <v>319</v>
      </c>
      <c r="F2261" t="s">
        <v>66</v>
      </c>
      <c r="G2261" t="s">
        <v>30827</v>
      </c>
    </row>
    <row r="2262" spans="1:7" x14ac:dyDescent="0.25">
      <c r="A2262">
        <v>70806410</v>
      </c>
      <c r="B2262" t="s">
        <v>33362</v>
      </c>
      <c r="C2262" t="s">
        <v>30826</v>
      </c>
      <c r="D2262" t="s">
        <v>319</v>
      </c>
      <c r="E2262" t="s">
        <v>319</v>
      </c>
      <c r="F2262" t="s">
        <v>66</v>
      </c>
      <c r="G2262" t="s">
        <v>30827</v>
      </c>
    </row>
    <row r="2263" spans="1:7" x14ac:dyDescent="0.25">
      <c r="A2263">
        <v>70806412</v>
      </c>
      <c r="B2263" t="s">
        <v>33363</v>
      </c>
      <c r="C2263" t="s">
        <v>30826</v>
      </c>
      <c r="D2263" t="s">
        <v>319</v>
      </c>
      <c r="E2263" t="s">
        <v>319</v>
      </c>
      <c r="F2263" t="s">
        <v>66</v>
      </c>
      <c r="G2263" t="s">
        <v>30827</v>
      </c>
    </row>
    <row r="2264" spans="1:7" x14ac:dyDescent="0.25">
      <c r="A2264">
        <v>70806414</v>
      </c>
      <c r="B2264" t="s">
        <v>33364</v>
      </c>
      <c r="C2264" t="s">
        <v>30826</v>
      </c>
      <c r="D2264" t="s">
        <v>319</v>
      </c>
      <c r="E2264" t="s">
        <v>319</v>
      </c>
      <c r="F2264" t="s">
        <v>66</v>
      </c>
      <c r="G2264" t="s">
        <v>30827</v>
      </c>
    </row>
    <row r="2265" spans="1:7" x14ac:dyDescent="0.25">
      <c r="A2265">
        <v>70806416</v>
      </c>
      <c r="B2265" t="s">
        <v>33365</v>
      </c>
      <c r="C2265" t="s">
        <v>30826</v>
      </c>
      <c r="D2265" t="s">
        <v>319</v>
      </c>
      <c r="E2265" t="s">
        <v>319</v>
      </c>
      <c r="F2265" t="s">
        <v>66</v>
      </c>
      <c r="G2265" t="s">
        <v>30827</v>
      </c>
    </row>
    <row r="2266" spans="1:7" x14ac:dyDescent="0.25">
      <c r="A2266">
        <v>70806418</v>
      </c>
      <c r="B2266" t="s">
        <v>33366</v>
      </c>
      <c r="C2266" t="s">
        <v>30826</v>
      </c>
      <c r="D2266" t="s">
        <v>319</v>
      </c>
      <c r="E2266" t="s">
        <v>319</v>
      </c>
      <c r="F2266" t="s">
        <v>66</v>
      </c>
      <c r="G2266" t="s">
        <v>30827</v>
      </c>
    </row>
    <row r="2267" spans="1:7" x14ac:dyDescent="0.25">
      <c r="A2267">
        <v>70806420</v>
      </c>
      <c r="B2267" t="s">
        <v>33367</v>
      </c>
      <c r="C2267" t="s">
        <v>30826</v>
      </c>
      <c r="D2267" t="s">
        <v>319</v>
      </c>
      <c r="E2267" t="s">
        <v>319</v>
      </c>
      <c r="F2267" t="s">
        <v>66</v>
      </c>
      <c r="G2267" t="s">
        <v>30827</v>
      </c>
    </row>
    <row r="2268" spans="1:7" x14ac:dyDescent="0.25">
      <c r="A2268">
        <v>70831440</v>
      </c>
      <c r="B2268" t="s">
        <v>33368</v>
      </c>
      <c r="C2268" t="s">
        <v>31463</v>
      </c>
      <c r="D2268" t="s">
        <v>319</v>
      </c>
      <c r="E2268" t="s">
        <v>319</v>
      </c>
      <c r="F2268" t="s">
        <v>13658</v>
      </c>
      <c r="G2268" t="s">
        <v>16566</v>
      </c>
    </row>
    <row r="2269" spans="1:7" x14ac:dyDescent="0.25">
      <c r="A2269">
        <v>70831442</v>
      </c>
      <c r="B2269" t="s">
        <v>33369</v>
      </c>
      <c r="C2269" t="s">
        <v>31463</v>
      </c>
      <c r="D2269" t="s">
        <v>319</v>
      </c>
      <c r="E2269" t="s">
        <v>319</v>
      </c>
      <c r="F2269" t="s">
        <v>13658</v>
      </c>
      <c r="G2269" t="s">
        <v>16566</v>
      </c>
    </row>
    <row r="2270" spans="1:7" x14ac:dyDescent="0.25">
      <c r="A2270">
        <v>70806038</v>
      </c>
      <c r="B2270" t="s">
        <v>33370</v>
      </c>
      <c r="C2270" t="s">
        <v>30826</v>
      </c>
      <c r="D2270" t="s">
        <v>319</v>
      </c>
      <c r="E2270" t="s">
        <v>319</v>
      </c>
      <c r="F2270" t="s">
        <v>66</v>
      </c>
      <c r="G2270" t="s">
        <v>30827</v>
      </c>
    </row>
    <row r="2271" spans="1:7" x14ac:dyDescent="0.25">
      <c r="A2271">
        <v>70806040</v>
      </c>
      <c r="B2271" t="s">
        <v>33371</v>
      </c>
      <c r="C2271" t="s">
        <v>30826</v>
      </c>
      <c r="D2271" t="s">
        <v>33372</v>
      </c>
      <c r="E2271" t="s">
        <v>33373</v>
      </c>
      <c r="F2271" t="s">
        <v>66</v>
      </c>
      <c r="G2271" t="s">
        <v>30827</v>
      </c>
    </row>
    <row r="2272" spans="1:7" x14ac:dyDescent="0.25">
      <c r="A2272">
        <v>70806042</v>
      </c>
      <c r="B2272" t="s">
        <v>33374</v>
      </c>
      <c r="C2272" t="s">
        <v>30826</v>
      </c>
      <c r="D2272" t="s">
        <v>319</v>
      </c>
      <c r="E2272" t="s">
        <v>319</v>
      </c>
      <c r="F2272" t="s">
        <v>66</v>
      </c>
      <c r="G2272" t="s">
        <v>30827</v>
      </c>
    </row>
    <row r="2273" spans="1:7" x14ac:dyDescent="0.25">
      <c r="A2273">
        <v>70806044</v>
      </c>
      <c r="B2273" t="s">
        <v>33375</v>
      </c>
      <c r="C2273" t="s">
        <v>30826</v>
      </c>
      <c r="D2273" t="s">
        <v>32073</v>
      </c>
      <c r="E2273" t="s">
        <v>32864</v>
      </c>
      <c r="F2273" t="s">
        <v>66</v>
      </c>
      <c r="G2273" t="s">
        <v>30827</v>
      </c>
    </row>
    <row r="2274" spans="1:7" x14ac:dyDescent="0.25">
      <c r="A2274">
        <v>70806046</v>
      </c>
      <c r="B2274" t="s">
        <v>33376</v>
      </c>
      <c r="C2274" t="s">
        <v>30826</v>
      </c>
      <c r="D2274" t="s">
        <v>319</v>
      </c>
      <c r="E2274" t="s">
        <v>319</v>
      </c>
      <c r="F2274" t="s">
        <v>66</v>
      </c>
      <c r="G2274" t="s">
        <v>30827</v>
      </c>
    </row>
    <row r="2275" spans="1:7" x14ac:dyDescent="0.25">
      <c r="A2275">
        <v>70806048</v>
      </c>
      <c r="B2275" t="s">
        <v>33377</v>
      </c>
      <c r="C2275" t="s">
        <v>30826</v>
      </c>
      <c r="D2275" t="s">
        <v>319</v>
      </c>
      <c r="E2275" t="s">
        <v>319</v>
      </c>
      <c r="F2275" t="s">
        <v>66</v>
      </c>
      <c r="G2275" t="s">
        <v>30827</v>
      </c>
    </row>
    <row r="2276" spans="1:7" x14ac:dyDescent="0.25">
      <c r="A2276">
        <v>70806230</v>
      </c>
      <c r="B2276" t="s">
        <v>33378</v>
      </c>
      <c r="C2276" t="s">
        <v>30826</v>
      </c>
      <c r="D2276" t="s">
        <v>31018</v>
      </c>
      <c r="E2276" t="s">
        <v>33012</v>
      </c>
      <c r="F2276" t="s">
        <v>66</v>
      </c>
      <c r="G2276" t="s">
        <v>30827</v>
      </c>
    </row>
    <row r="2277" spans="1:7" x14ac:dyDescent="0.25">
      <c r="A2277">
        <v>70806232</v>
      </c>
      <c r="B2277" t="s">
        <v>33379</v>
      </c>
      <c r="C2277" t="s">
        <v>30826</v>
      </c>
      <c r="D2277" t="s">
        <v>319</v>
      </c>
      <c r="E2277" t="s">
        <v>319</v>
      </c>
      <c r="F2277" t="s">
        <v>66</v>
      </c>
      <c r="G2277" t="s">
        <v>30827</v>
      </c>
    </row>
    <row r="2278" spans="1:7" x14ac:dyDescent="0.25">
      <c r="A2278">
        <v>70806234</v>
      </c>
      <c r="B2278" t="s">
        <v>33380</v>
      </c>
      <c r="C2278" t="s">
        <v>30826</v>
      </c>
      <c r="D2278" t="s">
        <v>319</v>
      </c>
      <c r="E2278" t="s">
        <v>319</v>
      </c>
      <c r="F2278" t="s">
        <v>66</v>
      </c>
      <c r="G2278" t="s">
        <v>30827</v>
      </c>
    </row>
    <row r="2279" spans="1:7" x14ac:dyDescent="0.25">
      <c r="A2279">
        <v>70806236</v>
      </c>
      <c r="B2279" t="s">
        <v>33381</v>
      </c>
      <c r="C2279" t="s">
        <v>30826</v>
      </c>
      <c r="D2279" t="s">
        <v>319</v>
      </c>
      <c r="E2279" t="s">
        <v>319</v>
      </c>
      <c r="F2279" t="s">
        <v>66</v>
      </c>
      <c r="G2279" t="s">
        <v>30827</v>
      </c>
    </row>
    <row r="2280" spans="1:7" x14ac:dyDescent="0.25">
      <c r="A2280">
        <v>70806238</v>
      </c>
      <c r="B2280" t="s">
        <v>33382</v>
      </c>
      <c r="C2280" t="s">
        <v>30826</v>
      </c>
      <c r="D2280" t="s">
        <v>319</v>
      </c>
      <c r="E2280" t="s">
        <v>319</v>
      </c>
      <c r="F2280" t="s">
        <v>66</v>
      </c>
      <c r="G2280" t="s">
        <v>30827</v>
      </c>
    </row>
    <row r="2281" spans="1:7" x14ac:dyDescent="0.25">
      <c r="A2281">
        <v>70806240</v>
      </c>
      <c r="B2281" t="s">
        <v>33383</v>
      </c>
      <c r="C2281" t="s">
        <v>30826</v>
      </c>
      <c r="D2281" t="s">
        <v>319</v>
      </c>
      <c r="E2281" t="s">
        <v>319</v>
      </c>
      <c r="F2281" t="s">
        <v>66</v>
      </c>
      <c r="G2281" t="s">
        <v>30827</v>
      </c>
    </row>
    <row r="2282" spans="1:7" x14ac:dyDescent="0.25">
      <c r="A2282">
        <v>70806422</v>
      </c>
      <c r="B2282" t="s">
        <v>33384</v>
      </c>
      <c r="C2282" t="s">
        <v>30826</v>
      </c>
      <c r="D2282" t="s">
        <v>319</v>
      </c>
      <c r="E2282" t="s">
        <v>319</v>
      </c>
      <c r="F2282" t="s">
        <v>66</v>
      </c>
      <c r="G2282" t="s">
        <v>30827</v>
      </c>
    </row>
    <row r="2283" spans="1:7" x14ac:dyDescent="0.25">
      <c r="A2283">
        <v>70806424</v>
      </c>
      <c r="B2283" t="s">
        <v>33385</v>
      </c>
      <c r="C2283" t="s">
        <v>30826</v>
      </c>
      <c r="D2283" t="s">
        <v>319</v>
      </c>
      <c r="E2283" t="s">
        <v>319</v>
      </c>
      <c r="F2283" t="s">
        <v>66</v>
      </c>
      <c r="G2283" t="s">
        <v>30827</v>
      </c>
    </row>
    <row r="2284" spans="1:7" x14ac:dyDescent="0.25">
      <c r="A2284">
        <v>70806426</v>
      </c>
      <c r="B2284" t="s">
        <v>33386</v>
      </c>
      <c r="C2284" t="s">
        <v>30826</v>
      </c>
      <c r="D2284" t="s">
        <v>319</v>
      </c>
      <c r="E2284" t="s">
        <v>319</v>
      </c>
      <c r="F2284" t="s">
        <v>66</v>
      </c>
      <c r="G2284" t="s">
        <v>30827</v>
      </c>
    </row>
    <row r="2285" spans="1:7" x14ac:dyDescent="0.25">
      <c r="A2285">
        <v>70806428</v>
      </c>
      <c r="B2285" t="s">
        <v>33387</v>
      </c>
      <c r="C2285" t="s">
        <v>30826</v>
      </c>
      <c r="D2285" t="s">
        <v>319</v>
      </c>
      <c r="E2285" t="s">
        <v>319</v>
      </c>
      <c r="F2285" t="s">
        <v>66</v>
      </c>
      <c r="G2285" t="s">
        <v>30827</v>
      </c>
    </row>
    <row r="2286" spans="1:7" x14ac:dyDescent="0.25">
      <c r="A2286">
        <v>70806430</v>
      </c>
      <c r="B2286" t="s">
        <v>33388</v>
      </c>
      <c r="C2286" t="s">
        <v>30826</v>
      </c>
      <c r="D2286" t="s">
        <v>319</v>
      </c>
      <c r="E2286" t="s">
        <v>319</v>
      </c>
      <c r="F2286" t="s">
        <v>66</v>
      </c>
      <c r="G2286" t="s">
        <v>30827</v>
      </c>
    </row>
    <row r="2287" spans="1:7" x14ac:dyDescent="0.25">
      <c r="A2287">
        <v>70806432</v>
      </c>
      <c r="B2287" t="s">
        <v>33389</v>
      </c>
      <c r="C2287" t="s">
        <v>30826</v>
      </c>
      <c r="D2287" t="s">
        <v>319</v>
      </c>
      <c r="E2287" t="s">
        <v>319</v>
      </c>
      <c r="F2287" t="s">
        <v>66</v>
      </c>
      <c r="G2287" t="s">
        <v>30827</v>
      </c>
    </row>
    <row r="2288" spans="1:7" x14ac:dyDescent="0.25">
      <c r="A2288">
        <v>70831322</v>
      </c>
      <c r="B2288" t="s">
        <v>33390</v>
      </c>
      <c r="C2288" t="s">
        <v>31463</v>
      </c>
      <c r="D2288" t="s">
        <v>319</v>
      </c>
      <c r="E2288" t="s">
        <v>319</v>
      </c>
      <c r="F2288" t="s">
        <v>13658</v>
      </c>
      <c r="G2288" t="s">
        <v>16566</v>
      </c>
    </row>
    <row r="2289" spans="1:7" x14ac:dyDescent="0.25">
      <c r="A2289">
        <v>70831324</v>
      </c>
      <c r="B2289" t="s">
        <v>33391</v>
      </c>
      <c r="C2289" t="s">
        <v>31463</v>
      </c>
      <c r="D2289" t="s">
        <v>319</v>
      </c>
      <c r="E2289" t="s">
        <v>319</v>
      </c>
      <c r="F2289" t="s">
        <v>13658</v>
      </c>
      <c r="G2289" t="s">
        <v>16566</v>
      </c>
    </row>
    <row r="2290" spans="1:7" x14ac:dyDescent="0.25">
      <c r="A2290">
        <v>70831326</v>
      </c>
      <c r="B2290" t="s">
        <v>33392</v>
      </c>
      <c r="C2290" t="s">
        <v>31463</v>
      </c>
      <c r="D2290" t="s">
        <v>319</v>
      </c>
      <c r="E2290" t="s">
        <v>319</v>
      </c>
      <c r="F2290" t="s">
        <v>13658</v>
      </c>
      <c r="G2290" t="s">
        <v>16566</v>
      </c>
    </row>
    <row r="2291" spans="1:7" x14ac:dyDescent="0.25">
      <c r="A2291">
        <v>70831328</v>
      </c>
      <c r="B2291" t="s">
        <v>33393</v>
      </c>
      <c r="C2291" t="s">
        <v>31463</v>
      </c>
      <c r="D2291" t="s">
        <v>319</v>
      </c>
      <c r="E2291" t="s">
        <v>319</v>
      </c>
      <c r="F2291" t="s">
        <v>13658</v>
      </c>
      <c r="G2291" t="s">
        <v>16566</v>
      </c>
    </row>
    <row r="2292" spans="1:7" x14ac:dyDescent="0.25">
      <c r="A2292">
        <v>70831330</v>
      </c>
      <c r="B2292" t="s">
        <v>33394</v>
      </c>
      <c r="C2292" t="s">
        <v>31463</v>
      </c>
      <c r="D2292" t="s">
        <v>319</v>
      </c>
      <c r="E2292" t="s">
        <v>319</v>
      </c>
      <c r="F2292" t="s">
        <v>13658</v>
      </c>
      <c r="G2292" t="s">
        <v>16566</v>
      </c>
    </row>
    <row r="2293" spans="1:7" x14ac:dyDescent="0.25">
      <c r="A2293">
        <v>70831332</v>
      </c>
      <c r="B2293" t="s">
        <v>33395</v>
      </c>
      <c r="C2293" t="s">
        <v>31463</v>
      </c>
      <c r="D2293" t="s">
        <v>319</v>
      </c>
      <c r="E2293" t="s">
        <v>319</v>
      </c>
      <c r="F2293" t="s">
        <v>13658</v>
      </c>
      <c r="G2293" t="s">
        <v>16566</v>
      </c>
    </row>
    <row r="2294" spans="1:7" x14ac:dyDescent="0.25">
      <c r="A2294">
        <v>70831380</v>
      </c>
      <c r="B2294" t="s">
        <v>33396</v>
      </c>
      <c r="C2294" t="s">
        <v>31463</v>
      </c>
      <c r="D2294" t="s">
        <v>319</v>
      </c>
      <c r="E2294" t="s">
        <v>319</v>
      </c>
      <c r="F2294" t="s">
        <v>13658</v>
      </c>
      <c r="G2294" t="s">
        <v>16566</v>
      </c>
    </row>
    <row r="2295" spans="1:7" x14ac:dyDescent="0.25">
      <c r="A2295">
        <v>70831382</v>
      </c>
      <c r="B2295" t="s">
        <v>33397</v>
      </c>
      <c r="C2295" t="s">
        <v>31463</v>
      </c>
      <c r="D2295" t="s">
        <v>319</v>
      </c>
      <c r="E2295" t="s">
        <v>319</v>
      </c>
      <c r="F2295" t="s">
        <v>13658</v>
      </c>
      <c r="G2295" t="s">
        <v>16566</v>
      </c>
    </row>
    <row r="2296" spans="1:7" x14ac:dyDescent="0.25">
      <c r="A2296">
        <v>70831384</v>
      </c>
      <c r="B2296" t="s">
        <v>33398</v>
      </c>
      <c r="C2296" t="s">
        <v>31463</v>
      </c>
      <c r="D2296" t="s">
        <v>319</v>
      </c>
      <c r="E2296" t="s">
        <v>319</v>
      </c>
      <c r="F2296" t="s">
        <v>13658</v>
      </c>
      <c r="G2296" t="s">
        <v>16566</v>
      </c>
    </row>
    <row r="2297" spans="1:7" x14ac:dyDescent="0.25">
      <c r="A2297">
        <v>70831386</v>
      </c>
      <c r="B2297" t="s">
        <v>33399</v>
      </c>
      <c r="C2297" t="s">
        <v>31463</v>
      </c>
      <c r="D2297" t="s">
        <v>319</v>
      </c>
      <c r="E2297" t="s">
        <v>319</v>
      </c>
      <c r="F2297" t="s">
        <v>13658</v>
      </c>
      <c r="G2297" t="s">
        <v>16566</v>
      </c>
    </row>
    <row r="2298" spans="1:7" x14ac:dyDescent="0.25">
      <c r="A2298">
        <v>70831388</v>
      </c>
      <c r="B2298" t="s">
        <v>33400</v>
      </c>
      <c r="C2298" t="s">
        <v>31463</v>
      </c>
      <c r="D2298" t="s">
        <v>319</v>
      </c>
      <c r="E2298" t="s">
        <v>319</v>
      </c>
      <c r="F2298" t="s">
        <v>13658</v>
      </c>
      <c r="G2298" t="s">
        <v>16566</v>
      </c>
    </row>
    <row r="2299" spans="1:7" x14ac:dyDescent="0.25">
      <c r="A2299">
        <v>70831390</v>
      </c>
      <c r="B2299" t="s">
        <v>33401</v>
      </c>
      <c r="C2299" t="s">
        <v>31463</v>
      </c>
      <c r="D2299" t="s">
        <v>319</v>
      </c>
      <c r="E2299" t="s">
        <v>319</v>
      </c>
      <c r="F2299" t="s">
        <v>13658</v>
      </c>
      <c r="G2299" t="s">
        <v>16566</v>
      </c>
    </row>
    <row r="2300" spans="1:7" x14ac:dyDescent="0.25">
      <c r="A2300">
        <v>70806050</v>
      </c>
      <c r="B2300" t="s">
        <v>33402</v>
      </c>
      <c r="C2300" t="s">
        <v>30826</v>
      </c>
      <c r="D2300" t="s">
        <v>319</v>
      </c>
      <c r="E2300" t="s">
        <v>319</v>
      </c>
      <c r="F2300" t="s">
        <v>66</v>
      </c>
      <c r="G2300" t="s">
        <v>30827</v>
      </c>
    </row>
    <row r="2301" spans="1:7" x14ac:dyDescent="0.25">
      <c r="A2301">
        <v>70806052</v>
      </c>
      <c r="B2301" t="s">
        <v>33403</v>
      </c>
      <c r="C2301" t="s">
        <v>30826</v>
      </c>
      <c r="D2301" t="s">
        <v>31121</v>
      </c>
      <c r="E2301" t="s">
        <v>33404</v>
      </c>
      <c r="F2301" t="s">
        <v>66</v>
      </c>
      <c r="G2301" t="s">
        <v>30827</v>
      </c>
    </row>
    <row r="2302" spans="1:7" x14ac:dyDescent="0.25">
      <c r="A2302">
        <v>70806054</v>
      </c>
      <c r="B2302" t="s">
        <v>33405</v>
      </c>
      <c r="C2302" t="s">
        <v>30826</v>
      </c>
      <c r="D2302" t="s">
        <v>319</v>
      </c>
      <c r="E2302" t="s">
        <v>319</v>
      </c>
      <c r="F2302" t="s">
        <v>66</v>
      </c>
      <c r="G2302" t="s">
        <v>30827</v>
      </c>
    </row>
    <row r="2303" spans="1:7" x14ac:dyDescent="0.25">
      <c r="A2303">
        <v>70806056</v>
      </c>
      <c r="B2303" t="s">
        <v>33406</v>
      </c>
      <c r="C2303" t="s">
        <v>30826</v>
      </c>
      <c r="D2303" t="s">
        <v>33407</v>
      </c>
      <c r="E2303" t="s">
        <v>33408</v>
      </c>
      <c r="F2303" t="s">
        <v>66</v>
      </c>
      <c r="G2303" t="s">
        <v>30827</v>
      </c>
    </row>
    <row r="2304" spans="1:7" x14ac:dyDescent="0.25">
      <c r="A2304">
        <v>70806058</v>
      </c>
      <c r="B2304" t="s">
        <v>33409</v>
      </c>
      <c r="C2304" t="s">
        <v>30826</v>
      </c>
      <c r="D2304" t="s">
        <v>319</v>
      </c>
      <c r="E2304" t="s">
        <v>319</v>
      </c>
      <c r="F2304" t="s">
        <v>66</v>
      </c>
      <c r="G2304" t="s">
        <v>30827</v>
      </c>
    </row>
    <row r="2305" spans="1:7" x14ac:dyDescent="0.25">
      <c r="A2305">
        <v>70806060</v>
      </c>
      <c r="B2305" t="s">
        <v>33410</v>
      </c>
      <c r="C2305" t="s">
        <v>30826</v>
      </c>
      <c r="D2305" t="s">
        <v>319</v>
      </c>
      <c r="E2305" t="s">
        <v>319</v>
      </c>
      <c r="F2305" t="s">
        <v>66</v>
      </c>
      <c r="G2305" t="s">
        <v>30827</v>
      </c>
    </row>
    <row r="2306" spans="1:7" x14ac:dyDescent="0.25">
      <c r="A2306">
        <v>70806242</v>
      </c>
      <c r="B2306" t="s">
        <v>33411</v>
      </c>
      <c r="C2306" t="s">
        <v>30826</v>
      </c>
      <c r="D2306" t="s">
        <v>319</v>
      </c>
      <c r="E2306" t="s">
        <v>319</v>
      </c>
      <c r="F2306" t="s">
        <v>66</v>
      </c>
      <c r="G2306" t="s">
        <v>30827</v>
      </c>
    </row>
    <row r="2307" spans="1:7" x14ac:dyDescent="0.25">
      <c r="A2307">
        <v>70806244</v>
      </c>
      <c r="B2307" t="s">
        <v>33412</v>
      </c>
      <c r="C2307" t="s">
        <v>30826</v>
      </c>
      <c r="D2307" t="s">
        <v>319</v>
      </c>
      <c r="E2307" t="s">
        <v>319</v>
      </c>
      <c r="F2307" t="s">
        <v>66</v>
      </c>
      <c r="G2307" t="s">
        <v>30827</v>
      </c>
    </row>
    <row r="2308" spans="1:7" x14ac:dyDescent="0.25">
      <c r="A2308">
        <v>70806246</v>
      </c>
      <c r="B2308" t="s">
        <v>33413</v>
      </c>
      <c r="C2308" t="s">
        <v>30826</v>
      </c>
      <c r="D2308" t="s">
        <v>319</v>
      </c>
      <c r="E2308" t="s">
        <v>319</v>
      </c>
      <c r="F2308" t="s">
        <v>66</v>
      </c>
      <c r="G2308" t="s">
        <v>30827</v>
      </c>
    </row>
    <row r="2309" spans="1:7" x14ac:dyDescent="0.25">
      <c r="A2309">
        <v>70806248</v>
      </c>
      <c r="B2309" t="s">
        <v>33414</v>
      </c>
      <c r="C2309" t="s">
        <v>30826</v>
      </c>
      <c r="D2309" t="s">
        <v>319</v>
      </c>
      <c r="E2309" t="s">
        <v>319</v>
      </c>
      <c r="F2309" t="s">
        <v>66</v>
      </c>
      <c r="G2309" t="s">
        <v>30827</v>
      </c>
    </row>
    <row r="2310" spans="1:7" x14ac:dyDescent="0.25">
      <c r="A2310">
        <v>70806250</v>
      </c>
      <c r="B2310" t="s">
        <v>33415</v>
      </c>
      <c r="C2310" t="s">
        <v>30826</v>
      </c>
      <c r="D2310" t="s">
        <v>319</v>
      </c>
      <c r="E2310" t="s">
        <v>319</v>
      </c>
      <c r="F2310" t="s">
        <v>66</v>
      </c>
      <c r="G2310" t="s">
        <v>30827</v>
      </c>
    </row>
    <row r="2311" spans="1:7" x14ac:dyDescent="0.25">
      <c r="A2311">
        <v>70806252</v>
      </c>
      <c r="B2311" t="s">
        <v>33416</v>
      </c>
      <c r="C2311" t="s">
        <v>30826</v>
      </c>
      <c r="D2311" t="s">
        <v>319</v>
      </c>
      <c r="E2311" t="s">
        <v>319</v>
      </c>
      <c r="F2311" t="s">
        <v>66</v>
      </c>
      <c r="G2311" t="s">
        <v>30827</v>
      </c>
    </row>
    <row r="2312" spans="1:7" x14ac:dyDescent="0.25">
      <c r="A2312">
        <v>70806434</v>
      </c>
      <c r="B2312" t="s">
        <v>33417</v>
      </c>
      <c r="C2312" t="s">
        <v>30826</v>
      </c>
      <c r="D2312" t="s">
        <v>31121</v>
      </c>
      <c r="E2312" t="s">
        <v>33404</v>
      </c>
      <c r="F2312" t="s">
        <v>66</v>
      </c>
      <c r="G2312" t="s">
        <v>30827</v>
      </c>
    </row>
    <row r="2313" spans="1:7" x14ac:dyDescent="0.25">
      <c r="A2313">
        <v>70806436</v>
      </c>
      <c r="B2313" t="s">
        <v>33418</v>
      </c>
      <c r="C2313" t="s">
        <v>30826</v>
      </c>
      <c r="D2313" t="s">
        <v>319</v>
      </c>
      <c r="E2313" t="s">
        <v>319</v>
      </c>
      <c r="F2313" t="s">
        <v>66</v>
      </c>
      <c r="G2313" t="s">
        <v>30827</v>
      </c>
    </row>
    <row r="2314" spans="1:7" x14ac:dyDescent="0.25">
      <c r="A2314">
        <v>70806438</v>
      </c>
      <c r="B2314" t="s">
        <v>33419</v>
      </c>
      <c r="C2314" t="s">
        <v>30826</v>
      </c>
      <c r="D2314" t="s">
        <v>319</v>
      </c>
      <c r="E2314" t="s">
        <v>319</v>
      </c>
      <c r="F2314" t="s">
        <v>66</v>
      </c>
      <c r="G2314" t="s">
        <v>30827</v>
      </c>
    </row>
    <row r="2315" spans="1:7" x14ac:dyDescent="0.25">
      <c r="A2315">
        <v>70806440</v>
      </c>
      <c r="B2315" t="s">
        <v>33420</v>
      </c>
      <c r="C2315" t="s">
        <v>30826</v>
      </c>
      <c r="D2315" t="s">
        <v>319</v>
      </c>
      <c r="E2315" t="s">
        <v>319</v>
      </c>
      <c r="F2315" t="s">
        <v>66</v>
      </c>
      <c r="G2315" t="s">
        <v>30827</v>
      </c>
    </row>
    <row r="2316" spans="1:7" x14ac:dyDescent="0.25">
      <c r="A2316">
        <v>70806442</v>
      </c>
      <c r="B2316" t="s">
        <v>33421</v>
      </c>
      <c r="C2316" t="s">
        <v>30826</v>
      </c>
      <c r="D2316" t="s">
        <v>319</v>
      </c>
      <c r="E2316" t="s">
        <v>319</v>
      </c>
      <c r="F2316" t="s">
        <v>66</v>
      </c>
      <c r="G2316" t="s">
        <v>30827</v>
      </c>
    </row>
    <row r="2317" spans="1:7" x14ac:dyDescent="0.25">
      <c r="A2317">
        <v>70806444</v>
      </c>
      <c r="B2317" t="s">
        <v>33422</v>
      </c>
      <c r="C2317" t="s">
        <v>30826</v>
      </c>
      <c r="D2317" t="s">
        <v>319</v>
      </c>
      <c r="E2317" t="s">
        <v>319</v>
      </c>
      <c r="F2317" t="s">
        <v>66</v>
      </c>
      <c r="G2317" t="s">
        <v>30827</v>
      </c>
    </row>
    <row r="2318" spans="1:7" x14ac:dyDescent="0.25">
      <c r="A2318">
        <v>70831392</v>
      </c>
      <c r="B2318" t="s">
        <v>33423</v>
      </c>
      <c r="C2318" t="s">
        <v>31463</v>
      </c>
      <c r="D2318" t="s">
        <v>319</v>
      </c>
      <c r="E2318" t="s">
        <v>319</v>
      </c>
      <c r="F2318" t="s">
        <v>13658</v>
      </c>
      <c r="G2318" t="s">
        <v>16566</v>
      </c>
    </row>
    <row r="2319" spans="1:7" x14ac:dyDescent="0.25">
      <c r="A2319">
        <v>70831394</v>
      </c>
      <c r="B2319" t="s">
        <v>33424</v>
      </c>
      <c r="C2319" t="s">
        <v>31463</v>
      </c>
      <c r="D2319" t="s">
        <v>319</v>
      </c>
      <c r="E2319" t="s">
        <v>319</v>
      </c>
      <c r="F2319" t="s">
        <v>13658</v>
      </c>
      <c r="G2319" t="s">
        <v>16566</v>
      </c>
    </row>
    <row r="2320" spans="1:7" x14ac:dyDescent="0.25">
      <c r="A2320">
        <v>70831396</v>
      </c>
      <c r="B2320" t="s">
        <v>33425</v>
      </c>
      <c r="C2320" t="s">
        <v>31463</v>
      </c>
      <c r="D2320" t="s">
        <v>319</v>
      </c>
      <c r="E2320" t="s">
        <v>319</v>
      </c>
      <c r="F2320" t="s">
        <v>13658</v>
      </c>
      <c r="G2320" t="s">
        <v>16566</v>
      </c>
    </row>
    <row r="2321" spans="1:7" x14ac:dyDescent="0.25">
      <c r="A2321">
        <v>70831398</v>
      </c>
      <c r="B2321" t="s">
        <v>33426</v>
      </c>
      <c r="C2321" t="s">
        <v>31463</v>
      </c>
      <c r="D2321" t="s">
        <v>319</v>
      </c>
      <c r="E2321" t="s">
        <v>319</v>
      </c>
      <c r="F2321" t="s">
        <v>13658</v>
      </c>
      <c r="G2321" t="s">
        <v>16566</v>
      </c>
    </row>
    <row r="2322" spans="1:7" x14ac:dyDescent="0.25">
      <c r="A2322">
        <v>70831400</v>
      </c>
      <c r="B2322" t="s">
        <v>33427</v>
      </c>
      <c r="C2322" t="s">
        <v>31463</v>
      </c>
      <c r="D2322" t="s">
        <v>319</v>
      </c>
      <c r="E2322" t="s">
        <v>319</v>
      </c>
      <c r="F2322" t="s">
        <v>13658</v>
      </c>
      <c r="G2322" t="s">
        <v>16566</v>
      </c>
    </row>
    <row r="2323" spans="1:7" x14ac:dyDescent="0.25">
      <c r="A2323">
        <v>70831402</v>
      </c>
      <c r="B2323" t="s">
        <v>33428</v>
      </c>
      <c r="C2323" t="s">
        <v>31463</v>
      </c>
      <c r="D2323" t="s">
        <v>319</v>
      </c>
      <c r="E2323" t="s">
        <v>319</v>
      </c>
      <c r="F2323" t="s">
        <v>13658</v>
      </c>
      <c r="G2323" t="s">
        <v>16566</v>
      </c>
    </row>
    <row r="2324" spans="1:7" x14ac:dyDescent="0.25">
      <c r="A2324">
        <v>70806062</v>
      </c>
      <c r="B2324" t="s">
        <v>33429</v>
      </c>
      <c r="C2324" t="s">
        <v>30826</v>
      </c>
      <c r="D2324" t="s">
        <v>319</v>
      </c>
      <c r="E2324" t="s">
        <v>319</v>
      </c>
      <c r="F2324" t="s">
        <v>66</v>
      </c>
      <c r="G2324" t="s">
        <v>30827</v>
      </c>
    </row>
    <row r="2325" spans="1:7" x14ac:dyDescent="0.25">
      <c r="A2325">
        <v>70806064</v>
      </c>
      <c r="B2325" t="s">
        <v>33430</v>
      </c>
      <c r="C2325" t="s">
        <v>30826</v>
      </c>
      <c r="D2325" t="s">
        <v>319</v>
      </c>
      <c r="E2325" t="s">
        <v>319</v>
      </c>
      <c r="F2325" t="s">
        <v>66</v>
      </c>
      <c r="G2325" t="s">
        <v>30827</v>
      </c>
    </row>
    <row r="2326" spans="1:7" x14ac:dyDescent="0.25">
      <c r="A2326">
        <v>70806066</v>
      </c>
      <c r="B2326" t="s">
        <v>33431</v>
      </c>
      <c r="C2326" t="s">
        <v>30826</v>
      </c>
      <c r="D2326" t="s">
        <v>319</v>
      </c>
      <c r="E2326" t="s">
        <v>319</v>
      </c>
      <c r="F2326" t="s">
        <v>66</v>
      </c>
      <c r="G2326" t="s">
        <v>30827</v>
      </c>
    </row>
    <row r="2327" spans="1:7" x14ac:dyDescent="0.25">
      <c r="A2327">
        <v>70806068</v>
      </c>
      <c r="B2327" t="s">
        <v>33432</v>
      </c>
      <c r="C2327" t="s">
        <v>30826</v>
      </c>
      <c r="D2327" t="s">
        <v>319</v>
      </c>
      <c r="E2327" t="s">
        <v>319</v>
      </c>
      <c r="F2327" t="s">
        <v>66</v>
      </c>
      <c r="G2327" t="s">
        <v>30827</v>
      </c>
    </row>
    <row r="2328" spans="1:7" x14ac:dyDescent="0.25">
      <c r="A2328">
        <v>70806070</v>
      </c>
      <c r="B2328" t="s">
        <v>33433</v>
      </c>
      <c r="C2328" t="s">
        <v>30826</v>
      </c>
      <c r="D2328" t="s">
        <v>319</v>
      </c>
      <c r="E2328" t="s">
        <v>319</v>
      </c>
      <c r="F2328" t="s">
        <v>66</v>
      </c>
      <c r="G2328" t="s">
        <v>30827</v>
      </c>
    </row>
    <row r="2329" spans="1:7" x14ac:dyDescent="0.25">
      <c r="A2329">
        <v>70806072</v>
      </c>
      <c r="B2329" t="s">
        <v>33434</v>
      </c>
      <c r="C2329" t="s">
        <v>30826</v>
      </c>
      <c r="D2329" t="s">
        <v>319</v>
      </c>
      <c r="E2329" t="s">
        <v>319</v>
      </c>
      <c r="F2329" t="s">
        <v>66</v>
      </c>
      <c r="G2329" t="s">
        <v>30827</v>
      </c>
    </row>
    <row r="2330" spans="1:7" x14ac:dyDescent="0.25">
      <c r="A2330">
        <v>70806254</v>
      </c>
      <c r="B2330" t="s">
        <v>33435</v>
      </c>
      <c r="C2330" t="s">
        <v>30826</v>
      </c>
      <c r="D2330" t="s">
        <v>319</v>
      </c>
      <c r="E2330" t="s">
        <v>319</v>
      </c>
      <c r="F2330" t="s">
        <v>66</v>
      </c>
      <c r="G2330" t="s">
        <v>30827</v>
      </c>
    </row>
    <row r="2331" spans="1:7" x14ac:dyDescent="0.25">
      <c r="A2331">
        <v>70806256</v>
      </c>
      <c r="B2331" t="s">
        <v>33436</v>
      </c>
      <c r="C2331" t="s">
        <v>30826</v>
      </c>
      <c r="D2331" t="s">
        <v>319</v>
      </c>
      <c r="E2331" t="s">
        <v>319</v>
      </c>
      <c r="F2331" t="s">
        <v>66</v>
      </c>
      <c r="G2331" t="s">
        <v>30827</v>
      </c>
    </row>
    <row r="2332" spans="1:7" x14ac:dyDescent="0.25">
      <c r="A2332">
        <v>70806258</v>
      </c>
      <c r="B2332" t="s">
        <v>33437</v>
      </c>
      <c r="C2332" t="s">
        <v>30826</v>
      </c>
      <c r="D2332" t="s">
        <v>319</v>
      </c>
      <c r="E2332" t="s">
        <v>319</v>
      </c>
      <c r="F2332" t="s">
        <v>66</v>
      </c>
      <c r="G2332" t="s">
        <v>30827</v>
      </c>
    </row>
    <row r="2333" spans="1:7" x14ac:dyDescent="0.25">
      <c r="A2333">
        <v>70806260</v>
      </c>
      <c r="B2333" t="s">
        <v>33438</v>
      </c>
      <c r="C2333" t="s">
        <v>30826</v>
      </c>
      <c r="D2333" t="s">
        <v>319</v>
      </c>
      <c r="E2333" t="s">
        <v>319</v>
      </c>
      <c r="F2333" t="s">
        <v>66</v>
      </c>
      <c r="G2333" t="s">
        <v>30827</v>
      </c>
    </row>
    <row r="2334" spans="1:7" x14ac:dyDescent="0.25">
      <c r="A2334">
        <v>70806262</v>
      </c>
      <c r="B2334" t="s">
        <v>33439</v>
      </c>
      <c r="C2334" t="s">
        <v>30826</v>
      </c>
      <c r="D2334" t="s">
        <v>319</v>
      </c>
      <c r="E2334" t="s">
        <v>319</v>
      </c>
      <c r="F2334" t="s">
        <v>66</v>
      </c>
      <c r="G2334" t="s">
        <v>30827</v>
      </c>
    </row>
    <row r="2335" spans="1:7" x14ac:dyDescent="0.25">
      <c r="A2335">
        <v>70806264</v>
      </c>
      <c r="B2335" t="s">
        <v>33440</v>
      </c>
      <c r="C2335" t="s">
        <v>30826</v>
      </c>
      <c r="D2335" t="s">
        <v>319</v>
      </c>
      <c r="E2335" t="s">
        <v>319</v>
      </c>
      <c r="F2335" t="s">
        <v>66</v>
      </c>
      <c r="G2335" t="s">
        <v>30827</v>
      </c>
    </row>
    <row r="2336" spans="1:7" x14ac:dyDescent="0.25">
      <c r="A2336">
        <v>70806446</v>
      </c>
      <c r="B2336" t="s">
        <v>33441</v>
      </c>
      <c r="C2336" t="s">
        <v>30826</v>
      </c>
      <c r="D2336" t="s">
        <v>33442</v>
      </c>
      <c r="E2336" t="s">
        <v>33443</v>
      </c>
      <c r="F2336" t="s">
        <v>66</v>
      </c>
      <c r="G2336" t="s">
        <v>30827</v>
      </c>
    </row>
    <row r="2337" spans="1:7" x14ac:dyDescent="0.25">
      <c r="A2337">
        <v>70806448</v>
      </c>
      <c r="B2337" t="s">
        <v>33444</v>
      </c>
      <c r="C2337" t="s">
        <v>30826</v>
      </c>
      <c r="D2337" t="s">
        <v>319</v>
      </c>
      <c r="E2337" t="s">
        <v>319</v>
      </c>
      <c r="F2337" t="s">
        <v>66</v>
      </c>
      <c r="G2337" t="s">
        <v>30827</v>
      </c>
    </row>
    <row r="2338" spans="1:7" x14ac:dyDescent="0.25">
      <c r="A2338">
        <v>70806450</v>
      </c>
      <c r="B2338" t="s">
        <v>33445</v>
      </c>
      <c r="C2338" t="s">
        <v>30826</v>
      </c>
      <c r="D2338" t="s">
        <v>30900</v>
      </c>
      <c r="E2338" t="s">
        <v>32931</v>
      </c>
      <c r="F2338" t="s">
        <v>66</v>
      </c>
      <c r="G2338" t="s">
        <v>30827</v>
      </c>
    </row>
    <row r="2339" spans="1:7" x14ac:dyDescent="0.25">
      <c r="A2339">
        <v>70806452</v>
      </c>
      <c r="B2339" t="s">
        <v>33446</v>
      </c>
      <c r="C2339" t="s">
        <v>30826</v>
      </c>
      <c r="D2339" t="s">
        <v>319</v>
      </c>
      <c r="E2339" t="s">
        <v>319</v>
      </c>
      <c r="F2339" t="s">
        <v>66</v>
      </c>
      <c r="G2339" t="s">
        <v>30827</v>
      </c>
    </row>
    <row r="2340" spans="1:7" x14ac:dyDescent="0.25">
      <c r="A2340">
        <v>70806454</v>
      </c>
      <c r="B2340" t="s">
        <v>33447</v>
      </c>
      <c r="C2340" t="s">
        <v>30826</v>
      </c>
      <c r="D2340" t="s">
        <v>319</v>
      </c>
      <c r="E2340" t="s">
        <v>319</v>
      </c>
      <c r="F2340" t="s">
        <v>66</v>
      </c>
      <c r="G2340" t="s">
        <v>30827</v>
      </c>
    </row>
    <row r="2341" spans="1:7" x14ac:dyDescent="0.25">
      <c r="A2341">
        <v>70806456</v>
      </c>
      <c r="B2341" t="s">
        <v>33448</v>
      </c>
      <c r="C2341" t="s">
        <v>30826</v>
      </c>
      <c r="D2341" t="s">
        <v>319</v>
      </c>
      <c r="E2341" t="s">
        <v>319</v>
      </c>
      <c r="F2341" t="s">
        <v>66</v>
      </c>
      <c r="G2341" t="s">
        <v>30827</v>
      </c>
    </row>
    <row r="2342" spans="1:7" x14ac:dyDescent="0.25">
      <c r="A2342">
        <v>70831334</v>
      </c>
      <c r="B2342" t="s">
        <v>33449</v>
      </c>
      <c r="C2342" t="s">
        <v>31463</v>
      </c>
      <c r="D2342" t="s">
        <v>319</v>
      </c>
      <c r="E2342" t="s">
        <v>319</v>
      </c>
      <c r="F2342" t="s">
        <v>13658</v>
      </c>
      <c r="G2342" t="s">
        <v>16566</v>
      </c>
    </row>
    <row r="2343" spans="1:7" x14ac:dyDescent="0.25">
      <c r="A2343">
        <v>70831336</v>
      </c>
      <c r="B2343" t="s">
        <v>33450</v>
      </c>
      <c r="C2343" t="s">
        <v>31463</v>
      </c>
      <c r="D2343" t="s">
        <v>319</v>
      </c>
      <c r="E2343" t="s">
        <v>319</v>
      </c>
      <c r="F2343" t="s">
        <v>13658</v>
      </c>
      <c r="G2343" t="s">
        <v>16566</v>
      </c>
    </row>
    <row r="2344" spans="1:7" x14ac:dyDescent="0.25">
      <c r="A2344">
        <v>70831338</v>
      </c>
      <c r="B2344" t="s">
        <v>33451</v>
      </c>
      <c r="C2344" t="s">
        <v>31463</v>
      </c>
      <c r="D2344" t="s">
        <v>319</v>
      </c>
      <c r="E2344" t="s">
        <v>319</v>
      </c>
      <c r="F2344" t="s">
        <v>13658</v>
      </c>
      <c r="G2344" t="s">
        <v>16566</v>
      </c>
    </row>
    <row r="2345" spans="1:7" x14ac:dyDescent="0.25">
      <c r="A2345">
        <v>70831340</v>
      </c>
      <c r="B2345" t="s">
        <v>33452</v>
      </c>
      <c r="C2345" t="s">
        <v>31463</v>
      </c>
      <c r="D2345" t="s">
        <v>319</v>
      </c>
      <c r="E2345" t="s">
        <v>319</v>
      </c>
      <c r="F2345" t="s">
        <v>13658</v>
      </c>
      <c r="G2345" t="s">
        <v>16566</v>
      </c>
    </row>
    <row r="2346" spans="1:7" x14ac:dyDescent="0.25">
      <c r="A2346">
        <v>70831342</v>
      </c>
      <c r="B2346" t="s">
        <v>33453</v>
      </c>
      <c r="C2346" t="s">
        <v>31463</v>
      </c>
      <c r="D2346" t="s">
        <v>319</v>
      </c>
      <c r="E2346" t="s">
        <v>319</v>
      </c>
      <c r="F2346" t="s">
        <v>13658</v>
      </c>
      <c r="G2346" t="s">
        <v>16566</v>
      </c>
    </row>
    <row r="2347" spans="1:7" x14ac:dyDescent="0.25">
      <c r="A2347">
        <v>70831344</v>
      </c>
      <c r="B2347" t="s">
        <v>33454</v>
      </c>
      <c r="C2347" t="s">
        <v>31463</v>
      </c>
      <c r="D2347" t="s">
        <v>319</v>
      </c>
      <c r="E2347" t="s">
        <v>319</v>
      </c>
      <c r="F2347" t="s">
        <v>13658</v>
      </c>
      <c r="G2347" t="s">
        <v>16566</v>
      </c>
    </row>
    <row r="2348" spans="1:7" x14ac:dyDescent="0.25">
      <c r="A2348">
        <v>70831404</v>
      </c>
      <c r="B2348" t="s">
        <v>33455</v>
      </c>
      <c r="C2348" t="s">
        <v>31463</v>
      </c>
      <c r="D2348" t="s">
        <v>319</v>
      </c>
      <c r="E2348" t="s">
        <v>319</v>
      </c>
      <c r="F2348" t="s">
        <v>13658</v>
      </c>
      <c r="G2348" t="s">
        <v>16566</v>
      </c>
    </row>
    <row r="2349" spans="1:7" x14ac:dyDescent="0.25">
      <c r="A2349">
        <v>70831406</v>
      </c>
      <c r="B2349" t="s">
        <v>33456</v>
      </c>
      <c r="C2349" t="s">
        <v>31463</v>
      </c>
      <c r="D2349" t="s">
        <v>319</v>
      </c>
      <c r="E2349" t="s">
        <v>319</v>
      </c>
      <c r="F2349" t="s">
        <v>13658</v>
      </c>
      <c r="G2349" t="s">
        <v>16566</v>
      </c>
    </row>
    <row r="2350" spans="1:7" x14ac:dyDescent="0.25">
      <c r="A2350">
        <v>70831408</v>
      </c>
      <c r="B2350" t="s">
        <v>33457</v>
      </c>
      <c r="C2350" t="s">
        <v>31463</v>
      </c>
      <c r="D2350" t="s">
        <v>319</v>
      </c>
      <c r="E2350" t="s">
        <v>319</v>
      </c>
      <c r="F2350" t="s">
        <v>13658</v>
      </c>
      <c r="G2350" t="s">
        <v>16566</v>
      </c>
    </row>
    <row r="2351" spans="1:7" x14ac:dyDescent="0.25">
      <c r="A2351">
        <v>70831410</v>
      </c>
      <c r="B2351" t="s">
        <v>33458</v>
      </c>
      <c r="C2351" t="s">
        <v>31463</v>
      </c>
      <c r="D2351" t="s">
        <v>319</v>
      </c>
      <c r="E2351" t="s">
        <v>319</v>
      </c>
      <c r="F2351" t="s">
        <v>13658</v>
      </c>
      <c r="G2351" t="s">
        <v>16566</v>
      </c>
    </row>
    <row r="2352" spans="1:7" x14ac:dyDescent="0.25">
      <c r="A2352">
        <v>70831412</v>
      </c>
      <c r="B2352" t="s">
        <v>33459</v>
      </c>
      <c r="C2352" t="s">
        <v>31463</v>
      </c>
      <c r="D2352" t="s">
        <v>319</v>
      </c>
      <c r="E2352" t="s">
        <v>319</v>
      </c>
      <c r="F2352" t="s">
        <v>13658</v>
      </c>
      <c r="G2352" t="s">
        <v>16566</v>
      </c>
    </row>
    <row r="2353" spans="1:7" x14ac:dyDescent="0.25">
      <c r="A2353">
        <v>70831414</v>
      </c>
      <c r="B2353" t="s">
        <v>33460</v>
      </c>
      <c r="C2353" t="s">
        <v>31463</v>
      </c>
      <c r="D2353" t="s">
        <v>319</v>
      </c>
      <c r="E2353" t="s">
        <v>319</v>
      </c>
      <c r="F2353" t="s">
        <v>13658</v>
      </c>
      <c r="G2353" t="s">
        <v>16566</v>
      </c>
    </row>
    <row r="2354" spans="1:7" x14ac:dyDescent="0.25">
      <c r="A2354">
        <v>70806074</v>
      </c>
      <c r="B2354" t="s">
        <v>33461</v>
      </c>
      <c r="C2354" t="s">
        <v>30826</v>
      </c>
      <c r="D2354" t="s">
        <v>30852</v>
      </c>
      <c r="E2354" t="s">
        <v>33302</v>
      </c>
      <c r="F2354" t="s">
        <v>66</v>
      </c>
      <c r="G2354" t="s">
        <v>30827</v>
      </c>
    </row>
    <row r="2355" spans="1:7" x14ac:dyDescent="0.25">
      <c r="A2355">
        <v>70806076</v>
      </c>
      <c r="B2355" t="s">
        <v>33462</v>
      </c>
      <c r="C2355" t="s">
        <v>30826</v>
      </c>
      <c r="D2355" t="s">
        <v>32301</v>
      </c>
      <c r="E2355" t="s">
        <v>32301</v>
      </c>
      <c r="F2355" t="s">
        <v>66</v>
      </c>
      <c r="G2355" t="s">
        <v>30827</v>
      </c>
    </row>
    <row r="2356" spans="1:7" x14ac:dyDescent="0.25">
      <c r="A2356">
        <v>70806078</v>
      </c>
      <c r="B2356" t="s">
        <v>33463</v>
      </c>
      <c r="C2356" t="s">
        <v>30826</v>
      </c>
      <c r="D2356" t="s">
        <v>319</v>
      </c>
      <c r="E2356" t="s">
        <v>319</v>
      </c>
      <c r="F2356" t="s">
        <v>66</v>
      </c>
      <c r="G2356" t="s">
        <v>30827</v>
      </c>
    </row>
    <row r="2357" spans="1:7" x14ac:dyDescent="0.25">
      <c r="A2357">
        <v>70806080</v>
      </c>
      <c r="B2357" t="s">
        <v>33464</v>
      </c>
      <c r="C2357" t="s">
        <v>30826</v>
      </c>
      <c r="D2357" t="s">
        <v>31018</v>
      </c>
      <c r="E2357" t="s">
        <v>33012</v>
      </c>
      <c r="F2357" t="s">
        <v>66</v>
      </c>
      <c r="G2357" t="s">
        <v>30827</v>
      </c>
    </row>
    <row r="2358" spans="1:7" x14ac:dyDescent="0.25">
      <c r="A2358">
        <v>70806082</v>
      </c>
      <c r="B2358" t="s">
        <v>33465</v>
      </c>
      <c r="C2358" t="s">
        <v>30826</v>
      </c>
      <c r="D2358" t="s">
        <v>319</v>
      </c>
      <c r="E2358" t="s">
        <v>319</v>
      </c>
      <c r="F2358" t="s">
        <v>66</v>
      </c>
      <c r="G2358" t="s">
        <v>30827</v>
      </c>
    </row>
    <row r="2359" spans="1:7" x14ac:dyDescent="0.25">
      <c r="A2359">
        <v>70806084</v>
      </c>
      <c r="B2359" t="s">
        <v>33466</v>
      </c>
      <c r="C2359" t="s">
        <v>30826</v>
      </c>
      <c r="D2359" t="s">
        <v>319</v>
      </c>
      <c r="E2359" t="s">
        <v>319</v>
      </c>
      <c r="F2359" t="s">
        <v>66</v>
      </c>
      <c r="G2359" t="s">
        <v>30827</v>
      </c>
    </row>
    <row r="2360" spans="1:7" x14ac:dyDescent="0.25">
      <c r="A2360">
        <v>70806266</v>
      </c>
      <c r="B2360" t="s">
        <v>33467</v>
      </c>
      <c r="C2360" t="s">
        <v>30826</v>
      </c>
      <c r="D2360" t="s">
        <v>319</v>
      </c>
      <c r="E2360" t="s">
        <v>319</v>
      </c>
      <c r="F2360" t="s">
        <v>66</v>
      </c>
      <c r="G2360" t="s">
        <v>30827</v>
      </c>
    </row>
    <row r="2361" spans="1:7" x14ac:dyDescent="0.25">
      <c r="A2361">
        <v>70806268</v>
      </c>
      <c r="B2361" t="s">
        <v>33468</v>
      </c>
      <c r="C2361" t="s">
        <v>30826</v>
      </c>
      <c r="D2361" t="s">
        <v>319</v>
      </c>
      <c r="E2361" t="s">
        <v>319</v>
      </c>
      <c r="F2361" t="s">
        <v>66</v>
      </c>
      <c r="G2361" t="s">
        <v>30827</v>
      </c>
    </row>
    <row r="2362" spans="1:7" x14ac:dyDescent="0.25">
      <c r="A2362">
        <v>70806270</v>
      </c>
      <c r="B2362" t="s">
        <v>33469</v>
      </c>
      <c r="C2362" t="s">
        <v>30826</v>
      </c>
      <c r="D2362" t="s">
        <v>319</v>
      </c>
      <c r="E2362" t="s">
        <v>319</v>
      </c>
      <c r="F2362" t="s">
        <v>66</v>
      </c>
      <c r="G2362" t="s">
        <v>30827</v>
      </c>
    </row>
    <row r="2363" spans="1:7" x14ac:dyDescent="0.25">
      <c r="A2363">
        <v>70806272</v>
      </c>
      <c r="B2363" t="s">
        <v>33470</v>
      </c>
      <c r="C2363" t="s">
        <v>30826</v>
      </c>
      <c r="D2363" t="s">
        <v>319</v>
      </c>
      <c r="E2363" t="s">
        <v>319</v>
      </c>
      <c r="F2363" t="s">
        <v>66</v>
      </c>
      <c r="G2363" t="s">
        <v>30827</v>
      </c>
    </row>
    <row r="2364" spans="1:7" x14ac:dyDescent="0.25">
      <c r="A2364">
        <v>70806274</v>
      </c>
      <c r="B2364" t="s">
        <v>33471</v>
      </c>
      <c r="C2364" t="s">
        <v>30826</v>
      </c>
      <c r="D2364" t="s">
        <v>33472</v>
      </c>
      <c r="E2364" t="s">
        <v>33473</v>
      </c>
      <c r="F2364" t="s">
        <v>66</v>
      </c>
      <c r="G2364" t="s">
        <v>30827</v>
      </c>
    </row>
    <row r="2365" spans="1:7" x14ac:dyDescent="0.25">
      <c r="A2365">
        <v>70806276</v>
      </c>
      <c r="B2365" t="s">
        <v>33474</v>
      </c>
      <c r="C2365" t="s">
        <v>30826</v>
      </c>
      <c r="D2365" t="s">
        <v>319</v>
      </c>
      <c r="E2365" t="s">
        <v>319</v>
      </c>
      <c r="F2365" t="s">
        <v>66</v>
      </c>
      <c r="G2365" t="s">
        <v>30827</v>
      </c>
    </row>
    <row r="2366" spans="1:7" x14ac:dyDescent="0.25">
      <c r="A2366">
        <v>70806458</v>
      </c>
      <c r="B2366" t="s">
        <v>33475</v>
      </c>
      <c r="C2366" t="s">
        <v>30826</v>
      </c>
      <c r="D2366" t="s">
        <v>319</v>
      </c>
      <c r="E2366" t="s">
        <v>319</v>
      </c>
      <c r="F2366" t="s">
        <v>66</v>
      </c>
      <c r="G2366" t="s">
        <v>30827</v>
      </c>
    </row>
    <row r="2367" spans="1:7" x14ac:dyDescent="0.25">
      <c r="A2367">
        <v>70806460</v>
      </c>
      <c r="B2367" t="s">
        <v>33476</v>
      </c>
      <c r="C2367" t="s">
        <v>30826</v>
      </c>
      <c r="D2367" t="s">
        <v>319</v>
      </c>
      <c r="E2367" t="s">
        <v>319</v>
      </c>
      <c r="F2367" t="s">
        <v>66</v>
      </c>
      <c r="G2367" t="s">
        <v>30827</v>
      </c>
    </row>
    <row r="2368" spans="1:7" x14ac:dyDescent="0.25">
      <c r="A2368">
        <v>70806462</v>
      </c>
      <c r="B2368" t="s">
        <v>33477</v>
      </c>
      <c r="C2368" t="s">
        <v>30826</v>
      </c>
      <c r="D2368" t="s">
        <v>319</v>
      </c>
      <c r="E2368" t="s">
        <v>319</v>
      </c>
      <c r="F2368" t="s">
        <v>66</v>
      </c>
      <c r="G2368" t="s">
        <v>30827</v>
      </c>
    </row>
    <row r="2369" spans="1:7" x14ac:dyDescent="0.25">
      <c r="A2369">
        <v>70806464</v>
      </c>
      <c r="B2369" t="s">
        <v>33478</v>
      </c>
      <c r="C2369" t="s">
        <v>30826</v>
      </c>
      <c r="D2369" t="s">
        <v>319</v>
      </c>
      <c r="E2369" t="s">
        <v>319</v>
      </c>
      <c r="F2369" t="s">
        <v>66</v>
      </c>
      <c r="G2369" t="s">
        <v>30827</v>
      </c>
    </row>
    <row r="2370" spans="1:7" x14ac:dyDescent="0.25">
      <c r="A2370">
        <v>70806466</v>
      </c>
      <c r="B2370" t="s">
        <v>33479</v>
      </c>
      <c r="C2370" t="s">
        <v>30826</v>
      </c>
      <c r="D2370" t="s">
        <v>319</v>
      </c>
      <c r="E2370" t="s">
        <v>319</v>
      </c>
      <c r="F2370" t="s">
        <v>66</v>
      </c>
      <c r="G2370" t="s">
        <v>30827</v>
      </c>
    </row>
    <row r="2371" spans="1:7" x14ac:dyDescent="0.25">
      <c r="A2371">
        <v>70806468</v>
      </c>
      <c r="B2371" t="s">
        <v>33480</v>
      </c>
      <c r="C2371" t="s">
        <v>30826</v>
      </c>
      <c r="D2371" t="s">
        <v>319</v>
      </c>
      <c r="E2371" t="s">
        <v>319</v>
      </c>
      <c r="F2371" t="s">
        <v>66</v>
      </c>
      <c r="G2371" t="s">
        <v>30827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8401</v>
      </c>
      <c r="B3" s="1" t="s">
        <v>64</v>
      </c>
      <c r="C3" s="1" t="s">
        <v>33481</v>
      </c>
      <c r="D3" s="1" t="s">
        <v>33482</v>
      </c>
      <c r="E3" s="1" t="s">
        <v>33483</v>
      </c>
      <c r="F3" s="1" t="s">
        <v>33484</v>
      </c>
      <c r="G3" s="1" t="s">
        <v>33485</v>
      </c>
    </row>
    <row r="4" spans="1:7" x14ac:dyDescent="0.25">
      <c r="A4">
        <v>55681292</v>
      </c>
      <c r="B4" t="s">
        <v>33486</v>
      </c>
      <c r="C4" t="s">
        <v>33487</v>
      </c>
      <c r="D4" t="s">
        <v>65</v>
      </c>
      <c r="E4" t="s">
        <v>67</v>
      </c>
      <c r="F4" t="s">
        <v>66</v>
      </c>
      <c r="G4" t="s">
        <v>8409</v>
      </c>
    </row>
    <row r="5" spans="1:7" x14ac:dyDescent="0.25">
      <c r="A5">
        <v>55681094</v>
      </c>
      <c r="B5" t="s">
        <v>33488</v>
      </c>
      <c r="C5" t="s">
        <v>33487</v>
      </c>
      <c r="D5" t="s">
        <v>2864</v>
      </c>
      <c r="E5" t="s">
        <v>2865</v>
      </c>
      <c r="F5" t="s">
        <v>66</v>
      </c>
      <c r="G5" t="s">
        <v>8409</v>
      </c>
    </row>
    <row r="6" spans="1:7" x14ac:dyDescent="0.25">
      <c r="A6">
        <v>55681096</v>
      </c>
      <c r="B6" t="s">
        <v>33489</v>
      </c>
      <c r="C6" t="s">
        <v>33487</v>
      </c>
      <c r="D6" t="s">
        <v>691</v>
      </c>
      <c r="E6" t="s">
        <v>692</v>
      </c>
      <c r="F6" t="s">
        <v>66</v>
      </c>
      <c r="G6" t="s">
        <v>8409</v>
      </c>
    </row>
    <row r="7" spans="1:7" x14ac:dyDescent="0.25">
      <c r="A7">
        <v>55681098</v>
      </c>
      <c r="B7" t="s">
        <v>33490</v>
      </c>
      <c r="C7" t="s">
        <v>33487</v>
      </c>
      <c r="D7" t="s">
        <v>75</v>
      </c>
      <c r="E7" t="s">
        <v>76</v>
      </c>
      <c r="F7" t="s">
        <v>66</v>
      </c>
      <c r="G7" t="s">
        <v>8409</v>
      </c>
    </row>
    <row r="8" spans="1:7" x14ac:dyDescent="0.25">
      <c r="A8">
        <v>55681100</v>
      </c>
      <c r="B8" t="s">
        <v>33491</v>
      </c>
      <c r="C8" t="s">
        <v>33487</v>
      </c>
      <c r="D8" t="s">
        <v>2870</v>
      </c>
      <c r="E8" t="s">
        <v>2871</v>
      </c>
      <c r="F8" t="s">
        <v>66</v>
      </c>
      <c r="G8" t="s">
        <v>8409</v>
      </c>
    </row>
    <row r="9" spans="1:7" x14ac:dyDescent="0.25">
      <c r="A9">
        <v>55681102</v>
      </c>
      <c r="B9" t="s">
        <v>33492</v>
      </c>
      <c r="C9" t="s">
        <v>33487</v>
      </c>
      <c r="D9" t="s">
        <v>5820</v>
      </c>
      <c r="E9" t="s">
        <v>5821</v>
      </c>
      <c r="F9" t="s">
        <v>66</v>
      </c>
      <c r="G9" t="s">
        <v>8409</v>
      </c>
    </row>
    <row r="10" spans="1:7" x14ac:dyDescent="0.25">
      <c r="A10">
        <v>55681104</v>
      </c>
      <c r="B10" t="s">
        <v>33493</v>
      </c>
      <c r="C10" t="s">
        <v>33487</v>
      </c>
      <c r="D10" t="s">
        <v>2874</v>
      </c>
      <c r="E10" t="s">
        <v>2875</v>
      </c>
      <c r="F10" t="s">
        <v>66</v>
      </c>
      <c r="G10" t="s">
        <v>8409</v>
      </c>
    </row>
    <row r="11" spans="1:7" x14ac:dyDescent="0.25">
      <c r="A11">
        <v>55680946</v>
      </c>
      <c r="B11" t="s">
        <v>33494</v>
      </c>
      <c r="C11" t="s">
        <v>33487</v>
      </c>
      <c r="D11" t="s">
        <v>7616</v>
      </c>
      <c r="E11" t="s">
        <v>7617</v>
      </c>
      <c r="F11" t="s">
        <v>66</v>
      </c>
      <c r="G11" t="s">
        <v>8409</v>
      </c>
    </row>
    <row r="12" spans="1:7" x14ac:dyDescent="0.25">
      <c r="A12">
        <v>55680948</v>
      </c>
      <c r="B12" t="s">
        <v>33495</v>
      </c>
      <c r="C12" t="s">
        <v>33487</v>
      </c>
      <c r="D12" t="s">
        <v>7620</v>
      </c>
      <c r="E12" t="s">
        <v>7621</v>
      </c>
      <c r="F12" t="s">
        <v>66</v>
      </c>
      <c r="G12" t="s">
        <v>8409</v>
      </c>
    </row>
    <row r="13" spans="1:7" x14ac:dyDescent="0.25">
      <c r="A13">
        <v>55680950</v>
      </c>
      <c r="B13" t="s">
        <v>33496</v>
      </c>
      <c r="C13" t="s">
        <v>33487</v>
      </c>
      <c r="D13" t="s">
        <v>2078</v>
      </c>
      <c r="E13" t="s">
        <v>2079</v>
      </c>
      <c r="F13" t="s">
        <v>66</v>
      </c>
      <c r="G13" t="s">
        <v>8409</v>
      </c>
    </row>
    <row r="14" spans="1:7" x14ac:dyDescent="0.25">
      <c r="A14">
        <v>55680952</v>
      </c>
      <c r="B14" t="s">
        <v>33497</v>
      </c>
      <c r="C14" t="s">
        <v>33487</v>
      </c>
      <c r="D14" t="s">
        <v>85</v>
      </c>
      <c r="E14" t="s">
        <v>85</v>
      </c>
      <c r="F14" t="s">
        <v>66</v>
      </c>
      <c r="G14" t="s">
        <v>8409</v>
      </c>
    </row>
    <row r="15" spans="1:7" x14ac:dyDescent="0.25">
      <c r="A15">
        <v>55680954</v>
      </c>
      <c r="B15" t="s">
        <v>33498</v>
      </c>
      <c r="C15" t="s">
        <v>33487</v>
      </c>
      <c r="D15" t="s">
        <v>3916</v>
      </c>
      <c r="E15" t="s">
        <v>3917</v>
      </c>
      <c r="F15" t="s">
        <v>66</v>
      </c>
      <c r="G15" t="s">
        <v>8409</v>
      </c>
    </row>
    <row r="16" spans="1:7" x14ac:dyDescent="0.25">
      <c r="A16">
        <v>55680956</v>
      </c>
      <c r="B16" t="s">
        <v>33499</v>
      </c>
      <c r="C16" t="s">
        <v>33487</v>
      </c>
      <c r="D16" t="s">
        <v>7624</v>
      </c>
      <c r="E16" t="s">
        <v>7625</v>
      </c>
      <c r="F16" t="s">
        <v>66</v>
      </c>
      <c r="G16" t="s">
        <v>8409</v>
      </c>
    </row>
    <row r="17" spans="1:7" x14ac:dyDescent="0.25">
      <c r="A17">
        <v>55680762</v>
      </c>
      <c r="B17" t="s">
        <v>33500</v>
      </c>
      <c r="C17" t="s">
        <v>33487</v>
      </c>
      <c r="D17" t="s">
        <v>1615</v>
      </c>
      <c r="E17" t="s">
        <v>1616</v>
      </c>
      <c r="F17" t="s">
        <v>66</v>
      </c>
      <c r="G17" t="s">
        <v>8409</v>
      </c>
    </row>
    <row r="18" spans="1:7" x14ac:dyDescent="0.25">
      <c r="A18">
        <v>55680764</v>
      </c>
      <c r="B18" t="s">
        <v>33501</v>
      </c>
      <c r="C18" t="s">
        <v>33487</v>
      </c>
      <c r="D18" t="s">
        <v>5824</v>
      </c>
      <c r="E18" t="s">
        <v>5825</v>
      </c>
      <c r="F18" t="s">
        <v>66</v>
      </c>
      <c r="G18" t="s">
        <v>8409</v>
      </c>
    </row>
    <row r="19" spans="1:7" x14ac:dyDescent="0.25">
      <c r="A19">
        <v>55680766</v>
      </c>
      <c r="B19" t="s">
        <v>33502</v>
      </c>
      <c r="C19" t="s">
        <v>33487</v>
      </c>
      <c r="D19" t="s">
        <v>319</v>
      </c>
      <c r="E19" t="s">
        <v>319</v>
      </c>
      <c r="F19" t="s">
        <v>66</v>
      </c>
      <c r="G19" t="s">
        <v>8409</v>
      </c>
    </row>
    <row r="20" spans="1:7" x14ac:dyDescent="0.25">
      <c r="A20">
        <v>55680768</v>
      </c>
      <c r="B20" t="s">
        <v>33503</v>
      </c>
      <c r="C20" t="s">
        <v>33487</v>
      </c>
      <c r="D20" t="s">
        <v>109</v>
      </c>
      <c r="E20" t="s">
        <v>110</v>
      </c>
      <c r="F20" t="s">
        <v>66</v>
      </c>
      <c r="G20" t="s">
        <v>8409</v>
      </c>
    </row>
    <row r="21" spans="1:7" x14ac:dyDescent="0.25">
      <c r="A21">
        <v>55680770</v>
      </c>
      <c r="B21" t="s">
        <v>33504</v>
      </c>
      <c r="C21" t="s">
        <v>33487</v>
      </c>
      <c r="D21" t="s">
        <v>2529</v>
      </c>
      <c r="E21" t="s">
        <v>2530</v>
      </c>
      <c r="F21" t="s">
        <v>66</v>
      </c>
      <c r="G21" t="s">
        <v>8409</v>
      </c>
    </row>
    <row r="22" spans="1:7" x14ac:dyDescent="0.25">
      <c r="A22">
        <v>55680772</v>
      </c>
      <c r="B22" t="s">
        <v>33505</v>
      </c>
      <c r="C22" t="s">
        <v>33487</v>
      </c>
      <c r="D22" t="s">
        <v>109</v>
      </c>
      <c r="E22" t="s">
        <v>110</v>
      </c>
      <c r="F22" t="s">
        <v>66</v>
      </c>
      <c r="G22" t="s">
        <v>8409</v>
      </c>
    </row>
    <row r="23" spans="1:7" x14ac:dyDescent="0.25">
      <c r="A23">
        <v>55680590</v>
      </c>
      <c r="B23" t="s">
        <v>33506</v>
      </c>
      <c r="C23" t="s">
        <v>33487</v>
      </c>
      <c r="D23" t="s">
        <v>7630</v>
      </c>
      <c r="E23" t="s">
        <v>7631</v>
      </c>
      <c r="F23" t="s">
        <v>66</v>
      </c>
      <c r="G23" t="s">
        <v>8409</v>
      </c>
    </row>
    <row r="24" spans="1:7" x14ac:dyDescent="0.25">
      <c r="A24">
        <v>55680592</v>
      </c>
      <c r="B24" t="s">
        <v>33507</v>
      </c>
      <c r="C24" t="s">
        <v>33487</v>
      </c>
      <c r="D24" t="s">
        <v>93</v>
      </c>
      <c r="E24" t="s">
        <v>94</v>
      </c>
      <c r="F24" t="s">
        <v>66</v>
      </c>
      <c r="G24" t="s">
        <v>8409</v>
      </c>
    </row>
    <row r="25" spans="1:7" x14ac:dyDescent="0.25">
      <c r="A25">
        <v>55680594</v>
      </c>
      <c r="B25" t="s">
        <v>33508</v>
      </c>
      <c r="C25" t="s">
        <v>33487</v>
      </c>
      <c r="D25" t="s">
        <v>7634</v>
      </c>
      <c r="E25" t="s">
        <v>7635</v>
      </c>
      <c r="F25" t="s">
        <v>66</v>
      </c>
      <c r="G25" t="s">
        <v>8409</v>
      </c>
    </row>
    <row r="26" spans="1:7" x14ac:dyDescent="0.25">
      <c r="A26">
        <v>55680596</v>
      </c>
      <c r="B26" t="s">
        <v>33509</v>
      </c>
      <c r="C26" t="s">
        <v>33487</v>
      </c>
      <c r="D26" t="s">
        <v>648</v>
      </c>
      <c r="E26" t="s">
        <v>649</v>
      </c>
      <c r="F26" t="s">
        <v>66</v>
      </c>
      <c r="G26" t="s">
        <v>8409</v>
      </c>
    </row>
    <row r="27" spans="1:7" x14ac:dyDescent="0.25">
      <c r="A27">
        <v>55680598</v>
      </c>
      <c r="B27" t="s">
        <v>33510</v>
      </c>
      <c r="C27" t="s">
        <v>33487</v>
      </c>
      <c r="D27" t="s">
        <v>6735</v>
      </c>
      <c r="E27" t="s">
        <v>6736</v>
      </c>
      <c r="F27" t="s">
        <v>66</v>
      </c>
      <c r="G27" t="s">
        <v>8409</v>
      </c>
    </row>
    <row r="28" spans="1:7" x14ac:dyDescent="0.25">
      <c r="A28">
        <v>55680600</v>
      </c>
      <c r="B28" t="s">
        <v>33511</v>
      </c>
      <c r="C28" t="s">
        <v>33487</v>
      </c>
      <c r="D28" t="s">
        <v>5830</v>
      </c>
      <c r="E28" t="s">
        <v>5831</v>
      </c>
      <c r="F28" t="s">
        <v>66</v>
      </c>
      <c r="G28" t="s">
        <v>8409</v>
      </c>
    </row>
    <row r="29" spans="1:7" x14ac:dyDescent="0.25">
      <c r="A29">
        <v>55680370</v>
      </c>
      <c r="B29" t="s">
        <v>33512</v>
      </c>
      <c r="C29" t="s">
        <v>33487</v>
      </c>
      <c r="D29" t="s">
        <v>198</v>
      </c>
      <c r="E29" t="s">
        <v>1963</v>
      </c>
      <c r="F29" t="s">
        <v>66</v>
      </c>
      <c r="G29" t="s">
        <v>8409</v>
      </c>
    </row>
    <row r="30" spans="1:7" x14ac:dyDescent="0.25">
      <c r="A30">
        <v>55680372</v>
      </c>
      <c r="B30" t="s">
        <v>33513</v>
      </c>
      <c r="C30" t="s">
        <v>33487</v>
      </c>
      <c r="D30" t="s">
        <v>5834</v>
      </c>
      <c r="E30" t="s">
        <v>5835</v>
      </c>
      <c r="F30" t="s">
        <v>66</v>
      </c>
      <c r="G30" t="s">
        <v>8409</v>
      </c>
    </row>
    <row r="31" spans="1:7" x14ac:dyDescent="0.25">
      <c r="A31">
        <v>55680374</v>
      </c>
      <c r="B31" t="s">
        <v>33514</v>
      </c>
      <c r="C31" t="s">
        <v>33487</v>
      </c>
      <c r="D31" t="s">
        <v>3929</v>
      </c>
      <c r="E31" t="s">
        <v>3930</v>
      </c>
      <c r="F31" t="s">
        <v>66</v>
      </c>
      <c r="G31" t="s">
        <v>8409</v>
      </c>
    </row>
    <row r="32" spans="1:7" x14ac:dyDescent="0.25">
      <c r="A32">
        <v>55680376</v>
      </c>
      <c r="B32" t="s">
        <v>33515</v>
      </c>
      <c r="C32" t="s">
        <v>33487</v>
      </c>
      <c r="D32" t="s">
        <v>2444</v>
      </c>
      <c r="E32" t="s">
        <v>4947</v>
      </c>
      <c r="F32" t="s">
        <v>66</v>
      </c>
      <c r="G32" t="s">
        <v>8409</v>
      </c>
    </row>
    <row r="33" spans="1:7" x14ac:dyDescent="0.25">
      <c r="A33">
        <v>55680378</v>
      </c>
      <c r="B33" t="s">
        <v>33516</v>
      </c>
      <c r="C33" t="s">
        <v>33487</v>
      </c>
      <c r="D33" t="s">
        <v>3580</v>
      </c>
      <c r="E33" t="s">
        <v>5838</v>
      </c>
      <c r="F33" t="s">
        <v>66</v>
      </c>
      <c r="G33" t="s">
        <v>8409</v>
      </c>
    </row>
    <row r="34" spans="1:7" x14ac:dyDescent="0.25">
      <c r="A34">
        <v>55680380</v>
      </c>
      <c r="B34" t="s">
        <v>33517</v>
      </c>
      <c r="C34" t="s">
        <v>33487</v>
      </c>
      <c r="D34" t="s">
        <v>545</v>
      </c>
      <c r="E34" t="s">
        <v>546</v>
      </c>
      <c r="F34" t="s">
        <v>66</v>
      </c>
      <c r="G34" t="s">
        <v>8409</v>
      </c>
    </row>
    <row r="35" spans="1:7" x14ac:dyDescent="0.25">
      <c r="A35">
        <v>55680382</v>
      </c>
      <c r="B35" t="s">
        <v>33518</v>
      </c>
      <c r="C35" t="s">
        <v>33487</v>
      </c>
      <c r="D35" t="s">
        <v>464</v>
      </c>
      <c r="E35" t="s">
        <v>5841</v>
      </c>
      <c r="F35" t="s">
        <v>66</v>
      </c>
      <c r="G35" t="s">
        <v>8409</v>
      </c>
    </row>
    <row r="36" spans="1:7" x14ac:dyDescent="0.25">
      <c r="A36">
        <v>55681278</v>
      </c>
      <c r="B36" t="s">
        <v>33519</v>
      </c>
      <c r="C36" t="s">
        <v>33487</v>
      </c>
      <c r="D36" t="s">
        <v>1642</v>
      </c>
      <c r="E36" t="s">
        <v>1379</v>
      </c>
      <c r="F36" t="s">
        <v>66</v>
      </c>
      <c r="G36" t="s">
        <v>8409</v>
      </c>
    </row>
    <row r="37" spans="1:7" x14ac:dyDescent="0.25">
      <c r="A37">
        <v>55681280</v>
      </c>
      <c r="B37" t="s">
        <v>33520</v>
      </c>
      <c r="C37" t="s">
        <v>33487</v>
      </c>
      <c r="D37" t="s">
        <v>1623</v>
      </c>
      <c r="E37" t="s">
        <v>1624</v>
      </c>
      <c r="F37" t="s">
        <v>66</v>
      </c>
      <c r="G37" t="s">
        <v>8409</v>
      </c>
    </row>
    <row r="38" spans="1:7" x14ac:dyDescent="0.25">
      <c r="A38">
        <v>55681282</v>
      </c>
      <c r="B38" t="s">
        <v>33521</v>
      </c>
      <c r="C38" t="s">
        <v>33487</v>
      </c>
      <c r="D38" t="s">
        <v>679</v>
      </c>
      <c r="E38" t="s">
        <v>680</v>
      </c>
      <c r="F38" t="s">
        <v>66</v>
      </c>
      <c r="G38" t="s">
        <v>8409</v>
      </c>
    </row>
    <row r="39" spans="1:7" x14ac:dyDescent="0.25">
      <c r="A39">
        <v>55681284</v>
      </c>
      <c r="B39" t="s">
        <v>33522</v>
      </c>
      <c r="C39" t="s">
        <v>33487</v>
      </c>
      <c r="D39" t="s">
        <v>2434</v>
      </c>
      <c r="E39" t="s">
        <v>2435</v>
      </c>
      <c r="F39" t="s">
        <v>66</v>
      </c>
      <c r="G39" t="s">
        <v>8409</v>
      </c>
    </row>
    <row r="40" spans="1:7" x14ac:dyDescent="0.25">
      <c r="A40">
        <v>55681286</v>
      </c>
      <c r="B40" t="s">
        <v>33523</v>
      </c>
      <c r="C40" t="s">
        <v>33487</v>
      </c>
      <c r="D40" t="s">
        <v>2007</v>
      </c>
      <c r="E40" t="s">
        <v>2881</v>
      </c>
      <c r="F40" t="s">
        <v>66</v>
      </c>
      <c r="G40" t="s">
        <v>8409</v>
      </c>
    </row>
    <row r="41" spans="1:7" x14ac:dyDescent="0.25">
      <c r="A41">
        <v>55681288</v>
      </c>
      <c r="B41" t="s">
        <v>33524</v>
      </c>
      <c r="C41" t="s">
        <v>33487</v>
      </c>
      <c r="D41" t="s">
        <v>2438</v>
      </c>
      <c r="E41" t="s">
        <v>2439</v>
      </c>
      <c r="F41" t="s">
        <v>66</v>
      </c>
      <c r="G41" t="s">
        <v>8409</v>
      </c>
    </row>
    <row r="42" spans="1:7" x14ac:dyDescent="0.25">
      <c r="A42">
        <v>55681290</v>
      </c>
      <c r="B42" t="s">
        <v>33525</v>
      </c>
      <c r="C42" t="s">
        <v>33487</v>
      </c>
      <c r="D42" t="s">
        <v>6741</v>
      </c>
      <c r="E42" t="s">
        <v>6742</v>
      </c>
      <c r="F42" t="s">
        <v>66</v>
      </c>
      <c r="G42" t="s">
        <v>8409</v>
      </c>
    </row>
    <row r="43" spans="1:7" x14ac:dyDescent="0.25">
      <c r="A43">
        <v>55681082</v>
      </c>
      <c r="B43" t="s">
        <v>33526</v>
      </c>
      <c r="C43" t="s">
        <v>33487</v>
      </c>
      <c r="D43" t="s">
        <v>6371</v>
      </c>
      <c r="E43" t="s">
        <v>6745</v>
      </c>
      <c r="F43" t="s">
        <v>66</v>
      </c>
      <c r="G43" t="s">
        <v>8409</v>
      </c>
    </row>
    <row r="44" spans="1:7" x14ac:dyDescent="0.25">
      <c r="A44">
        <v>55681084</v>
      </c>
      <c r="B44" t="s">
        <v>33527</v>
      </c>
      <c r="C44" t="s">
        <v>33487</v>
      </c>
      <c r="D44" t="s">
        <v>6748</v>
      </c>
      <c r="E44" t="s">
        <v>6749</v>
      </c>
      <c r="F44" t="s">
        <v>66</v>
      </c>
      <c r="G44" t="s">
        <v>8409</v>
      </c>
    </row>
    <row r="45" spans="1:7" x14ac:dyDescent="0.25">
      <c r="A45">
        <v>55681086</v>
      </c>
      <c r="B45" t="s">
        <v>33528</v>
      </c>
      <c r="C45" t="s">
        <v>33487</v>
      </c>
      <c r="D45" t="s">
        <v>2884</v>
      </c>
      <c r="E45" t="s">
        <v>2885</v>
      </c>
      <c r="F45" t="s">
        <v>66</v>
      </c>
      <c r="G45" t="s">
        <v>8409</v>
      </c>
    </row>
    <row r="46" spans="1:7" x14ac:dyDescent="0.25">
      <c r="A46">
        <v>55681088</v>
      </c>
      <c r="B46" t="s">
        <v>33529</v>
      </c>
      <c r="C46" t="s">
        <v>33487</v>
      </c>
      <c r="D46" t="s">
        <v>100</v>
      </c>
      <c r="E46" t="s">
        <v>101</v>
      </c>
      <c r="F46" t="s">
        <v>66</v>
      </c>
      <c r="G46" t="s">
        <v>8409</v>
      </c>
    </row>
    <row r="47" spans="1:7" x14ac:dyDescent="0.25">
      <c r="A47">
        <v>55681090</v>
      </c>
      <c r="B47" t="s">
        <v>33530</v>
      </c>
      <c r="C47" t="s">
        <v>33487</v>
      </c>
      <c r="D47" t="s">
        <v>672</v>
      </c>
      <c r="E47" t="s">
        <v>673</v>
      </c>
      <c r="F47" t="s">
        <v>66</v>
      </c>
      <c r="G47" t="s">
        <v>8409</v>
      </c>
    </row>
    <row r="48" spans="1:7" x14ac:dyDescent="0.25">
      <c r="A48">
        <v>55681092</v>
      </c>
      <c r="B48" t="s">
        <v>33531</v>
      </c>
      <c r="C48" t="s">
        <v>33487</v>
      </c>
      <c r="D48" t="s">
        <v>1628</v>
      </c>
      <c r="E48" t="s">
        <v>1629</v>
      </c>
      <c r="F48" t="s">
        <v>66</v>
      </c>
      <c r="G48" t="s">
        <v>8409</v>
      </c>
    </row>
    <row r="49" spans="1:7" x14ac:dyDescent="0.25">
      <c r="A49">
        <v>55680934</v>
      </c>
      <c r="B49" t="s">
        <v>33532</v>
      </c>
      <c r="C49" t="s">
        <v>33487</v>
      </c>
      <c r="D49" t="s">
        <v>776</v>
      </c>
      <c r="E49" t="s">
        <v>777</v>
      </c>
      <c r="F49" t="s">
        <v>66</v>
      </c>
      <c r="G49" t="s">
        <v>8409</v>
      </c>
    </row>
    <row r="50" spans="1:7" x14ac:dyDescent="0.25">
      <c r="A50">
        <v>55680936</v>
      </c>
      <c r="B50" t="s">
        <v>33533</v>
      </c>
      <c r="C50" t="s">
        <v>33487</v>
      </c>
      <c r="D50" t="s">
        <v>109</v>
      </c>
      <c r="E50" t="s">
        <v>110</v>
      </c>
      <c r="F50" t="s">
        <v>66</v>
      </c>
      <c r="G50" t="s">
        <v>8409</v>
      </c>
    </row>
    <row r="51" spans="1:7" x14ac:dyDescent="0.25">
      <c r="A51">
        <v>55680938</v>
      </c>
      <c r="B51" t="s">
        <v>33534</v>
      </c>
      <c r="C51" t="s">
        <v>33487</v>
      </c>
      <c r="D51" t="s">
        <v>3937</v>
      </c>
      <c r="E51" t="s">
        <v>3938</v>
      </c>
      <c r="F51" t="s">
        <v>66</v>
      </c>
      <c r="G51" t="s">
        <v>8409</v>
      </c>
    </row>
    <row r="52" spans="1:7" x14ac:dyDescent="0.25">
      <c r="A52">
        <v>55680940</v>
      </c>
      <c r="B52" t="s">
        <v>33535</v>
      </c>
      <c r="C52" t="s">
        <v>33487</v>
      </c>
      <c r="D52" t="s">
        <v>85</v>
      </c>
      <c r="E52" t="s">
        <v>85</v>
      </c>
      <c r="F52" t="s">
        <v>66</v>
      </c>
      <c r="G52" t="s">
        <v>8409</v>
      </c>
    </row>
    <row r="53" spans="1:7" x14ac:dyDescent="0.25">
      <c r="A53">
        <v>55680942</v>
      </c>
      <c r="B53" t="s">
        <v>33536</v>
      </c>
      <c r="C53" t="s">
        <v>33487</v>
      </c>
      <c r="D53" t="s">
        <v>1632</v>
      </c>
      <c r="E53" t="s">
        <v>1633</v>
      </c>
      <c r="F53" t="s">
        <v>66</v>
      </c>
      <c r="G53" t="s">
        <v>8409</v>
      </c>
    </row>
    <row r="54" spans="1:7" x14ac:dyDescent="0.25">
      <c r="A54">
        <v>55680944</v>
      </c>
      <c r="B54" t="s">
        <v>33537</v>
      </c>
      <c r="C54" t="s">
        <v>33487</v>
      </c>
      <c r="D54" t="s">
        <v>6144</v>
      </c>
      <c r="E54" t="s">
        <v>6145</v>
      </c>
      <c r="F54" t="s">
        <v>66</v>
      </c>
      <c r="G54" t="s">
        <v>8409</v>
      </c>
    </row>
    <row r="55" spans="1:7" x14ac:dyDescent="0.25">
      <c r="A55">
        <v>55680750</v>
      </c>
      <c r="B55" t="s">
        <v>33538</v>
      </c>
      <c r="C55" t="s">
        <v>33487</v>
      </c>
      <c r="D55" t="s">
        <v>4952</v>
      </c>
      <c r="E55" t="s">
        <v>4953</v>
      </c>
      <c r="F55" t="s">
        <v>66</v>
      </c>
      <c r="G55" t="s">
        <v>8409</v>
      </c>
    </row>
    <row r="56" spans="1:7" x14ac:dyDescent="0.25">
      <c r="A56">
        <v>55680752</v>
      </c>
      <c r="B56" t="s">
        <v>33539</v>
      </c>
      <c r="C56" t="s">
        <v>33487</v>
      </c>
      <c r="D56" t="s">
        <v>3943</v>
      </c>
      <c r="E56" t="s">
        <v>3944</v>
      </c>
      <c r="F56" t="s">
        <v>66</v>
      </c>
      <c r="G56" t="s">
        <v>8409</v>
      </c>
    </row>
    <row r="57" spans="1:7" x14ac:dyDescent="0.25">
      <c r="A57">
        <v>55680754</v>
      </c>
      <c r="B57" t="s">
        <v>33540</v>
      </c>
      <c r="C57" t="s">
        <v>33487</v>
      </c>
      <c r="D57" t="s">
        <v>2892</v>
      </c>
      <c r="E57" t="s">
        <v>2893</v>
      </c>
      <c r="F57" t="s">
        <v>66</v>
      </c>
      <c r="G57" t="s">
        <v>8409</v>
      </c>
    </row>
    <row r="58" spans="1:7" x14ac:dyDescent="0.25">
      <c r="A58">
        <v>55680756</v>
      </c>
      <c r="B58" t="s">
        <v>33541</v>
      </c>
      <c r="C58" t="s">
        <v>33487</v>
      </c>
      <c r="D58" t="s">
        <v>3947</v>
      </c>
      <c r="E58" t="s">
        <v>3948</v>
      </c>
      <c r="F58" t="s">
        <v>66</v>
      </c>
      <c r="G58" t="s">
        <v>8409</v>
      </c>
    </row>
    <row r="59" spans="1:7" x14ac:dyDescent="0.25">
      <c r="A59">
        <v>55680758</v>
      </c>
      <c r="B59" t="s">
        <v>33542</v>
      </c>
      <c r="C59" t="s">
        <v>33487</v>
      </c>
      <c r="D59" t="s">
        <v>2898</v>
      </c>
      <c r="E59" t="s">
        <v>2899</v>
      </c>
      <c r="F59" t="s">
        <v>66</v>
      </c>
      <c r="G59" t="s">
        <v>8409</v>
      </c>
    </row>
    <row r="60" spans="1:7" x14ac:dyDescent="0.25">
      <c r="A60">
        <v>55680760</v>
      </c>
      <c r="B60" t="s">
        <v>33543</v>
      </c>
      <c r="C60" t="s">
        <v>33487</v>
      </c>
      <c r="D60" t="s">
        <v>118</v>
      </c>
      <c r="E60" t="s">
        <v>118</v>
      </c>
      <c r="F60" t="s">
        <v>66</v>
      </c>
      <c r="G60" t="s">
        <v>8409</v>
      </c>
    </row>
    <row r="61" spans="1:7" x14ac:dyDescent="0.25">
      <c r="A61">
        <v>55680578</v>
      </c>
      <c r="B61" t="s">
        <v>33544</v>
      </c>
      <c r="C61" t="s">
        <v>33487</v>
      </c>
      <c r="D61" t="s">
        <v>648</v>
      </c>
      <c r="E61" t="s">
        <v>649</v>
      </c>
      <c r="F61" t="s">
        <v>66</v>
      </c>
      <c r="G61" t="s">
        <v>8409</v>
      </c>
    </row>
    <row r="62" spans="1:7" x14ac:dyDescent="0.25">
      <c r="A62">
        <v>55680580</v>
      </c>
      <c r="B62" t="s">
        <v>33545</v>
      </c>
      <c r="C62" t="s">
        <v>33487</v>
      </c>
      <c r="D62" t="s">
        <v>125</v>
      </c>
      <c r="E62" t="s">
        <v>126</v>
      </c>
      <c r="F62" t="s">
        <v>66</v>
      </c>
      <c r="G62" t="s">
        <v>8409</v>
      </c>
    </row>
    <row r="63" spans="1:7" x14ac:dyDescent="0.25">
      <c r="A63">
        <v>55680582</v>
      </c>
      <c r="B63" t="s">
        <v>33546</v>
      </c>
      <c r="C63" t="s">
        <v>33487</v>
      </c>
      <c r="D63" t="s">
        <v>134</v>
      </c>
      <c r="E63" t="s">
        <v>135</v>
      </c>
      <c r="F63" t="s">
        <v>66</v>
      </c>
      <c r="G63" t="s">
        <v>8409</v>
      </c>
    </row>
    <row r="64" spans="1:7" x14ac:dyDescent="0.25">
      <c r="A64">
        <v>55680584</v>
      </c>
      <c r="B64" t="s">
        <v>33547</v>
      </c>
      <c r="C64" t="s">
        <v>33487</v>
      </c>
      <c r="D64" t="s">
        <v>1994</v>
      </c>
      <c r="E64" t="s">
        <v>3636</v>
      </c>
      <c r="F64" t="s">
        <v>66</v>
      </c>
      <c r="G64" t="s">
        <v>8409</v>
      </c>
    </row>
    <row r="65" spans="1:7" x14ac:dyDescent="0.25">
      <c r="A65">
        <v>55680586</v>
      </c>
      <c r="B65" t="s">
        <v>33548</v>
      </c>
      <c r="C65" t="s">
        <v>33487</v>
      </c>
      <c r="D65" t="s">
        <v>1994</v>
      </c>
      <c r="E65" t="s">
        <v>1995</v>
      </c>
      <c r="F65" t="s">
        <v>66</v>
      </c>
      <c r="G65" t="s">
        <v>8409</v>
      </c>
    </row>
    <row r="66" spans="1:7" x14ac:dyDescent="0.25">
      <c r="A66">
        <v>55680588</v>
      </c>
      <c r="B66" t="s">
        <v>33549</v>
      </c>
      <c r="C66" t="s">
        <v>33487</v>
      </c>
      <c r="D66" t="s">
        <v>654</v>
      </c>
      <c r="E66" t="s">
        <v>655</v>
      </c>
      <c r="F66" t="s">
        <v>66</v>
      </c>
      <c r="G66" t="s">
        <v>8409</v>
      </c>
    </row>
    <row r="67" spans="1:7" x14ac:dyDescent="0.25">
      <c r="A67">
        <v>55680356</v>
      </c>
      <c r="B67" t="s">
        <v>33550</v>
      </c>
      <c r="C67" t="s">
        <v>33487</v>
      </c>
      <c r="D67" t="s">
        <v>5547</v>
      </c>
      <c r="E67" t="s">
        <v>7642</v>
      </c>
      <c r="F67" t="s">
        <v>66</v>
      </c>
      <c r="G67" t="s">
        <v>8409</v>
      </c>
    </row>
    <row r="68" spans="1:7" x14ac:dyDescent="0.25">
      <c r="A68">
        <v>55680358</v>
      </c>
      <c r="B68" t="s">
        <v>33551</v>
      </c>
      <c r="C68" t="s">
        <v>33487</v>
      </c>
      <c r="D68" t="s">
        <v>1803</v>
      </c>
      <c r="E68" t="s">
        <v>7645</v>
      </c>
      <c r="F68" t="s">
        <v>66</v>
      </c>
      <c r="G68" t="s">
        <v>8409</v>
      </c>
    </row>
    <row r="69" spans="1:7" x14ac:dyDescent="0.25">
      <c r="A69">
        <v>55680360</v>
      </c>
      <c r="B69" t="s">
        <v>33552</v>
      </c>
      <c r="C69" t="s">
        <v>33487</v>
      </c>
      <c r="D69" t="s">
        <v>143</v>
      </c>
      <c r="E69" t="s">
        <v>144</v>
      </c>
      <c r="F69" t="s">
        <v>66</v>
      </c>
      <c r="G69" t="s">
        <v>8409</v>
      </c>
    </row>
    <row r="70" spans="1:7" x14ac:dyDescent="0.25">
      <c r="A70">
        <v>55680362</v>
      </c>
      <c r="B70" t="s">
        <v>33553</v>
      </c>
      <c r="C70" t="s">
        <v>33487</v>
      </c>
      <c r="D70" t="s">
        <v>1637</v>
      </c>
      <c r="E70" t="s">
        <v>1638</v>
      </c>
      <c r="F70" t="s">
        <v>66</v>
      </c>
      <c r="G70" t="s">
        <v>8409</v>
      </c>
    </row>
    <row r="71" spans="1:7" x14ac:dyDescent="0.25">
      <c r="A71">
        <v>55680364</v>
      </c>
      <c r="B71" t="s">
        <v>33554</v>
      </c>
      <c r="C71" t="s">
        <v>33487</v>
      </c>
      <c r="D71" t="s">
        <v>597</v>
      </c>
      <c r="E71" t="s">
        <v>598</v>
      </c>
      <c r="F71" t="s">
        <v>66</v>
      </c>
      <c r="G71" t="s">
        <v>8409</v>
      </c>
    </row>
    <row r="72" spans="1:7" x14ac:dyDescent="0.25">
      <c r="A72">
        <v>55680366</v>
      </c>
      <c r="B72" t="s">
        <v>33555</v>
      </c>
      <c r="C72" t="s">
        <v>33487</v>
      </c>
      <c r="D72" t="s">
        <v>6758</v>
      </c>
      <c r="E72" t="s">
        <v>6759</v>
      </c>
      <c r="F72" t="s">
        <v>66</v>
      </c>
      <c r="G72" t="s">
        <v>8409</v>
      </c>
    </row>
    <row r="73" spans="1:7" x14ac:dyDescent="0.25">
      <c r="A73">
        <v>55680368</v>
      </c>
      <c r="B73" t="s">
        <v>33556</v>
      </c>
      <c r="C73" t="s">
        <v>33487</v>
      </c>
      <c r="D73" t="s">
        <v>5848</v>
      </c>
      <c r="E73" t="s">
        <v>5849</v>
      </c>
      <c r="F73" t="s">
        <v>66</v>
      </c>
      <c r="G73" t="s">
        <v>8409</v>
      </c>
    </row>
    <row r="74" spans="1:7" x14ac:dyDescent="0.25">
      <c r="A74">
        <v>55681264</v>
      </c>
      <c r="B74" t="s">
        <v>33557</v>
      </c>
      <c r="C74" t="s">
        <v>33487</v>
      </c>
      <c r="D74" t="s">
        <v>741</v>
      </c>
      <c r="E74" t="s">
        <v>742</v>
      </c>
      <c r="F74" t="s">
        <v>66</v>
      </c>
      <c r="G74" t="s">
        <v>8409</v>
      </c>
    </row>
    <row r="75" spans="1:7" x14ac:dyDescent="0.25">
      <c r="A75">
        <v>55681266</v>
      </c>
      <c r="B75" t="s">
        <v>33558</v>
      </c>
      <c r="C75" t="s">
        <v>33487</v>
      </c>
      <c r="D75" t="s">
        <v>1642</v>
      </c>
      <c r="E75" t="s">
        <v>3266</v>
      </c>
      <c r="F75" t="s">
        <v>66</v>
      </c>
      <c r="G75" t="s">
        <v>8409</v>
      </c>
    </row>
    <row r="76" spans="1:7" x14ac:dyDescent="0.25">
      <c r="A76">
        <v>55681268</v>
      </c>
      <c r="B76" t="s">
        <v>33559</v>
      </c>
      <c r="C76" t="s">
        <v>33487</v>
      </c>
      <c r="D76" t="s">
        <v>5196</v>
      </c>
      <c r="E76" t="s">
        <v>5197</v>
      </c>
      <c r="F76" t="s">
        <v>66</v>
      </c>
      <c r="G76" t="s">
        <v>8409</v>
      </c>
    </row>
    <row r="77" spans="1:7" x14ac:dyDescent="0.25">
      <c r="A77">
        <v>55681270</v>
      </c>
      <c r="B77" t="s">
        <v>33560</v>
      </c>
      <c r="C77" t="s">
        <v>33487</v>
      </c>
      <c r="D77" t="s">
        <v>149</v>
      </c>
      <c r="E77" t="s">
        <v>150</v>
      </c>
      <c r="F77" t="s">
        <v>66</v>
      </c>
      <c r="G77" t="s">
        <v>8409</v>
      </c>
    </row>
    <row r="78" spans="1:7" x14ac:dyDescent="0.25">
      <c r="A78">
        <v>55681272</v>
      </c>
      <c r="B78" t="s">
        <v>33561</v>
      </c>
      <c r="C78" t="s">
        <v>33487</v>
      </c>
      <c r="D78" t="s">
        <v>1642</v>
      </c>
      <c r="E78" t="s">
        <v>1643</v>
      </c>
      <c r="F78" t="s">
        <v>66</v>
      </c>
      <c r="G78" t="s">
        <v>8409</v>
      </c>
    </row>
    <row r="79" spans="1:7" x14ac:dyDescent="0.25">
      <c r="A79">
        <v>55681274</v>
      </c>
      <c r="B79" t="s">
        <v>33562</v>
      </c>
      <c r="C79" t="s">
        <v>33487</v>
      </c>
      <c r="D79" t="s">
        <v>118</v>
      </c>
      <c r="E79" t="s">
        <v>118</v>
      </c>
      <c r="F79" t="s">
        <v>66</v>
      </c>
      <c r="G79" t="s">
        <v>8409</v>
      </c>
    </row>
    <row r="80" spans="1:7" x14ac:dyDescent="0.25">
      <c r="A80">
        <v>55681276</v>
      </c>
      <c r="B80" t="s">
        <v>33563</v>
      </c>
      <c r="C80" t="s">
        <v>33487</v>
      </c>
      <c r="D80" t="s">
        <v>888</v>
      </c>
      <c r="E80" t="s">
        <v>889</v>
      </c>
      <c r="F80" t="s">
        <v>66</v>
      </c>
      <c r="G80" t="s">
        <v>8409</v>
      </c>
    </row>
    <row r="81" spans="1:7" x14ac:dyDescent="0.25">
      <c r="A81">
        <v>55681070</v>
      </c>
      <c r="B81" t="s">
        <v>33564</v>
      </c>
      <c r="C81" t="s">
        <v>33487</v>
      </c>
      <c r="D81" t="s">
        <v>1648</v>
      </c>
      <c r="E81" t="s">
        <v>1649</v>
      </c>
      <c r="F81" t="s">
        <v>66</v>
      </c>
      <c r="G81" t="s">
        <v>8409</v>
      </c>
    </row>
    <row r="82" spans="1:7" x14ac:dyDescent="0.25">
      <c r="A82">
        <v>55681072</v>
      </c>
      <c r="B82" t="s">
        <v>33565</v>
      </c>
      <c r="C82" t="s">
        <v>33487</v>
      </c>
      <c r="D82" t="s">
        <v>1653</v>
      </c>
      <c r="E82" t="s">
        <v>1654</v>
      </c>
      <c r="F82" t="s">
        <v>66</v>
      </c>
      <c r="G82" t="s">
        <v>8409</v>
      </c>
    </row>
    <row r="83" spans="1:7" x14ac:dyDescent="0.25">
      <c r="A83">
        <v>55681074</v>
      </c>
      <c r="B83" t="s">
        <v>33566</v>
      </c>
      <c r="C83" t="s">
        <v>33487</v>
      </c>
      <c r="D83" t="s">
        <v>2902</v>
      </c>
      <c r="E83" t="s">
        <v>2903</v>
      </c>
      <c r="F83" t="s">
        <v>66</v>
      </c>
      <c r="G83" t="s">
        <v>8409</v>
      </c>
    </row>
    <row r="84" spans="1:7" x14ac:dyDescent="0.25">
      <c r="A84">
        <v>55681076</v>
      </c>
      <c r="B84" t="s">
        <v>33567</v>
      </c>
      <c r="C84" t="s">
        <v>33487</v>
      </c>
      <c r="D84" t="s">
        <v>2907</v>
      </c>
      <c r="E84" t="s">
        <v>2908</v>
      </c>
      <c r="F84" t="s">
        <v>66</v>
      </c>
      <c r="G84" t="s">
        <v>8409</v>
      </c>
    </row>
    <row r="85" spans="1:7" x14ac:dyDescent="0.25">
      <c r="A85">
        <v>55681078</v>
      </c>
      <c r="B85" t="s">
        <v>33568</v>
      </c>
      <c r="C85" t="s">
        <v>33487</v>
      </c>
      <c r="D85" t="s">
        <v>6764</v>
      </c>
      <c r="E85" t="s">
        <v>6765</v>
      </c>
      <c r="F85" t="s">
        <v>66</v>
      </c>
      <c r="G85" t="s">
        <v>8409</v>
      </c>
    </row>
    <row r="86" spans="1:7" x14ac:dyDescent="0.25">
      <c r="A86">
        <v>55681080</v>
      </c>
      <c r="B86" t="s">
        <v>33569</v>
      </c>
      <c r="C86" t="s">
        <v>33487</v>
      </c>
      <c r="D86" t="s">
        <v>3951</v>
      </c>
      <c r="E86" t="s">
        <v>3952</v>
      </c>
      <c r="F86" t="s">
        <v>66</v>
      </c>
      <c r="G86" t="s">
        <v>8409</v>
      </c>
    </row>
    <row r="87" spans="1:7" x14ac:dyDescent="0.25">
      <c r="A87">
        <v>55680922</v>
      </c>
      <c r="B87" t="s">
        <v>33570</v>
      </c>
      <c r="C87" t="s">
        <v>33487</v>
      </c>
      <c r="D87" t="s">
        <v>727</v>
      </c>
      <c r="E87" t="s">
        <v>728</v>
      </c>
      <c r="F87" t="s">
        <v>66</v>
      </c>
      <c r="G87" t="s">
        <v>8409</v>
      </c>
    </row>
    <row r="88" spans="1:7" x14ac:dyDescent="0.25">
      <c r="A88">
        <v>55680924</v>
      </c>
      <c r="B88" t="s">
        <v>33571</v>
      </c>
      <c r="C88" t="s">
        <v>33487</v>
      </c>
      <c r="D88" t="s">
        <v>118</v>
      </c>
      <c r="E88" t="s">
        <v>118</v>
      </c>
      <c r="F88" t="s">
        <v>66</v>
      </c>
      <c r="G88" t="s">
        <v>8409</v>
      </c>
    </row>
    <row r="89" spans="1:7" x14ac:dyDescent="0.25">
      <c r="A89">
        <v>55680926</v>
      </c>
      <c r="B89" t="s">
        <v>33572</v>
      </c>
      <c r="C89" t="s">
        <v>33487</v>
      </c>
      <c r="D89" t="s">
        <v>2007</v>
      </c>
      <c r="E89" t="s">
        <v>3959</v>
      </c>
      <c r="F89" t="s">
        <v>66</v>
      </c>
      <c r="G89" t="s">
        <v>8409</v>
      </c>
    </row>
    <row r="90" spans="1:7" x14ac:dyDescent="0.25">
      <c r="A90">
        <v>55680928</v>
      </c>
      <c r="B90" t="s">
        <v>33573</v>
      </c>
      <c r="C90" t="s">
        <v>33487</v>
      </c>
      <c r="D90" t="s">
        <v>157</v>
      </c>
      <c r="E90" t="s">
        <v>157</v>
      </c>
      <c r="F90" t="s">
        <v>66</v>
      </c>
      <c r="G90" t="s">
        <v>8409</v>
      </c>
    </row>
    <row r="91" spans="1:7" x14ac:dyDescent="0.25">
      <c r="A91">
        <v>55680930</v>
      </c>
      <c r="B91" t="s">
        <v>33574</v>
      </c>
      <c r="C91" t="s">
        <v>33487</v>
      </c>
      <c r="D91" t="s">
        <v>780</v>
      </c>
      <c r="E91" t="s">
        <v>6770</v>
      </c>
      <c r="F91" t="s">
        <v>66</v>
      </c>
      <c r="G91" t="s">
        <v>8409</v>
      </c>
    </row>
    <row r="92" spans="1:7" x14ac:dyDescent="0.25">
      <c r="A92">
        <v>55680932</v>
      </c>
      <c r="B92" t="s">
        <v>33575</v>
      </c>
      <c r="C92" t="s">
        <v>33487</v>
      </c>
      <c r="D92" t="s">
        <v>3303</v>
      </c>
      <c r="E92" t="s">
        <v>3303</v>
      </c>
      <c r="F92" t="s">
        <v>66</v>
      </c>
      <c r="G92" t="s">
        <v>8409</v>
      </c>
    </row>
    <row r="93" spans="1:7" x14ac:dyDescent="0.25">
      <c r="A93">
        <v>55680738</v>
      </c>
      <c r="B93" t="s">
        <v>33576</v>
      </c>
      <c r="C93" t="s">
        <v>33487</v>
      </c>
      <c r="D93" t="s">
        <v>1658</v>
      </c>
      <c r="E93" t="s">
        <v>1659</v>
      </c>
      <c r="F93" t="s">
        <v>66</v>
      </c>
      <c r="G93" t="s">
        <v>8409</v>
      </c>
    </row>
    <row r="94" spans="1:7" x14ac:dyDescent="0.25">
      <c r="A94">
        <v>55680740</v>
      </c>
      <c r="B94" t="s">
        <v>33577</v>
      </c>
      <c r="C94" t="s">
        <v>33487</v>
      </c>
      <c r="D94" t="s">
        <v>211</v>
      </c>
      <c r="E94" t="s">
        <v>6056</v>
      </c>
      <c r="F94" t="s">
        <v>66</v>
      </c>
      <c r="G94" t="s">
        <v>8409</v>
      </c>
    </row>
    <row r="95" spans="1:7" x14ac:dyDescent="0.25">
      <c r="A95">
        <v>55680742</v>
      </c>
      <c r="B95" t="s">
        <v>33578</v>
      </c>
      <c r="C95" t="s">
        <v>33487</v>
      </c>
      <c r="D95" t="s">
        <v>2925</v>
      </c>
      <c r="E95" t="s">
        <v>3175</v>
      </c>
      <c r="F95" t="s">
        <v>66</v>
      </c>
      <c r="G95" t="s">
        <v>8409</v>
      </c>
    </row>
    <row r="96" spans="1:7" x14ac:dyDescent="0.25">
      <c r="A96">
        <v>55680744</v>
      </c>
      <c r="B96" t="s">
        <v>33579</v>
      </c>
      <c r="C96" t="s">
        <v>33487</v>
      </c>
      <c r="D96" t="s">
        <v>211</v>
      </c>
      <c r="E96" t="s">
        <v>3168</v>
      </c>
      <c r="F96" t="s">
        <v>66</v>
      </c>
      <c r="G96" t="s">
        <v>8409</v>
      </c>
    </row>
    <row r="97" spans="1:7" x14ac:dyDescent="0.25">
      <c r="A97">
        <v>55680746</v>
      </c>
      <c r="B97" t="s">
        <v>33580</v>
      </c>
      <c r="C97" t="s">
        <v>33487</v>
      </c>
      <c r="D97" t="s">
        <v>1664</v>
      </c>
      <c r="E97" t="s">
        <v>1665</v>
      </c>
      <c r="F97" t="s">
        <v>66</v>
      </c>
      <c r="G97" t="s">
        <v>8409</v>
      </c>
    </row>
    <row r="98" spans="1:7" x14ac:dyDescent="0.25">
      <c r="A98">
        <v>55680748</v>
      </c>
      <c r="B98" t="s">
        <v>33581</v>
      </c>
      <c r="C98" t="s">
        <v>33487</v>
      </c>
      <c r="D98" t="s">
        <v>165</v>
      </c>
      <c r="E98" t="s">
        <v>166</v>
      </c>
      <c r="F98" t="s">
        <v>66</v>
      </c>
      <c r="G98" t="s">
        <v>8409</v>
      </c>
    </row>
    <row r="99" spans="1:7" x14ac:dyDescent="0.25">
      <c r="A99">
        <v>55680566</v>
      </c>
      <c r="B99" t="s">
        <v>33582</v>
      </c>
      <c r="C99" t="s">
        <v>33487</v>
      </c>
      <c r="D99" t="s">
        <v>5856</v>
      </c>
      <c r="E99" t="s">
        <v>5857</v>
      </c>
      <c r="F99" t="s">
        <v>66</v>
      </c>
      <c r="G99" t="s">
        <v>8409</v>
      </c>
    </row>
    <row r="100" spans="1:7" x14ac:dyDescent="0.25">
      <c r="A100">
        <v>55680568</v>
      </c>
      <c r="B100" t="s">
        <v>33583</v>
      </c>
      <c r="C100" t="s">
        <v>33487</v>
      </c>
      <c r="D100" t="s">
        <v>396</v>
      </c>
      <c r="E100" t="s">
        <v>618</v>
      </c>
      <c r="F100" t="s">
        <v>66</v>
      </c>
      <c r="G100" t="s">
        <v>8409</v>
      </c>
    </row>
    <row r="101" spans="1:7" x14ac:dyDescent="0.25">
      <c r="A101">
        <v>55680570</v>
      </c>
      <c r="B101" t="s">
        <v>33584</v>
      </c>
      <c r="C101" t="s">
        <v>33487</v>
      </c>
      <c r="D101" t="s">
        <v>2482</v>
      </c>
      <c r="E101" t="s">
        <v>3181</v>
      </c>
      <c r="F101" t="s">
        <v>66</v>
      </c>
      <c r="G101" t="s">
        <v>8409</v>
      </c>
    </row>
    <row r="102" spans="1:7" x14ac:dyDescent="0.25">
      <c r="A102">
        <v>55680572</v>
      </c>
      <c r="B102" t="s">
        <v>33585</v>
      </c>
      <c r="C102" t="s">
        <v>33487</v>
      </c>
      <c r="D102" t="s">
        <v>2911</v>
      </c>
      <c r="E102" t="s">
        <v>2912</v>
      </c>
      <c r="F102" t="s">
        <v>66</v>
      </c>
      <c r="G102" t="s">
        <v>8409</v>
      </c>
    </row>
    <row r="103" spans="1:7" x14ac:dyDescent="0.25">
      <c r="A103">
        <v>55680574</v>
      </c>
      <c r="B103" t="s">
        <v>33586</v>
      </c>
      <c r="C103" t="s">
        <v>33487</v>
      </c>
      <c r="D103" t="s">
        <v>2444</v>
      </c>
      <c r="E103" t="s">
        <v>6775</v>
      </c>
      <c r="F103" t="s">
        <v>66</v>
      </c>
      <c r="G103" t="s">
        <v>8409</v>
      </c>
    </row>
    <row r="104" spans="1:7" x14ac:dyDescent="0.25">
      <c r="A104">
        <v>55680576</v>
      </c>
      <c r="B104" t="s">
        <v>33587</v>
      </c>
      <c r="C104" t="s">
        <v>33487</v>
      </c>
      <c r="D104" t="s">
        <v>5862</v>
      </c>
      <c r="E104" t="s">
        <v>5863</v>
      </c>
      <c r="F104" t="s">
        <v>66</v>
      </c>
      <c r="G104" t="s">
        <v>8409</v>
      </c>
    </row>
    <row r="105" spans="1:7" x14ac:dyDescent="0.25">
      <c r="A105">
        <v>55680344</v>
      </c>
      <c r="B105" t="s">
        <v>33588</v>
      </c>
      <c r="C105" t="s">
        <v>33487</v>
      </c>
      <c r="D105" t="s">
        <v>2400</v>
      </c>
      <c r="E105" t="s">
        <v>4980</v>
      </c>
      <c r="F105" t="s">
        <v>66</v>
      </c>
      <c r="G105" t="s">
        <v>8409</v>
      </c>
    </row>
    <row r="106" spans="1:7" x14ac:dyDescent="0.25">
      <c r="A106">
        <v>55680346</v>
      </c>
      <c r="B106" t="s">
        <v>33589</v>
      </c>
      <c r="C106" t="s">
        <v>33487</v>
      </c>
      <c r="D106" t="s">
        <v>3966</v>
      </c>
      <c r="E106" t="s">
        <v>3967</v>
      </c>
      <c r="F106" t="s">
        <v>66</v>
      </c>
      <c r="G106" t="s">
        <v>8409</v>
      </c>
    </row>
    <row r="107" spans="1:7" x14ac:dyDescent="0.25">
      <c r="A107">
        <v>55680348</v>
      </c>
      <c r="B107" t="s">
        <v>33590</v>
      </c>
      <c r="C107" t="s">
        <v>33487</v>
      </c>
      <c r="D107" t="s">
        <v>3970</v>
      </c>
      <c r="E107" t="s">
        <v>3971</v>
      </c>
      <c r="F107" t="s">
        <v>66</v>
      </c>
      <c r="G107" t="s">
        <v>8409</v>
      </c>
    </row>
    <row r="108" spans="1:7" x14ac:dyDescent="0.25">
      <c r="A108">
        <v>55680350</v>
      </c>
      <c r="B108" t="s">
        <v>33591</v>
      </c>
      <c r="C108" t="s">
        <v>33487</v>
      </c>
      <c r="D108" t="s">
        <v>6778</v>
      </c>
      <c r="E108" t="s">
        <v>6779</v>
      </c>
      <c r="F108" t="s">
        <v>66</v>
      </c>
      <c r="G108" t="s">
        <v>8409</v>
      </c>
    </row>
    <row r="109" spans="1:7" x14ac:dyDescent="0.25">
      <c r="A109">
        <v>55680352</v>
      </c>
      <c r="B109" t="s">
        <v>33592</v>
      </c>
      <c r="C109" t="s">
        <v>33487</v>
      </c>
      <c r="D109" t="s">
        <v>4960</v>
      </c>
      <c r="E109" t="s">
        <v>4961</v>
      </c>
      <c r="F109" t="s">
        <v>66</v>
      </c>
      <c r="G109" t="s">
        <v>8409</v>
      </c>
    </row>
    <row r="110" spans="1:7" x14ac:dyDescent="0.25">
      <c r="A110">
        <v>55680354</v>
      </c>
      <c r="B110" t="s">
        <v>33593</v>
      </c>
      <c r="C110" t="s">
        <v>33487</v>
      </c>
      <c r="D110" t="s">
        <v>177</v>
      </c>
      <c r="E110" t="s">
        <v>1935</v>
      </c>
      <c r="F110" t="s">
        <v>66</v>
      </c>
      <c r="G110" t="s">
        <v>8409</v>
      </c>
    </row>
    <row r="111" spans="1:7" x14ac:dyDescent="0.25">
      <c r="A111">
        <v>55681252</v>
      </c>
      <c r="B111" t="s">
        <v>33594</v>
      </c>
      <c r="C111" t="s">
        <v>33487</v>
      </c>
      <c r="D111" t="s">
        <v>2915</v>
      </c>
      <c r="E111" t="s">
        <v>2916</v>
      </c>
      <c r="F111" t="s">
        <v>66</v>
      </c>
      <c r="G111" t="s">
        <v>8409</v>
      </c>
    </row>
    <row r="112" spans="1:7" x14ac:dyDescent="0.25">
      <c r="A112">
        <v>55681254</v>
      </c>
      <c r="B112" t="s">
        <v>33595</v>
      </c>
      <c r="C112" t="s">
        <v>33487</v>
      </c>
      <c r="D112" t="s">
        <v>1670</v>
      </c>
      <c r="E112" t="s">
        <v>1671</v>
      </c>
      <c r="F112" t="s">
        <v>66</v>
      </c>
      <c r="G112" t="s">
        <v>8409</v>
      </c>
    </row>
    <row r="113" spans="1:7" x14ac:dyDescent="0.25">
      <c r="A113">
        <v>55681256</v>
      </c>
      <c r="B113" t="s">
        <v>33596</v>
      </c>
      <c r="C113" t="s">
        <v>33487</v>
      </c>
      <c r="D113" t="s">
        <v>3978</v>
      </c>
      <c r="E113" t="s">
        <v>3979</v>
      </c>
      <c r="F113" t="s">
        <v>66</v>
      </c>
      <c r="G113" t="s">
        <v>8409</v>
      </c>
    </row>
    <row r="114" spans="1:7" x14ac:dyDescent="0.25">
      <c r="A114">
        <v>55681258</v>
      </c>
      <c r="B114" t="s">
        <v>33597</v>
      </c>
      <c r="C114" t="s">
        <v>33487</v>
      </c>
      <c r="D114" t="s">
        <v>1676</v>
      </c>
      <c r="E114" t="s">
        <v>1677</v>
      </c>
      <c r="F114" t="s">
        <v>66</v>
      </c>
      <c r="G114" t="s">
        <v>8409</v>
      </c>
    </row>
    <row r="115" spans="1:7" x14ac:dyDescent="0.25">
      <c r="A115">
        <v>55681260</v>
      </c>
      <c r="B115" t="s">
        <v>33598</v>
      </c>
      <c r="C115" t="s">
        <v>33487</v>
      </c>
      <c r="D115" t="s">
        <v>172</v>
      </c>
      <c r="E115" t="s">
        <v>173</v>
      </c>
      <c r="F115" t="s">
        <v>66</v>
      </c>
      <c r="G115" t="s">
        <v>8409</v>
      </c>
    </row>
    <row r="116" spans="1:7" x14ac:dyDescent="0.25">
      <c r="A116">
        <v>55681262</v>
      </c>
      <c r="B116" t="s">
        <v>33599</v>
      </c>
      <c r="C116" t="s">
        <v>33487</v>
      </c>
      <c r="D116" t="s">
        <v>3982</v>
      </c>
      <c r="E116" t="s">
        <v>3983</v>
      </c>
      <c r="F116" t="s">
        <v>66</v>
      </c>
      <c r="G116" t="s">
        <v>8409</v>
      </c>
    </row>
    <row r="117" spans="1:7" x14ac:dyDescent="0.25">
      <c r="A117">
        <v>55681058</v>
      </c>
      <c r="B117" t="s">
        <v>33600</v>
      </c>
      <c r="C117" t="s">
        <v>33487</v>
      </c>
      <c r="D117" t="s">
        <v>177</v>
      </c>
      <c r="E117" t="s">
        <v>178</v>
      </c>
      <c r="F117" t="s">
        <v>66</v>
      </c>
      <c r="G117" t="s">
        <v>8409</v>
      </c>
    </row>
    <row r="118" spans="1:7" x14ac:dyDescent="0.25">
      <c r="A118">
        <v>55681060</v>
      </c>
      <c r="B118" t="s">
        <v>33601</v>
      </c>
      <c r="C118" t="s">
        <v>33487</v>
      </c>
      <c r="D118" t="s">
        <v>5868</v>
      </c>
      <c r="E118" t="s">
        <v>5869</v>
      </c>
      <c r="F118" t="s">
        <v>66</v>
      </c>
      <c r="G118" t="s">
        <v>8409</v>
      </c>
    </row>
    <row r="119" spans="1:7" x14ac:dyDescent="0.25">
      <c r="A119">
        <v>55681062</v>
      </c>
      <c r="B119" t="s">
        <v>33602</v>
      </c>
      <c r="C119" t="s">
        <v>33487</v>
      </c>
      <c r="D119" t="s">
        <v>184</v>
      </c>
      <c r="E119" t="s">
        <v>185</v>
      </c>
      <c r="F119" t="s">
        <v>66</v>
      </c>
      <c r="G119" t="s">
        <v>8409</v>
      </c>
    </row>
    <row r="120" spans="1:7" x14ac:dyDescent="0.25">
      <c r="A120">
        <v>55681064</v>
      </c>
      <c r="B120" t="s">
        <v>33603</v>
      </c>
      <c r="C120" t="s">
        <v>33487</v>
      </c>
      <c r="D120" t="s">
        <v>7656</v>
      </c>
      <c r="E120" t="s">
        <v>7657</v>
      </c>
      <c r="F120" t="s">
        <v>66</v>
      </c>
      <c r="G120" t="s">
        <v>8409</v>
      </c>
    </row>
    <row r="121" spans="1:7" x14ac:dyDescent="0.25">
      <c r="A121">
        <v>55681066</v>
      </c>
      <c r="B121" t="s">
        <v>33604</v>
      </c>
      <c r="C121" t="s">
        <v>33487</v>
      </c>
      <c r="D121" t="s">
        <v>1642</v>
      </c>
      <c r="E121" t="s">
        <v>1289</v>
      </c>
      <c r="F121" t="s">
        <v>66</v>
      </c>
      <c r="G121" t="s">
        <v>8409</v>
      </c>
    </row>
    <row r="122" spans="1:7" x14ac:dyDescent="0.25">
      <c r="A122">
        <v>55681068</v>
      </c>
      <c r="B122" t="s">
        <v>33605</v>
      </c>
      <c r="C122" t="s">
        <v>33487</v>
      </c>
      <c r="D122" t="s">
        <v>2434</v>
      </c>
      <c r="E122" t="s">
        <v>2919</v>
      </c>
      <c r="F122" t="s">
        <v>66</v>
      </c>
      <c r="G122" t="s">
        <v>8409</v>
      </c>
    </row>
    <row r="123" spans="1:7" x14ac:dyDescent="0.25">
      <c r="A123">
        <v>55680910</v>
      </c>
      <c r="B123" t="s">
        <v>33606</v>
      </c>
      <c r="C123" t="s">
        <v>33487</v>
      </c>
      <c r="D123" t="s">
        <v>370</v>
      </c>
      <c r="E123" t="s">
        <v>371</v>
      </c>
      <c r="F123" t="s">
        <v>66</v>
      </c>
      <c r="G123" t="s">
        <v>8409</v>
      </c>
    </row>
    <row r="124" spans="1:7" x14ac:dyDescent="0.25">
      <c r="A124">
        <v>55680912</v>
      </c>
      <c r="B124" t="s">
        <v>33607</v>
      </c>
      <c r="C124" t="s">
        <v>33487</v>
      </c>
      <c r="D124" t="s">
        <v>5872</v>
      </c>
      <c r="E124" t="s">
        <v>5873</v>
      </c>
      <c r="F124" t="s">
        <v>66</v>
      </c>
      <c r="G124" t="s">
        <v>8409</v>
      </c>
    </row>
    <row r="125" spans="1:7" x14ac:dyDescent="0.25">
      <c r="A125">
        <v>55680914</v>
      </c>
      <c r="B125" t="s">
        <v>33608</v>
      </c>
      <c r="C125" t="s">
        <v>33487</v>
      </c>
      <c r="D125" t="s">
        <v>4311</v>
      </c>
      <c r="E125" t="s">
        <v>4404</v>
      </c>
      <c r="F125" t="s">
        <v>66</v>
      </c>
      <c r="G125" t="s">
        <v>8409</v>
      </c>
    </row>
    <row r="126" spans="1:7" x14ac:dyDescent="0.25">
      <c r="A126">
        <v>55680916</v>
      </c>
      <c r="B126" t="s">
        <v>33609</v>
      </c>
      <c r="C126" t="s">
        <v>33487</v>
      </c>
      <c r="D126" t="s">
        <v>6784</v>
      </c>
      <c r="E126" t="s">
        <v>6785</v>
      </c>
      <c r="F126" t="s">
        <v>66</v>
      </c>
      <c r="G126" t="s">
        <v>8409</v>
      </c>
    </row>
    <row r="127" spans="1:7" x14ac:dyDescent="0.25">
      <c r="A127">
        <v>55680918</v>
      </c>
      <c r="B127" t="s">
        <v>33610</v>
      </c>
      <c r="C127" t="s">
        <v>33487</v>
      </c>
      <c r="D127" t="s">
        <v>3988</v>
      </c>
      <c r="E127" t="s">
        <v>3989</v>
      </c>
      <c r="F127" t="s">
        <v>66</v>
      </c>
      <c r="G127" t="s">
        <v>8409</v>
      </c>
    </row>
    <row r="128" spans="1:7" x14ac:dyDescent="0.25">
      <c r="A128">
        <v>55680920</v>
      </c>
      <c r="B128" t="s">
        <v>33611</v>
      </c>
      <c r="C128" t="s">
        <v>33487</v>
      </c>
      <c r="D128" t="s">
        <v>4320</v>
      </c>
      <c r="E128" t="s">
        <v>4321</v>
      </c>
      <c r="F128" t="s">
        <v>66</v>
      </c>
      <c r="G128" t="s">
        <v>8409</v>
      </c>
    </row>
    <row r="129" spans="1:7" x14ac:dyDescent="0.25">
      <c r="A129">
        <v>55680726</v>
      </c>
      <c r="B129" t="s">
        <v>33612</v>
      </c>
      <c r="C129" t="s">
        <v>33487</v>
      </c>
      <c r="D129" t="s">
        <v>3992</v>
      </c>
      <c r="E129" t="s">
        <v>3993</v>
      </c>
      <c r="F129" t="s">
        <v>66</v>
      </c>
      <c r="G129" t="s">
        <v>8409</v>
      </c>
    </row>
    <row r="130" spans="1:7" x14ac:dyDescent="0.25">
      <c r="A130">
        <v>55680728</v>
      </c>
      <c r="B130" t="s">
        <v>33613</v>
      </c>
      <c r="C130" t="s">
        <v>33487</v>
      </c>
      <c r="D130" t="s">
        <v>336</v>
      </c>
      <c r="E130" t="s">
        <v>3996</v>
      </c>
      <c r="F130" t="s">
        <v>66</v>
      </c>
      <c r="G130" t="s">
        <v>8409</v>
      </c>
    </row>
    <row r="131" spans="1:7" x14ac:dyDescent="0.25">
      <c r="A131">
        <v>55680730</v>
      </c>
      <c r="B131" t="s">
        <v>33614</v>
      </c>
      <c r="C131" t="s">
        <v>33487</v>
      </c>
      <c r="D131" t="s">
        <v>211</v>
      </c>
      <c r="E131" t="s">
        <v>6788</v>
      </c>
      <c r="F131" t="s">
        <v>66</v>
      </c>
      <c r="G131" t="s">
        <v>8409</v>
      </c>
    </row>
    <row r="132" spans="1:7" x14ac:dyDescent="0.25">
      <c r="A132">
        <v>55680732</v>
      </c>
      <c r="B132" t="s">
        <v>33615</v>
      </c>
      <c r="C132" t="s">
        <v>33487</v>
      </c>
      <c r="D132" t="s">
        <v>2925</v>
      </c>
      <c r="E132" t="s">
        <v>2926</v>
      </c>
      <c r="F132" t="s">
        <v>66</v>
      </c>
      <c r="G132" t="s">
        <v>8409</v>
      </c>
    </row>
    <row r="133" spans="1:7" x14ac:dyDescent="0.25">
      <c r="A133">
        <v>55680734</v>
      </c>
      <c r="B133" t="s">
        <v>33616</v>
      </c>
      <c r="C133" t="s">
        <v>33487</v>
      </c>
      <c r="D133" t="s">
        <v>336</v>
      </c>
      <c r="E133" t="s">
        <v>337</v>
      </c>
      <c r="F133" t="s">
        <v>66</v>
      </c>
      <c r="G133" t="s">
        <v>8409</v>
      </c>
    </row>
    <row r="134" spans="1:7" x14ac:dyDescent="0.25">
      <c r="A134">
        <v>55680736</v>
      </c>
      <c r="B134" t="s">
        <v>33617</v>
      </c>
      <c r="C134" t="s">
        <v>33487</v>
      </c>
      <c r="D134" t="s">
        <v>192</v>
      </c>
      <c r="E134" t="s">
        <v>192</v>
      </c>
      <c r="F134" t="s">
        <v>66</v>
      </c>
      <c r="G134" t="s">
        <v>8409</v>
      </c>
    </row>
    <row r="135" spans="1:7" x14ac:dyDescent="0.25">
      <c r="A135">
        <v>55680552</v>
      </c>
      <c r="B135" t="s">
        <v>33618</v>
      </c>
      <c r="C135" t="s">
        <v>33487</v>
      </c>
      <c r="D135" t="s">
        <v>4967</v>
      </c>
      <c r="E135" t="s">
        <v>4968</v>
      </c>
      <c r="F135" t="s">
        <v>66</v>
      </c>
      <c r="G135" t="s">
        <v>8409</v>
      </c>
    </row>
    <row r="136" spans="1:7" x14ac:dyDescent="0.25">
      <c r="A136">
        <v>55680554</v>
      </c>
      <c r="B136" t="s">
        <v>33619</v>
      </c>
      <c r="C136" t="s">
        <v>33487</v>
      </c>
      <c r="D136" t="s">
        <v>2482</v>
      </c>
      <c r="E136" t="s">
        <v>2483</v>
      </c>
      <c r="F136" t="s">
        <v>66</v>
      </c>
      <c r="G136" t="s">
        <v>8409</v>
      </c>
    </row>
    <row r="137" spans="1:7" x14ac:dyDescent="0.25">
      <c r="A137">
        <v>55680556</v>
      </c>
      <c r="B137" t="s">
        <v>33620</v>
      </c>
      <c r="C137" t="s">
        <v>33487</v>
      </c>
      <c r="D137" t="s">
        <v>654</v>
      </c>
      <c r="E137" t="s">
        <v>655</v>
      </c>
      <c r="F137" t="s">
        <v>66</v>
      </c>
      <c r="G137" t="s">
        <v>8409</v>
      </c>
    </row>
    <row r="138" spans="1:7" x14ac:dyDescent="0.25">
      <c r="A138">
        <v>55680558</v>
      </c>
      <c r="B138" t="s">
        <v>33621</v>
      </c>
      <c r="C138" t="s">
        <v>33487</v>
      </c>
      <c r="D138" t="s">
        <v>370</v>
      </c>
      <c r="E138" t="s">
        <v>371</v>
      </c>
      <c r="F138" t="s">
        <v>66</v>
      </c>
      <c r="G138" t="s">
        <v>8409</v>
      </c>
    </row>
    <row r="139" spans="1:7" x14ac:dyDescent="0.25">
      <c r="A139">
        <v>55680560</v>
      </c>
      <c r="B139" t="s">
        <v>33622</v>
      </c>
      <c r="C139" t="s">
        <v>33487</v>
      </c>
      <c r="D139" t="s">
        <v>1253</v>
      </c>
      <c r="E139" t="s">
        <v>1254</v>
      </c>
      <c r="F139" t="s">
        <v>66</v>
      </c>
      <c r="G139" t="s">
        <v>8409</v>
      </c>
    </row>
    <row r="140" spans="1:7" x14ac:dyDescent="0.25">
      <c r="A140">
        <v>55680562</v>
      </c>
      <c r="B140" t="s">
        <v>33623</v>
      </c>
      <c r="C140" t="s">
        <v>33487</v>
      </c>
      <c r="D140" t="s">
        <v>2169</v>
      </c>
      <c r="E140" t="s">
        <v>2490</v>
      </c>
      <c r="F140" t="s">
        <v>66</v>
      </c>
      <c r="G140" t="s">
        <v>8409</v>
      </c>
    </row>
    <row r="141" spans="1:7" x14ac:dyDescent="0.25">
      <c r="A141">
        <v>55680564</v>
      </c>
      <c r="B141" t="s">
        <v>33624</v>
      </c>
      <c r="C141" t="s">
        <v>33487</v>
      </c>
      <c r="D141" t="s">
        <v>5880</v>
      </c>
      <c r="E141" t="s">
        <v>5881</v>
      </c>
      <c r="F141" t="s">
        <v>66</v>
      </c>
      <c r="G141" t="s">
        <v>8409</v>
      </c>
    </row>
    <row r="142" spans="1:7" x14ac:dyDescent="0.25">
      <c r="A142">
        <v>55680332</v>
      </c>
      <c r="B142" t="s">
        <v>33625</v>
      </c>
      <c r="C142" t="s">
        <v>33487</v>
      </c>
      <c r="D142" t="s">
        <v>1670</v>
      </c>
      <c r="E142" t="s">
        <v>2175</v>
      </c>
      <c r="F142" t="s">
        <v>66</v>
      </c>
      <c r="G142" t="s">
        <v>8409</v>
      </c>
    </row>
    <row r="143" spans="1:7" x14ac:dyDescent="0.25">
      <c r="A143">
        <v>55680334</v>
      </c>
      <c r="B143" t="s">
        <v>33626</v>
      </c>
      <c r="C143" t="s">
        <v>33487</v>
      </c>
      <c r="D143" t="s">
        <v>1682</v>
      </c>
      <c r="E143" t="s">
        <v>1683</v>
      </c>
      <c r="F143" t="s">
        <v>66</v>
      </c>
      <c r="G143" t="s">
        <v>8409</v>
      </c>
    </row>
    <row r="144" spans="1:7" x14ac:dyDescent="0.25">
      <c r="A144">
        <v>55680336</v>
      </c>
      <c r="B144" t="s">
        <v>33627</v>
      </c>
      <c r="C144" t="s">
        <v>33487</v>
      </c>
      <c r="D144" t="s">
        <v>2452</v>
      </c>
      <c r="E144" t="s">
        <v>3999</v>
      </c>
      <c r="F144" t="s">
        <v>66</v>
      </c>
      <c r="G144" t="s">
        <v>8409</v>
      </c>
    </row>
    <row r="145" spans="1:7" x14ac:dyDescent="0.25">
      <c r="A145">
        <v>55680338</v>
      </c>
      <c r="B145" t="s">
        <v>33628</v>
      </c>
      <c r="C145" t="s">
        <v>33487</v>
      </c>
      <c r="D145" t="s">
        <v>6793</v>
      </c>
      <c r="E145" t="s">
        <v>6794</v>
      </c>
      <c r="F145" t="s">
        <v>66</v>
      </c>
      <c r="G145" t="s">
        <v>8409</v>
      </c>
    </row>
    <row r="146" spans="1:7" x14ac:dyDescent="0.25">
      <c r="A146">
        <v>55680340</v>
      </c>
      <c r="B146" t="s">
        <v>33629</v>
      </c>
      <c r="C146" t="s">
        <v>33487</v>
      </c>
      <c r="D146" t="s">
        <v>4971</v>
      </c>
      <c r="E146" t="s">
        <v>4972</v>
      </c>
      <c r="F146" t="s">
        <v>66</v>
      </c>
      <c r="G146" t="s">
        <v>8409</v>
      </c>
    </row>
    <row r="147" spans="1:7" x14ac:dyDescent="0.25">
      <c r="A147">
        <v>55680342</v>
      </c>
      <c r="B147" t="s">
        <v>33630</v>
      </c>
      <c r="C147" t="s">
        <v>33487</v>
      </c>
      <c r="D147" t="s">
        <v>3125</v>
      </c>
      <c r="E147" t="s">
        <v>3126</v>
      </c>
      <c r="F147" t="s">
        <v>66</v>
      </c>
      <c r="G147" t="s">
        <v>8409</v>
      </c>
    </row>
    <row r="148" spans="1:7" x14ac:dyDescent="0.25">
      <c r="A148">
        <v>55681240</v>
      </c>
      <c r="B148" t="s">
        <v>33631</v>
      </c>
      <c r="C148" t="s">
        <v>33487</v>
      </c>
      <c r="D148" t="s">
        <v>1642</v>
      </c>
      <c r="E148" t="s">
        <v>5176</v>
      </c>
      <c r="F148" t="s">
        <v>66</v>
      </c>
      <c r="G148" t="s">
        <v>8409</v>
      </c>
    </row>
    <row r="149" spans="1:7" x14ac:dyDescent="0.25">
      <c r="A149">
        <v>55681242</v>
      </c>
      <c r="B149" t="s">
        <v>33632</v>
      </c>
      <c r="C149" t="s">
        <v>33487</v>
      </c>
      <c r="D149" t="s">
        <v>2934</v>
      </c>
      <c r="E149" t="s">
        <v>2935</v>
      </c>
      <c r="F149" t="s">
        <v>66</v>
      </c>
      <c r="G149" t="s">
        <v>8409</v>
      </c>
    </row>
    <row r="150" spans="1:7" x14ac:dyDescent="0.25">
      <c r="A150">
        <v>55681244</v>
      </c>
      <c r="B150" t="s">
        <v>33633</v>
      </c>
      <c r="C150" t="s">
        <v>33487</v>
      </c>
      <c r="D150" t="s">
        <v>7664</v>
      </c>
      <c r="E150" t="s">
        <v>7665</v>
      </c>
      <c r="F150" t="s">
        <v>66</v>
      </c>
      <c r="G150" t="s">
        <v>8409</v>
      </c>
    </row>
    <row r="151" spans="1:7" x14ac:dyDescent="0.25">
      <c r="A151">
        <v>55681246</v>
      </c>
      <c r="B151" t="s">
        <v>33634</v>
      </c>
      <c r="C151" t="s">
        <v>33487</v>
      </c>
      <c r="D151" t="s">
        <v>1642</v>
      </c>
      <c r="E151" t="s">
        <v>1346</v>
      </c>
      <c r="F151" t="s">
        <v>66</v>
      </c>
      <c r="G151" t="s">
        <v>8409</v>
      </c>
    </row>
    <row r="152" spans="1:7" x14ac:dyDescent="0.25">
      <c r="A152">
        <v>55681248</v>
      </c>
      <c r="B152" t="s">
        <v>33635</v>
      </c>
      <c r="C152" t="s">
        <v>33487</v>
      </c>
      <c r="D152" t="s">
        <v>5884</v>
      </c>
      <c r="E152" t="s">
        <v>5885</v>
      </c>
      <c r="F152" t="s">
        <v>66</v>
      </c>
      <c r="G152" t="s">
        <v>8409</v>
      </c>
    </row>
    <row r="153" spans="1:7" x14ac:dyDescent="0.25">
      <c r="A153">
        <v>55681250</v>
      </c>
      <c r="B153" t="s">
        <v>33636</v>
      </c>
      <c r="C153" t="s">
        <v>33487</v>
      </c>
      <c r="D153" t="s">
        <v>1686</v>
      </c>
      <c r="E153" t="s">
        <v>1687</v>
      </c>
      <c r="F153" t="s">
        <v>66</v>
      </c>
      <c r="G153" t="s">
        <v>8409</v>
      </c>
    </row>
    <row r="154" spans="1:7" x14ac:dyDescent="0.25">
      <c r="A154">
        <v>55681056</v>
      </c>
      <c r="B154" t="s">
        <v>33637</v>
      </c>
      <c r="C154" t="s">
        <v>33487</v>
      </c>
      <c r="D154" t="s">
        <v>198</v>
      </c>
      <c r="E154" t="s">
        <v>199</v>
      </c>
      <c r="F154" t="s">
        <v>66</v>
      </c>
      <c r="G154" t="s">
        <v>8409</v>
      </c>
    </row>
    <row r="155" spans="1:7" x14ac:dyDescent="0.25">
      <c r="A155">
        <v>55680898</v>
      </c>
      <c r="B155" t="s">
        <v>33638</v>
      </c>
      <c r="C155" t="s">
        <v>33487</v>
      </c>
      <c r="D155" t="s">
        <v>2407</v>
      </c>
      <c r="E155" t="s">
        <v>2938</v>
      </c>
      <c r="F155" t="s">
        <v>66</v>
      </c>
      <c r="G155" t="s">
        <v>8409</v>
      </c>
    </row>
    <row r="156" spans="1:7" x14ac:dyDescent="0.25">
      <c r="A156">
        <v>55680900</v>
      </c>
      <c r="B156" t="s">
        <v>33639</v>
      </c>
      <c r="C156" t="s">
        <v>33487</v>
      </c>
      <c r="D156" t="s">
        <v>1789</v>
      </c>
      <c r="E156" t="s">
        <v>4003</v>
      </c>
      <c r="F156" t="s">
        <v>66</v>
      </c>
      <c r="G156" t="s">
        <v>8409</v>
      </c>
    </row>
    <row r="157" spans="1:7" x14ac:dyDescent="0.25">
      <c r="A157">
        <v>55680902</v>
      </c>
      <c r="B157" t="s">
        <v>33640</v>
      </c>
      <c r="C157" t="s">
        <v>33487</v>
      </c>
      <c r="D157" t="s">
        <v>2423</v>
      </c>
      <c r="E157" t="s">
        <v>2424</v>
      </c>
      <c r="F157" t="s">
        <v>66</v>
      </c>
      <c r="G157" t="s">
        <v>8409</v>
      </c>
    </row>
    <row r="158" spans="1:7" x14ac:dyDescent="0.25">
      <c r="A158">
        <v>55680904</v>
      </c>
      <c r="B158" t="s">
        <v>33641</v>
      </c>
      <c r="C158" t="s">
        <v>33487</v>
      </c>
      <c r="D158" t="s">
        <v>172</v>
      </c>
      <c r="E158" t="s">
        <v>173</v>
      </c>
      <c r="F158" t="s">
        <v>66</v>
      </c>
      <c r="G158" t="s">
        <v>8409</v>
      </c>
    </row>
    <row r="159" spans="1:7" x14ac:dyDescent="0.25">
      <c r="A159">
        <v>55680906</v>
      </c>
      <c r="B159" t="s">
        <v>33642</v>
      </c>
      <c r="C159" t="s">
        <v>33487</v>
      </c>
      <c r="D159" t="s">
        <v>2429</v>
      </c>
      <c r="E159" t="s">
        <v>2429</v>
      </c>
      <c r="F159" t="s">
        <v>66</v>
      </c>
      <c r="G159" t="s">
        <v>8409</v>
      </c>
    </row>
    <row r="160" spans="1:7" x14ac:dyDescent="0.25">
      <c r="A160">
        <v>55680908</v>
      </c>
      <c r="B160" t="s">
        <v>33643</v>
      </c>
      <c r="C160" t="s">
        <v>33487</v>
      </c>
      <c r="D160" t="s">
        <v>3219</v>
      </c>
      <c r="E160" t="s">
        <v>4975</v>
      </c>
      <c r="F160" t="s">
        <v>66</v>
      </c>
      <c r="G160" t="s">
        <v>8409</v>
      </c>
    </row>
    <row r="161" spans="1:7" x14ac:dyDescent="0.25">
      <c r="A161">
        <v>55680714</v>
      </c>
      <c r="B161" t="s">
        <v>33644</v>
      </c>
      <c r="C161" t="s">
        <v>33487</v>
      </c>
      <c r="D161" t="s">
        <v>888</v>
      </c>
      <c r="E161" t="s">
        <v>889</v>
      </c>
      <c r="F161" t="s">
        <v>66</v>
      </c>
      <c r="G161" t="s">
        <v>8409</v>
      </c>
    </row>
    <row r="162" spans="1:7" x14ac:dyDescent="0.25">
      <c r="A162">
        <v>55680716</v>
      </c>
      <c r="B162" t="s">
        <v>33645</v>
      </c>
      <c r="C162" t="s">
        <v>33487</v>
      </c>
      <c r="D162" t="s">
        <v>2944</v>
      </c>
      <c r="E162" t="s">
        <v>2945</v>
      </c>
      <c r="F162" t="s">
        <v>66</v>
      </c>
      <c r="G162" t="s">
        <v>8409</v>
      </c>
    </row>
    <row r="163" spans="1:7" x14ac:dyDescent="0.25">
      <c r="A163">
        <v>55680718</v>
      </c>
      <c r="B163" t="s">
        <v>33646</v>
      </c>
      <c r="C163" t="s">
        <v>33487</v>
      </c>
      <c r="D163" t="s">
        <v>558</v>
      </c>
      <c r="E163" t="s">
        <v>2941</v>
      </c>
      <c r="F163" t="s">
        <v>66</v>
      </c>
      <c r="G163" t="s">
        <v>8409</v>
      </c>
    </row>
    <row r="164" spans="1:7" x14ac:dyDescent="0.25">
      <c r="A164">
        <v>55680720</v>
      </c>
      <c r="B164" t="s">
        <v>33647</v>
      </c>
      <c r="C164" t="s">
        <v>33487</v>
      </c>
      <c r="D164" t="s">
        <v>211</v>
      </c>
      <c r="E164" t="s">
        <v>212</v>
      </c>
      <c r="F164" t="s">
        <v>66</v>
      </c>
      <c r="G164" t="s">
        <v>8409</v>
      </c>
    </row>
    <row r="165" spans="1:7" x14ac:dyDescent="0.25">
      <c r="A165">
        <v>55680722</v>
      </c>
      <c r="B165" t="s">
        <v>33648</v>
      </c>
      <c r="C165" t="s">
        <v>33487</v>
      </c>
      <c r="D165" t="s">
        <v>2944</v>
      </c>
      <c r="E165" t="s">
        <v>2945</v>
      </c>
      <c r="F165" t="s">
        <v>66</v>
      </c>
      <c r="G165" t="s">
        <v>8409</v>
      </c>
    </row>
    <row r="166" spans="1:7" x14ac:dyDescent="0.25">
      <c r="A166">
        <v>55680724</v>
      </c>
      <c r="B166" t="s">
        <v>33649</v>
      </c>
      <c r="C166" t="s">
        <v>33487</v>
      </c>
      <c r="D166" t="s">
        <v>211</v>
      </c>
      <c r="E166" t="s">
        <v>1231</v>
      </c>
      <c r="F166" t="s">
        <v>66</v>
      </c>
      <c r="G166" t="s">
        <v>8409</v>
      </c>
    </row>
    <row r="167" spans="1:7" x14ac:dyDescent="0.25">
      <c r="A167">
        <v>55680538</v>
      </c>
      <c r="B167" t="s">
        <v>33650</v>
      </c>
      <c r="C167" t="s">
        <v>33487</v>
      </c>
      <c r="D167" t="s">
        <v>7668</v>
      </c>
      <c r="E167" t="s">
        <v>7669</v>
      </c>
      <c r="F167" t="s">
        <v>66</v>
      </c>
      <c r="G167" t="s">
        <v>8409</v>
      </c>
    </row>
    <row r="168" spans="1:7" x14ac:dyDescent="0.25">
      <c r="A168">
        <v>55680540</v>
      </c>
      <c r="B168" t="s">
        <v>33651</v>
      </c>
      <c r="C168" t="s">
        <v>33487</v>
      </c>
      <c r="D168" t="s">
        <v>218</v>
      </c>
      <c r="E168" t="s">
        <v>219</v>
      </c>
      <c r="F168" t="s">
        <v>66</v>
      </c>
      <c r="G168" t="s">
        <v>8409</v>
      </c>
    </row>
    <row r="169" spans="1:7" x14ac:dyDescent="0.25">
      <c r="A169">
        <v>55680542</v>
      </c>
      <c r="B169" t="s">
        <v>33652</v>
      </c>
      <c r="C169" t="s">
        <v>33487</v>
      </c>
      <c r="D169" t="s">
        <v>410</v>
      </c>
      <c r="E169" t="s">
        <v>6808</v>
      </c>
      <c r="F169" t="s">
        <v>66</v>
      </c>
      <c r="G169" t="s">
        <v>8409</v>
      </c>
    </row>
    <row r="170" spans="1:7" x14ac:dyDescent="0.25">
      <c r="A170">
        <v>55680544</v>
      </c>
      <c r="B170" t="s">
        <v>33653</v>
      </c>
      <c r="C170" t="s">
        <v>33487</v>
      </c>
      <c r="D170" t="s">
        <v>2950</v>
      </c>
      <c r="E170" t="s">
        <v>2951</v>
      </c>
      <c r="F170" t="s">
        <v>66</v>
      </c>
      <c r="G170" t="s">
        <v>8409</v>
      </c>
    </row>
    <row r="171" spans="1:7" x14ac:dyDescent="0.25">
      <c r="A171">
        <v>55680546</v>
      </c>
      <c r="B171" t="s">
        <v>33654</v>
      </c>
      <c r="C171" t="s">
        <v>33487</v>
      </c>
      <c r="D171" t="s">
        <v>1642</v>
      </c>
      <c r="E171" t="s">
        <v>1492</v>
      </c>
      <c r="F171" t="s">
        <v>66</v>
      </c>
      <c r="G171" t="s">
        <v>8409</v>
      </c>
    </row>
    <row r="172" spans="1:7" x14ac:dyDescent="0.25">
      <c r="A172">
        <v>55680548</v>
      </c>
      <c r="B172" t="s">
        <v>33655</v>
      </c>
      <c r="C172" t="s">
        <v>33487</v>
      </c>
      <c r="D172" t="s">
        <v>2169</v>
      </c>
      <c r="E172" t="s">
        <v>2954</v>
      </c>
      <c r="F172" t="s">
        <v>66</v>
      </c>
      <c r="G172" t="s">
        <v>8409</v>
      </c>
    </row>
    <row r="173" spans="1:7" x14ac:dyDescent="0.25">
      <c r="A173">
        <v>55680550</v>
      </c>
      <c r="B173" t="s">
        <v>33656</v>
      </c>
      <c r="C173" t="s">
        <v>33487</v>
      </c>
      <c r="D173" t="s">
        <v>4008</v>
      </c>
      <c r="E173" t="s">
        <v>4009</v>
      </c>
      <c r="F173" t="s">
        <v>66</v>
      </c>
      <c r="G173" t="s">
        <v>8409</v>
      </c>
    </row>
    <row r="174" spans="1:7" x14ac:dyDescent="0.25">
      <c r="A174">
        <v>55680320</v>
      </c>
      <c r="B174" t="s">
        <v>33657</v>
      </c>
      <c r="C174" t="s">
        <v>33487</v>
      </c>
      <c r="D174" t="s">
        <v>6811</v>
      </c>
      <c r="E174" t="s">
        <v>6812</v>
      </c>
      <c r="F174" t="s">
        <v>66</v>
      </c>
      <c r="G174" t="s">
        <v>8409</v>
      </c>
    </row>
    <row r="175" spans="1:7" x14ac:dyDescent="0.25">
      <c r="A175">
        <v>55680322</v>
      </c>
      <c r="B175" t="s">
        <v>33658</v>
      </c>
      <c r="C175" t="s">
        <v>33487</v>
      </c>
      <c r="D175" t="s">
        <v>6815</v>
      </c>
      <c r="E175" t="s">
        <v>6816</v>
      </c>
      <c r="F175" t="s">
        <v>66</v>
      </c>
      <c r="G175" t="s">
        <v>8409</v>
      </c>
    </row>
    <row r="176" spans="1:7" x14ac:dyDescent="0.25">
      <c r="A176">
        <v>55680324</v>
      </c>
      <c r="B176" t="s">
        <v>33659</v>
      </c>
      <c r="C176" t="s">
        <v>33487</v>
      </c>
      <c r="D176" t="s">
        <v>1682</v>
      </c>
      <c r="E176" t="s">
        <v>1683</v>
      </c>
      <c r="F176" t="s">
        <v>66</v>
      </c>
      <c r="G176" t="s">
        <v>8409</v>
      </c>
    </row>
    <row r="177" spans="1:7" x14ac:dyDescent="0.25">
      <c r="A177">
        <v>55680326</v>
      </c>
      <c r="B177" t="s">
        <v>33660</v>
      </c>
      <c r="C177" t="s">
        <v>33487</v>
      </c>
      <c r="D177" t="s">
        <v>5890</v>
      </c>
      <c r="E177" t="s">
        <v>5891</v>
      </c>
      <c r="F177" t="s">
        <v>66</v>
      </c>
      <c r="G177" t="s">
        <v>8409</v>
      </c>
    </row>
    <row r="178" spans="1:7" x14ac:dyDescent="0.25">
      <c r="A178">
        <v>55680328</v>
      </c>
      <c r="B178" t="s">
        <v>33661</v>
      </c>
      <c r="C178" t="s">
        <v>33487</v>
      </c>
      <c r="D178" t="s">
        <v>1682</v>
      </c>
      <c r="E178" t="s">
        <v>1683</v>
      </c>
      <c r="F178" t="s">
        <v>66</v>
      </c>
      <c r="G178" t="s">
        <v>8409</v>
      </c>
    </row>
    <row r="179" spans="1:7" x14ac:dyDescent="0.25">
      <c r="A179">
        <v>55680330</v>
      </c>
      <c r="B179" t="s">
        <v>33662</v>
      </c>
      <c r="C179" t="s">
        <v>33487</v>
      </c>
      <c r="D179" t="s">
        <v>118</v>
      </c>
      <c r="E179" t="s">
        <v>118</v>
      </c>
      <c r="F179" t="s">
        <v>66</v>
      </c>
      <c r="G179" t="s">
        <v>8409</v>
      </c>
    </row>
    <row r="180" spans="1:7" x14ac:dyDescent="0.25">
      <c r="A180">
        <v>55681228</v>
      </c>
      <c r="B180" t="s">
        <v>33663</v>
      </c>
      <c r="C180" t="s">
        <v>33487</v>
      </c>
      <c r="D180" t="s">
        <v>359</v>
      </c>
      <c r="E180" t="s">
        <v>360</v>
      </c>
      <c r="F180" t="s">
        <v>66</v>
      </c>
      <c r="G180" t="s">
        <v>8409</v>
      </c>
    </row>
    <row r="181" spans="1:7" x14ac:dyDescent="0.25">
      <c r="A181">
        <v>55681230</v>
      </c>
      <c r="B181" t="s">
        <v>33664</v>
      </c>
      <c r="C181" t="s">
        <v>33487</v>
      </c>
      <c r="D181" t="s">
        <v>1642</v>
      </c>
      <c r="E181" t="s">
        <v>3266</v>
      </c>
      <c r="F181" t="s">
        <v>66</v>
      </c>
      <c r="G181" t="s">
        <v>8409</v>
      </c>
    </row>
    <row r="182" spans="1:7" x14ac:dyDescent="0.25">
      <c r="A182">
        <v>55681232</v>
      </c>
      <c r="B182" t="s">
        <v>33665</v>
      </c>
      <c r="C182" t="s">
        <v>33487</v>
      </c>
      <c r="D182" t="s">
        <v>2959</v>
      </c>
      <c r="E182" t="s">
        <v>2960</v>
      </c>
      <c r="F182" t="s">
        <v>66</v>
      </c>
      <c r="G182" t="s">
        <v>8409</v>
      </c>
    </row>
    <row r="183" spans="1:7" x14ac:dyDescent="0.25">
      <c r="A183">
        <v>55681234</v>
      </c>
      <c r="B183" t="s">
        <v>33666</v>
      </c>
      <c r="C183" t="s">
        <v>33487</v>
      </c>
      <c r="D183" t="s">
        <v>118</v>
      </c>
      <c r="E183" t="s">
        <v>118</v>
      </c>
      <c r="F183" t="s">
        <v>66</v>
      </c>
      <c r="G183" t="s">
        <v>8409</v>
      </c>
    </row>
    <row r="184" spans="1:7" x14ac:dyDescent="0.25">
      <c r="A184">
        <v>55681236</v>
      </c>
      <c r="B184" t="s">
        <v>33667</v>
      </c>
      <c r="C184" t="s">
        <v>33487</v>
      </c>
      <c r="D184" t="s">
        <v>545</v>
      </c>
      <c r="E184" t="s">
        <v>546</v>
      </c>
      <c r="F184" t="s">
        <v>66</v>
      </c>
      <c r="G184" t="s">
        <v>8409</v>
      </c>
    </row>
    <row r="185" spans="1:7" x14ac:dyDescent="0.25">
      <c r="A185">
        <v>55681238</v>
      </c>
      <c r="B185" t="s">
        <v>33668</v>
      </c>
      <c r="C185" t="s">
        <v>33487</v>
      </c>
      <c r="D185" t="s">
        <v>3523</v>
      </c>
      <c r="E185" t="s">
        <v>6821</v>
      </c>
      <c r="F185" t="s">
        <v>66</v>
      </c>
      <c r="G185" t="s">
        <v>8409</v>
      </c>
    </row>
    <row r="186" spans="1:7" x14ac:dyDescent="0.25">
      <c r="A186">
        <v>55680886</v>
      </c>
      <c r="B186" t="s">
        <v>33669</v>
      </c>
      <c r="C186" t="s">
        <v>33487</v>
      </c>
      <c r="D186" t="s">
        <v>262</v>
      </c>
      <c r="E186" t="s">
        <v>263</v>
      </c>
      <c r="F186" t="s">
        <v>66</v>
      </c>
      <c r="G186" t="s">
        <v>8409</v>
      </c>
    </row>
    <row r="187" spans="1:7" x14ac:dyDescent="0.25">
      <c r="A187">
        <v>55680888</v>
      </c>
      <c r="B187" t="s">
        <v>33670</v>
      </c>
      <c r="C187" t="s">
        <v>33487</v>
      </c>
      <c r="D187" t="s">
        <v>224</v>
      </c>
      <c r="E187" t="s">
        <v>225</v>
      </c>
      <c r="F187" t="s">
        <v>66</v>
      </c>
      <c r="G187" t="s">
        <v>8409</v>
      </c>
    </row>
    <row r="188" spans="1:7" x14ac:dyDescent="0.25">
      <c r="A188">
        <v>55680890</v>
      </c>
      <c r="B188" t="s">
        <v>33671</v>
      </c>
      <c r="C188" t="s">
        <v>33487</v>
      </c>
      <c r="D188" t="s">
        <v>2400</v>
      </c>
      <c r="E188" t="s">
        <v>4980</v>
      </c>
      <c r="F188" t="s">
        <v>66</v>
      </c>
      <c r="G188" t="s">
        <v>8409</v>
      </c>
    </row>
    <row r="189" spans="1:7" x14ac:dyDescent="0.25">
      <c r="A189">
        <v>55680892</v>
      </c>
      <c r="B189" t="s">
        <v>33672</v>
      </c>
      <c r="C189" t="s">
        <v>33487</v>
      </c>
      <c r="D189" t="s">
        <v>230</v>
      </c>
      <c r="E189" t="s">
        <v>231</v>
      </c>
      <c r="F189" t="s">
        <v>66</v>
      </c>
      <c r="G189" t="s">
        <v>8409</v>
      </c>
    </row>
    <row r="190" spans="1:7" x14ac:dyDescent="0.25">
      <c r="A190">
        <v>55680894</v>
      </c>
      <c r="B190" t="s">
        <v>33673</v>
      </c>
      <c r="C190" t="s">
        <v>33487</v>
      </c>
      <c r="D190" t="s">
        <v>2965</v>
      </c>
      <c r="E190" t="s">
        <v>2966</v>
      </c>
      <c r="F190" t="s">
        <v>66</v>
      </c>
      <c r="G190" t="s">
        <v>8409</v>
      </c>
    </row>
    <row r="191" spans="1:7" x14ac:dyDescent="0.25">
      <c r="A191">
        <v>55680896</v>
      </c>
      <c r="B191" t="s">
        <v>33674</v>
      </c>
      <c r="C191" t="s">
        <v>33487</v>
      </c>
      <c r="D191" t="s">
        <v>667</v>
      </c>
      <c r="E191" t="s">
        <v>6824</v>
      </c>
      <c r="F191" t="s">
        <v>66</v>
      </c>
      <c r="G191" t="s">
        <v>8409</v>
      </c>
    </row>
    <row r="192" spans="1:7" x14ac:dyDescent="0.25">
      <c r="A192">
        <v>55680702</v>
      </c>
      <c r="B192" t="s">
        <v>33675</v>
      </c>
      <c r="C192" t="s">
        <v>33487</v>
      </c>
      <c r="D192" t="s">
        <v>1092</v>
      </c>
      <c r="E192" t="s">
        <v>4983</v>
      </c>
      <c r="F192" t="s">
        <v>66</v>
      </c>
      <c r="G192" t="s">
        <v>8409</v>
      </c>
    </row>
    <row r="193" spans="1:7" x14ac:dyDescent="0.25">
      <c r="A193">
        <v>55680704</v>
      </c>
      <c r="B193" t="s">
        <v>33676</v>
      </c>
      <c r="C193" t="s">
        <v>33487</v>
      </c>
      <c r="D193" t="s">
        <v>4014</v>
      </c>
      <c r="E193" t="s">
        <v>4015</v>
      </c>
      <c r="F193" t="s">
        <v>66</v>
      </c>
      <c r="G193" t="s">
        <v>8409</v>
      </c>
    </row>
    <row r="194" spans="1:7" x14ac:dyDescent="0.25">
      <c r="A194">
        <v>55680706</v>
      </c>
      <c r="B194" t="s">
        <v>33677</v>
      </c>
      <c r="C194" t="s">
        <v>33487</v>
      </c>
      <c r="D194" t="s">
        <v>266</v>
      </c>
      <c r="E194" t="s">
        <v>871</v>
      </c>
      <c r="F194" t="s">
        <v>66</v>
      </c>
      <c r="G194" t="s">
        <v>8409</v>
      </c>
    </row>
    <row r="195" spans="1:7" x14ac:dyDescent="0.25">
      <c r="A195">
        <v>55680708</v>
      </c>
      <c r="B195" t="s">
        <v>33678</v>
      </c>
      <c r="C195" t="s">
        <v>33487</v>
      </c>
      <c r="D195" t="s">
        <v>237</v>
      </c>
      <c r="E195" t="s">
        <v>238</v>
      </c>
      <c r="F195" t="s">
        <v>66</v>
      </c>
      <c r="G195" t="s">
        <v>8409</v>
      </c>
    </row>
    <row r="196" spans="1:7" x14ac:dyDescent="0.25">
      <c r="A196">
        <v>55680710</v>
      </c>
      <c r="B196" t="s">
        <v>33679</v>
      </c>
      <c r="C196" t="s">
        <v>33487</v>
      </c>
      <c r="D196" t="s">
        <v>266</v>
      </c>
      <c r="E196" t="s">
        <v>6827</v>
      </c>
      <c r="F196" t="s">
        <v>66</v>
      </c>
      <c r="G196" t="s">
        <v>8409</v>
      </c>
    </row>
    <row r="197" spans="1:7" x14ac:dyDescent="0.25">
      <c r="A197">
        <v>55680712</v>
      </c>
      <c r="B197" t="s">
        <v>33680</v>
      </c>
      <c r="C197" t="s">
        <v>33487</v>
      </c>
      <c r="D197" t="s">
        <v>319</v>
      </c>
      <c r="E197" t="s">
        <v>319</v>
      </c>
      <c r="F197" t="s">
        <v>66</v>
      </c>
      <c r="G197" t="s">
        <v>8409</v>
      </c>
    </row>
    <row r="198" spans="1:7" x14ac:dyDescent="0.25">
      <c r="A198">
        <v>55680524</v>
      </c>
      <c r="B198" t="s">
        <v>33681</v>
      </c>
      <c r="C198" t="s">
        <v>33487</v>
      </c>
      <c r="D198" t="s">
        <v>6830</v>
      </c>
      <c r="E198" t="s">
        <v>6831</v>
      </c>
      <c r="F198" t="s">
        <v>66</v>
      </c>
      <c r="G198" t="s">
        <v>8409</v>
      </c>
    </row>
    <row r="199" spans="1:7" x14ac:dyDescent="0.25">
      <c r="A199">
        <v>55680526</v>
      </c>
      <c r="B199" t="s">
        <v>33682</v>
      </c>
      <c r="C199" t="s">
        <v>33487</v>
      </c>
      <c r="D199" t="s">
        <v>3129</v>
      </c>
      <c r="E199" t="s">
        <v>3130</v>
      </c>
      <c r="F199" t="s">
        <v>66</v>
      </c>
      <c r="G199" t="s">
        <v>8409</v>
      </c>
    </row>
    <row r="200" spans="1:7" x14ac:dyDescent="0.25">
      <c r="A200">
        <v>55680528</v>
      </c>
      <c r="B200" t="s">
        <v>33683</v>
      </c>
      <c r="C200" t="s">
        <v>33487</v>
      </c>
      <c r="D200" t="s">
        <v>3129</v>
      </c>
      <c r="E200" t="s">
        <v>3130</v>
      </c>
      <c r="F200" t="s">
        <v>66</v>
      </c>
      <c r="G200" t="s">
        <v>8409</v>
      </c>
    </row>
    <row r="201" spans="1:7" x14ac:dyDescent="0.25">
      <c r="A201">
        <v>55680530</v>
      </c>
      <c r="B201" t="s">
        <v>33684</v>
      </c>
      <c r="C201" t="s">
        <v>33487</v>
      </c>
      <c r="D201" t="s">
        <v>4019</v>
      </c>
      <c r="E201" t="s">
        <v>4020</v>
      </c>
      <c r="F201" t="s">
        <v>66</v>
      </c>
      <c r="G201" t="s">
        <v>8409</v>
      </c>
    </row>
    <row r="202" spans="1:7" x14ac:dyDescent="0.25">
      <c r="A202">
        <v>55680532</v>
      </c>
      <c r="B202" t="s">
        <v>33685</v>
      </c>
      <c r="C202" t="s">
        <v>33487</v>
      </c>
      <c r="D202" t="s">
        <v>1119</v>
      </c>
      <c r="E202" t="s">
        <v>4986</v>
      </c>
      <c r="F202" t="s">
        <v>66</v>
      </c>
      <c r="G202" t="s">
        <v>8409</v>
      </c>
    </row>
    <row r="203" spans="1:7" x14ac:dyDescent="0.25">
      <c r="A203">
        <v>55680534</v>
      </c>
      <c r="B203" t="s">
        <v>33686</v>
      </c>
      <c r="C203" t="s">
        <v>33487</v>
      </c>
      <c r="D203" t="s">
        <v>1693</v>
      </c>
      <c r="E203" t="s">
        <v>1694</v>
      </c>
      <c r="F203" t="s">
        <v>66</v>
      </c>
      <c r="G203" t="s">
        <v>8409</v>
      </c>
    </row>
    <row r="204" spans="1:7" x14ac:dyDescent="0.25">
      <c r="A204">
        <v>55680536</v>
      </c>
      <c r="B204" t="s">
        <v>33687</v>
      </c>
      <c r="C204" t="s">
        <v>33487</v>
      </c>
      <c r="D204" t="s">
        <v>245</v>
      </c>
      <c r="E204" t="s">
        <v>246</v>
      </c>
      <c r="F204" t="s">
        <v>66</v>
      </c>
      <c r="G204" t="s">
        <v>8409</v>
      </c>
    </row>
    <row r="205" spans="1:7" x14ac:dyDescent="0.25">
      <c r="A205">
        <v>55680308</v>
      </c>
      <c r="B205" t="s">
        <v>33688</v>
      </c>
      <c r="C205" t="s">
        <v>33487</v>
      </c>
      <c r="D205" t="s">
        <v>2007</v>
      </c>
      <c r="E205" t="s">
        <v>3959</v>
      </c>
      <c r="F205" t="s">
        <v>66</v>
      </c>
      <c r="G205" t="s">
        <v>8409</v>
      </c>
    </row>
    <row r="206" spans="1:7" x14ac:dyDescent="0.25">
      <c r="A206">
        <v>55680310</v>
      </c>
      <c r="B206" t="s">
        <v>33689</v>
      </c>
      <c r="C206" t="s">
        <v>33487</v>
      </c>
      <c r="D206" t="s">
        <v>1682</v>
      </c>
      <c r="E206" t="s">
        <v>1683</v>
      </c>
      <c r="F206" t="s">
        <v>66</v>
      </c>
      <c r="G206" t="s">
        <v>8409</v>
      </c>
    </row>
    <row r="207" spans="1:7" x14ac:dyDescent="0.25">
      <c r="A207">
        <v>55680312</v>
      </c>
      <c r="B207" t="s">
        <v>33690</v>
      </c>
      <c r="C207" t="s">
        <v>33487</v>
      </c>
      <c r="D207" t="s">
        <v>5905</v>
      </c>
      <c r="E207" t="s">
        <v>5906</v>
      </c>
      <c r="F207" t="s">
        <v>66</v>
      </c>
      <c r="G207" t="s">
        <v>8409</v>
      </c>
    </row>
    <row r="208" spans="1:7" x14ac:dyDescent="0.25">
      <c r="A208">
        <v>55680314</v>
      </c>
      <c r="B208" t="s">
        <v>33691</v>
      </c>
      <c r="C208" t="s">
        <v>33487</v>
      </c>
      <c r="D208" t="s">
        <v>253</v>
      </c>
      <c r="E208" t="s">
        <v>254</v>
      </c>
      <c r="F208" t="s">
        <v>66</v>
      </c>
      <c r="G208" t="s">
        <v>8409</v>
      </c>
    </row>
    <row r="209" spans="1:7" x14ac:dyDescent="0.25">
      <c r="A209">
        <v>55680316</v>
      </c>
      <c r="B209" t="s">
        <v>33692</v>
      </c>
      <c r="C209" t="s">
        <v>33487</v>
      </c>
      <c r="D209" t="s">
        <v>396</v>
      </c>
      <c r="E209" t="s">
        <v>7682</v>
      </c>
      <c r="F209" t="s">
        <v>66</v>
      </c>
      <c r="G209" t="s">
        <v>8409</v>
      </c>
    </row>
    <row r="210" spans="1:7" x14ac:dyDescent="0.25">
      <c r="A210">
        <v>55680318</v>
      </c>
      <c r="B210" t="s">
        <v>33693</v>
      </c>
      <c r="C210" t="s">
        <v>33487</v>
      </c>
      <c r="D210" t="s">
        <v>4029</v>
      </c>
      <c r="E210" t="s">
        <v>4030</v>
      </c>
      <c r="F210" t="s">
        <v>66</v>
      </c>
      <c r="G210" t="s">
        <v>8409</v>
      </c>
    </row>
    <row r="211" spans="1:7" x14ac:dyDescent="0.25">
      <c r="A211">
        <v>55681214</v>
      </c>
      <c r="B211" t="s">
        <v>33694</v>
      </c>
      <c r="C211" t="s">
        <v>33487</v>
      </c>
      <c r="D211" t="s">
        <v>1642</v>
      </c>
      <c r="E211" t="s">
        <v>7685</v>
      </c>
      <c r="F211" t="s">
        <v>66</v>
      </c>
      <c r="G211" t="s">
        <v>8409</v>
      </c>
    </row>
    <row r="212" spans="1:7" x14ac:dyDescent="0.25">
      <c r="A212">
        <v>55681216</v>
      </c>
      <c r="B212" t="s">
        <v>33695</v>
      </c>
      <c r="C212" t="s">
        <v>33487</v>
      </c>
      <c r="D212" t="s">
        <v>4989</v>
      </c>
      <c r="E212" t="s">
        <v>4990</v>
      </c>
      <c r="F212" t="s">
        <v>66</v>
      </c>
      <c r="G212" t="s">
        <v>8409</v>
      </c>
    </row>
    <row r="213" spans="1:7" x14ac:dyDescent="0.25">
      <c r="A213">
        <v>55681218</v>
      </c>
      <c r="B213" t="s">
        <v>33696</v>
      </c>
      <c r="C213" t="s">
        <v>33487</v>
      </c>
      <c r="D213" t="s">
        <v>4033</v>
      </c>
      <c r="E213" t="s">
        <v>4034</v>
      </c>
      <c r="F213" t="s">
        <v>66</v>
      </c>
      <c r="G213" t="s">
        <v>8409</v>
      </c>
    </row>
    <row r="214" spans="1:7" x14ac:dyDescent="0.25">
      <c r="A214">
        <v>55681220</v>
      </c>
      <c r="B214" t="s">
        <v>33697</v>
      </c>
      <c r="C214" t="s">
        <v>33487</v>
      </c>
      <c r="D214" t="s">
        <v>4993</v>
      </c>
      <c r="E214" t="s">
        <v>4994</v>
      </c>
      <c r="F214" t="s">
        <v>66</v>
      </c>
      <c r="G214" t="s">
        <v>8409</v>
      </c>
    </row>
    <row r="215" spans="1:7" x14ac:dyDescent="0.25">
      <c r="A215">
        <v>55681222</v>
      </c>
      <c r="B215" t="s">
        <v>33698</v>
      </c>
      <c r="C215" t="s">
        <v>33487</v>
      </c>
      <c r="D215" t="s">
        <v>6836</v>
      </c>
      <c r="E215" t="s">
        <v>6837</v>
      </c>
      <c r="F215" t="s">
        <v>66</v>
      </c>
      <c r="G215" t="s">
        <v>8409</v>
      </c>
    </row>
    <row r="216" spans="1:7" x14ac:dyDescent="0.25">
      <c r="A216">
        <v>55681224</v>
      </c>
      <c r="B216" t="s">
        <v>33699</v>
      </c>
      <c r="C216" t="s">
        <v>33487</v>
      </c>
      <c r="D216" t="s">
        <v>3389</v>
      </c>
      <c r="E216" t="s">
        <v>3390</v>
      </c>
      <c r="F216" t="s">
        <v>66</v>
      </c>
      <c r="G216" t="s">
        <v>8409</v>
      </c>
    </row>
    <row r="217" spans="1:7" x14ac:dyDescent="0.25">
      <c r="A217">
        <v>55681226</v>
      </c>
      <c r="B217" t="s">
        <v>33700</v>
      </c>
      <c r="C217" t="s">
        <v>33487</v>
      </c>
      <c r="D217" t="s">
        <v>143</v>
      </c>
      <c r="E217" t="s">
        <v>4997</v>
      </c>
      <c r="F217" t="s">
        <v>66</v>
      </c>
      <c r="G217" t="s">
        <v>8409</v>
      </c>
    </row>
    <row r="218" spans="1:7" x14ac:dyDescent="0.25">
      <c r="A218">
        <v>55680874</v>
      </c>
      <c r="B218" t="s">
        <v>33701</v>
      </c>
      <c r="C218" t="s">
        <v>33487</v>
      </c>
      <c r="D218" t="s">
        <v>262</v>
      </c>
      <c r="E218" t="s">
        <v>263</v>
      </c>
      <c r="F218" t="s">
        <v>66</v>
      </c>
      <c r="G218" t="s">
        <v>8409</v>
      </c>
    </row>
    <row r="219" spans="1:7" x14ac:dyDescent="0.25">
      <c r="A219">
        <v>55680876</v>
      </c>
      <c r="B219" t="s">
        <v>33702</v>
      </c>
      <c r="C219" t="s">
        <v>33487</v>
      </c>
      <c r="D219" t="s">
        <v>6840</v>
      </c>
      <c r="E219" t="s">
        <v>6841</v>
      </c>
      <c r="F219" t="s">
        <v>66</v>
      </c>
      <c r="G219" t="s">
        <v>8409</v>
      </c>
    </row>
    <row r="220" spans="1:7" x14ac:dyDescent="0.25">
      <c r="A220">
        <v>55680878</v>
      </c>
      <c r="B220" t="s">
        <v>33703</v>
      </c>
      <c r="C220" t="s">
        <v>33487</v>
      </c>
      <c r="D220" t="s">
        <v>2973</v>
      </c>
      <c r="E220" t="s">
        <v>2974</v>
      </c>
      <c r="F220" t="s">
        <v>66</v>
      </c>
      <c r="G220" t="s">
        <v>8409</v>
      </c>
    </row>
    <row r="221" spans="1:7" x14ac:dyDescent="0.25">
      <c r="A221">
        <v>55680880</v>
      </c>
      <c r="B221" t="s">
        <v>33704</v>
      </c>
      <c r="C221" t="s">
        <v>33487</v>
      </c>
      <c r="D221" t="s">
        <v>423</v>
      </c>
      <c r="E221" t="s">
        <v>424</v>
      </c>
      <c r="F221" t="s">
        <v>66</v>
      </c>
      <c r="G221" t="s">
        <v>8409</v>
      </c>
    </row>
    <row r="222" spans="1:7" x14ac:dyDescent="0.25">
      <c r="A222">
        <v>55680882</v>
      </c>
      <c r="B222" t="s">
        <v>33705</v>
      </c>
      <c r="C222" t="s">
        <v>33487</v>
      </c>
      <c r="D222" t="s">
        <v>198</v>
      </c>
      <c r="E222" t="s">
        <v>3552</v>
      </c>
      <c r="F222" t="s">
        <v>66</v>
      </c>
      <c r="G222" t="s">
        <v>8409</v>
      </c>
    </row>
    <row r="223" spans="1:7" x14ac:dyDescent="0.25">
      <c r="A223">
        <v>55680884</v>
      </c>
      <c r="B223" t="s">
        <v>33706</v>
      </c>
      <c r="C223" t="s">
        <v>33487</v>
      </c>
      <c r="D223" t="s">
        <v>172</v>
      </c>
      <c r="E223" t="s">
        <v>173</v>
      </c>
      <c r="F223" t="s">
        <v>66</v>
      </c>
      <c r="G223" t="s">
        <v>8409</v>
      </c>
    </row>
    <row r="224" spans="1:7" x14ac:dyDescent="0.25">
      <c r="A224">
        <v>55680690</v>
      </c>
      <c r="B224" t="s">
        <v>33707</v>
      </c>
      <c r="C224" t="s">
        <v>33487</v>
      </c>
      <c r="D224" t="s">
        <v>266</v>
      </c>
      <c r="E224" t="s">
        <v>380</v>
      </c>
      <c r="F224" t="s">
        <v>66</v>
      </c>
      <c r="G224" t="s">
        <v>8409</v>
      </c>
    </row>
    <row r="225" spans="1:7" x14ac:dyDescent="0.25">
      <c r="A225">
        <v>55680692</v>
      </c>
      <c r="B225" t="s">
        <v>33708</v>
      </c>
      <c r="C225" t="s">
        <v>33487</v>
      </c>
      <c r="D225" t="s">
        <v>266</v>
      </c>
      <c r="E225" t="s">
        <v>4039</v>
      </c>
      <c r="F225" t="s">
        <v>66</v>
      </c>
      <c r="G225" t="s">
        <v>8409</v>
      </c>
    </row>
    <row r="226" spans="1:7" x14ac:dyDescent="0.25">
      <c r="A226">
        <v>55680694</v>
      </c>
      <c r="B226" t="s">
        <v>33709</v>
      </c>
      <c r="C226" t="s">
        <v>33487</v>
      </c>
      <c r="D226" t="s">
        <v>266</v>
      </c>
      <c r="E226" t="s">
        <v>1697</v>
      </c>
      <c r="F226" t="s">
        <v>66</v>
      </c>
      <c r="G226" t="s">
        <v>8409</v>
      </c>
    </row>
    <row r="227" spans="1:7" x14ac:dyDescent="0.25">
      <c r="A227">
        <v>55680696</v>
      </c>
      <c r="B227" t="s">
        <v>33710</v>
      </c>
      <c r="C227" t="s">
        <v>33487</v>
      </c>
      <c r="D227" t="s">
        <v>165</v>
      </c>
      <c r="E227" t="s">
        <v>166</v>
      </c>
      <c r="F227" t="s">
        <v>66</v>
      </c>
      <c r="G227" t="s">
        <v>8409</v>
      </c>
    </row>
    <row r="228" spans="1:7" x14ac:dyDescent="0.25">
      <c r="A228">
        <v>55680698</v>
      </c>
      <c r="B228" t="s">
        <v>33711</v>
      </c>
      <c r="C228" t="s">
        <v>33487</v>
      </c>
      <c r="D228" t="s">
        <v>266</v>
      </c>
      <c r="E228" t="s">
        <v>267</v>
      </c>
      <c r="F228" t="s">
        <v>66</v>
      </c>
      <c r="G228" t="s">
        <v>8409</v>
      </c>
    </row>
    <row r="229" spans="1:7" x14ac:dyDescent="0.25">
      <c r="A229">
        <v>55680700</v>
      </c>
      <c r="B229" t="s">
        <v>33712</v>
      </c>
      <c r="C229" t="s">
        <v>33487</v>
      </c>
      <c r="D229" t="s">
        <v>266</v>
      </c>
      <c r="E229" t="s">
        <v>270</v>
      </c>
      <c r="F229" t="s">
        <v>66</v>
      </c>
      <c r="G229" t="s">
        <v>8409</v>
      </c>
    </row>
    <row r="230" spans="1:7" x14ac:dyDescent="0.25">
      <c r="A230">
        <v>55680510</v>
      </c>
      <c r="B230" t="s">
        <v>33713</v>
      </c>
      <c r="C230" t="s">
        <v>33487</v>
      </c>
      <c r="D230" t="s">
        <v>276</v>
      </c>
      <c r="E230" t="s">
        <v>277</v>
      </c>
      <c r="F230" t="s">
        <v>66</v>
      </c>
      <c r="G230" t="s">
        <v>8409</v>
      </c>
    </row>
    <row r="231" spans="1:7" x14ac:dyDescent="0.25">
      <c r="A231">
        <v>55680512</v>
      </c>
      <c r="B231" t="s">
        <v>33714</v>
      </c>
      <c r="C231" t="s">
        <v>33487</v>
      </c>
      <c r="D231" t="s">
        <v>4042</v>
      </c>
      <c r="E231" t="s">
        <v>4043</v>
      </c>
      <c r="F231" t="s">
        <v>66</v>
      </c>
      <c r="G231" t="s">
        <v>8409</v>
      </c>
    </row>
    <row r="232" spans="1:7" x14ac:dyDescent="0.25">
      <c r="A232">
        <v>55680514</v>
      </c>
      <c r="B232" t="s">
        <v>33715</v>
      </c>
      <c r="C232" t="s">
        <v>33487</v>
      </c>
      <c r="D232" t="s">
        <v>6735</v>
      </c>
      <c r="E232" t="s">
        <v>6736</v>
      </c>
      <c r="F232" t="s">
        <v>66</v>
      </c>
      <c r="G232" t="s">
        <v>8409</v>
      </c>
    </row>
    <row r="233" spans="1:7" x14ac:dyDescent="0.25">
      <c r="A233">
        <v>55680516</v>
      </c>
      <c r="B233" t="s">
        <v>33716</v>
      </c>
      <c r="C233" t="s">
        <v>33487</v>
      </c>
      <c r="D233" t="s">
        <v>3580</v>
      </c>
      <c r="E233" t="s">
        <v>5332</v>
      </c>
      <c r="F233" t="s">
        <v>66</v>
      </c>
      <c r="G233" t="s">
        <v>8409</v>
      </c>
    </row>
    <row r="234" spans="1:7" x14ac:dyDescent="0.25">
      <c r="A234">
        <v>55680518</v>
      </c>
      <c r="B234" t="s">
        <v>33717</v>
      </c>
      <c r="C234" t="s">
        <v>33487</v>
      </c>
      <c r="D234" t="s">
        <v>6848</v>
      </c>
      <c r="E234" t="s">
        <v>6849</v>
      </c>
      <c r="F234" t="s">
        <v>66</v>
      </c>
      <c r="G234" t="s">
        <v>8409</v>
      </c>
    </row>
    <row r="235" spans="1:7" x14ac:dyDescent="0.25">
      <c r="A235">
        <v>55680520</v>
      </c>
      <c r="B235" t="s">
        <v>33718</v>
      </c>
      <c r="C235" t="s">
        <v>33487</v>
      </c>
      <c r="D235" t="s">
        <v>4205</v>
      </c>
      <c r="E235" t="s">
        <v>4206</v>
      </c>
      <c r="F235" t="s">
        <v>66</v>
      </c>
      <c r="G235" t="s">
        <v>8409</v>
      </c>
    </row>
    <row r="236" spans="1:7" x14ac:dyDescent="0.25">
      <c r="A236">
        <v>55680522</v>
      </c>
      <c r="B236" t="s">
        <v>33719</v>
      </c>
      <c r="C236" t="s">
        <v>33487</v>
      </c>
      <c r="D236" t="s">
        <v>1700</v>
      </c>
      <c r="E236" t="s">
        <v>1701</v>
      </c>
      <c r="F236" t="s">
        <v>66</v>
      </c>
      <c r="G236" t="s">
        <v>8409</v>
      </c>
    </row>
    <row r="237" spans="1:7" x14ac:dyDescent="0.25">
      <c r="A237">
        <v>55680296</v>
      </c>
      <c r="B237" t="s">
        <v>33720</v>
      </c>
      <c r="C237" t="s">
        <v>33487</v>
      </c>
      <c r="D237" t="s">
        <v>285</v>
      </c>
      <c r="E237" t="s">
        <v>286</v>
      </c>
      <c r="F237" t="s">
        <v>66</v>
      </c>
      <c r="G237" t="s">
        <v>8409</v>
      </c>
    </row>
    <row r="238" spans="1:7" x14ac:dyDescent="0.25">
      <c r="A238">
        <v>55680298</v>
      </c>
      <c r="B238" t="s">
        <v>33721</v>
      </c>
      <c r="C238" t="s">
        <v>33487</v>
      </c>
      <c r="D238" t="s">
        <v>370</v>
      </c>
      <c r="E238" t="s">
        <v>371</v>
      </c>
      <c r="F238" t="s">
        <v>66</v>
      </c>
      <c r="G238" t="s">
        <v>8409</v>
      </c>
    </row>
    <row r="239" spans="1:7" x14ac:dyDescent="0.25">
      <c r="A239">
        <v>55680300</v>
      </c>
      <c r="B239" t="s">
        <v>33722</v>
      </c>
      <c r="C239" t="s">
        <v>33487</v>
      </c>
      <c r="D239" t="s">
        <v>1704</v>
      </c>
      <c r="E239" t="s">
        <v>1705</v>
      </c>
      <c r="F239" t="s">
        <v>66</v>
      </c>
      <c r="G239" t="s">
        <v>8409</v>
      </c>
    </row>
    <row r="240" spans="1:7" x14ac:dyDescent="0.25">
      <c r="A240">
        <v>55680302</v>
      </c>
      <c r="B240" t="s">
        <v>33723</v>
      </c>
      <c r="C240" t="s">
        <v>33487</v>
      </c>
      <c r="D240" t="s">
        <v>172</v>
      </c>
      <c r="E240" t="s">
        <v>173</v>
      </c>
      <c r="F240" t="s">
        <v>66</v>
      </c>
      <c r="G240" t="s">
        <v>8409</v>
      </c>
    </row>
    <row r="241" spans="1:7" x14ac:dyDescent="0.25">
      <c r="A241">
        <v>55680304</v>
      </c>
      <c r="B241" t="s">
        <v>33724</v>
      </c>
      <c r="C241" t="s">
        <v>33487</v>
      </c>
      <c r="D241" t="s">
        <v>109</v>
      </c>
      <c r="E241" t="s">
        <v>110</v>
      </c>
      <c r="F241" t="s">
        <v>66</v>
      </c>
      <c r="G241" t="s">
        <v>8409</v>
      </c>
    </row>
    <row r="242" spans="1:7" x14ac:dyDescent="0.25">
      <c r="A242">
        <v>55680306</v>
      </c>
      <c r="B242" t="s">
        <v>33725</v>
      </c>
      <c r="C242" t="s">
        <v>33487</v>
      </c>
      <c r="D242" t="s">
        <v>3075</v>
      </c>
      <c r="E242" t="s">
        <v>3076</v>
      </c>
      <c r="F242" t="s">
        <v>66</v>
      </c>
      <c r="G242" t="s">
        <v>8409</v>
      </c>
    </row>
    <row r="243" spans="1:7" x14ac:dyDescent="0.25">
      <c r="A243">
        <v>55681202</v>
      </c>
      <c r="B243" t="s">
        <v>33726</v>
      </c>
      <c r="C243" t="s">
        <v>33487</v>
      </c>
      <c r="D243" t="s">
        <v>1714</v>
      </c>
      <c r="E243" t="s">
        <v>1715</v>
      </c>
      <c r="F243" t="s">
        <v>66</v>
      </c>
      <c r="G243" t="s">
        <v>8409</v>
      </c>
    </row>
    <row r="244" spans="1:7" x14ac:dyDescent="0.25">
      <c r="A244">
        <v>55681204</v>
      </c>
      <c r="B244" t="s">
        <v>33727</v>
      </c>
      <c r="C244" t="s">
        <v>33487</v>
      </c>
      <c r="D244" t="s">
        <v>423</v>
      </c>
      <c r="E244" t="s">
        <v>6212</v>
      </c>
      <c r="F244" t="s">
        <v>66</v>
      </c>
      <c r="G244" t="s">
        <v>8409</v>
      </c>
    </row>
    <row r="245" spans="1:7" x14ac:dyDescent="0.25">
      <c r="A245">
        <v>55681206</v>
      </c>
      <c r="B245" t="s">
        <v>33728</v>
      </c>
      <c r="C245" t="s">
        <v>33487</v>
      </c>
      <c r="D245" t="s">
        <v>4544</v>
      </c>
      <c r="E245" t="s">
        <v>4545</v>
      </c>
      <c r="F245" t="s">
        <v>66</v>
      </c>
      <c r="G245" t="s">
        <v>8409</v>
      </c>
    </row>
    <row r="246" spans="1:7" x14ac:dyDescent="0.25">
      <c r="A246">
        <v>55681208</v>
      </c>
      <c r="B246" t="s">
        <v>33729</v>
      </c>
      <c r="C246" t="s">
        <v>33487</v>
      </c>
      <c r="D246" t="s">
        <v>4049</v>
      </c>
      <c r="E246" t="s">
        <v>4050</v>
      </c>
      <c r="F246" t="s">
        <v>66</v>
      </c>
      <c r="G246" t="s">
        <v>8409</v>
      </c>
    </row>
    <row r="247" spans="1:7" x14ac:dyDescent="0.25">
      <c r="A247">
        <v>55681210</v>
      </c>
      <c r="B247" t="s">
        <v>33730</v>
      </c>
      <c r="C247" t="s">
        <v>33487</v>
      </c>
      <c r="D247" t="s">
        <v>4550</v>
      </c>
      <c r="E247" t="s">
        <v>5324</v>
      </c>
      <c r="F247" t="s">
        <v>66</v>
      </c>
      <c r="G247" t="s">
        <v>8409</v>
      </c>
    </row>
    <row r="248" spans="1:7" x14ac:dyDescent="0.25">
      <c r="A248">
        <v>55681212</v>
      </c>
      <c r="B248" t="s">
        <v>33731</v>
      </c>
      <c r="C248" t="s">
        <v>33487</v>
      </c>
      <c r="D248" t="s">
        <v>648</v>
      </c>
      <c r="E248" t="s">
        <v>1720</v>
      </c>
      <c r="F248" t="s">
        <v>66</v>
      </c>
      <c r="G248" t="s">
        <v>8409</v>
      </c>
    </row>
    <row r="249" spans="1:7" x14ac:dyDescent="0.25">
      <c r="A249">
        <v>55680862</v>
      </c>
      <c r="B249" t="s">
        <v>33732</v>
      </c>
      <c r="C249" t="s">
        <v>33487</v>
      </c>
      <c r="D249" t="s">
        <v>172</v>
      </c>
      <c r="E249" t="s">
        <v>173</v>
      </c>
      <c r="F249" t="s">
        <v>66</v>
      </c>
      <c r="G249" t="s">
        <v>8409</v>
      </c>
    </row>
    <row r="250" spans="1:7" x14ac:dyDescent="0.25">
      <c r="A250">
        <v>55680864</v>
      </c>
      <c r="B250" t="s">
        <v>33733</v>
      </c>
      <c r="C250" t="s">
        <v>33487</v>
      </c>
      <c r="D250" t="s">
        <v>1725</v>
      </c>
      <c r="E250" t="s">
        <v>1726</v>
      </c>
      <c r="F250" t="s">
        <v>66</v>
      </c>
      <c r="G250" t="s">
        <v>8409</v>
      </c>
    </row>
    <row r="251" spans="1:7" x14ac:dyDescent="0.25">
      <c r="A251">
        <v>55680866</v>
      </c>
      <c r="B251" t="s">
        <v>33734</v>
      </c>
      <c r="C251" t="s">
        <v>33487</v>
      </c>
      <c r="D251" t="s">
        <v>818</v>
      </c>
      <c r="E251" t="s">
        <v>819</v>
      </c>
      <c r="F251" t="s">
        <v>66</v>
      </c>
      <c r="G251" t="s">
        <v>8409</v>
      </c>
    </row>
    <row r="252" spans="1:7" x14ac:dyDescent="0.25">
      <c r="A252">
        <v>55680868</v>
      </c>
      <c r="B252" t="s">
        <v>33735</v>
      </c>
      <c r="C252" t="s">
        <v>33487</v>
      </c>
      <c r="D252" t="s">
        <v>291</v>
      </c>
      <c r="E252" t="s">
        <v>292</v>
      </c>
      <c r="F252" t="s">
        <v>66</v>
      </c>
      <c r="G252" t="s">
        <v>8409</v>
      </c>
    </row>
    <row r="253" spans="1:7" x14ac:dyDescent="0.25">
      <c r="A253">
        <v>55680870</v>
      </c>
      <c r="B253" t="s">
        <v>33736</v>
      </c>
      <c r="C253" t="s">
        <v>33487</v>
      </c>
      <c r="D253" t="s">
        <v>1119</v>
      </c>
      <c r="E253" t="s">
        <v>1120</v>
      </c>
      <c r="F253" t="s">
        <v>66</v>
      </c>
      <c r="G253" t="s">
        <v>8409</v>
      </c>
    </row>
    <row r="254" spans="1:7" x14ac:dyDescent="0.25">
      <c r="A254">
        <v>55680872</v>
      </c>
      <c r="B254" t="s">
        <v>33737</v>
      </c>
      <c r="C254" t="s">
        <v>33487</v>
      </c>
      <c r="D254" t="s">
        <v>423</v>
      </c>
      <c r="E254" t="s">
        <v>424</v>
      </c>
      <c r="F254" t="s">
        <v>66</v>
      </c>
      <c r="G254" t="s">
        <v>8409</v>
      </c>
    </row>
    <row r="255" spans="1:7" x14ac:dyDescent="0.25">
      <c r="A255">
        <v>55680496</v>
      </c>
      <c r="B255" t="s">
        <v>33738</v>
      </c>
      <c r="C255" t="s">
        <v>33487</v>
      </c>
      <c r="D255" t="s">
        <v>863</v>
      </c>
      <c r="E255" t="s">
        <v>864</v>
      </c>
      <c r="F255" t="s">
        <v>66</v>
      </c>
      <c r="G255" t="s">
        <v>8409</v>
      </c>
    </row>
    <row r="256" spans="1:7" x14ac:dyDescent="0.25">
      <c r="A256">
        <v>55680498</v>
      </c>
      <c r="B256" t="s">
        <v>33739</v>
      </c>
      <c r="C256" t="s">
        <v>33487</v>
      </c>
      <c r="D256" t="s">
        <v>305</v>
      </c>
      <c r="E256" t="s">
        <v>5917</v>
      </c>
      <c r="F256" t="s">
        <v>66</v>
      </c>
      <c r="G256" t="s">
        <v>8409</v>
      </c>
    </row>
    <row r="257" spans="1:7" x14ac:dyDescent="0.25">
      <c r="A257">
        <v>55680500</v>
      </c>
      <c r="B257" t="s">
        <v>33740</v>
      </c>
      <c r="C257" t="s">
        <v>33487</v>
      </c>
      <c r="D257" t="s">
        <v>396</v>
      </c>
      <c r="E257" t="s">
        <v>5007</v>
      </c>
      <c r="F257" t="s">
        <v>66</v>
      </c>
      <c r="G257" t="s">
        <v>8409</v>
      </c>
    </row>
    <row r="258" spans="1:7" x14ac:dyDescent="0.25">
      <c r="A258">
        <v>55680502</v>
      </c>
      <c r="B258" t="s">
        <v>33741</v>
      </c>
      <c r="C258" t="s">
        <v>33487</v>
      </c>
      <c r="D258" t="s">
        <v>299</v>
      </c>
      <c r="E258" t="s">
        <v>300</v>
      </c>
      <c r="F258" t="s">
        <v>66</v>
      </c>
      <c r="G258" t="s">
        <v>8409</v>
      </c>
    </row>
    <row r="259" spans="1:7" x14ac:dyDescent="0.25">
      <c r="A259">
        <v>55680504</v>
      </c>
      <c r="B259" t="s">
        <v>33742</v>
      </c>
      <c r="C259" t="s">
        <v>33487</v>
      </c>
      <c r="D259" t="s">
        <v>2156</v>
      </c>
      <c r="E259" t="s">
        <v>370</v>
      </c>
      <c r="F259" t="s">
        <v>66</v>
      </c>
      <c r="G259" t="s">
        <v>8409</v>
      </c>
    </row>
    <row r="260" spans="1:7" x14ac:dyDescent="0.25">
      <c r="A260">
        <v>55680506</v>
      </c>
      <c r="B260" t="s">
        <v>33743</v>
      </c>
      <c r="C260" t="s">
        <v>33487</v>
      </c>
      <c r="D260" t="s">
        <v>1729</v>
      </c>
      <c r="E260" t="s">
        <v>1730</v>
      </c>
      <c r="F260" t="s">
        <v>66</v>
      </c>
      <c r="G260" t="s">
        <v>8409</v>
      </c>
    </row>
    <row r="261" spans="1:7" x14ac:dyDescent="0.25">
      <c r="A261">
        <v>55680508</v>
      </c>
      <c r="B261" t="s">
        <v>33744</v>
      </c>
      <c r="C261" t="s">
        <v>33487</v>
      </c>
      <c r="D261" t="s">
        <v>2169</v>
      </c>
      <c r="E261" t="s">
        <v>2170</v>
      </c>
      <c r="F261" t="s">
        <v>66</v>
      </c>
      <c r="G261" t="s">
        <v>8409</v>
      </c>
    </row>
    <row r="262" spans="1:7" x14ac:dyDescent="0.25">
      <c r="A262">
        <v>55680284</v>
      </c>
      <c r="B262" t="s">
        <v>33745</v>
      </c>
      <c r="C262" t="s">
        <v>33487</v>
      </c>
      <c r="D262" t="s">
        <v>118</v>
      </c>
      <c r="E262" t="s">
        <v>118</v>
      </c>
      <c r="F262" t="s">
        <v>66</v>
      </c>
      <c r="G262" t="s">
        <v>8409</v>
      </c>
    </row>
    <row r="263" spans="1:7" x14ac:dyDescent="0.25">
      <c r="A263">
        <v>55680286</v>
      </c>
      <c r="B263" t="s">
        <v>33746</v>
      </c>
      <c r="C263" t="s">
        <v>33487</v>
      </c>
      <c r="D263" t="s">
        <v>118</v>
      </c>
      <c r="E263" t="s">
        <v>118</v>
      </c>
      <c r="F263" t="s">
        <v>66</v>
      </c>
      <c r="G263" t="s">
        <v>8409</v>
      </c>
    </row>
    <row r="264" spans="1:7" x14ac:dyDescent="0.25">
      <c r="A264">
        <v>55680288</v>
      </c>
      <c r="B264" t="s">
        <v>33747</v>
      </c>
      <c r="C264" t="s">
        <v>33487</v>
      </c>
      <c r="D264" t="s">
        <v>4053</v>
      </c>
      <c r="E264" t="s">
        <v>4054</v>
      </c>
      <c r="F264" t="s">
        <v>66</v>
      </c>
      <c r="G264" t="s">
        <v>8409</v>
      </c>
    </row>
    <row r="265" spans="1:7" x14ac:dyDescent="0.25">
      <c r="A265">
        <v>55680290</v>
      </c>
      <c r="B265" t="s">
        <v>33748</v>
      </c>
      <c r="C265" t="s">
        <v>33487</v>
      </c>
      <c r="D265" t="s">
        <v>7700</v>
      </c>
      <c r="E265" t="s">
        <v>7701</v>
      </c>
      <c r="F265" t="s">
        <v>66</v>
      </c>
      <c r="G265" t="s">
        <v>8409</v>
      </c>
    </row>
    <row r="266" spans="1:7" x14ac:dyDescent="0.25">
      <c r="A266">
        <v>55680292</v>
      </c>
      <c r="B266" t="s">
        <v>33749</v>
      </c>
      <c r="C266" t="s">
        <v>33487</v>
      </c>
      <c r="D266" t="s">
        <v>1735</v>
      </c>
      <c r="E266" t="s">
        <v>1736</v>
      </c>
      <c r="F266" t="s">
        <v>66</v>
      </c>
      <c r="G266" t="s">
        <v>8409</v>
      </c>
    </row>
    <row r="267" spans="1:7" x14ac:dyDescent="0.25">
      <c r="A267">
        <v>55680294</v>
      </c>
      <c r="B267" t="s">
        <v>33750</v>
      </c>
      <c r="C267" t="s">
        <v>33487</v>
      </c>
      <c r="D267" t="s">
        <v>5014</v>
      </c>
      <c r="E267" t="s">
        <v>5015</v>
      </c>
      <c r="F267" t="s">
        <v>66</v>
      </c>
      <c r="G267" t="s">
        <v>8409</v>
      </c>
    </row>
    <row r="268" spans="1:7" x14ac:dyDescent="0.25">
      <c r="A268">
        <v>55681190</v>
      </c>
      <c r="B268" t="s">
        <v>33751</v>
      </c>
      <c r="C268" t="s">
        <v>33487</v>
      </c>
      <c r="D268" t="s">
        <v>336</v>
      </c>
      <c r="E268" t="s">
        <v>1740</v>
      </c>
      <c r="F268" t="s">
        <v>66</v>
      </c>
      <c r="G268" t="s">
        <v>8409</v>
      </c>
    </row>
    <row r="269" spans="1:7" x14ac:dyDescent="0.25">
      <c r="A269">
        <v>55681192</v>
      </c>
      <c r="B269" t="s">
        <v>33752</v>
      </c>
      <c r="C269" t="s">
        <v>33487</v>
      </c>
      <c r="D269" t="s">
        <v>2007</v>
      </c>
      <c r="E269" t="s">
        <v>5018</v>
      </c>
      <c r="F269" t="s">
        <v>66</v>
      </c>
      <c r="G269" t="s">
        <v>8409</v>
      </c>
    </row>
    <row r="270" spans="1:7" x14ac:dyDescent="0.25">
      <c r="A270">
        <v>55681194</v>
      </c>
      <c r="B270" t="s">
        <v>33753</v>
      </c>
      <c r="C270" t="s">
        <v>33487</v>
      </c>
      <c r="D270" t="s">
        <v>4058</v>
      </c>
      <c r="E270" t="s">
        <v>4059</v>
      </c>
      <c r="F270" t="s">
        <v>66</v>
      </c>
      <c r="G270" t="s">
        <v>8409</v>
      </c>
    </row>
    <row r="271" spans="1:7" x14ac:dyDescent="0.25">
      <c r="A271">
        <v>55681196</v>
      </c>
      <c r="B271" t="s">
        <v>33754</v>
      </c>
      <c r="C271" t="s">
        <v>33487</v>
      </c>
      <c r="D271" t="s">
        <v>5922</v>
      </c>
      <c r="E271" t="s">
        <v>5923</v>
      </c>
      <c r="F271" t="s">
        <v>66</v>
      </c>
      <c r="G271" t="s">
        <v>8409</v>
      </c>
    </row>
    <row r="272" spans="1:7" x14ac:dyDescent="0.25">
      <c r="A272">
        <v>55681198</v>
      </c>
      <c r="B272" t="s">
        <v>33755</v>
      </c>
      <c r="C272" t="s">
        <v>33487</v>
      </c>
      <c r="D272" t="s">
        <v>4062</v>
      </c>
      <c r="E272" t="s">
        <v>4063</v>
      </c>
      <c r="F272" t="s">
        <v>66</v>
      </c>
      <c r="G272" t="s">
        <v>8409</v>
      </c>
    </row>
    <row r="273" spans="1:7" x14ac:dyDescent="0.25">
      <c r="A273">
        <v>55681200</v>
      </c>
      <c r="B273" t="s">
        <v>33756</v>
      </c>
      <c r="C273" t="s">
        <v>33487</v>
      </c>
      <c r="D273" t="s">
        <v>2281</v>
      </c>
      <c r="E273" t="s">
        <v>2282</v>
      </c>
      <c r="F273" t="s">
        <v>66</v>
      </c>
      <c r="G273" t="s">
        <v>8409</v>
      </c>
    </row>
    <row r="274" spans="1:7" x14ac:dyDescent="0.25">
      <c r="A274">
        <v>55681042</v>
      </c>
      <c r="B274" t="s">
        <v>33757</v>
      </c>
      <c r="C274" t="s">
        <v>33487</v>
      </c>
      <c r="D274" t="s">
        <v>2988</v>
      </c>
      <c r="E274" t="s">
        <v>2989</v>
      </c>
      <c r="F274" t="s">
        <v>66</v>
      </c>
      <c r="G274" t="s">
        <v>8409</v>
      </c>
    </row>
    <row r="275" spans="1:7" x14ac:dyDescent="0.25">
      <c r="A275">
        <v>55681044</v>
      </c>
      <c r="B275" t="s">
        <v>33758</v>
      </c>
      <c r="C275" t="s">
        <v>33487</v>
      </c>
      <c r="D275" t="s">
        <v>6856</v>
      </c>
      <c r="E275" t="s">
        <v>6857</v>
      </c>
      <c r="F275" t="s">
        <v>66</v>
      </c>
      <c r="G275" t="s">
        <v>8409</v>
      </c>
    </row>
    <row r="276" spans="1:7" x14ac:dyDescent="0.25">
      <c r="A276">
        <v>55681046</v>
      </c>
      <c r="B276" t="s">
        <v>33759</v>
      </c>
      <c r="C276" t="s">
        <v>33487</v>
      </c>
      <c r="D276" t="s">
        <v>7704</v>
      </c>
      <c r="E276" t="s">
        <v>7705</v>
      </c>
      <c r="F276" t="s">
        <v>66</v>
      </c>
      <c r="G276" t="s">
        <v>8409</v>
      </c>
    </row>
    <row r="277" spans="1:7" x14ac:dyDescent="0.25">
      <c r="A277">
        <v>55681048</v>
      </c>
      <c r="B277" t="s">
        <v>33760</v>
      </c>
      <c r="C277" t="s">
        <v>33487</v>
      </c>
      <c r="D277" t="s">
        <v>1803</v>
      </c>
      <c r="E277" t="s">
        <v>5926</v>
      </c>
      <c r="F277" t="s">
        <v>66</v>
      </c>
      <c r="G277" t="s">
        <v>8409</v>
      </c>
    </row>
    <row r="278" spans="1:7" x14ac:dyDescent="0.25">
      <c r="A278">
        <v>55681050</v>
      </c>
      <c r="B278" t="s">
        <v>33761</v>
      </c>
      <c r="C278" t="s">
        <v>33487</v>
      </c>
      <c r="D278" t="s">
        <v>396</v>
      </c>
      <c r="E278" t="s">
        <v>4220</v>
      </c>
      <c r="F278" t="s">
        <v>66</v>
      </c>
      <c r="G278" t="s">
        <v>8409</v>
      </c>
    </row>
    <row r="279" spans="1:7" x14ac:dyDescent="0.25">
      <c r="A279">
        <v>55681052</v>
      </c>
      <c r="B279" t="s">
        <v>33762</v>
      </c>
      <c r="C279" t="s">
        <v>33487</v>
      </c>
      <c r="D279" t="s">
        <v>1103</v>
      </c>
      <c r="E279" t="s">
        <v>5929</v>
      </c>
      <c r="F279" t="s">
        <v>66</v>
      </c>
      <c r="G279" t="s">
        <v>8409</v>
      </c>
    </row>
    <row r="280" spans="1:7" x14ac:dyDescent="0.25">
      <c r="A280">
        <v>55681054</v>
      </c>
      <c r="B280" t="s">
        <v>33763</v>
      </c>
      <c r="C280" t="s">
        <v>33487</v>
      </c>
      <c r="D280" t="s">
        <v>3171</v>
      </c>
      <c r="E280" t="s">
        <v>3172</v>
      </c>
      <c r="F280" t="s">
        <v>66</v>
      </c>
      <c r="G280" t="s">
        <v>8409</v>
      </c>
    </row>
    <row r="281" spans="1:7" x14ac:dyDescent="0.25">
      <c r="A281">
        <v>55680858</v>
      </c>
      <c r="B281" t="s">
        <v>33764</v>
      </c>
      <c r="C281" t="s">
        <v>33487</v>
      </c>
      <c r="D281" t="s">
        <v>1743</v>
      </c>
      <c r="E281" t="s">
        <v>1744</v>
      </c>
      <c r="F281" t="s">
        <v>66</v>
      </c>
      <c r="G281" t="s">
        <v>8409</v>
      </c>
    </row>
    <row r="282" spans="1:7" x14ac:dyDescent="0.25">
      <c r="A282">
        <v>55680860</v>
      </c>
      <c r="B282" t="s">
        <v>33765</v>
      </c>
      <c r="C282" t="s">
        <v>33487</v>
      </c>
      <c r="D282" t="s">
        <v>336</v>
      </c>
      <c r="E282" t="s">
        <v>4217</v>
      </c>
      <c r="F282" t="s">
        <v>66</v>
      </c>
      <c r="G282" t="s">
        <v>8409</v>
      </c>
    </row>
    <row r="283" spans="1:7" x14ac:dyDescent="0.25">
      <c r="A283">
        <v>55680482</v>
      </c>
      <c r="B283" t="s">
        <v>33766</v>
      </c>
      <c r="C283" t="s">
        <v>33487</v>
      </c>
      <c r="D283" t="s">
        <v>7709</v>
      </c>
      <c r="E283" t="s">
        <v>7710</v>
      </c>
      <c r="F283" t="s">
        <v>66</v>
      </c>
      <c r="G283" t="s">
        <v>8409</v>
      </c>
    </row>
    <row r="284" spans="1:7" x14ac:dyDescent="0.25">
      <c r="A284">
        <v>55680484</v>
      </c>
      <c r="B284" t="s">
        <v>33767</v>
      </c>
      <c r="C284" t="s">
        <v>33487</v>
      </c>
      <c r="D284" t="s">
        <v>5934</v>
      </c>
      <c r="E284" t="s">
        <v>5935</v>
      </c>
      <c r="F284" t="s">
        <v>66</v>
      </c>
      <c r="G284" t="s">
        <v>8409</v>
      </c>
    </row>
    <row r="285" spans="1:7" x14ac:dyDescent="0.25">
      <c r="A285">
        <v>55680486</v>
      </c>
      <c r="B285" t="s">
        <v>33768</v>
      </c>
      <c r="C285" t="s">
        <v>33487</v>
      </c>
      <c r="D285" t="s">
        <v>305</v>
      </c>
      <c r="E285" t="s">
        <v>306</v>
      </c>
      <c r="F285" t="s">
        <v>66</v>
      </c>
      <c r="G285" t="s">
        <v>8409</v>
      </c>
    </row>
    <row r="286" spans="1:7" x14ac:dyDescent="0.25">
      <c r="A286">
        <v>55680488</v>
      </c>
      <c r="B286" t="s">
        <v>33769</v>
      </c>
      <c r="C286" t="s">
        <v>33487</v>
      </c>
      <c r="D286" t="s">
        <v>211</v>
      </c>
      <c r="E286" t="s">
        <v>5295</v>
      </c>
      <c r="F286" t="s">
        <v>66</v>
      </c>
      <c r="G286" t="s">
        <v>8409</v>
      </c>
    </row>
    <row r="287" spans="1:7" x14ac:dyDescent="0.25">
      <c r="A287">
        <v>55680490</v>
      </c>
      <c r="B287" t="s">
        <v>33770</v>
      </c>
      <c r="C287" t="s">
        <v>33487</v>
      </c>
      <c r="D287" t="s">
        <v>6860</v>
      </c>
      <c r="E287" t="s">
        <v>6861</v>
      </c>
      <c r="F287" t="s">
        <v>66</v>
      </c>
      <c r="G287" t="s">
        <v>8409</v>
      </c>
    </row>
    <row r="288" spans="1:7" x14ac:dyDescent="0.25">
      <c r="A288">
        <v>55680492</v>
      </c>
      <c r="B288" t="s">
        <v>33771</v>
      </c>
      <c r="C288" t="s">
        <v>33487</v>
      </c>
      <c r="D288" t="s">
        <v>6864</v>
      </c>
      <c r="E288" t="s">
        <v>6865</v>
      </c>
      <c r="F288" t="s">
        <v>66</v>
      </c>
      <c r="G288" t="s">
        <v>8409</v>
      </c>
    </row>
    <row r="289" spans="1:7" x14ac:dyDescent="0.25">
      <c r="A289">
        <v>55680494</v>
      </c>
      <c r="B289" t="s">
        <v>33772</v>
      </c>
      <c r="C289" t="s">
        <v>33487</v>
      </c>
      <c r="D289" t="s">
        <v>312</v>
      </c>
      <c r="E289" t="s">
        <v>313</v>
      </c>
      <c r="F289" t="s">
        <v>66</v>
      </c>
      <c r="G289" t="s">
        <v>8409</v>
      </c>
    </row>
    <row r="290" spans="1:7" x14ac:dyDescent="0.25">
      <c r="A290">
        <v>55680274</v>
      </c>
      <c r="B290" t="s">
        <v>33773</v>
      </c>
      <c r="C290" t="s">
        <v>33487</v>
      </c>
      <c r="D290" t="s">
        <v>319</v>
      </c>
      <c r="E290" t="s">
        <v>319</v>
      </c>
      <c r="F290" t="s">
        <v>66</v>
      </c>
      <c r="G290" t="s">
        <v>8409</v>
      </c>
    </row>
    <row r="291" spans="1:7" x14ac:dyDescent="0.25">
      <c r="A291">
        <v>55680276</v>
      </c>
      <c r="B291" t="s">
        <v>33774</v>
      </c>
      <c r="C291" t="s">
        <v>33487</v>
      </c>
      <c r="D291" t="s">
        <v>3290</v>
      </c>
      <c r="E291" t="s">
        <v>3291</v>
      </c>
      <c r="F291" t="s">
        <v>66</v>
      </c>
      <c r="G291" t="s">
        <v>8409</v>
      </c>
    </row>
    <row r="292" spans="1:7" x14ac:dyDescent="0.25">
      <c r="A292">
        <v>55680278</v>
      </c>
      <c r="B292" t="s">
        <v>33775</v>
      </c>
      <c r="C292" t="s">
        <v>33487</v>
      </c>
      <c r="D292" t="s">
        <v>7715</v>
      </c>
      <c r="E292" t="s">
        <v>7716</v>
      </c>
      <c r="F292" t="s">
        <v>66</v>
      </c>
      <c r="G292" t="s">
        <v>8409</v>
      </c>
    </row>
    <row r="293" spans="1:7" x14ac:dyDescent="0.25">
      <c r="A293">
        <v>55680280</v>
      </c>
      <c r="B293" t="s">
        <v>33776</v>
      </c>
      <c r="C293" t="s">
        <v>33487</v>
      </c>
      <c r="D293" t="s">
        <v>4390</v>
      </c>
      <c r="E293" t="s">
        <v>4391</v>
      </c>
      <c r="F293" t="s">
        <v>66</v>
      </c>
      <c r="G293" t="s">
        <v>8409</v>
      </c>
    </row>
    <row r="294" spans="1:7" x14ac:dyDescent="0.25">
      <c r="A294">
        <v>55680282</v>
      </c>
      <c r="B294" t="s">
        <v>33777</v>
      </c>
      <c r="C294" t="s">
        <v>33487</v>
      </c>
      <c r="D294" t="s">
        <v>837</v>
      </c>
      <c r="E294" t="s">
        <v>3742</v>
      </c>
      <c r="F294" t="s">
        <v>66</v>
      </c>
      <c r="G294" t="s">
        <v>8409</v>
      </c>
    </row>
    <row r="295" spans="1:7" x14ac:dyDescent="0.25">
      <c r="A295">
        <v>55681178</v>
      </c>
      <c r="B295" t="s">
        <v>33778</v>
      </c>
      <c r="C295" t="s">
        <v>33487</v>
      </c>
      <c r="D295" t="s">
        <v>327</v>
      </c>
      <c r="E295" t="s">
        <v>328</v>
      </c>
      <c r="F295" t="s">
        <v>66</v>
      </c>
      <c r="G295" t="s">
        <v>8409</v>
      </c>
    </row>
    <row r="296" spans="1:7" x14ac:dyDescent="0.25">
      <c r="A296">
        <v>55681180</v>
      </c>
      <c r="B296" t="s">
        <v>33779</v>
      </c>
      <c r="C296" t="s">
        <v>33487</v>
      </c>
      <c r="D296" t="s">
        <v>5944</v>
      </c>
      <c r="E296" t="s">
        <v>5945</v>
      </c>
      <c r="F296" t="s">
        <v>66</v>
      </c>
      <c r="G296" t="s">
        <v>8409</v>
      </c>
    </row>
    <row r="297" spans="1:7" x14ac:dyDescent="0.25">
      <c r="A297">
        <v>55681182</v>
      </c>
      <c r="B297" t="s">
        <v>33780</v>
      </c>
      <c r="C297" t="s">
        <v>33487</v>
      </c>
      <c r="D297" t="s">
        <v>118</v>
      </c>
      <c r="E297" t="s">
        <v>118</v>
      </c>
      <c r="F297" t="s">
        <v>66</v>
      </c>
      <c r="G297" t="s">
        <v>8409</v>
      </c>
    </row>
    <row r="298" spans="1:7" x14ac:dyDescent="0.25">
      <c r="A298">
        <v>55681184</v>
      </c>
      <c r="B298" t="s">
        <v>33781</v>
      </c>
      <c r="C298" t="s">
        <v>33487</v>
      </c>
      <c r="D298" t="s">
        <v>1000</v>
      </c>
      <c r="E298" t="s">
        <v>1001</v>
      </c>
      <c r="F298" t="s">
        <v>66</v>
      </c>
      <c r="G298" t="s">
        <v>8409</v>
      </c>
    </row>
    <row r="299" spans="1:7" x14ac:dyDescent="0.25">
      <c r="A299">
        <v>55681186</v>
      </c>
      <c r="B299" t="s">
        <v>33782</v>
      </c>
      <c r="C299" t="s">
        <v>33487</v>
      </c>
      <c r="D299" t="s">
        <v>1747</v>
      </c>
      <c r="E299" t="s">
        <v>1748</v>
      </c>
      <c r="F299" t="s">
        <v>66</v>
      </c>
      <c r="G299" t="s">
        <v>8409</v>
      </c>
    </row>
    <row r="300" spans="1:7" x14ac:dyDescent="0.25">
      <c r="A300">
        <v>55681188</v>
      </c>
      <c r="B300" t="s">
        <v>33783</v>
      </c>
      <c r="C300" t="s">
        <v>33487</v>
      </c>
      <c r="D300" t="s">
        <v>2994</v>
      </c>
      <c r="E300" t="s">
        <v>2995</v>
      </c>
      <c r="F300" t="s">
        <v>66</v>
      </c>
      <c r="G300" t="s">
        <v>8409</v>
      </c>
    </row>
    <row r="301" spans="1:7" x14ac:dyDescent="0.25">
      <c r="A301">
        <v>55681030</v>
      </c>
      <c r="B301" t="s">
        <v>33784</v>
      </c>
      <c r="C301" t="s">
        <v>33487</v>
      </c>
      <c r="D301" t="s">
        <v>4068</v>
      </c>
      <c r="E301" t="s">
        <v>4069</v>
      </c>
      <c r="F301" t="s">
        <v>66</v>
      </c>
      <c r="G301" t="s">
        <v>8409</v>
      </c>
    </row>
    <row r="302" spans="1:7" x14ac:dyDescent="0.25">
      <c r="A302">
        <v>55681032</v>
      </c>
      <c r="B302" t="s">
        <v>33785</v>
      </c>
      <c r="C302" t="s">
        <v>33487</v>
      </c>
      <c r="D302" t="s">
        <v>423</v>
      </c>
      <c r="E302" t="s">
        <v>3001</v>
      </c>
      <c r="F302" t="s">
        <v>66</v>
      </c>
      <c r="G302" t="s">
        <v>8409</v>
      </c>
    </row>
    <row r="303" spans="1:7" x14ac:dyDescent="0.25">
      <c r="A303">
        <v>55681034</v>
      </c>
      <c r="B303" t="s">
        <v>33786</v>
      </c>
      <c r="C303" t="s">
        <v>33487</v>
      </c>
      <c r="D303" t="s">
        <v>1751</v>
      </c>
      <c r="E303" t="s">
        <v>1752</v>
      </c>
      <c r="F303" t="s">
        <v>66</v>
      </c>
      <c r="G303" t="s">
        <v>8409</v>
      </c>
    </row>
    <row r="304" spans="1:7" x14ac:dyDescent="0.25">
      <c r="A304">
        <v>55681036</v>
      </c>
      <c r="B304" t="s">
        <v>33787</v>
      </c>
      <c r="C304" t="s">
        <v>33487</v>
      </c>
      <c r="D304" t="s">
        <v>5424</v>
      </c>
      <c r="E304" t="s">
        <v>5425</v>
      </c>
      <c r="F304" t="s">
        <v>66</v>
      </c>
      <c r="G304" t="s">
        <v>8409</v>
      </c>
    </row>
    <row r="305" spans="1:7" x14ac:dyDescent="0.25">
      <c r="A305">
        <v>55681038</v>
      </c>
      <c r="B305" t="s">
        <v>33788</v>
      </c>
      <c r="C305" t="s">
        <v>33487</v>
      </c>
      <c r="D305" t="s">
        <v>1755</v>
      </c>
      <c r="E305" t="s">
        <v>1756</v>
      </c>
      <c r="F305" t="s">
        <v>66</v>
      </c>
      <c r="G305" t="s">
        <v>8409</v>
      </c>
    </row>
    <row r="306" spans="1:7" x14ac:dyDescent="0.25">
      <c r="A306">
        <v>55681040</v>
      </c>
      <c r="B306" t="s">
        <v>33789</v>
      </c>
      <c r="C306" t="s">
        <v>33487</v>
      </c>
      <c r="D306" t="s">
        <v>7721</v>
      </c>
      <c r="E306" t="s">
        <v>7722</v>
      </c>
      <c r="F306" t="s">
        <v>66</v>
      </c>
      <c r="G306" t="s">
        <v>8409</v>
      </c>
    </row>
    <row r="307" spans="1:7" x14ac:dyDescent="0.25">
      <c r="A307">
        <v>55680846</v>
      </c>
      <c r="B307" t="s">
        <v>33790</v>
      </c>
      <c r="C307" t="s">
        <v>33487</v>
      </c>
      <c r="D307" t="s">
        <v>376</v>
      </c>
      <c r="E307" t="s">
        <v>2334</v>
      </c>
      <c r="F307" t="s">
        <v>66</v>
      </c>
      <c r="G307" t="s">
        <v>8409</v>
      </c>
    </row>
    <row r="308" spans="1:7" x14ac:dyDescent="0.25">
      <c r="A308">
        <v>55680848</v>
      </c>
      <c r="B308" t="s">
        <v>33791</v>
      </c>
      <c r="C308" t="s">
        <v>33487</v>
      </c>
      <c r="D308" t="s">
        <v>1762</v>
      </c>
      <c r="E308" t="s">
        <v>1763</v>
      </c>
      <c r="F308" t="s">
        <v>66</v>
      </c>
      <c r="G308" t="s">
        <v>8409</v>
      </c>
    </row>
    <row r="309" spans="1:7" x14ac:dyDescent="0.25">
      <c r="A309">
        <v>55680850</v>
      </c>
      <c r="B309" t="s">
        <v>33792</v>
      </c>
      <c r="C309" t="s">
        <v>33487</v>
      </c>
      <c r="D309" t="s">
        <v>2339</v>
      </c>
      <c r="E309" t="s">
        <v>5032</v>
      </c>
      <c r="F309" t="s">
        <v>66</v>
      </c>
      <c r="G309" t="s">
        <v>8409</v>
      </c>
    </row>
    <row r="310" spans="1:7" x14ac:dyDescent="0.25">
      <c r="A310">
        <v>55680852</v>
      </c>
      <c r="B310" t="s">
        <v>33793</v>
      </c>
      <c r="C310" t="s">
        <v>33487</v>
      </c>
      <c r="D310" t="s">
        <v>336</v>
      </c>
      <c r="E310" t="s">
        <v>337</v>
      </c>
      <c r="F310" t="s">
        <v>66</v>
      </c>
      <c r="G310" t="s">
        <v>8409</v>
      </c>
    </row>
    <row r="311" spans="1:7" x14ac:dyDescent="0.25">
      <c r="A311">
        <v>55680854</v>
      </c>
      <c r="B311" t="s">
        <v>33794</v>
      </c>
      <c r="C311" t="s">
        <v>33487</v>
      </c>
      <c r="D311" t="s">
        <v>1944</v>
      </c>
      <c r="E311" t="s">
        <v>1945</v>
      </c>
      <c r="F311" t="s">
        <v>66</v>
      </c>
      <c r="G311" t="s">
        <v>8409</v>
      </c>
    </row>
    <row r="312" spans="1:7" x14ac:dyDescent="0.25">
      <c r="A312">
        <v>55680856</v>
      </c>
      <c r="B312" t="s">
        <v>33795</v>
      </c>
      <c r="C312" t="s">
        <v>33487</v>
      </c>
      <c r="D312" t="s">
        <v>7725</v>
      </c>
      <c r="E312" t="s">
        <v>7726</v>
      </c>
      <c r="F312" t="s">
        <v>66</v>
      </c>
      <c r="G312" t="s">
        <v>8409</v>
      </c>
    </row>
    <row r="313" spans="1:7" x14ac:dyDescent="0.25">
      <c r="A313">
        <v>55680678</v>
      </c>
      <c r="B313" t="s">
        <v>33796</v>
      </c>
      <c r="C313" t="s">
        <v>33487</v>
      </c>
      <c r="D313" t="s">
        <v>266</v>
      </c>
      <c r="E313" t="s">
        <v>5950</v>
      </c>
      <c r="F313" t="s">
        <v>66</v>
      </c>
      <c r="G313" t="s">
        <v>8409</v>
      </c>
    </row>
    <row r="314" spans="1:7" x14ac:dyDescent="0.25">
      <c r="A314">
        <v>55680680</v>
      </c>
      <c r="B314" t="s">
        <v>33797</v>
      </c>
      <c r="C314" t="s">
        <v>33487</v>
      </c>
      <c r="D314" t="s">
        <v>856</v>
      </c>
      <c r="E314" t="s">
        <v>5953</v>
      </c>
      <c r="F314" t="s">
        <v>66</v>
      </c>
      <c r="G314" t="s">
        <v>8409</v>
      </c>
    </row>
    <row r="315" spans="1:7" x14ac:dyDescent="0.25">
      <c r="A315">
        <v>55680682</v>
      </c>
      <c r="B315" t="s">
        <v>33798</v>
      </c>
      <c r="C315" t="s">
        <v>33487</v>
      </c>
      <c r="D315" t="s">
        <v>266</v>
      </c>
      <c r="E315" t="s">
        <v>5068</v>
      </c>
      <c r="F315" t="s">
        <v>66</v>
      </c>
      <c r="G315" t="s">
        <v>8409</v>
      </c>
    </row>
    <row r="316" spans="1:7" x14ac:dyDescent="0.25">
      <c r="A316">
        <v>55680684</v>
      </c>
      <c r="B316" t="s">
        <v>33799</v>
      </c>
      <c r="C316" t="s">
        <v>33487</v>
      </c>
      <c r="D316" t="s">
        <v>266</v>
      </c>
      <c r="E316" t="s">
        <v>3004</v>
      </c>
      <c r="F316" t="s">
        <v>66</v>
      </c>
      <c r="G316" t="s">
        <v>8409</v>
      </c>
    </row>
    <row r="317" spans="1:7" x14ac:dyDescent="0.25">
      <c r="A317">
        <v>55680686</v>
      </c>
      <c r="B317" t="s">
        <v>33800</v>
      </c>
      <c r="C317" t="s">
        <v>33487</v>
      </c>
      <c r="D317" t="s">
        <v>266</v>
      </c>
      <c r="E317" t="s">
        <v>3337</v>
      </c>
      <c r="F317" t="s">
        <v>66</v>
      </c>
      <c r="G317" t="s">
        <v>8409</v>
      </c>
    </row>
    <row r="318" spans="1:7" x14ac:dyDescent="0.25">
      <c r="A318">
        <v>55680688</v>
      </c>
      <c r="B318" t="s">
        <v>33801</v>
      </c>
      <c r="C318" t="s">
        <v>33487</v>
      </c>
      <c r="D318" t="s">
        <v>266</v>
      </c>
      <c r="E318" t="s">
        <v>380</v>
      </c>
      <c r="F318" t="s">
        <v>66</v>
      </c>
      <c r="G318" t="s">
        <v>8409</v>
      </c>
    </row>
    <row r="319" spans="1:7" x14ac:dyDescent="0.25">
      <c r="A319">
        <v>55680468</v>
      </c>
      <c r="B319" t="s">
        <v>33802</v>
      </c>
      <c r="C319" t="s">
        <v>33487</v>
      </c>
      <c r="D319" t="s">
        <v>4076</v>
      </c>
      <c r="E319" t="s">
        <v>4077</v>
      </c>
      <c r="F319" t="s">
        <v>66</v>
      </c>
      <c r="G319" t="s">
        <v>8409</v>
      </c>
    </row>
    <row r="320" spans="1:7" x14ac:dyDescent="0.25">
      <c r="A320">
        <v>55680470</v>
      </c>
      <c r="B320" t="s">
        <v>33803</v>
      </c>
      <c r="C320" t="s">
        <v>33487</v>
      </c>
      <c r="D320" t="s">
        <v>6870</v>
      </c>
      <c r="E320" t="s">
        <v>6871</v>
      </c>
      <c r="F320" t="s">
        <v>66</v>
      </c>
      <c r="G320" t="s">
        <v>8409</v>
      </c>
    </row>
    <row r="321" spans="1:7" x14ac:dyDescent="0.25">
      <c r="A321">
        <v>55680472</v>
      </c>
      <c r="B321" t="s">
        <v>33804</v>
      </c>
      <c r="C321" t="s">
        <v>33487</v>
      </c>
      <c r="D321" t="s">
        <v>6874</v>
      </c>
      <c r="E321" t="s">
        <v>6875</v>
      </c>
      <c r="F321" t="s">
        <v>66</v>
      </c>
      <c r="G321" t="s">
        <v>8409</v>
      </c>
    </row>
    <row r="322" spans="1:7" x14ac:dyDescent="0.25">
      <c r="A322">
        <v>55680474</v>
      </c>
      <c r="B322" t="s">
        <v>33805</v>
      </c>
      <c r="C322" t="s">
        <v>33487</v>
      </c>
      <c r="D322" t="s">
        <v>6878</v>
      </c>
      <c r="E322" t="s">
        <v>6879</v>
      </c>
      <c r="F322" t="s">
        <v>66</v>
      </c>
      <c r="G322" t="s">
        <v>8409</v>
      </c>
    </row>
    <row r="323" spans="1:7" x14ac:dyDescent="0.25">
      <c r="A323">
        <v>55680476</v>
      </c>
      <c r="B323" t="s">
        <v>33806</v>
      </c>
      <c r="C323" t="s">
        <v>33487</v>
      </c>
      <c r="D323" t="s">
        <v>5037</v>
      </c>
      <c r="E323" t="s">
        <v>5038</v>
      </c>
      <c r="F323" t="s">
        <v>66</v>
      </c>
      <c r="G323" t="s">
        <v>8409</v>
      </c>
    </row>
    <row r="324" spans="1:7" x14ac:dyDescent="0.25">
      <c r="A324">
        <v>55680478</v>
      </c>
      <c r="B324" t="s">
        <v>33807</v>
      </c>
      <c r="C324" t="s">
        <v>33487</v>
      </c>
      <c r="D324" t="s">
        <v>6882</v>
      </c>
      <c r="E324" t="s">
        <v>6883</v>
      </c>
      <c r="F324" t="s">
        <v>66</v>
      </c>
      <c r="G324" t="s">
        <v>8409</v>
      </c>
    </row>
    <row r="325" spans="1:7" x14ac:dyDescent="0.25">
      <c r="A325">
        <v>55680480</v>
      </c>
      <c r="B325" t="s">
        <v>33808</v>
      </c>
      <c r="C325" t="s">
        <v>33487</v>
      </c>
      <c r="D325" t="s">
        <v>4080</v>
      </c>
      <c r="E325" t="s">
        <v>4081</v>
      </c>
      <c r="F325" t="s">
        <v>66</v>
      </c>
      <c r="G325" t="s">
        <v>8409</v>
      </c>
    </row>
    <row r="326" spans="1:7" x14ac:dyDescent="0.25">
      <c r="A326">
        <v>55680260</v>
      </c>
      <c r="B326" t="s">
        <v>33809</v>
      </c>
      <c r="C326" t="s">
        <v>33487</v>
      </c>
      <c r="D326" t="s">
        <v>5041</v>
      </c>
      <c r="E326" t="s">
        <v>5042</v>
      </c>
      <c r="F326" t="s">
        <v>66</v>
      </c>
      <c r="G326" t="s">
        <v>8409</v>
      </c>
    </row>
    <row r="327" spans="1:7" x14ac:dyDescent="0.25">
      <c r="A327">
        <v>55680262</v>
      </c>
      <c r="B327" t="s">
        <v>33810</v>
      </c>
      <c r="C327" t="s">
        <v>33487</v>
      </c>
      <c r="D327" t="s">
        <v>1767</v>
      </c>
      <c r="E327" t="s">
        <v>1768</v>
      </c>
      <c r="F327" t="s">
        <v>66</v>
      </c>
      <c r="G327" t="s">
        <v>8409</v>
      </c>
    </row>
    <row r="328" spans="1:7" x14ac:dyDescent="0.25">
      <c r="A328">
        <v>55680264</v>
      </c>
      <c r="B328" t="s">
        <v>33811</v>
      </c>
      <c r="C328" t="s">
        <v>33487</v>
      </c>
      <c r="D328" t="s">
        <v>4084</v>
      </c>
      <c r="E328" t="s">
        <v>4085</v>
      </c>
      <c r="F328" t="s">
        <v>66</v>
      </c>
      <c r="G328" t="s">
        <v>8409</v>
      </c>
    </row>
    <row r="329" spans="1:7" x14ac:dyDescent="0.25">
      <c r="A329">
        <v>55680266</v>
      </c>
      <c r="B329" t="s">
        <v>33812</v>
      </c>
      <c r="C329" t="s">
        <v>33487</v>
      </c>
      <c r="D329" t="s">
        <v>5045</v>
      </c>
      <c r="E329" t="s">
        <v>5046</v>
      </c>
      <c r="F329" t="s">
        <v>66</v>
      </c>
      <c r="G329" t="s">
        <v>8409</v>
      </c>
    </row>
    <row r="330" spans="1:7" x14ac:dyDescent="0.25">
      <c r="A330">
        <v>55680268</v>
      </c>
      <c r="B330" t="s">
        <v>33813</v>
      </c>
      <c r="C330" t="s">
        <v>33487</v>
      </c>
      <c r="D330" t="s">
        <v>7729</v>
      </c>
      <c r="E330" t="s">
        <v>7730</v>
      </c>
      <c r="F330" t="s">
        <v>66</v>
      </c>
      <c r="G330" t="s">
        <v>8409</v>
      </c>
    </row>
    <row r="331" spans="1:7" x14ac:dyDescent="0.25">
      <c r="A331">
        <v>55680270</v>
      </c>
      <c r="B331" t="s">
        <v>33814</v>
      </c>
      <c r="C331" t="s">
        <v>33487</v>
      </c>
      <c r="D331" t="s">
        <v>5049</v>
      </c>
      <c r="E331" t="s">
        <v>5050</v>
      </c>
      <c r="F331" t="s">
        <v>66</v>
      </c>
      <c r="G331" t="s">
        <v>8409</v>
      </c>
    </row>
    <row r="332" spans="1:7" x14ac:dyDescent="0.25">
      <c r="A332">
        <v>55680272</v>
      </c>
      <c r="B332" t="s">
        <v>33815</v>
      </c>
      <c r="C332" t="s">
        <v>33487</v>
      </c>
      <c r="D332" t="s">
        <v>1773</v>
      </c>
      <c r="E332" t="s">
        <v>1774</v>
      </c>
      <c r="F332" t="s">
        <v>66</v>
      </c>
      <c r="G332" t="s">
        <v>8409</v>
      </c>
    </row>
    <row r="333" spans="1:7" x14ac:dyDescent="0.25">
      <c r="A333">
        <v>55681166</v>
      </c>
      <c r="B333" t="s">
        <v>33816</v>
      </c>
      <c r="C333" t="s">
        <v>33487</v>
      </c>
      <c r="D333" t="s">
        <v>818</v>
      </c>
      <c r="E333" t="s">
        <v>819</v>
      </c>
      <c r="F333" t="s">
        <v>66</v>
      </c>
      <c r="G333" t="s">
        <v>8409</v>
      </c>
    </row>
    <row r="334" spans="1:7" x14ac:dyDescent="0.25">
      <c r="A334">
        <v>55681168</v>
      </c>
      <c r="B334" t="s">
        <v>33817</v>
      </c>
      <c r="C334" t="s">
        <v>33487</v>
      </c>
      <c r="D334" t="s">
        <v>7733</v>
      </c>
      <c r="E334" t="s">
        <v>7734</v>
      </c>
      <c r="F334" t="s">
        <v>66</v>
      </c>
      <c r="G334" t="s">
        <v>8409</v>
      </c>
    </row>
    <row r="335" spans="1:7" x14ac:dyDescent="0.25">
      <c r="A335">
        <v>55681170</v>
      </c>
      <c r="B335" t="s">
        <v>33818</v>
      </c>
      <c r="C335" t="s">
        <v>33487</v>
      </c>
      <c r="D335" t="s">
        <v>3008</v>
      </c>
      <c r="E335" t="s">
        <v>3009</v>
      </c>
      <c r="F335" t="s">
        <v>66</v>
      </c>
      <c r="G335" t="s">
        <v>8409</v>
      </c>
    </row>
    <row r="336" spans="1:7" x14ac:dyDescent="0.25">
      <c r="A336">
        <v>55681172</v>
      </c>
      <c r="B336" t="s">
        <v>33819</v>
      </c>
      <c r="C336" t="s">
        <v>33487</v>
      </c>
      <c r="D336" t="s">
        <v>1777</v>
      </c>
      <c r="E336" t="s">
        <v>1778</v>
      </c>
      <c r="F336" t="s">
        <v>66</v>
      </c>
      <c r="G336" t="s">
        <v>8409</v>
      </c>
    </row>
    <row r="337" spans="1:7" x14ac:dyDescent="0.25">
      <c r="A337">
        <v>55681174</v>
      </c>
      <c r="B337" t="s">
        <v>33820</v>
      </c>
      <c r="C337" t="s">
        <v>33487</v>
      </c>
      <c r="D337" t="s">
        <v>3012</v>
      </c>
      <c r="E337" t="s">
        <v>3013</v>
      </c>
      <c r="F337" t="s">
        <v>66</v>
      </c>
      <c r="G337" t="s">
        <v>8409</v>
      </c>
    </row>
    <row r="338" spans="1:7" x14ac:dyDescent="0.25">
      <c r="A338">
        <v>55681176</v>
      </c>
      <c r="B338" t="s">
        <v>33821</v>
      </c>
      <c r="C338" t="s">
        <v>33487</v>
      </c>
      <c r="D338" t="s">
        <v>344</v>
      </c>
      <c r="E338" t="s">
        <v>345</v>
      </c>
      <c r="F338" t="s">
        <v>66</v>
      </c>
      <c r="G338" t="s">
        <v>8409</v>
      </c>
    </row>
    <row r="339" spans="1:7" x14ac:dyDescent="0.25">
      <c r="A339">
        <v>55681018</v>
      </c>
      <c r="B339" t="s">
        <v>33822</v>
      </c>
      <c r="C339" t="s">
        <v>33487</v>
      </c>
      <c r="D339" t="s">
        <v>4089</v>
      </c>
      <c r="E339" t="s">
        <v>4090</v>
      </c>
      <c r="F339" t="s">
        <v>66</v>
      </c>
      <c r="G339" t="s">
        <v>8409</v>
      </c>
    </row>
    <row r="340" spans="1:7" x14ac:dyDescent="0.25">
      <c r="A340">
        <v>55681020</v>
      </c>
      <c r="B340" t="s">
        <v>33823</v>
      </c>
      <c r="C340" t="s">
        <v>33487</v>
      </c>
      <c r="D340" t="s">
        <v>2898</v>
      </c>
      <c r="E340" t="s">
        <v>4469</v>
      </c>
      <c r="F340" t="s">
        <v>66</v>
      </c>
      <c r="G340" t="s">
        <v>8409</v>
      </c>
    </row>
    <row r="341" spans="1:7" x14ac:dyDescent="0.25">
      <c r="A341">
        <v>55681022</v>
      </c>
      <c r="B341" t="s">
        <v>33824</v>
      </c>
      <c r="C341" t="s">
        <v>33487</v>
      </c>
      <c r="D341" t="s">
        <v>1183</v>
      </c>
      <c r="E341" t="s">
        <v>6889</v>
      </c>
      <c r="F341" t="s">
        <v>66</v>
      </c>
      <c r="G341" t="s">
        <v>8409</v>
      </c>
    </row>
    <row r="342" spans="1:7" x14ac:dyDescent="0.25">
      <c r="A342">
        <v>55681024</v>
      </c>
      <c r="B342" t="s">
        <v>33825</v>
      </c>
      <c r="C342" t="s">
        <v>33487</v>
      </c>
      <c r="D342" t="s">
        <v>545</v>
      </c>
      <c r="E342" t="s">
        <v>1426</v>
      </c>
      <c r="F342" t="s">
        <v>66</v>
      </c>
      <c r="G342" t="s">
        <v>8409</v>
      </c>
    </row>
    <row r="343" spans="1:7" x14ac:dyDescent="0.25">
      <c r="A343">
        <v>55681026</v>
      </c>
      <c r="B343" t="s">
        <v>33826</v>
      </c>
      <c r="C343" t="s">
        <v>33487</v>
      </c>
      <c r="D343" t="s">
        <v>7738</v>
      </c>
      <c r="E343" t="s">
        <v>7739</v>
      </c>
      <c r="F343" t="s">
        <v>66</v>
      </c>
      <c r="G343" t="s">
        <v>8409</v>
      </c>
    </row>
    <row r="344" spans="1:7" x14ac:dyDescent="0.25">
      <c r="A344">
        <v>55681028</v>
      </c>
      <c r="B344" t="s">
        <v>33827</v>
      </c>
      <c r="C344" t="s">
        <v>33487</v>
      </c>
      <c r="D344" t="s">
        <v>818</v>
      </c>
      <c r="E344" t="s">
        <v>819</v>
      </c>
      <c r="F344" t="s">
        <v>66</v>
      </c>
      <c r="G344" t="s">
        <v>8409</v>
      </c>
    </row>
    <row r="345" spans="1:7" x14ac:dyDescent="0.25">
      <c r="A345">
        <v>55680834</v>
      </c>
      <c r="B345" t="s">
        <v>33828</v>
      </c>
      <c r="C345" t="s">
        <v>33487</v>
      </c>
      <c r="D345" t="s">
        <v>7742</v>
      </c>
      <c r="E345" t="s">
        <v>7743</v>
      </c>
      <c r="F345" t="s">
        <v>66</v>
      </c>
      <c r="G345" t="s">
        <v>8409</v>
      </c>
    </row>
    <row r="346" spans="1:7" x14ac:dyDescent="0.25">
      <c r="A346">
        <v>55680836</v>
      </c>
      <c r="B346" t="s">
        <v>33829</v>
      </c>
      <c r="C346" t="s">
        <v>33487</v>
      </c>
      <c r="D346" t="s">
        <v>679</v>
      </c>
      <c r="E346" t="s">
        <v>680</v>
      </c>
      <c r="F346" t="s">
        <v>66</v>
      </c>
      <c r="G346" t="s">
        <v>8409</v>
      </c>
    </row>
    <row r="347" spans="1:7" x14ac:dyDescent="0.25">
      <c r="A347">
        <v>55680838</v>
      </c>
      <c r="B347" t="s">
        <v>33830</v>
      </c>
      <c r="C347" t="s">
        <v>33487</v>
      </c>
      <c r="D347" t="s">
        <v>4461</v>
      </c>
      <c r="E347" t="s">
        <v>4462</v>
      </c>
      <c r="F347" t="s">
        <v>66</v>
      </c>
      <c r="G347" t="s">
        <v>8409</v>
      </c>
    </row>
    <row r="348" spans="1:7" x14ac:dyDescent="0.25">
      <c r="A348">
        <v>55680840</v>
      </c>
      <c r="B348" t="s">
        <v>33831</v>
      </c>
      <c r="C348" t="s">
        <v>33487</v>
      </c>
      <c r="D348" t="s">
        <v>1784</v>
      </c>
      <c r="E348" t="s">
        <v>1785</v>
      </c>
      <c r="F348" t="s">
        <v>66</v>
      </c>
      <c r="G348" t="s">
        <v>8409</v>
      </c>
    </row>
    <row r="349" spans="1:7" x14ac:dyDescent="0.25">
      <c r="A349">
        <v>55680842</v>
      </c>
      <c r="B349" t="s">
        <v>33832</v>
      </c>
      <c r="C349" t="s">
        <v>33487</v>
      </c>
      <c r="D349" t="s">
        <v>5057</v>
      </c>
      <c r="E349" t="s">
        <v>5058</v>
      </c>
      <c r="F349" t="s">
        <v>66</v>
      </c>
      <c r="G349" t="s">
        <v>8409</v>
      </c>
    </row>
    <row r="350" spans="1:7" x14ac:dyDescent="0.25">
      <c r="A350">
        <v>55680844</v>
      </c>
      <c r="B350" t="s">
        <v>33833</v>
      </c>
      <c r="C350" t="s">
        <v>33487</v>
      </c>
      <c r="D350" t="s">
        <v>6895</v>
      </c>
      <c r="E350" t="s">
        <v>6896</v>
      </c>
      <c r="F350" t="s">
        <v>66</v>
      </c>
      <c r="G350" t="s">
        <v>8409</v>
      </c>
    </row>
    <row r="351" spans="1:7" x14ac:dyDescent="0.25">
      <c r="A351">
        <v>55680666</v>
      </c>
      <c r="B351" t="s">
        <v>33834</v>
      </c>
      <c r="C351" t="s">
        <v>33487</v>
      </c>
      <c r="D351" t="s">
        <v>266</v>
      </c>
      <c r="E351" t="s">
        <v>380</v>
      </c>
      <c r="F351" t="s">
        <v>66</v>
      </c>
      <c r="G351" t="s">
        <v>8409</v>
      </c>
    </row>
    <row r="352" spans="1:7" x14ac:dyDescent="0.25">
      <c r="A352">
        <v>55680668</v>
      </c>
      <c r="B352" t="s">
        <v>33835</v>
      </c>
      <c r="C352" t="s">
        <v>33487</v>
      </c>
      <c r="D352" t="s">
        <v>266</v>
      </c>
      <c r="E352" t="s">
        <v>6901</v>
      </c>
      <c r="F352" t="s">
        <v>66</v>
      </c>
      <c r="G352" t="s">
        <v>8409</v>
      </c>
    </row>
    <row r="353" spans="1:7" x14ac:dyDescent="0.25">
      <c r="A353">
        <v>55680670</v>
      </c>
      <c r="B353" t="s">
        <v>33836</v>
      </c>
      <c r="C353" t="s">
        <v>33487</v>
      </c>
      <c r="D353" t="s">
        <v>266</v>
      </c>
      <c r="E353" t="s">
        <v>380</v>
      </c>
      <c r="F353" t="s">
        <v>66</v>
      </c>
      <c r="G353" t="s">
        <v>8409</v>
      </c>
    </row>
    <row r="354" spans="1:7" x14ac:dyDescent="0.25">
      <c r="A354">
        <v>55680672</v>
      </c>
      <c r="B354" t="s">
        <v>33837</v>
      </c>
      <c r="C354" t="s">
        <v>33487</v>
      </c>
      <c r="D354" t="s">
        <v>266</v>
      </c>
      <c r="E354" t="s">
        <v>2125</v>
      </c>
      <c r="F354" t="s">
        <v>66</v>
      </c>
      <c r="G354" t="s">
        <v>8409</v>
      </c>
    </row>
    <row r="355" spans="1:7" x14ac:dyDescent="0.25">
      <c r="A355">
        <v>55680674</v>
      </c>
      <c r="B355" t="s">
        <v>33838</v>
      </c>
      <c r="C355" t="s">
        <v>33487</v>
      </c>
      <c r="D355" t="s">
        <v>266</v>
      </c>
      <c r="E355" t="s">
        <v>380</v>
      </c>
      <c r="F355" t="s">
        <v>66</v>
      </c>
      <c r="G355" t="s">
        <v>8409</v>
      </c>
    </row>
    <row r="356" spans="1:7" x14ac:dyDescent="0.25">
      <c r="A356">
        <v>55680676</v>
      </c>
      <c r="B356" t="s">
        <v>33839</v>
      </c>
      <c r="C356" t="s">
        <v>33487</v>
      </c>
      <c r="D356" t="s">
        <v>266</v>
      </c>
      <c r="E356" t="s">
        <v>852</v>
      </c>
      <c r="F356" t="s">
        <v>66</v>
      </c>
      <c r="G356" t="s">
        <v>8409</v>
      </c>
    </row>
    <row r="357" spans="1:7" x14ac:dyDescent="0.25">
      <c r="A357">
        <v>55680454</v>
      </c>
      <c r="B357" t="s">
        <v>33840</v>
      </c>
      <c r="C357" t="s">
        <v>33487</v>
      </c>
      <c r="D357" t="s">
        <v>441</v>
      </c>
      <c r="E357" t="s">
        <v>4097</v>
      </c>
      <c r="F357" t="s">
        <v>66</v>
      </c>
      <c r="G357" t="s">
        <v>8409</v>
      </c>
    </row>
    <row r="358" spans="1:7" x14ac:dyDescent="0.25">
      <c r="A358">
        <v>55680456</v>
      </c>
      <c r="B358" t="s">
        <v>33841</v>
      </c>
      <c r="C358" t="s">
        <v>33487</v>
      </c>
      <c r="D358" t="s">
        <v>7746</v>
      </c>
      <c r="E358" t="s">
        <v>7747</v>
      </c>
      <c r="F358" t="s">
        <v>66</v>
      </c>
      <c r="G358" t="s">
        <v>8409</v>
      </c>
    </row>
    <row r="359" spans="1:7" x14ac:dyDescent="0.25">
      <c r="A359">
        <v>55680458</v>
      </c>
      <c r="B359" t="s">
        <v>33842</v>
      </c>
      <c r="C359" t="s">
        <v>33487</v>
      </c>
      <c r="D359" t="s">
        <v>6904</v>
      </c>
      <c r="E359" t="s">
        <v>6905</v>
      </c>
      <c r="F359" t="s">
        <v>66</v>
      </c>
      <c r="G359" t="s">
        <v>8409</v>
      </c>
    </row>
    <row r="360" spans="1:7" x14ac:dyDescent="0.25">
      <c r="A360">
        <v>55680460</v>
      </c>
      <c r="B360" t="s">
        <v>33843</v>
      </c>
      <c r="C360" t="s">
        <v>33487</v>
      </c>
      <c r="D360" t="s">
        <v>1789</v>
      </c>
      <c r="E360" t="s">
        <v>1790</v>
      </c>
      <c r="F360" t="s">
        <v>66</v>
      </c>
      <c r="G360" t="s">
        <v>8409</v>
      </c>
    </row>
    <row r="361" spans="1:7" x14ac:dyDescent="0.25">
      <c r="A361">
        <v>55680462</v>
      </c>
      <c r="B361" t="s">
        <v>33844</v>
      </c>
      <c r="C361" t="s">
        <v>33487</v>
      </c>
      <c r="D361" t="s">
        <v>3505</v>
      </c>
      <c r="E361" t="s">
        <v>5958</v>
      </c>
      <c r="F361" t="s">
        <v>66</v>
      </c>
      <c r="G361" t="s">
        <v>8409</v>
      </c>
    </row>
    <row r="362" spans="1:7" x14ac:dyDescent="0.25">
      <c r="A362">
        <v>55680464</v>
      </c>
      <c r="B362" t="s">
        <v>33845</v>
      </c>
      <c r="C362" t="s">
        <v>33487</v>
      </c>
      <c r="D362" t="s">
        <v>5961</v>
      </c>
      <c r="E362" t="s">
        <v>5962</v>
      </c>
      <c r="F362" t="s">
        <v>66</v>
      </c>
      <c r="G362" t="s">
        <v>8409</v>
      </c>
    </row>
    <row r="363" spans="1:7" x14ac:dyDescent="0.25">
      <c r="A363">
        <v>55680466</v>
      </c>
      <c r="B363" t="s">
        <v>33846</v>
      </c>
      <c r="C363" t="s">
        <v>33487</v>
      </c>
      <c r="D363" t="s">
        <v>5965</v>
      </c>
      <c r="E363" t="s">
        <v>5966</v>
      </c>
      <c r="F363" t="s">
        <v>66</v>
      </c>
      <c r="G363" t="s">
        <v>8409</v>
      </c>
    </row>
    <row r="364" spans="1:7" x14ac:dyDescent="0.25">
      <c r="A364">
        <v>55680246</v>
      </c>
      <c r="B364" t="s">
        <v>33847</v>
      </c>
      <c r="C364" t="s">
        <v>33487</v>
      </c>
      <c r="D364" t="s">
        <v>1030</v>
      </c>
      <c r="E364" t="s">
        <v>1031</v>
      </c>
      <c r="F364" t="s">
        <v>66</v>
      </c>
      <c r="G364" t="s">
        <v>8409</v>
      </c>
    </row>
    <row r="365" spans="1:7" x14ac:dyDescent="0.25">
      <c r="A365">
        <v>55680248</v>
      </c>
      <c r="B365" t="s">
        <v>33848</v>
      </c>
      <c r="C365" t="s">
        <v>33487</v>
      </c>
      <c r="D365" t="s">
        <v>1030</v>
      </c>
      <c r="E365" t="s">
        <v>1031</v>
      </c>
      <c r="F365" t="s">
        <v>66</v>
      </c>
      <c r="G365" t="s">
        <v>8409</v>
      </c>
    </row>
    <row r="366" spans="1:7" x14ac:dyDescent="0.25">
      <c r="A366">
        <v>55680250</v>
      </c>
      <c r="B366" t="s">
        <v>33849</v>
      </c>
      <c r="C366" t="s">
        <v>33487</v>
      </c>
      <c r="D366" t="s">
        <v>1030</v>
      </c>
      <c r="E366" t="s">
        <v>1031</v>
      </c>
      <c r="F366" t="s">
        <v>66</v>
      </c>
      <c r="G366" t="s">
        <v>8409</v>
      </c>
    </row>
    <row r="367" spans="1:7" x14ac:dyDescent="0.25">
      <c r="A367">
        <v>55680252</v>
      </c>
      <c r="B367" t="s">
        <v>33850</v>
      </c>
      <c r="C367" t="s">
        <v>33487</v>
      </c>
      <c r="D367" t="s">
        <v>1030</v>
      </c>
      <c r="E367" t="s">
        <v>2095</v>
      </c>
      <c r="F367" t="s">
        <v>66</v>
      </c>
      <c r="G367" t="s">
        <v>8409</v>
      </c>
    </row>
    <row r="368" spans="1:7" x14ac:dyDescent="0.25">
      <c r="A368">
        <v>55680254</v>
      </c>
      <c r="B368" t="s">
        <v>33851</v>
      </c>
      <c r="C368" t="s">
        <v>33487</v>
      </c>
      <c r="D368" t="s">
        <v>789</v>
      </c>
      <c r="E368" t="s">
        <v>790</v>
      </c>
      <c r="F368" t="s">
        <v>66</v>
      </c>
      <c r="G368" t="s">
        <v>8409</v>
      </c>
    </row>
    <row r="369" spans="1:7" x14ac:dyDescent="0.25">
      <c r="A369">
        <v>55680256</v>
      </c>
      <c r="B369" t="s">
        <v>33852</v>
      </c>
      <c r="C369" t="s">
        <v>33487</v>
      </c>
      <c r="D369" t="s">
        <v>172</v>
      </c>
      <c r="E369" t="s">
        <v>173</v>
      </c>
      <c r="F369" t="s">
        <v>66</v>
      </c>
      <c r="G369" t="s">
        <v>8409</v>
      </c>
    </row>
    <row r="370" spans="1:7" x14ac:dyDescent="0.25">
      <c r="A370">
        <v>55680258</v>
      </c>
      <c r="B370" t="s">
        <v>33853</v>
      </c>
      <c r="C370" t="s">
        <v>33487</v>
      </c>
      <c r="D370" t="s">
        <v>351</v>
      </c>
      <c r="E370" t="s">
        <v>352</v>
      </c>
      <c r="F370" t="s">
        <v>66</v>
      </c>
      <c r="G370" t="s">
        <v>8409</v>
      </c>
    </row>
    <row r="371" spans="1:7" x14ac:dyDescent="0.25">
      <c r="A371">
        <v>55681154</v>
      </c>
      <c r="B371" t="s">
        <v>33854</v>
      </c>
      <c r="C371" t="s">
        <v>33487</v>
      </c>
      <c r="D371" t="s">
        <v>3277</v>
      </c>
      <c r="E371" t="s">
        <v>3278</v>
      </c>
      <c r="F371" t="s">
        <v>66</v>
      </c>
      <c r="G371" t="s">
        <v>8409</v>
      </c>
    </row>
    <row r="372" spans="1:7" x14ac:dyDescent="0.25">
      <c r="A372">
        <v>55681156</v>
      </c>
      <c r="B372" t="s">
        <v>33855</v>
      </c>
      <c r="C372" t="s">
        <v>33487</v>
      </c>
      <c r="D372" t="s">
        <v>1137</v>
      </c>
      <c r="E372" t="s">
        <v>1138</v>
      </c>
      <c r="F372" t="s">
        <v>66</v>
      </c>
      <c r="G372" t="s">
        <v>8409</v>
      </c>
    </row>
    <row r="373" spans="1:7" x14ac:dyDescent="0.25">
      <c r="A373">
        <v>55681158</v>
      </c>
      <c r="B373" t="s">
        <v>33856</v>
      </c>
      <c r="C373" t="s">
        <v>33487</v>
      </c>
      <c r="D373" t="s">
        <v>713</v>
      </c>
      <c r="E373" t="s">
        <v>993</v>
      </c>
      <c r="F373" t="s">
        <v>66</v>
      </c>
      <c r="G373" t="s">
        <v>8409</v>
      </c>
    </row>
    <row r="374" spans="1:7" x14ac:dyDescent="0.25">
      <c r="A374">
        <v>55681160</v>
      </c>
      <c r="B374" t="s">
        <v>33857</v>
      </c>
      <c r="C374" t="s">
        <v>33487</v>
      </c>
      <c r="D374" t="s">
        <v>359</v>
      </c>
      <c r="E374" t="s">
        <v>360</v>
      </c>
      <c r="F374" t="s">
        <v>66</v>
      </c>
      <c r="G374" t="s">
        <v>8409</v>
      </c>
    </row>
    <row r="375" spans="1:7" x14ac:dyDescent="0.25">
      <c r="A375">
        <v>55681162</v>
      </c>
      <c r="B375" t="s">
        <v>33858</v>
      </c>
      <c r="C375" t="s">
        <v>33487</v>
      </c>
      <c r="D375" t="s">
        <v>7752</v>
      </c>
      <c r="E375" t="s">
        <v>7753</v>
      </c>
      <c r="F375" t="s">
        <v>66</v>
      </c>
      <c r="G375" t="s">
        <v>8409</v>
      </c>
    </row>
    <row r="376" spans="1:7" x14ac:dyDescent="0.25">
      <c r="A376">
        <v>55681164</v>
      </c>
      <c r="B376" t="s">
        <v>33859</v>
      </c>
      <c r="C376" t="s">
        <v>33487</v>
      </c>
      <c r="D376" t="s">
        <v>741</v>
      </c>
      <c r="E376" t="s">
        <v>742</v>
      </c>
      <c r="F376" t="s">
        <v>66</v>
      </c>
      <c r="G376" t="s">
        <v>8409</v>
      </c>
    </row>
    <row r="377" spans="1:7" x14ac:dyDescent="0.25">
      <c r="A377">
        <v>55681006</v>
      </c>
      <c r="B377" t="s">
        <v>33860</v>
      </c>
      <c r="C377" t="s">
        <v>33487</v>
      </c>
      <c r="D377" t="s">
        <v>312</v>
      </c>
      <c r="E377" t="s">
        <v>367</v>
      </c>
      <c r="F377" t="s">
        <v>66</v>
      </c>
      <c r="G377" t="s">
        <v>8409</v>
      </c>
    </row>
    <row r="378" spans="1:7" x14ac:dyDescent="0.25">
      <c r="A378">
        <v>55681008</v>
      </c>
      <c r="B378" t="s">
        <v>33861</v>
      </c>
      <c r="C378" t="s">
        <v>33487</v>
      </c>
      <c r="D378" t="s">
        <v>1798</v>
      </c>
      <c r="E378" t="s">
        <v>1799</v>
      </c>
      <c r="F378" t="s">
        <v>66</v>
      </c>
      <c r="G378" t="s">
        <v>8409</v>
      </c>
    </row>
    <row r="379" spans="1:7" x14ac:dyDescent="0.25">
      <c r="A379">
        <v>55681010</v>
      </c>
      <c r="B379" t="s">
        <v>33862</v>
      </c>
      <c r="C379" t="s">
        <v>33487</v>
      </c>
      <c r="D379" t="s">
        <v>4110</v>
      </c>
      <c r="E379" t="s">
        <v>4111</v>
      </c>
      <c r="F379" t="s">
        <v>66</v>
      </c>
      <c r="G379" t="s">
        <v>8409</v>
      </c>
    </row>
    <row r="380" spans="1:7" x14ac:dyDescent="0.25">
      <c r="A380">
        <v>55681012</v>
      </c>
      <c r="B380" t="s">
        <v>33863</v>
      </c>
      <c r="C380" t="s">
        <v>33487</v>
      </c>
      <c r="D380" t="s">
        <v>5969</v>
      </c>
      <c r="E380" t="s">
        <v>5970</v>
      </c>
      <c r="F380" t="s">
        <v>66</v>
      </c>
      <c r="G380" t="s">
        <v>8409</v>
      </c>
    </row>
    <row r="381" spans="1:7" x14ac:dyDescent="0.25">
      <c r="A381">
        <v>55681014</v>
      </c>
      <c r="B381" t="s">
        <v>33864</v>
      </c>
      <c r="C381" t="s">
        <v>33487</v>
      </c>
      <c r="D381" t="s">
        <v>2302</v>
      </c>
      <c r="E381" t="s">
        <v>6910</v>
      </c>
      <c r="F381" t="s">
        <v>66</v>
      </c>
      <c r="G381" t="s">
        <v>8409</v>
      </c>
    </row>
    <row r="382" spans="1:7" x14ac:dyDescent="0.25">
      <c r="A382">
        <v>55681016</v>
      </c>
      <c r="B382" t="s">
        <v>33865</v>
      </c>
      <c r="C382" t="s">
        <v>33487</v>
      </c>
      <c r="D382" t="s">
        <v>5061</v>
      </c>
      <c r="E382" t="s">
        <v>5062</v>
      </c>
      <c r="F382" t="s">
        <v>66</v>
      </c>
      <c r="G382" t="s">
        <v>8409</v>
      </c>
    </row>
    <row r="383" spans="1:7" x14ac:dyDescent="0.25">
      <c r="A383">
        <v>55680822</v>
      </c>
      <c r="B383" t="s">
        <v>33866</v>
      </c>
      <c r="C383" t="s">
        <v>33487</v>
      </c>
      <c r="D383" t="s">
        <v>7756</v>
      </c>
      <c r="E383" t="s">
        <v>7757</v>
      </c>
      <c r="F383" t="s">
        <v>66</v>
      </c>
      <c r="G383" t="s">
        <v>8409</v>
      </c>
    </row>
    <row r="384" spans="1:7" x14ac:dyDescent="0.25">
      <c r="A384">
        <v>55680824</v>
      </c>
      <c r="B384" t="s">
        <v>33867</v>
      </c>
      <c r="C384" t="s">
        <v>33487</v>
      </c>
      <c r="D384" t="s">
        <v>5342</v>
      </c>
      <c r="E384" t="s">
        <v>5343</v>
      </c>
      <c r="F384" t="s">
        <v>66</v>
      </c>
      <c r="G384" t="s">
        <v>8409</v>
      </c>
    </row>
    <row r="385" spans="1:7" x14ac:dyDescent="0.25">
      <c r="A385">
        <v>55680826</v>
      </c>
      <c r="B385" t="s">
        <v>33868</v>
      </c>
      <c r="C385" t="s">
        <v>33487</v>
      </c>
      <c r="D385" t="s">
        <v>262</v>
      </c>
      <c r="E385" t="s">
        <v>263</v>
      </c>
      <c r="F385" t="s">
        <v>66</v>
      </c>
      <c r="G385" t="s">
        <v>8409</v>
      </c>
    </row>
    <row r="386" spans="1:7" x14ac:dyDescent="0.25">
      <c r="A386">
        <v>55680828</v>
      </c>
      <c r="B386" t="s">
        <v>33869</v>
      </c>
      <c r="C386" t="s">
        <v>33487</v>
      </c>
      <c r="D386" t="s">
        <v>6913</v>
      </c>
      <c r="E386" t="s">
        <v>6914</v>
      </c>
      <c r="F386" t="s">
        <v>66</v>
      </c>
      <c r="G386" t="s">
        <v>8409</v>
      </c>
    </row>
    <row r="387" spans="1:7" x14ac:dyDescent="0.25">
      <c r="A387">
        <v>55680830</v>
      </c>
      <c r="B387" t="s">
        <v>33870</v>
      </c>
      <c r="C387" t="s">
        <v>33487</v>
      </c>
      <c r="D387" t="s">
        <v>727</v>
      </c>
      <c r="E387" t="s">
        <v>4115</v>
      </c>
      <c r="F387" t="s">
        <v>66</v>
      </c>
      <c r="G387" t="s">
        <v>8409</v>
      </c>
    </row>
    <row r="388" spans="1:7" x14ac:dyDescent="0.25">
      <c r="A388">
        <v>55680832</v>
      </c>
      <c r="B388" t="s">
        <v>33871</v>
      </c>
      <c r="C388" t="s">
        <v>33487</v>
      </c>
      <c r="D388" t="s">
        <v>4118</v>
      </c>
      <c r="E388" t="s">
        <v>4119</v>
      </c>
      <c r="F388" t="s">
        <v>66</v>
      </c>
      <c r="G388" t="s">
        <v>8409</v>
      </c>
    </row>
    <row r="389" spans="1:7" x14ac:dyDescent="0.25">
      <c r="A389">
        <v>55680654</v>
      </c>
      <c r="B389" t="s">
        <v>33872</v>
      </c>
      <c r="C389" t="s">
        <v>33487</v>
      </c>
      <c r="D389" t="s">
        <v>266</v>
      </c>
      <c r="E389" t="s">
        <v>380</v>
      </c>
      <c r="F389" t="s">
        <v>66</v>
      </c>
      <c r="G389" t="s">
        <v>8409</v>
      </c>
    </row>
    <row r="390" spans="1:7" x14ac:dyDescent="0.25">
      <c r="A390">
        <v>55680656</v>
      </c>
      <c r="B390" t="s">
        <v>33873</v>
      </c>
      <c r="C390" t="s">
        <v>33487</v>
      </c>
      <c r="D390" t="s">
        <v>856</v>
      </c>
      <c r="E390" t="s">
        <v>5065</v>
      </c>
      <c r="F390" t="s">
        <v>66</v>
      </c>
      <c r="G390" t="s">
        <v>8409</v>
      </c>
    </row>
    <row r="391" spans="1:7" x14ac:dyDescent="0.25">
      <c r="A391">
        <v>55680658</v>
      </c>
      <c r="B391" t="s">
        <v>33874</v>
      </c>
      <c r="C391" t="s">
        <v>33487</v>
      </c>
      <c r="D391" t="s">
        <v>370</v>
      </c>
      <c r="E391" t="s">
        <v>371</v>
      </c>
      <c r="F391" t="s">
        <v>66</v>
      </c>
      <c r="G391" t="s">
        <v>8409</v>
      </c>
    </row>
    <row r="392" spans="1:7" x14ac:dyDescent="0.25">
      <c r="A392">
        <v>55680660</v>
      </c>
      <c r="B392" t="s">
        <v>33875</v>
      </c>
      <c r="C392" t="s">
        <v>33487</v>
      </c>
      <c r="D392" t="s">
        <v>266</v>
      </c>
      <c r="E392" t="s">
        <v>5068</v>
      </c>
      <c r="F392" t="s">
        <v>66</v>
      </c>
      <c r="G392" t="s">
        <v>8409</v>
      </c>
    </row>
    <row r="393" spans="1:7" x14ac:dyDescent="0.25">
      <c r="A393">
        <v>55680662</v>
      </c>
      <c r="B393" t="s">
        <v>33876</v>
      </c>
      <c r="C393" t="s">
        <v>33487</v>
      </c>
      <c r="D393" t="s">
        <v>376</v>
      </c>
      <c r="E393" t="s">
        <v>377</v>
      </c>
      <c r="F393" t="s">
        <v>66</v>
      </c>
      <c r="G393" t="s">
        <v>8409</v>
      </c>
    </row>
    <row r="394" spans="1:7" x14ac:dyDescent="0.25">
      <c r="A394">
        <v>55680664</v>
      </c>
      <c r="B394" t="s">
        <v>33877</v>
      </c>
      <c r="C394" t="s">
        <v>33487</v>
      </c>
      <c r="D394" t="s">
        <v>266</v>
      </c>
      <c r="E394" t="s">
        <v>380</v>
      </c>
      <c r="F394" t="s">
        <v>66</v>
      </c>
      <c r="G394" t="s">
        <v>8409</v>
      </c>
    </row>
    <row r="395" spans="1:7" x14ac:dyDescent="0.25">
      <c r="A395">
        <v>55680440</v>
      </c>
      <c r="B395" t="s">
        <v>33878</v>
      </c>
      <c r="C395" t="s">
        <v>33487</v>
      </c>
      <c r="D395" t="s">
        <v>6917</v>
      </c>
      <c r="E395" t="s">
        <v>6917</v>
      </c>
      <c r="F395" t="s">
        <v>66</v>
      </c>
      <c r="G395" t="s">
        <v>8409</v>
      </c>
    </row>
    <row r="396" spans="1:7" x14ac:dyDescent="0.25">
      <c r="A396">
        <v>55680442</v>
      </c>
      <c r="B396" t="s">
        <v>33879</v>
      </c>
      <c r="C396" t="s">
        <v>33487</v>
      </c>
      <c r="D396" t="s">
        <v>1789</v>
      </c>
      <c r="E396" t="s">
        <v>4125</v>
      </c>
      <c r="F396" t="s">
        <v>66</v>
      </c>
      <c r="G396" t="s">
        <v>8409</v>
      </c>
    </row>
    <row r="397" spans="1:7" x14ac:dyDescent="0.25">
      <c r="A397">
        <v>55680444</v>
      </c>
      <c r="B397" t="s">
        <v>33880</v>
      </c>
      <c r="C397" t="s">
        <v>33487</v>
      </c>
      <c r="D397" t="s">
        <v>4129</v>
      </c>
      <c r="E397" t="s">
        <v>4130</v>
      </c>
      <c r="F397" t="s">
        <v>66</v>
      </c>
      <c r="G397" t="s">
        <v>8409</v>
      </c>
    </row>
    <row r="398" spans="1:7" x14ac:dyDescent="0.25">
      <c r="A398">
        <v>55680446</v>
      </c>
      <c r="B398" t="s">
        <v>33881</v>
      </c>
      <c r="C398" t="s">
        <v>33487</v>
      </c>
      <c r="D398" t="s">
        <v>2051</v>
      </c>
      <c r="E398" t="s">
        <v>7762</v>
      </c>
      <c r="F398" t="s">
        <v>66</v>
      </c>
      <c r="G398" t="s">
        <v>8409</v>
      </c>
    </row>
    <row r="399" spans="1:7" x14ac:dyDescent="0.25">
      <c r="A399">
        <v>55680448</v>
      </c>
      <c r="B399" t="s">
        <v>33882</v>
      </c>
      <c r="C399" t="s">
        <v>33487</v>
      </c>
      <c r="D399" t="s">
        <v>1803</v>
      </c>
      <c r="E399" t="s">
        <v>1804</v>
      </c>
      <c r="F399" t="s">
        <v>66</v>
      </c>
      <c r="G399" t="s">
        <v>8409</v>
      </c>
    </row>
    <row r="400" spans="1:7" x14ac:dyDescent="0.25">
      <c r="A400">
        <v>55680450</v>
      </c>
      <c r="B400" t="s">
        <v>33883</v>
      </c>
      <c r="C400" t="s">
        <v>33487</v>
      </c>
      <c r="D400" t="s">
        <v>441</v>
      </c>
      <c r="E400" t="s">
        <v>5071</v>
      </c>
      <c r="F400" t="s">
        <v>66</v>
      </c>
      <c r="G400" t="s">
        <v>8409</v>
      </c>
    </row>
    <row r="401" spans="1:7" x14ac:dyDescent="0.25">
      <c r="A401">
        <v>55680452</v>
      </c>
      <c r="B401" t="s">
        <v>33884</v>
      </c>
      <c r="C401" t="s">
        <v>33487</v>
      </c>
      <c r="D401" t="s">
        <v>441</v>
      </c>
      <c r="E401" t="s">
        <v>6920</v>
      </c>
      <c r="F401" t="s">
        <v>66</v>
      </c>
      <c r="G401" t="s">
        <v>8409</v>
      </c>
    </row>
    <row r="402" spans="1:7" x14ac:dyDescent="0.25">
      <c r="A402">
        <v>55680232</v>
      </c>
      <c r="B402" t="s">
        <v>33885</v>
      </c>
      <c r="C402" t="s">
        <v>33487</v>
      </c>
      <c r="D402" t="s">
        <v>1030</v>
      </c>
      <c r="E402" t="s">
        <v>1031</v>
      </c>
      <c r="F402" t="s">
        <v>66</v>
      </c>
      <c r="G402" t="s">
        <v>8409</v>
      </c>
    </row>
    <row r="403" spans="1:7" x14ac:dyDescent="0.25">
      <c r="A403">
        <v>55680234</v>
      </c>
      <c r="B403" t="s">
        <v>33886</v>
      </c>
      <c r="C403" t="s">
        <v>33487</v>
      </c>
      <c r="D403" t="s">
        <v>1030</v>
      </c>
      <c r="E403" t="s">
        <v>1031</v>
      </c>
      <c r="F403" t="s">
        <v>66</v>
      </c>
      <c r="G403" t="s">
        <v>8409</v>
      </c>
    </row>
    <row r="404" spans="1:7" x14ac:dyDescent="0.25">
      <c r="A404">
        <v>55680236</v>
      </c>
      <c r="B404" t="s">
        <v>33887</v>
      </c>
      <c r="C404" t="s">
        <v>33487</v>
      </c>
      <c r="D404" t="s">
        <v>1030</v>
      </c>
      <c r="E404" t="s">
        <v>1031</v>
      </c>
      <c r="F404" t="s">
        <v>66</v>
      </c>
      <c r="G404" t="s">
        <v>8409</v>
      </c>
    </row>
    <row r="405" spans="1:7" x14ac:dyDescent="0.25">
      <c r="A405">
        <v>55680238</v>
      </c>
      <c r="B405" t="s">
        <v>33888</v>
      </c>
      <c r="C405" t="s">
        <v>33487</v>
      </c>
      <c r="D405" t="s">
        <v>1030</v>
      </c>
      <c r="E405" t="s">
        <v>1031</v>
      </c>
      <c r="F405" t="s">
        <v>66</v>
      </c>
      <c r="G405" t="s">
        <v>8409</v>
      </c>
    </row>
    <row r="406" spans="1:7" x14ac:dyDescent="0.25">
      <c r="A406">
        <v>55680240</v>
      </c>
      <c r="B406" t="s">
        <v>33889</v>
      </c>
      <c r="C406" t="s">
        <v>33487</v>
      </c>
      <c r="D406" t="s">
        <v>1030</v>
      </c>
      <c r="E406" t="s">
        <v>1031</v>
      </c>
      <c r="F406" t="s">
        <v>66</v>
      </c>
      <c r="G406" t="s">
        <v>8409</v>
      </c>
    </row>
    <row r="407" spans="1:7" x14ac:dyDescent="0.25">
      <c r="A407">
        <v>55680242</v>
      </c>
      <c r="B407" t="s">
        <v>33890</v>
      </c>
      <c r="C407" t="s">
        <v>33487</v>
      </c>
      <c r="D407" t="s">
        <v>1030</v>
      </c>
      <c r="E407" t="s">
        <v>2069</v>
      </c>
      <c r="F407" t="s">
        <v>66</v>
      </c>
      <c r="G407" t="s">
        <v>8409</v>
      </c>
    </row>
    <row r="408" spans="1:7" x14ac:dyDescent="0.25">
      <c r="A408">
        <v>55680244</v>
      </c>
      <c r="B408" t="s">
        <v>33891</v>
      </c>
      <c r="C408" t="s">
        <v>33487</v>
      </c>
      <c r="D408" t="s">
        <v>1030</v>
      </c>
      <c r="E408" t="s">
        <v>2095</v>
      </c>
      <c r="F408" t="s">
        <v>66</v>
      </c>
      <c r="G408" t="s">
        <v>8409</v>
      </c>
    </row>
    <row r="409" spans="1:7" x14ac:dyDescent="0.25">
      <c r="A409">
        <v>55681142</v>
      </c>
      <c r="B409" t="s">
        <v>33892</v>
      </c>
      <c r="C409" t="s">
        <v>33487</v>
      </c>
      <c r="D409" t="s">
        <v>1642</v>
      </c>
      <c r="E409" t="s">
        <v>5077</v>
      </c>
      <c r="F409" t="s">
        <v>66</v>
      </c>
      <c r="G409" t="s">
        <v>8409</v>
      </c>
    </row>
    <row r="410" spans="1:7" x14ac:dyDescent="0.25">
      <c r="A410">
        <v>55681144</v>
      </c>
      <c r="B410" t="s">
        <v>33893</v>
      </c>
      <c r="C410" t="s">
        <v>33487</v>
      </c>
      <c r="D410" t="s">
        <v>5080</v>
      </c>
      <c r="E410" t="s">
        <v>5081</v>
      </c>
      <c r="F410" t="s">
        <v>66</v>
      </c>
      <c r="G410" t="s">
        <v>8409</v>
      </c>
    </row>
    <row r="411" spans="1:7" x14ac:dyDescent="0.25">
      <c r="A411">
        <v>55681146</v>
      </c>
      <c r="B411" t="s">
        <v>33894</v>
      </c>
      <c r="C411" t="s">
        <v>33487</v>
      </c>
      <c r="D411" t="s">
        <v>5979</v>
      </c>
      <c r="E411" t="s">
        <v>5980</v>
      </c>
      <c r="F411" t="s">
        <v>66</v>
      </c>
      <c r="G411" t="s">
        <v>8409</v>
      </c>
    </row>
    <row r="412" spans="1:7" x14ac:dyDescent="0.25">
      <c r="A412">
        <v>55681148</v>
      </c>
      <c r="B412" t="s">
        <v>33895</v>
      </c>
      <c r="C412" t="s">
        <v>33487</v>
      </c>
      <c r="D412" t="s">
        <v>262</v>
      </c>
      <c r="E412" t="s">
        <v>4354</v>
      </c>
      <c r="F412" t="s">
        <v>66</v>
      </c>
      <c r="G412" t="s">
        <v>8409</v>
      </c>
    </row>
    <row r="413" spans="1:7" x14ac:dyDescent="0.25">
      <c r="A413">
        <v>55681150</v>
      </c>
      <c r="B413" t="s">
        <v>33896</v>
      </c>
      <c r="C413" t="s">
        <v>33487</v>
      </c>
      <c r="D413" t="s">
        <v>387</v>
      </c>
      <c r="E413" t="s">
        <v>388</v>
      </c>
      <c r="F413" t="s">
        <v>66</v>
      </c>
      <c r="G413" t="s">
        <v>8409</v>
      </c>
    </row>
    <row r="414" spans="1:7" x14ac:dyDescent="0.25">
      <c r="A414">
        <v>55681152</v>
      </c>
      <c r="B414" t="s">
        <v>33897</v>
      </c>
      <c r="C414" t="s">
        <v>33487</v>
      </c>
      <c r="D414" t="s">
        <v>741</v>
      </c>
      <c r="E414" t="s">
        <v>742</v>
      </c>
      <c r="F414" t="s">
        <v>66</v>
      </c>
      <c r="G414" t="s">
        <v>8409</v>
      </c>
    </row>
    <row r="415" spans="1:7" x14ac:dyDescent="0.25">
      <c r="A415">
        <v>55680994</v>
      </c>
      <c r="B415" t="s">
        <v>33898</v>
      </c>
      <c r="C415" t="s">
        <v>33487</v>
      </c>
      <c r="D415" t="s">
        <v>1811</v>
      </c>
      <c r="E415" t="s">
        <v>1812</v>
      </c>
      <c r="F415" t="s">
        <v>66</v>
      </c>
      <c r="G415" t="s">
        <v>8409</v>
      </c>
    </row>
    <row r="416" spans="1:7" x14ac:dyDescent="0.25">
      <c r="A416">
        <v>55680996</v>
      </c>
      <c r="B416" t="s">
        <v>33899</v>
      </c>
      <c r="C416" t="s">
        <v>33487</v>
      </c>
      <c r="D416" t="s">
        <v>7765</v>
      </c>
      <c r="E416" t="s">
        <v>7766</v>
      </c>
      <c r="F416" t="s">
        <v>66</v>
      </c>
      <c r="G416" t="s">
        <v>8409</v>
      </c>
    </row>
    <row r="417" spans="1:7" x14ac:dyDescent="0.25">
      <c r="A417">
        <v>55680998</v>
      </c>
      <c r="B417" t="s">
        <v>33900</v>
      </c>
      <c r="C417" t="s">
        <v>33487</v>
      </c>
      <c r="D417" t="s">
        <v>2156</v>
      </c>
      <c r="E417" t="s">
        <v>370</v>
      </c>
      <c r="F417" t="s">
        <v>66</v>
      </c>
      <c r="G417" t="s">
        <v>8409</v>
      </c>
    </row>
    <row r="418" spans="1:7" x14ac:dyDescent="0.25">
      <c r="A418">
        <v>55681000</v>
      </c>
      <c r="B418" t="s">
        <v>33901</v>
      </c>
      <c r="C418" t="s">
        <v>33487</v>
      </c>
      <c r="D418" t="s">
        <v>2262</v>
      </c>
      <c r="E418" t="s">
        <v>2263</v>
      </c>
      <c r="F418" t="s">
        <v>66</v>
      </c>
      <c r="G418" t="s">
        <v>8409</v>
      </c>
    </row>
    <row r="419" spans="1:7" x14ac:dyDescent="0.25">
      <c r="A419">
        <v>55681002</v>
      </c>
      <c r="B419" t="s">
        <v>33902</v>
      </c>
      <c r="C419" t="s">
        <v>33487</v>
      </c>
      <c r="D419" t="s">
        <v>3039</v>
      </c>
      <c r="E419" t="s">
        <v>3040</v>
      </c>
      <c r="F419" t="s">
        <v>66</v>
      </c>
      <c r="G419" t="s">
        <v>8409</v>
      </c>
    </row>
    <row r="420" spans="1:7" x14ac:dyDescent="0.25">
      <c r="A420">
        <v>55681004</v>
      </c>
      <c r="B420" t="s">
        <v>33903</v>
      </c>
      <c r="C420" t="s">
        <v>33487</v>
      </c>
      <c r="D420" t="s">
        <v>3043</v>
      </c>
      <c r="E420" t="s">
        <v>3044</v>
      </c>
      <c r="F420" t="s">
        <v>66</v>
      </c>
      <c r="G420" t="s">
        <v>8409</v>
      </c>
    </row>
    <row r="421" spans="1:7" x14ac:dyDescent="0.25">
      <c r="A421">
        <v>55680810</v>
      </c>
      <c r="B421" t="s">
        <v>33904</v>
      </c>
      <c r="C421" t="s">
        <v>33487</v>
      </c>
      <c r="D421" t="s">
        <v>109</v>
      </c>
      <c r="E421" t="s">
        <v>110</v>
      </c>
      <c r="F421" t="s">
        <v>66</v>
      </c>
      <c r="G421" t="s">
        <v>8409</v>
      </c>
    </row>
    <row r="422" spans="1:7" x14ac:dyDescent="0.25">
      <c r="A422">
        <v>55680812</v>
      </c>
      <c r="B422" t="s">
        <v>33905</v>
      </c>
      <c r="C422" t="s">
        <v>33487</v>
      </c>
      <c r="D422" t="s">
        <v>172</v>
      </c>
      <c r="E422" t="s">
        <v>173</v>
      </c>
      <c r="F422" t="s">
        <v>66</v>
      </c>
      <c r="G422" t="s">
        <v>8409</v>
      </c>
    </row>
    <row r="423" spans="1:7" x14ac:dyDescent="0.25">
      <c r="A423">
        <v>55680814</v>
      </c>
      <c r="B423" t="s">
        <v>33906</v>
      </c>
      <c r="C423" t="s">
        <v>33487</v>
      </c>
      <c r="D423" t="s">
        <v>172</v>
      </c>
      <c r="E423" t="s">
        <v>173</v>
      </c>
      <c r="F423" t="s">
        <v>66</v>
      </c>
      <c r="G423" t="s">
        <v>8409</v>
      </c>
    </row>
    <row r="424" spans="1:7" x14ac:dyDescent="0.25">
      <c r="A424">
        <v>55680816</v>
      </c>
      <c r="B424" t="s">
        <v>33907</v>
      </c>
      <c r="C424" t="s">
        <v>33487</v>
      </c>
      <c r="D424" t="s">
        <v>5037</v>
      </c>
      <c r="E424" t="s">
        <v>6100</v>
      </c>
      <c r="F424" t="s">
        <v>66</v>
      </c>
      <c r="G424" t="s">
        <v>8409</v>
      </c>
    </row>
    <row r="425" spans="1:7" x14ac:dyDescent="0.25">
      <c r="A425">
        <v>55680818</v>
      </c>
      <c r="B425" t="s">
        <v>33908</v>
      </c>
      <c r="C425" t="s">
        <v>33487</v>
      </c>
      <c r="D425" t="s">
        <v>3049</v>
      </c>
      <c r="E425" t="s">
        <v>3050</v>
      </c>
      <c r="F425" t="s">
        <v>66</v>
      </c>
      <c r="G425" t="s">
        <v>8409</v>
      </c>
    </row>
    <row r="426" spans="1:7" x14ac:dyDescent="0.25">
      <c r="A426">
        <v>55680820</v>
      </c>
      <c r="B426" t="s">
        <v>33909</v>
      </c>
      <c r="C426" t="s">
        <v>33487</v>
      </c>
      <c r="D426" t="s">
        <v>4536</v>
      </c>
      <c r="E426" t="s">
        <v>7771</v>
      </c>
      <c r="F426" t="s">
        <v>66</v>
      </c>
      <c r="G426" t="s">
        <v>8409</v>
      </c>
    </row>
    <row r="427" spans="1:7" x14ac:dyDescent="0.25">
      <c r="A427">
        <v>55680642</v>
      </c>
      <c r="B427" t="s">
        <v>33910</v>
      </c>
      <c r="C427" t="s">
        <v>33487</v>
      </c>
      <c r="D427" t="s">
        <v>1817</v>
      </c>
      <c r="E427" t="s">
        <v>1818</v>
      </c>
      <c r="F427" t="s">
        <v>66</v>
      </c>
      <c r="G427" t="s">
        <v>8409</v>
      </c>
    </row>
    <row r="428" spans="1:7" x14ac:dyDescent="0.25">
      <c r="A428">
        <v>55680644</v>
      </c>
      <c r="B428" t="s">
        <v>33911</v>
      </c>
      <c r="C428" t="s">
        <v>33487</v>
      </c>
      <c r="D428" t="s">
        <v>4135</v>
      </c>
      <c r="E428" t="s">
        <v>4136</v>
      </c>
      <c r="F428" t="s">
        <v>66</v>
      </c>
      <c r="G428" t="s">
        <v>8409</v>
      </c>
    </row>
    <row r="429" spans="1:7" x14ac:dyDescent="0.25">
      <c r="A429">
        <v>55680646</v>
      </c>
      <c r="B429" t="s">
        <v>33912</v>
      </c>
      <c r="C429" t="s">
        <v>33487</v>
      </c>
      <c r="D429" t="s">
        <v>370</v>
      </c>
      <c r="E429" t="s">
        <v>371</v>
      </c>
      <c r="F429" t="s">
        <v>66</v>
      </c>
      <c r="G429" t="s">
        <v>8409</v>
      </c>
    </row>
    <row r="430" spans="1:7" x14ac:dyDescent="0.25">
      <c r="A430">
        <v>55680648</v>
      </c>
      <c r="B430" t="s">
        <v>33913</v>
      </c>
      <c r="C430" t="s">
        <v>33487</v>
      </c>
      <c r="D430" t="s">
        <v>1092</v>
      </c>
      <c r="E430" t="s">
        <v>6938</v>
      </c>
      <c r="F430" t="s">
        <v>66</v>
      </c>
      <c r="G430" t="s">
        <v>8409</v>
      </c>
    </row>
    <row r="431" spans="1:7" x14ac:dyDescent="0.25">
      <c r="A431">
        <v>55680650</v>
      </c>
      <c r="B431" t="s">
        <v>33914</v>
      </c>
      <c r="C431" t="s">
        <v>33487</v>
      </c>
      <c r="D431" t="s">
        <v>812</v>
      </c>
      <c r="E431" t="s">
        <v>2353</v>
      </c>
      <c r="F431" t="s">
        <v>66</v>
      </c>
      <c r="G431" t="s">
        <v>8409</v>
      </c>
    </row>
    <row r="432" spans="1:7" x14ac:dyDescent="0.25">
      <c r="A432">
        <v>55680652</v>
      </c>
      <c r="B432" t="s">
        <v>33915</v>
      </c>
      <c r="C432" t="s">
        <v>33487</v>
      </c>
      <c r="D432" t="s">
        <v>266</v>
      </c>
      <c r="E432" t="s">
        <v>5086</v>
      </c>
      <c r="F432" t="s">
        <v>66</v>
      </c>
      <c r="G432" t="s">
        <v>8409</v>
      </c>
    </row>
    <row r="433" spans="1:7" x14ac:dyDescent="0.25">
      <c r="A433">
        <v>55680426</v>
      </c>
      <c r="B433" t="s">
        <v>33916</v>
      </c>
      <c r="C433" t="s">
        <v>33487</v>
      </c>
      <c r="D433" t="s">
        <v>118</v>
      </c>
      <c r="E433" t="s">
        <v>118</v>
      </c>
      <c r="F433" t="s">
        <v>66</v>
      </c>
      <c r="G433" t="s">
        <v>8409</v>
      </c>
    </row>
    <row r="434" spans="1:7" x14ac:dyDescent="0.25">
      <c r="A434">
        <v>55680428</v>
      </c>
      <c r="B434" t="s">
        <v>33917</v>
      </c>
      <c r="C434" t="s">
        <v>33487</v>
      </c>
      <c r="D434" t="s">
        <v>4328</v>
      </c>
      <c r="E434" t="s">
        <v>4329</v>
      </c>
      <c r="F434" t="s">
        <v>66</v>
      </c>
      <c r="G434" t="s">
        <v>8409</v>
      </c>
    </row>
    <row r="435" spans="1:7" x14ac:dyDescent="0.25">
      <c r="A435">
        <v>55680430</v>
      </c>
      <c r="B435" t="s">
        <v>33918</v>
      </c>
      <c r="C435" t="s">
        <v>33487</v>
      </c>
      <c r="D435" t="s">
        <v>746</v>
      </c>
      <c r="E435" t="s">
        <v>747</v>
      </c>
      <c r="F435" t="s">
        <v>66</v>
      </c>
      <c r="G435" t="s">
        <v>8409</v>
      </c>
    </row>
    <row r="436" spans="1:7" x14ac:dyDescent="0.25">
      <c r="A436">
        <v>55680432</v>
      </c>
      <c r="B436" t="s">
        <v>33919</v>
      </c>
      <c r="C436" t="s">
        <v>33487</v>
      </c>
      <c r="D436" t="s">
        <v>441</v>
      </c>
      <c r="E436" t="s">
        <v>5071</v>
      </c>
      <c r="F436" t="s">
        <v>66</v>
      </c>
      <c r="G436" t="s">
        <v>8409</v>
      </c>
    </row>
    <row r="437" spans="1:7" x14ac:dyDescent="0.25">
      <c r="A437">
        <v>55680434</v>
      </c>
      <c r="B437" t="s">
        <v>33920</v>
      </c>
      <c r="C437" t="s">
        <v>33487</v>
      </c>
      <c r="D437" t="s">
        <v>1789</v>
      </c>
      <c r="E437" t="s">
        <v>1790</v>
      </c>
      <c r="F437" t="s">
        <v>66</v>
      </c>
      <c r="G437" t="s">
        <v>8409</v>
      </c>
    </row>
    <row r="438" spans="1:7" x14ac:dyDescent="0.25">
      <c r="A438">
        <v>55680436</v>
      </c>
      <c r="B438" t="s">
        <v>33921</v>
      </c>
      <c r="C438" t="s">
        <v>33487</v>
      </c>
      <c r="D438" t="s">
        <v>118</v>
      </c>
      <c r="E438" t="s">
        <v>118</v>
      </c>
      <c r="F438" t="s">
        <v>66</v>
      </c>
      <c r="G438" t="s">
        <v>8409</v>
      </c>
    </row>
    <row r="439" spans="1:7" x14ac:dyDescent="0.25">
      <c r="A439">
        <v>55680438</v>
      </c>
      <c r="B439" t="s">
        <v>33922</v>
      </c>
      <c r="C439" t="s">
        <v>33487</v>
      </c>
      <c r="D439" t="s">
        <v>7776</v>
      </c>
      <c r="E439" t="s">
        <v>7777</v>
      </c>
      <c r="F439" t="s">
        <v>66</v>
      </c>
      <c r="G439" t="s">
        <v>8409</v>
      </c>
    </row>
    <row r="440" spans="1:7" x14ac:dyDescent="0.25">
      <c r="A440">
        <v>55680228</v>
      </c>
      <c r="B440" t="s">
        <v>33923</v>
      </c>
      <c r="C440" t="s">
        <v>33487</v>
      </c>
      <c r="D440" t="s">
        <v>1030</v>
      </c>
      <c r="E440" t="s">
        <v>1031</v>
      </c>
      <c r="F440" t="s">
        <v>66</v>
      </c>
      <c r="G440" t="s">
        <v>8409</v>
      </c>
    </row>
    <row r="441" spans="1:7" x14ac:dyDescent="0.25">
      <c r="A441">
        <v>55680230</v>
      </c>
      <c r="B441" t="s">
        <v>33924</v>
      </c>
      <c r="C441" t="s">
        <v>33487</v>
      </c>
      <c r="D441" t="s">
        <v>1030</v>
      </c>
      <c r="E441" t="s">
        <v>1031</v>
      </c>
      <c r="F441" t="s">
        <v>66</v>
      </c>
      <c r="G441" t="s">
        <v>8409</v>
      </c>
    </row>
    <row r="442" spans="1:7" x14ac:dyDescent="0.25">
      <c r="A442">
        <v>55681130</v>
      </c>
      <c r="B442" t="s">
        <v>33925</v>
      </c>
      <c r="C442" t="s">
        <v>33487</v>
      </c>
      <c r="D442" t="s">
        <v>1823</v>
      </c>
      <c r="E442" t="s">
        <v>1824</v>
      </c>
      <c r="F442" t="s">
        <v>66</v>
      </c>
      <c r="G442" t="s">
        <v>8409</v>
      </c>
    </row>
    <row r="443" spans="1:7" x14ac:dyDescent="0.25">
      <c r="A443">
        <v>55681132</v>
      </c>
      <c r="B443" t="s">
        <v>33926</v>
      </c>
      <c r="C443" t="s">
        <v>33487</v>
      </c>
      <c r="D443" t="s">
        <v>4209</v>
      </c>
      <c r="E443" t="s">
        <v>5564</v>
      </c>
      <c r="F443" t="s">
        <v>66</v>
      </c>
      <c r="G443" t="s">
        <v>8409</v>
      </c>
    </row>
    <row r="444" spans="1:7" x14ac:dyDescent="0.25">
      <c r="A444">
        <v>55681134</v>
      </c>
      <c r="B444" t="s">
        <v>33927</v>
      </c>
      <c r="C444" t="s">
        <v>33487</v>
      </c>
      <c r="D444" t="s">
        <v>5090</v>
      </c>
      <c r="E444" t="s">
        <v>5091</v>
      </c>
      <c r="F444" t="s">
        <v>66</v>
      </c>
      <c r="G444" t="s">
        <v>8409</v>
      </c>
    </row>
    <row r="445" spans="1:7" x14ac:dyDescent="0.25">
      <c r="A445">
        <v>55681136</v>
      </c>
      <c r="B445" t="s">
        <v>33928</v>
      </c>
      <c r="C445" t="s">
        <v>33487</v>
      </c>
      <c r="D445" t="s">
        <v>396</v>
      </c>
      <c r="E445" t="s">
        <v>397</v>
      </c>
      <c r="F445" t="s">
        <v>66</v>
      </c>
      <c r="G445" t="s">
        <v>8409</v>
      </c>
    </row>
    <row r="446" spans="1:7" x14ac:dyDescent="0.25">
      <c r="A446">
        <v>55681138</v>
      </c>
      <c r="B446" t="s">
        <v>33929</v>
      </c>
      <c r="C446" t="s">
        <v>33487</v>
      </c>
      <c r="D446" t="s">
        <v>2779</v>
      </c>
      <c r="E446" t="s">
        <v>2780</v>
      </c>
      <c r="F446" t="s">
        <v>66</v>
      </c>
      <c r="G446" t="s">
        <v>8409</v>
      </c>
    </row>
    <row r="447" spans="1:7" x14ac:dyDescent="0.25">
      <c r="A447">
        <v>55681140</v>
      </c>
      <c r="B447" t="s">
        <v>33930</v>
      </c>
      <c r="C447" t="s">
        <v>33487</v>
      </c>
      <c r="D447" t="s">
        <v>2083</v>
      </c>
      <c r="E447" t="s">
        <v>2084</v>
      </c>
      <c r="F447" t="s">
        <v>66</v>
      </c>
      <c r="G447" t="s">
        <v>8409</v>
      </c>
    </row>
    <row r="448" spans="1:7" x14ac:dyDescent="0.25">
      <c r="A448">
        <v>55680982</v>
      </c>
      <c r="B448" t="s">
        <v>33931</v>
      </c>
      <c r="C448" t="s">
        <v>33487</v>
      </c>
      <c r="D448" t="s">
        <v>404</v>
      </c>
      <c r="E448" t="s">
        <v>405</v>
      </c>
      <c r="F448" t="s">
        <v>66</v>
      </c>
      <c r="G448" t="s">
        <v>8409</v>
      </c>
    </row>
    <row r="449" spans="1:7" x14ac:dyDescent="0.25">
      <c r="A449">
        <v>55680984</v>
      </c>
      <c r="B449" t="s">
        <v>33932</v>
      </c>
      <c r="C449" t="s">
        <v>33487</v>
      </c>
      <c r="D449" t="s">
        <v>3053</v>
      </c>
      <c r="E449" t="s">
        <v>3054</v>
      </c>
      <c r="F449" t="s">
        <v>66</v>
      </c>
      <c r="G449" t="s">
        <v>8409</v>
      </c>
    </row>
    <row r="450" spans="1:7" x14ac:dyDescent="0.25">
      <c r="A450">
        <v>55680986</v>
      </c>
      <c r="B450" t="s">
        <v>33933</v>
      </c>
      <c r="C450" t="s">
        <v>33487</v>
      </c>
      <c r="D450" t="s">
        <v>4141</v>
      </c>
      <c r="E450" t="s">
        <v>4142</v>
      </c>
      <c r="F450" t="s">
        <v>66</v>
      </c>
      <c r="G450" t="s">
        <v>8409</v>
      </c>
    </row>
    <row r="451" spans="1:7" x14ac:dyDescent="0.25">
      <c r="A451">
        <v>55680988</v>
      </c>
      <c r="B451" t="s">
        <v>33934</v>
      </c>
      <c r="C451" t="s">
        <v>33487</v>
      </c>
      <c r="D451" t="s">
        <v>3057</v>
      </c>
      <c r="E451" t="s">
        <v>3058</v>
      </c>
      <c r="F451" t="s">
        <v>66</v>
      </c>
      <c r="G451" t="s">
        <v>8409</v>
      </c>
    </row>
    <row r="452" spans="1:7" x14ac:dyDescent="0.25">
      <c r="A452">
        <v>55680990</v>
      </c>
      <c r="B452" t="s">
        <v>33935</v>
      </c>
      <c r="C452" t="s">
        <v>33487</v>
      </c>
      <c r="D452" t="s">
        <v>410</v>
      </c>
      <c r="E452" t="s">
        <v>411</v>
      </c>
      <c r="F452" t="s">
        <v>66</v>
      </c>
      <c r="G452" t="s">
        <v>8409</v>
      </c>
    </row>
    <row r="453" spans="1:7" x14ac:dyDescent="0.25">
      <c r="A453">
        <v>55680992</v>
      </c>
      <c r="B453" t="s">
        <v>33936</v>
      </c>
      <c r="C453" t="s">
        <v>33487</v>
      </c>
      <c r="D453" t="s">
        <v>3063</v>
      </c>
      <c r="E453" t="s">
        <v>3064</v>
      </c>
      <c r="F453" t="s">
        <v>66</v>
      </c>
      <c r="G453" t="s">
        <v>8409</v>
      </c>
    </row>
    <row r="454" spans="1:7" x14ac:dyDescent="0.25">
      <c r="A454">
        <v>55680798</v>
      </c>
      <c r="B454" t="s">
        <v>33937</v>
      </c>
      <c r="C454" t="s">
        <v>33487</v>
      </c>
      <c r="D454" t="s">
        <v>818</v>
      </c>
      <c r="E454" t="s">
        <v>819</v>
      </c>
      <c r="F454" t="s">
        <v>66</v>
      </c>
      <c r="G454" t="s">
        <v>8409</v>
      </c>
    </row>
    <row r="455" spans="1:7" x14ac:dyDescent="0.25">
      <c r="A455">
        <v>55680800</v>
      </c>
      <c r="B455" t="s">
        <v>33938</v>
      </c>
      <c r="C455" t="s">
        <v>33487</v>
      </c>
      <c r="D455" t="s">
        <v>713</v>
      </c>
      <c r="E455" t="s">
        <v>1827</v>
      </c>
      <c r="F455" t="s">
        <v>66</v>
      </c>
      <c r="G455" t="s">
        <v>8409</v>
      </c>
    </row>
    <row r="456" spans="1:7" x14ac:dyDescent="0.25">
      <c r="A456">
        <v>55680802</v>
      </c>
      <c r="B456" t="s">
        <v>33939</v>
      </c>
      <c r="C456" t="s">
        <v>33487</v>
      </c>
      <c r="D456" t="s">
        <v>2028</v>
      </c>
      <c r="E456" t="s">
        <v>2028</v>
      </c>
      <c r="F456" t="s">
        <v>66</v>
      </c>
      <c r="G456" t="s">
        <v>8409</v>
      </c>
    </row>
    <row r="457" spans="1:7" x14ac:dyDescent="0.25">
      <c r="A457">
        <v>55680804</v>
      </c>
      <c r="B457" t="s">
        <v>33940</v>
      </c>
      <c r="C457" t="s">
        <v>33487</v>
      </c>
      <c r="D457" t="s">
        <v>7782</v>
      </c>
      <c r="E457" t="s">
        <v>7783</v>
      </c>
      <c r="F457" t="s">
        <v>66</v>
      </c>
      <c r="G457" t="s">
        <v>8409</v>
      </c>
    </row>
    <row r="458" spans="1:7" x14ac:dyDescent="0.25">
      <c r="A458">
        <v>55680806</v>
      </c>
      <c r="B458" t="s">
        <v>33941</v>
      </c>
      <c r="C458" t="s">
        <v>33487</v>
      </c>
      <c r="D458" t="s">
        <v>2156</v>
      </c>
      <c r="E458" t="s">
        <v>370</v>
      </c>
      <c r="F458" t="s">
        <v>66</v>
      </c>
      <c r="G458" t="s">
        <v>8409</v>
      </c>
    </row>
    <row r="459" spans="1:7" x14ac:dyDescent="0.25">
      <c r="A459">
        <v>55680808</v>
      </c>
      <c r="B459" t="s">
        <v>33942</v>
      </c>
      <c r="C459" t="s">
        <v>33487</v>
      </c>
      <c r="D459" t="s">
        <v>7786</v>
      </c>
      <c r="E459" t="s">
        <v>7787</v>
      </c>
      <c r="F459" t="s">
        <v>66</v>
      </c>
      <c r="G459" t="s">
        <v>8409</v>
      </c>
    </row>
    <row r="460" spans="1:7" x14ac:dyDescent="0.25">
      <c r="A460">
        <v>55680630</v>
      </c>
      <c r="B460" t="s">
        <v>33943</v>
      </c>
      <c r="C460" t="s">
        <v>33487</v>
      </c>
      <c r="D460" t="s">
        <v>5997</v>
      </c>
      <c r="E460" t="s">
        <v>5998</v>
      </c>
      <c r="F460" t="s">
        <v>66</v>
      </c>
      <c r="G460" t="s">
        <v>8409</v>
      </c>
    </row>
    <row r="461" spans="1:7" x14ac:dyDescent="0.25">
      <c r="A461">
        <v>55680632</v>
      </c>
      <c r="B461" t="s">
        <v>33944</v>
      </c>
      <c r="C461" t="s">
        <v>33487</v>
      </c>
      <c r="D461" t="s">
        <v>4149</v>
      </c>
      <c r="E461" t="s">
        <v>4150</v>
      </c>
      <c r="F461" t="s">
        <v>66</v>
      </c>
      <c r="G461" t="s">
        <v>8409</v>
      </c>
    </row>
    <row r="462" spans="1:7" x14ac:dyDescent="0.25">
      <c r="A462">
        <v>55680634</v>
      </c>
      <c r="B462" t="s">
        <v>33945</v>
      </c>
      <c r="C462" t="s">
        <v>33487</v>
      </c>
      <c r="D462" t="s">
        <v>1832</v>
      </c>
      <c r="E462" t="s">
        <v>1833</v>
      </c>
      <c r="F462" t="s">
        <v>66</v>
      </c>
      <c r="G462" t="s">
        <v>8409</v>
      </c>
    </row>
    <row r="463" spans="1:7" x14ac:dyDescent="0.25">
      <c r="A463">
        <v>55680636</v>
      </c>
      <c r="B463" t="s">
        <v>33946</v>
      </c>
      <c r="C463" t="s">
        <v>33487</v>
      </c>
      <c r="D463" t="s">
        <v>1836</v>
      </c>
      <c r="E463" t="s">
        <v>1837</v>
      </c>
      <c r="F463" t="s">
        <v>66</v>
      </c>
      <c r="G463" t="s">
        <v>8409</v>
      </c>
    </row>
    <row r="464" spans="1:7" x14ac:dyDescent="0.25">
      <c r="A464">
        <v>55680638</v>
      </c>
      <c r="B464" t="s">
        <v>33947</v>
      </c>
      <c r="C464" t="s">
        <v>33487</v>
      </c>
      <c r="D464" t="s">
        <v>198</v>
      </c>
      <c r="E464" t="s">
        <v>1971</v>
      </c>
      <c r="F464" t="s">
        <v>66</v>
      </c>
      <c r="G464" t="s">
        <v>8409</v>
      </c>
    </row>
    <row r="465" spans="1:7" x14ac:dyDescent="0.25">
      <c r="A465">
        <v>55680640</v>
      </c>
      <c r="B465" t="s">
        <v>33948</v>
      </c>
      <c r="C465" t="s">
        <v>33487</v>
      </c>
      <c r="D465" t="s">
        <v>1843</v>
      </c>
      <c r="E465" t="s">
        <v>1844</v>
      </c>
      <c r="F465" t="s">
        <v>66</v>
      </c>
      <c r="G465" t="s">
        <v>8409</v>
      </c>
    </row>
    <row r="466" spans="1:7" x14ac:dyDescent="0.25">
      <c r="A466">
        <v>55680412</v>
      </c>
      <c r="B466" t="s">
        <v>33949</v>
      </c>
      <c r="C466" t="s">
        <v>33487</v>
      </c>
      <c r="D466" t="s">
        <v>3580</v>
      </c>
      <c r="E466" t="s">
        <v>7792</v>
      </c>
      <c r="F466" t="s">
        <v>66</v>
      </c>
      <c r="G466" t="s">
        <v>8409</v>
      </c>
    </row>
    <row r="467" spans="1:7" x14ac:dyDescent="0.25">
      <c r="A467">
        <v>55680414</v>
      </c>
      <c r="B467" t="s">
        <v>33950</v>
      </c>
      <c r="C467" t="s">
        <v>33487</v>
      </c>
      <c r="D467" t="s">
        <v>416</v>
      </c>
      <c r="E467" t="s">
        <v>417</v>
      </c>
      <c r="F467" t="s">
        <v>66</v>
      </c>
      <c r="G467" t="s">
        <v>8409</v>
      </c>
    </row>
    <row r="468" spans="1:7" x14ac:dyDescent="0.25">
      <c r="A468">
        <v>55680416</v>
      </c>
      <c r="B468" t="s">
        <v>33951</v>
      </c>
      <c r="C468" t="s">
        <v>33487</v>
      </c>
      <c r="D468" t="s">
        <v>1847</v>
      </c>
      <c r="E468" t="s">
        <v>1848</v>
      </c>
      <c r="F468" t="s">
        <v>66</v>
      </c>
      <c r="G468" t="s">
        <v>8409</v>
      </c>
    </row>
    <row r="469" spans="1:7" x14ac:dyDescent="0.25">
      <c r="A469">
        <v>55680418</v>
      </c>
      <c r="B469" t="s">
        <v>33952</v>
      </c>
      <c r="C469" t="s">
        <v>33487</v>
      </c>
      <c r="D469" t="s">
        <v>464</v>
      </c>
      <c r="E469" t="s">
        <v>5841</v>
      </c>
      <c r="F469" t="s">
        <v>66</v>
      </c>
      <c r="G469" t="s">
        <v>8409</v>
      </c>
    </row>
    <row r="470" spans="1:7" x14ac:dyDescent="0.25">
      <c r="A470">
        <v>55680420</v>
      </c>
      <c r="B470" t="s">
        <v>33953</v>
      </c>
      <c r="C470" t="s">
        <v>33487</v>
      </c>
      <c r="D470" t="s">
        <v>2051</v>
      </c>
      <c r="E470" t="s">
        <v>2052</v>
      </c>
      <c r="F470" t="s">
        <v>66</v>
      </c>
      <c r="G470" t="s">
        <v>8409</v>
      </c>
    </row>
    <row r="471" spans="1:7" x14ac:dyDescent="0.25">
      <c r="A471">
        <v>55680422</v>
      </c>
      <c r="B471" t="s">
        <v>33954</v>
      </c>
      <c r="C471" t="s">
        <v>33487</v>
      </c>
      <c r="D471" t="s">
        <v>1852</v>
      </c>
      <c r="E471" t="s">
        <v>1853</v>
      </c>
      <c r="F471" t="s">
        <v>66</v>
      </c>
      <c r="G471" t="s">
        <v>8409</v>
      </c>
    </row>
    <row r="472" spans="1:7" x14ac:dyDescent="0.25">
      <c r="A472">
        <v>55680424</v>
      </c>
      <c r="B472" t="s">
        <v>33955</v>
      </c>
      <c r="C472" t="s">
        <v>33487</v>
      </c>
      <c r="D472" t="s">
        <v>6001</v>
      </c>
      <c r="E472" t="s">
        <v>6002</v>
      </c>
      <c r="F472" t="s">
        <v>66</v>
      </c>
      <c r="G472" t="s">
        <v>8409</v>
      </c>
    </row>
    <row r="473" spans="1:7" x14ac:dyDescent="0.25">
      <c r="A473">
        <v>55681118</v>
      </c>
      <c r="B473" t="s">
        <v>33956</v>
      </c>
      <c r="C473" t="s">
        <v>33487</v>
      </c>
      <c r="D473" t="s">
        <v>741</v>
      </c>
      <c r="E473" t="s">
        <v>742</v>
      </c>
      <c r="F473" t="s">
        <v>66</v>
      </c>
      <c r="G473" t="s">
        <v>8409</v>
      </c>
    </row>
    <row r="474" spans="1:7" x14ac:dyDescent="0.25">
      <c r="A474">
        <v>55681120</v>
      </c>
      <c r="B474" t="s">
        <v>33957</v>
      </c>
      <c r="C474" t="s">
        <v>33487</v>
      </c>
      <c r="D474" t="s">
        <v>5094</v>
      </c>
      <c r="E474" t="s">
        <v>5095</v>
      </c>
      <c r="F474" t="s">
        <v>66</v>
      </c>
      <c r="G474" t="s">
        <v>8409</v>
      </c>
    </row>
    <row r="475" spans="1:7" x14ac:dyDescent="0.25">
      <c r="A475">
        <v>55681122</v>
      </c>
      <c r="B475" t="s">
        <v>33958</v>
      </c>
      <c r="C475" t="s">
        <v>33487</v>
      </c>
      <c r="D475" t="s">
        <v>3068</v>
      </c>
      <c r="E475" t="s">
        <v>3069</v>
      </c>
      <c r="F475" t="s">
        <v>66</v>
      </c>
      <c r="G475" t="s">
        <v>8409</v>
      </c>
    </row>
    <row r="476" spans="1:7" x14ac:dyDescent="0.25">
      <c r="A476">
        <v>55681124</v>
      </c>
      <c r="B476" t="s">
        <v>33959</v>
      </c>
      <c r="C476" t="s">
        <v>33487</v>
      </c>
      <c r="D476" t="s">
        <v>3075</v>
      </c>
      <c r="E476" t="s">
        <v>3076</v>
      </c>
      <c r="F476" t="s">
        <v>66</v>
      </c>
      <c r="G476" t="s">
        <v>8409</v>
      </c>
    </row>
    <row r="477" spans="1:7" x14ac:dyDescent="0.25">
      <c r="A477">
        <v>55681126</v>
      </c>
      <c r="B477" t="s">
        <v>33960</v>
      </c>
      <c r="C477" t="s">
        <v>33487</v>
      </c>
      <c r="D477" t="s">
        <v>423</v>
      </c>
      <c r="E477" t="s">
        <v>7795</v>
      </c>
      <c r="F477" t="s">
        <v>66</v>
      </c>
      <c r="G477" t="s">
        <v>8409</v>
      </c>
    </row>
    <row r="478" spans="1:7" x14ac:dyDescent="0.25">
      <c r="A478">
        <v>55681128</v>
      </c>
      <c r="B478" t="s">
        <v>33961</v>
      </c>
      <c r="C478" t="s">
        <v>33487</v>
      </c>
      <c r="D478" t="s">
        <v>1859</v>
      </c>
      <c r="E478" t="s">
        <v>1860</v>
      </c>
      <c r="F478" t="s">
        <v>66</v>
      </c>
      <c r="G478" t="s">
        <v>8409</v>
      </c>
    </row>
    <row r="479" spans="1:7" x14ac:dyDescent="0.25">
      <c r="A479">
        <v>55680970</v>
      </c>
      <c r="B479" t="s">
        <v>33962</v>
      </c>
      <c r="C479" t="s">
        <v>33487</v>
      </c>
      <c r="D479" t="s">
        <v>6005</v>
      </c>
      <c r="E479" t="s">
        <v>6006</v>
      </c>
      <c r="F479" t="s">
        <v>66</v>
      </c>
      <c r="G479" t="s">
        <v>8409</v>
      </c>
    </row>
    <row r="480" spans="1:7" x14ac:dyDescent="0.25">
      <c r="A480">
        <v>55680972</v>
      </c>
      <c r="B480" t="s">
        <v>33963</v>
      </c>
      <c r="C480" t="s">
        <v>33487</v>
      </c>
      <c r="D480" t="s">
        <v>165</v>
      </c>
      <c r="E480" t="s">
        <v>166</v>
      </c>
      <c r="F480" t="s">
        <v>66</v>
      </c>
      <c r="G480" t="s">
        <v>8409</v>
      </c>
    </row>
    <row r="481" spans="1:7" x14ac:dyDescent="0.25">
      <c r="A481">
        <v>55680974</v>
      </c>
      <c r="B481" t="s">
        <v>33964</v>
      </c>
      <c r="C481" t="s">
        <v>33487</v>
      </c>
      <c r="D481" t="s">
        <v>1751</v>
      </c>
      <c r="E481" t="s">
        <v>4157</v>
      </c>
      <c r="F481" t="s">
        <v>66</v>
      </c>
      <c r="G481" t="s">
        <v>8409</v>
      </c>
    </row>
    <row r="482" spans="1:7" x14ac:dyDescent="0.25">
      <c r="A482">
        <v>55680976</v>
      </c>
      <c r="B482" t="s">
        <v>33965</v>
      </c>
      <c r="C482" t="s">
        <v>33487</v>
      </c>
      <c r="D482" t="s">
        <v>423</v>
      </c>
      <c r="E482" t="s">
        <v>424</v>
      </c>
      <c r="F482" t="s">
        <v>66</v>
      </c>
      <c r="G482" t="s">
        <v>8409</v>
      </c>
    </row>
    <row r="483" spans="1:7" x14ac:dyDescent="0.25">
      <c r="A483">
        <v>55680978</v>
      </c>
      <c r="B483" t="s">
        <v>33966</v>
      </c>
      <c r="C483" t="s">
        <v>33487</v>
      </c>
      <c r="D483" t="s">
        <v>312</v>
      </c>
      <c r="E483" t="s">
        <v>429</v>
      </c>
      <c r="F483" t="s">
        <v>66</v>
      </c>
      <c r="G483" t="s">
        <v>8409</v>
      </c>
    </row>
    <row r="484" spans="1:7" x14ac:dyDescent="0.25">
      <c r="A484">
        <v>55680980</v>
      </c>
      <c r="B484" t="s">
        <v>33967</v>
      </c>
      <c r="C484" t="s">
        <v>33487</v>
      </c>
      <c r="D484" t="s">
        <v>4311</v>
      </c>
      <c r="E484" t="s">
        <v>4404</v>
      </c>
      <c r="F484" t="s">
        <v>66</v>
      </c>
      <c r="G484" t="s">
        <v>8409</v>
      </c>
    </row>
    <row r="485" spans="1:7" x14ac:dyDescent="0.25">
      <c r="A485">
        <v>55680786</v>
      </c>
      <c r="B485" t="s">
        <v>33968</v>
      </c>
      <c r="C485" t="s">
        <v>33487</v>
      </c>
      <c r="D485" t="s">
        <v>818</v>
      </c>
      <c r="E485" t="s">
        <v>819</v>
      </c>
      <c r="F485" t="s">
        <v>66</v>
      </c>
      <c r="G485" t="s">
        <v>8409</v>
      </c>
    </row>
    <row r="486" spans="1:7" x14ac:dyDescent="0.25">
      <c r="A486">
        <v>55680788</v>
      </c>
      <c r="B486" t="s">
        <v>33969</v>
      </c>
      <c r="C486" t="s">
        <v>33487</v>
      </c>
      <c r="D486" t="s">
        <v>262</v>
      </c>
      <c r="E486" t="s">
        <v>3081</v>
      </c>
      <c r="F486" t="s">
        <v>66</v>
      </c>
      <c r="G486" t="s">
        <v>8409</v>
      </c>
    </row>
    <row r="487" spans="1:7" x14ac:dyDescent="0.25">
      <c r="A487">
        <v>55680790</v>
      </c>
      <c r="B487" t="s">
        <v>33970</v>
      </c>
      <c r="C487" t="s">
        <v>33487</v>
      </c>
      <c r="D487" t="s">
        <v>5099</v>
      </c>
      <c r="E487" t="s">
        <v>5100</v>
      </c>
      <c r="F487" t="s">
        <v>66</v>
      </c>
      <c r="G487" t="s">
        <v>8409</v>
      </c>
    </row>
    <row r="488" spans="1:7" x14ac:dyDescent="0.25">
      <c r="A488">
        <v>55680792</v>
      </c>
      <c r="B488" t="s">
        <v>33971</v>
      </c>
      <c r="C488" t="s">
        <v>33487</v>
      </c>
      <c r="D488" t="s">
        <v>2246</v>
      </c>
      <c r="E488" t="s">
        <v>2247</v>
      </c>
      <c r="F488" t="s">
        <v>66</v>
      </c>
      <c r="G488" t="s">
        <v>8409</v>
      </c>
    </row>
    <row r="489" spans="1:7" x14ac:dyDescent="0.25">
      <c r="A489">
        <v>55680794</v>
      </c>
      <c r="B489" t="s">
        <v>33972</v>
      </c>
      <c r="C489" t="s">
        <v>33487</v>
      </c>
      <c r="D489" t="s">
        <v>5382</v>
      </c>
      <c r="E489" t="s">
        <v>5383</v>
      </c>
      <c r="F489" t="s">
        <v>66</v>
      </c>
      <c r="G489" t="s">
        <v>8409</v>
      </c>
    </row>
    <row r="490" spans="1:7" x14ac:dyDescent="0.25">
      <c r="A490">
        <v>55680796</v>
      </c>
      <c r="B490" t="s">
        <v>33973</v>
      </c>
      <c r="C490" t="s">
        <v>33487</v>
      </c>
      <c r="D490" t="s">
        <v>6011</v>
      </c>
      <c r="E490" t="s">
        <v>6012</v>
      </c>
      <c r="F490" t="s">
        <v>66</v>
      </c>
      <c r="G490" t="s">
        <v>8409</v>
      </c>
    </row>
    <row r="491" spans="1:7" x14ac:dyDescent="0.25">
      <c r="A491">
        <v>55680616</v>
      </c>
      <c r="B491" t="s">
        <v>33974</v>
      </c>
      <c r="C491" t="s">
        <v>33487</v>
      </c>
      <c r="D491" t="s">
        <v>410</v>
      </c>
      <c r="E491" t="s">
        <v>1870</v>
      </c>
      <c r="F491" t="s">
        <v>66</v>
      </c>
      <c r="G491" t="s">
        <v>8409</v>
      </c>
    </row>
    <row r="492" spans="1:7" x14ac:dyDescent="0.25">
      <c r="A492">
        <v>55680618</v>
      </c>
      <c r="B492" t="s">
        <v>33975</v>
      </c>
      <c r="C492" t="s">
        <v>33487</v>
      </c>
      <c r="D492" t="s">
        <v>3084</v>
      </c>
      <c r="E492" t="s">
        <v>3085</v>
      </c>
      <c r="F492" t="s">
        <v>66</v>
      </c>
      <c r="G492" t="s">
        <v>8409</v>
      </c>
    </row>
    <row r="493" spans="1:7" x14ac:dyDescent="0.25">
      <c r="A493">
        <v>55680620</v>
      </c>
      <c r="B493" t="s">
        <v>33976</v>
      </c>
      <c r="C493" t="s">
        <v>33487</v>
      </c>
      <c r="D493" t="s">
        <v>435</v>
      </c>
      <c r="E493" t="s">
        <v>436</v>
      </c>
      <c r="F493" t="s">
        <v>66</v>
      </c>
      <c r="G493" t="s">
        <v>8409</v>
      </c>
    </row>
    <row r="494" spans="1:7" x14ac:dyDescent="0.25">
      <c r="A494">
        <v>55680622</v>
      </c>
      <c r="B494" t="s">
        <v>33977</v>
      </c>
      <c r="C494" t="s">
        <v>33487</v>
      </c>
      <c r="D494" t="s">
        <v>6949</v>
      </c>
      <c r="E494" t="s">
        <v>6950</v>
      </c>
      <c r="F494" t="s">
        <v>66</v>
      </c>
      <c r="G494" t="s">
        <v>8409</v>
      </c>
    </row>
    <row r="495" spans="1:7" x14ac:dyDescent="0.25">
      <c r="A495">
        <v>55680624</v>
      </c>
      <c r="B495" t="s">
        <v>33978</v>
      </c>
      <c r="C495" t="s">
        <v>33487</v>
      </c>
      <c r="D495" t="s">
        <v>4160</v>
      </c>
      <c r="E495" t="s">
        <v>4161</v>
      </c>
      <c r="F495" t="s">
        <v>66</v>
      </c>
      <c r="G495" t="s">
        <v>8409</v>
      </c>
    </row>
    <row r="496" spans="1:7" x14ac:dyDescent="0.25">
      <c r="A496">
        <v>55680626</v>
      </c>
      <c r="B496" t="s">
        <v>33979</v>
      </c>
      <c r="C496" t="s">
        <v>33487</v>
      </c>
      <c r="D496" t="s">
        <v>6132</v>
      </c>
      <c r="E496" t="s">
        <v>6133</v>
      </c>
      <c r="F496" t="s">
        <v>66</v>
      </c>
      <c r="G496" t="s">
        <v>8409</v>
      </c>
    </row>
    <row r="497" spans="1:7" x14ac:dyDescent="0.25">
      <c r="A497">
        <v>55680628</v>
      </c>
      <c r="B497" t="s">
        <v>33980</v>
      </c>
      <c r="C497" t="s">
        <v>33487</v>
      </c>
      <c r="D497" t="s">
        <v>6308</v>
      </c>
      <c r="E497" t="s">
        <v>6309</v>
      </c>
      <c r="F497" t="s">
        <v>66</v>
      </c>
      <c r="G497" t="s">
        <v>8409</v>
      </c>
    </row>
    <row r="498" spans="1:7" x14ac:dyDescent="0.25">
      <c r="A498">
        <v>55680398</v>
      </c>
      <c r="B498" t="s">
        <v>33981</v>
      </c>
      <c r="C498" t="s">
        <v>33487</v>
      </c>
      <c r="D498" t="s">
        <v>464</v>
      </c>
      <c r="E498" t="s">
        <v>5841</v>
      </c>
      <c r="F498" t="s">
        <v>66</v>
      </c>
      <c r="G498" t="s">
        <v>8409</v>
      </c>
    </row>
    <row r="499" spans="1:7" x14ac:dyDescent="0.25">
      <c r="A499">
        <v>55680400</v>
      </c>
      <c r="B499" t="s">
        <v>33982</v>
      </c>
      <c r="C499" t="s">
        <v>33487</v>
      </c>
      <c r="D499" t="s">
        <v>441</v>
      </c>
      <c r="E499" t="s">
        <v>442</v>
      </c>
      <c r="F499" t="s">
        <v>66</v>
      </c>
      <c r="G499" t="s">
        <v>8409</v>
      </c>
    </row>
    <row r="500" spans="1:7" x14ac:dyDescent="0.25">
      <c r="A500">
        <v>55680402</v>
      </c>
      <c r="B500" t="s">
        <v>33983</v>
      </c>
      <c r="C500" t="s">
        <v>33487</v>
      </c>
      <c r="D500" t="s">
        <v>4164</v>
      </c>
      <c r="E500" t="s">
        <v>4165</v>
      </c>
      <c r="F500" t="s">
        <v>66</v>
      </c>
      <c r="G500" t="s">
        <v>8409</v>
      </c>
    </row>
    <row r="501" spans="1:7" x14ac:dyDescent="0.25">
      <c r="A501">
        <v>55680404</v>
      </c>
      <c r="B501" t="s">
        <v>33984</v>
      </c>
      <c r="C501" t="s">
        <v>33487</v>
      </c>
      <c r="D501" t="s">
        <v>447</v>
      </c>
      <c r="E501" t="s">
        <v>448</v>
      </c>
      <c r="F501" t="s">
        <v>66</v>
      </c>
      <c r="G501" t="s">
        <v>8409</v>
      </c>
    </row>
    <row r="502" spans="1:7" x14ac:dyDescent="0.25">
      <c r="A502">
        <v>55680406</v>
      </c>
      <c r="B502" t="s">
        <v>33985</v>
      </c>
      <c r="C502" t="s">
        <v>33487</v>
      </c>
      <c r="D502" t="s">
        <v>545</v>
      </c>
      <c r="E502" t="s">
        <v>4169</v>
      </c>
      <c r="F502" t="s">
        <v>66</v>
      </c>
      <c r="G502" t="s">
        <v>8409</v>
      </c>
    </row>
    <row r="503" spans="1:7" x14ac:dyDescent="0.25">
      <c r="A503">
        <v>55680408</v>
      </c>
      <c r="B503" t="s">
        <v>33986</v>
      </c>
      <c r="C503" t="s">
        <v>33487</v>
      </c>
      <c r="D503" t="s">
        <v>5965</v>
      </c>
      <c r="E503" t="s">
        <v>6015</v>
      </c>
      <c r="F503" t="s">
        <v>66</v>
      </c>
      <c r="G503" t="s">
        <v>8409</v>
      </c>
    </row>
    <row r="504" spans="1:7" x14ac:dyDescent="0.25">
      <c r="A504">
        <v>55680410</v>
      </c>
      <c r="B504" t="s">
        <v>33987</v>
      </c>
      <c r="C504" t="s">
        <v>33487</v>
      </c>
      <c r="D504" t="s">
        <v>545</v>
      </c>
      <c r="E504" t="s">
        <v>465</v>
      </c>
      <c r="F504" t="s">
        <v>66</v>
      </c>
      <c r="G504" t="s">
        <v>8409</v>
      </c>
    </row>
    <row r="505" spans="1:7" x14ac:dyDescent="0.25">
      <c r="A505">
        <v>55681106</v>
      </c>
      <c r="B505" t="s">
        <v>33988</v>
      </c>
      <c r="C505" t="s">
        <v>33487</v>
      </c>
      <c r="D505" t="s">
        <v>691</v>
      </c>
      <c r="E505" t="s">
        <v>3227</v>
      </c>
      <c r="F505" t="s">
        <v>66</v>
      </c>
      <c r="G505" t="s">
        <v>8409</v>
      </c>
    </row>
    <row r="506" spans="1:7" x14ac:dyDescent="0.25">
      <c r="A506">
        <v>55681108</v>
      </c>
      <c r="B506" t="s">
        <v>33989</v>
      </c>
      <c r="C506" t="s">
        <v>33487</v>
      </c>
      <c r="D506" t="s">
        <v>5103</v>
      </c>
      <c r="E506" t="s">
        <v>5104</v>
      </c>
      <c r="F506" t="s">
        <v>66</v>
      </c>
      <c r="G506" t="s">
        <v>8409</v>
      </c>
    </row>
    <row r="507" spans="1:7" x14ac:dyDescent="0.25">
      <c r="A507">
        <v>55681110</v>
      </c>
      <c r="B507" t="s">
        <v>33990</v>
      </c>
      <c r="C507" t="s">
        <v>33487</v>
      </c>
      <c r="D507" t="s">
        <v>1873</v>
      </c>
      <c r="E507" t="s">
        <v>1874</v>
      </c>
      <c r="F507" t="s">
        <v>66</v>
      </c>
      <c r="G507" t="s">
        <v>8409</v>
      </c>
    </row>
    <row r="508" spans="1:7" x14ac:dyDescent="0.25">
      <c r="A508">
        <v>55681112</v>
      </c>
      <c r="B508" t="s">
        <v>33991</v>
      </c>
      <c r="C508" t="s">
        <v>33487</v>
      </c>
      <c r="D508" t="s">
        <v>2038</v>
      </c>
      <c r="E508" t="s">
        <v>2039</v>
      </c>
      <c r="F508" t="s">
        <v>66</v>
      </c>
      <c r="G508" t="s">
        <v>8409</v>
      </c>
    </row>
    <row r="509" spans="1:7" x14ac:dyDescent="0.25">
      <c r="A509">
        <v>55681114</v>
      </c>
      <c r="B509" t="s">
        <v>33992</v>
      </c>
      <c r="C509" t="s">
        <v>33487</v>
      </c>
      <c r="D509" t="s">
        <v>733</v>
      </c>
      <c r="E509" t="s">
        <v>734</v>
      </c>
      <c r="F509" t="s">
        <v>66</v>
      </c>
      <c r="G509" t="s">
        <v>8409</v>
      </c>
    </row>
    <row r="510" spans="1:7" x14ac:dyDescent="0.25">
      <c r="A510">
        <v>55681116</v>
      </c>
      <c r="B510" t="s">
        <v>33993</v>
      </c>
      <c r="C510" t="s">
        <v>33487</v>
      </c>
      <c r="D510" t="s">
        <v>5110</v>
      </c>
      <c r="E510" t="s">
        <v>5111</v>
      </c>
      <c r="F510" t="s">
        <v>66</v>
      </c>
      <c r="G510" t="s">
        <v>8409</v>
      </c>
    </row>
    <row r="511" spans="1:7" x14ac:dyDescent="0.25">
      <c r="A511">
        <v>55680958</v>
      </c>
      <c r="B511" t="s">
        <v>33994</v>
      </c>
      <c r="C511" t="s">
        <v>33487</v>
      </c>
      <c r="D511" t="s">
        <v>807</v>
      </c>
      <c r="E511" t="s">
        <v>808</v>
      </c>
      <c r="F511" t="s">
        <v>66</v>
      </c>
      <c r="G511" t="s">
        <v>8409</v>
      </c>
    </row>
    <row r="512" spans="1:7" x14ac:dyDescent="0.25">
      <c r="A512">
        <v>55680960</v>
      </c>
      <c r="B512" t="s">
        <v>33995</v>
      </c>
      <c r="C512" t="s">
        <v>33487</v>
      </c>
      <c r="D512" t="s">
        <v>455</v>
      </c>
      <c r="E512" t="s">
        <v>456</v>
      </c>
      <c r="F512" t="s">
        <v>66</v>
      </c>
      <c r="G512" t="s">
        <v>8409</v>
      </c>
    </row>
    <row r="513" spans="1:7" x14ac:dyDescent="0.25">
      <c r="A513">
        <v>55680962</v>
      </c>
      <c r="B513" t="s">
        <v>33996</v>
      </c>
      <c r="C513" t="s">
        <v>33487</v>
      </c>
      <c r="D513" t="s">
        <v>172</v>
      </c>
      <c r="E513" t="s">
        <v>173</v>
      </c>
      <c r="F513" t="s">
        <v>66</v>
      </c>
      <c r="G513" t="s">
        <v>8409</v>
      </c>
    </row>
    <row r="514" spans="1:7" x14ac:dyDescent="0.25">
      <c r="A514">
        <v>55680964</v>
      </c>
      <c r="B514" t="s">
        <v>33997</v>
      </c>
      <c r="C514" t="s">
        <v>33487</v>
      </c>
      <c r="D514" t="s">
        <v>4376</v>
      </c>
      <c r="E514" t="s">
        <v>4377</v>
      </c>
      <c r="F514" t="s">
        <v>66</v>
      </c>
      <c r="G514" t="s">
        <v>8409</v>
      </c>
    </row>
    <row r="515" spans="1:7" x14ac:dyDescent="0.25">
      <c r="A515">
        <v>55680966</v>
      </c>
      <c r="B515" t="s">
        <v>33998</v>
      </c>
      <c r="C515" t="s">
        <v>33487</v>
      </c>
      <c r="D515" t="s">
        <v>6955</v>
      </c>
      <c r="E515" t="s">
        <v>6956</v>
      </c>
      <c r="F515" t="s">
        <v>66</v>
      </c>
      <c r="G515" t="s">
        <v>8409</v>
      </c>
    </row>
    <row r="516" spans="1:7" x14ac:dyDescent="0.25">
      <c r="A516">
        <v>55680968</v>
      </c>
      <c r="B516" t="s">
        <v>33999</v>
      </c>
      <c r="C516" t="s">
        <v>33487</v>
      </c>
      <c r="D516" t="s">
        <v>172</v>
      </c>
      <c r="E516" t="s">
        <v>173</v>
      </c>
      <c r="F516" t="s">
        <v>66</v>
      </c>
      <c r="G516" t="s">
        <v>8409</v>
      </c>
    </row>
    <row r="517" spans="1:7" x14ac:dyDescent="0.25">
      <c r="A517">
        <v>55680774</v>
      </c>
      <c r="B517" t="s">
        <v>34000</v>
      </c>
      <c r="C517" t="s">
        <v>33487</v>
      </c>
      <c r="D517" t="s">
        <v>661</v>
      </c>
      <c r="E517" t="s">
        <v>662</v>
      </c>
      <c r="F517" t="s">
        <v>66</v>
      </c>
      <c r="G517" t="s">
        <v>8409</v>
      </c>
    </row>
    <row r="518" spans="1:7" x14ac:dyDescent="0.25">
      <c r="A518">
        <v>55680776</v>
      </c>
      <c r="B518" t="s">
        <v>34001</v>
      </c>
      <c r="C518" t="s">
        <v>33487</v>
      </c>
      <c r="D518" t="s">
        <v>4029</v>
      </c>
      <c r="E518" t="s">
        <v>7035</v>
      </c>
      <c r="F518" t="s">
        <v>66</v>
      </c>
      <c r="G518" t="s">
        <v>8409</v>
      </c>
    </row>
    <row r="519" spans="1:7" x14ac:dyDescent="0.25">
      <c r="A519">
        <v>55680778</v>
      </c>
      <c r="B519" t="s">
        <v>34002</v>
      </c>
      <c r="C519" t="s">
        <v>33487</v>
      </c>
      <c r="D519" t="s">
        <v>6022</v>
      </c>
      <c r="E519" t="s">
        <v>6023</v>
      </c>
      <c r="F519" t="s">
        <v>66</v>
      </c>
      <c r="G519" t="s">
        <v>8409</v>
      </c>
    </row>
    <row r="520" spans="1:7" x14ac:dyDescent="0.25">
      <c r="A520">
        <v>55680780</v>
      </c>
      <c r="B520" t="s">
        <v>34003</v>
      </c>
      <c r="C520" t="s">
        <v>33487</v>
      </c>
      <c r="D520" t="s">
        <v>6022</v>
      </c>
      <c r="E520" t="s">
        <v>6023</v>
      </c>
      <c r="F520" t="s">
        <v>66</v>
      </c>
      <c r="G520" t="s">
        <v>8409</v>
      </c>
    </row>
    <row r="521" spans="1:7" x14ac:dyDescent="0.25">
      <c r="A521">
        <v>55680782</v>
      </c>
      <c r="B521" t="s">
        <v>34004</v>
      </c>
      <c r="C521" t="s">
        <v>33487</v>
      </c>
      <c r="D521" t="s">
        <v>3090</v>
      </c>
      <c r="E521" t="s">
        <v>3091</v>
      </c>
      <c r="F521" t="s">
        <v>66</v>
      </c>
      <c r="G521" t="s">
        <v>8409</v>
      </c>
    </row>
    <row r="522" spans="1:7" x14ac:dyDescent="0.25">
      <c r="A522">
        <v>55680784</v>
      </c>
      <c r="B522" t="s">
        <v>34005</v>
      </c>
      <c r="C522" t="s">
        <v>33487</v>
      </c>
      <c r="D522" t="s">
        <v>686</v>
      </c>
      <c r="E522" t="s">
        <v>687</v>
      </c>
      <c r="F522" t="s">
        <v>66</v>
      </c>
      <c r="G522" t="s">
        <v>8409</v>
      </c>
    </row>
    <row r="523" spans="1:7" x14ac:dyDescent="0.25">
      <c r="A523">
        <v>55680602</v>
      </c>
      <c r="B523" t="s">
        <v>34006</v>
      </c>
      <c r="C523" t="s">
        <v>33487</v>
      </c>
      <c r="D523" t="s">
        <v>410</v>
      </c>
      <c r="E523" t="s">
        <v>460</v>
      </c>
      <c r="F523" t="s">
        <v>66</v>
      </c>
      <c r="G523" t="s">
        <v>8409</v>
      </c>
    </row>
    <row r="524" spans="1:7" x14ac:dyDescent="0.25">
      <c r="A524">
        <v>55680604</v>
      </c>
      <c r="B524" t="s">
        <v>34007</v>
      </c>
      <c r="C524" t="s">
        <v>33487</v>
      </c>
      <c r="D524" t="s">
        <v>4178</v>
      </c>
      <c r="E524" t="s">
        <v>4179</v>
      </c>
      <c r="F524" t="s">
        <v>66</v>
      </c>
      <c r="G524" t="s">
        <v>8409</v>
      </c>
    </row>
    <row r="525" spans="1:7" x14ac:dyDescent="0.25">
      <c r="A525">
        <v>55680606</v>
      </c>
      <c r="B525" t="s">
        <v>34008</v>
      </c>
      <c r="C525" t="s">
        <v>33487</v>
      </c>
      <c r="D525" t="s">
        <v>654</v>
      </c>
      <c r="E525" t="s">
        <v>655</v>
      </c>
      <c r="F525" t="s">
        <v>66</v>
      </c>
      <c r="G525" t="s">
        <v>8409</v>
      </c>
    </row>
    <row r="526" spans="1:7" x14ac:dyDescent="0.25">
      <c r="A526">
        <v>55680608</v>
      </c>
      <c r="B526" t="s">
        <v>34009</v>
      </c>
      <c r="C526" t="s">
        <v>33487</v>
      </c>
      <c r="D526" t="s">
        <v>2296</v>
      </c>
      <c r="E526" t="s">
        <v>2297</v>
      </c>
      <c r="F526" t="s">
        <v>66</v>
      </c>
      <c r="G526" t="s">
        <v>8409</v>
      </c>
    </row>
    <row r="527" spans="1:7" x14ac:dyDescent="0.25">
      <c r="A527">
        <v>55680610</v>
      </c>
      <c r="B527" t="s">
        <v>34010</v>
      </c>
      <c r="C527" t="s">
        <v>33487</v>
      </c>
      <c r="D527" t="s">
        <v>1043</v>
      </c>
      <c r="E527" t="s">
        <v>1044</v>
      </c>
      <c r="F527" t="s">
        <v>66</v>
      </c>
      <c r="G527" t="s">
        <v>8409</v>
      </c>
    </row>
    <row r="528" spans="1:7" x14ac:dyDescent="0.25">
      <c r="A528">
        <v>55680612</v>
      </c>
      <c r="B528" t="s">
        <v>34011</v>
      </c>
      <c r="C528" t="s">
        <v>33487</v>
      </c>
      <c r="D528" t="s">
        <v>6026</v>
      </c>
      <c r="E528" t="s">
        <v>6027</v>
      </c>
      <c r="F528" t="s">
        <v>66</v>
      </c>
      <c r="G528" t="s">
        <v>8409</v>
      </c>
    </row>
    <row r="529" spans="1:7" x14ac:dyDescent="0.25">
      <c r="A529">
        <v>55680614</v>
      </c>
      <c r="B529" t="s">
        <v>34012</v>
      </c>
      <c r="C529" t="s">
        <v>33487</v>
      </c>
      <c r="D529" t="s">
        <v>6959</v>
      </c>
      <c r="E529" t="s">
        <v>6960</v>
      </c>
      <c r="F529" t="s">
        <v>66</v>
      </c>
      <c r="G529" t="s">
        <v>8409</v>
      </c>
    </row>
    <row r="530" spans="1:7" x14ac:dyDescent="0.25">
      <c r="A530">
        <v>55680384</v>
      </c>
      <c r="B530" t="s">
        <v>34013</v>
      </c>
      <c r="C530" t="s">
        <v>33487</v>
      </c>
      <c r="D530" t="s">
        <v>3096</v>
      </c>
      <c r="E530" t="s">
        <v>3097</v>
      </c>
      <c r="F530" t="s">
        <v>66</v>
      </c>
      <c r="G530" t="s">
        <v>8409</v>
      </c>
    </row>
    <row r="531" spans="1:7" x14ac:dyDescent="0.25">
      <c r="A531">
        <v>55680386</v>
      </c>
      <c r="B531" t="s">
        <v>34014</v>
      </c>
      <c r="C531" t="s">
        <v>33487</v>
      </c>
      <c r="D531" t="s">
        <v>447</v>
      </c>
      <c r="E531" t="s">
        <v>5116</v>
      </c>
      <c r="F531" t="s">
        <v>66</v>
      </c>
      <c r="G531" t="s">
        <v>8409</v>
      </c>
    </row>
    <row r="532" spans="1:7" x14ac:dyDescent="0.25">
      <c r="A532">
        <v>55680388</v>
      </c>
      <c r="B532" t="s">
        <v>34015</v>
      </c>
      <c r="C532" t="s">
        <v>33487</v>
      </c>
      <c r="D532" t="s">
        <v>464</v>
      </c>
      <c r="E532" t="s">
        <v>465</v>
      </c>
      <c r="F532" t="s">
        <v>66</v>
      </c>
      <c r="G532" t="s">
        <v>8409</v>
      </c>
    </row>
    <row r="533" spans="1:7" x14ac:dyDescent="0.25">
      <c r="A533">
        <v>55680390</v>
      </c>
      <c r="B533" t="s">
        <v>34016</v>
      </c>
      <c r="C533" t="s">
        <v>33487</v>
      </c>
      <c r="D533" t="s">
        <v>1803</v>
      </c>
      <c r="E533" t="s">
        <v>7818</v>
      </c>
      <c r="F533" t="s">
        <v>66</v>
      </c>
      <c r="G533" t="s">
        <v>8409</v>
      </c>
    </row>
    <row r="534" spans="1:7" x14ac:dyDescent="0.25">
      <c r="A534">
        <v>55680392</v>
      </c>
      <c r="B534" t="s">
        <v>34017</v>
      </c>
      <c r="C534" t="s">
        <v>33487</v>
      </c>
      <c r="D534" t="s">
        <v>6030</v>
      </c>
      <c r="E534" t="s">
        <v>6031</v>
      </c>
      <c r="F534" t="s">
        <v>66</v>
      </c>
      <c r="G534" t="s">
        <v>8409</v>
      </c>
    </row>
    <row r="535" spans="1:7" x14ac:dyDescent="0.25">
      <c r="A535">
        <v>55680394</v>
      </c>
      <c r="B535" t="s">
        <v>34018</v>
      </c>
      <c r="C535" t="s">
        <v>33487</v>
      </c>
      <c r="D535" t="s">
        <v>1642</v>
      </c>
      <c r="E535" t="s">
        <v>4267</v>
      </c>
      <c r="F535" t="s">
        <v>66</v>
      </c>
      <c r="G535" t="s">
        <v>8409</v>
      </c>
    </row>
    <row r="536" spans="1:7" x14ac:dyDescent="0.25">
      <c r="A536">
        <v>55680396</v>
      </c>
      <c r="B536" t="s">
        <v>34019</v>
      </c>
      <c r="C536" t="s">
        <v>33487</v>
      </c>
      <c r="D536" t="s">
        <v>1879</v>
      </c>
      <c r="E536" t="s">
        <v>1880</v>
      </c>
      <c r="F536" t="s">
        <v>66</v>
      </c>
      <c r="G536" t="s">
        <v>8409</v>
      </c>
    </row>
    <row r="537" spans="1:7" x14ac:dyDescent="0.25">
      <c r="A537">
        <v>55979490</v>
      </c>
      <c r="B537" t="s">
        <v>34020</v>
      </c>
      <c r="C537" t="s">
        <v>34021</v>
      </c>
      <c r="D537" t="s">
        <v>474</v>
      </c>
      <c r="E537" t="s">
        <v>476</v>
      </c>
      <c r="F537" t="s">
        <v>475</v>
      </c>
      <c r="G537" t="s">
        <v>18407</v>
      </c>
    </row>
    <row r="538" spans="1:7" x14ac:dyDescent="0.25">
      <c r="A538">
        <v>55979492</v>
      </c>
      <c r="B538" t="s">
        <v>34022</v>
      </c>
      <c r="C538" t="s">
        <v>34021</v>
      </c>
      <c r="D538" t="s">
        <v>474</v>
      </c>
      <c r="E538" t="s">
        <v>476</v>
      </c>
      <c r="F538" t="s">
        <v>475</v>
      </c>
      <c r="G538" t="s">
        <v>18407</v>
      </c>
    </row>
    <row r="539" spans="1:7" x14ac:dyDescent="0.25">
      <c r="A539">
        <v>55979494</v>
      </c>
      <c r="B539" t="s">
        <v>34023</v>
      </c>
      <c r="C539" t="s">
        <v>34021</v>
      </c>
      <c r="D539" t="s">
        <v>474</v>
      </c>
      <c r="E539" t="s">
        <v>476</v>
      </c>
      <c r="F539" t="s">
        <v>475</v>
      </c>
      <c r="G539" t="s">
        <v>18407</v>
      </c>
    </row>
    <row r="540" spans="1:7" x14ac:dyDescent="0.25">
      <c r="A540">
        <v>55979496</v>
      </c>
      <c r="B540" t="s">
        <v>34024</v>
      </c>
      <c r="C540" t="s">
        <v>34021</v>
      </c>
      <c r="D540" t="s">
        <v>118</v>
      </c>
      <c r="E540" t="s">
        <v>118</v>
      </c>
      <c r="F540" t="s">
        <v>475</v>
      </c>
      <c r="G540" t="s">
        <v>18407</v>
      </c>
    </row>
    <row r="541" spans="1:7" x14ac:dyDescent="0.25">
      <c r="A541">
        <v>55979498</v>
      </c>
      <c r="B541" t="s">
        <v>34025</v>
      </c>
      <c r="C541" t="s">
        <v>34021</v>
      </c>
      <c r="D541" t="s">
        <v>118</v>
      </c>
      <c r="E541" t="s">
        <v>118</v>
      </c>
      <c r="F541" t="s">
        <v>475</v>
      </c>
      <c r="G541" t="s">
        <v>18407</v>
      </c>
    </row>
    <row r="542" spans="1:7" x14ac:dyDescent="0.25">
      <c r="A542">
        <v>55979500</v>
      </c>
      <c r="B542" t="s">
        <v>34026</v>
      </c>
      <c r="C542" t="s">
        <v>34021</v>
      </c>
      <c r="D542" t="s">
        <v>118</v>
      </c>
      <c r="E542" t="s">
        <v>118</v>
      </c>
      <c r="F542" t="s">
        <v>475</v>
      </c>
      <c r="G542" t="s">
        <v>18407</v>
      </c>
    </row>
    <row r="543" spans="1:7" x14ac:dyDescent="0.25">
      <c r="A543">
        <v>55979478</v>
      </c>
      <c r="B543" t="s">
        <v>34027</v>
      </c>
      <c r="C543" t="s">
        <v>34021</v>
      </c>
      <c r="D543" t="s">
        <v>961</v>
      </c>
      <c r="E543" t="s">
        <v>962</v>
      </c>
      <c r="F543" t="s">
        <v>475</v>
      </c>
      <c r="G543" t="s">
        <v>18407</v>
      </c>
    </row>
    <row r="544" spans="1:7" x14ac:dyDescent="0.25">
      <c r="A544">
        <v>55979480</v>
      </c>
      <c r="B544" t="s">
        <v>34028</v>
      </c>
      <c r="C544" t="s">
        <v>34021</v>
      </c>
      <c r="D544" t="s">
        <v>474</v>
      </c>
      <c r="E544" t="s">
        <v>476</v>
      </c>
      <c r="F544" t="s">
        <v>475</v>
      </c>
      <c r="G544" t="s">
        <v>18407</v>
      </c>
    </row>
    <row r="545" spans="1:7" x14ac:dyDescent="0.25">
      <c r="A545">
        <v>55979482</v>
      </c>
      <c r="B545" t="s">
        <v>34029</v>
      </c>
      <c r="C545" t="s">
        <v>34021</v>
      </c>
      <c r="D545" t="s">
        <v>474</v>
      </c>
      <c r="E545" t="s">
        <v>476</v>
      </c>
      <c r="F545" t="s">
        <v>475</v>
      </c>
      <c r="G545" t="s">
        <v>18407</v>
      </c>
    </row>
    <row r="546" spans="1:7" x14ac:dyDescent="0.25">
      <c r="A546">
        <v>55979484</v>
      </c>
      <c r="B546" t="s">
        <v>34030</v>
      </c>
      <c r="C546" t="s">
        <v>34021</v>
      </c>
      <c r="D546" t="s">
        <v>3394</v>
      </c>
      <c r="E546" t="s">
        <v>476</v>
      </c>
      <c r="F546" t="s">
        <v>475</v>
      </c>
      <c r="G546" t="s">
        <v>18407</v>
      </c>
    </row>
    <row r="547" spans="1:7" x14ac:dyDescent="0.25">
      <c r="A547">
        <v>55979486</v>
      </c>
      <c r="B547" t="s">
        <v>34031</v>
      </c>
      <c r="C547" t="s">
        <v>34021</v>
      </c>
      <c r="D547" t="s">
        <v>474</v>
      </c>
      <c r="E547" t="s">
        <v>476</v>
      </c>
      <c r="F547" t="s">
        <v>475</v>
      </c>
      <c r="G547" t="s">
        <v>18407</v>
      </c>
    </row>
    <row r="548" spans="1:7" x14ac:dyDescent="0.25">
      <c r="A548">
        <v>55979488</v>
      </c>
      <c r="B548" t="s">
        <v>34032</v>
      </c>
      <c r="C548" t="s">
        <v>34021</v>
      </c>
      <c r="D548" t="s">
        <v>474</v>
      </c>
      <c r="E548" t="s">
        <v>476</v>
      </c>
      <c r="F548" t="s">
        <v>475</v>
      </c>
      <c r="G548" t="s">
        <v>18407</v>
      </c>
    </row>
    <row r="549" spans="1:7" x14ac:dyDescent="0.25">
      <c r="A549">
        <v>55979464</v>
      </c>
      <c r="B549" t="s">
        <v>34033</v>
      </c>
      <c r="C549" t="s">
        <v>34021</v>
      </c>
      <c r="D549" t="s">
        <v>485</v>
      </c>
      <c r="E549" t="s">
        <v>486</v>
      </c>
      <c r="F549" t="s">
        <v>475</v>
      </c>
      <c r="G549" t="s">
        <v>18407</v>
      </c>
    </row>
    <row r="550" spans="1:7" x14ac:dyDescent="0.25">
      <c r="A550">
        <v>55979466</v>
      </c>
      <c r="B550" t="s">
        <v>34034</v>
      </c>
      <c r="C550" t="s">
        <v>34021</v>
      </c>
      <c r="D550" t="s">
        <v>1893</v>
      </c>
      <c r="E550" t="s">
        <v>1894</v>
      </c>
      <c r="F550" t="s">
        <v>475</v>
      </c>
      <c r="G550" t="s">
        <v>18407</v>
      </c>
    </row>
    <row r="551" spans="1:7" x14ac:dyDescent="0.25">
      <c r="A551">
        <v>55979468</v>
      </c>
      <c r="B551" t="s">
        <v>34035</v>
      </c>
      <c r="C551" t="s">
        <v>34021</v>
      </c>
      <c r="D551" t="s">
        <v>1893</v>
      </c>
      <c r="E551" t="s">
        <v>1894</v>
      </c>
      <c r="F551" t="s">
        <v>475</v>
      </c>
      <c r="G551" t="s">
        <v>18407</v>
      </c>
    </row>
    <row r="552" spans="1:7" x14ac:dyDescent="0.25">
      <c r="A552">
        <v>55979470</v>
      </c>
      <c r="B552" t="s">
        <v>34036</v>
      </c>
      <c r="C552" t="s">
        <v>34021</v>
      </c>
      <c r="D552" t="s">
        <v>955</v>
      </c>
      <c r="E552" t="s">
        <v>956</v>
      </c>
      <c r="F552" t="s">
        <v>475</v>
      </c>
      <c r="G552" t="s">
        <v>18407</v>
      </c>
    </row>
    <row r="553" spans="1:7" x14ac:dyDescent="0.25">
      <c r="A553">
        <v>55979472</v>
      </c>
      <c r="B553" t="s">
        <v>34037</v>
      </c>
      <c r="C553" t="s">
        <v>34021</v>
      </c>
      <c r="D553" t="s">
        <v>961</v>
      </c>
      <c r="E553" t="s">
        <v>962</v>
      </c>
      <c r="F553" t="s">
        <v>475</v>
      </c>
      <c r="G553" t="s">
        <v>18407</v>
      </c>
    </row>
    <row r="554" spans="1:7" x14ac:dyDescent="0.25">
      <c r="A554">
        <v>55979474</v>
      </c>
      <c r="B554" t="s">
        <v>34038</v>
      </c>
      <c r="C554" t="s">
        <v>34021</v>
      </c>
      <c r="D554" t="s">
        <v>961</v>
      </c>
      <c r="E554" t="s">
        <v>962</v>
      </c>
      <c r="F554" t="s">
        <v>475</v>
      </c>
      <c r="G554" t="s">
        <v>18407</v>
      </c>
    </row>
    <row r="555" spans="1:7" x14ac:dyDescent="0.25">
      <c r="A555">
        <v>55979476</v>
      </c>
      <c r="B555" t="s">
        <v>34039</v>
      </c>
      <c r="C555" t="s">
        <v>34021</v>
      </c>
      <c r="D555" t="s">
        <v>961</v>
      </c>
      <c r="E555" t="s">
        <v>962</v>
      </c>
      <c r="F555" t="s">
        <v>475</v>
      </c>
      <c r="G555" t="s">
        <v>18407</v>
      </c>
    </row>
    <row r="556" spans="1:7" x14ac:dyDescent="0.25">
      <c r="A556">
        <v>55979450</v>
      </c>
      <c r="B556" t="s">
        <v>34040</v>
      </c>
      <c r="C556" t="s">
        <v>34021</v>
      </c>
      <c r="D556" t="s">
        <v>495</v>
      </c>
      <c r="E556" t="s">
        <v>496</v>
      </c>
      <c r="F556" t="s">
        <v>475</v>
      </c>
      <c r="G556" t="s">
        <v>18407</v>
      </c>
    </row>
    <row r="557" spans="1:7" x14ac:dyDescent="0.25">
      <c r="A557">
        <v>55979452</v>
      </c>
      <c r="B557" t="s">
        <v>34041</v>
      </c>
      <c r="C557" t="s">
        <v>34021</v>
      </c>
      <c r="D557" t="s">
        <v>495</v>
      </c>
      <c r="E557" t="s">
        <v>496</v>
      </c>
      <c r="F557" t="s">
        <v>475</v>
      </c>
      <c r="G557" t="s">
        <v>18407</v>
      </c>
    </row>
    <row r="558" spans="1:7" x14ac:dyDescent="0.25">
      <c r="A558">
        <v>55979454</v>
      </c>
      <c r="B558" t="s">
        <v>34042</v>
      </c>
      <c r="C558" t="s">
        <v>34021</v>
      </c>
      <c r="D558" t="s">
        <v>3405</v>
      </c>
      <c r="E558" t="s">
        <v>3406</v>
      </c>
      <c r="F558" t="s">
        <v>475</v>
      </c>
      <c r="G558" t="s">
        <v>18407</v>
      </c>
    </row>
    <row r="559" spans="1:7" x14ac:dyDescent="0.25">
      <c r="A559">
        <v>55979456</v>
      </c>
      <c r="B559" t="s">
        <v>34043</v>
      </c>
      <c r="C559" t="s">
        <v>34021</v>
      </c>
      <c r="D559" t="s">
        <v>2232</v>
      </c>
      <c r="E559" t="s">
        <v>2233</v>
      </c>
      <c r="F559" t="s">
        <v>475</v>
      </c>
      <c r="G559" t="s">
        <v>18407</v>
      </c>
    </row>
    <row r="560" spans="1:7" x14ac:dyDescent="0.25">
      <c r="A560">
        <v>55979458</v>
      </c>
      <c r="B560" t="s">
        <v>34044</v>
      </c>
      <c r="C560" t="s">
        <v>34021</v>
      </c>
      <c r="D560" t="s">
        <v>2238</v>
      </c>
      <c r="E560" t="s">
        <v>2239</v>
      </c>
      <c r="F560" t="s">
        <v>475</v>
      </c>
      <c r="G560" t="s">
        <v>18407</v>
      </c>
    </row>
    <row r="561" spans="1:7" x14ac:dyDescent="0.25">
      <c r="A561">
        <v>55979460</v>
      </c>
      <c r="B561" t="s">
        <v>34045</v>
      </c>
      <c r="C561" t="s">
        <v>34021</v>
      </c>
      <c r="D561" t="s">
        <v>1777</v>
      </c>
      <c r="E561" t="s">
        <v>1907</v>
      </c>
      <c r="F561" t="s">
        <v>475</v>
      </c>
      <c r="G561" t="s">
        <v>18407</v>
      </c>
    </row>
    <row r="562" spans="1:7" x14ac:dyDescent="0.25">
      <c r="A562">
        <v>55979462</v>
      </c>
      <c r="B562" t="s">
        <v>34046</v>
      </c>
      <c r="C562" t="s">
        <v>34021</v>
      </c>
      <c r="D562" t="s">
        <v>1582</v>
      </c>
      <c r="E562" t="s">
        <v>1583</v>
      </c>
      <c r="F562" t="s">
        <v>475</v>
      </c>
      <c r="G562" t="s">
        <v>18407</v>
      </c>
    </row>
    <row r="563" spans="1:7" x14ac:dyDescent="0.25">
      <c r="A563">
        <v>55979436</v>
      </c>
      <c r="B563" t="s">
        <v>34047</v>
      </c>
      <c r="C563" t="s">
        <v>34021</v>
      </c>
      <c r="D563" t="s">
        <v>504</v>
      </c>
      <c r="E563" t="s">
        <v>505</v>
      </c>
      <c r="F563" t="s">
        <v>475</v>
      </c>
      <c r="G563" t="s">
        <v>18407</v>
      </c>
    </row>
    <row r="564" spans="1:7" x14ac:dyDescent="0.25">
      <c r="A564">
        <v>55979438</v>
      </c>
      <c r="B564" t="s">
        <v>34048</v>
      </c>
      <c r="C564" t="s">
        <v>34021</v>
      </c>
      <c r="D564" t="s">
        <v>504</v>
      </c>
      <c r="E564" t="s">
        <v>505</v>
      </c>
      <c r="F564" t="s">
        <v>475</v>
      </c>
      <c r="G564" t="s">
        <v>18407</v>
      </c>
    </row>
    <row r="565" spans="1:7" x14ac:dyDescent="0.25">
      <c r="A565">
        <v>55979440</v>
      </c>
      <c r="B565" t="s">
        <v>34049</v>
      </c>
      <c r="C565" t="s">
        <v>34021</v>
      </c>
      <c r="D565" t="s">
        <v>504</v>
      </c>
      <c r="E565" t="s">
        <v>505</v>
      </c>
      <c r="F565" t="s">
        <v>475</v>
      </c>
      <c r="G565" t="s">
        <v>18407</v>
      </c>
    </row>
    <row r="566" spans="1:7" x14ac:dyDescent="0.25">
      <c r="A566">
        <v>55979442</v>
      </c>
      <c r="B566" t="s">
        <v>34050</v>
      </c>
      <c r="C566" t="s">
        <v>34021</v>
      </c>
      <c r="D566" t="s">
        <v>495</v>
      </c>
      <c r="E566" t="s">
        <v>496</v>
      </c>
      <c r="F566" t="s">
        <v>475</v>
      </c>
      <c r="G566" t="s">
        <v>18407</v>
      </c>
    </row>
    <row r="567" spans="1:7" x14ac:dyDescent="0.25">
      <c r="A567">
        <v>55979444</v>
      </c>
      <c r="B567" t="s">
        <v>34051</v>
      </c>
      <c r="C567" t="s">
        <v>34021</v>
      </c>
      <c r="D567" t="s">
        <v>495</v>
      </c>
      <c r="E567" t="s">
        <v>496</v>
      </c>
      <c r="F567" t="s">
        <v>475</v>
      </c>
      <c r="G567" t="s">
        <v>18407</v>
      </c>
    </row>
    <row r="568" spans="1:7" x14ac:dyDescent="0.25">
      <c r="A568">
        <v>55979446</v>
      </c>
      <c r="B568" t="s">
        <v>34052</v>
      </c>
      <c r="C568" t="s">
        <v>34021</v>
      </c>
      <c r="D568" t="s">
        <v>495</v>
      </c>
      <c r="E568" t="s">
        <v>496</v>
      </c>
      <c r="F568" t="s">
        <v>475</v>
      </c>
      <c r="G568" t="s">
        <v>18407</v>
      </c>
    </row>
    <row r="569" spans="1:7" x14ac:dyDescent="0.25">
      <c r="A569">
        <v>55979448</v>
      </c>
      <c r="B569" t="s">
        <v>34053</v>
      </c>
      <c r="C569" t="s">
        <v>34021</v>
      </c>
      <c r="D569" t="s">
        <v>495</v>
      </c>
      <c r="E569" t="s">
        <v>496</v>
      </c>
      <c r="F569" t="s">
        <v>475</v>
      </c>
      <c r="G569" t="s">
        <v>18407</v>
      </c>
    </row>
    <row r="570" spans="1:7" x14ac:dyDescent="0.25">
      <c r="A570">
        <v>55979422</v>
      </c>
      <c r="B570" t="s">
        <v>34054</v>
      </c>
      <c r="C570" t="s">
        <v>34021</v>
      </c>
      <c r="D570" t="s">
        <v>118</v>
      </c>
      <c r="E570" t="s">
        <v>1479</v>
      </c>
      <c r="F570" t="s">
        <v>475</v>
      </c>
      <c r="G570" t="s">
        <v>18407</v>
      </c>
    </row>
    <row r="571" spans="1:7" x14ac:dyDescent="0.25">
      <c r="A571">
        <v>55979424</v>
      </c>
      <c r="B571" t="s">
        <v>34055</v>
      </c>
      <c r="C571" t="s">
        <v>34021</v>
      </c>
      <c r="D571" t="s">
        <v>3405</v>
      </c>
      <c r="E571" t="s">
        <v>118</v>
      </c>
      <c r="F571" t="s">
        <v>475</v>
      </c>
      <c r="G571" t="s">
        <v>18407</v>
      </c>
    </row>
    <row r="572" spans="1:7" x14ac:dyDescent="0.25">
      <c r="A572">
        <v>55979426</v>
      </c>
      <c r="B572" t="s">
        <v>34056</v>
      </c>
      <c r="C572" t="s">
        <v>34021</v>
      </c>
      <c r="D572" t="s">
        <v>933</v>
      </c>
      <c r="E572" t="s">
        <v>934</v>
      </c>
      <c r="F572" t="s">
        <v>475</v>
      </c>
      <c r="G572" t="s">
        <v>18407</v>
      </c>
    </row>
    <row r="573" spans="1:7" x14ac:dyDescent="0.25">
      <c r="A573">
        <v>55979428</v>
      </c>
      <c r="B573" t="s">
        <v>34057</v>
      </c>
      <c r="C573" t="s">
        <v>34021</v>
      </c>
      <c r="D573" t="s">
        <v>4503</v>
      </c>
      <c r="E573" t="s">
        <v>4504</v>
      </c>
      <c r="F573" t="s">
        <v>475</v>
      </c>
      <c r="G573" t="s">
        <v>18407</v>
      </c>
    </row>
    <row r="574" spans="1:7" x14ac:dyDescent="0.25">
      <c r="A574">
        <v>55979430</v>
      </c>
      <c r="B574" t="s">
        <v>34058</v>
      </c>
      <c r="C574" t="s">
        <v>34021</v>
      </c>
      <c r="D574" t="s">
        <v>512</v>
      </c>
      <c r="E574" t="s">
        <v>513</v>
      </c>
      <c r="F574" t="s">
        <v>475</v>
      </c>
      <c r="G574" t="s">
        <v>18407</v>
      </c>
    </row>
    <row r="575" spans="1:7" x14ac:dyDescent="0.25">
      <c r="A575">
        <v>55979432</v>
      </c>
      <c r="B575" t="s">
        <v>34059</v>
      </c>
      <c r="C575" t="s">
        <v>34021</v>
      </c>
      <c r="D575" t="s">
        <v>512</v>
      </c>
      <c r="E575" t="s">
        <v>513</v>
      </c>
      <c r="F575" t="s">
        <v>475</v>
      </c>
      <c r="G575" t="s">
        <v>18407</v>
      </c>
    </row>
    <row r="576" spans="1:7" x14ac:dyDescent="0.25">
      <c r="A576">
        <v>55979434</v>
      </c>
      <c r="B576" t="s">
        <v>34060</v>
      </c>
      <c r="C576" t="s">
        <v>34021</v>
      </c>
      <c r="D576" t="s">
        <v>512</v>
      </c>
      <c r="E576" t="s">
        <v>513</v>
      </c>
      <c r="F576" t="s">
        <v>475</v>
      </c>
      <c r="G576" t="s">
        <v>18407</v>
      </c>
    </row>
    <row r="577" spans="1:7" x14ac:dyDescent="0.25">
      <c r="A577">
        <v>55979408</v>
      </c>
      <c r="B577" t="s">
        <v>34061</v>
      </c>
      <c r="C577" t="s">
        <v>34021</v>
      </c>
      <c r="D577" t="s">
        <v>918</v>
      </c>
      <c r="E577" t="s">
        <v>919</v>
      </c>
      <c r="F577" t="s">
        <v>475</v>
      </c>
      <c r="G577" t="s">
        <v>18407</v>
      </c>
    </row>
    <row r="578" spans="1:7" x14ac:dyDescent="0.25">
      <c r="A578">
        <v>55979410</v>
      </c>
      <c r="B578" t="s">
        <v>34062</v>
      </c>
      <c r="C578" t="s">
        <v>34021</v>
      </c>
      <c r="D578" t="s">
        <v>918</v>
      </c>
      <c r="E578" t="s">
        <v>919</v>
      </c>
      <c r="F578" t="s">
        <v>475</v>
      </c>
      <c r="G578" t="s">
        <v>18407</v>
      </c>
    </row>
    <row r="579" spans="1:7" x14ac:dyDescent="0.25">
      <c r="A579">
        <v>55979412</v>
      </c>
      <c r="B579" t="s">
        <v>34063</v>
      </c>
      <c r="C579" t="s">
        <v>34021</v>
      </c>
      <c r="D579" t="s">
        <v>918</v>
      </c>
      <c r="E579" t="s">
        <v>919</v>
      </c>
      <c r="F579" t="s">
        <v>475</v>
      </c>
      <c r="G579" t="s">
        <v>18407</v>
      </c>
    </row>
    <row r="580" spans="1:7" x14ac:dyDescent="0.25">
      <c r="A580">
        <v>55979414</v>
      </c>
      <c r="B580" t="s">
        <v>34064</v>
      </c>
      <c r="C580" t="s">
        <v>34021</v>
      </c>
      <c r="D580" t="s">
        <v>918</v>
      </c>
      <c r="E580" t="s">
        <v>919</v>
      </c>
      <c r="F580" t="s">
        <v>475</v>
      </c>
      <c r="G580" t="s">
        <v>18407</v>
      </c>
    </row>
    <row r="581" spans="1:7" x14ac:dyDescent="0.25">
      <c r="A581">
        <v>55979416</v>
      </c>
      <c r="B581" t="s">
        <v>34065</v>
      </c>
      <c r="C581" t="s">
        <v>34021</v>
      </c>
      <c r="D581" t="s">
        <v>981</v>
      </c>
      <c r="E581" t="s">
        <v>981</v>
      </c>
      <c r="F581" t="s">
        <v>475</v>
      </c>
      <c r="G581" t="s">
        <v>18407</v>
      </c>
    </row>
    <row r="582" spans="1:7" x14ac:dyDescent="0.25">
      <c r="A582">
        <v>55979418</v>
      </c>
      <c r="B582" t="s">
        <v>34066</v>
      </c>
      <c r="C582" t="s">
        <v>34021</v>
      </c>
      <c r="D582" t="s">
        <v>3405</v>
      </c>
      <c r="E582" t="s">
        <v>1479</v>
      </c>
      <c r="F582" t="s">
        <v>475</v>
      </c>
      <c r="G582" t="s">
        <v>18407</v>
      </c>
    </row>
    <row r="583" spans="1:7" x14ac:dyDescent="0.25">
      <c r="A583">
        <v>55979420</v>
      </c>
      <c r="B583" t="s">
        <v>34067</v>
      </c>
      <c r="C583" t="s">
        <v>34021</v>
      </c>
      <c r="D583" t="s">
        <v>118</v>
      </c>
      <c r="E583" t="s">
        <v>118</v>
      </c>
      <c r="F583" t="s">
        <v>475</v>
      </c>
      <c r="G583" t="s">
        <v>18407</v>
      </c>
    </row>
    <row r="584" spans="1:7" x14ac:dyDescent="0.25">
      <c r="A584">
        <v>55979396</v>
      </c>
      <c r="B584" t="s">
        <v>34068</v>
      </c>
      <c r="C584" t="s">
        <v>34021</v>
      </c>
      <c r="D584" t="s">
        <v>918</v>
      </c>
      <c r="E584" t="s">
        <v>919</v>
      </c>
      <c r="F584" t="s">
        <v>475</v>
      </c>
      <c r="G584" t="s">
        <v>18407</v>
      </c>
    </row>
    <row r="585" spans="1:7" x14ac:dyDescent="0.25">
      <c r="A585">
        <v>55979398</v>
      </c>
      <c r="B585" t="s">
        <v>34069</v>
      </c>
      <c r="C585" t="s">
        <v>34021</v>
      </c>
      <c r="D585" t="s">
        <v>2804</v>
      </c>
      <c r="E585" t="s">
        <v>2805</v>
      </c>
      <c r="F585" t="s">
        <v>475</v>
      </c>
      <c r="G585" t="s">
        <v>18407</v>
      </c>
    </row>
    <row r="586" spans="1:7" x14ac:dyDescent="0.25">
      <c r="A586">
        <v>55979400</v>
      </c>
      <c r="B586" t="s">
        <v>34070</v>
      </c>
      <c r="C586" t="s">
        <v>34021</v>
      </c>
      <c r="D586" t="s">
        <v>2804</v>
      </c>
      <c r="E586" t="s">
        <v>2805</v>
      </c>
      <c r="F586" t="s">
        <v>475</v>
      </c>
      <c r="G586" t="s">
        <v>18407</v>
      </c>
    </row>
    <row r="587" spans="1:7" x14ac:dyDescent="0.25">
      <c r="A587">
        <v>55979402</v>
      </c>
      <c r="B587" t="s">
        <v>34071</v>
      </c>
      <c r="C587" t="s">
        <v>34021</v>
      </c>
      <c r="D587" t="s">
        <v>2219</v>
      </c>
      <c r="E587" t="s">
        <v>2220</v>
      </c>
      <c r="F587" t="s">
        <v>475</v>
      </c>
      <c r="G587" t="s">
        <v>18407</v>
      </c>
    </row>
    <row r="588" spans="1:7" x14ac:dyDescent="0.25">
      <c r="A588">
        <v>55979404</v>
      </c>
      <c r="B588" t="s">
        <v>34072</v>
      </c>
      <c r="C588" t="s">
        <v>34021</v>
      </c>
      <c r="D588" t="s">
        <v>933</v>
      </c>
      <c r="E588" t="s">
        <v>934</v>
      </c>
      <c r="F588" t="s">
        <v>475</v>
      </c>
      <c r="G588" t="s">
        <v>18407</v>
      </c>
    </row>
    <row r="589" spans="1:7" x14ac:dyDescent="0.25">
      <c r="A589">
        <v>55979406</v>
      </c>
      <c r="B589" t="s">
        <v>34073</v>
      </c>
      <c r="C589" t="s">
        <v>34021</v>
      </c>
      <c r="D589" t="s">
        <v>918</v>
      </c>
      <c r="E589" t="s">
        <v>919</v>
      </c>
      <c r="F589" t="s">
        <v>475</v>
      </c>
      <c r="G589" t="s">
        <v>18407</v>
      </c>
    </row>
    <row r="590" spans="1:7" x14ac:dyDescent="0.25">
      <c r="A590">
        <v>55979392</v>
      </c>
      <c r="B590" t="s">
        <v>34074</v>
      </c>
      <c r="C590" t="s">
        <v>34021</v>
      </c>
      <c r="D590" t="s">
        <v>2797</v>
      </c>
      <c r="E590" t="s">
        <v>2798</v>
      </c>
      <c r="F590" t="s">
        <v>475</v>
      </c>
      <c r="G590" t="s">
        <v>18407</v>
      </c>
    </row>
    <row r="591" spans="1:7" x14ac:dyDescent="0.25">
      <c r="A591">
        <v>55979394</v>
      </c>
      <c r="B591" t="s">
        <v>34075</v>
      </c>
      <c r="C591" t="s">
        <v>34021</v>
      </c>
      <c r="D591" t="s">
        <v>918</v>
      </c>
      <c r="E591" t="s">
        <v>919</v>
      </c>
      <c r="F591" t="s">
        <v>475</v>
      </c>
      <c r="G591" t="s">
        <v>18407</v>
      </c>
    </row>
    <row r="592" spans="1:7" x14ac:dyDescent="0.25">
      <c r="A592">
        <v>55979502</v>
      </c>
      <c r="B592" t="s">
        <v>34076</v>
      </c>
      <c r="C592" t="s">
        <v>34021</v>
      </c>
      <c r="D592" t="s">
        <v>118</v>
      </c>
      <c r="E592" t="s">
        <v>118</v>
      </c>
      <c r="F592" t="s">
        <v>475</v>
      </c>
      <c r="G592" t="s">
        <v>18407</v>
      </c>
    </row>
    <row r="593" spans="1:7" x14ac:dyDescent="0.25">
      <c r="A593">
        <v>55979504</v>
      </c>
      <c r="B593" t="s">
        <v>34077</v>
      </c>
      <c r="C593" t="s">
        <v>34021</v>
      </c>
      <c r="D593" t="s">
        <v>118</v>
      </c>
      <c r="E593" t="s">
        <v>118</v>
      </c>
      <c r="F593" t="s">
        <v>475</v>
      </c>
      <c r="G593" t="s">
        <v>18407</v>
      </c>
    </row>
    <row r="594" spans="1:7" x14ac:dyDescent="0.25">
      <c r="A594">
        <v>55979506</v>
      </c>
      <c r="B594" t="s">
        <v>34078</v>
      </c>
      <c r="C594" t="s">
        <v>34021</v>
      </c>
      <c r="D594" t="s">
        <v>118</v>
      </c>
      <c r="E594" t="s">
        <v>118</v>
      </c>
      <c r="F594" t="s">
        <v>475</v>
      </c>
      <c r="G594" t="s">
        <v>18407</v>
      </c>
    </row>
    <row r="595" spans="1:7" x14ac:dyDescent="0.25">
      <c r="A595">
        <v>55979508</v>
      </c>
      <c r="B595" t="s">
        <v>34079</v>
      </c>
      <c r="C595" t="s">
        <v>34021</v>
      </c>
      <c r="D595" t="s">
        <v>118</v>
      </c>
      <c r="E595" t="s">
        <v>118</v>
      </c>
      <c r="F595" t="s">
        <v>475</v>
      </c>
      <c r="G595" t="s">
        <v>18407</v>
      </c>
    </row>
    <row r="596" spans="1:7" x14ac:dyDescent="0.25">
      <c r="A596">
        <v>55979510</v>
      </c>
      <c r="B596" t="s">
        <v>34080</v>
      </c>
      <c r="C596" t="s">
        <v>34021</v>
      </c>
      <c r="D596" t="s">
        <v>118</v>
      </c>
      <c r="E596" t="s">
        <v>118</v>
      </c>
      <c r="F596" t="s">
        <v>475</v>
      </c>
      <c r="G596" t="s">
        <v>18407</v>
      </c>
    </row>
    <row r="597" spans="1:7" x14ac:dyDescent="0.25">
      <c r="A597">
        <v>55979512</v>
      </c>
      <c r="B597" t="s">
        <v>34081</v>
      </c>
      <c r="C597" t="s">
        <v>34021</v>
      </c>
      <c r="D597" t="s">
        <v>5375</v>
      </c>
      <c r="E597" t="s">
        <v>5375</v>
      </c>
      <c r="F597" t="s">
        <v>475</v>
      </c>
      <c r="G597" t="s">
        <v>18407</v>
      </c>
    </row>
    <row r="598" spans="1:7" x14ac:dyDescent="0.25">
      <c r="A598">
        <v>59103112</v>
      </c>
      <c r="B598" t="s">
        <v>34082</v>
      </c>
      <c r="C598" t="s">
        <v>33487</v>
      </c>
      <c r="D598" t="s">
        <v>1925</v>
      </c>
      <c r="E598" t="s">
        <v>1926</v>
      </c>
      <c r="F598" t="s">
        <v>66</v>
      </c>
      <c r="G598" t="s">
        <v>8409</v>
      </c>
    </row>
    <row r="599" spans="1:7" x14ac:dyDescent="0.25">
      <c r="A599">
        <v>59103114</v>
      </c>
      <c r="B599" t="s">
        <v>34083</v>
      </c>
      <c r="C599" t="s">
        <v>33487</v>
      </c>
      <c r="D599" t="s">
        <v>7831</v>
      </c>
      <c r="E599" t="s">
        <v>7832</v>
      </c>
      <c r="F599" t="s">
        <v>66</v>
      </c>
      <c r="G599" t="s">
        <v>8409</v>
      </c>
    </row>
    <row r="600" spans="1:7" x14ac:dyDescent="0.25">
      <c r="A600">
        <v>59103116</v>
      </c>
      <c r="B600" t="s">
        <v>34084</v>
      </c>
      <c r="C600" t="s">
        <v>33487</v>
      </c>
      <c r="D600" t="s">
        <v>3125</v>
      </c>
      <c r="E600" t="s">
        <v>3126</v>
      </c>
      <c r="F600" t="s">
        <v>66</v>
      </c>
      <c r="G600" t="s">
        <v>8409</v>
      </c>
    </row>
    <row r="601" spans="1:7" x14ac:dyDescent="0.25">
      <c r="A601">
        <v>59103118</v>
      </c>
      <c r="B601" t="s">
        <v>34085</v>
      </c>
      <c r="C601" t="s">
        <v>33487</v>
      </c>
      <c r="D601" t="s">
        <v>3966</v>
      </c>
      <c r="E601" t="s">
        <v>3967</v>
      </c>
      <c r="F601" t="s">
        <v>66</v>
      </c>
      <c r="G601" t="s">
        <v>8409</v>
      </c>
    </row>
    <row r="602" spans="1:7" x14ac:dyDescent="0.25">
      <c r="A602">
        <v>59103120</v>
      </c>
      <c r="B602" t="s">
        <v>34086</v>
      </c>
      <c r="C602" t="s">
        <v>33487</v>
      </c>
      <c r="D602" t="s">
        <v>6983</v>
      </c>
      <c r="E602" t="s">
        <v>6984</v>
      </c>
      <c r="F602" t="s">
        <v>66</v>
      </c>
      <c r="G602" t="s">
        <v>8409</v>
      </c>
    </row>
    <row r="603" spans="1:7" x14ac:dyDescent="0.25">
      <c r="A603">
        <v>59103122</v>
      </c>
      <c r="B603" t="s">
        <v>34087</v>
      </c>
      <c r="C603" t="s">
        <v>33487</v>
      </c>
      <c r="D603" t="s">
        <v>2892</v>
      </c>
      <c r="E603" t="s">
        <v>2892</v>
      </c>
      <c r="F603" t="s">
        <v>66</v>
      </c>
      <c r="G603" t="s">
        <v>8409</v>
      </c>
    </row>
    <row r="604" spans="1:7" x14ac:dyDescent="0.25">
      <c r="A604">
        <v>59103304</v>
      </c>
      <c r="B604" t="s">
        <v>34088</v>
      </c>
      <c r="C604" t="s">
        <v>33487</v>
      </c>
      <c r="D604" t="s">
        <v>3129</v>
      </c>
      <c r="E604" t="s">
        <v>3130</v>
      </c>
      <c r="F604" t="s">
        <v>66</v>
      </c>
      <c r="G604" t="s">
        <v>8409</v>
      </c>
    </row>
    <row r="605" spans="1:7" x14ac:dyDescent="0.25">
      <c r="A605">
        <v>59103306</v>
      </c>
      <c r="B605" t="s">
        <v>34089</v>
      </c>
      <c r="C605" t="s">
        <v>33487</v>
      </c>
      <c r="D605" t="s">
        <v>3129</v>
      </c>
      <c r="E605" t="s">
        <v>3130</v>
      </c>
      <c r="F605" t="s">
        <v>66</v>
      </c>
      <c r="G605" t="s">
        <v>8409</v>
      </c>
    </row>
    <row r="606" spans="1:7" x14ac:dyDescent="0.25">
      <c r="A606">
        <v>59103308</v>
      </c>
      <c r="B606" t="s">
        <v>34090</v>
      </c>
      <c r="C606" t="s">
        <v>33487</v>
      </c>
      <c r="D606" t="s">
        <v>4205</v>
      </c>
      <c r="E606" t="s">
        <v>4206</v>
      </c>
      <c r="F606" t="s">
        <v>66</v>
      </c>
      <c r="G606" t="s">
        <v>8409</v>
      </c>
    </row>
    <row r="607" spans="1:7" x14ac:dyDescent="0.25">
      <c r="A607">
        <v>59103310</v>
      </c>
      <c r="B607" t="s">
        <v>34091</v>
      </c>
      <c r="C607" t="s">
        <v>33487</v>
      </c>
      <c r="D607" t="s">
        <v>1119</v>
      </c>
      <c r="E607" t="s">
        <v>3135</v>
      </c>
      <c r="F607" t="s">
        <v>66</v>
      </c>
      <c r="G607" t="s">
        <v>8409</v>
      </c>
    </row>
    <row r="608" spans="1:7" x14ac:dyDescent="0.25">
      <c r="A608">
        <v>59103312</v>
      </c>
      <c r="B608" t="s">
        <v>34092</v>
      </c>
      <c r="C608" t="s">
        <v>33487</v>
      </c>
      <c r="D608" t="s">
        <v>5147</v>
      </c>
      <c r="E608" t="s">
        <v>5148</v>
      </c>
      <c r="F608" t="s">
        <v>66</v>
      </c>
      <c r="G608" t="s">
        <v>8409</v>
      </c>
    </row>
    <row r="609" spans="1:7" x14ac:dyDescent="0.25">
      <c r="A609">
        <v>59103314</v>
      </c>
      <c r="B609" t="s">
        <v>34093</v>
      </c>
      <c r="C609" t="s">
        <v>33487</v>
      </c>
      <c r="D609" t="s">
        <v>531</v>
      </c>
      <c r="E609" t="s">
        <v>532</v>
      </c>
      <c r="F609" t="s">
        <v>66</v>
      </c>
      <c r="G609" t="s">
        <v>8409</v>
      </c>
    </row>
    <row r="610" spans="1:7" x14ac:dyDescent="0.25">
      <c r="A610">
        <v>59103492</v>
      </c>
      <c r="B610" t="s">
        <v>34094</v>
      </c>
      <c r="C610" t="s">
        <v>33487</v>
      </c>
      <c r="D610" t="s">
        <v>2486</v>
      </c>
      <c r="E610" t="s">
        <v>5151</v>
      </c>
      <c r="F610" t="s">
        <v>66</v>
      </c>
      <c r="G610" t="s">
        <v>8409</v>
      </c>
    </row>
    <row r="611" spans="1:7" x14ac:dyDescent="0.25">
      <c r="A611">
        <v>59103494</v>
      </c>
      <c r="B611" t="s">
        <v>34095</v>
      </c>
      <c r="C611" t="s">
        <v>33487</v>
      </c>
      <c r="D611" t="s">
        <v>2486</v>
      </c>
      <c r="E611" t="s">
        <v>3138</v>
      </c>
      <c r="F611" t="s">
        <v>66</v>
      </c>
      <c r="G611" t="s">
        <v>8409</v>
      </c>
    </row>
    <row r="612" spans="1:7" x14ac:dyDescent="0.25">
      <c r="A612">
        <v>59103496</v>
      </c>
      <c r="B612" t="s">
        <v>34096</v>
      </c>
      <c r="C612" t="s">
        <v>33487</v>
      </c>
      <c r="D612" t="s">
        <v>2944</v>
      </c>
      <c r="E612" t="s">
        <v>7835</v>
      </c>
      <c r="F612" t="s">
        <v>66</v>
      </c>
      <c r="G612" t="s">
        <v>8409</v>
      </c>
    </row>
    <row r="613" spans="1:7" x14ac:dyDescent="0.25">
      <c r="A613">
        <v>59103498</v>
      </c>
      <c r="B613" t="s">
        <v>34097</v>
      </c>
      <c r="C613" t="s">
        <v>33487</v>
      </c>
      <c r="D613" t="s">
        <v>211</v>
      </c>
      <c r="E613" t="s">
        <v>1231</v>
      </c>
      <c r="F613" t="s">
        <v>66</v>
      </c>
      <c r="G613" t="s">
        <v>8409</v>
      </c>
    </row>
    <row r="614" spans="1:7" x14ac:dyDescent="0.25">
      <c r="A614">
        <v>59103500</v>
      </c>
      <c r="B614" t="s">
        <v>34098</v>
      </c>
      <c r="C614" t="s">
        <v>33487</v>
      </c>
      <c r="D614" t="s">
        <v>3992</v>
      </c>
      <c r="E614" t="s">
        <v>3993</v>
      </c>
      <c r="F614" t="s">
        <v>66</v>
      </c>
      <c r="G614" t="s">
        <v>8409</v>
      </c>
    </row>
    <row r="615" spans="1:7" x14ac:dyDescent="0.25">
      <c r="A615">
        <v>59103502</v>
      </c>
      <c r="B615" t="s">
        <v>34099</v>
      </c>
      <c r="C615" t="s">
        <v>33487</v>
      </c>
      <c r="D615" t="s">
        <v>336</v>
      </c>
      <c r="E615" t="s">
        <v>1931</v>
      </c>
      <c r="F615" t="s">
        <v>66</v>
      </c>
      <c r="G615" t="s">
        <v>8409</v>
      </c>
    </row>
    <row r="616" spans="1:7" x14ac:dyDescent="0.25">
      <c r="A616">
        <v>59103610</v>
      </c>
      <c r="B616" t="s">
        <v>34100</v>
      </c>
      <c r="C616" t="s">
        <v>33487</v>
      </c>
      <c r="D616" t="s">
        <v>3143</v>
      </c>
      <c r="E616" t="s">
        <v>3144</v>
      </c>
      <c r="F616" t="s">
        <v>66</v>
      </c>
      <c r="G616" t="s">
        <v>8409</v>
      </c>
    </row>
    <row r="617" spans="1:7" x14ac:dyDescent="0.25">
      <c r="A617">
        <v>59103612</v>
      </c>
      <c r="B617" t="s">
        <v>34101</v>
      </c>
      <c r="C617" t="s">
        <v>33487</v>
      </c>
      <c r="D617" t="s">
        <v>4209</v>
      </c>
      <c r="E617" t="s">
        <v>4210</v>
      </c>
      <c r="F617" t="s">
        <v>66</v>
      </c>
      <c r="G617" t="s">
        <v>8409</v>
      </c>
    </row>
    <row r="618" spans="1:7" x14ac:dyDescent="0.25">
      <c r="A618">
        <v>59103614</v>
      </c>
      <c r="B618" t="s">
        <v>34102</v>
      </c>
      <c r="C618" t="s">
        <v>33487</v>
      </c>
      <c r="D618" t="s">
        <v>5158</v>
      </c>
      <c r="E618" t="s">
        <v>5159</v>
      </c>
      <c r="F618" t="s">
        <v>66</v>
      </c>
      <c r="G618" t="s">
        <v>8409</v>
      </c>
    </row>
    <row r="619" spans="1:7" x14ac:dyDescent="0.25">
      <c r="A619">
        <v>59103616</v>
      </c>
      <c r="B619" t="s">
        <v>34103</v>
      </c>
      <c r="C619" t="s">
        <v>33487</v>
      </c>
      <c r="D619" t="s">
        <v>376</v>
      </c>
      <c r="E619" t="s">
        <v>2334</v>
      </c>
      <c r="F619" t="s">
        <v>66</v>
      </c>
      <c r="G619" t="s">
        <v>8409</v>
      </c>
    </row>
    <row r="620" spans="1:7" x14ac:dyDescent="0.25">
      <c r="A620">
        <v>59103618</v>
      </c>
      <c r="B620" t="s">
        <v>34104</v>
      </c>
      <c r="C620" t="s">
        <v>33487</v>
      </c>
      <c r="D620" t="s">
        <v>2339</v>
      </c>
      <c r="E620" t="s">
        <v>3147</v>
      </c>
      <c r="F620" t="s">
        <v>66</v>
      </c>
      <c r="G620" t="s">
        <v>8409</v>
      </c>
    </row>
    <row r="621" spans="1:7" x14ac:dyDescent="0.25">
      <c r="A621">
        <v>59103620</v>
      </c>
      <c r="B621" t="s">
        <v>34105</v>
      </c>
      <c r="C621" t="s">
        <v>33487</v>
      </c>
      <c r="D621" t="s">
        <v>336</v>
      </c>
      <c r="E621" t="s">
        <v>337</v>
      </c>
      <c r="F621" t="s">
        <v>66</v>
      </c>
      <c r="G621" t="s">
        <v>8409</v>
      </c>
    </row>
    <row r="622" spans="1:7" x14ac:dyDescent="0.25">
      <c r="A622">
        <v>59103802</v>
      </c>
      <c r="B622" t="s">
        <v>34106</v>
      </c>
      <c r="C622" t="s">
        <v>33487</v>
      </c>
      <c r="D622" t="s">
        <v>423</v>
      </c>
      <c r="E622" t="s">
        <v>3152</v>
      </c>
      <c r="F622" t="s">
        <v>66</v>
      </c>
      <c r="G622" t="s">
        <v>8409</v>
      </c>
    </row>
    <row r="623" spans="1:7" x14ac:dyDescent="0.25">
      <c r="A623">
        <v>59103804</v>
      </c>
      <c r="B623" t="s">
        <v>34107</v>
      </c>
      <c r="C623" t="s">
        <v>33487</v>
      </c>
      <c r="D623" t="s">
        <v>3298</v>
      </c>
      <c r="E623" t="s">
        <v>6987</v>
      </c>
      <c r="F623" t="s">
        <v>66</v>
      </c>
      <c r="G623" t="s">
        <v>8409</v>
      </c>
    </row>
    <row r="624" spans="1:7" x14ac:dyDescent="0.25">
      <c r="A624">
        <v>59103806</v>
      </c>
      <c r="B624" t="s">
        <v>34108</v>
      </c>
      <c r="C624" t="s">
        <v>33487</v>
      </c>
      <c r="D624" t="s">
        <v>6045</v>
      </c>
      <c r="E624" t="s">
        <v>6046</v>
      </c>
      <c r="F624" t="s">
        <v>66</v>
      </c>
      <c r="G624" t="s">
        <v>8409</v>
      </c>
    </row>
    <row r="625" spans="1:7" x14ac:dyDescent="0.25">
      <c r="A625">
        <v>59103808</v>
      </c>
      <c r="B625" t="s">
        <v>34109</v>
      </c>
      <c r="C625" t="s">
        <v>33487</v>
      </c>
      <c r="D625" t="s">
        <v>538</v>
      </c>
      <c r="E625" t="s">
        <v>539</v>
      </c>
      <c r="F625" t="s">
        <v>66</v>
      </c>
      <c r="G625" t="s">
        <v>8409</v>
      </c>
    </row>
    <row r="626" spans="1:7" x14ac:dyDescent="0.25">
      <c r="A626">
        <v>59103810</v>
      </c>
      <c r="B626" t="s">
        <v>34110</v>
      </c>
      <c r="C626" t="s">
        <v>33487</v>
      </c>
      <c r="D626" t="s">
        <v>4213</v>
      </c>
      <c r="E626" t="s">
        <v>4214</v>
      </c>
      <c r="F626" t="s">
        <v>66</v>
      </c>
      <c r="G626" t="s">
        <v>8409</v>
      </c>
    </row>
    <row r="627" spans="1:7" x14ac:dyDescent="0.25">
      <c r="A627">
        <v>59103812</v>
      </c>
      <c r="B627" t="s">
        <v>34111</v>
      </c>
      <c r="C627" t="s">
        <v>33487</v>
      </c>
      <c r="D627" t="s">
        <v>2344</v>
      </c>
      <c r="E627" t="s">
        <v>2345</v>
      </c>
      <c r="F627" t="s">
        <v>66</v>
      </c>
      <c r="G627" t="s">
        <v>8409</v>
      </c>
    </row>
    <row r="628" spans="1:7" x14ac:dyDescent="0.25">
      <c r="A628">
        <v>59103998</v>
      </c>
      <c r="B628" t="s">
        <v>34112</v>
      </c>
      <c r="C628" t="s">
        <v>33487</v>
      </c>
      <c r="D628" t="s">
        <v>359</v>
      </c>
      <c r="E628" t="s">
        <v>360</v>
      </c>
      <c r="F628" t="s">
        <v>66</v>
      </c>
      <c r="G628" t="s">
        <v>8409</v>
      </c>
    </row>
    <row r="629" spans="1:7" x14ac:dyDescent="0.25">
      <c r="A629">
        <v>59104000</v>
      </c>
      <c r="B629" t="s">
        <v>34113</v>
      </c>
      <c r="C629" t="s">
        <v>33487</v>
      </c>
      <c r="D629" t="s">
        <v>1642</v>
      </c>
      <c r="E629" t="s">
        <v>3266</v>
      </c>
      <c r="F629" t="s">
        <v>66</v>
      </c>
      <c r="G629" t="s">
        <v>8409</v>
      </c>
    </row>
    <row r="630" spans="1:7" x14ac:dyDescent="0.25">
      <c r="A630">
        <v>59104002</v>
      </c>
      <c r="B630" t="s">
        <v>34114</v>
      </c>
      <c r="C630" t="s">
        <v>33487</v>
      </c>
      <c r="D630" t="s">
        <v>2959</v>
      </c>
      <c r="E630" t="s">
        <v>2960</v>
      </c>
      <c r="F630" t="s">
        <v>66</v>
      </c>
      <c r="G630" t="s">
        <v>8409</v>
      </c>
    </row>
    <row r="631" spans="1:7" x14ac:dyDescent="0.25">
      <c r="A631">
        <v>59104004</v>
      </c>
      <c r="B631" t="s">
        <v>34115</v>
      </c>
      <c r="C631" t="s">
        <v>33487</v>
      </c>
      <c r="D631" t="s">
        <v>118</v>
      </c>
      <c r="E631" t="s">
        <v>118</v>
      </c>
      <c r="F631" t="s">
        <v>66</v>
      </c>
      <c r="G631" t="s">
        <v>8409</v>
      </c>
    </row>
    <row r="632" spans="1:7" x14ac:dyDescent="0.25">
      <c r="A632">
        <v>59104006</v>
      </c>
      <c r="B632" t="s">
        <v>34116</v>
      </c>
      <c r="C632" t="s">
        <v>33487</v>
      </c>
      <c r="D632" t="s">
        <v>545</v>
      </c>
      <c r="E632" t="s">
        <v>546</v>
      </c>
      <c r="F632" t="s">
        <v>66</v>
      </c>
      <c r="G632" t="s">
        <v>8409</v>
      </c>
    </row>
    <row r="633" spans="1:7" x14ac:dyDescent="0.25">
      <c r="A633">
        <v>59104008</v>
      </c>
      <c r="B633" t="s">
        <v>34117</v>
      </c>
      <c r="C633" t="s">
        <v>33487</v>
      </c>
      <c r="D633" t="s">
        <v>6992</v>
      </c>
      <c r="E633" t="s">
        <v>6993</v>
      </c>
      <c r="F633" t="s">
        <v>66</v>
      </c>
      <c r="G633" t="s">
        <v>8409</v>
      </c>
    </row>
    <row r="634" spans="1:7" x14ac:dyDescent="0.25">
      <c r="A634">
        <v>59103124</v>
      </c>
      <c r="B634" t="s">
        <v>34118</v>
      </c>
      <c r="C634" t="s">
        <v>33487</v>
      </c>
      <c r="D634" t="s">
        <v>198</v>
      </c>
      <c r="E634" t="s">
        <v>1971</v>
      </c>
      <c r="F634" t="s">
        <v>66</v>
      </c>
      <c r="G634" t="s">
        <v>8409</v>
      </c>
    </row>
    <row r="635" spans="1:7" x14ac:dyDescent="0.25">
      <c r="A635">
        <v>59103126</v>
      </c>
      <c r="B635" t="s">
        <v>34119</v>
      </c>
      <c r="C635" t="s">
        <v>33487</v>
      </c>
      <c r="D635" t="s">
        <v>5164</v>
      </c>
      <c r="E635" t="s">
        <v>5165</v>
      </c>
      <c r="F635" t="s">
        <v>66</v>
      </c>
      <c r="G635" t="s">
        <v>8409</v>
      </c>
    </row>
    <row r="636" spans="1:7" x14ac:dyDescent="0.25">
      <c r="A636">
        <v>59103128</v>
      </c>
      <c r="B636" t="s">
        <v>34120</v>
      </c>
      <c r="C636" t="s">
        <v>33487</v>
      </c>
      <c r="D636" t="s">
        <v>1642</v>
      </c>
      <c r="E636" t="s">
        <v>6053</v>
      </c>
      <c r="F636" t="s">
        <v>66</v>
      </c>
      <c r="G636" t="s">
        <v>8409</v>
      </c>
    </row>
    <row r="637" spans="1:7" x14ac:dyDescent="0.25">
      <c r="A637">
        <v>59103130</v>
      </c>
      <c r="B637" t="s">
        <v>34121</v>
      </c>
      <c r="C637" t="s">
        <v>33487</v>
      </c>
      <c r="D637" t="s">
        <v>177</v>
      </c>
      <c r="E637" t="s">
        <v>1935</v>
      </c>
      <c r="F637" t="s">
        <v>66</v>
      </c>
      <c r="G637" t="s">
        <v>8409</v>
      </c>
    </row>
    <row r="638" spans="1:7" x14ac:dyDescent="0.25">
      <c r="A638">
        <v>59103132</v>
      </c>
      <c r="B638" t="s">
        <v>34122</v>
      </c>
      <c r="C638" t="s">
        <v>33487</v>
      </c>
      <c r="D638" t="s">
        <v>1949</v>
      </c>
      <c r="E638" t="s">
        <v>3157</v>
      </c>
      <c r="F638" t="s">
        <v>66</v>
      </c>
      <c r="G638" t="s">
        <v>8409</v>
      </c>
    </row>
    <row r="639" spans="1:7" x14ac:dyDescent="0.25">
      <c r="A639">
        <v>59103134</v>
      </c>
      <c r="B639" t="s">
        <v>34123</v>
      </c>
      <c r="C639" t="s">
        <v>33487</v>
      </c>
      <c r="D639" t="s">
        <v>5547</v>
      </c>
      <c r="E639" t="s">
        <v>6996</v>
      </c>
      <c r="F639" t="s">
        <v>66</v>
      </c>
      <c r="G639" t="s">
        <v>8409</v>
      </c>
    </row>
    <row r="640" spans="1:7" x14ac:dyDescent="0.25">
      <c r="A640">
        <v>59103316</v>
      </c>
      <c r="B640" t="s">
        <v>34124</v>
      </c>
      <c r="C640" t="s">
        <v>33487</v>
      </c>
      <c r="D640" t="s">
        <v>3161</v>
      </c>
      <c r="E640" t="s">
        <v>3162</v>
      </c>
      <c r="F640" t="s">
        <v>66</v>
      </c>
      <c r="G640" t="s">
        <v>8409</v>
      </c>
    </row>
    <row r="641" spans="1:7" x14ac:dyDescent="0.25">
      <c r="A641">
        <v>59103318</v>
      </c>
      <c r="B641" t="s">
        <v>34125</v>
      </c>
      <c r="C641" t="s">
        <v>33487</v>
      </c>
      <c r="D641" t="s">
        <v>410</v>
      </c>
      <c r="E641" t="s">
        <v>6808</v>
      </c>
      <c r="F641" t="s">
        <v>66</v>
      </c>
      <c r="G641" t="s">
        <v>8409</v>
      </c>
    </row>
    <row r="642" spans="1:7" x14ac:dyDescent="0.25">
      <c r="A642">
        <v>59103320</v>
      </c>
      <c r="B642" t="s">
        <v>34126</v>
      </c>
      <c r="C642" t="s">
        <v>33487</v>
      </c>
      <c r="D642" t="s">
        <v>552</v>
      </c>
      <c r="E642" t="s">
        <v>553</v>
      </c>
      <c r="F642" t="s">
        <v>66</v>
      </c>
      <c r="G642" t="s">
        <v>8409</v>
      </c>
    </row>
    <row r="643" spans="1:7" x14ac:dyDescent="0.25">
      <c r="A643">
        <v>59103322</v>
      </c>
      <c r="B643" t="s">
        <v>34127</v>
      </c>
      <c r="C643" t="s">
        <v>33487</v>
      </c>
      <c r="D643" t="s">
        <v>1642</v>
      </c>
      <c r="E643" t="s">
        <v>1492</v>
      </c>
      <c r="F643" t="s">
        <v>66</v>
      </c>
      <c r="G643" t="s">
        <v>8409</v>
      </c>
    </row>
    <row r="644" spans="1:7" x14ac:dyDescent="0.25">
      <c r="A644">
        <v>59103324</v>
      </c>
      <c r="B644" t="s">
        <v>34128</v>
      </c>
      <c r="C644" t="s">
        <v>33487</v>
      </c>
      <c r="D644" t="s">
        <v>2169</v>
      </c>
      <c r="E644" t="s">
        <v>2954</v>
      </c>
      <c r="F644" t="s">
        <v>66</v>
      </c>
      <c r="G644" t="s">
        <v>8409</v>
      </c>
    </row>
    <row r="645" spans="1:7" x14ac:dyDescent="0.25">
      <c r="A645">
        <v>59103326</v>
      </c>
      <c r="B645" t="s">
        <v>34129</v>
      </c>
      <c r="C645" t="s">
        <v>33487</v>
      </c>
      <c r="D645" t="s">
        <v>4967</v>
      </c>
      <c r="E645" t="s">
        <v>4968</v>
      </c>
      <c r="F645" t="s">
        <v>66</v>
      </c>
      <c r="G645" t="s">
        <v>8409</v>
      </c>
    </row>
    <row r="646" spans="1:7" x14ac:dyDescent="0.25">
      <c r="A646">
        <v>59103504</v>
      </c>
      <c r="B646" t="s">
        <v>34130</v>
      </c>
      <c r="C646" t="s">
        <v>33487</v>
      </c>
      <c r="D646" t="s">
        <v>558</v>
      </c>
      <c r="E646" t="s">
        <v>559</v>
      </c>
      <c r="F646" t="s">
        <v>66</v>
      </c>
      <c r="G646" t="s">
        <v>8409</v>
      </c>
    </row>
    <row r="647" spans="1:7" x14ac:dyDescent="0.25">
      <c r="A647">
        <v>59103506</v>
      </c>
      <c r="B647" t="s">
        <v>34131</v>
      </c>
      <c r="C647" t="s">
        <v>33487</v>
      </c>
      <c r="D647" t="s">
        <v>211</v>
      </c>
      <c r="E647" t="s">
        <v>7842</v>
      </c>
      <c r="F647" t="s">
        <v>66</v>
      </c>
      <c r="G647" t="s">
        <v>8409</v>
      </c>
    </row>
    <row r="648" spans="1:7" x14ac:dyDescent="0.25">
      <c r="A648">
        <v>59103508</v>
      </c>
      <c r="B648" t="s">
        <v>34132</v>
      </c>
      <c r="C648" t="s">
        <v>33487</v>
      </c>
      <c r="D648" t="s">
        <v>336</v>
      </c>
      <c r="E648" t="s">
        <v>337</v>
      </c>
      <c r="F648" t="s">
        <v>66</v>
      </c>
      <c r="G648" t="s">
        <v>8409</v>
      </c>
    </row>
    <row r="649" spans="1:7" x14ac:dyDescent="0.25">
      <c r="A649">
        <v>59103510</v>
      </c>
      <c r="B649" t="s">
        <v>34133</v>
      </c>
      <c r="C649" t="s">
        <v>33487</v>
      </c>
      <c r="D649" t="s">
        <v>211</v>
      </c>
      <c r="E649" t="s">
        <v>6056</v>
      </c>
      <c r="F649" t="s">
        <v>66</v>
      </c>
      <c r="G649" t="s">
        <v>8409</v>
      </c>
    </row>
    <row r="650" spans="1:7" x14ac:dyDescent="0.25">
      <c r="A650">
        <v>59103512</v>
      </c>
      <c r="B650" t="s">
        <v>34134</v>
      </c>
      <c r="C650" t="s">
        <v>33487</v>
      </c>
      <c r="D650" t="s">
        <v>211</v>
      </c>
      <c r="E650" t="s">
        <v>565</v>
      </c>
      <c r="F650" t="s">
        <v>66</v>
      </c>
      <c r="G650" t="s">
        <v>8409</v>
      </c>
    </row>
    <row r="651" spans="1:7" x14ac:dyDescent="0.25">
      <c r="A651">
        <v>59103514</v>
      </c>
      <c r="B651" t="s">
        <v>34135</v>
      </c>
      <c r="C651" t="s">
        <v>33487</v>
      </c>
      <c r="D651" t="s">
        <v>211</v>
      </c>
      <c r="E651" t="s">
        <v>3168</v>
      </c>
      <c r="F651" t="s">
        <v>66</v>
      </c>
      <c r="G651" t="s">
        <v>8409</v>
      </c>
    </row>
    <row r="652" spans="1:7" x14ac:dyDescent="0.25">
      <c r="A652">
        <v>59103622</v>
      </c>
      <c r="B652" t="s">
        <v>34136</v>
      </c>
      <c r="C652" t="s">
        <v>33487</v>
      </c>
      <c r="D652" t="s">
        <v>1944</v>
      </c>
      <c r="E652" t="s">
        <v>1945</v>
      </c>
      <c r="F652" t="s">
        <v>66</v>
      </c>
      <c r="G652" t="s">
        <v>8409</v>
      </c>
    </row>
    <row r="653" spans="1:7" x14ac:dyDescent="0.25">
      <c r="A653">
        <v>59103624</v>
      </c>
      <c r="B653" t="s">
        <v>34137</v>
      </c>
      <c r="C653" t="s">
        <v>33487</v>
      </c>
      <c r="D653" t="s">
        <v>570</v>
      </c>
      <c r="E653" t="s">
        <v>571</v>
      </c>
      <c r="F653" t="s">
        <v>66</v>
      </c>
      <c r="G653" t="s">
        <v>8409</v>
      </c>
    </row>
    <row r="654" spans="1:7" x14ac:dyDescent="0.25">
      <c r="A654">
        <v>59103626</v>
      </c>
      <c r="B654" t="s">
        <v>34138</v>
      </c>
      <c r="C654" t="s">
        <v>33487</v>
      </c>
      <c r="D654" t="s">
        <v>576</v>
      </c>
      <c r="E654" t="s">
        <v>577</v>
      </c>
      <c r="F654" t="s">
        <v>66</v>
      </c>
      <c r="G654" t="s">
        <v>8409</v>
      </c>
    </row>
    <row r="655" spans="1:7" x14ac:dyDescent="0.25">
      <c r="A655">
        <v>59103628</v>
      </c>
      <c r="B655" t="s">
        <v>34139</v>
      </c>
      <c r="C655" t="s">
        <v>33487</v>
      </c>
      <c r="D655" t="s">
        <v>336</v>
      </c>
      <c r="E655" t="s">
        <v>4217</v>
      </c>
      <c r="F655" t="s">
        <v>66</v>
      </c>
      <c r="G655" t="s">
        <v>8409</v>
      </c>
    </row>
    <row r="656" spans="1:7" x14ac:dyDescent="0.25">
      <c r="A656">
        <v>59103630</v>
      </c>
      <c r="B656" t="s">
        <v>34140</v>
      </c>
      <c r="C656" t="s">
        <v>33487</v>
      </c>
      <c r="D656" t="s">
        <v>1725</v>
      </c>
      <c r="E656" t="s">
        <v>7005</v>
      </c>
      <c r="F656" t="s">
        <v>66</v>
      </c>
      <c r="G656" t="s">
        <v>8409</v>
      </c>
    </row>
    <row r="657" spans="1:7" x14ac:dyDescent="0.25">
      <c r="A657">
        <v>59103632</v>
      </c>
      <c r="B657" t="s">
        <v>34141</v>
      </c>
      <c r="C657" t="s">
        <v>33487</v>
      </c>
      <c r="D657" t="s">
        <v>172</v>
      </c>
      <c r="E657" t="s">
        <v>173</v>
      </c>
      <c r="F657" t="s">
        <v>66</v>
      </c>
      <c r="G657" t="s">
        <v>8409</v>
      </c>
    </row>
    <row r="658" spans="1:7" x14ac:dyDescent="0.25">
      <c r="A658">
        <v>59103814</v>
      </c>
      <c r="B658" t="s">
        <v>34142</v>
      </c>
      <c r="C658" t="s">
        <v>33487</v>
      </c>
      <c r="D658" t="s">
        <v>584</v>
      </c>
      <c r="E658" t="s">
        <v>585</v>
      </c>
      <c r="F658" t="s">
        <v>66</v>
      </c>
      <c r="G658" t="s">
        <v>8409</v>
      </c>
    </row>
    <row r="659" spans="1:7" x14ac:dyDescent="0.25">
      <c r="A659">
        <v>59103816</v>
      </c>
      <c r="B659" t="s">
        <v>34143</v>
      </c>
      <c r="C659" t="s">
        <v>33487</v>
      </c>
      <c r="D659" t="s">
        <v>1949</v>
      </c>
      <c r="E659" t="s">
        <v>1950</v>
      </c>
      <c r="F659" t="s">
        <v>66</v>
      </c>
      <c r="G659" t="s">
        <v>8409</v>
      </c>
    </row>
    <row r="660" spans="1:7" x14ac:dyDescent="0.25">
      <c r="A660">
        <v>59103818</v>
      </c>
      <c r="B660" t="s">
        <v>34144</v>
      </c>
      <c r="C660" t="s">
        <v>33487</v>
      </c>
      <c r="D660" t="s">
        <v>396</v>
      </c>
      <c r="E660" t="s">
        <v>4220</v>
      </c>
      <c r="F660" t="s">
        <v>66</v>
      </c>
      <c r="G660" t="s">
        <v>8409</v>
      </c>
    </row>
    <row r="661" spans="1:7" x14ac:dyDescent="0.25">
      <c r="A661">
        <v>59103820</v>
      </c>
      <c r="B661" t="s">
        <v>34145</v>
      </c>
      <c r="C661" t="s">
        <v>33487</v>
      </c>
      <c r="D661" t="s">
        <v>1103</v>
      </c>
      <c r="E661" t="s">
        <v>5168</v>
      </c>
      <c r="F661" t="s">
        <v>66</v>
      </c>
      <c r="G661" t="s">
        <v>8409</v>
      </c>
    </row>
    <row r="662" spans="1:7" x14ac:dyDescent="0.25">
      <c r="A662">
        <v>59103822</v>
      </c>
      <c r="B662" t="s">
        <v>34146</v>
      </c>
      <c r="C662" t="s">
        <v>33487</v>
      </c>
      <c r="D662" t="s">
        <v>3171</v>
      </c>
      <c r="E662" t="s">
        <v>3172</v>
      </c>
      <c r="F662" t="s">
        <v>66</v>
      </c>
      <c r="G662" t="s">
        <v>8409</v>
      </c>
    </row>
    <row r="663" spans="1:7" x14ac:dyDescent="0.25">
      <c r="A663">
        <v>59103824</v>
      </c>
      <c r="B663" t="s">
        <v>34147</v>
      </c>
      <c r="C663" t="s">
        <v>33487</v>
      </c>
      <c r="D663" t="s">
        <v>198</v>
      </c>
      <c r="E663" t="s">
        <v>199</v>
      </c>
      <c r="F663" t="s">
        <v>66</v>
      </c>
      <c r="G663" t="s">
        <v>8409</v>
      </c>
    </row>
    <row r="664" spans="1:7" x14ac:dyDescent="0.25">
      <c r="A664">
        <v>59104010</v>
      </c>
      <c r="B664" t="s">
        <v>34148</v>
      </c>
      <c r="C664" t="s">
        <v>33487</v>
      </c>
      <c r="D664" t="s">
        <v>7847</v>
      </c>
      <c r="E664" t="s">
        <v>7848</v>
      </c>
      <c r="F664" t="s">
        <v>66</v>
      </c>
      <c r="G664" t="s">
        <v>8409</v>
      </c>
    </row>
    <row r="665" spans="1:7" x14ac:dyDescent="0.25">
      <c r="A665">
        <v>59104012</v>
      </c>
      <c r="B665" t="s">
        <v>34149</v>
      </c>
      <c r="C665" t="s">
        <v>33487</v>
      </c>
      <c r="D665" t="s">
        <v>3523</v>
      </c>
      <c r="E665" t="s">
        <v>5173</v>
      </c>
      <c r="F665" t="s">
        <v>66</v>
      </c>
      <c r="G665" t="s">
        <v>8409</v>
      </c>
    </row>
    <row r="666" spans="1:7" x14ac:dyDescent="0.25">
      <c r="A666">
        <v>59104014</v>
      </c>
      <c r="B666" t="s">
        <v>34150</v>
      </c>
      <c r="C666" t="s">
        <v>33487</v>
      </c>
      <c r="D666" t="s">
        <v>1642</v>
      </c>
      <c r="E666" t="s">
        <v>5176</v>
      </c>
      <c r="F666" t="s">
        <v>66</v>
      </c>
      <c r="G666" t="s">
        <v>8409</v>
      </c>
    </row>
    <row r="667" spans="1:7" x14ac:dyDescent="0.25">
      <c r="A667">
        <v>59104016</v>
      </c>
      <c r="B667" t="s">
        <v>34151</v>
      </c>
      <c r="C667" t="s">
        <v>33487</v>
      </c>
      <c r="D667" t="s">
        <v>590</v>
      </c>
      <c r="E667" t="s">
        <v>591</v>
      </c>
      <c r="F667" t="s">
        <v>66</v>
      </c>
      <c r="G667" t="s">
        <v>8409</v>
      </c>
    </row>
    <row r="668" spans="1:7" x14ac:dyDescent="0.25">
      <c r="A668">
        <v>59104018</v>
      </c>
      <c r="B668" t="s">
        <v>34152</v>
      </c>
      <c r="C668" t="s">
        <v>33487</v>
      </c>
      <c r="D668" t="s">
        <v>5884</v>
      </c>
      <c r="E668" t="s">
        <v>5885</v>
      </c>
      <c r="F668" t="s">
        <v>66</v>
      </c>
      <c r="G668" t="s">
        <v>8409</v>
      </c>
    </row>
    <row r="669" spans="1:7" x14ac:dyDescent="0.25">
      <c r="A669">
        <v>59104020</v>
      </c>
      <c r="B669" t="s">
        <v>34153</v>
      </c>
      <c r="C669" t="s">
        <v>33487</v>
      </c>
      <c r="D669" t="s">
        <v>1954</v>
      </c>
      <c r="E669" t="s">
        <v>1955</v>
      </c>
      <c r="F669" t="s">
        <v>66</v>
      </c>
      <c r="G669" t="s">
        <v>8409</v>
      </c>
    </row>
    <row r="670" spans="1:7" x14ac:dyDescent="0.25">
      <c r="A670">
        <v>59103136</v>
      </c>
      <c r="B670" t="s">
        <v>34154</v>
      </c>
      <c r="C670" t="s">
        <v>33487</v>
      </c>
      <c r="D670" t="s">
        <v>143</v>
      </c>
      <c r="E670" t="s">
        <v>7008</v>
      </c>
      <c r="F670" t="s">
        <v>66</v>
      </c>
      <c r="G670" t="s">
        <v>8409</v>
      </c>
    </row>
    <row r="671" spans="1:7" x14ac:dyDescent="0.25">
      <c r="A671">
        <v>59103138</v>
      </c>
      <c r="B671" t="s">
        <v>34155</v>
      </c>
      <c r="C671" t="s">
        <v>33487</v>
      </c>
      <c r="D671" t="s">
        <v>1637</v>
      </c>
      <c r="E671" t="s">
        <v>1638</v>
      </c>
      <c r="F671" t="s">
        <v>66</v>
      </c>
      <c r="G671" t="s">
        <v>8409</v>
      </c>
    </row>
    <row r="672" spans="1:7" x14ac:dyDescent="0.25">
      <c r="A672">
        <v>59103140</v>
      </c>
      <c r="B672" t="s">
        <v>34156</v>
      </c>
      <c r="C672" t="s">
        <v>33487</v>
      </c>
      <c r="D672" t="s">
        <v>597</v>
      </c>
      <c r="E672" t="s">
        <v>598</v>
      </c>
      <c r="F672" t="s">
        <v>66</v>
      </c>
      <c r="G672" t="s">
        <v>8409</v>
      </c>
    </row>
    <row r="673" spans="1:7" x14ac:dyDescent="0.25">
      <c r="A673">
        <v>59103142</v>
      </c>
      <c r="B673" t="s">
        <v>34157</v>
      </c>
      <c r="C673" t="s">
        <v>33487</v>
      </c>
      <c r="D673" t="s">
        <v>6061</v>
      </c>
      <c r="E673" t="s">
        <v>6062</v>
      </c>
      <c r="F673" t="s">
        <v>66</v>
      </c>
      <c r="G673" t="s">
        <v>8409</v>
      </c>
    </row>
    <row r="674" spans="1:7" x14ac:dyDescent="0.25">
      <c r="A674">
        <v>59103144</v>
      </c>
      <c r="B674" t="s">
        <v>34158</v>
      </c>
      <c r="C674" t="s">
        <v>33487</v>
      </c>
      <c r="D674" t="s">
        <v>1959</v>
      </c>
      <c r="E674" t="s">
        <v>1960</v>
      </c>
      <c r="F674" t="s">
        <v>66</v>
      </c>
      <c r="G674" t="s">
        <v>8409</v>
      </c>
    </row>
    <row r="675" spans="1:7" x14ac:dyDescent="0.25">
      <c r="A675">
        <v>59103146</v>
      </c>
      <c r="B675" t="s">
        <v>34159</v>
      </c>
      <c r="C675" t="s">
        <v>33487</v>
      </c>
      <c r="D675" t="s">
        <v>198</v>
      </c>
      <c r="E675" t="s">
        <v>1963</v>
      </c>
      <c r="F675" t="s">
        <v>66</v>
      </c>
      <c r="G675" t="s">
        <v>8409</v>
      </c>
    </row>
    <row r="676" spans="1:7" x14ac:dyDescent="0.25">
      <c r="A676">
        <v>59103328</v>
      </c>
      <c r="B676" t="s">
        <v>34160</v>
      </c>
      <c r="C676" t="s">
        <v>33487</v>
      </c>
      <c r="D676" t="s">
        <v>2482</v>
      </c>
      <c r="E676" t="s">
        <v>2483</v>
      </c>
      <c r="F676" t="s">
        <v>66</v>
      </c>
      <c r="G676" t="s">
        <v>8409</v>
      </c>
    </row>
    <row r="677" spans="1:7" x14ac:dyDescent="0.25">
      <c r="A677">
        <v>59103330</v>
      </c>
      <c r="B677" t="s">
        <v>34161</v>
      </c>
      <c r="C677" t="s">
        <v>33487</v>
      </c>
      <c r="D677" t="s">
        <v>654</v>
      </c>
      <c r="E677" t="s">
        <v>655</v>
      </c>
      <c r="F677" t="s">
        <v>66</v>
      </c>
      <c r="G677" t="s">
        <v>8409</v>
      </c>
    </row>
    <row r="678" spans="1:7" x14ac:dyDescent="0.25">
      <c r="A678">
        <v>59103332</v>
      </c>
      <c r="B678" t="s">
        <v>34162</v>
      </c>
      <c r="C678" t="s">
        <v>33487</v>
      </c>
      <c r="D678" t="s">
        <v>4223</v>
      </c>
      <c r="E678" t="s">
        <v>4224</v>
      </c>
      <c r="F678" t="s">
        <v>66</v>
      </c>
      <c r="G678" t="s">
        <v>8409</v>
      </c>
    </row>
    <row r="679" spans="1:7" x14ac:dyDescent="0.25">
      <c r="A679">
        <v>59103334</v>
      </c>
      <c r="B679" t="s">
        <v>34163</v>
      </c>
      <c r="C679" t="s">
        <v>33487</v>
      </c>
      <c r="D679" t="s">
        <v>1253</v>
      </c>
      <c r="E679" t="s">
        <v>1254</v>
      </c>
      <c r="F679" t="s">
        <v>66</v>
      </c>
      <c r="G679" t="s">
        <v>8409</v>
      </c>
    </row>
    <row r="680" spans="1:7" x14ac:dyDescent="0.25">
      <c r="A680">
        <v>59103336</v>
      </c>
      <c r="B680" t="s">
        <v>34164</v>
      </c>
      <c r="C680" t="s">
        <v>33487</v>
      </c>
      <c r="D680" t="s">
        <v>2169</v>
      </c>
      <c r="E680" t="s">
        <v>2490</v>
      </c>
      <c r="F680" t="s">
        <v>66</v>
      </c>
      <c r="G680" t="s">
        <v>8409</v>
      </c>
    </row>
    <row r="681" spans="1:7" x14ac:dyDescent="0.25">
      <c r="A681">
        <v>59103338</v>
      </c>
      <c r="B681" t="s">
        <v>34165</v>
      </c>
      <c r="C681" t="s">
        <v>33487</v>
      </c>
      <c r="D681" t="s">
        <v>370</v>
      </c>
      <c r="E681" t="s">
        <v>371</v>
      </c>
      <c r="F681" t="s">
        <v>66</v>
      </c>
      <c r="G681" t="s">
        <v>8409</v>
      </c>
    </row>
    <row r="682" spans="1:7" x14ac:dyDescent="0.25">
      <c r="A682">
        <v>59103516</v>
      </c>
      <c r="B682" t="s">
        <v>34166</v>
      </c>
      <c r="C682" t="s">
        <v>33487</v>
      </c>
      <c r="D682" t="s">
        <v>1664</v>
      </c>
      <c r="E682" t="s">
        <v>1665</v>
      </c>
      <c r="F682" t="s">
        <v>66</v>
      </c>
      <c r="G682" t="s">
        <v>8409</v>
      </c>
    </row>
    <row r="683" spans="1:7" x14ac:dyDescent="0.25">
      <c r="A683">
        <v>59103518</v>
      </c>
      <c r="B683" t="s">
        <v>34167</v>
      </c>
      <c r="C683" t="s">
        <v>33487</v>
      </c>
      <c r="D683" t="s">
        <v>2925</v>
      </c>
      <c r="E683" t="s">
        <v>3175</v>
      </c>
      <c r="F683" t="s">
        <v>66</v>
      </c>
      <c r="G683" t="s">
        <v>8409</v>
      </c>
    </row>
    <row r="684" spans="1:7" x14ac:dyDescent="0.25">
      <c r="A684">
        <v>59103520</v>
      </c>
      <c r="B684" t="s">
        <v>34168</v>
      </c>
      <c r="C684" t="s">
        <v>33487</v>
      </c>
      <c r="D684" t="s">
        <v>165</v>
      </c>
      <c r="E684" t="s">
        <v>166</v>
      </c>
      <c r="F684" t="s">
        <v>66</v>
      </c>
      <c r="G684" t="s">
        <v>8409</v>
      </c>
    </row>
    <row r="685" spans="1:7" x14ac:dyDescent="0.25">
      <c r="A685">
        <v>59103522</v>
      </c>
      <c r="B685" t="s">
        <v>34169</v>
      </c>
      <c r="C685" t="s">
        <v>33487</v>
      </c>
      <c r="D685" t="s">
        <v>603</v>
      </c>
      <c r="E685" t="s">
        <v>604</v>
      </c>
      <c r="F685" t="s">
        <v>66</v>
      </c>
      <c r="G685" t="s">
        <v>8409</v>
      </c>
    </row>
    <row r="686" spans="1:7" x14ac:dyDescent="0.25">
      <c r="A686">
        <v>59103524</v>
      </c>
      <c r="B686" t="s">
        <v>34170</v>
      </c>
      <c r="C686" t="s">
        <v>33487</v>
      </c>
      <c r="D686" t="s">
        <v>7853</v>
      </c>
      <c r="E686" t="s">
        <v>7854</v>
      </c>
      <c r="F686" t="s">
        <v>66</v>
      </c>
      <c r="G686" t="s">
        <v>8409</v>
      </c>
    </row>
    <row r="687" spans="1:7" x14ac:dyDescent="0.25">
      <c r="A687">
        <v>59103526</v>
      </c>
      <c r="B687" t="s">
        <v>34171</v>
      </c>
      <c r="C687" t="s">
        <v>33487</v>
      </c>
      <c r="D687" t="s">
        <v>2892</v>
      </c>
      <c r="E687" t="s">
        <v>2893</v>
      </c>
      <c r="F687" t="s">
        <v>66</v>
      </c>
      <c r="G687" t="s">
        <v>8409</v>
      </c>
    </row>
    <row r="688" spans="1:7" x14ac:dyDescent="0.25">
      <c r="A688">
        <v>59103634</v>
      </c>
      <c r="B688" t="s">
        <v>34172</v>
      </c>
      <c r="C688" t="s">
        <v>33487</v>
      </c>
      <c r="D688" t="s">
        <v>2360</v>
      </c>
      <c r="E688" t="s">
        <v>2361</v>
      </c>
      <c r="F688" t="s">
        <v>66</v>
      </c>
      <c r="G688" t="s">
        <v>8409</v>
      </c>
    </row>
    <row r="689" spans="1:7" x14ac:dyDescent="0.25">
      <c r="A689">
        <v>59103636</v>
      </c>
      <c r="B689" t="s">
        <v>34173</v>
      </c>
      <c r="C689" t="s">
        <v>33487</v>
      </c>
      <c r="D689" t="s">
        <v>1119</v>
      </c>
      <c r="E689" t="s">
        <v>1120</v>
      </c>
      <c r="F689" t="s">
        <v>66</v>
      </c>
      <c r="G689" t="s">
        <v>8409</v>
      </c>
    </row>
    <row r="690" spans="1:7" x14ac:dyDescent="0.25">
      <c r="A690">
        <v>59103638</v>
      </c>
      <c r="B690" t="s">
        <v>34174</v>
      </c>
      <c r="C690" t="s">
        <v>33487</v>
      </c>
      <c r="D690" t="s">
        <v>291</v>
      </c>
      <c r="E690" t="s">
        <v>607</v>
      </c>
      <c r="F690" t="s">
        <v>66</v>
      </c>
      <c r="G690" t="s">
        <v>8409</v>
      </c>
    </row>
    <row r="691" spans="1:7" x14ac:dyDescent="0.25">
      <c r="A691">
        <v>59103640</v>
      </c>
      <c r="B691" t="s">
        <v>34175</v>
      </c>
      <c r="C691" t="s">
        <v>33487</v>
      </c>
      <c r="D691" t="s">
        <v>423</v>
      </c>
      <c r="E691" t="s">
        <v>424</v>
      </c>
      <c r="F691" t="s">
        <v>66</v>
      </c>
      <c r="G691" t="s">
        <v>8409</v>
      </c>
    </row>
    <row r="692" spans="1:7" x14ac:dyDescent="0.25">
      <c r="A692">
        <v>59103642</v>
      </c>
      <c r="B692" t="s">
        <v>34176</v>
      </c>
      <c r="C692" t="s">
        <v>33487</v>
      </c>
      <c r="D692" t="s">
        <v>6074</v>
      </c>
      <c r="E692" t="s">
        <v>6075</v>
      </c>
      <c r="F692" t="s">
        <v>66</v>
      </c>
      <c r="G692" t="s">
        <v>8409</v>
      </c>
    </row>
    <row r="693" spans="1:7" x14ac:dyDescent="0.25">
      <c r="A693">
        <v>59103644</v>
      </c>
      <c r="B693" t="s">
        <v>34177</v>
      </c>
      <c r="C693" t="s">
        <v>33487</v>
      </c>
      <c r="D693" t="s">
        <v>1967</v>
      </c>
      <c r="E693" t="s">
        <v>1968</v>
      </c>
      <c r="F693" t="s">
        <v>66</v>
      </c>
      <c r="G693" t="s">
        <v>8409</v>
      </c>
    </row>
    <row r="694" spans="1:7" x14ac:dyDescent="0.25">
      <c r="A694">
        <v>59103826</v>
      </c>
      <c r="B694" t="s">
        <v>34178</v>
      </c>
      <c r="C694" t="s">
        <v>33487</v>
      </c>
      <c r="D694" t="s">
        <v>177</v>
      </c>
      <c r="E694" t="s">
        <v>178</v>
      </c>
      <c r="F694" t="s">
        <v>66</v>
      </c>
      <c r="G694" t="s">
        <v>8409</v>
      </c>
    </row>
    <row r="695" spans="1:7" x14ac:dyDescent="0.25">
      <c r="A695">
        <v>59103828</v>
      </c>
      <c r="B695" t="s">
        <v>34179</v>
      </c>
      <c r="C695" t="s">
        <v>33487</v>
      </c>
      <c r="D695" t="s">
        <v>5099</v>
      </c>
      <c r="E695" t="s">
        <v>5183</v>
      </c>
      <c r="F695" t="s">
        <v>66</v>
      </c>
      <c r="G695" t="s">
        <v>8409</v>
      </c>
    </row>
    <row r="696" spans="1:7" x14ac:dyDescent="0.25">
      <c r="A696">
        <v>59103830</v>
      </c>
      <c r="B696" t="s">
        <v>34180</v>
      </c>
      <c r="C696" t="s">
        <v>33487</v>
      </c>
      <c r="D696" t="s">
        <v>4231</v>
      </c>
      <c r="E696" t="s">
        <v>4232</v>
      </c>
      <c r="F696" t="s">
        <v>66</v>
      </c>
      <c r="G696" t="s">
        <v>8409</v>
      </c>
    </row>
    <row r="697" spans="1:7" x14ac:dyDescent="0.25">
      <c r="A697">
        <v>59103832</v>
      </c>
      <c r="B697" t="s">
        <v>34181</v>
      </c>
      <c r="C697" t="s">
        <v>33487</v>
      </c>
      <c r="D697" t="s">
        <v>4235</v>
      </c>
      <c r="E697" t="s">
        <v>4236</v>
      </c>
      <c r="F697" t="s">
        <v>66</v>
      </c>
      <c r="G697" t="s">
        <v>8409</v>
      </c>
    </row>
    <row r="698" spans="1:7" x14ac:dyDescent="0.25">
      <c r="A698">
        <v>59103834</v>
      </c>
      <c r="B698" t="s">
        <v>34182</v>
      </c>
      <c r="C698" t="s">
        <v>33487</v>
      </c>
      <c r="D698" t="s">
        <v>7859</v>
      </c>
      <c r="E698" t="s">
        <v>7860</v>
      </c>
      <c r="F698" t="s">
        <v>66</v>
      </c>
      <c r="G698" t="s">
        <v>8409</v>
      </c>
    </row>
    <row r="699" spans="1:7" x14ac:dyDescent="0.25">
      <c r="A699">
        <v>59103836</v>
      </c>
      <c r="B699" t="s">
        <v>34183</v>
      </c>
      <c r="C699" t="s">
        <v>33487</v>
      </c>
      <c r="D699" t="s">
        <v>2434</v>
      </c>
      <c r="E699" t="s">
        <v>2919</v>
      </c>
      <c r="F699" t="s">
        <v>66</v>
      </c>
      <c r="G699" t="s">
        <v>8409</v>
      </c>
    </row>
    <row r="700" spans="1:7" x14ac:dyDescent="0.25">
      <c r="A700">
        <v>59103838</v>
      </c>
      <c r="B700" t="s">
        <v>34184</v>
      </c>
      <c r="C700" t="s">
        <v>33487</v>
      </c>
      <c r="D700" t="s">
        <v>1642</v>
      </c>
      <c r="E700" t="s">
        <v>1289</v>
      </c>
      <c r="F700" t="s">
        <v>66</v>
      </c>
      <c r="G700" t="s">
        <v>8409</v>
      </c>
    </row>
    <row r="701" spans="1:7" x14ac:dyDescent="0.25">
      <c r="A701">
        <v>59104022</v>
      </c>
      <c r="B701" t="s">
        <v>34185</v>
      </c>
      <c r="C701" t="s">
        <v>33487</v>
      </c>
      <c r="D701" t="s">
        <v>7015</v>
      </c>
      <c r="E701" t="s">
        <v>7016</v>
      </c>
      <c r="F701" t="s">
        <v>66</v>
      </c>
      <c r="G701" t="s">
        <v>8409</v>
      </c>
    </row>
    <row r="702" spans="1:7" x14ac:dyDescent="0.25">
      <c r="A702">
        <v>59104024</v>
      </c>
      <c r="B702" t="s">
        <v>34186</v>
      </c>
      <c r="C702" t="s">
        <v>33487</v>
      </c>
      <c r="D702" t="s">
        <v>1670</v>
      </c>
      <c r="E702" t="s">
        <v>1671</v>
      </c>
      <c r="F702" t="s">
        <v>66</v>
      </c>
      <c r="G702" t="s">
        <v>8409</v>
      </c>
    </row>
    <row r="703" spans="1:7" x14ac:dyDescent="0.25">
      <c r="A703">
        <v>59104026</v>
      </c>
      <c r="B703" t="s">
        <v>34187</v>
      </c>
      <c r="C703" t="s">
        <v>33487</v>
      </c>
      <c r="D703" t="s">
        <v>1676</v>
      </c>
      <c r="E703" t="s">
        <v>6357</v>
      </c>
      <c r="F703" t="s">
        <v>66</v>
      </c>
      <c r="G703" t="s">
        <v>8409</v>
      </c>
    </row>
    <row r="704" spans="1:7" x14ac:dyDescent="0.25">
      <c r="A704">
        <v>59104028</v>
      </c>
      <c r="B704" t="s">
        <v>34188</v>
      </c>
      <c r="C704" t="s">
        <v>33487</v>
      </c>
      <c r="D704" t="s">
        <v>6078</v>
      </c>
      <c r="E704" t="s">
        <v>6079</v>
      </c>
      <c r="F704" t="s">
        <v>66</v>
      </c>
      <c r="G704" t="s">
        <v>8409</v>
      </c>
    </row>
    <row r="705" spans="1:7" x14ac:dyDescent="0.25">
      <c r="A705">
        <v>59104030</v>
      </c>
      <c r="B705" t="s">
        <v>34189</v>
      </c>
      <c r="C705" t="s">
        <v>33487</v>
      </c>
      <c r="D705" t="s">
        <v>741</v>
      </c>
      <c r="E705" t="s">
        <v>742</v>
      </c>
      <c r="F705" t="s">
        <v>66</v>
      </c>
      <c r="G705" t="s">
        <v>8409</v>
      </c>
    </row>
    <row r="706" spans="1:7" x14ac:dyDescent="0.25">
      <c r="A706">
        <v>59104032</v>
      </c>
      <c r="B706" t="s">
        <v>34190</v>
      </c>
      <c r="C706" t="s">
        <v>33487</v>
      </c>
      <c r="D706" t="s">
        <v>1642</v>
      </c>
      <c r="E706" t="s">
        <v>7867</v>
      </c>
      <c r="F706" t="s">
        <v>66</v>
      </c>
      <c r="G706" t="s">
        <v>8409</v>
      </c>
    </row>
    <row r="707" spans="1:7" x14ac:dyDescent="0.25">
      <c r="A707">
        <v>59103148</v>
      </c>
      <c r="B707" t="s">
        <v>34191</v>
      </c>
      <c r="C707" t="s">
        <v>33487</v>
      </c>
      <c r="D707" t="s">
        <v>198</v>
      </c>
      <c r="E707" t="s">
        <v>1971</v>
      </c>
      <c r="F707" t="s">
        <v>66</v>
      </c>
      <c r="G707" t="s">
        <v>8409</v>
      </c>
    </row>
    <row r="708" spans="1:7" x14ac:dyDescent="0.25">
      <c r="A708">
        <v>59103150</v>
      </c>
      <c r="B708" t="s">
        <v>34192</v>
      </c>
      <c r="C708" t="s">
        <v>33487</v>
      </c>
      <c r="D708" t="s">
        <v>4239</v>
      </c>
      <c r="E708" t="s">
        <v>4240</v>
      </c>
      <c r="F708" t="s">
        <v>66</v>
      </c>
      <c r="G708" t="s">
        <v>8409</v>
      </c>
    </row>
    <row r="709" spans="1:7" x14ac:dyDescent="0.25">
      <c r="A709">
        <v>59103152</v>
      </c>
      <c r="B709" t="s">
        <v>34193</v>
      </c>
      <c r="C709" t="s">
        <v>33487</v>
      </c>
      <c r="D709" t="s">
        <v>2444</v>
      </c>
      <c r="E709" t="s">
        <v>4947</v>
      </c>
      <c r="F709" t="s">
        <v>66</v>
      </c>
      <c r="G709" t="s">
        <v>8409</v>
      </c>
    </row>
    <row r="710" spans="1:7" x14ac:dyDescent="0.25">
      <c r="A710">
        <v>59103154</v>
      </c>
      <c r="B710" t="s">
        <v>34194</v>
      </c>
      <c r="C710" t="s">
        <v>33487</v>
      </c>
      <c r="D710" t="s">
        <v>3580</v>
      </c>
      <c r="E710" t="s">
        <v>4678</v>
      </c>
      <c r="F710" t="s">
        <v>66</v>
      </c>
      <c r="G710" t="s">
        <v>8409</v>
      </c>
    </row>
    <row r="711" spans="1:7" x14ac:dyDescent="0.25">
      <c r="A711">
        <v>59103156</v>
      </c>
      <c r="B711" t="s">
        <v>34195</v>
      </c>
      <c r="C711" t="s">
        <v>33487</v>
      </c>
      <c r="D711" t="s">
        <v>545</v>
      </c>
      <c r="E711" t="s">
        <v>546</v>
      </c>
      <c r="F711" t="s">
        <v>66</v>
      </c>
      <c r="G711" t="s">
        <v>8409</v>
      </c>
    </row>
    <row r="712" spans="1:7" x14ac:dyDescent="0.25">
      <c r="A712">
        <v>59103158</v>
      </c>
      <c r="B712" t="s">
        <v>34196</v>
      </c>
      <c r="C712" t="s">
        <v>33487</v>
      </c>
      <c r="D712" t="s">
        <v>4244</v>
      </c>
      <c r="E712" t="s">
        <v>4245</v>
      </c>
      <c r="F712" t="s">
        <v>66</v>
      </c>
      <c r="G712" t="s">
        <v>8409</v>
      </c>
    </row>
    <row r="713" spans="1:7" x14ac:dyDescent="0.25">
      <c r="A713">
        <v>59103340</v>
      </c>
      <c r="B713" t="s">
        <v>34197</v>
      </c>
      <c r="C713" t="s">
        <v>33487</v>
      </c>
      <c r="D713" t="s">
        <v>4862</v>
      </c>
      <c r="E713" t="s">
        <v>7023</v>
      </c>
      <c r="F713" t="s">
        <v>66</v>
      </c>
      <c r="G713" t="s">
        <v>8409</v>
      </c>
    </row>
    <row r="714" spans="1:7" x14ac:dyDescent="0.25">
      <c r="A714">
        <v>59103342</v>
      </c>
      <c r="B714" t="s">
        <v>34198</v>
      </c>
      <c r="C714" t="s">
        <v>33487</v>
      </c>
      <c r="D714" t="s">
        <v>396</v>
      </c>
      <c r="E714" t="s">
        <v>618</v>
      </c>
      <c r="F714" t="s">
        <v>66</v>
      </c>
      <c r="G714" t="s">
        <v>8409</v>
      </c>
    </row>
    <row r="715" spans="1:7" x14ac:dyDescent="0.25">
      <c r="A715">
        <v>59103344</v>
      </c>
      <c r="B715" t="s">
        <v>34199</v>
      </c>
      <c r="C715" t="s">
        <v>33487</v>
      </c>
      <c r="D715" t="s">
        <v>623</v>
      </c>
      <c r="E715" t="s">
        <v>624</v>
      </c>
      <c r="F715" t="s">
        <v>66</v>
      </c>
      <c r="G715" t="s">
        <v>8409</v>
      </c>
    </row>
    <row r="716" spans="1:7" x14ac:dyDescent="0.25">
      <c r="A716">
        <v>59103346</v>
      </c>
      <c r="B716" t="s">
        <v>34200</v>
      </c>
      <c r="C716" t="s">
        <v>33487</v>
      </c>
      <c r="D716" t="s">
        <v>2482</v>
      </c>
      <c r="E716" t="s">
        <v>3181</v>
      </c>
      <c r="F716" t="s">
        <v>66</v>
      </c>
      <c r="G716" t="s">
        <v>8409</v>
      </c>
    </row>
    <row r="717" spans="1:7" x14ac:dyDescent="0.25">
      <c r="A717">
        <v>59103348</v>
      </c>
      <c r="B717" t="s">
        <v>34201</v>
      </c>
      <c r="C717" t="s">
        <v>33487</v>
      </c>
      <c r="D717" t="s">
        <v>6084</v>
      </c>
      <c r="E717" t="s">
        <v>6085</v>
      </c>
      <c r="F717" t="s">
        <v>66</v>
      </c>
      <c r="G717" t="s">
        <v>8409</v>
      </c>
    </row>
    <row r="718" spans="1:7" x14ac:dyDescent="0.25">
      <c r="A718">
        <v>59103350</v>
      </c>
      <c r="B718" t="s">
        <v>34202</v>
      </c>
      <c r="C718" t="s">
        <v>33487</v>
      </c>
      <c r="D718" t="s">
        <v>5186</v>
      </c>
      <c r="E718" t="s">
        <v>5187</v>
      </c>
      <c r="F718" t="s">
        <v>66</v>
      </c>
      <c r="G718" t="s">
        <v>8409</v>
      </c>
    </row>
    <row r="719" spans="1:7" x14ac:dyDescent="0.25">
      <c r="A719">
        <v>59103528</v>
      </c>
      <c r="B719" t="s">
        <v>34203</v>
      </c>
      <c r="C719" t="s">
        <v>33487</v>
      </c>
      <c r="D719" t="s">
        <v>1976</v>
      </c>
      <c r="E719" t="s">
        <v>1977</v>
      </c>
      <c r="F719" t="s">
        <v>66</v>
      </c>
      <c r="G719" t="s">
        <v>8409</v>
      </c>
    </row>
    <row r="720" spans="1:7" x14ac:dyDescent="0.25">
      <c r="A720">
        <v>59103530</v>
      </c>
      <c r="B720" t="s">
        <v>34204</v>
      </c>
      <c r="C720" t="s">
        <v>33487</v>
      </c>
      <c r="D720" t="s">
        <v>2898</v>
      </c>
      <c r="E720" t="s">
        <v>2899</v>
      </c>
      <c r="F720" t="s">
        <v>66</v>
      </c>
      <c r="G720" t="s">
        <v>8409</v>
      </c>
    </row>
    <row r="721" spans="1:7" x14ac:dyDescent="0.25">
      <c r="A721">
        <v>59103532</v>
      </c>
      <c r="B721" t="s">
        <v>34205</v>
      </c>
      <c r="C721" t="s">
        <v>33487</v>
      </c>
      <c r="D721" t="s">
        <v>118</v>
      </c>
      <c r="E721" t="s">
        <v>118</v>
      </c>
      <c r="F721" t="s">
        <v>66</v>
      </c>
      <c r="G721" t="s">
        <v>8409</v>
      </c>
    </row>
    <row r="722" spans="1:7" x14ac:dyDescent="0.25">
      <c r="A722">
        <v>59103534</v>
      </c>
      <c r="B722" t="s">
        <v>34206</v>
      </c>
      <c r="C722" t="s">
        <v>33487</v>
      </c>
      <c r="D722" t="s">
        <v>1615</v>
      </c>
      <c r="E722" t="s">
        <v>1616</v>
      </c>
      <c r="F722" t="s">
        <v>66</v>
      </c>
      <c r="G722" t="s">
        <v>8409</v>
      </c>
    </row>
    <row r="723" spans="1:7" x14ac:dyDescent="0.25">
      <c r="A723">
        <v>59103536</v>
      </c>
      <c r="B723" t="s">
        <v>34207</v>
      </c>
      <c r="C723" t="s">
        <v>33487</v>
      </c>
      <c r="D723" t="s">
        <v>630</v>
      </c>
      <c r="E723" t="s">
        <v>631</v>
      </c>
      <c r="F723" t="s">
        <v>66</v>
      </c>
      <c r="G723" t="s">
        <v>8409</v>
      </c>
    </row>
    <row r="724" spans="1:7" x14ac:dyDescent="0.25">
      <c r="A724">
        <v>59103538</v>
      </c>
      <c r="B724" t="s">
        <v>34208</v>
      </c>
      <c r="C724" t="s">
        <v>33487</v>
      </c>
      <c r="D724" t="s">
        <v>6088</v>
      </c>
      <c r="E724" t="s">
        <v>6089</v>
      </c>
      <c r="F724" t="s">
        <v>66</v>
      </c>
      <c r="G724" t="s">
        <v>8409</v>
      </c>
    </row>
    <row r="725" spans="1:7" x14ac:dyDescent="0.25">
      <c r="A725">
        <v>59103646</v>
      </c>
      <c r="B725" t="s">
        <v>34209</v>
      </c>
      <c r="C725" t="s">
        <v>33487</v>
      </c>
      <c r="D725" t="s">
        <v>2973</v>
      </c>
      <c r="E725" t="s">
        <v>2974</v>
      </c>
      <c r="F725" t="s">
        <v>66</v>
      </c>
      <c r="G725" t="s">
        <v>8409</v>
      </c>
    </row>
    <row r="726" spans="1:7" x14ac:dyDescent="0.25">
      <c r="A726">
        <v>59103648</v>
      </c>
      <c r="B726" t="s">
        <v>34210</v>
      </c>
      <c r="C726" t="s">
        <v>33487</v>
      </c>
      <c r="D726" t="s">
        <v>1130</v>
      </c>
      <c r="E726" t="s">
        <v>1131</v>
      </c>
      <c r="F726" t="s">
        <v>66</v>
      </c>
      <c r="G726" t="s">
        <v>8409</v>
      </c>
    </row>
    <row r="727" spans="1:7" x14ac:dyDescent="0.25">
      <c r="A727">
        <v>59103650</v>
      </c>
      <c r="B727" t="s">
        <v>34211</v>
      </c>
      <c r="C727" t="s">
        <v>33487</v>
      </c>
      <c r="D727" t="s">
        <v>198</v>
      </c>
      <c r="E727" t="s">
        <v>3552</v>
      </c>
      <c r="F727" t="s">
        <v>66</v>
      </c>
      <c r="G727" t="s">
        <v>8409</v>
      </c>
    </row>
    <row r="728" spans="1:7" x14ac:dyDescent="0.25">
      <c r="A728">
        <v>59103652</v>
      </c>
      <c r="B728" t="s">
        <v>34212</v>
      </c>
      <c r="C728" t="s">
        <v>33487</v>
      </c>
      <c r="D728" t="s">
        <v>4588</v>
      </c>
      <c r="E728" t="s">
        <v>4589</v>
      </c>
      <c r="F728" t="s">
        <v>66</v>
      </c>
      <c r="G728" t="s">
        <v>8409</v>
      </c>
    </row>
    <row r="729" spans="1:7" x14ac:dyDescent="0.25">
      <c r="A729">
        <v>59103654</v>
      </c>
      <c r="B729" t="s">
        <v>34213</v>
      </c>
      <c r="C729" t="s">
        <v>33487</v>
      </c>
      <c r="D729" t="s">
        <v>262</v>
      </c>
      <c r="E729" t="s">
        <v>263</v>
      </c>
      <c r="F729" t="s">
        <v>66</v>
      </c>
      <c r="G729" t="s">
        <v>8409</v>
      </c>
    </row>
    <row r="730" spans="1:7" x14ac:dyDescent="0.25">
      <c r="A730">
        <v>59103656</v>
      </c>
      <c r="B730" t="s">
        <v>34214</v>
      </c>
      <c r="C730" t="s">
        <v>33487</v>
      </c>
      <c r="D730" t="s">
        <v>5192</v>
      </c>
      <c r="E730" t="s">
        <v>5193</v>
      </c>
      <c r="F730" t="s">
        <v>66</v>
      </c>
      <c r="G730" t="s">
        <v>8409</v>
      </c>
    </row>
    <row r="731" spans="1:7" x14ac:dyDescent="0.25">
      <c r="A731">
        <v>59103840</v>
      </c>
      <c r="B731" t="s">
        <v>34215</v>
      </c>
      <c r="C731" t="s">
        <v>33487</v>
      </c>
      <c r="D731" t="s">
        <v>1984</v>
      </c>
      <c r="E731" t="s">
        <v>1985</v>
      </c>
      <c r="F731" t="s">
        <v>66</v>
      </c>
      <c r="G731" t="s">
        <v>8409</v>
      </c>
    </row>
    <row r="732" spans="1:7" x14ac:dyDescent="0.25">
      <c r="A732">
        <v>59103842</v>
      </c>
      <c r="B732" t="s">
        <v>34216</v>
      </c>
      <c r="C732" t="s">
        <v>33487</v>
      </c>
      <c r="D732" t="s">
        <v>4254</v>
      </c>
      <c r="E732" t="s">
        <v>4255</v>
      </c>
      <c r="F732" t="s">
        <v>66</v>
      </c>
      <c r="G732" t="s">
        <v>8409</v>
      </c>
    </row>
    <row r="733" spans="1:7" x14ac:dyDescent="0.25">
      <c r="A733">
        <v>59103844</v>
      </c>
      <c r="B733" t="s">
        <v>34217</v>
      </c>
      <c r="C733" t="s">
        <v>33487</v>
      </c>
      <c r="D733" t="s">
        <v>7026</v>
      </c>
      <c r="E733" t="s">
        <v>7027</v>
      </c>
      <c r="F733" t="s">
        <v>66</v>
      </c>
      <c r="G733" t="s">
        <v>8409</v>
      </c>
    </row>
    <row r="734" spans="1:7" x14ac:dyDescent="0.25">
      <c r="A734">
        <v>59103846</v>
      </c>
      <c r="B734" t="s">
        <v>34218</v>
      </c>
      <c r="C734" t="s">
        <v>33487</v>
      </c>
      <c r="D734" t="s">
        <v>637</v>
      </c>
      <c r="E734" t="s">
        <v>638</v>
      </c>
      <c r="F734" t="s">
        <v>66</v>
      </c>
      <c r="G734" t="s">
        <v>8409</v>
      </c>
    </row>
    <row r="735" spans="1:7" x14ac:dyDescent="0.25">
      <c r="A735">
        <v>59103848</v>
      </c>
      <c r="B735" t="s">
        <v>34219</v>
      </c>
      <c r="C735" t="s">
        <v>33487</v>
      </c>
      <c r="D735" t="s">
        <v>2907</v>
      </c>
      <c r="E735" t="s">
        <v>2908</v>
      </c>
      <c r="F735" t="s">
        <v>66</v>
      </c>
      <c r="G735" t="s">
        <v>8409</v>
      </c>
    </row>
    <row r="736" spans="1:7" x14ac:dyDescent="0.25">
      <c r="A736">
        <v>59103850</v>
      </c>
      <c r="B736" t="s">
        <v>34220</v>
      </c>
      <c r="C736" t="s">
        <v>33487</v>
      </c>
      <c r="D736" t="s">
        <v>7030</v>
      </c>
      <c r="E736" t="s">
        <v>7031</v>
      </c>
      <c r="F736" t="s">
        <v>66</v>
      </c>
      <c r="G736" t="s">
        <v>8409</v>
      </c>
    </row>
    <row r="737" spans="1:7" x14ac:dyDescent="0.25">
      <c r="A737">
        <v>59104034</v>
      </c>
      <c r="B737" t="s">
        <v>34221</v>
      </c>
      <c r="C737" t="s">
        <v>33487</v>
      </c>
      <c r="D737" t="s">
        <v>5196</v>
      </c>
      <c r="E737" t="s">
        <v>5197</v>
      </c>
      <c r="F737" t="s">
        <v>66</v>
      </c>
      <c r="G737" t="s">
        <v>8409</v>
      </c>
    </row>
    <row r="738" spans="1:7" x14ac:dyDescent="0.25">
      <c r="A738">
        <v>59104036</v>
      </c>
      <c r="B738" t="s">
        <v>34222</v>
      </c>
      <c r="C738" t="s">
        <v>33487</v>
      </c>
      <c r="D738" t="s">
        <v>7880</v>
      </c>
      <c r="E738" t="s">
        <v>7881</v>
      </c>
      <c r="F738" t="s">
        <v>66</v>
      </c>
      <c r="G738" t="s">
        <v>8409</v>
      </c>
    </row>
    <row r="739" spans="1:7" x14ac:dyDescent="0.25">
      <c r="A739">
        <v>59104038</v>
      </c>
      <c r="B739" t="s">
        <v>34223</v>
      </c>
      <c r="C739" t="s">
        <v>33487</v>
      </c>
      <c r="D739" t="s">
        <v>1642</v>
      </c>
      <c r="E739" t="s">
        <v>4258</v>
      </c>
      <c r="F739" t="s">
        <v>66</v>
      </c>
      <c r="G739" t="s">
        <v>8409</v>
      </c>
    </row>
    <row r="740" spans="1:7" x14ac:dyDescent="0.25">
      <c r="A740">
        <v>59104040</v>
      </c>
      <c r="B740" t="s">
        <v>34224</v>
      </c>
      <c r="C740" t="s">
        <v>33487</v>
      </c>
      <c r="D740" t="s">
        <v>118</v>
      </c>
      <c r="E740" t="s">
        <v>118</v>
      </c>
      <c r="F740" t="s">
        <v>66</v>
      </c>
      <c r="G740" t="s">
        <v>8409</v>
      </c>
    </row>
    <row r="741" spans="1:7" x14ac:dyDescent="0.25">
      <c r="A741">
        <v>59104042</v>
      </c>
      <c r="B741" t="s">
        <v>34225</v>
      </c>
      <c r="C741" t="s">
        <v>33487</v>
      </c>
      <c r="D741" t="s">
        <v>888</v>
      </c>
      <c r="E741" t="s">
        <v>889</v>
      </c>
      <c r="F741" t="s">
        <v>66</v>
      </c>
      <c r="G741" t="s">
        <v>8409</v>
      </c>
    </row>
    <row r="742" spans="1:7" x14ac:dyDescent="0.25">
      <c r="A742">
        <v>59104044</v>
      </c>
      <c r="B742" t="s">
        <v>34226</v>
      </c>
      <c r="C742" t="s">
        <v>33487</v>
      </c>
      <c r="D742" t="s">
        <v>1642</v>
      </c>
      <c r="E742" t="s">
        <v>3135</v>
      </c>
      <c r="F742" t="s">
        <v>66</v>
      </c>
      <c r="G742" t="s">
        <v>8409</v>
      </c>
    </row>
    <row r="743" spans="1:7" x14ac:dyDescent="0.25">
      <c r="A743">
        <v>59103160</v>
      </c>
      <c r="B743" t="s">
        <v>34227</v>
      </c>
      <c r="C743" t="s">
        <v>33487</v>
      </c>
      <c r="D743" t="s">
        <v>545</v>
      </c>
      <c r="E743" t="s">
        <v>4263</v>
      </c>
      <c r="F743" t="s">
        <v>66</v>
      </c>
      <c r="G743" t="s">
        <v>8409</v>
      </c>
    </row>
    <row r="744" spans="1:7" x14ac:dyDescent="0.25">
      <c r="A744">
        <v>59103162</v>
      </c>
      <c r="B744" t="s">
        <v>34228</v>
      </c>
      <c r="C744" t="s">
        <v>33487</v>
      </c>
      <c r="D744" t="s">
        <v>198</v>
      </c>
      <c r="E744" t="s">
        <v>1971</v>
      </c>
      <c r="F744" t="s">
        <v>66</v>
      </c>
      <c r="G744" t="s">
        <v>8409</v>
      </c>
    </row>
    <row r="745" spans="1:7" x14ac:dyDescent="0.25">
      <c r="A745">
        <v>59103164</v>
      </c>
      <c r="B745" t="s">
        <v>34229</v>
      </c>
      <c r="C745" t="s">
        <v>33487</v>
      </c>
      <c r="D745" t="s">
        <v>545</v>
      </c>
      <c r="E745" t="s">
        <v>546</v>
      </c>
      <c r="F745" t="s">
        <v>66</v>
      </c>
      <c r="G745" t="s">
        <v>8409</v>
      </c>
    </row>
    <row r="746" spans="1:7" x14ac:dyDescent="0.25">
      <c r="A746">
        <v>59103166</v>
      </c>
      <c r="B746" t="s">
        <v>34230</v>
      </c>
      <c r="C746" t="s">
        <v>33487</v>
      </c>
      <c r="D746" t="s">
        <v>643</v>
      </c>
      <c r="E746" t="s">
        <v>644</v>
      </c>
      <c r="F746" t="s">
        <v>66</v>
      </c>
      <c r="G746" t="s">
        <v>8409</v>
      </c>
    </row>
    <row r="747" spans="1:7" x14ac:dyDescent="0.25">
      <c r="A747">
        <v>59103168</v>
      </c>
      <c r="B747" t="s">
        <v>34231</v>
      </c>
      <c r="C747" t="s">
        <v>33487</v>
      </c>
      <c r="D747" t="s">
        <v>1642</v>
      </c>
      <c r="E747" t="s">
        <v>3188</v>
      </c>
      <c r="F747" t="s">
        <v>66</v>
      </c>
      <c r="G747" t="s">
        <v>8409</v>
      </c>
    </row>
    <row r="748" spans="1:7" x14ac:dyDescent="0.25">
      <c r="A748">
        <v>59103170</v>
      </c>
      <c r="B748" t="s">
        <v>34232</v>
      </c>
      <c r="C748" t="s">
        <v>33487</v>
      </c>
      <c r="D748" t="s">
        <v>1642</v>
      </c>
      <c r="E748" t="s">
        <v>4267</v>
      </c>
      <c r="F748" t="s">
        <v>66</v>
      </c>
      <c r="G748" t="s">
        <v>8409</v>
      </c>
    </row>
    <row r="749" spans="1:7" x14ac:dyDescent="0.25">
      <c r="A749">
        <v>59103352</v>
      </c>
      <c r="B749" t="s">
        <v>34233</v>
      </c>
      <c r="C749" t="s">
        <v>33487</v>
      </c>
      <c r="D749" t="s">
        <v>648</v>
      </c>
      <c r="E749" t="s">
        <v>649</v>
      </c>
      <c r="F749" t="s">
        <v>66</v>
      </c>
      <c r="G749" t="s">
        <v>8409</v>
      </c>
    </row>
    <row r="750" spans="1:7" x14ac:dyDescent="0.25">
      <c r="A750">
        <v>59103354</v>
      </c>
      <c r="B750" t="s">
        <v>34234</v>
      </c>
      <c r="C750" t="s">
        <v>33487</v>
      </c>
      <c r="D750" t="s">
        <v>3191</v>
      </c>
      <c r="E750" t="s">
        <v>3192</v>
      </c>
      <c r="F750" t="s">
        <v>66</v>
      </c>
      <c r="G750" t="s">
        <v>8409</v>
      </c>
    </row>
    <row r="751" spans="1:7" x14ac:dyDescent="0.25">
      <c r="A751">
        <v>59103356</v>
      </c>
      <c r="B751" t="s">
        <v>34235</v>
      </c>
      <c r="C751" t="s">
        <v>33487</v>
      </c>
      <c r="D751" t="s">
        <v>134</v>
      </c>
      <c r="E751" t="s">
        <v>135</v>
      </c>
      <c r="F751" t="s">
        <v>66</v>
      </c>
      <c r="G751" t="s">
        <v>8409</v>
      </c>
    </row>
    <row r="752" spans="1:7" x14ac:dyDescent="0.25">
      <c r="A752">
        <v>59103358</v>
      </c>
      <c r="B752" t="s">
        <v>34236</v>
      </c>
      <c r="C752" t="s">
        <v>33487</v>
      </c>
      <c r="D752" t="s">
        <v>1994</v>
      </c>
      <c r="E752" t="s">
        <v>1995</v>
      </c>
      <c r="F752" t="s">
        <v>66</v>
      </c>
      <c r="G752" t="s">
        <v>8409</v>
      </c>
    </row>
    <row r="753" spans="1:7" x14ac:dyDescent="0.25">
      <c r="A753">
        <v>59103360</v>
      </c>
      <c r="B753" t="s">
        <v>34237</v>
      </c>
      <c r="C753" t="s">
        <v>33487</v>
      </c>
      <c r="D753" t="s">
        <v>1994</v>
      </c>
      <c r="E753" t="s">
        <v>3636</v>
      </c>
      <c r="F753" t="s">
        <v>66</v>
      </c>
      <c r="G753" t="s">
        <v>8409</v>
      </c>
    </row>
    <row r="754" spans="1:7" x14ac:dyDescent="0.25">
      <c r="A754">
        <v>59103362</v>
      </c>
      <c r="B754" t="s">
        <v>34238</v>
      </c>
      <c r="C754" t="s">
        <v>33487</v>
      </c>
      <c r="D754" t="s">
        <v>654</v>
      </c>
      <c r="E754" t="s">
        <v>655</v>
      </c>
      <c r="F754" t="s">
        <v>66</v>
      </c>
      <c r="G754" t="s">
        <v>8409</v>
      </c>
    </row>
    <row r="755" spans="1:7" x14ac:dyDescent="0.25">
      <c r="A755">
        <v>59103540</v>
      </c>
      <c r="B755" t="s">
        <v>34239</v>
      </c>
      <c r="C755" t="s">
        <v>33487</v>
      </c>
      <c r="D755" t="s">
        <v>837</v>
      </c>
      <c r="E755" t="s">
        <v>838</v>
      </c>
      <c r="F755" t="s">
        <v>66</v>
      </c>
      <c r="G755" t="s">
        <v>8409</v>
      </c>
    </row>
    <row r="756" spans="1:7" x14ac:dyDescent="0.25">
      <c r="A756">
        <v>59103542</v>
      </c>
      <c r="B756" t="s">
        <v>34240</v>
      </c>
      <c r="C756" t="s">
        <v>33487</v>
      </c>
      <c r="D756" t="s">
        <v>837</v>
      </c>
      <c r="E756" t="s">
        <v>838</v>
      </c>
      <c r="F756" t="s">
        <v>66</v>
      </c>
      <c r="G756" t="s">
        <v>8409</v>
      </c>
    </row>
    <row r="757" spans="1:7" x14ac:dyDescent="0.25">
      <c r="A757">
        <v>59103544</v>
      </c>
      <c r="B757" t="s">
        <v>34241</v>
      </c>
      <c r="C757" t="s">
        <v>33487</v>
      </c>
      <c r="D757" t="s">
        <v>2529</v>
      </c>
      <c r="E757" t="s">
        <v>2530</v>
      </c>
      <c r="F757" t="s">
        <v>66</v>
      </c>
      <c r="G757" t="s">
        <v>8409</v>
      </c>
    </row>
    <row r="758" spans="1:7" x14ac:dyDescent="0.25">
      <c r="A758">
        <v>59103546</v>
      </c>
      <c r="B758" t="s">
        <v>34242</v>
      </c>
      <c r="C758" t="s">
        <v>33487</v>
      </c>
      <c r="D758" t="s">
        <v>661</v>
      </c>
      <c r="E758" t="s">
        <v>662</v>
      </c>
      <c r="F758" t="s">
        <v>66</v>
      </c>
      <c r="G758" t="s">
        <v>8409</v>
      </c>
    </row>
    <row r="759" spans="1:7" x14ac:dyDescent="0.25">
      <c r="A759">
        <v>59103548</v>
      </c>
      <c r="B759" t="s">
        <v>34243</v>
      </c>
      <c r="C759" t="s">
        <v>33487</v>
      </c>
      <c r="D759" t="s">
        <v>1999</v>
      </c>
      <c r="E759" t="s">
        <v>2000</v>
      </c>
      <c r="F759" t="s">
        <v>66</v>
      </c>
      <c r="G759" t="s">
        <v>8409</v>
      </c>
    </row>
    <row r="760" spans="1:7" x14ac:dyDescent="0.25">
      <c r="A760">
        <v>59103550</v>
      </c>
      <c r="B760" t="s">
        <v>34244</v>
      </c>
      <c r="C760" t="s">
        <v>33487</v>
      </c>
      <c r="D760" t="s">
        <v>4029</v>
      </c>
      <c r="E760" t="s">
        <v>7035</v>
      </c>
      <c r="F760" t="s">
        <v>66</v>
      </c>
      <c r="G760" t="s">
        <v>8409</v>
      </c>
    </row>
    <row r="761" spans="1:7" x14ac:dyDescent="0.25">
      <c r="A761">
        <v>59103658</v>
      </c>
      <c r="B761" t="s">
        <v>34245</v>
      </c>
      <c r="C761" t="s">
        <v>33487</v>
      </c>
      <c r="D761" t="s">
        <v>1137</v>
      </c>
      <c r="E761" t="s">
        <v>1138</v>
      </c>
      <c r="F761" t="s">
        <v>66</v>
      </c>
      <c r="G761" t="s">
        <v>8409</v>
      </c>
    </row>
    <row r="762" spans="1:7" x14ac:dyDescent="0.25">
      <c r="A762">
        <v>59103660</v>
      </c>
      <c r="B762" t="s">
        <v>34246</v>
      </c>
      <c r="C762" t="s">
        <v>33487</v>
      </c>
      <c r="D762" t="s">
        <v>4270</v>
      </c>
      <c r="E762" t="s">
        <v>4271</v>
      </c>
      <c r="F762" t="s">
        <v>66</v>
      </c>
      <c r="G762" t="s">
        <v>8409</v>
      </c>
    </row>
    <row r="763" spans="1:7" x14ac:dyDescent="0.25">
      <c r="A763">
        <v>59103662</v>
      </c>
      <c r="B763" t="s">
        <v>34247</v>
      </c>
      <c r="C763" t="s">
        <v>33487</v>
      </c>
      <c r="D763" t="s">
        <v>2400</v>
      </c>
      <c r="E763" t="s">
        <v>2401</v>
      </c>
      <c r="F763" t="s">
        <v>66</v>
      </c>
      <c r="G763" t="s">
        <v>8409</v>
      </c>
    </row>
    <row r="764" spans="1:7" x14ac:dyDescent="0.25">
      <c r="A764">
        <v>59103664</v>
      </c>
      <c r="B764" t="s">
        <v>34248</v>
      </c>
      <c r="C764" t="s">
        <v>33487</v>
      </c>
      <c r="D764" t="s">
        <v>4274</v>
      </c>
      <c r="E764" t="s">
        <v>4275</v>
      </c>
      <c r="F764" t="s">
        <v>66</v>
      </c>
      <c r="G764" t="s">
        <v>8409</v>
      </c>
    </row>
    <row r="765" spans="1:7" x14ac:dyDescent="0.25">
      <c r="A765">
        <v>59103666</v>
      </c>
      <c r="B765" t="s">
        <v>34249</v>
      </c>
      <c r="C765" t="s">
        <v>33487</v>
      </c>
      <c r="D765" t="s">
        <v>2965</v>
      </c>
      <c r="E765" t="s">
        <v>2966</v>
      </c>
      <c r="F765" t="s">
        <v>66</v>
      </c>
      <c r="G765" t="s">
        <v>8409</v>
      </c>
    </row>
    <row r="766" spans="1:7" x14ac:dyDescent="0.25">
      <c r="A766">
        <v>59103668</v>
      </c>
      <c r="B766" t="s">
        <v>34250</v>
      </c>
      <c r="C766" t="s">
        <v>33487</v>
      </c>
      <c r="D766" t="s">
        <v>667</v>
      </c>
      <c r="E766" t="s">
        <v>668</v>
      </c>
      <c r="F766" t="s">
        <v>66</v>
      </c>
      <c r="G766" t="s">
        <v>8409</v>
      </c>
    </row>
    <row r="767" spans="1:7" x14ac:dyDescent="0.25">
      <c r="A767">
        <v>59103852</v>
      </c>
      <c r="B767" t="s">
        <v>34251</v>
      </c>
      <c r="C767" t="s">
        <v>33487</v>
      </c>
      <c r="D767" t="s">
        <v>6371</v>
      </c>
      <c r="E767" t="s">
        <v>7894</v>
      </c>
      <c r="F767" t="s">
        <v>66</v>
      </c>
      <c r="G767" t="s">
        <v>8409</v>
      </c>
    </row>
    <row r="768" spans="1:7" x14ac:dyDescent="0.25">
      <c r="A768">
        <v>59103854</v>
      </c>
      <c r="B768" t="s">
        <v>34252</v>
      </c>
      <c r="C768" t="s">
        <v>33487</v>
      </c>
      <c r="D768" t="s">
        <v>3196</v>
      </c>
      <c r="E768" t="s">
        <v>3197</v>
      </c>
      <c r="F768" t="s">
        <v>66</v>
      </c>
      <c r="G768" t="s">
        <v>8409</v>
      </c>
    </row>
    <row r="769" spans="1:7" x14ac:dyDescent="0.25">
      <c r="A769">
        <v>59103856</v>
      </c>
      <c r="B769" t="s">
        <v>34253</v>
      </c>
      <c r="C769" t="s">
        <v>33487</v>
      </c>
      <c r="D769" t="s">
        <v>3200</v>
      </c>
      <c r="E769" t="s">
        <v>3201</v>
      </c>
      <c r="F769" t="s">
        <v>66</v>
      </c>
      <c r="G769" t="s">
        <v>8409</v>
      </c>
    </row>
    <row r="770" spans="1:7" x14ac:dyDescent="0.25">
      <c r="A770">
        <v>59103858</v>
      </c>
      <c r="B770" t="s">
        <v>34254</v>
      </c>
      <c r="C770" t="s">
        <v>33487</v>
      </c>
      <c r="D770" t="s">
        <v>6096</v>
      </c>
      <c r="E770" t="s">
        <v>6097</v>
      </c>
      <c r="F770" t="s">
        <v>66</v>
      </c>
      <c r="G770" t="s">
        <v>8409</v>
      </c>
    </row>
    <row r="771" spans="1:7" x14ac:dyDescent="0.25">
      <c r="A771">
        <v>59103860</v>
      </c>
      <c r="B771" t="s">
        <v>34255</v>
      </c>
      <c r="C771" t="s">
        <v>33487</v>
      </c>
      <c r="D771" t="s">
        <v>672</v>
      </c>
      <c r="E771" t="s">
        <v>673</v>
      </c>
      <c r="F771" t="s">
        <v>66</v>
      </c>
      <c r="G771" t="s">
        <v>8409</v>
      </c>
    </row>
    <row r="772" spans="1:7" x14ac:dyDescent="0.25">
      <c r="A772">
        <v>59103862</v>
      </c>
      <c r="B772" t="s">
        <v>34256</v>
      </c>
      <c r="C772" t="s">
        <v>33487</v>
      </c>
      <c r="D772" t="s">
        <v>4278</v>
      </c>
      <c r="E772" t="s">
        <v>4279</v>
      </c>
      <c r="F772" t="s">
        <v>66</v>
      </c>
      <c r="G772" t="s">
        <v>8409</v>
      </c>
    </row>
    <row r="773" spans="1:7" x14ac:dyDescent="0.25">
      <c r="A773">
        <v>59103864</v>
      </c>
      <c r="B773" t="s">
        <v>34257</v>
      </c>
      <c r="C773" t="s">
        <v>33487</v>
      </c>
      <c r="D773" t="s">
        <v>2003</v>
      </c>
      <c r="E773" t="s">
        <v>2004</v>
      </c>
      <c r="F773" t="s">
        <v>66</v>
      </c>
      <c r="G773" t="s">
        <v>8409</v>
      </c>
    </row>
    <row r="774" spans="1:7" x14ac:dyDescent="0.25">
      <c r="A774">
        <v>59104046</v>
      </c>
      <c r="B774" t="s">
        <v>34258</v>
      </c>
      <c r="C774" t="s">
        <v>33487</v>
      </c>
      <c r="D774" t="s">
        <v>1623</v>
      </c>
      <c r="E774" t="s">
        <v>1624</v>
      </c>
      <c r="F774" t="s">
        <v>66</v>
      </c>
      <c r="G774" t="s">
        <v>8409</v>
      </c>
    </row>
    <row r="775" spans="1:7" x14ac:dyDescent="0.25">
      <c r="A775">
        <v>59104048</v>
      </c>
      <c r="B775" t="s">
        <v>34259</v>
      </c>
      <c r="C775" t="s">
        <v>33487</v>
      </c>
      <c r="D775" t="s">
        <v>679</v>
      </c>
      <c r="E775" t="s">
        <v>680</v>
      </c>
      <c r="F775" t="s">
        <v>66</v>
      </c>
      <c r="G775" t="s">
        <v>8409</v>
      </c>
    </row>
    <row r="776" spans="1:7" x14ac:dyDescent="0.25">
      <c r="A776">
        <v>59104050</v>
      </c>
      <c r="B776" t="s">
        <v>34260</v>
      </c>
      <c r="C776" t="s">
        <v>33487</v>
      </c>
      <c r="D776" t="s">
        <v>2434</v>
      </c>
      <c r="E776" t="s">
        <v>2435</v>
      </c>
      <c r="F776" t="s">
        <v>66</v>
      </c>
      <c r="G776" t="s">
        <v>8409</v>
      </c>
    </row>
    <row r="777" spans="1:7" x14ac:dyDescent="0.25">
      <c r="A777">
        <v>59104052</v>
      </c>
      <c r="B777" t="s">
        <v>34261</v>
      </c>
      <c r="C777" t="s">
        <v>33487</v>
      </c>
      <c r="D777" t="s">
        <v>2007</v>
      </c>
      <c r="E777" t="s">
        <v>2008</v>
      </c>
      <c r="F777" t="s">
        <v>66</v>
      </c>
      <c r="G777" t="s">
        <v>8409</v>
      </c>
    </row>
    <row r="778" spans="1:7" x14ac:dyDescent="0.25">
      <c r="A778">
        <v>59104054</v>
      </c>
      <c r="B778" t="s">
        <v>34262</v>
      </c>
      <c r="C778" t="s">
        <v>33487</v>
      </c>
      <c r="D778" t="s">
        <v>2444</v>
      </c>
      <c r="E778" t="s">
        <v>2445</v>
      </c>
      <c r="F778" t="s">
        <v>66</v>
      </c>
      <c r="G778" t="s">
        <v>8409</v>
      </c>
    </row>
    <row r="779" spans="1:7" x14ac:dyDescent="0.25">
      <c r="A779">
        <v>59104056</v>
      </c>
      <c r="B779" t="s">
        <v>34263</v>
      </c>
      <c r="C779" t="s">
        <v>33487</v>
      </c>
      <c r="D779" t="s">
        <v>7897</v>
      </c>
      <c r="E779" t="s">
        <v>7898</v>
      </c>
      <c r="F779" t="s">
        <v>66</v>
      </c>
      <c r="G779" t="s">
        <v>8409</v>
      </c>
    </row>
    <row r="780" spans="1:7" x14ac:dyDescent="0.25">
      <c r="A780">
        <v>59103172</v>
      </c>
      <c r="B780" t="s">
        <v>34264</v>
      </c>
      <c r="C780" t="s">
        <v>33487</v>
      </c>
      <c r="D780" t="s">
        <v>198</v>
      </c>
      <c r="E780" t="s">
        <v>7040</v>
      </c>
      <c r="F780" t="s">
        <v>66</v>
      </c>
      <c r="G780" t="s">
        <v>8409</v>
      </c>
    </row>
    <row r="781" spans="1:7" x14ac:dyDescent="0.25">
      <c r="A781">
        <v>59103174</v>
      </c>
      <c r="B781" t="s">
        <v>34265</v>
      </c>
      <c r="C781" t="s">
        <v>33487</v>
      </c>
      <c r="D781" t="s">
        <v>5206</v>
      </c>
      <c r="E781" t="s">
        <v>5207</v>
      </c>
      <c r="F781" t="s">
        <v>66</v>
      </c>
      <c r="G781" t="s">
        <v>8409</v>
      </c>
    </row>
    <row r="782" spans="1:7" x14ac:dyDescent="0.25">
      <c r="A782">
        <v>59103176</v>
      </c>
      <c r="B782" t="s">
        <v>34266</v>
      </c>
      <c r="C782" t="s">
        <v>33487</v>
      </c>
      <c r="D782" t="s">
        <v>198</v>
      </c>
      <c r="E782" t="s">
        <v>3206</v>
      </c>
      <c r="F782" t="s">
        <v>66</v>
      </c>
      <c r="G782" t="s">
        <v>8409</v>
      </c>
    </row>
    <row r="783" spans="1:7" x14ac:dyDescent="0.25">
      <c r="A783">
        <v>59103178</v>
      </c>
      <c r="B783" t="s">
        <v>34267</v>
      </c>
      <c r="C783" t="s">
        <v>33487</v>
      </c>
      <c r="D783" t="s">
        <v>545</v>
      </c>
      <c r="E783" t="s">
        <v>546</v>
      </c>
      <c r="F783" t="s">
        <v>66</v>
      </c>
      <c r="G783" t="s">
        <v>8409</v>
      </c>
    </row>
    <row r="784" spans="1:7" x14ac:dyDescent="0.25">
      <c r="A784">
        <v>59103180</v>
      </c>
      <c r="B784" t="s">
        <v>34268</v>
      </c>
      <c r="C784" t="s">
        <v>33487</v>
      </c>
      <c r="D784" t="s">
        <v>198</v>
      </c>
      <c r="E784" t="s">
        <v>2011</v>
      </c>
      <c r="F784" t="s">
        <v>66</v>
      </c>
      <c r="G784" t="s">
        <v>8409</v>
      </c>
    </row>
    <row r="785" spans="1:7" x14ac:dyDescent="0.25">
      <c r="A785">
        <v>59103182</v>
      </c>
      <c r="B785" t="s">
        <v>34269</v>
      </c>
      <c r="C785" t="s">
        <v>33487</v>
      </c>
      <c r="D785" t="s">
        <v>7043</v>
      </c>
      <c r="E785" t="s">
        <v>7044</v>
      </c>
      <c r="F785" t="s">
        <v>66</v>
      </c>
      <c r="G785" t="s">
        <v>8409</v>
      </c>
    </row>
    <row r="786" spans="1:7" x14ac:dyDescent="0.25">
      <c r="A786">
        <v>59103364</v>
      </c>
      <c r="B786" t="s">
        <v>34270</v>
      </c>
      <c r="C786" t="s">
        <v>33487</v>
      </c>
      <c r="D786" t="s">
        <v>5037</v>
      </c>
      <c r="E786" t="s">
        <v>6100</v>
      </c>
      <c r="F786" t="s">
        <v>66</v>
      </c>
      <c r="G786" t="s">
        <v>8409</v>
      </c>
    </row>
    <row r="787" spans="1:7" x14ac:dyDescent="0.25">
      <c r="A787">
        <v>59103366</v>
      </c>
      <c r="B787" t="s">
        <v>34271</v>
      </c>
      <c r="C787" t="s">
        <v>33487</v>
      </c>
      <c r="D787" t="s">
        <v>3209</v>
      </c>
      <c r="E787" t="s">
        <v>3210</v>
      </c>
      <c r="F787" t="s">
        <v>66</v>
      </c>
      <c r="G787" t="s">
        <v>8409</v>
      </c>
    </row>
    <row r="788" spans="1:7" x14ac:dyDescent="0.25">
      <c r="A788">
        <v>59103368</v>
      </c>
      <c r="B788" t="s">
        <v>34272</v>
      </c>
      <c r="C788" t="s">
        <v>33487</v>
      </c>
      <c r="D788" t="s">
        <v>2014</v>
      </c>
      <c r="E788" t="s">
        <v>2015</v>
      </c>
      <c r="F788" t="s">
        <v>66</v>
      </c>
      <c r="G788" t="s">
        <v>8409</v>
      </c>
    </row>
    <row r="789" spans="1:7" x14ac:dyDescent="0.25">
      <c r="A789">
        <v>59103370</v>
      </c>
      <c r="B789" t="s">
        <v>34273</v>
      </c>
      <c r="C789" t="s">
        <v>33487</v>
      </c>
      <c r="D789" t="s">
        <v>648</v>
      </c>
      <c r="E789" t="s">
        <v>649</v>
      </c>
      <c r="F789" t="s">
        <v>66</v>
      </c>
      <c r="G789" t="s">
        <v>8409</v>
      </c>
    </row>
    <row r="790" spans="1:7" x14ac:dyDescent="0.25">
      <c r="A790">
        <v>59103372</v>
      </c>
      <c r="B790" t="s">
        <v>34274</v>
      </c>
      <c r="C790" t="s">
        <v>33487</v>
      </c>
      <c r="D790" t="s">
        <v>6735</v>
      </c>
      <c r="E790" t="s">
        <v>6736</v>
      </c>
      <c r="F790" t="s">
        <v>66</v>
      </c>
      <c r="G790" t="s">
        <v>8409</v>
      </c>
    </row>
    <row r="791" spans="1:7" x14ac:dyDescent="0.25">
      <c r="A791">
        <v>59103374</v>
      </c>
      <c r="B791" t="s">
        <v>34275</v>
      </c>
      <c r="C791" t="s">
        <v>33487</v>
      </c>
      <c r="D791" t="s">
        <v>4178</v>
      </c>
      <c r="E791" t="s">
        <v>7903</v>
      </c>
      <c r="F791" t="s">
        <v>66</v>
      </c>
      <c r="G791" t="s">
        <v>8409</v>
      </c>
    </row>
    <row r="792" spans="1:7" x14ac:dyDescent="0.25">
      <c r="A792">
        <v>59103552</v>
      </c>
      <c r="B792" t="s">
        <v>34276</v>
      </c>
      <c r="C792" t="s">
        <v>33487</v>
      </c>
      <c r="D792" t="s">
        <v>2021</v>
      </c>
      <c r="E792" t="s">
        <v>2022</v>
      </c>
      <c r="F792" t="s">
        <v>66</v>
      </c>
      <c r="G792" t="s">
        <v>8409</v>
      </c>
    </row>
    <row r="793" spans="1:7" x14ac:dyDescent="0.25">
      <c r="A793">
        <v>59103554</v>
      </c>
      <c r="B793" t="s">
        <v>34277</v>
      </c>
      <c r="C793" t="s">
        <v>33487</v>
      </c>
      <c r="D793" t="s">
        <v>2538</v>
      </c>
      <c r="E793" t="s">
        <v>2539</v>
      </c>
      <c r="F793" t="s">
        <v>66</v>
      </c>
      <c r="G793" t="s">
        <v>8409</v>
      </c>
    </row>
    <row r="794" spans="1:7" x14ac:dyDescent="0.25">
      <c r="A794">
        <v>59103556</v>
      </c>
      <c r="B794" t="s">
        <v>34278</v>
      </c>
      <c r="C794" t="s">
        <v>33487</v>
      </c>
      <c r="D794" t="s">
        <v>686</v>
      </c>
      <c r="E794" t="s">
        <v>687</v>
      </c>
      <c r="F794" t="s">
        <v>66</v>
      </c>
      <c r="G794" t="s">
        <v>8409</v>
      </c>
    </row>
    <row r="795" spans="1:7" x14ac:dyDescent="0.25">
      <c r="A795">
        <v>59103558</v>
      </c>
      <c r="B795" t="s">
        <v>34279</v>
      </c>
      <c r="C795" t="s">
        <v>33487</v>
      </c>
      <c r="D795" t="s">
        <v>818</v>
      </c>
      <c r="E795" t="s">
        <v>819</v>
      </c>
      <c r="F795" t="s">
        <v>66</v>
      </c>
      <c r="G795" t="s">
        <v>8409</v>
      </c>
    </row>
    <row r="796" spans="1:7" x14ac:dyDescent="0.25">
      <c r="A796">
        <v>59103560</v>
      </c>
      <c r="B796" t="s">
        <v>34280</v>
      </c>
      <c r="C796" t="s">
        <v>33487</v>
      </c>
      <c r="D796" t="s">
        <v>262</v>
      </c>
      <c r="E796" t="s">
        <v>4284</v>
      </c>
      <c r="F796" t="s">
        <v>66</v>
      </c>
      <c r="G796" t="s">
        <v>8409</v>
      </c>
    </row>
    <row r="797" spans="1:7" x14ac:dyDescent="0.25">
      <c r="A797">
        <v>59103562</v>
      </c>
      <c r="B797" t="s">
        <v>34281</v>
      </c>
      <c r="C797" t="s">
        <v>33487</v>
      </c>
      <c r="D797" t="s">
        <v>3213</v>
      </c>
      <c r="E797" t="s">
        <v>3214</v>
      </c>
      <c r="F797" t="s">
        <v>66</v>
      </c>
      <c r="G797" t="s">
        <v>8409</v>
      </c>
    </row>
    <row r="798" spans="1:7" x14ac:dyDescent="0.25">
      <c r="A798">
        <v>59103670</v>
      </c>
      <c r="B798" t="s">
        <v>34282</v>
      </c>
      <c r="C798" t="s">
        <v>33487</v>
      </c>
      <c r="D798" t="s">
        <v>2407</v>
      </c>
      <c r="E798" t="s">
        <v>2938</v>
      </c>
      <c r="F798" t="s">
        <v>66</v>
      </c>
      <c r="G798" t="s">
        <v>8409</v>
      </c>
    </row>
    <row r="799" spans="1:7" x14ac:dyDescent="0.25">
      <c r="A799">
        <v>59103672</v>
      </c>
      <c r="B799" t="s">
        <v>34283</v>
      </c>
      <c r="C799" t="s">
        <v>33487</v>
      </c>
      <c r="D799" t="s">
        <v>1183</v>
      </c>
      <c r="E799" t="s">
        <v>1184</v>
      </c>
      <c r="F799" t="s">
        <v>66</v>
      </c>
      <c r="G799" t="s">
        <v>8409</v>
      </c>
    </row>
    <row r="800" spans="1:7" x14ac:dyDescent="0.25">
      <c r="A800">
        <v>59103674</v>
      </c>
      <c r="B800" t="s">
        <v>34284</v>
      </c>
      <c r="C800" t="s">
        <v>33487</v>
      </c>
      <c r="D800" t="s">
        <v>2423</v>
      </c>
      <c r="E800" t="s">
        <v>2424</v>
      </c>
      <c r="F800" t="s">
        <v>66</v>
      </c>
      <c r="G800" t="s">
        <v>8409</v>
      </c>
    </row>
    <row r="801" spans="1:7" x14ac:dyDescent="0.25">
      <c r="A801">
        <v>59103676</v>
      </c>
      <c r="B801" t="s">
        <v>34285</v>
      </c>
      <c r="C801" t="s">
        <v>33487</v>
      </c>
      <c r="D801" t="s">
        <v>2429</v>
      </c>
      <c r="E801" t="s">
        <v>2429</v>
      </c>
      <c r="F801" t="s">
        <v>66</v>
      </c>
      <c r="G801" t="s">
        <v>8409</v>
      </c>
    </row>
    <row r="802" spans="1:7" x14ac:dyDescent="0.25">
      <c r="A802">
        <v>59103678</v>
      </c>
      <c r="B802" t="s">
        <v>34286</v>
      </c>
      <c r="C802" t="s">
        <v>33487</v>
      </c>
      <c r="D802" t="s">
        <v>172</v>
      </c>
      <c r="E802" t="s">
        <v>173</v>
      </c>
      <c r="F802" t="s">
        <v>66</v>
      </c>
      <c r="G802" t="s">
        <v>8409</v>
      </c>
    </row>
    <row r="803" spans="1:7" x14ac:dyDescent="0.25">
      <c r="A803">
        <v>59103680</v>
      </c>
      <c r="B803" t="s">
        <v>34287</v>
      </c>
      <c r="C803" t="s">
        <v>33487</v>
      </c>
      <c r="D803" t="s">
        <v>3219</v>
      </c>
      <c r="E803" t="s">
        <v>3220</v>
      </c>
      <c r="F803" t="s">
        <v>66</v>
      </c>
      <c r="G803" t="s">
        <v>8409</v>
      </c>
    </row>
    <row r="804" spans="1:7" x14ac:dyDescent="0.25">
      <c r="A804">
        <v>59103866</v>
      </c>
      <c r="B804" t="s">
        <v>34288</v>
      </c>
      <c r="C804" t="s">
        <v>33487</v>
      </c>
      <c r="D804" t="s">
        <v>691</v>
      </c>
      <c r="E804" t="s">
        <v>692</v>
      </c>
      <c r="F804" t="s">
        <v>66</v>
      </c>
      <c r="G804" t="s">
        <v>8409</v>
      </c>
    </row>
    <row r="805" spans="1:7" x14ac:dyDescent="0.25">
      <c r="A805">
        <v>59103868</v>
      </c>
      <c r="B805" t="s">
        <v>34289</v>
      </c>
      <c r="C805" t="s">
        <v>33487</v>
      </c>
      <c r="D805" t="s">
        <v>695</v>
      </c>
      <c r="E805" t="s">
        <v>696</v>
      </c>
      <c r="F805" t="s">
        <v>66</v>
      </c>
      <c r="G805" t="s">
        <v>8409</v>
      </c>
    </row>
    <row r="806" spans="1:7" x14ac:dyDescent="0.25">
      <c r="A806">
        <v>59103870</v>
      </c>
      <c r="B806" t="s">
        <v>34290</v>
      </c>
      <c r="C806" t="s">
        <v>33487</v>
      </c>
      <c r="D806" t="s">
        <v>6107</v>
      </c>
      <c r="E806" t="s">
        <v>6108</v>
      </c>
      <c r="F806" t="s">
        <v>66</v>
      </c>
      <c r="G806" t="s">
        <v>8409</v>
      </c>
    </row>
    <row r="807" spans="1:7" x14ac:dyDescent="0.25">
      <c r="A807">
        <v>59103872</v>
      </c>
      <c r="B807" t="s">
        <v>34291</v>
      </c>
      <c r="C807" t="s">
        <v>33487</v>
      </c>
      <c r="D807" t="s">
        <v>3223</v>
      </c>
      <c r="E807" t="s">
        <v>3224</v>
      </c>
      <c r="F807" t="s">
        <v>66</v>
      </c>
      <c r="G807" t="s">
        <v>8409</v>
      </c>
    </row>
    <row r="808" spans="1:7" x14ac:dyDescent="0.25">
      <c r="A808">
        <v>59103874</v>
      </c>
      <c r="B808" t="s">
        <v>34292</v>
      </c>
      <c r="C808" t="s">
        <v>33487</v>
      </c>
      <c r="D808" t="s">
        <v>7049</v>
      </c>
      <c r="E808" t="s">
        <v>7050</v>
      </c>
      <c r="F808" t="s">
        <v>66</v>
      </c>
      <c r="G808" t="s">
        <v>8409</v>
      </c>
    </row>
    <row r="809" spans="1:7" x14ac:dyDescent="0.25">
      <c r="A809">
        <v>59103876</v>
      </c>
      <c r="B809" t="s">
        <v>34293</v>
      </c>
      <c r="C809" t="s">
        <v>33487</v>
      </c>
      <c r="D809" t="s">
        <v>691</v>
      </c>
      <c r="E809" t="s">
        <v>3227</v>
      </c>
      <c r="F809" t="s">
        <v>66</v>
      </c>
      <c r="G809" t="s">
        <v>8409</v>
      </c>
    </row>
    <row r="810" spans="1:7" x14ac:dyDescent="0.25">
      <c r="A810">
        <v>59104058</v>
      </c>
      <c r="B810" t="s">
        <v>34294</v>
      </c>
      <c r="C810" t="s">
        <v>33487</v>
      </c>
      <c r="D810" t="s">
        <v>2438</v>
      </c>
      <c r="E810" t="s">
        <v>2439</v>
      </c>
      <c r="F810" t="s">
        <v>66</v>
      </c>
      <c r="G810" t="s">
        <v>8409</v>
      </c>
    </row>
    <row r="811" spans="1:7" x14ac:dyDescent="0.25">
      <c r="A811">
        <v>59104060</v>
      </c>
      <c r="B811" t="s">
        <v>34295</v>
      </c>
      <c r="C811" t="s">
        <v>33487</v>
      </c>
      <c r="D811" t="s">
        <v>172</v>
      </c>
      <c r="E811" t="s">
        <v>173</v>
      </c>
      <c r="F811" t="s">
        <v>66</v>
      </c>
      <c r="G811" t="s">
        <v>8409</v>
      </c>
    </row>
    <row r="812" spans="1:7" x14ac:dyDescent="0.25">
      <c r="A812">
        <v>59103184</v>
      </c>
      <c r="B812" t="s">
        <v>34296</v>
      </c>
      <c r="C812" t="s">
        <v>33487</v>
      </c>
      <c r="D812" t="s">
        <v>545</v>
      </c>
      <c r="E812" t="s">
        <v>4169</v>
      </c>
      <c r="F812" t="s">
        <v>66</v>
      </c>
      <c r="G812" t="s">
        <v>8409</v>
      </c>
    </row>
    <row r="813" spans="1:7" x14ac:dyDescent="0.25">
      <c r="A813">
        <v>59103186</v>
      </c>
      <c r="B813" t="s">
        <v>34297</v>
      </c>
      <c r="C813" t="s">
        <v>33487</v>
      </c>
      <c r="D813" t="s">
        <v>3580</v>
      </c>
      <c r="E813" t="s">
        <v>4295</v>
      </c>
      <c r="F813" t="s">
        <v>66</v>
      </c>
      <c r="G813" t="s">
        <v>8409</v>
      </c>
    </row>
    <row r="814" spans="1:7" x14ac:dyDescent="0.25">
      <c r="A814">
        <v>59103188</v>
      </c>
      <c r="B814" t="s">
        <v>34298</v>
      </c>
      <c r="C814" t="s">
        <v>33487</v>
      </c>
      <c r="D814" t="s">
        <v>545</v>
      </c>
      <c r="E814" t="s">
        <v>6111</v>
      </c>
      <c r="F814" t="s">
        <v>66</v>
      </c>
      <c r="G814" t="s">
        <v>8409</v>
      </c>
    </row>
    <row r="815" spans="1:7" x14ac:dyDescent="0.25">
      <c r="A815">
        <v>59103190</v>
      </c>
      <c r="B815" t="s">
        <v>34299</v>
      </c>
      <c r="C815" t="s">
        <v>33487</v>
      </c>
      <c r="D815" t="s">
        <v>545</v>
      </c>
      <c r="E815" t="s">
        <v>5213</v>
      </c>
      <c r="F815" t="s">
        <v>66</v>
      </c>
      <c r="G815" t="s">
        <v>8409</v>
      </c>
    </row>
    <row r="816" spans="1:7" x14ac:dyDescent="0.25">
      <c r="A816">
        <v>59103192</v>
      </c>
      <c r="B816" t="s">
        <v>34300</v>
      </c>
      <c r="C816" t="s">
        <v>33487</v>
      </c>
      <c r="D816" t="s">
        <v>701</v>
      </c>
      <c r="E816" t="s">
        <v>702</v>
      </c>
      <c r="F816" t="s">
        <v>66</v>
      </c>
      <c r="G816" t="s">
        <v>8409</v>
      </c>
    </row>
    <row r="817" spans="1:7" x14ac:dyDescent="0.25">
      <c r="A817">
        <v>59103194</v>
      </c>
      <c r="B817" t="s">
        <v>34301</v>
      </c>
      <c r="C817" t="s">
        <v>33487</v>
      </c>
      <c r="D817" t="s">
        <v>545</v>
      </c>
      <c r="E817" t="s">
        <v>546</v>
      </c>
      <c r="F817" t="s">
        <v>66</v>
      </c>
      <c r="G817" t="s">
        <v>8409</v>
      </c>
    </row>
    <row r="818" spans="1:7" x14ac:dyDescent="0.25">
      <c r="A818">
        <v>59103376</v>
      </c>
      <c r="B818" t="s">
        <v>34302</v>
      </c>
      <c r="C818" t="s">
        <v>33487</v>
      </c>
      <c r="D818" t="s">
        <v>410</v>
      </c>
      <c r="E818" t="s">
        <v>460</v>
      </c>
      <c r="F818" t="s">
        <v>66</v>
      </c>
      <c r="G818" t="s">
        <v>8409</v>
      </c>
    </row>
    <row r="819" spans="1:7" x14ac:dyDescent="0.25">
      <c r="A819">
        <v>59103378</v>
      </c>
      <c r="B819" t="s">
        <v>34303</v>
      </c>
      <c r="C819" t="s">
        <v>33487</v>
      </c>
      <c r="D819" t="s">
        <v>654</v>
      </c>
      <c r="E819" t="s">
        <v>655</v>
      </c>
      <c r="F819" t="s">
        <v>66</v>
      </c>
      <c r="G819" t="s">
        <v>8409</v>
      </c>
    </row>
    <row r="820" spans="1:7" x14ac:dyDescent="0.25">
      <c r="A820">
        <v>59103380</v>
      </c>
      <c r="B820" t="s">
        <v>34304</v>
      </c>
      <c r="C820" t="s">
        <v>33487</v>
      </c>
      <c r="D820" t="s">
        <v>2296</v>
      </c>
      <c r="E820" t="s">
        <v>2297</v>
      </c>
      <c r="F820" t="s">
        <v>66</v>
      </c>
      <c r="G820" t="s">
        <v>8409</v>
      </c>
    </row>
    <row r="821" spans="1:7" x14ac:dyDescent="0.25">
      <c r="A821">
        <v>59103382</v>
      </c>
      <c r="B821" t="s">
        <v>34305</v>
      </c>
      <c r="C821" t="s">
        <v>33487</v>
      </c>
      <c r="D821" t="s">
        <v>1043</v>
      </c>
      <c r="E821" t="s">
        <v>5218</v>
      </c>
      <c r="F821" t="s">
        <v>66</v>
      </c>
      <c r="G821" t="s">
        <v>8409</v>
      </c>
    </row>
    <row r="822" spans="1:7" x14ac:dyDescent="0.25">
      <c r="A822">
        <v>59103384</v>
      </c>
      <c r="B822" t="s">
        <v>34306</v>
      </c>
      <c r="C822" t="s">
        <v>33487</v>
      </c>
      <c r="D822" t="s">
        <v>4300</v>
      </c>
      <c r="E822" t="s">
        <v>4301</v>
      </c>
      <c r="F822" t="s">
        <v>66</v>
      </c>
      <c r="G822" t="s">
        <v>8409</v>
      </c>
    </row>
    <row r="823" spans="1:7" x14ac:dyDescent="0.25">
      <c r="A823">
        <v>59103386</v>
      </c>
      <c r="B823" t="s">
        <v>34307</v>
      </c>
      <c r="C823" t="s">
        <v>33487</v>
      </c>
      <c r="D823" t="s">
        <v>3233</v>
      </c>
      <c r="E823" t="s">
        <v>3234</v>
      </c>
      <c r="F823" t="s">
        <v>66</v>
      </c>
      <c r="G823" t="s">
        <v>8409</v>
      </c>
    </row>
    <row r="824" spans="1:7" x14ac:dyDescent="0.25">
      <c r="A824">
        <v>59103564</v>
      </c>
      <c r="B824" t="s">
        <v>34308</v>
      </c>
      <c r="C824" t="s">
        <v>33487</v>
      </c>
      <c r="D824" t="s">
        <v>2246</v>
      </c>
      <c r="E824" t="s">
        <v>2247</v>
      </c>
      <c r="F824" t="s">
        <v>66</v>
      </c>
      <c r="G824" t="s">
        <v>8409</v>
      </c>
    </row>
    <row r="825" spans="1:7" x14ac:dyDescent="0.25">
      <c r="A825">
        <v>59103566</v>
      </c>
      <c r="B825" t="s">
        <v>34309</v>
      </c>
      <c r="C825" t="s">
        <v>33487</v>
      </c>
      <c r="D825" t="s">
        <v>5382</v>
      </c>
      <c r="E825" t="s">
        <v>5383</v>
      </c>
      <c r="F825" t="s">
        <v>66</v>
      </c>
      <c r="G825" t="s">
        <v>8409</v>
      </c>
    </row>
    <row r="826" spans="1:7" x14ac:dyDescent="0.25">
      <c r="A826">
        <v>59103568</v>
      </c>
      <c r="B826" t="s">
        <v>34310</v>
      </c>
      <c r="C826" t="s">
        <v>33487</v>
      </c>
      <c r="D826" t="s">
        <v>4307</v>
      </c>
      <c r="E826" t="s">
        <v>4308</v>
      </c>
      <c r="F826" t="s">
        <v>66</v>
      </c>
      <c r="G826" t="s">
        <v>8409</v>
      </c>
    </row>
    <row r="827" spans="1:7" x14ac:dyDescent="0.25">
      <c r="A827">
        <v>59103570</v>
      </c>
      <c r="B827" t="s">
        <v>34311</v>
      </c>
      <c r="C827" t="s">
        <v>33487</v>
      </c>
      <c r="D827" t="s">
        <v>713</v>
      </c>
      <c r="E827" t="s">
        <v>714</v>
      </c>
      <c r="F827" t="s">
        <v>66</v>
      </c>
      <c r="G827" t="s">
        <v>8409</v>
      </c>
    </row>
    <row r="828" spans="1:7" x14ac:dyDescent="0.25">
      <c r="A828">
        <v>59103572</v>
      </c>
      <c r="B828" t="s">
        <v>34312</v>
      </c>
      <c r="C828" t="s">
        <v>33487</v>
      </c>
      <c r="D828" t="s">
        <v>818</v>
      </c>
      <c r="E828" t="s">
        <v>819</v>
      </c>
      <c r="F828" t="s">
        <v>66</v>
      </c>
      <c r="G828" t="s">
        <v>8409</v>
      </c>
    </row>
    <row r="829" spans="1:7" x14ac:dyDescent="0.25">
      <c r="A829">
        <v>59103574</v>
      </c>
      <c r="B829" t="s">
        <v>34313</v>
      </c>
      <c r="C829" t="s">
        <v>33487</v>
      </c>
      <c r="D829" t="s">
        <v>2028</v>
      </c>
      <c r="E829" t="s">
        <v>2028</v>
      </c>
      <c r="F829" t="s">
        <v>66</v>
      </c>
      <c r="G829" t="s">
        <v>8409</v>
      </c>
    </row>
    <row r="830" spans="1:7" x14ac:dyDescent="0.25">
      <c r="A830">
        <v>59103682</v>
      </c>
      <c r="B830" t="s">
        <v>34314</v>
      </c>
      <c r="C830" t="s">
        <v>33487</v>
      </c>
      <c r="D830" t="s">
        <v>370</v>
      </c>
      <c r="E830" t="s">
        <v>371</v>
      </c>
      <c r="F830" t="s">
        <v>66</v>
      </c>
      <c r="G830" t="s">
        <v>8409</v>
      </c>
    </row>
    <row r="831" spans="1:7" x14ac:dyDescent="0.25">
      <c r="A831">
        <v>59103684</v>
      </c>
      <c r="B831" t="s">
        <v>34315</v>
      </c>
      <c r="C831" t="s">
        <v>33487</v>
      </c>
      <c r="D831" t="s">
        <v>720</v>
      </c>
      <c r="E831" t="s">
        <v>721</v>
      </c>
      <c r="F831" t="s">
        <v>66</v>
      </c>
      <c r="G831" t="s">
        <v>8409</v>
      </c>
    </row>
    <row r="832" spans="1:7" x14ac:dyDescent="0.25">
      <c r="A832">
        <v>59103686</v>
      </c>
      <c r="B832" t="s">
        <v>34316</v>
      </c>
      <c r="C832" t="s">
        <v>33487</v>
      </c>
      <c r="D832" t="s">
        <v>4311</v>
      </c>
      <c r="E832" t="s">
        <v>377</v>
      </c>
      <c r="F832" t="s">
        <v>66</v>
      </c>
      <c r="G832" t="s">
        <v>8409</v>
      </c>
    </row>
    <row r="833" spans="1:7" x14ac:dyDescent="0.25">
      <c r="A833">
        <v>59103688</v>
      </c>
      <c r="B833" t="s">
        <v>34317</v>
      </c>
      <c r="C833" t="s">
        <v>33487</v>
      </c>
      <c r="D833" t="s">
        <v>4315</v>
      </c>
      <c r="E833" t="s">
        <v>4316</v>
      </c>
      <c r="F833" t="s">
        <v>66</v>
      </c>
      <c r="G833" t="s">
        <v>8409</v>
      </c>
    </row>
    <row r="834" spans="1:7" x14ac:dyDescent="0.25">
      <c r="A834">
        <v>59103690</v>
      </c>
      <c r="B834" t="s">
        <v>34318</v>
      </c>
      <c r="C834" t="s">
        <v>33487</v>
      </c>
      <c r="D834" t="s">
        <v>727</v>
      </c>
      <c r="E834" t="s">
        <v>728</v>
      </c>
      <c r="F834" t="s">
        <v>66</v>
      </c>
      <c r="G834" t="s">
        <v>8409</v>
      </c>
    </row>
    <row r="835" spans="1:7" x14ac:dyDescent="0.25">
      <c r="A835">
        <v>59103692</v>
      </c>
      <c r="B835" t="s">
        <v>34319</v>
      </c>
      <c r="C835" t="s">
        <v>33487</v>
      </c>
      <c r="D835" t="s">
        <v>4320</v>
      </c>
      <c r="E835" t="s">
        <v>4321</v>
      </c>
      <c r="F835" t="s">
        <v>66</v>
      </c>
      <c r="G835" t="s">
        <v>8409</v>
      </c>
    </row>
    <row r="836" spans="1:7" x14ac:dyDescent="0.25">
      <c r="A836">
        <v>59103878</v>
      </c>
      <c r="B836" t="s">
        <v>34320</v>
      </c>
      <c r="C836" t="s">
        <v>33487</v>
      </c>
      <c r="D836" t="s">
        <v>2033</v>
      </c>
      <c r="E836" t="s">
        <v>2034</v>
      </c>
      <c r="F836" t="s">
        <v>66</v>
      </c>
      <c r="G836" t="s">
        <v>8409</v>
      </c>
    </row>
    <row r="837" spans="1:7" x14ac:dyDescent="0.25">
      <c r="A837">
        <v>59103880</v>
      </c>
      <c r="B837" t="s">
        <v>34321</v>
      </c>
      <c r="C837" t="s">
        <v>33487</v>
      </c>
      <c r="D837" t="s">
        <v>5221</v>
      </c>
      <c r="E837" t="s">
        <v>5222</v>
      </c>
      <c r="F837" t="s">
        <v>66</v>
      </c>
      <c r="G837" t="s">
        <v>8409</v>
      </c>
    </row>
    <row r="838" spans="1:7" x14ac:dyDescent="0.25">
      <c r="A838">
        <v>59103882</v>
      </c>
      <c r="B838" t="s">
        <v>34322</v>
      </c>
      <c r="C838" t="s">
        <v>33487</v>
      </c>
      <c r="D838" t="s">
        <v>2038</v>
      </c>
      <c r="E838" t="s">
        <v>2039</v>
      </c>
      <c r="F838" t="s">
        <v>66</v>
      </c>
      <c r="G838" t="s">
        <v>8409</v>
      </c>
    </row>
    <row r="839" spans="1:7" x14ac:dyDescent="0.25">
      <c r="A839">
        <v>59103884</v>
      </c>
      <c r="B839" t="s">
        <v>34323</v>
      </c>
      <c r="C839" t="s">
        <v>33487</v>
      </c>
      <c r="D839" t="s">
        <v>733</v>
      </c>
      <c r="E839" t="s">
        <v>734</v>
      </c>
      <c r="F839" t="s">
        <v>66</v>
      </c>
      <c r="G839" t="s">
        <v>8409</v>
      </c>
    </row>
    <row r="840" spans="1:7" x14ac:dyDescent="0.25">
      <c r="A840">
        <v>59103886</v>
      </c>
      <c r="B840" t="s">
        <v>34324</v>
      </c>
      <c r="C840" t="s">
        <v>33487</v>
      </c>
      <c r="D840" t="s">
        <v>2042</v>
      </c>
      <c r="E840" t="s">
        <v>2043</v>
      </c>
      <c r="F840" t="s">
        <v>66</v>
      </c>
      <c r="G840" t="s">
        <v>8409</v>
      </c>
    </row>
    <row r="841" spans="1:7" x14ac:dyDescent="0.25">
      <c r="A841">
        <v>59103888</v>
      </c>
      <c r="B841" t="s">
        <v>34325</v>
      </c>
      <c r="C841" t="s">
        <v>33487</v>
      </c>
      <c r="D841" t="s">
        <v>741</v>
      </c>
      <c r="E841" t="s">
        <v>742</v>
      </c>
      <c r="F841" t="s">
        <v>66</v>
      </c>
      <c r="G841" t="s">
        <v>8409</v>
      </c>
    </row>
    <row r="842" spans="1:7" x14ac:dyDescent="0.25">
      <c r="A842">
        <v>59103004</v>
      </c>
      <c r="B842" t="s">
        <v>34326</v>
      </c>
      <c r="C842" t="s">
        <v>33487</v>
      </c>
      <c r="D842" t="s">
        <v>1030</v>
      </c>
      <c r="E842" t="s">
        <v>1031</v>
      </c>
      <c r="F842" t="s">
        <v>66</v>
      </c>
      <c r="G842" t="s">
        <v>8409</v>
      </c>
    </row>
    <row r="843" spans="1:7" x14ac:dyDescent="0.25">
      <c r="A843">
        <v>59103006</v>
      </c>
      <c r="B843" t="s">
        <v>34327</v>
      </c>
      <c r="C843" t="s">
        <v>33487</v>
      </c>
      <c r="D843" t="s">
        <v>1030</v>
      </c>
      <c r="E843" t="s">
        <v>1031</v>
      </c>
      <c r="F843" t="s">
        <v>66</v>
      </c>
      <c r="G843" t="s">
        <v>8409</v>
      </c>
    </row>
    <row r="844" spans="1:7" x14ac:dyDescent="0.25">
      <c r="A844">
        <v>59103008</v>
      </c>
      <c r="B844" t="s">
        <v>34328</v>
      </c>
      <c r="C844" t="s">
        <v>33487</v>
      </c>
      <c r="D844" t="s">
        <v>4324</v>
      </c>
      <c r="E844" t="s">
        <v>4325</v>
      </c>
      <c r="F844" t="s">
        <v>66</v>
      </c>
      <c r="G844" t="s">
        <v>8409</v>
      </c>
    </row>
    <row r="845" spans="1:7" x14ac:dyDescent="0.25">
      <c r="A845">
        <v>59103010</v>
      </c>
      <c r="B845" t="s">
        <v>34329</v>
      </c>
      <c r="C845" t="s">
        <v>33487</v>
      </c>
      <c r="D845" t="s">
        <v>1030</v>
      </c>
      <c r="E845" t="s">
        <v>1031</v>
      </c>
      <c r="F845" t="s">
        <v>66</v>
      </c>
      <c r="G845" t="s">
        <v>8409</v>
      </c>
    </row>
    <row r="846" spans="1:7" x14ac:dyDescent="0.25">
      <c r="A846">
        <v>59103012</v>
      </c>
      <c r="B846" t="s">
        <v>34330</v>
      </c>
      <c r="C846" t="s">
        <v>33487</v>
      </c>
      <c r="D846" t="s">
        <v>1030</v>
      </c>
      <c r="E846" t="s">
        <v>1031</v>
      </c>
      <c r="F846" t="s">
        <v>66</v>
      </c>
      <c r="G846" t="s">
        <v>8409</v>
      </c>
    </row>
    <row r="847" spans="1:7" x14ac:dyDescent="0.25">
      <c r="A847">
        <v>59103014</v>
      </c>
      <c r="B847" t="s">
        <v>34331</v>
      </c>
      <c r="C847" t="s">
        <v>33487</v>
      </c>
      <c r="D847" t="s">
        <v>1030</v>
      </c>
      <c r="E847" t="s">
        <v>1031</v>
      </c>
      <c r="F847" t="s">
        <v>66</v>
      </c>
      <c r="G847" t="s">
        <v>8409</v>
      </c>
    </row>
    <row r="848" spans="1:7" x14ac:dyDescent="0.25">
      <c r="A848">
        <v>59103196</v>
      </c>
      <c r="B848" t="s">
        <v>34332</v>
      </c>
      <c r="C848" t="s">
        <v>33487</v>
      </c>
      <c r="D848" t="s">
        <v>2051</v>
      </c>
      <c r="E848" t="s">
        <v>2052</v>
      </c>
      <c r="F848" t="s">
        <v>66</v>
      </c>
      <c r="G848" t="s">
        <v>8409</v>
      </c>
    </row>
    <row r="849" spans="1:7" x14ac:dyDescent="0.25">
      <c r="A849">
        <v>59103198</v>
      </c>
      <c r="B849" t="s">
        <v>34333</v>
      </c>
      <c r="C849" t="s">
        <v>33487</v>
      </c>
      <c r="D849" t="s">
        <v>1852</v>
      </c>
      <c r="E849" t="s">
        <v>1853</v>
      </c>
      <c r="F849" t="s">
        <v>66</v>
      </c>
      <c r="G849" t="s">
        <v>8409</v>
      </c>
    </row>
    <row r="850" spans="1:7" x14ac:dyDescent="0.25">
      <c r="A850">
        <v>59103200</v>
      </c>
      <c r="B850" t="s">
        <v>34334</v>
      </c>
      <c r="C850" t="s">
        <v>33487</v>
      </c>
      <c r="D850" t="s">
        <v>6118</v>
      </c>
      <c r="E850" t="s">
        <v>6119</v>
      </c>
      <c r="F850" t="s">
        <v>66</v>
      </c>
      <c r="G850" t="s">
        <v>8409</v>
      </c>
    </row>
    <row r="851" spans="1:7" x14ac:dyDescent="0.25">
      <c r="A851">
        <v>59103202</v>
      </c>
      <c r="B851" t="s">
        <v>34335</v>
      </c>
      <c r="C851" t="s">
        <v>33487</v>
      </c>
      <c r="D851" t="s">
        <v>118</v>
      </c>
      <c r="E851" t="s">
        <v>118</v>
      </c>
      <c r="F851" t="s">
        <v>66</v>
      </c>
      <c r="G851" t="s">
        <v>8409</v>
      </c>
    </row>
    <row r="852" spans="1:7" x14ac:dyDescent="0.25">
      <c r="A852">
        <v>59103204</v>
      </c>
      <c r="B852" t="s">
        <v>34336</v>
      </c>
      <c r="C852" t="s">
        <v>33487</v>
      </c>
      <c r="D852" t="s">
        <v>4328</v>
      </c>
      <c r="E852" t="s">
        <v>4329</v>
      </c>
      <c r="F852" t="s">
        <v>66</v>
      </c>
      <c r="G852" t="s">
        <v>8409</v>
      </c>
    </row>
    <row r="853" spans="1:7" x14ac:dyDescent="0.25">
      <c r="A853">
        <v>59103206</v>
      </c>
      <c r="B853" t="s">
        <v>34337</v>
      </c>
      <c r="C853" t="s">
        <v>33487</v>
      </c>
      <c r="D853" t="s">
        <v>746</v>
      </c>
      <c r="E853" t="s">
        <v>747</v>
      </c>
      <c r="F853" t="s">
        <v>66</v>
      </c>
      <c r="G853" t="s">
        <v>8409</v>
      </c>
    </row>
    <row r="854" spans="1:7" x14ac:dyDescent="0.25">
      <c r="A854">
        <v>59103388</v>
      </c>
      <c r="B854" t="s">
        <v>34338</v>
      </c>
      <c r="C854" t="s">
        <v>33487</v>
      </c>
      <c r="D854" t="s">
        <v>410</v>
      </c>
      <c r="E854" t="s">
        <v>1870</v>
      </c>
      <c r="F854" t="s">
        <v>66</v>
      </c>
      <c r="G854" t="s">
        <v>8409</v>
      </c>
    </row>
    <row r="855" spans="1:7" x14ac:dyDescent="0.25">
      <c r="A855">
        <v>59103390</v>
      </c>
      <c r="B855" t="s">
        <v>34339</v>
      </c>
      <c r="C855" t="s">
        <v>33487</v>
      </c>
      <c r="D855" t="s">
        <v>6124</v>
      </c>
      <c r="E855" t="s">
        <v>6125</v>
      </c>
      <c r="F855" t="s">
        <v>66</v>
      </c>
      <c r="G855" t="s">
        <v>8409</v>
      </c>
    </row>
    <row r="856" spans="1:7" x14ac:dyDescent="0.25">
      <c r="A856">
        <v>59103392</v>
      </c>
      <c r="B856" t="s">
        <v>34340</v>
      </c>
      <c r="C856" t="s">
        <v>33487</v>
      </c>
      <c r="D856" t="s">
        <v>6128</v>
      </c>
      <c r="E856" t="s">
        <v>6129</v>
      </c>
      <c r="F856" t="s">
        <v>66</v>
      </c>
      <c r="G856" t="s">
        <v>8409</v>
      </c>
    </row>
    <row r="857" spans="1:7" x14ac:dyDescent="0.25">
      <c r="A857">
        <v>59103394</v>
      </c>
      <c r="B857" t="s">
        <v>34341</v>
      </c>
      <c r="C857" t="s">
        <v>33487</v>
      </c>
      <c r="D857" t="s">
        <v>750</v>
      </c>
      <c r="E857" t="s">
        <v>751</v>
      </c>
      <c r="F857" t="s">
        <v>66</v>
      </c>
      <c r="G857" t="s">
        <v>8409</v>
      </c>
    </row>
    <row r="858" spans="1:7" x14ac:dyDescent="0.25">
      <c r="A858">
        <v>59103396</v>
      </c>
      <c r="B858" t="s">
        <v>34342</v>
      </c>
      <c r="C858" t="s">
        <v>33487</v>
      </c>
      <c r="D858" t="s">
        <v>2055</v>
      </c>
      <c r="E858" t="s">
        <v>2056</v>
      </c>
      <c r="F858" t="s">
        <v>66</v>
      </c>
      <c r="G858" t="s">
        <v>8409</v>
      </c>
    </row>
    <row r="859" spans="1:7" x14ac:dyDescent="0.25">
      <c r="A859">
        <v>59103398</v>
      </c>
      <c r="B859" t="s">
        <v>34343</v>
      </c>
      <c r="C859" t="s">
        <v>33487</v>
      </c>
      <c r="D859" t="s">
        <v>6132</v>
      </c>
      <c r="E859" t="s">
        <v>6133</v>
      </c>
      <c r="F859" t="s">
        <v>66</v>
      </c>
      <c r="G859" t="s">
        <v>8409</v>
      </c>
    </row>
    <row r="860" spans="1:7" x14ac:dyDescent="0.25">
      <c r="A860">
        <v>59103576</v>
      </c>
      <c r="B860" t="s">
        <v>34344</v>
      </c>
      <c r="C860" t="s">
        <v>33487</v>
      </c>
      <c r="D860" t="s">
        <v>109</v>
      </c>
      <c r="E860" t="s">
        <v>110</v>
      </c>
      <c r="F860" t="s">
        <v>66</v>
      </c>
      <c r="G860" t="s">
        <v>8409</v>
      </c>
    </row>
    <row r="861" spans="1:7" x14ac:dyDescent="0.25">
      <c r="A861">
        <v>59103578</v>
      </c>
      <c r="B861" t="s">
        <v>34345</v>
      </c>
      <c r="C861" t="s">
        <v>33487</v>
      </c>
      <c r="D861" t="s">
        <v>3245</v>
      </c>
      <c r="E861" t="s">
        <v>3246</v>
      </c>
      <c r="F861" t="s">
        <v>66</v>
      </c>
      <c r="G861" t="s">
        <v>8409</v>
      </c>
    </row>
    <row r="862" spans="1:7" x14ac:dyDescent="0.25">
      <c r="A862">
        <v>59103580</v>
      </c>
      <c r="B862" t="s">
        <v>34346</v>
      </c>
      <c r="C862" t="s">
        <v>33487</v>
      </c>
      <c r="D862" t="s">
        <v>2156</v>
      </c>
      <c r="E862" t="s">
        <v>370</v>
      </c>
      <c r="F862" t="s">
        <v>66</v>
      </c>
      <c r="G862" t="s">
        <v>8409</v>
      </c>
    </row>
    <row r="863" spans="1:7" x14ac:dyDescent="0.25">
      <c r="A863">
        <v>59103582</v>
      </c>
      <c r="B863" t="s">
        <v>34347</v>
      </c>
      <c r="C863" t="s">
        <v>33487</v>
      </c>
      <c r="D863" t="s">
        <v>7057</v>
      </c>
      <c r="E863" t="s">
        <v>7058</v>
      </c>
      <c r="F863" t="s">
        <v>66</v>
      </c>
      <c r="G863" t="s">
        <v>8409</v>
      </c>
    </row>
    <row r="864" spans="1:7" x14ac:dyDescent="0.25">
      <c r="A864">
        <v>59103584</v>
      </c>
      <c r="B864" t="s">
        <v>34348</v>
      </c>
      <c r="C864" t="s">
        <v>33487</v>
      </c>
      <c r="D864" t="s">
        <v>679</v>
      </c>
      <c r="E864" t="s">
        <v>5227</v>
      </c>
      <c r="F864" t="s">
        <v>66</v>
      </c>
      <c r="G864" t="s">
        <v>8409</v>
      </c>
    </row>
    <row r="865" spans="1:7" x14ac:dyDescent="0.25">
      <c r="A865">
        <v>59103586</v>
      </c>
      <c r="B865" t="s">
        <v>34349</v>
      </c>
      <c r="C865" t="s">
        <v>33487</v>
      </c>
      <c r="D865" t="s">
        <v>3049</v>
      </c>
      <c r="E865" t="s">
        <v>3050</v>
      </c>
      <c r="F865" t="s">
        <v>66</v>
      </c>
      <c r="G865" t="s">
        <v>8409</v>
      </c>
    </row>
    <row r="866" spans="1:7" x14ac:dyDescent="0.25">
      <c r="A866">
        <v>59103694</v>
      </c>
      <c r="B866" t="s">
        <v>34350</v>
      </c>
      <c r="C866" t="s">
        <v>33487</v>
      </c>
      <c r="D866" t="s">
        <v>2007</v>
      </c>
      <c r="E866" t="s">
        <v>3959</v>
      </c>
      <c r="F866" t="s">
        <v>66</v>
      </c>
      <c r="G866" t="s">
        <v>8409</v>
      </c>
    </row>
    <row r="867" spans="1:7" x14ac:dyDescent="0.25">
      <c r="A867">
        <v>59103696</v>
      </c>
      <c r="B867" t="s">
        <v>34351</v>
      </c>
      <c r="C867" t="s">
        <v>33487</v>
      </c>
      <c r="D867" t="s">
        <v>5232</v>
      </c>
      <c r="E867" t="s">
        <v>5232</v>
      </c>
      <c r="F867" t="s">
        <v>66</v>
      </c>
      <c r="G867" t="s">
        <v>8409</v>
      </c>
    </row>
    <row r="868" spans="1:7" x14ac:dyDescent="0.25">
      <c r="A868">
        <v>59103698</v>
      </c>
      <c r="B868" t="s">
        <v>34352</v>
      </c>
      <c r="C868" t="s">
        <v>33487</v>
      </c>
      <c r="D868" t="s">
        <v>6139</v>
      </c>
      <c r="E868" t="s">
        <v>6139</v>
      </c>
      <c r="F868" t="s">
        <v>66</v>
      </c>
      <c r="G868" t="s">
        <v>8409</v>
      </c>
    </row>
    <row r="869" spans="1:7" x14ac:dyDescent="0.25">
      <c r="A869">
        <v>59103700</v>
      </c>
      <c r="B869" t="s">
        <v>34353</v>
      </c>
      <c r="C869" t="s">
        <v>33487</v>
      </c>
      <c r="D869" t="s">
        <v>5235</v>
      </c>
      <c r="E869" t="s">
        <v>5236</v>
      </c>
      <c r="F869" t="s">
        <v>66</v>
      </c>
      <c r="G869" t="s">
        <v>8409</v>
      </c>
    </row>
    <row r="870" spans="1:7" x14ac:dyDescent="0.25">
      <c r="A870">
        <v>59103702</v>
      </c>
      <c r="B870" t="s">
        <v>34354</v>
      </c>
      <c r="C870" t="s">
        <v>33487</v>
      </c>
      <c r="D870" t="s">
        <v>1632</v>
      </c>
      <c r="E870" t="s">
        <v>1633</v>
      </c>
      <c r="F870" t="s">
        <v>66</v>
      </c>
      <c r="G870" t="s">
        <v>8409</v>
      </c>
    </row>
    <row r="871" spans="1:7" x14ac:dyDescent="0.25">
      <c r="A871">
        <v>59103704</v>
      </c>
      <c r="B871" t="s">
        <v>34355</v>
      </c>
      <c r="C871" t="s">
        <v>33487</v>
      </c>
      <c r="D871" t="s">
        <v>6144</v>
      </c>
      <c r="E871" t="s">
        <v>6145</v>
      </c>
      <c r="F871" t="s">
        <v>66</v>
      </c>
      <c r="G871" t="s">
        <v>8409</v>
      </c>
    </row>
    <row r="872" spans="1:7" x14ac:dyDescent="0.25">
      <c r="A872">
        <v>59103890</v>
      </c>
      <c r="B872" t="s">
        <v>34356</v>
      </c>
      <c r="C872" t="s">
        <v>33487</v>
      </c>
      <c r="D872" t="s">
        <v>4336</v>
      </c>
      <c r="E872" t="s">
        <v>4337</v>
      </c>
      <c r="F872" t="s">
        <v>66</v>
      </c>
      <c r="G872" t="s">
        <v>8409</v>
      </c>
    </row>
    <row r="873" spans="1:7" x14ac:dyDescent="0.25">
      <c r="A873">
        <v>59103892</v>
      </c>
      <c r="B873" t="s">
        <v>34357</v>
      </c>
      <c r="C873" t="s">
        <v>33487</v>
      </c>
      <c r="D873" t="s">
        <v>6148</v>
      </c>
      <c r="E873" t="s">
        <v>6149</v>
      </c>
      <c r="F873" t="s">
        <v>66</v>
      </c>
      <c r="G873" t="s">
        <v>8409</v>
      </c>
    </row>
    <row r="874" spans="1:7" x14ac:dyDescent="0.25">
      <c r="A874">
        <v>59103894</v>
      </c>
      <c r="B874" t="s">
        <v>34358</v>
      </c>
      <c r="C874" t="s">
        <v>33487</v>
      </c>
      <c r="D874" t="s">
        <v>1823</v>
      </c>
      <c r="E874" t="s">
        <v>1824</v>
      </c>
      <c r="F874" t="s">
        <v>66</v>
      </c>
      <c r="G874" t="s">
        <v>8409</v>
      </c>
    </row>
    <row r="875" spans="1:7" x14ac:dyDescent="0.25">
      <c r="A875">
        <v>59103896</v>
      </c>
      <c r="B875" t="s">
        <v>34359</v>
      </c>
      <c r="C875" t="s">
        <v>33487</v>
      </c>
      <c r="D875" t="s">
        <v>837</v>
      </c>
      <c r="E875" t="s">
        <v>3254</v>
      </c>
      <c r="F875" t="s">
        <v>66</v>
      </c>
      <c r="G875" t="s">
        <v>8409</v>
      </c>
    </row>
    <row r="876" spans="1:7" x14ac:dyDescent="0.25">
      <c r="A876">
        <v>59103898</v>
      </c>
      <c r="B876" t="s">
        <v>34360</v>
      </c>
      <c r="C876" t="s">
        <v>33487</v>
      </c>
      <c r="D876" t="s">
        <v>2062</v>
      </c>
      <c r="E876" t="s">
        <v>2063</v>
      </c>
      <c r="F876" t="s">
        <v>66</v>
      </c>
      <c r="G876" t="s">
        <v>8409</v>
      </c>
    </row>
    <row r="877" spans="1:7" x14ac:dyDescent="0.25">
      <c r="A877">
        <v>59103900</v>
      </c>
      <c r="B877" t="s">
        <v>34361</v>
      </c>
      <c r="C877" t="s">
        <v>33487</v>
      </c>
      <c r="D877" t="s">
        <v>5239</v>
      </c>
      <c r="E877" t="s">
        <v>5240</v>
      </c>
      <c r="F877" t="s">
        <v>66</v>
      </c>
      <c r="G877" t="s">
        <v>8409</v>
      </c>
    </row>
    <row r="878" spans="1:7" x14ac:dyDescent="0.25">
      <c r="A878">
        <v>59103016</v>
      </c>
      <c r="B878" t="s">
        <v>34362</v>
      </c>
      <c r="C878" t="s">
        <v>33487</v>
      </c>
      <c r="D878" t="s">
        <v>1030</v>
      </c>
      <c r="E878" t="s">
        <v>1031</v>
      </c>
      <c r="F878" t="s">
        <v>66</v>
      </c>
      <c r="G878" t="s">
        <v>8409</v>
      </c>
    </row>
    <row r="879" spans="1:7" x14ac:dyDescent="0.25">
      <c r="A879">
        <v>59103018</v>
      </c>
      <c r="B879" t="s">
        <v>34363</v>
      </c>
      <c r="C879" t="s">
        <v>33487</v>
      </c>
      <c r="D879" t="s">
        <v>1030</v>
      </c>
      <c r="E879" t="s">
        <v>2069</v>
      </c>
      <c r="F879" t="s">
        <v>66</v>
      </c>
      <c r="G879" t="s">
        <v>8409</v>
      </c>
    </row>
    <row r="880" spans="1:7" x14ac:dyDescent="0.25">
      <c r="A880">
        <v>59103020</v>
      </c>
      <c r="B880" t="s">
        <v>34364</v>
      </c>
      <c r="C880" t="s">
        <v>33487</v>
      </c>
      <c r="D880" t="s">
        <v>4340</v>
      </c>
      <c r="E880" t="s">
        <v>4341</v>
      </c>
      <c r="F880" t="s">
        <v>66</v>
      </c>
      <c r="G880" t="s">
        <v>8409</v>
      </c>
    </row>
    <row r="881" spans="1:7" x14ac:dyDescent="0.25">
      <c r="A881">
        <v>59103022</v>
      </c>
      <c r="B881" t="s">
        <v>34365</v>
      </c>
      <c r="C881" t="s">
        <v>33487</v>
      </c>
      <c r="D881" t="s">
        <v>1030</v>
      </c>
      <c r="E881" t="s">
        <v>3464</v>
      </c>
      <c r="F881" t="s">
        <v>66</v>
      </c>
      <c r="G881" t="s">
        <v>8409</v>
      </c>
    </row>
    <row r="882" spans="1:7" x14ac:dyDescent="0.25">
      <c r="A882">
        <v>59103024</v>
      </c>
      <c r="B882" t="s">
        <v>34366</v>
      </c>
      <c r="C882" t="s">
        <v>33487</v>
      </c>
      <c r="D882" t="s">
        <v>1030</v>
      </c>
      <c r="E882" t="s">
        <v>1031</v>
      </c>
      <c r="F882" t="s">
        <v>66</v>
      </c>
      <c r="G882" t="s">
        <v>8409</v>
      </c>
    </row>
    <row r="883" spans="1:7" x14ac:dyDescent="0.25">
      <c r="A883">
        <v>59103026</v>
      </c>
      <c r="B883" t="s">
        <v>34367</v>
      </c>
      <c r="C883" t="s">
        <v>33487</v>
      </c>
      <c r="D883" t="s">
        <v>1030</v>
      </c>
      <c r="E883" t="s">
        <v>1031</v>
      </c>
      <c r="F883" t="s">
        <v>66</v>
      </c>
      <c r="G883" t="s">
        <v>8409</v>
      </c>
    </row>
    <row r="884" spans="1:7" x14ac:dyDescent="0.25">
      <c r="A884">
        <v>59103208</v>
      </c>
      <c r="B884" t="s">
        <v>34368</v>
      </c>
      <c r="C884" t="s">
        <v>33487</v>
      </c>
      <c r="D884" t="s">
        <v>1949</v>
      </c>
      <c r="E884" t="s">
        <v>4567</v>
      </c>
      <c r="F884" t="s">
        <v>66</v>
      </c>
      <c r="G884" t="s">
        <v>8409</v>
      </c>
    </row>
    <row r="885" spans="1:7" x14ac:dyDescent="0.25">
      <c r="A885">
        <v>59103210</v>
      </c>
      <c r="B885" t="s">
        <v>34369</v>
      </c>
      <c r="C885" t="s">
        <v>33487</v>
      </c>
      <c r="D885" t="s">
        <v>2055</v>
      </c>
      <c r="E885" t="s">
        <v>6152</v>
      </c>
      <c r="F885" t="s">
        <v>66</v>
      </c>
      <c r="G885" t="s">
        <v>8409</v>
      </c>
    </row>
    <row r="886" spans="1:7" x14ac:dyDescent="0.25">
      <c r="A886">
        <v>59103212</v>
      </c>
      <c r="B886" t="s">
        <v>34370</v>
      </c>
      <c r="C886" t="s">
        <v>33487</v>
      </c>
      <c r="D886" t="s">
        <v>198</v>
      </c>
      <c r="E886" t="s">
        <v>1971</v>
      </c>
      <c r="F886" t="s">
        <v>66</v>
      </c>
      <c r="G886" t="s">
        <v>8409</v>
      </c>
    </row>
    <row r="887" spans="1:7" x14ac:dyDescent="0.25">
      <c r="A887">
        <v>59103214</v>
      </c>
      <c r="B887" t="s">
        <v>34371</v>
      </c>
      <c r="C887" t="s">
        <v>33487</v>
      </c>
      <c r="D887" t="s">
        <v>198</v>
      </c>
      <c r="E887" t="s">
        <v>1971</v>
      </c>
      <c r="F887" t="s">
        <v>66</v>
      </c>
      <c r="G887" t="s">
        <v>8409</v>
      </c>
    </row>
    <row r="888" spans="1:7" x14ac:dyDescent="0.25">
      <c r="A888">
        <v>59103216</v>
      </c>
      <c r="B888" t="s">
        <v>34372</v>
      </c>
      <c r="C888" t="s">
        <v>33487</v>
      </c>
      <c r="D888" t="s">
        <v>198</v>
      </c>
      <c r="E888" t="s">
        <v>7071</v>
      </c>
      <c r="F888" t="s">
        <v>66</v>
      </c>
      <c r="G888" t="s">
        <v>8409</v>
      </c>
    </row>
    <row r="889" spans="1:7" x14ac:dyDescent="0.25">
      <c r="A889">
        <v>59103218</v>
      </c>
      <c r="B889" t="s">
        <v>34373</v>
      </c>
      <c r="C889" t="s">
        <v>33487</v>
      </c>
      <c r="D889" t="s">
        <v>198</v>
      </c>
      <c r="E889" t="s">
        <v>756</v>
      </c>
      <c r="F889" t="s">
        <v>66</v>
      </c>
      <c r="G889" t="s">
        <v>8409</v>
      </c>
    </row>
    <row r="890" spans="1:7" x14ac:dyDescent="0.25">
      <c r="A890">
        <v>59103400</v>
      </c>
      <c r="B890" t="s">
        <v>34374</v>
      </c>
      <c r="C890" t="s">
        <v>33487</v>
      </c>
      <c r="D890" t="s">
        <v>6308</v>
      </c>
      <c r="E890" t="s">
        <v>6309</v>
      </c>
      <c r="F890" t="s">
        <v>66</v>
      </c>
      <c r="G890" t="s">
        <v>8409</v>
      </c>
    </row>
    <row r="891" spans="1:7" x14ac:dyDescent="0.25">
      <c r="A891">
        <v>59103402</v>
      </c>
      <c r="B891" t="s">
        <v>34375</v>
      </c>
      <c r="C891" t="s">
        <v>33487</v>
      </c>
      <c r="D891" t="s">
        <v>7074</v>
      </c>
      <c r="E891" t="s">
        <v>7075</v>
      </c>
      <c r="F891" t="s">
        <v>66</v>
      </c>
      <c r="G891" t="s">
        <v>8409</v>
      </c>
    </row>
    <row r="892" spans="1:7" x14ac:dyDescent="0.25">
      <c r="A892">
        <v>59103404</v>
      </c>
      <c r="B892" t="s">
        <v>34376</v>
      </c>
      <c r="C892" t="s">
        <v>33487</v>
      </c>
      <c r="D892" t="s">
        <v>761</v>
      </c>
      <c r="E892" t="s">
        <v>762</v>
      </c>
      <c r="F892" t="s">
        <v>66</v>
      </c>
      <c r="G892" t="s">
        <v>8409</v>
      </c>
    </row>
    <row r="893" spans="1:7" x14ac:dyDescent="0.25">
      <c r="A893">
        <v>59103406</v>
      </c>
      <c r="B893" t="s">
        <v>34377</v>
      </c>
      <c r="C893" t="s">
        <v>33487</v>
      </c>
      <c r="D893" t="s">
        <v>1832</v>
      </c>
      <c r="E893" t="s">
        <v>1833</v>
      </c>
      <c r="F893" t="s">
        <v>66</v>
      </c>
      <c r="G893" t="s">
        <v>8409</v>
      </c>
    </row>
    <row r="894" spans="1:7" x14ac:dyDescent="0.25">
      <c r="A894">
        <v>59103408</v>
      </c>
      <c r="B894" t="s">
        <v>34378</v>
      </c>
      <c r="C894" t="s">
        <v>33487</v>
      </c>
      <c r="D894" t="s">
        <v>1836</v>
      </c>
      <c r="E894" t="s">
        <v>1837</v>
      </c>
      <c r="F894" t="s">
        <v>66</v>
      </c>
      <c r="G894" t="s">
        <v>8409</v>
      </c>
    </row>
    <row r="895" spans="1:7" x14ac:dyDescent="0.25">
      <c r="A895">
        <v>59103410</v>
      </c>
      <c r="B895" t="s">
        <v>34379</v>
      </c>
      <c r="C895" t="s">
        <v>33487</v>
      </c>
      <c r="D895" t="s">
        <v>198</v>
      </c>
      <c r="E895" t="s">
        <v>1971</v>
      </c>
      <c r="F895" t="s">
        <v>66</v>
      </c>
      <c r="G895" t="s">
        <v>8409</v>
      </c>
    </row>
    <row r="896" spans="1:7" x14ac:dyDescent="0.25">
      <c r="A896">
        <v>59103706</v>
      </c>
      <c r="B896" t="s">
        <v>34380</v>
      </c>
      <c r="C896" t="s">
        <v>33487</v>
      </c>
      <c r="D896" t="s">
        <v>7078</v>
      </c>
      <c r="E896" t="s">
        <v>7079</v>
      </c>
      <c r="F896" t="s">
        <v>66</v>
      </c>
      <c r="G896" t="s">
        <v>8409</v>
      </c>
    </row>
    <row r="897" spans="1:7" x14ac:dyDescent="0.25">
      <c r="A897">
        <v>59103708</v>
      </c>
      <c r="B897" t="s">
        <v>34381</v>
      </c>
      <c r="C897" t="s">
        <v>33487</v>
      </c>
      <c r="D897" t="s">
        <v>2072</v>
      </c>
      <c r="E897" t="s">
        <v>2073</v>
      </c>
      <c r="F897" t="s">
        <v>66</v>
      </c>
      <c r="G897" t="s">
        <v>8409</v>
      </c>
    </row>
    <row r="898" spans="1:7" x14ac:dyDescent="0.25">
      <c r="A898">
        <v>59103710</v>
      </c>
      <c r="B898" t="s">
        <v>34382</v>
      </c>
      <c r="C898" t="s">
        <v>33487</v>
      </c>
      <c r="D898" t="s">
        <v>2078</v>
      </c>
      <c r="E898" t="s">
        <v>2079</v>
      </c>
      <c r="F898" t="s">
        <v>66</v>
      </c>
      <c r="G898" t="s">
        <v>8409</v>
      </c>
    </row>
    <row r="899" spans="1:7" x14ac:dyDescent="0.25">
      <c r="A899">
        <v>59103712</v>
      </c>
      <c r="B899" t="s">
        <v>34383</v>
      </c>
      <c r="C899" t="s">
        <v>33487</v>
      </c>
      <c r="D899" t="s">
        <v>768</v>
      </c>
      <c r="E899" t="s">
        <v>769</v>
      </c>
      <c r="F899" t="s">
        <v>66</v>
      </c>
      <c r="G899" t="s">
        <v>8409</v>
      </c>
    </row>
    <row r="900" spans="1:7" x14ac:dyDescent="0.25">
      <c r="A900">
        <v>59103714</v>
      </c>
      <c r="B900" t="s">
        <v>34384</v>
      </c>
      <c r="C900" t="s">
        <v>33487</v>
      </c>
      <c r="D900" t="s">
        <v>776</v>
      </c>
      <c r="E900" t="s">
        <v>777</v>
      </c>
      <c r="F900" t="s">
        <v>66</v>
      </c>
      <c r="G900" t="s">
        <v>8409</v>
      </c>
    </row>
    <row r="901" spans="1:7" x14ac:dyDescent="0.25">
      <c r="A901">
        <v>59103716</v>
      </c>
      <c r="B901" t="s">
        <v>34385</v>
      </c>
      <c r="C901" t="s">
        <v>33487</v>
      </c>
      <c r="D901" t="s">
        <v>780</v>
      </c>
      <c r="E901" t="s">
        <v>780</v>
      </c>
      <c r="F901" t="s">
        <v>66</v>
      </c>
      <c r="G901" t="s">
        <v>8409</v>
      </c>
    </row>
    <row r="902" spans="1:7" x14ac:dyDescent="0.25">
      <c r="A902">
        <v>59103902</v>
      </c>
      <c r="B902" t="s">
        <v>34386</v>
      </c>
      <c r="C902" t="s">
        <v>33487</v>
      </c>
      <c r="D902" t="s">
        <v>172</v>
      </c>
      <c r="E902" t="s">
        <v>173</v>
      </c>
      <c r="F902" t="s">
        <v>66</v>
      </c>
      <c r="G902" t="s">
        <v>8409</v>
      </c>
    </row>
    <row r="903" spans="1:7" x14ac:dyDescent="0.25">
      <c r="A903">
        <v>59103904</v>
      </c>
      <c r="B903" t="s">
        <v>34387</v>
      </c>
      <c r="C903" t="s">
        <v>33487</v>
      </c>
      <c r="D903" t="s">
        <v>2779</v>
      </c>
      <c r="E903" t="s">
        <v>2780</v>
      </c>
      <c r="F903" t="s">
        <v>66</v>
      </c>
      <c r="G903" t="s">
        <v>8409</v>
      </c>
    </row>
    <row r="904" spans="1:7" x14ac:dyDescent="0.25">
      <c r="A904">
        <v>59103906</v>
      </c>
      <c r="B904" t="s">
        <v>34388</v>
      </c>
      <c r="C904" t="s">
        <v>33487</v>
      </c>
      <c r="D904" t="s">
        <v>2083</v>
      </c>
      <c r="E904" t="s">
        <v>2084</v>
      </c>
      <c r="F904" t="s">
        <v>66</v>
      </c>
      <c r="G904" t="s">
        <v>8409</v>
      </c>
    </row>
    <row r="905" spans="1:7" x14ac:dyDescent="0.25">
      <c r="A905">
        <v>59103908</v>
      </c>
      <c r="B905" t="s">
        <v>34389</v>
      </c>
      <c r="C905" t="s">
        <v>33487</v>
      </c>
      <c r="D905" t="s">
        <v>1642</v>
      </c>
      <c r="E905" t="s">
        <v>5077</v>
      </c>
      <c r="F905" t="s">
        <v>66</v>
      </c>
      <c r="G905" t="s">
        <v>8409</v>
      </c>
    </row>
    <row r="906" spans="1:7" x14ac:dyDescent="0.25">
      <c r="A906">
        <v>59103910</v>
      </c>
      <c r="B906" t="s">
        <v>34390</v>
      </c>
      <c r="C906" t="s">
        <v>33487</v>
      </c>
      <c r="D906" t="s">
        <v>423</v>
      </c>
      <c r="E906" t="s">
        <v>424</v>
      </c>
      <c r="F906" t="s">
        <v>66</v>
      </c>
      <c r="G906" t="s">
        <v>8409</v>
      </c>
    </row>
    <row r="907" spans="1:7" x14ac:dyDescent="0.25">
      <c r="A907">
        <v>59103912</v>
      </c>
      <c r="B907" t="s">
        <v>34391</v>
      </c>
      <c r="C907" t="s">
        <v>33487</v>
      </c>
      <c r="D907" t="s">
        <v>2090</v>
      </c>
      <c r="E907" t="s">
        <v>2091</v>
      </c>
      <c r="F907" t="s">
        <v>66</v>
      </c>
      <c r="G907" t="s">
        <v>8409</v>
      </c>
    </row>
    <row r="908" spans="1:7" x14ac:dyDescent="0.25">
      <c r="A908">
        <v>59103028</v>
      </c>
      <c r="B908" t="s">
        <v>34392</v>
      </c>
      <c r="C908" t="s">
        <v>33487</v>
      </c>
      <c r="D908" t="s">
        <v>1030</v>
      </c>
      <c r="E908" t="s">
        <v>1031</v>
      </c>
      <c r="F908" t="s">
        <v>66</v>
      </c>
      <c r="G908" t="s">
        <v>8409</v>
      </c>
    </row>
    <row r="909" spans="1:7" x14ac:dyDescent="0.25">
      <c r="A909">
        <v>59103030</v>
      </c>
      <c r="B909" t="s">
        <v>34393</v>
      </c>
      <c r="C909" t="s">
        <v>33487</v>
      </c>
      <c r="D909" t="s">
        <v>1030</v>
      </c>
      <c r="E909" t="s">
        <v>2095</v>
      </c>
      <c r="F909" t="s">
        <v>66</v>
      </c>
      <c r="G909" t="s">
        <v>8409</v>
      </c>
    </row>
    <row r="910" spans="1:7" x14ac:dyDescent="0.25">
      <c r="A910">
        <v>59103032</v>
      </c>
      <c r="B910" t="s">
        <v>34394</v>
      </c>
      <c r="C910" t="s">
        <v>33487</v>
      </c>
      <c r="D910" t="s">
        <v>789</v>
      </c>
      <c r="E910" t="s">
        <v>790</v>
      </c>
      <c r="F910" t="s">
        <v>66</v>
      </c>
      <c r="G910" t="s">
        <v>8409</v>
      </c>
    </row>
    <row r="911" spans="1:7" x14ac:dyDescent="0.25">
      <c r="A911">
        <v>59103034</v>
      </c>
      <c r="B911" t="s">
        <v>34395</v>
      </c>
      <c r="C911" t="s">
        <v>33487</v>
      </c>
      <c r="D911" t="s">
        <v>172</v>
      </c>
      <c r="E911" t="s">
        <v>173</v>
      </c>
      <c r="F911" t="s">
        <v>66</v>
      </c>
      <c r="G911" t="s">
        <v>8409</v>
      </c>
    </row>
    <row r="912" spans="1:7" x14ac:dyDescent="0.25">
      <c r="A912">
        <v>59103036</v>
      </c>
      <c r="B912" t="s">
        <v>34396</v>
      </c>
      <c r="C912" t="s">
        <v>33487</v>
      </c>
      <c r="D912" t="s">
        <v>795</v>
      </c>
      <c r="E912" t="s">
        <v>796</v>
      </c>
      <c r="F912" t="s">
        <v>66</v>
      </c>
      <c r="G912" t="s">
        <v>8409</v>
      </c>
    </row>
    <row r="913" spans="1:7" x14ac:dyDescent="0.25">
      <c r="A913">
        <v>59103038</v>
      </c>
      <c r="B913" t="s">
        <v>34397</v>
      </c>
      <c r="C913" t="s">
        <v>33487</v>
      </c>
      <c r="D913" t="s">
        <v>799</v>
      </c>
      <c r="E913" t="s">
        <v>800</v>
      </c>
      <c r="F913" t="s">
        <v>66</v>
      </c>
      <c r="G913" t="s">
        <v>8409</v>
      </c>
    </row>
    <row r="914" spans="1:7" x14ac:dyDescent="0.25">
      <c r="A914">
        <v>59103220</v>
      </c>
      <c r="B914" t="s">
        <v>34398</v>
      </c>
      <c r="C914" t="s">
        <v>33487</v>
      </c>
      <c r="D914" t="s">
        <v>2898</v>
      </c>
      <c r="E914" t="s">
        <v>2899</v>
      </c>
      <c r="F914" t="s">
        <v>66</v>
      </c>
      <c r="G914" t="s">
        <v>8409</v>
      </c>
    </row>
    <row r="915" spans="1:7" x14ac:dyDescent="0.25">
      <c r="A915">
        <v>59103222</v>
      </c>
      <c r="B915" t="s">
        <v>34399</v>
      </c>
      <c r="C915" t="s">
        <v>33487</v>
      </c>
      <c r="D915" t="s">
        <v>7916</v>
      </c>
      <c r="E915" t="s">
        <v>7917</v>
      </c>
      <c r="F915" t="s">
        <v>66</v>
      </c>
      <c r="G915" t="s">
        <v>8409</v>
      </c>
    </row>
    <row r="916" spans="1:7" x14ac:dyDescent="0.25">
      <c r="A916">
        <v>59103224</v>
      </c>
      <c r="B916" t="s">
        <v>34400</v>
      </c>
      <c r="C916" t="s">
        <v>33487</v>
      </c>
      <c r="D916" t="s">
        <v>198</v>
      </c>
      <c r="E916" t="s">
        <v>2098</v>
      </c>
      <c r="F916" t="s">
        <v>66</v>
      </c>
      <c r="G916" t="s">
        <v>8409</v>
      </c>
    </row>
    <row r="917" spans="1:7" x14ac:dyDescent="0.25">
      <c r="A917">
        <v>59103226</v>
      </c>
      <c r="B917" t="s">
        <v>34401</v>
      </c>
      <c r="C917" t="s">
        <v>33487</v>
      </c>
      <c r="D917" t="s">
        <v>7084</v>
      </c>
      <c r="E917" t="s">
        <v>7085</v>
      </c>
      <c r="F917" t="s">
        <v>66</v>
      </c>
      <c r="G917" t="s">
        <v>8409</v>
      </c>
    </row>
    <row r="918" spans="1:7" x14ac:dyDescent="0.25">
      <c r="A918">
        <v>59103228</v>
      </c>
      <c r="B918" t="s">
        <v>34402</v>
      </c>
      <c r="C918" t="s">
        <v>33487</v>
      </c>
      <c r="D918" t="s">
        <v>198</v>
      </c>
      <c r="E918" t="s">
        <v>1971</v>
      </c>
      <c r="F918" t="s">
        <v>66</v>
      </c>
      <c r="G918" t="s">
        <v>8409</v>
      </c>
    </row>
    <row r="919" spans="1:7" x14ac:dyDescent="0.25">
      <c r="A919">
        <v>59103230</v>
      </c>
      <c r="B919" t="s">
        <v>34403</v>
      </c>
      <c r="C919" t="s">
        <v>33487</v>
      </c>
      <c r="D919" t="s">
        <v>198</v>
      </c>
      <c r="E919" t="s">
        <v>6157</v>
      </c>
      <c r="F919" t="s">
        <v>66</v>
      </c>
      <c r="G919" t="s">
        <v>8409</v>
      </c>
    </row>
    <row r="920" spans="1:7" x14ac:dyDescent="0.25">
      <c r="A920">
        <v>59103412</v>
      </c>
      <c r="B920" t="s">
        <v>34404</v>
      </c>
      <c r="C920" t="s">
        <v>33487</v>
      </c>
      <c r="D920" t="s">
        <v>1843</v>
      </c>
      <c r="E920" t="s">
        <v>1844</v>
      </c>
      <c r="F920" t="s">
        <v>66</v>
      </c>
      <c r="G920" t="s">
        <v>8409</v>
      </c>
    </row>
    <row r="921" spans="1:7" x14ac:dyDescent="0.25">
      <c r="A921">
        <v>59103414</v>
      </c>
      <c r="B921" t="s">
        <v>34405</v>
      </c>
      <c r="C921" t="s">
        <v>33487</v>
      </c>
      <c r="D921" t="s">
        <v>1817</v>
      </c>
      <c r="E921" t="s">
        <v>1818</v>
      </c>
      <c r="F921" t="s">
        <v>66</v>
      </c>
      <c r="G921" t="s">
        <v>8409</v>
      </c>
    </row>
    <row r="922" spans="1:7" x14ac:dyDescent="0.25">
      <c r="A922">
        <v>59103416</v>
      </c>
      <c r="B922" t="s">
        <v>34406</v>
      </c>
      <c r="C922" t="s">
        <v>33487</v>
      </c>
      <c r="D922" t="s">
        <v>679</v>
      </c>
      <c r="E922" t="s">
        <v>680</v>
      </c>
      <c r="F922" t="s">
        <v>66</v>
      </c>
      <c r="G922" t="s">
        <v>8409</v>
      </c>
    </row>
    <row r="923" spans="1:7" x14ac:dyDescent="0.25">
      <c r="A923">
        <v>59103418</v>
      </c>
      <c r="B923" t="s">
        <v>34407</v>
      </c>
      <c r="C923" t="s">
        <v>33487</v>
      </c>
      <c r="D923" t="s">
        <v>5257</v>
      </c>
      <c r="E923" t="s">
        <v>5258</v>
      </c>
      <c r="F923" t="s">
        <v>66</v>
      </c>
      <c r="G923" t="s">
        <v>8409</v>
      </c>
    </row>
    <row r="924" spans="1:7" x14ac:dyDescent="0.25">
      <c r="A924">
        <v>59103718</v>
      </c>
      <c r="B924" t="s">
        <v>34408</v>
      </c>
      <c r="C924" t="s">
        <v>33487</v>
      </c>
      <c r="D924" t="s">
        <v>780</v>
      </c>
      <c r="E924" t="s">
        <v>780</v>
      </c>
      <c r="F924" t="s">
        <v>66</v>
      </c>
      <c r="G924" t="s">
        <v>8409</v>
      </c>
    </row>
    <row r="925" spans="1:7" x14ac:dyDescent="0.25">
      <c r="A925">
        <v>59103720</v>
      </c>
      <c r="B925" t="s">
        <v>34409</v>
      </c>
      <c r="C925" t="s">
        <v>33487</v>
      </c>
      <c r="D925" t="s">
        <v>109</v>
      </c>
      <c r="E925" t="s">
        <v>110</v>
      </c>
      <c r="F925" t="s">
        <v>66</v>
      </c>
      <c r="G925" t="s">
        <v>8409</v>
      </c>
    </row>
    <row r="926" spans="1:7" x14ac:dyDescent="0.25">
      <c r="A926">
        <v>59103722</v>
      </c>
      <c r="B926" t="s">
        <v>34410</v>
      </c>
      <c r="C926" t="s">
        <v>33487</v>
      </c>
      <c r="D926" t="s">
        <v>780</v>
      </c>
      <c r="E926" t="s">
        <v>780</v>
      </c>
      <c r="F926" t="s">
        <v>66</v>
      </c>
      <c r="G926" t="s">
        <v>8409</v>
      </c>
    </row>
    <row r="927" spans="1:7" x14ac:dyDescent="0.25">
      <c r="A927">
        <v>59103724</v>
      </c>
      <c r="B927" t="s">
        <v>34411</v>
      </c>
      <c r="C927" t="s">
        <v>33487</v>
      </c>
      <c r="D927" t="s">
        <v>4347</v>
      </c>
      <c r="E927" t="s">
        <v>4348</v>
      </c>
      <c r="F927" t="s">
        <v>66</v>
      </c>
      <c r="G927" t="s">
        <v>8409</v>
      </c>
    </row>
    <row r="928" spans="1:7" x14ac:dyDescent="0.25">
      <c r="A928">
        <v>59103726</v>
      </c>
      <c r="B928" t="s">
        <v>34412</v>
      </c>
      <c r="C928" t="s">
        <v>33487</v>
      </c>
      <c r="D928" t="s">
        <v>5261</v>
      </c>
      <c r="E928" t="s">
        <v>5262</v>
      </c>
      <c r="F928" t="s">
        <v>66</v>
      </c>
      <c r="G928" t="s">
        <v>8409</v>
      </c>
    </row>
    <row r="929" spans="1:7" x14ac:dyDescent="0.25">
      <c r="A929">
        <v>59103728</v>
      </c>
      <c r="B929" t="s">
        <v>34413</v>
      </c>
      <c r="C929" t="s">
        <v>33487</v>
      </c>
      <c r="D929" t="s">
        <v>807</v>
      </c>
      <c r="E929" t="s">
        <v>808</v>
      </c>
      <c r="F929" t="s">
        <v>66</v>
      </c>
      <c r="G929" t="s">
        <v>8409</v>
      </c>
    </row>
    <row r="930" spans="1:7" x14ac:dyDescent="0.25">
      <c r="A930">
        <v>59103914</v>
      </c>
      <c r="B930" t="s">
        <v>34414</v>
      </c>
      <c r="C930" t="s">
        <v>33487</v>
      </c>
      <c r="D930" t="s">
        <v>1642</v>
      </c>
      <c r="E930" t="s">
        <v>3266</v>
      </c>
      <c r="F930" t="s">
        <v>66</v>
      </c>
      <c r="G930" t="s">
        <v>8409</v>
      </c>
    </row>
    <row r="931" spans="1:7" x14ac:dyDescent="0.25">
      <c r="A931">
        <v>59103916</v>
      </c>
      <c r="B931" t="s">
        <v>34415</v>
      </c>
      <c r="C931" t="s">
        <v>33487</v>
      </c>
      <c r="D931" t="s">
        <v>5979</v>
      </c>
      <c r="E931" t="s">
        <v>5980</v>
      </c>
      <c r="F931" t="s">
        <v>66</v>
      </c>
      <c r="G931" t="s">
        <v>8409</v>
      </c>
    </row>
    <row r="932" spans="1:7" x14ac:dyDescent="0.25">
      <c r="A932">
        <v>59103918</v>
      </c>
      <c r="B932" t="s">
        <v>34416</v>
      </c>
      <c r="C932" t="s">
        <v>33487</v>
      </c>
      <c r="D932" t="s">
        <v>262</v>
      </c>
      <c r="E932" t="s">
        <v>4354</v>
      </c>
      <c r="F932" t="s">
        <v>66</v>
      </c>
      <c r="G932" t="s">
        <v>8409</v>
      </c>
    </row>
    <row r="933" spans="1:7" x14ac:dyDescent="0.25">
      <c r="A933">
        <v>59103920</v>
      </c>
      <c r="B933" t="s">
        <v>34417</v>
      </c>
      <c r="C933" t="s">
        <v>33487</v>
      </c>
      <c r="D933" t="s">
        <v>387</v>
      </c>
      <c r="E933" t="s">
        <v>388</v>
      </c>
      <c r="F933" t="s">
        <v>66</v>
      </c>
      <c r="G933" t="s">
        <v>8409</v>
      </c>
    </row>
    <row r="934" spans="1:7" x14ac:dyDescent="0.25">
      <c r="A934">
        <v>59103922</v>
      </c>
      <c r="B934" t="s">
        <v>34418</v>
      </c>
      <c r="C934" t="s">
        <v>33487</v>
      </c>
      <c r="D934" t="s">
        <v>741</v>
      </c>
      <c r="E934" t="s">
        <v>742</v>
      </c>
      <c r="F934" t="s">
        <v>66</v>
      </c>
      <c r="G934" t="s">
        <v>8409</v>
      </c>
    </row>
    <row r="935" spans="1:7" x14ac:dyDescent="0.25">
      <c r="A935">
        <v>59103924</v>
      </c>
      <c r="B935" t="s">
        <v>34419</v>
      </c>
      <c r="C935" t="s">
        <v>33487</v>
      </c>
      <c r="D935" t="s">
        <v>3277</v>
      </c>
      <c r="E935" t="s">
        <v>3278</v>
      </c>
      <c r="F935" t="s">
        <v>66</v>
      </c>
      <c r="G935" t="s">
        <v>8409</v>
      </c>
    </row>
    <row r="936" spans="1:7" x14ac:dyDescent="0.25">
      <c r="A936">
        <v>59103040</v>
      </c>
      <c r="B936" t="s">
        <v>34420</v>
      </c>
      <c r="C936" t="s">
        <v>33487</v>
      </c>
      <c r="D936" t="s">
        <v>3281</v>
      </c>
      <c r="E936" t="s">
        <v>3282</v>
      </c>
      <c r="F936" t="s">
        <v>66</v>
      </c>
      <c r="G936" t="s">
        <v>8409</v>
      </c>
    </row>
    <row r="937" spans="1:7" x14ac:dyDescent="0.25">
      <c r="A937">
        <v>59103042</v>
      </c>
      <c r="B937" t="s">
        <v>34421</v>
      </c>
      <c r="C937" t="s">
        <v>33487</v>
      </c>
      <c r="D937" t="s">
        <v>4357</v>
      </c>
      <c r="E937" t="s">
        <v>4358</v>
      </c>
      <c r="F937" t="s">
        <v>66</v>
      </c>
      <c r="G937" t="s">
        <v>8409</v>
      </c>
    </row>
    <row r="938" spans="1:7" x14ac:dyDescent="0.25">
      <c r="A938">
        <v>59103044</v>
      </c>
      <c r="B938" t="s">
        <v>34422</v>
      </c>
      <c r="C938" t="s">
        <v>33487</v>
      </c>
      <c r="D938" t="s">
        <v>4363</v>
      </c>
      <c r="E938" t="s">
        <v>4364</v>
      </c>
      <c r="F938" t="s">
        <v>66</v>
      </c>
      <c r="G938" t="s">
        <v>8409</v>
      </c>
    </row>
    <row r="939" spans="1:7" x14ac:dyDescent="0.25">
      <c r="A939">
        <v>59103046</v>
      </c>
      <c r="B939" t="s">
        <v>34423</v>
      </c>
      <c r="C939" t="s">
        <v>33487</v>
      </c>
      <c r="D939" t="s">
        <v>7094</v>
      </c>
      <c r="E939" t="s">
        <v>7095</v>
      </c>
      <c r="F939" t="s">
        <v>66</v>
      </c>
      <c r="G939" t="s">
        <v>8409</v>
      </c>
    </row>
    <row r="940" spans="1:7" x14ac:dyDescent="0.25">
      <c r="A940">
        <v>59103048</v>
      </c>
      <c r="B940" t="s">
        <v>34424</v>
      </c>
      <c r="C940" t="s">
        <v>33487</v>
      </c>
      <c r="D940" t="s">
        <v>5265</v>
      </c>
      <c r="E940" t="s">
        <v>5266</v>
      </c>
      <c r="F940" t="s">
        <v>66</v>
      </c>
      <c r="G940" t="s">
        <v>8409</v>
      </c>
    </row>
    <row r="941" spans="1:7" x14ac:dyDescent="0.25">
      <c r="A941">
        <v>59103050</v>
      </c>
      <c r="B941" t="s">
        <v>34425</v>
      </c>
      <c r="C941" t="s">
        <v>33487</v>
      </c>
      <c r="D941" t="s">
        <v>7920</v>
      </c>
      <c r="E941" t="s">
        <v>7921</v>
      </c>
      <c r="F941" t="s">
        <v>66</v>
      </c>
      <c r="G941" t="s">
        <v>8409</v>
      </c>
    </row>
    <row r="942" spans="1:7" x14ac:dyDescent="0.25">
      <c r="A942">
        <v>59103232</v>
      </c>
      <c r="B942" t="s">
        <v>34426</v>
      </c>
      <c r="C942" t="s">
        <v>33487</v>
      </c>
      <c r="D942" t="s">
        <v>3505</v>
      </c>
      <c r="E942" t="s">
        <v>4367</v>
      </c>
      <c r="F942" t="s">
        <v>66</v>
      </c>
      <c r="G942" t="s">
        <v>8409</v>
      </c>
    </row>
    <row r="943" spans="1:7" x14ac:dyDescent="0.25">
      <c r="A943">
        <v>59103234</v>
      </c>
      <c r="B943" t="s">
        <v>34427</v>
      </c>
      <c r="C943" t="s">
        <v>33487</v>
      </c>
      <c r="D943" t="s">
        <v>7098</v>
      </c>
      <c r="E943" t="s">
        <v>7099</v>
      </c>
      <c r="F943" t="s">
        <v>66</v>
      </c>
      <c r="G943" t="s">
        <v>8409</v>
      </c>
    </row>
    <row r="944" spans="1:7" x14ac:dyDescent="0.25">
      <c r="A944">
        <v>59103236</v>
      </c>
      <c r="B944" t="s">
        <v>34428</v>
      </c>
      <c r="C944" t="s">
        <v>33487</v>
      </c>
      <c r="D944" t="s">
        <v>545</v>
      </c>
      <c r="E944" t="s">
        <v>546</v>
      </c>
      <c r="F944" t="s">
        <v>66</v>
      </c>
      <c r="G944" t="s">
        <v>8409</v>
      </c>
    </row>
    <row r="945" spans="1:7" x14ac:dyDescent="0.25">
      <c r="A945">
        <v>59103238</v>
      </c>
      <c r="B945" t="s">
        <v>34429</v>
      </c>
      <c r="C945" t="s">
        <v>33487</v>
      </c>
      <c r="D945" t="s">
        <v>6164</v>
      </c>
      <c r="E945" t="s">
        <v>6165</v>
      </c>
      <c r="F945" t="s">
        <v>66</v>
      </c>
      <c r="G945" t="s">
        <v>8409</v>
      </c>
    </row>
    <row r="946" spans="1:7" x14ac:dyDescent="0.25">
      <c r="A946">
        <v>59103240</v>
      </c>
      <c r="B946" t="s">
        <v>34430</v>
      </c>
      <c r="C946" t="s">
        <v>33487</v>
      </c>
      <c r="D946" t="s">
        <v>198</v>
      </c>
      <c r="E946" t="s">
        <v>4370</v>
      </c>
      <c r="F946" t="s">
        <v>66</v>
      </c>
      <c r="G946" t="s">
        <v>8409</v>
      </c>
    </row>
    <row r="947" spans="1:7" x14ac:dyDescent="0.25">
      <c r="A947">
        <v>59103242</v>
      </c>
      <c r="B947" t="s">
        <v>34431</v>
      </c>
      <c r="C947" t="s">
        <v>33487</v>
      </c>
      <c r="D947" t="s">
        <v>6169</v>
      </c>
      <c r="E947" t="s">
        <v>6170</v>
      </c>
      <c r="F947" t="s">
        <v>66</v>
      </c>
      <c r="G947" t="s">
        <v>8409</v>
      </c>
    </row>
    <row r="948" spans="1:7" x14ac:dyDescent="0.25">
      <c r="A948">
        <v>59103420</v>
      </c>
      <c r="B948" t="s">
        <v>34432</v>
      </c>
      <c r="C948" t="s">
        <v>33487</v>
      </c>
      <c r="D948" t="s">
        <v>1092</v>
      </c>
      <c r="E948" t="s">
        <v>5271</v>
      </c>
      <c r="F948" t="s">
        <v>66</v>
      </c>
      <c r="G948" t="s">
        <v>8409</v>
      </c>
    </row>
    <row r="949" spans="1:7" x14ac:dyDescent="0.25">
      <c r="A949">
        <v>59103422</v>
      </c>
      <c r="B949" t="s">
        <v>34433</v>
      </c>
      <c r="C949" t="s">
        <v>33487</v>
      </c>
      <c r="D949" t="s">
        <v>812</v>
      </c>
      <c r="E949" t="s">
        <v>813</v>
      </c>
      <c r="F949" t="s">
        <v>66</v>
      </c>
      <c r="G949" t="s">
        <v>8409</v>
      </c>
    </row>
    <row r="950" spans="1:7" x14ac:dyDescent="0.25">
      <c r="A950">
        <v>59103424</v>
      </c>
      <c r="B950" t="s">
        <v>34434</v>
      </c>
      <c r="C950" t="s">
        <v>33487</v>
      </c>
      <c r="D950" t="s">
        <v>266</v>
      </c>
      <c r="E950" t="s">
        <v>2108</v>
      </c>
      <c r="F950" t="s">
        <v>66</v>
      </c>
      <c r="G950" t="s">
        <v>8409</v>
      </c>
    </row>
    <row r="951" spans="1:7" x14ac:dyDescent="0.25">
      <c r="A951">
        <v>59103426</v>
      </c>
      <c r="B951" t="s">
        <v>34435</v>
      </c>
      <c r="C951" t="s">
        <v>33487</v>
      </c>
      <c r="D951" t="s">
        <v>266</v>
      </c>
      <c r="E951" t="s">
        <v>2111</v>
      </c>
      <c r="F951" t="s">
        <v>66</v>
      </c>
      <c r="G951" t="s">
        <v>8409</v>
      </c>
    </row>
    <row r="952" spans="1:7" x14ac:dyDescent="0.25">
      <c r="A952">
        <v>59103428</v>
      </c>
      <c r="B952" t="s">
        <v>34436</v>
      </c>
      <c r="C952" t="s">
        <v>33487</v>
      </c>
      <c r="D952" t="s">
        <v>856</v>
      </c>
      <c r="E952" t="s">
        <v>5065</v>
      </c>
      <c r="F952" t="s">
        <v>66</v>
      </c>
      <c r="G952" t="s">
        <v>8409</v>
      </c>
    </row>
    <row r="953" spans="1:7" x14ac:dyDescent="0.25">
      <c r="A953">
        <v>59103430</v>
      </c>
      <c r="B953" t="s">
        <v>34437</v>
      </c>
      <c r="C953" t="s">
        <v>33487</v>
      </c>
      <c r="D953" t="s">
        <v>319</v>
      </c>
      <c r="E953" t="s">
        <v>319</v>
      </c>
      <c r="F953" t="s">
        <v>66</v>
      </c>
      <c r="G953" t="s">
        <v>8409</v>
      </c>
    </row>
    <row r="954" spans="1:7" x14ac:dyDescent="0.25">
      <c r="A954">
        <v>59103730</v>
      </c>
      <c r="B954" t="s">
        <v>34438</v>
      </c>
      <c r="C954" t="s">
        <v>33487</v>
      </c>
      <c r="D954" t="s">
        <v>455</v>
      </c>
      <c r="E954" t="s">
        <v>456</v>
      </c>
      <c r="F954" t="s">
        <v>66</v>
      </c>
      <c r="G954" t="s">
        <v>8409</v>
      </c>
    </row>
    <row r="955" spans="1:7" x14ac:dyDescent="0.25">
      <c r="A955">
        <v>59103732</v>
      </c>
      <c r="B955" t="s">
        <v>34439</v>
      </c>
      <c r="C955" t="s">
        <v>33487</v>
      </c>
      <c r="D955" t="s">
        <v>4376</v>
      </c>
      <c r="E955" t="s">
        <v>4377</v>
      </c>
      <c r="F955" t="s">
        <v>66</v>
      </c>
      <c r="G955" t="s">
        <v>8409</v>
      </c>
    </row>
    <row r="956" spans="1:7" x14ac:dyDescent="0.25">
      <c r="A956">
        <v>59103734</v>
      </c>
      <c r="B956" t="s">
        <v>34440</v>
      </c>
      <c r="C956" t="s">
        <v>33487</v>
      </c>
      <c r="D956" t="s">
        <v>3285</v>
      </c>
      <c r="E956" t="s">
        <v>3285</v>
      </c>
      <c r="F956" t="s">
        <v>66</v>
      </c>
      <c r="G956" t="s">
        <v>8409</v>
      </c>
    </row>
    <row r="957" spans="1:7" x14ac:dyDescent="0.25">
      <c r="A957">
        <v>59103736</v>
      </c>
      <c r="B957" t="s">
        <v>34441</v>
      </c>
      <c r="C957" t="s">
        <v>33487</v>
      </c>
      <c r="D957" t="s">
        <v>4382</v>
      </c>
      <c r="E957" t="s">
        <v>4383</v>
      </c>
      <c r="F957" t="s">
        <v>66</v>
      </c>
      <c r="G957" t="s">
        <v>8409</v>
      </c>
    </row>
    <row r="958" spans="1:7" x14ac:dyDescent="0.25">
      <c r="A958">
        <v>59103738</v>
      </c>
      <c r="B958" t="s">
        <v>34442</v>
      </c>
      <c r="C958" t="s">
        <v>33487</v>
      </c>
      <c r="D958" t="s">
        <v>455</v>
      </c>
      <c r="E958" t="s">
        <v>456</v>
      </c>
      <c r="F958" t="s">
        <v>66</v>
      </c>
      <c r="G958" t="s">
        <v>8409</v>
      </c>
    </row>
    <row r="959" spans="1:7" x14ac:dyDescent="0.25">
      <c r="A959">
        <v>59103740</v>
      </c>
      <c r="B959" t="s">
        <v>34443</v>
      </c>
      <c r="C959" t="s">
        <v>33487</v>
      </c>
      <c r="D959" t="s">
        <v>165</v>
      </c>
      <c r="E959" t="s">
        <v>166</v>
      </c>
      <c r="F959" t="s">
        <v>66</v>
      </c>
      <c r="G959" t="s">
        <v>8409</v>
      </c>
    </row>
    <row r="960" spans="1:7" x14ac:dyDescent="0.25">
      <c r="A960">
        <v>59103926</v>
      </c>
      <c r="B960" t="s">
        <v>34444</v>
      </c>
      <c r="C960" t="s">
        <v>33487</v>
      </c>
      <c r="D960" t="s">
        <v>713</v>
      </c>
      <c r="E960" t="s">
        <v>993</v>
      </c>
      <c r="F960" t="s">
        <v>66</v>
      </c>
      <c r="G960" t="s">
        <v>8409</v>
      </c>
    </row>
    <row r="961" spans="1:7" x14ac:dyDescent="0.25">
      <c r="A961">
        <v>59103928</v>
      </c>
      <c r="B961" t="s">
        <v>34445</v>
      </c>
      <c r="C961" t="s">
        <v>33487</v>
      </c>
      <c r="D961" t="s">
        <v>6179</v>
      </c>
      <c r="E961" t="s">
        <v>6180</v>
      </c>
      <c r="F961" t="s">
        <v>66</v>
      </c>
      <c r="G961" t="s">
        <v>8409</v>
      </c>
    </row>
    <row r="962" spans="1:7" x14ac:dyDescent="0.25">
      <c r="A962">
        <v>59103930</v>
      </c>
      <c r="B962" t="s">
        <v>34446</v>
      </c>
      <c r="C962" t="s">
        <v>33487</v>
      </c>
      <c r="D962" t="s">
        <v>5276</v>
      </c>
      <c r="E962" t="s">
        <v>5277</v>
      </c>
      <c r="F962" t="s">
        <v>66</v>
      </c>
      <c r="G962" t="s">
        <v>8409</v>
      </c>
    </row>
    <row r="963" spans="1:7" x14ac:dyDescent="0.25">
      <c r="A963">
        <v>59103932</v>
      </c>
      <c r="B963" t="s">
        <v>34447</v>
      </c>
      <c r="C963" t="s">
        <v>33487</v>
      </c>
      <c r="D963" t="s">
        <v>4386</v>
      </c>
      <c r="E963" t="s">
        <v>4387</v>
      </c>
      <c r="F963" t="s">
        <v>66</v>
      </c>
      <c r="G963" t="s">
        <v>8409</v>
      </c>
    </row>
    <row r="964" spans="1:7" x14ac:dyDescent="0.25">
      <c r="A964">
        <v>59103934</v>
      </c>
      <c r="B964" t="s">
        <v>34448</v>
      </c>
      <c r="C964" t="s">
        <v>33487</v>
      </c>
      <c r="D964" t="s">
        <v>2513</v>
      </c>
      <c r="E964" t="s">
        <v>2514</v>
      </c>
      <c r="F964" t="s">
        <v>66</v>
      </c>
      <c r="G964" t="s">
        <v>8409</v>
      </c>
    </row>
    <row r="965" spans="1:7" x14ac:dyDescent="0.25">
      <c r="A965">
        <v>59103936</v>
      </c>
      <c r="B965" t="s">
        <v>34449</v>
      </c>
      <c r="C965" t="s">
        <v>33487</v>
      </c>
      <c r="D965" t="s">
        <v>818</v>
      </c>
      <c r="E965" t="s">
        <v>819</v>
      </c>
      <c r="F965" t="s">
        <v>66</v>
      </c>
      <c r="G965" t="s">
        <v>8409</v>
      </c>
    </row>
    <row r="966" spans="1:7" x14ac:dyDescent="0.25">
      <c r="A966">
        <v>59103052</v>
      </c>
      <c r="B966" t="s">
        <v>34450</v>
      </c>
      <c r="C966" t="s">
        <v>33487</v>
      </c>
      <c r="D966" t="s">
        <v>3290</v>
      </c>
      <c r="E966" t="s">
        <v>3291</v>
      </c>
      <c r="F966" t="s">
        <v>66</v>
      </c>
      <c r="G966" t="s">
        <v>8409</v>
      </c>
    </row>
    <row r="967" spans="1:7" x14ac:dyDescent="0.25">
      <c r="A967">
        <v>59103054</v>
      </c>
      <c r="B967" t="s">
        <v>34451</v>
      </c>
      <c r="C967" t="s">
        <v>33487</v>
      </c>
      <c r="D967" t="s">
        <v>2119</v>
      </c>
      <c r="E967" t="s">
        <v>2120</v>
      </c>
      <c r="F967" t="s">
        <v>66</v>
      </c>
      <c r="G967" t="s">
        <v>8409</v>
      </c>
    </row>
    <row r="968" spans="1:7" x14ac:dyDescent="0.25">
      <c r="A968">
        <v>59103056</v>
      </c>
      <c r="B968" t="s">
        <v>34452</v>
      </c>
      <c r="C968" t="s">
        <v>33487</v>
      </c>
      <c r="D968" t="s">
        <v>4390</v>
      </c>
      <c r="E968" t="s">
        <v>4391</v>
      </c>
      <c r="F968" t="s">
        <v>66</v>
      </c>
      <c r="G968" t="s">
        <v>8409</v>
      </c>
    </row>
    <row r="969" spans="1:7" x14ac:dyDescent="0.25">
      <c r="A969">
        <v>59103058</v>
      </c>
      <c r="B969" t="s">
        <v>34453</v>
      </c>
      <c r="C969" t="s">
        <v>33487</v>
      </c>
      <c r="D969" t="s">
        <v>118</v>
      </c>
      <c r="E969" t="s">
        <v>118</v>
      </c>
      <c r="F969" t="s">
        <v>66</v>
      </c>
      <c r="G969" t="s">
        <v>8409</v>
      </c>
    </row>
    <row r="970" spans="1:7" x14ac:dyDescent="0.25">
      <c r="A970">
        <v>59103060</v>
      </c>
      <c r="B970" t="s">
        <v>34454</v>
      </c>
      <c r="C970" t="s">
        <v>33487</v>
      </c>
      <c r="D970" t="s">
        <v>118</v>
      </c>
      <c r="E970" t="s">
        <v>118</v>
      </c>
      <c r="F970" t="s">
        <v>66</v>
      </c>
      <c r="G970" t="s">
        <v>8409</v>
      </c>
    </row>
    <row r="971" spans="1:7" x14ac:dyDescent="0.25">
      <c r="A971">
        <v>59103062</v>
      </c>
      <c r="B971" t="s">
        <v>34455</v>
      </c>
      <c r="C971" t="s">
        <v>33487</v>
      </c>
      <c r="D971" t="s">
        <v>6183</v>
      </c>
      <c r="E971" t="s">
        <v>6184</v>
      </c>
      <c r="F971" t="s">
        <v>66</v>
      </c>
      <c r="G971" t="s">
        <v>8409</v>
      </c>
    </row>
    <row r="972" spans="1:7" x14ac:dyDescent="0.25">
      <c r="A972">
        <v>59103244</v>
      </c>
      <c r="B972" t="s">
        <v>34456</v>
      </c>
      <c r="C972" t="s">
        <v>33487</v>
      </c>
      <c r="D972" t="s">
        <v>118</v>
      </c>
      <c r="E972" t="s">
        <v>118</v>
      </c>
      <c r="F972" t="s">
        <v>66</v>
      </c>
      <c r="G972" t="s">
        <v>8409</v>
      </c>
    </row>
    <row r="973" spans="1:7" x14ac:dyDescent="0.25">
      <c r="A973">
        <v>59103246</v>
      </c>
      <c r="B973" t="s">
        <v>34457</v>
      </c>
      <c r="C973" t="s">
        <v>33487</v>
      </c>
      <c r="D973" t="s">
        <v>118</v>
      </c>
      <c r="E973" t="s">
        <v>118</v>
      </c>
      <c r="F973" t="s">
        <v>66</v>
      </c>
      <c r="G973" t="s">
        <v>8409</v>
      </c>
    </row>
    <row r="974" spans="1:7" x14ac:dyDescent="0.25">
      <c r="A974">
        <v>59103248</v>
      </c>
      <c r="B974" t="s">
        <v>34458</v>
      </c>
      <c r="C974" t="s">
        <v>33487</v>
      </c>
      <c r="D974" t="s">
        <v>6187</v>
      </c>
      <c r="E974" t="s">
        <v>6188</v>
      </c>
      <c r="F974" t="s">
        <v>66</v>
      </c>
      <c r="G974" t="s">
        <v>8409</v>
      </c>
    </row>
    <row r="975" spans="1:7" x14ac:dyDescent="0.25">
      <c r="A975">
        <v>59103250</v>
      </c>
      <c r="B975" t="s">
        <v>34459</v>
      </c>
      <c r="C975" t="s">
        <v>33487</v>
      </c>
      <c r="D975" t="s">
        <v>1615</v>
      </c>
      <c r="E975" t="s">
        <v>1616</v>
      </c>
      <c r="F975" t="s">
        <v>66</v>
      </c>
      <c r="G975" t="s">
        <v>8409</v>
      </c>
    </row>
    <row r="976" spans="1:7" x14ac:dyDescent="0.25">
      <c r="A976">
        <v>59103252</v>
      </c>
      <c r="B976" t="s">
        <v>34460</v>
      </c>
      <c r="C976" t="s">
        <v>33487</v>
      </c>
      <c r="D976" t="s">
        <v>4397</v>
      </c>
      <c r="E976" t="s">
        <v>4398</v>
      </c>
      <c r="F976" t="s">
        <v>66</v>
      </c>
      <c r="G976" t="s">
        <v>8409</v>
      </c>
    </row>
    <row r="977" spans="1:7" x14ac:dyDescent="0.25">
      <c r="A977">
        <v>59103254</v>
      </c>
      <c r="B977" t="s">
        <v>34461</v>
      </c>
      <c r="C977" t="s">
        <v>33487</v>
      </c>
      <c r="D977" t="s">
        <v>824</v>
      </c>
      <c r="E977" t="s">
        <v>825</v>
      </c>
      <c r="F977" t="s">
        <v>66</v>
      </c>
      <c r="G977" t="s">
        <v>8409</v>
      </c>
    </row>
    <row r="978" spans="1:7" x14ac:dyDescent="0.25">
      <c r="A978">
        <v>59103432</v>
      </c>
      <c r="B978" t="s">
        <v>34462</v>
      </c>
      <c r="C978" t="s">
        <v>33487</v>
      </c>
      <c r="D978" t="s">
        <v>376</v>
      </c>
      <c r="E978" t="s">
        <v>4401</v>
      </c>
      <c r="F978" t="s">
        <v>66</v>
      </c>
      <c r="G978" t="s">
        <v>8409</v>
      </c>
    </row>
    <row r="979" spans="1:7" x14ac:dyDescent="0.25">
      <c r="A979">
        <v>59103434</v>
      </c>
      <c r="B979" t="s">
        <v>34463</v>
      </c>
      <c r="C979" t="s">
        <v>33487</v>
      </c>
      <c r="D979" t="s">
        <v>266</v>
      </c>
      <c r="E979" t="s">
        <v>380</v>
      </c>
      <c r="F979" t="s">
        <v>66</v>
      </c>
      <c r="G979" t="s">
        <v>8409</v>
      </c>
    </row>
    <row r="980" spans="1:7" x14ac:dyDescent="0.25">
      <c r="A980">
        <v>59103436</v>
      </c>
      <c r="B980" t="s">
        <v>34464</v>
      </c>
      <c r="C980" t="s">
        <v>33487</v>
      </c>
      <c r="D980" t="s">
        <v>266</v>
      </c>
      <c r="E980" t="s">
        <v>380</v>
      </c>
      <c r="F980" t="s">
        <v>66</v>
      </c>
      <c r="G980" t="s">
        <v>8409</v>
      </c>
    </row>
    <row r="981" spans="1:7" x14ac:dyDescent="0.25">
      <c r="A981">
        <v>59103438</v>
      </c>
      <c r="B981" t="s">
        <v>34465</v>
      </c>
      <c r="C981" t="s">
        <v>33487</v>
      </c>
      <c r="D981" t="s">
        <v>266</v>
      </c>
      <c r="E981" t="s">
        <v>5068</v>
      </c>
      <c r="F981" t="s">
        <v>66</v>
      </c>
      <c r="G981" t="s">
        <v>8409</v>
      </c>
    </row>
    <row r="982" spans="1:7" x14ac:dyDescent="0.25">
      <c r="A982">
        <v>59103440</v>
      </c>
      <c r="B982" t="s">
        <v>34466</v>
      </c>
      <c r="C982" t="s">
        <v>33487</v>
      </c>
      <c r="D982" t="s">
        <v>266</v>
      </c>
      <c r="E982" t="s">
        <v>380</v>
      </c>
      <c r="F982" t="s">
        <v>66</v>
      </c>
      <c r="G982" t="s">
        <v>8409</v>
      </c>
    </row>
    <row r="983" spans="1:7" x14ac:dyDescent="0.25">
      <c r="A983">
        <v>59103442</v>
      </c>
      <c r="B983" t="s">
        <v>34467</v>
      </c>
      <c r="C983" t="s">
        <v>33487</v>
      </c>
      <c r="D983" t="s">
        <v>266</v>
      </c>
      <c r="E983" t="s">
        <v>2125</v>
      </c>
      <c r="F983" t="s">
        <v>66</v>
      </c>
      <c r="G983" t="s">
        <v>8409</v>
      </c>
    </row>
    <row r="984" spans="1:7" x14ac:dyDescent="0.25">
      <c r="A984">
        <v>59103742</v>
      </c>
      <c r="B984" t="s">
        <v>34468</v>
      </c>
      <c r="C984" t="s">
        <v>33487</v>
      </c>
      <c r="D984" t="s">
        <v>3298</v>
      </c>
      <c r="E984" t="s">
        <v>3299</v>
      </c>
      <c r="F984" t="s">
        <v>66</v>
      </c>
      <c r="G984" t="s">
        <v>8409</v>
      </c>
    </row>
    <row r="985" spans="1:7" x14ac:dyDescent="0.25">
      <c r="A985">
        <v>59103744</v>
      </c>
      <c r="B985" t="s">
        <v>34469</v>
      </c>
      <c r="C985" t="s">
        <v>33487</v>
      </c>
      <c r="D985" t="s">
        <v>172</v>
      </c>
      <c r="E985" t="s">
        <v>173</v>
      </c>
      <c r="F985" t="s">
        <v>66</v>
      </c>
      <c r="G985" t="s">
        <v>8409</v>
      </c>
    </row>
    <row r="986" spans="1:7" x14ac:dyDescent="0.25">
      <c r="A986">
        <v>59103746</v>
      </c>
      <c r="B986" t="s">
        <v>34470</v>
      </c>
      <c r="C986" t="s">
        <v>33487</v>
      </c>
      <c r="D986" t="s">
        <v>3303</v>
      </c>
      <c r="E986" t="s">
        <v>3303</v>
      </c>
      <c r="F986" t="s">
        <v>66</v>
      </c>
      <c r="G986" t="s">
        <v>8409</v>
      </c>
    </row>
    <row r="987" spans="1:7" x14ac:dyDescent="0.25">
      <c r="A987">
        <v>59103748</v>
      </c>
      <c r="B987" t="s">
        <v>34471</v>
      </c>
      <c r="C987" t="s">
        <v>33487</v>
      </c>
      <c r="D987" t="s">
        <v>831</v>
      </c>
      <c r="E987" t="s">
        <v>831</v>
      </c>
      <c r="F987" t="s">
        <v>66</v>
      </c>
      <c r="G987" t="s">
        <v>8409</v>
      </c>
    </row>
    <row r="988" spans="1:7" x14ac:dyDescent="0.25">
      <c r="A988">
        <v>59103750</v>
      </c>
      <c r="B988" t="s">
        <v>34472</v>
      </c>
      <c r="C988" t="s">
        <v>33487</v>
      </c>
      <c r="D988" t="s">
        <v>5298</v>
      </c>
      <c r="E988" t="s">
        <v>6191</v>
      </c>
      <c r="F988" t="s">
        <v>66</v>
      </c>
      <c r="G988" t="s">
        <v>8409</v>
      </c>
    </row>
    <row r="989" spans="1:7" x14ac:dyDescent="0.25">
      <c r="A989">
        <v>59103752</v>
      </c>
      <c r="B989" t="s">
        <v>34473</v>
      </c>
      <c r="C989" t="s">
        <v>33487</v>
      </c>
      <c r="D989" t="s">
        <v>4311</v>
      </c>
      <c r="E989" t="s">
        <v>4404</v>
      </c>
      <c r="F989" t="s">
        <v>66</v>
      </c>
      <c r="G989" t="s">
        <v>8409</v>
      </c>
    </row>
    <row r="990" spans="1:7" x14ac:dyDescent="0.25">
      <c r="A990">
        <v>59103938</v>
      </c>
      <c r="B990" t="s">
        <v>34474</v>
      </c>
      <c r="C990" t="s">
        <v>33487</v>
      </c>
      <c r="D990" t="s">
        <v>3008</v>
      </c>
      <c r="E990" t="s">
        <v>5287</v>
      </c>
      <c r="F990" t="s">
        <v>66</v>
      </c>
      <c r="G990" t="s">
        <v>8409</v>
      </c>
    </row>
    <row r="991" spans="1:7" x14ac:dyDescent="0.25">
      <c r="A991">
        <v>59103940</v>
      </c>
      <c r="B991" t="s">
        <v>34475</v>
      </c>
      <c r="C991" t="s">
        <v>33487</v>
      </c>
      <c r="D991" t="s">
        <v>3306</v>
      </c>
      <c r="E991" t="s">
        <v>3307</v>
      </c>
      <c r="F991" t="s">
        <v>66</v>
      </c>
      <c r="G991" t="s">
        <v>8409</v>
      </c>
    </row>
    <row r="992" spans="1:7" x14ac:dyDescent="0.25">
      <c r="A992">
        <v>59103942</v>
      </c>
      <c r="B992" t="s">
        <v>34476</v>
      </c>
      <c r="C992" t="s">
        <v>33487</v>
      </c>
      <c r="D992" t="s">
        <v>837</v>
      </c>
      <c r="E992" t="s">
        <v>838</v>
      </c>
      <c r="F992" t="s">
        <v>66</v>
      </c>
      <c r="G992" t="s">
        <v>8409</v>
      </c>
    </row>
    <row r="993" spans="1:7" x14ac:dyDescent="0.25">
      <c r="A993">
        <v>59103944</v>
      </c>
      <c r="B993" t="s">
        <v>34477</v>
      </c>
      <c r="C993" t="s">
        <v>33487</v>
      </c>
      <c r="D993" t="s">
        <v>6194</v>
      </c>
      <c r="E993" t="s">
        <v>6195</v>
      </c>
      <c r="F993" t="s">
        <v>66</v>
      </c>
      <c r="G993" t="s">
        <v>8409</v>
      </c>
    </row>
    <row r="994" spans="1:7" x14ac:dyDescent="0.25">
      <c r="A994">
        <v>59103946</v>
      </c>
      <c r="B994" t="s">
        <v>34478</v>
      </c>
      <c r="C994" t="s">
        <v>33487</v>
      </c>
      <c r="D994" t="s">
        <v>2128</v>
      </c>
      <c r="E994" t="s">
        <v>2129</v>
      </c>
      <c r="F994" t="s">
        <v>66</v>
      </c>
      <c r="G994" t="s">
        <v>8409</v>
      </c>
    </row>
    <row r="995" spans="1:7" x14ac:dyDescent="0.25">
      <c r="A995">
        <v>59103948</v>
      </c>
      <c r="B995" t="s">
        <v>34479</v>
      </c>
      <c r="C995" t="s">
        <v>33487</v>
      </c>
      <c r="D995" t="s">
        <v>3312</v>
      </c>
      <c r="E995" t="s">
        <v>3313</v>
      </c>
      <c r="F995" t="s">
        <v>66</v>
      </c>
      <c r="G995" t="s">
        <v>8409</v>
      </c>
    </row>
    <row r="996" spans="1:7" x14ac:dyDescent="0.25">
      <c r="A996">
        <v>59103064</v>
      </c>
      <c r="B996" t="s">
        <v>34480</v>
      </c>
      <c r="C996" t="s">
        <v>33487</v>
      </c>
      <c r="D996" t="s">
        <v>7106</v>
      </c>
      <c r="E996" t="s">
        <v>7107</v>
      </c>
      <c r="F996" t="s">
        <v>66</v>
      </c>
      <c r="G996" t="s">
        <v>8409</v>
      </c>
    </row>
    <row r="997" spans="1:7" x14ac:dyDescent="0.25">
      <c r="A997">
        <v>59103066</v>
      </c>
      <c r="B997" t="s">
        <v>34481</v>
      </c>
      <c r="C997" t="s">
        <v>33487</v>
      </c>
      <c r="D997" t="s">
        <v>5290</v>
      </c>
      <c r="E997" t="s">
        <v>5291</v>
      </c>
      <c r="F997" t="s">
        <v>66</v>
      </c>
      <c r="G997" t="s">
        <v>8409</v>
      </c>
    </row>
    <row r="998" spans="1:7" x14ac:dyDescent="0.25">
      <c r="A998">
        <v>59103068</v>
      </c>
      <c r="B998" t="s">
        <v>34482</v>
      </c>
      <c r="C998" t="s">
        <v>33487</v>
      </c>
      <c r="D998" t="s">
        <v>5014</v>
      </c>
      <c r="E998" t="s">
        <v>5015</v>
      </c>
      <c r="F998" t="s">
        <v>66</v>
      </c>
      <c r="G998" t="s">
        <v>8409</v>
      </c>
    </row>
    <row r="999" spans="1:7" x14ac:dyDescent="0.25">
      <c r="A999">
        <v>59103070</v>
      </c>
      <c r="B999" t="s">
        <v>34483</v>
      </c>
      <c r="C999" t="s">
        <v>33487</v>
      </c>
      <c r="D999" t="s">
        <v>2132</v>
      </c>
      <c r="E999" t="s">
        <v>2133</v>
      </c>
      <c r="F999" t="s">
        <v>66</v>
      </c>
      <c r="G999" t="s">
        <v>8409</v>
      </c>
    </row>
    <row r="1000" spans="1:7" x14ac:dyDescent="0.25">
      <c r="A1000">
        <v>59103072</v>
      </c>
      <c r="B1000" t="s">
        <v>34484</v>
      </c>
      <c r="C1000" t="s">
        <v>33487</v>
      </c>
      <c r="D1000" t="s">
        <v>387</v>
      </c>
      <c r="E1000" t="s">
        <v>388</v>
      </c>
      <c r="F1000" t="s">
        <v>66</v>
      </c>
      <c r="G1000" t="s">
        <v>8409</v>
      </c>
    </row>
    <row r="1001" spans="1:7" x14ac:dyDescent="0.25">
      <c r="A1001">
        <v>59103074</v>
      </c>
      <c r="B1001" t="s">
        <v>34485</v>
      </c>
      <c r="C1001" t="s">
        <v>33487</v>
      </c>
      <c r="D1001" t="s">
        <v>6201</v>
      </c>
      <c r="E1001" t="s">
        <v>6202</v>
      </c>
      <c r="F1001" t="s">
        <v>66</v>
      </c>
      <c r="G1001" t="s">
        <v>8409</v>
      </c>
    </row>
    <row r="1002" spans="1:7" x14ac:dyDescent="0.25">
      <c r="A1002">
        <v>59103256</v>
      </c>
      <c r="B1002" t="s">
        <v>34486</v>
      </c>
      <c r="C1002" t="s">
        <v>33487</v>
      </c>
      <c r="D1002" t="s">
        <v>842</v>
      </c>
      <c r="E1002" t="s">
        <v>843</v>
      </c>
      <c r="F1002" t="s">
        <v>66</v>
      </c>
      <c r="G1002" t="s">
        <v>8409</v>
      </c>
    </row>
    <row r="1003" spans="1:7" x14ac:dyDescent="0.25">
      <c r="A1003">
        <v>59103258</v>
      </c>
      <c r="B1003" t="s">
        <v>34487</v>
      </c>
      <c r="C1003" t="s">
        <v>33487</v>
      </c>
      <c r="D1003" t="s">
        <v>3316</v>
      </c>
      <c r="E1003" t="s">
        <v>3317</v>
      </c>
      <c r="F1003" t="s">
        <v>66</v>
      </c>
      <c r="G1003" t="s">
        <v>8409</v>
      </c>
    </row>
    <row r="1004" spans="1:7" x14ac:dyDescent="0.25">
      <c r="A1004">
        <v>59103260</v>
      </c>
      <c r="B1004" t="s">
        <v>34488</v>
      </c>
      <c r="C1004" t="s">
        <v>33487</v>
      </c>
      <c r="D1004" t="s">
        <v>211</v>
      </c>
      <c r="E1004" t="s">
        <v>5295</v>
      </c>
      <c r="F1004" t="s">
        <v>66</v>
      </c>
      <c r="G1004" t="s">
        <v>8409</v>
      </c>
    </row>
    <row r="1005" spans="1:7" x14ac:dyDescent="0.25">
      <c r="A1005">
        <v>59103262</v>
      </c>
      <c r="B1005" t="s">
        <v>34489</v>
      </c>
      <c r="C1005" t="s">
        <v>33487</v>
      </c>
      <c r="D1005" t="s">
        <v>7932</v>
      </c>
      <c r="E1005" t="s">
        <v>7933</v>
      </c>
      <c r="F1005" t="s">
        <v>66</v>
      </c>
      <c r="G1005" t="s">
        <v>8409</v>
      </c>
    </row>
    <row r="1006" spans="1:7" x14ac:dyDescent="0.25">
      <c r="A1006">
        <v>59103264</v>
      </c>
      <c r="B1006" t="s">
        <v>34490</v>
      </c>
      <c r="C1006" t="s">
        <v>33487</v>
      </c>
      <c r="D1006" t="s">
        <v>848</v>
      </c>
      <c r="E1006" t="s">
        <v>849</v>
      </c>
      <c r="F1006" t="s">
        <v>66</v>
      </c>
      <c r="G1006" t="s">
        <v>8409</v>
      </c>
    </row>
    <row r="1007" spans="1:7" x14ac:dyDescent="0.25">
      <c r="A1007">
        <v>59103266</v>
      </c>
      <c r="B1007" t="s">
        <v>34491</v>
      </c>
      <c r="C1007" t="s">
        <v>33487</v>
      </c>
      <c r="D1007" t="s">
        <v>5298</v>
      </c>
      <c r="E1007" t="s">
        <v>5299</v>
      </c>
      <c r="F1007" t="s">
        <v>66</v>
      </c>
      <c r="G1007" t="s">
        <v>8409</v>
      </c>
    </row>
    <row r="1008" spans="1:7" x14ac:dyDescent="0.25">
      <c r="A1008">
        <v>59103444</v>
      </c>
      <c r="B1008" t="s">
        <v>34492</v>
      </c>
      <c r="C1008" t="s">
        <v>33487</v>
      </c>
      <c r="D1008" t="s">
        <v>266</v>
      </c>
      <c r="E1008" t="s">
        <v>380</v>
      </c>
      <c r="F1008" t="s">
        <v>66</v>
      </c>
      <c r="G1008" t="s">
        <v>8409</v>
      </c>
    </row>
    <row r="1009" spans="1:7" x14ac:dyDescent="0.25">
      <c r="A1009">
        <v>59103446</v>
      </c>
      <c r="B1009" t="s">
        <v>34493</v>
      </c>
      <c r="C1009" t="s">
        <v>33487</v>
      </c>
      <c r="D1009" t="s">
        <v>266</v>
      </c>
      <c r="E1009" t="s">
        <v>852</v>
      </c>
      <c r="F1009" t="s">
        <v>66</v>
      </c>
      <c r="G1009" t="s">
        <v>8409</v>
      </c>
    </row>
    <row r="1010" spans="1:7" x14ac:dyDescent="0.25">
      <c r="A1010">
        <v>59103448</v>
      </c>
      <c r="B1010" t="s">
        <v>34494</v>
      </c>
      <c r="C1010" t="s">
        <v>33487</v>
      </c>
      <c r="D1010" t="s">
        <v>266</v>
      </c>
      <c r="E1010" t="s">
        <v>3320</v>
      </c>
      <c r="F1010" t="s">
        <v>66</v>
      </c>
      <c r="G1010" t="s">
        <v>8409</v>
      </c>
    </row>
    <row r="1011" spans="1:7" x14ac:dyDescent="0.25">
      <c r="A1011">
        <v>59103450</v>
      </c>
      <c r="B1011" t="s">
        <v>34495</v>
      </c>
      <c r="C1011" t="s">
        <v>33487</v>
      </c>
      <c r="D1011" t="s">
        <v>856</v>
      </c>
      <c r="E1011" t="s">
        <v>857</v>
      </c>
      <c r="F1011" t="s">
        <v>66</v>
      </c>
      <c r="G1011" t="s">
        <v>8409</v>
      </c>
    </row>
    <row r="1012" spans="1:7" x14ac:dyDescent="0.25">
      <c r="A1012">
        <v>59103452</v>
      </c>
      <c r="B1012" t="s">
        <v>34496</v>
      </c>
      <c r="C1012" t="s">
        <v>33487</v>
      </c>
      <c r="D1012" t="s">
        <v>3323</v>
      </c>
      <c r="E1012" t="s">
        <v>3324</v>
      </c>
      <c r="F1012" t="s">
        <v>66</v>
      </c>
      <c r="G1012" t="s">
        <v>8409</v>
      </c>
    </row>
    <row r="1013" spans="1:7" x14ac:dyDescent="0.25">
      <c r="A1013">
        <v>59103454</v>
      </c>
      <c r="B1013" t="s">
        <v>34497</v>
      </c>
      <c r="C1013" t="s">
        <v>33487</v>
      </c>
      <c r="D1013" t="s">
        <v>266</v>
      </c>
      <c r="E1013" t="s">
        <v>7110</v>
      </c>
      <c r="F1013" t="s">
        <v>66</v>
      </c>
      <c r="G1013" t="s">
        <v>8409</v>
      </c>
    </row>
    <row r="1014" spans="1:7" x14ac:dyDescent="0.25">
      <c r="A1014">
        <v>59103754</v>
      </c>
      <c r="B1014" t="s">
        <v>34498</v>
      </c>
      <c r="C1014" t="s">
        <v>33487</v>
      </c>
      <c r="D1014" t="s">
        <v>1268</v>
      </c>
      <c r="E1014" t="s">
        <v>1269</v>
      </c>
      <c r="F1014" t="s">
        <v>66</v>
      </c>
      <c r="G1014" t="s">
        <v>8409</v>
      </c>
    </row>
    <row r="1015" spans="1:7" x14ac:dyDescent="0.25">
      <c r="A1015">
        <v>59103756</v>
      </c>
      <c r="B1015" t="s">
        <v>34499</v>
      </c>
      <c r="C1015" t="s">
        <v>33487</v>
      </c>
      <c r="D1015" t="s">
        <v>5306</v>
      </c>
      <c r="E1015" t="s">
        <v>5307</v>
      </c>
      <c r="F1015" t="s">
        <v>66</v>
      </c>
      <c r="G1015" t="s">
        <v>8409</v>
      </c>
    </row>
    <row r="1016" spans="1:7" x14ac:dyDescent="0.25">
      <c r="A1016">
        <v>59103758</v>
      </c>
      <c r="B1016" t="s">
        <v>34500</v>
      </c>
      <c r="C1016" t="s">
        <v>33487</v>
      </c>
      <c r="D1016" t="s">
        <v>2136</v>
      </c>
      <c r="E1016" t="s">
        <v>2137</v>
      </c>
      <c r="F1016" t="s">
        <v>66</v>
      </c>
      <c r="G1016" t="s">
        <v>8409</v>
      </c>
    </row>
    <row r="1017" spans="1:7" x14ac:dyDescent="0.25">
      <c r="A1017">
        <v>59103760</v>
      </c>
      <c r="B1017" t="s">
        <v>34501</v>
      </c>
      <c r="C1017" t="s">
        <v>33487</v>
      </c>
      <c r="D1017" t="s">
        <v>2142</v>
      </c>
      <c r="E1017" t="s">
        <v>2143</v>
      </c>
      <c r="F1017" t="s">
        <v>66</v>
      </c>
      <c r="G1017" t="s">
        <v>8409</v>
      </c>
    </row>
    <row r="1018" spans="1:7" x14ac:dyDescent="0.25">
      <c r="A1018">
        <v>59103762</v>
      </c>
      <c r="B1018" t="s">
        <v>34502</v>
      </c>
      <c r="C1018" t="s">
        <v>33487</v>
      </c>
      <c r="D1018" t="s">
        <v>4407</v>
      </c>
      <c r="E1018" t="s">
        <v>4408</v>
      </c>
      <c r="F1018" t="s">
        <v>66</v>
      </c>
      <c r="G1018" t="s">
        <v>8409</v>
      </c>
    </row>
    <row r="1019" spans="1:7" x14ac:dyDescent="0.25">
      <c r="A1019">
        <v>59103764</v>
      </c>
      <c r="B1019" t="s">
        <v>34503</v>
      </c>
      <c r="C1019" t="s">
        <v>33487</v>
      </c>
      <c r="D1019" t="s">
        <v>3327</v>
      </c>
      <c r="E1019" t="s">
        <v>3328</v>
      </c>
      <c r="F1019" t="s">
        <v>66</v>
      </c>
      <c r="G1019" t="s">
        <v>8409</v>
      </c>
    </row>
    <row r="1020" spans="1:7" x14ac:dyDescent="0.25">
      <c r="A1020">
        <v>59103950</v>
      </c>
      <c r="B1020" t="s">
        <v>34504</v>
      </c>
      <c r="C1020" t="s">
        <v>33487</v>
      </c>
      <c r="D1020" t="s">
        <v>118</v>
      </c>
      <c r="E1020" t="s">
        <v>118</v>
      </c>
      <c r="F1020" t="s">
        <v>66</v>
      </c>
      <c r="G1020" t="s">
        <v>8409</v>
      </c>
    </row>
    <row r="1021" spans="1:7" x14ac:dyDescent="0.25">
      <c r="A1021">
        <v>59103952</v>
      </c>
      <c r="B1021" t="s">
        <v>34505</v>
      </c>
      <c r="C1021" t="s">
        <v>33487</v>
      </c>
      <c r="D1021" t="s">
        <v>1000</v>
      </c>
      <c r="E1021" t="s">
        <v>1001</v>
      </c>
      <c r="F1021" t="s">
        <v>66</v>
      </c>
      <c r="G1021" t="s">
        <v>8409</v>
      </c>
    </row>
    <row r="1022" spans="1:7" x14ac:dyDescent="0.25">
      <c r="A1022">
        <v>59103954</v>
      </c>
      <c r="B1022" t="s">
        <v>34506</v>
      </c>
      <c r="C1022" t="s">
        <v>33487</v>
      </c>
      <c r="D1022" t="s">
        <v>1747</v>
      </c>
      <c r="E1022" t="s">
        <v>1748</v>
      </c>
      <c r="F1022" t="s">
        <v>66</v>
      </c>
      <c r="G1022" t="s">
        <v>8409</v>
      </c>
    </row>
    <row r="1023" spans="1:7" x14ac:dyDescent="0.25">
      <c r="A1023">
        <v>59103956</v>
      </c>
      <c r="B1023" t="s">
        <v>34507</v>
      </c>
      <c r="C1023" t="s">
        <v>33487</v>
      </c>
      <c r="D1023" t="s">
        <v>2994</v>
      </c>
      <c r="E1023" t="s">
        <v>2995</v>
      </c>
      <c r="F1023" t="s">
        <v>66</v>
      </c>
      <c r="G1023" t="s">
        <v>8409</v>
      </c>
    </row>
    <row r="1024" spans="1:7" x14ac:dyDescent="0.25">
      <c r="A1024">
        <v>59103958</v>
      </c>
      <c r="B1024" t="s">
        <v>34508</v>
      </c>
      <c r="C1024" t="s">
        <v>33487</v>
      </c>
      <c r="D1024" t="s">
        <v>336</v>
      </c>
      <c r="E1024" t="s">
        <v>6205</v>
      </c>
      <c r="F1024" t="s">
        <v>66</v>
      </c>
      <c r="G1024" t="s">
        <v>8409</v>
      </c>
    </row>
    <row r="1025" spans="1:7" x14ac:dyDescent="0.25">
      <c r="A1025">
        <v>59103960</v>
      </c>
      <c r="B1025" t="s">
        <v>34509</v>
      </c>
      <c r="C1025" t="s">
        <v>33487</v>
      </c>
      <c r="D1025" t="s">
        <v>2007</v>
      </c>
      <c r="E1025" t="s">
        <v>4413</v>
      </c>
      <c r="F1025" t="s">
        <v>66</v>
      </c>
      <c r="G1025" t="s">
        <v>8409</v>
      </c>
    </row>
    <row r="1026" spans="1:7" x14ac:dyDescent="0.25">
      <c r="A1026">
        <v>59103076</v>
      </c>
      <c r="B1026" t="s">
        <v>34510</v>
      </c>
      <c r="C1026" t="s">
        <v>33487</v>
      </c>
      <c r="D1026" t="s">
        <v>423</v>
      </c>
      <c r="E1026" t="s">
        <v>424</v>
      </c>
      <c r="F1026" t="s">
        <v>66</v>
      </c>
      <c r="G1026" t="s">
        <v>8409</v>
      </c>
    </row>
    <row r="1027" spans="1:7" x14ac:dyDescent="0.25">
      <c r="A1027">
        <v>59103078</v>
      </c>
      <c r="B1027" t="s">
        <v>34511</v>
      </c>
      <c r="C1027" t="s">
        <v>33487</v>
      </c>
      <c r="D1027" t="s">
        <v>837</v>
      </c>
      <c r="E1027" t="s">
        <v>838</v>
      </c>
      <c r="F1027" t="s">
        <v>66</v>
      </c>
      <c r="G1027" t="s">
        <v>8409</v>
      </c>
    </row>
    <row r="1028" spans="1:7" x14ac:dyDescent="0.25">
      <c r="A1028">
        <v>59103080</v>
      </c>
      <c r="B1028" t="s">
        <v>34512</v>
      </c>
      <c r="C1028" t="s">
        <v>33487</v>
      </c>
      <c r="D1028" t="s">
        <v>6148</v>
      </c>
      <c r="E1028" t="s">
        <v>6149</v>
      </c>
      <c r="F1028" t="s">
        <v>66</v>
      </c>
      <c r="G1028" t="s">
        <v>8409</v>
      </c>
    </row>
    <row r="1029" spans="1:7" x14ac:dyDescent="0.25">
      <c r="A1029">
        <v>59103082</v>
      </c>
      <c r="B1029" t="s">
        <v>34513</v>
      </c>
      <c r="C1029" t="s">
        <v>33487</v>
      </c>
      <c r="D1029" t="s">
        <v>2007</v>
      </c>
      <c r="E1029" t="s">
        <v>3959</v>
      </c>
      <c r="F1029" t="s">
        <v>66</v>
      </c>
      <c r="G1029" t="s">
        <v>8409</v>
      </c>
    </row>
    <row r="1030" spans="1:7" x14ac:dyDescent="0.25">
      <c r="A1030">
        <v>59103084</v>
      </c>
      <c r="B1030" t="s">
        <v>34514</v>
      </c>
      <c r="C1030" t="s">
        <v>33487</v>
      </c>
      <c r="D1030" t="s">
        <v>1682</v>
      </c>
      <c r="E1030" t="s">
        <v>1683</v>
      </c>
      <c r="F1030" t="s">
        <v>66</v>
      </c>
      <c r="G1030" t="s">
        <v>8409</v>
      </c>
    </row>
    <row r="1031" spans="1:7" x14ac:dyDescent="0.25">
      <c r="A1031">
        <v>59103086</v>
      </c>
      <c r="B1031" t="s">
        <v>34515</v>
      </c>
      <c r="C1031" t="s">
        <v>33487</v>
      </c>
      <c r="D1031" t="s">
        <v>7113</v>
      </c>
      <c r="E1031" t="s">
        <v>7114</v>
      </c>
      <c r="F1031" t="s">
        <v>66</v>
      </c>
      <c r="G1031" t="s">
        <v>8409</v>
      </c>
    </row>
    <row r="1032" spans="1:7" x14ac:dyDescent="0.25">
      <c r="A1032">
        <v>59103268</v>
      </c>
      <c r="B1032" t="s">
        <v>34516</v>
      </c>
      <c r="C1032" t="s">
        <v>33487</v>
      </c>
      <c r="D1032" t="s">
        <v>3316</v>
      </c>
      <c r="E1032" t="s">
        <v>7936</v>
      </c>
      <c r="F1032" t="s">
        <v>66</v>
      </c>
      <c r="G1032" t="s">
        <v>8409</v>
      </c>
    </row>
    <row r="1033" spans="1:7" x14ac:dyDescent="0.25">
      <c r="A1033">
        <v>59103270</v>
      </c>
      <c r="B1033" t="s">
        <v>34517</v>
      </c>
      <c r="C1033" t="s">
        <v>33487</v>
      </c>
      <c r="D1033" t="s">
        <v>863</v>
      </c>
      <c r="E1033" t="s">
        <v>864</v>
      </c>
      <c r="F1033" t="s">
        <v>66</v>
      </c>
      <c r="G1033" t="s">
        <v>8409</v>
      </c>
    </row>
    <row r="1034" spans="1:7" x14ac:dyDescent="0.25">
      <c r="A1034">
        <v>59103272</v>
      </c>
      <c r="B1034" t="s">
        <v>34518</v>
      </c>
      <c r="C1034" t="s">
        <v>33487</v>
      </c>
      <c r="D1034" t="s">
        <v>396</v>
      </c>
      <c r="E1034" t="s">
        <v>5007</v>
      </c>
      <c r="F1034" t="s">
        <v>66</v>
      </c>
      <c r="G1034" t="s">
        <v>8409</v>
      </c>
    </row>
    <row r="1035" spans="1:7" x14ac:dyDescent="0.25">
      <c r="A1035">
        <v>59103274</v>
      </c>
      <c r="B1035" t="s">
        <v>34519</v>
      </c>
      <c r="C1035" t="s">
        <v>33487</v>
      </c>
      <c r="D1035" t="s">
        <v>5314</v>
      </c>
      <c r="E1035" t="s">
        <v>5315</v>
      </c>
      <c r="F1035" t="s">
        <v>66</v>
      </c>
      <c r="G1035" t="s">
        <v>8409</v>
      </c>
    </row>
    <row r="1036" spans="1:7" x14ac:dyDescent="0.25">
      <c r="A1036">
        <v>59103276</v>
      </c>
      <c r="B1036" t="s">
        <v>34520</v>
      </c>
      <c r="C1036" t="s">
        <v>33487</v>
      </c>
      <c r="D1036" t="s">
        <v>2148</v>
      </c>
      <c r="E1036" t="s">
        <v>2149</v>
      </c>
      <c r="F1036" t="s">
        <v>66</v>
      </c>
      <c r="G1036" t="s">
        <v>8409</v>
      </c>
    </row>
    <row r="1037" spans="1:7" x14ac:dyDescent="0.25">
      <c r="A1037">
        <v>59103278</v>
      </c>
      <c r="B1037" t="s">
        <v>34521</v>
      </c>
      <c r="C1037" t="s">
        <v>33487</v>
      </c>
      <c r="D1037" t="s">
        <v>2156</v>
      </c>
      <c r="E1037" t="s">
        <v>370</v>
      </c>
      <c r="F1037" t="s">
        <v>66</v>
      </c>
      <c r="G1037" t="s">
        <v>8409</v>
      </c>
    </row>
    <row r="1038" spans="1:7" x14ac:dyDescent="0.25">
      <c r="A1038">
        <v>59103456</v>
      </c>
      <c r="B1038" t="s">
        <v>34522</v>
      </c>
      <c r="C1038" t="s">
        <v>33487</v>
      </c>
      <c r="D1038" t="s">
        <v>266</v>
      </c>
      <c r="E1038" t="s">
        <v>3337</v>
      </c>
      <c r="F1038" t="s">
        <v>66</v>
      </c>
      <c r="G1038" t="s">
        <v>8409</v>
      </c>
    </row>
    <row r="1039" spans="1:7" x14ac:dyDescent="0.25">
      <c r="A1039">
        <v>59103458</v>
      </c>
      <c r="B1039" t="s">
        <v>34523</v>
      </c>
      <c r="C1039" t="s">
        <v>33487</v>
      </c>
      <c r="D1039" t="s">
        <v>266</v>
      </c>
      <c r="E1039" t="s">
        <v>380</v>
      </c>
      <c r="F1039" t="s">
        <v>66</v>
      </c>
      <c r="G1039" t="s">
        <v>8409</v>
      </c>
    </row>
    <row r="1040" spans="1:7" x14ac:dyDescent="0.25">
      <c r="A1040">
        <v>59103460</v>
      </c>
      <c r="B1040" t="s">
        <v>34524</v>
      </c>
      <c r="C1040" t="s">
        <v>33487</v>
      </c>
      <c r="D1040" t="s">
        <v>266</v>
      </c>
      <c r="E1040" t="s">
        <v>380</v>
      </c>
      <c r="F1040" t="s">
        <v>66</v>
      </c>
      <c r="G1040" t="s">
        <v>8409</v>
      </c>
    </row>
    <row r="1041" spans="1:7" x14ac:dyDescent="0.25">
      <c r="A1041">
        <v>59103462</v>
      </c>
      <c r="B1041" t="s">
        <v>34525</v>
      </c>
      <c r="C1041" t="s">
        <v>33487</v>
      </c>
      <c r="D1041" t="s">
        <v>266</v>
      </c>
      <c r="E1041" t="s">
        <v>4039</v>
      </c>
      <c r="F1041" t="s">
        <v>66</v>
      </c>
      <c r="G1041" t="s">
        <v>8409</v>
      </c>
    </row>
    <row r="1042" spans="1:7" x14ac:dyDescent="0.25">
      <c r="A1042">
        <v>59103464</v>
      </c>
      <c r="B1042" t="s">
        <v>34526</v>
      </c>
      <c r="C1042" t="s">
        <v>33487</v>
      </c>
      <c r="D1042" t="s">
        <v>266</v>
      </c>
      <c r="E1042" t="s">
        <v>1697</v>
      </c>
      <c r="F1042" t="s">
        <v>66</v>
      </c>
      <c r="G1042" t="s">
        <v>8409</v>
      </c>
    </row>
    <row r="1043" spans="1:7" x14ac:dyDescent="0.25">
      <c r="A1043">
        <v>59103466</v>
      </c>
      <c r="B1043" t="s">
        <v>34527</v>
      </c>
      <c r="C1043" t="s">
        <v>33487</v>
      </c>
      <c r="D1043" t="s">
        <v>165</v>
      </c>
      <c r="E1043" t="s">
        <v>166</v>
      </c>
      <c r="F1043" t="s">
        <v>66</v>
      </c>
      <c r="G1043" t="s">
        <v>8409</v>
      </c>
    </row>
    <row r="1044" spans="1:7" x14ac:dyDescent="0.25">
      <c r="A1044">
        <v>59103766</v>
      </c>
      <c r="B1044" t="s">
        <v>34528</v>
      </c>
      <c r="C1044" t="s">
        <v>33487</v>
      </c>
      <c r="D1044" t="s">
        <v>7945</v>
      </c>
      <c r="E1044" t="s">
        <v>7946</v>
      </c>
      <c r="F1044" t="s">
        <v>66</v>
      </c>
      <c r="G1044" t="s">
        <v>8409</v>
      </c>
    </row>
    <row r="1045" spans="1:7" x14ac:dyDescent="0.25">
      <c r="A1045">
        <v>59103768</v>
      </c>
      <c r="B1045" t="s">
        <v>34529</v>
      </c>
      <c r="C1045" t="s">
        <v>33487</v>
      </c>
      <c r="D1045" t="s">
        <v>7119</v>
      </c>
      <c r="E1045" t="s">
        <v>1264</v>
      </c>
      <c r="F1045" t="s">
        <v>66</v>
      </c>
      <c r="G1045" t="s">
        <v>8409</v>
      </c>
    </row>
    <row r="1046" spans="1:7" x14ac:dyDescent="0.25">
      <c r="A1046">
        <v>59103770</v>
      </c>
      <c r="B1046" t="s">
        <v>34530</v>
      </c>
      <c r="C1046" t="s">
        <v>33487</v>
      </c>
      <c r="D1046" t="s">
        <v>2156</v>
      </c>
      <c r="E1046" t="s">
        <v>370</v>
      </c>
      <c r="F1046" t="s">
        <v>66</v>
      </c>
      <c r="G1046" t="s">
        <v>8409</v>
      </c>
    </row>
    <row r="1047" spans="1:7" x14ac:dyDescent="0.25">
      <c r="A1047">
        <v>59103772</v>
      </c>
      <c r="B1047" t="s">
        <v>34531</v>
      </c>
      <c r="C1047" t="s">
        <v>33487</v>
      </c>
      <c r="D1047" t="s">
        <v>2262</v>
      </c>
      <c r="E1047" t="s">
        <v>2263</v>
      </c>
      <c r="F1047" t="s">
        <v>66</v>
      </c>
      <c r="G1047" t="s">
        <v>8409</v>
      </c>
    </row>
    <row r="1048" spans="1:7" x14ac:dyDescent="0.25">
      <c r="A1048">
        <v>59103774</v>
      </c>
      <c r="B1048" t="s">
        <v>34532</v>
      </c>
      <c r="C1048" t="s">
        <v>33487</v>
      </c>
      <c r="D1048" t="s">
        <v>3344</v>
      </c>
      <c r="E1048" t="s">
        <v>3345</v>
      </c>
      <c r="F1048" t="s">
        <v>66</v>
      </c>
      <c r="G1048" t="s">
        <v>8409</v>
      </c>
    </row>
    <row r="1049" spans="1:7" x14ac:dyDescent="0.25">
      <c r="A1049">
        <v>59103776</v>
      </c>
      <c r="B1049" t="s">
        <v>34533</v>
      </c>
      <c r="C1049" t="s">
        <v>33487</v>
      </c>
      <c r="D1049" t="s">
        <v>7122</v>
      </c>
      <c r="E1049" t="s">
        <v>7123</v>
      </c>
      <c r="F1049" t="s">
        <v>66</v>
      </c>
      <c r="G1049" t="s">
        <v>8409</v>
      </c>
    </row>
    <row r="1050" spans="1:7" x14ac:dyDescent="0.25">
      <c r="A1050">
        <v>59103962</v>
      </c>
      <c r="B1050" t="s">
        <v>34534</v>
      </c>
      <c r="C1050" t="s">
        <v>33487</v>
      </c>
      <c r="D1050" t="s">
        <v>5318</v>
      </c>
      <c r="E1050" t="s">
        <v>5319</v>
      </c>
      <c r="F1050" t="s">
        <v>66</v>
      </c>
      <c r="G1050" t="s">
        <v>8409</v>
      </c>
    </row>
    <row r="1051" spans="1:7" x14ac:dyDescent="0.25">
      <c r="A1051">
        <v>59103964</v>
      </c>
      <c r="B1051" t="s">
        <v>34535</v>
      </c>
      <c r="C1051" t="s">
        <v>33487</v>
      </c>
      <c r="D1051" t="s">
        <v>2160</v>
      </c>
      <c r="E1051" t="s">
        <v>2161</v>
      </c>
      <c r="F1051" t="s">
        <v>66</v>
      </c>
      <c r="G1051" t="s">
        <v>8409</v>
      </c>
    </row>
    <row r="1052" spans="1:7" x14ac:dyDescent="0.25">
      <c r="A1052">
        <v>59103966</v>
      </c>
      <c r="B1052" t="s">
        <v>34536</v>
      </c>
      <c r="C1052" t="s">
        <v>33487</v>
      </c>
      <c r="D1052" t="s">
        <v>3348</v>
      </c>
      <c r="E1052" t="s">
        <v>3349</v>
      </c>
      <c r="F1052" t="s">
        <v>66</v>
      </c>
      <c r="G1052" t="s">
        <v>8409</v>
      </c>
    </row>
    <row r="1053" spans="1:7" x14ac:dyDescent="0.25">
      <c r="A1053">
        <v>59103968</v>
      </c>
      <c r="B1053" t="s">
        <v>34537</v>
      </c>
      <c r="C1053" t="s">
        <v>33487</v>
      </c>
      <c r="D1053" t="s">
        <v>2285</v>
      </c>
      <c r="E1053" t="s">
        <v>2286</v>
      </c>
      <c r="F1053" t="s">
        <v>66</v>
      </c>
      <c r="G1053" t="s">
        <v>8409</v>
      </c>
    </row>
    <row r="1054" spans="1:7" x14ac:dyDescent="0.25">
      <c r="A1054">
        <v>59103970</v>
      </c>
      <c r="B1054" t="s">
        <v>34538</v>
      </c>
      <c r="C1054" t="s">
        <v>33487</v>
      </c>
      <c r="D1054" t="s">
        <v>423</v>
      </c>
      <c r="E1054" t="s">
        <v>6212</v>
      </c>
      <c r="F1054" t="s">
        <v>66</v>
      </c>
      <c r="G1054" t="s">
        <v>8409</v>
      </c>
    </row>
    <row r="1055" spans="1:7" x14ac:dyDescent="0.25">
      <c r="A1055">
        <v>59103972</v>
      </c>
      <c r="B1055" t="s">
        <v>34539</v>
      </c>
      <c r="C1055" t="s">
        <v>33487</v>
      </c>
      <c r="D1055" t="s">
        <v>2834</v>
      </c>
      <c r="E1055" t="s">
        <v>2835</v>
      </c>
      <c r="F1055" t="s">
        <v>66</v>
      </c>
      <c r="G1055" t="s">
        <v>8409</v>
      </c>
    </row>
    <row r="1056" spans="1:7" x14ac:dyDescent="0.25">
      <c r="A1056">
        <v>59103088</v>
      </c>
      <c r="B1056" t="s">
        <v>34540</v>
      </c>
      <c r="C1056" t="s">
        <v>33487</v>
      </c>
      <c r="D1056" t="s">
        <v>4418</v>
      </c>
      <c r="E1056" t="s">
        <v>4419</v>
      </c>
      <c r="F1056" t="s">
        <v>66</v>
      </c>
      <c r="G1056" t="s">
        <v>8409</v>
      </c>
    </row>
    <row r="1057" spans="1:7" x14ac:dyDescent="0.25">
      <c r="A1057">
        <v>59103090</v>
      </c>
      <c r="B1057" t="s">
        <v>34541</v>
      </c>
      <c r="C1057" t="s">
        <v>33487</v>
      </c>
      <c r="D1057" t="s">
        <v>396</v>
      </c>
      <c r="E1057" t="s">
        <v>7682</v>
      </c>
      <c r="F1057" t="s">
        <v>66</v>
      </c>
      <c r="G1057" t="s">
        <v>8409</v>
      </c>
    </row>
    <row r="1058" spans="1:7" x14ac:dyDescent="0.25">
      <c r="A1058">
        <v>59103092</v>
      </c>
      <c r="B1058" t="s">
        <v>34542</v>
      </c>
      <c r="C1058" t="s">
        <v>33487</v>
      </c>
      <c r="D1058" t="s">
        <v>4029</v>
      </c>
      <c r="E1058" t="s">
        <v>4030</v>
      </c>
      <c r="F1058" t="s">
        <v>66</v>
      </c>
      <c r="G1058" t="s">
        <v>8409</v>
      </c>
    </row>
    <row r="1059" spans="1:7" x14ac:dyDescent="0.25">
      <c r="A1059">
        <v>59103094</v>
      </c>
      <c r="B1059" t="s">
        <v>34543</v>
      </c>
      <c r="C1059" t="s">
        <v>33487</v>
      </c>
      <c r="D1059" t="s">
        <v>6215</v>
      </c>
      <c r="E1059" t="s">
        <v>6216</v>
      </c>
      <c r="F1059" t="s">
        <v>66</v>
      </c>
      <c r="G1059" t="s">
        <v>8409</v>
      </c>
    </row>
    <row r="1060" spans="1:7" x14ac:dyDescent="0.25">
      <c r="A1060">
        <v>59103096</v>
      </c>
      <c r="B1060" t="s">
        <v>34544</v>
      </c>
      <c r="C1060" t="s">
        <v>33487</v>
      </c>
      <c r="D1060" t="s">
        <v>3354</v>
      </c>
      <c r="E1060" t="s">
        <v>3355</v>
      </c>
      <c r="F1060" t="s">
        <v>66</v>
      </c>
      <c r="G1060" t="s">
        <v>8409</v>
      </c>
    </row>
    <row r="1061" spans="1:7" x14ac:dyDescent="0.25">
      <c r="A1061">
        <v>59103098</v>
      </c>
      <c r="B1061" t="s">
        <v>34545</v>
      </c>
      <c r="C1061" t="s">
        <v>33487</v>
      </c>
      <c r="D1061" t="s">
        <v>1682</v>
      </c>
      <c r="E1061" t="s">
        <v>1683</v>
      </c>
      <c r="F1061" t="s">
        <v>66</v>
      </c>
      <c r="G1061" t="s">
        <v>8409</v>
      </c>
    </row>
    <row r="1062" spans="1:7" x14ac:dyDescent="0.25">
      <c r="A1062">
        <v>59103280</v>
      </c>
      <c r="B1062" t="s">
        <v>34546</v>
      </c>
      <c r="C1062" t="s">
        <v>33487</v>
      </c>
      <c r="D1062" t="s">
        <v>319</v>
      </c>
      <c r="E1062" t="s">
        <v>319</v>
      </c>
      <c r="F1062" t="s">
        <v>66</v>
      </c>
      <c r="G1062" t="s">
        <v>8409</v>
      </c>
    </row>
    <row r="1063" spans="1:7" x14ac:dyDescent="0.25">
      <c r="A1063">
        <v>59103282</v>
      </c>
      <c r="B1063" t="s">
        <v>34547</v>
      </c>
      <c r="C1063" t="s">
        <v>33487</v>
      </c>
      <c r="D1063" t="s">
        <v>319</v>
      </c>
      <c r="E1063" t="s">
        <v>319</v>
      </c>
      <c r="F1063" t="s">
        <v>66</v>
      </c>
      <c r="G1063" t="s">
        <v>8409</v>
      </c>
    </row>
    <row r="1064" spans="1:7" x14ac:dyDescent="0.25">
      <c r="A1064">
        <v>59103284</v>
      </c>
      <c r="B1064" t="s">
        <v>34548</v>
      </c>
      <c r="C1064" t="s">
        <v>33487</v>
      </c>
      <c r="D1064" t="s">
        <v>2164</v>
      </c>
      <c r="E1064" t="s">
        <v>2165</v>
      </c>
      <c r="F1064" t="s">
        <v>66</v>
      </c>
      <c r="G1064" t="s">
        <v>8409</v>
      </c>
    </row>
    <row r="1065" spans="1:7" x14ac:dyDescent="0.25">
      <c r="A1065">
        <v>59103286</v>
      </c>
      <c r="B1065" t="s">
        <v>34549</v>
      </c>
      <c r="C1065" t="s">
        <v>33487</v>
      </c>
      <c r="D1065" t="s">
        <v>4424</v>
      </c>
      <c r="E1065" t="s">
        <v>4425</v>
      </c>
      <c r="F1065" t="s">
        <v>66</v>
      </c>
      <c r="G1065" t="s">
        <v>8409</v>
      </c>
    </row>
    <row r="1066" spans="1:7" x14ac:dyDescent="0.25">
      <c r="A1066">
        <v>59103288</v>
      </c>
      <c r="B1066" t="s">
        <v>34550</v>
      </c>
      <c r="C1066" t="s">
        <v>33487</v>
      </c>
      <c r="D1066" t="s">
        <v>2169</v>
      </c>
      <c r="E1066" t="s">
        <v>2170</v>
      </c>
      <c r="F1066" t="s">
        <v>66</v>
      </c>
      <c r="G1066" t="s">
        <v>8409</v>
      </c>
    </row>
    <row r="1067" spans="1:7" x14ac:dyDescent="0.25">
      <c r="A1067">
        <v>59103290</v>
      </c>
      <c r="B1067" t="s">
        <v>34551</v>
      </c>
      <c r="C1067" t="s">
        <v>33487</v>
      </c>
      <c r="D1067" t="s">
        <v>4428</v>
      </c>
      <c r="E1067" t="s">
        <v>4429</v>
      </c>
      <c r="F1067" t="s">
        <v>66</v>
      </c>
      <c r="G1067" t="s">
        <v>8409</v>
      </c>
    </row>
    <row r="1068" spans="1:7" x14ac:dyDescent="0.25">
      <c r="A1068">
        <v>59103468</v>
      </c>
      <c r="B1068" t="s">
        <v>34552</v>
      </c>
      <c r="C1068" t="s">
        <v>33487</v>
      </c>
      <c r="D1068" t="s">
        <v>266</v>
      </c>
      <c r="E1068" t="s">
        <v>380</v>
      </c>
      <c r="F1068" t="s">
        <v>66</v>
      </c>
      <c r="G1068" t="s">
        <v>8409</v>
      </c>
    </row>
    <row r="1069" spans="1:7" x14ac:dyDescent="0.25">
      <c r="A1069">
        <v>59103470</v>
      </c>
      <c r="B1069" t="s">
        <v>34553</v>
      </c>
      <c r="C1069" t="s">
        <v>33487</v>
      </c>
      <c r="D1069" t="s">
        <v>266</v>
      </c>
      <c r="E1069" t="s">
        <v>270</v>
      </c>
      <c r="F1069" t="s">
        <v>66</v>
      </c>
      <c r="G1069" t="s">
        <v>8409</v>
      </c>
    </row>
    <row r="1070" spans="1:7" x14ac:dyDescent="0.25">
      <c r="A1070">
        <v>59103472</v>
      </c>
      <c r="B1070" t="s">
        <v>34554</v>
      </c>
      <c r="C1070" t="s">
        <v>33487</v>
      </c>
      <c r="D1070" t="s">
        <v>1092</v>
      </c>
      <c r="E1070" t="s">
        <v>4983</v>
      </c>
      <c r="F1070" t="s">
        <v>66</v>
      </c>
      <c r="G1070" t="s">
        <v>8409</v>
      </c>
    </row>
    <row r="1071" spans="1:7" x14ac:dyDescent="0.25">
      <c r="A1071">
        <v>59103474</v>
      </c>
      <c r="B1071" t="s">
        <v>34555</v>
      </c>
      <c r="C1071" t="s">
        <v>33487</v>
      </c>
      <c r="D1071" t="s">
        <v>266</v>
      </c>
      <c r="E1071" t="s">
        <v>871</v>
      </c>
      <c r="F1071" t="s">
        <v>66</v>
      </c>
      <c r="G1071" t="s">
        <v>8409</v>
      </c>
    </row>
    <row r="1072" spans="1:7" x14ac:dyDescent="0.25">
      <c r="A1072">
        <v>59103476</v>
      </c>
      <c r="B1072" t="s">
        <v>34556</v>
      </c>
      <c r="C1072" t="s">
        <v>33487</v>
      </c>
      <c r="D1072" t="s">
        <v>237</v>
      </c>
      <c r="E1072" t="s">
        <v>238</v>
      </c>
      <c r="F1072" t="s">
        <v>66</v>
      </c>
      <c r="G1072" t="s">
        <v>8409</v>
      </c>
    </row>
    <row r="1073" spans="1:7" x14ac:dyDescent="0.25">
      <c r="A1073">
        <v>59103478</v>
      </c>
      <c r="B1073" t="s">
        <v>34557</v>
      </c>
      <c r="C1073" t="s">
        <v>33487</v>
      </c>
      <c r="D1073" t="s">
        <v>266</v>
      </c>
      <c r="E1073" t="s">
        <v>7956</v>
      </c>
      <c r="F1073" t="s">
        <v>66</v>
      </c>
      <c r="G1073" t="s">
        <v>8409</v>
      </c>
    </row>
    <row r="1074" spans="1:7" x14ac:dyDescent="0.25">
      <c r="A1074">
        <v>59103588</v>
      </c>
      <c r="B1074" t="s">
        <v>34558</v>
      </c>
      <c r="C1074" t="s">
        <v>33487</v>
      </c>
      <c r="D1074" t="s">
        <v>172</v>
      </c>
      <c r="E1074" t="s">
        <v>173</v>
      </c>
      <c r="F1074" t="s">
        <v>66</v>
      </c>
      <c r="G1074" t="s">
        <v>8409</v>
      </c>
    </row>
    <row r="1075" spans="1:7" x14ac:dyDescent="0.25">
      <c r="A1075">
        <v>59103590</v>
      </c>
      <c r="B1075" t="s">
        <v>34559</v>
      </c>
      <c r="C1075" t="s">
        <v>33487</v>
      </c>
      <c r="D1075" t="s">
        <v>109</v>
      </c>
      <c r="E1075" t="s">
        <v>110</v>
      </c>
      <c r="F1075" t="s">
        <v>66</v>
      </c>
      <c r="G1075" t="s">
        <v>8409</v>
      </c>
    </row>
    <row r="1076" spans="1:7" x14ac:dyDescent="0.25">
      <c r="A1076">
        <v>59103592</v>
      </c>
      <c r="B1076" t="s">
        <v>34560</v>
      </c>
      <c r="C1076" t="s">
        <v>33487</v>
      </c>
      <c r="D1076" t="s">
        <v>3363</v>
      </c>
      <c r="E1076" t="s">
        <v>3364</v>
      </c>
      <c r="F1076" t="s">
        <v>66</v>
      </c>
      <c r="G1076" t="s">
        <v>8409</v>
      </c>
    </row>
    <row r="1077" spans="1:7" x14ac:dyDescent="0.25">
      <c r="A1077">
        <v>59103594</v>
      </c>
      <c r="B1077" t="s">
        <v>34561</v>
      </c>
      <c r="C1077" t="s">
        <v>33487</v>
      </c>
      <c r="D1077" t="s">
        <v>4536</v>
      </c>
      <c r="E1077" t="s">
        <v>7137</v>
      </c>
      <c r="F1077" t="s">
        <v>66</v>
      </c>
      <c r="G1077" t="s">
        <v>8409</v>
      </c>
    </row>
    <row r="1078" spans="1:7" x14ac:dyDescent="0.25">
      <c r="A1078">
        <v>59103596</v>
      </c>
      <c r="B1078" t="s">
        <v>34562</v>
      </c>
      <c r="C1078" t="s">
        <v>33487</v>
      </c>
      <c r="D1078" t="s">
        <v>4432</v>
      </c>
      <c r="E1078" t="s">
        <v>4433</v>
      </c>
      <c r="F1078" t="s">
        <v>66</v>
      </c>
      <c r="G1078" t="s">
        <v>8409</v>
      </c>
    </row>
    <row r="1079" spans="1:7" x14ac:dyDescent="0.25">
      <c r="A1079">
        <v>59103778</v>
      </c>
      <c r="B1079" t="s">
        <v>34563</v>
      </c>
      <c r="C1079" t="s">
        <v>33487</v>
      </c>
      <c r="D1079" t="s">
        <v>5298</v>
      </c>
      <c r="E1079" t="s">
        <v>7140</v>
      </c>
      <c r="F1079" t="s">
        <v>66</v>
      </c>
      <c r="G1079" t="s">
        <v>8409</v>
      </c>
    </row>
    <row r="1080" spans="1:7" x14ac:dyDescent="0.25">
      <c r="A1080">
        <v>59103780</v>
      </c>
      <c r="B1080" t="s">
        <v>34564</v>
      </c>
      <c r="C1080" t="s">
        <v>33487</v>
      </c>
      <c r="D1080" t="s">
        <v>1798</v>
      </c>
      <c r="E1080" t="s">
        <v>1799</v>
      </c>
      <c r="F1080" t="s">
        <v>66</v>
      </c>
      <c r="G1080" t="s">
        <v>8409</v>
      </c>
    </row>
    <row r="1081" spans="1:7" x14ac:dyDescent="0.25">
      <c r="A1081">
        <v>59103782</v>
      </c>
      <c r="B1081" t="s">
        <v>34565</v>
      </c>
      <c r="C1081" t="s">
        <v>33487</v>
      </c>
      <c r="D1081" t="s">
        <v>6219</v>
      </c>
      <c r="E1081" t="s">
        <v>6220</v>
      </c>
      <c r="F1081" t="s">
        <v>66</v>
      </c>
      <c r="G1081" t="s">
        <v>8409</v>
      </c>
    </row>
    <row r="1082" spans="1:7" x14ac:dyDescent="0.25">
      <c r="A1082">
        <v>59103784</v>
      </c>
      <c r="B1082" t="s">
        <v>34566</v>
      </c>
      <c r="C1082" t="s">
        <v>33487</v>
      </c>
      <c r="D1082" t="s">
        <v>4441</v>
      </c>
      <c r="E1082" t="s">
        <v>4442</v>
      </c>
      <c r="F1082" t="s">
        <v>66</v>
      </c>
      <c r="G1082" t="s">
        <v>8409</v>
      </c>
    </row>
    <row r="1083" spans="1:7" x14ac:dyDescent="0.25">
      <c r="A1083">
        <v>59103786</v>
      </c>
      <c r="B1083" t="s">
        <v>34567</v>
      </c>
      <c r="C1083" t="s">
        <v>33487</v>
      </c>
      <c r="D1083" t="s">
        <v>2302</v>
      </c>
      <c r="E1083" t="s">
        <v>7961</v>
      </c>
      <c r="F1083" t="s">
        <v>66</v>
      </c>
      <c r="G1083" t="s">
        <v>8409</v>
      </c>
    </row>
    <row r="1084" spans="1:7" x14ac:dyDescent="0.25">
      <c r="A1084">
        <v>59103788</v>
      </c>
      <c r="B1084" t="s">
        <v>34568</v>
      </c>
      <c r="C1084" t="s">
        <v>33487</v>
      </c>
      <c r="D1084" t="s">
        <v>878</v>
      </c>
      <c r="E1084" t="s">
        <v>879</v>
      </c>
      <c r="F1084" t="s">
        <v>66</v>
      </c>
      <c r="G1084" t="s">
        <v>8409</v>
      </c>
    </row>
    <row r="1085" spans="1:7" x14ac:dyDescent="0.25">
      <c r="A1085">
        <v>59103974</v>
      </c>
      <c r="B1085" t="s">
        <v>34569</v>
      </c>
      <c r="C1085" t="s">
        <v>33487</v>
      </c>
      <c r="D1085" t="s">
        <v>4544</v>
      </c>
      <c r="E1085" t="s">
        <v>4545</v>
      </c>
      <c r="F1085" t="s">
        <v>66</v>
      </c>
      <c r="G1085" t="s">
        <v>8409</v>
      </c>
    </row>
    <row r="1086" spans="1:7" x14ac:dyDescent="0.25">
      <c r="A1086">
        <v>59103976</v>
      </c>
      <c r="B1086" t="s">
        <v>34570</v>
      </c>
      <c r="C1086" t="s">
        <v>33487</v>
      </c>
      <c r="D1086" t="s">
        <v>4049</v>
      </c>
      <c r="E1086" t="s">
        <v>4050</v>
      </c>
      <c r="F1086" t="s">
        <v>66</v>
      </c>
      <c r="G1086" t="s">
        <v>8409</v>
      </c>
    </row>
    <row r="1087" spans="1:7" x14ac:dyDescent="0.25">
      <c r="A1087">
        <v>59103978</v>
      </c>
      <c r="B1087" t="s">
        <v>34571</v>
      </c>
      <c r="C1087" t="s">
        <v>33487</v>
      </c>
      <c r="D1087" t="s">
        <v>3368</v>
      </c>
      <c r="E1087" t="s">
        <v>3369</v>
      </c>
      <c r="F1087" t="s">
        <v>66</v>
      </c>
      <c r="G1087" t="s">
        <v>8409</v>
      </c>
    </row>
    <row r="1088" spans="1:7" x14ac:dyDescent="0.25">
      <c r="A1088">
        <v>59103980</v>
      </c>
      <c r="B1088" t="s">
        <v>34572</v>
      </c>
      <c r="C1088" t="s">
        <v>33487</v>
      </c>
      <c r="D1088" t="s">
        <v>4550</v>
      </c>
      <c r="E1088" t="s">
        <v>5324</v>
      </c>
      <c r="F1088" t="s">
        <v>66</v>
      </c>
      <c r="G1088" t="s">
        <v>8409</v>
      </c>
    </row>
    <row r="1089" spans="1:7" x14ac:dyDescent="0.25">
      <c r="A1089">
        <v>59103982</v>
      </c>
      <c r="B1089" t="s">
        <v>34573</v>
      </c>
      <c r="C1089" t="s">
        <v>33487</v>
      </c>
      <c r="D1089" t="s">
        <v>648</v>
      </c>
      <c r="E1089" t="s">
        <v>1720</v>
      </c>
      <c r="F1089" t="s">
        <v>66</v>
      </c>
      <c r="G1089" t="s">
        <v>8409</v>
      </c>
    </row>
    <row r="1090" spans="1:7" x14ac:dyDescent="0.25">
      <c r="A1090">
        <v>59103984</v>
      </c>
      <c r="B1090" t="s">
        <v>34574</v>
      </c>
      <c r="C1090" t="s">
        <v>33487</v>
      </c>
      <c r="D1090" t="s">
        <v>1642</v>
      </c>
      <c r="E1090" t="s">
        <v>5327</v>
      </c>
      <c r="F1090" t="s">
        <v>66</v>
      </c>
      <c r="G1090" t="s">
        <v>8409</v>
      </c>
    </row>
    <row r="1091" spans="1:7" x14ac:dyDescent="0.25">
      <c r="A1091">
        <v>59103100</v>
      </c>
      <c r="B1091" t="s">
        <v>34575</v>
      </c>
      <c r="C1091" t="s">
        <v>33487</v>
      </c>
      <c r="D1091" t="s">
        <v>4447</v>
      </c>
      <c r="E1091" t="s">
        <v>4448</v>
      </c>
      <c r="F1091" t="s">
        <v>66</v>
      </c>
      <c r="G1091" t="s">
        <v>8409</v>
      </c>
    </row>
    <row r="1092" spans="1:7" x14ac:dyDescent="0.25">
      <c r="A1092">
        <v>59103102</v>
      </c>
      <c r="B1092" t="s">
        <v>34576</v>
      </c>
      <c r="C1092" t="s">
        <v>33487</v>
      </c>
      <c r="D1092" t="s">
        <v>1682</v>
      </c>
      <c r="E1092" t="s">
        <v>1683</v>
      </c>
      <c r="F1092" t="s">
        <v>66</v>
      </c>
      <c r="G1092" t="s">
        <v>8409</v>
      </c>
    </row>
    <row r="1093" spans="1:7" x14ac:dyDescent="0.25">
      <c r="A1093">
        <v>59103104</v>
      </c>
      <c r="B1093" t="s">
        <v>34577</v>
      </c>
      <c r="C1093" t="s">
        <v>33487</v>
      </c>
      <c r="D1093" t="s">
        <v>118</v>
      </c>
      <c r="E1093" t="s">
        <v>118</v>
      </c>
      <c r="F1093" t="s">
        <v>66</v>
      </c>
      <c r="G1093" t="s">
        <v>8409</v>
      </c>
    </row>
    <row r="1094" spans="1:7" x14ac:dyDescent="0.25">
      <c r="A1094">
        <v>59103106</v>
      </c>
      <c r="B1094" t="s">
        <v>34578</v>
      </c>
      <c r="C1094" t="s">
        <v>33487</v>
      </c>
      <c r="D1094" t="s">
        <v>1670</v>
      </c>
      <c r="E1094" t="s">
        <v>2175</v>
      </c>
      <c r="F1094" t="s">
        <v>66</v>
      </c>
      <c r="G1094" t="s">
        <v>8409</v>
      </c>
    </row>
    <row r="1095" spans="1:7" x14ac:dyDescent="0.25">
      <c r="A1095">
        <v>59103108</v>
      </c>
      <c r="B1095" t="s">
        <v>34579</v>
      </c>
      <c r="C1095" t="s">
        <v>33487</v>
      </c>
      <c r="D1095" t="s">
        <v>1682</v>
      </c>
      <c r="E1095" t="s">
        <v>1683</v>
      </c>
      <c r="F1095" t="s">
        <v>66</v>
      </c>
      <c r="G1095" t="s">
        <v>8409</v>
      </c>
    </row>
    <row r="1096" spans="1:7" x14ac:dyDescent="0.25">
      <c r="A1096">
        <v>59103110</v>
      </c>
      <c r="B1096" t="s">
        <v>34580</v>
      </c>
      <c r="C1096" t="s">
        <v>33487</v>
      </c>
      <c r="D1096" t="s">
        <v>2452</v>
      </c>
      <c r="E1096" t="s">
        <v>7145</v>
      </c>
      <c r="F1096" t="s">
        <v>66</v>
      </c>
      <c r="G1096" t="s">
        <v>8409</v>
      </c>
    </row>
    <row r="1097" spans="1:7" x14ac:dyDescent="0.25">
      <c r="A1097">
        <v>59103292</v>
      </c>
      <c r="B1097" t="s">
        <v>34581</v>
      </c>
      <c r="C1097" t="s">
        <v>33487</v>
      </c>
      <c r="D1097" t="s">
        <v>3580</v>
      </c>
      <c r="E1097" t="s">
        <v>5332</v>
      </c>
      <c r="F1097" t="s">
        <v>66</v>
      </c>
      <c r="G1097" t="s">
        <v>8409</v>
      </c>
    </row>
    <row r="1098" spans="1:7" x14ac:dyDescent="0.25">
      <c r="A1098">
        <v>59103294</v>
      </c>
      <c r="B1098" t="s">
        <v>34582</v>
      </c>
      <c r="C1098" t="s">
        <v>33487</v>
      </c>
      <c r="D1098" t="s">
        <v>6735</v>
      </c>
      <c r="E1098" t="s">
        <v>6736</v>
      </c>
      <c r="F1098" t="s">
        <v>66</v>
      </c>
      <c r="G1098" t="s">
        <v>8409</v>
      </c>
    </row>
    <row r="1099" spans="1:7" x14ac:dyDescent="0.25">
      <c r="A1099">
        <v>59103296</v>
      </c>
      <c r="B1099" t="s">
        <v>34583</v>
      </c>
      <c r="C1099" t="s">
        <v>33487</v>
      </c>
      <c r="D1099" t="s">
        <v>2182</v>
      </c>
      <c r="E1099" t="s">
        <v>2183</v>
      </c>
      <c r="F1099" t="s">
        <v>66</v>
      </c>
      <c r="G1099" t="s">
        <v>8409</v>
      </c>
    </row>
    <row r="1100" spans="1:7" x14ac:dyDescent="0.25">
      <c r="A1100">
        <v>59103298</v>
      </c>
      <c r="B1100" t="s">
        <v>34584</v>
      </c>
      <c r="C1100" t="s">
        <v>33487</v>
      </c>
      <c r="D1100" t="s">
        <v>5336</v>
      </c>
      <c r="E1100" t="s">
        <v>5337</v>
      </c>
      <c r="F1100" t="s">
        <v>66</v>
      </c>
      <c r="G1100" t="s">
        <v>8409</v>
      </c>
    </row>
    <row r="1101" spans="1:7" x14ac:dyDescent="0.25">
      <c r="A1101">
        <v>59103300</v>
      </c>
      <c r="B1101" t="s">
        <v>34585</v>
      </c>
      <c r="C1101" t="s">
        <v>33487</v>
      </c>
      <c r="D1101" t="s">
        <v>6223</v>
      </c>
      <c r="E1101" t="s">
        <v>6224</v>
      </c>
      <c r="F1101" t="s">
        <v>66</v>
      </c>
      <c r="G1101" t="s">
        <v>8409</v>
      </c>
    </row>
    <row r="1102" spans="1:7" x14ac:dyDescent="0.25">
      <c r="A1102">
        <v>59103302</v>
      </c>
      <c r="B1102" t="s">
        <v>34586</v>
      </c>
      <c r="C1102" t="s">
        <v>33487</v>
      </c>
      <c r="D1102" t="s">
        <v>4453</v>
      </c>
      <c r="E1102" t="s">
        <v>4454</v>
      </c>
      <c r="F1102" t="s">
        <v>66</v>
      </c>
      <c r="G1102" t="s">
        <v>8409</v>
      </c>
    </row>
    <row r="1103" spans="1:7" x14ac:dyDescent="0.25">
      <c r="A1103">
        <v>59103480</v>
      </c>
      <c r="B1103" t="s">
        <v>34587</v>
      </c>
      <c r="C1103" t="s">
        <v>33487</v>
      </c>
      <c r="D1103" t="s">
        <v>266</v>
      </c>
      <c r="E1103" t="s">
        <v>882</v>
      </c>
      <c r="F1103" t="s">
        <v>66</v>
      </c>
      <c r="G1103" t="s">
        <v>8409</v>
      </c>
    </row>
    <row r="1104" spans="1:7" x14ac:dyDescent="0.25">
      <c r="A1104">
        <v>59103482</v>
      </c>
      <c r="B1104" t="s">
        <v>34588</v>
      </c>
      <c r="C1104" t="s">
        <v>33487</v>
      </c>
      <c r="D1104" t="s">
        <v>266</v>
      </c>
      <c r="E1104" t="s">
        <v>380</v>
      </c>
      <c r="F1104" t="s">
        <v>66</v>
      </c>
      <c r="G1104" t="s">
        <v>8409</v>
      </c>
    </row>
    <row r="1105" spans="1:7" x14ac:dyDescent="0.25">
      <c r="A1105">
        <v>59103484</v>
      </c>
      <c r="B1105" t="s">
        <v>34589</v>
      </c>
      <c r="C1105" t="s">
        <v>33487</v>
      </c>
      <c r="D1105" t="s">
        <v>2186</v>
      </c>
      <c r="E1105" t="s">
        <v>2187</v>
      </c>
      <c r="F1105" t="s">
        <v>66</v>
      </c>
      <c r="G1105" t="s">
        <v>8409</v>
      </c>
    </row>
    <row r="1106" spans="1:7" x14ac:dyDescent="0.25">
      <c r="A1106">
        <v>59103486</v>
      </c>
      <c r="B1106" t="s">
        <v>34590</v>
      </c>
      <c r="C1106" t="s">
        <v>33487</v>
      </c>
      <c r="D1106" t="s">
        <v>370</v>
      </c>
      <c r="E1106" t="s">
        <v>371</v>
      </c>
      <c r="F1106" t="s">
        <v>66</v>
      </c>
      <c r="G1106" t="s">
        <v>8409</v>
      </c>
    </row>
    <row r="1107" spans="1:7" x14ac:dyDescent="0.25">
      <c r="A1107">
        <v>59103488</v>
      </c>
      <c r="B1107" t="s">
        <v>34591</v>
      </c>
      <c r="C1107" t="s">
        <v>33487</v>
      </c>
      <c r="D1107" t="s">
        <v>888</v>
      </c>
      <c r="E1107" t="s">
        <v>889</v>
      </c>
      <c r="F1107" t="s">
        <v>66</v>
      </c>
      <c r="G1107" t="s">
        <v>8409</v>
      </c>
    </row>
    <row r="1108" spans="1:7" x14ac:dyDescent="0.25">
      <c r="A1108">
        <v>59103490</v>
      </c>
      <c r="B1108" t="s">
        <v>34592</v>
      </c>
      <c r="C1108" t="s">
        <v>33487</v>
      </c>
      <c r="D1108" t="s">
        <v>2944</v>
      </c>
      <c r="E1108" t="s">
        <v>2945</v>
      </c>
      <c r="F1108" t="s">
        <v>66</v>
      </c>
      <c r="G1108" t="s">
        <v>8409</v>
      </c>
    </row>
    <row r="1109" spans="1:7" x14ac:dyDescent="0.25">
      <c r="A1109">
        <v>59103598</v>
      </c>
      <c r="B1109" t="s">
        <v>34593</v>
      </c>
      <c r="C1109" t="s">
        <v>33487</v>
      </c>
      <c r="D1109" t="s">
        <v>262</v>
      </c>
      <c r="E1109" t="s">
        <v>263</v>
      </c>
      <c r="F1109" t="s">
        <v>66</v>
      </c>
      <c r="G1109" t="s">
        <v>8409</v>
      </c>
    </row>
    <row r="1110" spans="1:7" x14ac:dyDescent="0.25">
      <c r="A1110">
        <v>59103600</v>
      </c>
      <c r="B1110" t="s">
        <v>34594</v>
      </c>
      <c r="C1110" t="s">
        <v>33487</v>
      </c>
      <c r="D1110" t="s">
        <v>3380</v>
      </c>
      <c r="E1110" t="s">
        <v>3381</v>
      </c>
      <c r="F1110" t="s">
        <v>66</v>
      </c>
      <c r="G1110" t="s">
        <v>8409</v>
      </c>
    </row>
    <row r="1111" spans="1:7" x14ac:dyDescent="0.25">
      <c r="A1111">
        <v>59103602</v>
      </c>
      <c r="B1111" t="s">
        <v>34595</v>
      </c>
      <c r="C1111" t="s">
        <v>33487</v>
      </c>
      <c r="D1111" t="s">
        <v>727</v>
      </c>
      <c r="E1111" t="s">
        <v>4115</v>
      </c>
      <c r="F1111" t="s">
        <v>66</v>
      </c>
      <c r="G1111" t="s">
        <v>8409</v>
      </c>
    </row>
    <row r="1112" spans="1:7" x14ac:dyDescent="0.25">
      <c r="A1112">
        <v>59103604</v>
      </c>
      <c r="B1112" t="s">
        <v>34596</v>
      </c>
      <c r="C1112" t="s">
        <v>33487</v>
      </c>
      <c r="D1112" t="s">
        <v>5342</v>
      </c>
      <c r="E1112" t="s">
        <v>5343</v>
      </c>
      <c r="F1112" t="s">
        <v>66</v>
      </c>
      <c r="G1112" t="s">
        <v>8409</v>
      </c>
    </row>
    <row r="1113" spans="1:7" x14ac:dyDescent="0.25">
      <c r="A1113">
        <v>59103606</v>
      </c>
      <c r="B1113" t="s">
        <v>34597</v>
      </c>
      <c r="C1113" t="s">
        <v>33487</v>
      </c>
      <c r="D1113" t="s">
        <v>3384</v>
      </c>
      <c r="E1113" t="s">
        <v>3385</v>
      </c>
      <c r="F1113" t="s">
        <v>66</v>
      </c>
      <c r="G1113" t="s">
        <v>8409</v>
      </c>
    </row>
    <row r="1114" spans="1:7" x14ac:dyDescent="0.25">
      <c r="A1114">
        <v>59103608</v>
      </c>
      <c r="B1114" t="s">
        <v>34598</v>
      </c>
      <c r="C1114" t="s">
        <v>33487</v>
      </c>
      <c r="D1114" t="s">
        <v>4461</v>
      </c>
      <c r="E1114" t="s">
        <v>4462</v>
      </c>
      <c r="F1114" t="s">
        <v>66</v>
      </c>
      <c r="G1114" t="s">
        <v>8409</v>
      </c>
    </row>
    <row r="1115" spans="1:7" x14ac:dyDescent="0.25">
      <c r="A1115">
        <v>59103790</v>
      </c>
      <c r="B1115" t="s">
        <v>34599</v>
      </c>
      <c r="C1115" t="s">
        <v>33487</v>
      </c>
      <c r="D1115" t="s">
        <v>4089</v>
      </c>
      <c r="E1115" t="s">
        <v>4090</v>
      </c>
      <c r="F1115" t="s">
        <v>66</v>
      </c>
      <c r="G1115" t="s">
        <v>8409</v>
      </c>
    </row>
    <row r="1116" spans="1:7" x14ac:dyDescent="0.25">
      <c r="A1116">
        <v>59103792</v>
      </c>
      <c r="B1116" t="s">
        <v>34600</v>
      </c>
      <c r="C1116" t="s">
        <v>33487</v>
      </c>
      <c r="D1116" t="s">
        <v>2898</v>
      </c>
      <c r="E1116" t="s">
        <v>4469</v>
      </c>
      <c r="F1116" t="s">
        <v>66</v>
      </c>
      <c r="G1116" t="s">
        <v>8409</v>
      </c>
    </row>
    <row r="1117" spans="1:7" x14ac:dyDescent="0.25">
      <c r="A1117">
        <v>59103794</v>
      </c>
      <c r="B1117" t="s">
        <v>34601</v>
      </c>
      <c r="C1117" t="s">
        <v>33487</v>
      </c>
      <c r="D1117" t="s">
        <v>4757</v>
      </c>
      <c r="E1117" t="s">
        <v>4758</v>
      </c>
      <c r="F1117" t="s">
        <v>66</v>
      </c>
      <c r="G1117" t="s">
        <v>8409</v>
      </c>
    </row>
    <row r="1118" spans="1:7" x14ac:dyDescent="0.25">
      <c r="A1118">
        <v>59103796</v>
      </c>
      <c r="B1118" t="s">
        <v>34602</v>
      </c>
      <c r="C1118" t="s">
        <v>33487</v>
      </c>
      <c r="D1118" t="s">
        <v>370</v>
      </c>
      <c r="E1118" t="s">
        <v>371</v>
      </c>
      <c r="F1118" t="s">
        <v>66</v>
      </c>
      <c r="G1118" t="s">
        <v>8409</v>
      </c>
    </row>
    <row r="1119" spans="1:7" x14ac:dyDescent="0.25">
      <c r="A1119">
        <v>59103798</v>
      </c>
      <c r="B1119" t="s">
        <v>34603</v>
      </c>
      <c r="C1119" t="s">
        <v>33487</v>
      </c>
      <c r="D1119" t="s">
        <v>2310</v>
      </c>
      <c r="E1119" t="s">
        <v>2311</v>
      </c>
      <c r="F1119" t="s">
        <v>66</v>
      </c>
      <c r="G1119" t="s">
        <v>8409</v>
      </c>
    </row>
    <row r="1120" spans="1:7" x14ac:dyDescent="0.25">
      <c r="A1120">
        <v>59103800</v>
      </c>
      <c r="B1120" t="s">
        <v>34604</v>
      </c>
      <c r="C1120" t="s">
        <v>33487</v>
      </c>
      <c r="D1120" t="s">
        <v>2310</v>
      </c>
      <c r="E1120" t="s">
        <v>7148</v>
      </c>
      <c r="F1120" t="s">
        <v>66</v>
      </c>
      <c r="G1120" t="s">
        <v>8409</v>
      </c>
    </row>
    <row r="1121" spans="1:7" x14ac:dyDescent="0.25">
      <c r="A1121">
        <v>59103986</v>
      </c>
      <c r="B1121" t="s">
        <v>34605</v>
      </c>
      <c r="C1121" t="s">
        <v>33487</v>
      </c>
      <c r="D1121" t="s">
        <v>5348</v>
      </c>
      <c r="E1121" t="s">
        <v>5349</v>
      </c>
      <c r="F1121" t="s">
        <v>66</v>
      </c>
      <c r="G1121" t="s">
        <v>8409</v>
      </c>
    </row>
    <row r="1122" spans="1:7" x14ac:dyDescent="0.25">
      <c r="A1122">
        <v>59103988</v>
      </c>
      <c r="B1122" t="s">
        <v>34606</v>
      </c>
      <c r="C1122" t="s">
        <v>33487</v>
      </c>
      <c r="D1122" t="s">
        <v>894</v>
      </c>
      <c r="E1122" t="s">
        <v>895</v>
      </c>
      <c r="F1122" t="s">
        <v>66</v>
      </c>
      <c r="G1122" t="s">
        <v>8409</v>
      </c>
    </row>
    <row r="1123" spans="1:7" x14ac:dyDescent="0.25">
      <c r="A1123">
        <v>59103990</v>
      </c>
      <c r="B1123" t="s">
        <v>34607</v>
      </c>
      <c r="C1123" t="s">
        <v>33487</v>
      </c>
      <c r="D1123" t="s">
        <v>5352</v>
      </c>
      <c r="E1123" t="s">
        <v>5353</v>
      </c>
      <c r="F1123" t="s">
        <v>66</v>
      </c>
      <c r="G1123" t="s">
        <v>8409</v>
      </c>
    </row>
    <row r="1124" spans="1:7" x14ac:dyDescent="0.25">
      <c r="A1124">
        <v>59103992</v>
      </c>
      <c r="B1124" t="s">
        <v>34608</v>
      </c>
      <c r="C1124" t="s">
        <v>33487</v>
      </c>
      <c r="D1124" t="s">
        <v>6836</v>
      </c>
      <c r="E1124" t="s">
        <v>7234</v>
      </c>
      <c r="F1124" t="s">
        <v>66</v>
      </c>
      <c r="G1124" t="s">
        <v>8409</v>
      </c>
    </row>
    <row r="1125" spans="1:7" x14ac:dyDescent="0.25">
      <c r="A1125">
        <v>59103994</v>
      </c>
      <c r="B1125" t="s">
        <v>34609</v>
      </c>
      <c r="C1125" t="s">
        <v>33487</v>
      </c>
      <c r="D1125" t="s">
        <v>3389</v>
      </c>
      <c r="E1125" t="s">
        <v>3390</v>
      </c>
      <c r="F1125" t="s">
        <v>66</v>
      </c>
      <c r="G1125" t="s">
        <v>8409</v>
      </c>
    </row>
    <row r="1126" spans="1:7" x14ac:dyDescent="0.25">
      <c r="A1126">
        <v>59103996</v>
      </c>
      <c r="B1126" t="s">
        <v>34610</v>
      </c>
      <c r="C1126" t="s">
        <v>33487</v>
      </c>
      <c r="D1126" t="s">
        <v>143</v>
      </c>
      <c r="E1126" t="s">
        <v>4997</v>
      </c>
      <c r="F1126" t="s">
        <v>66</v>
      </c>
      <c r="G1126" t="s">
        <v>8409</v>
      </c>
    </row>
    <row r="1127" spans="1:7" x14ac:dyDescent="0.25">
      <c r="A1127">
        <v>63922674</v>
      </c>
      <c r="B1127" t="s">
        <v>34611</v>
      </c>
      <c r="C1127" t="s">
        <v>34021</v>
      </c>
      <c r="D1127" t="s">
        <v>474</v>
      </c>
      <c r="E1127" t="s">
        <v>476</v>
      </c>
      <c r="F1127" t="s">
        <v>475</v>
      </c>
      <c r="G1127" t="s">
        <v>18407</v>
      </c>
    </row>
    <row r="1128" spans="1:7" x14ac:dyDescent="0.25">
      <c r="A1128">
        <v>63922676</v>
      </c>
      <c r="B1128" t="s">
        <v>34612</v>
      </c>
      <c r="C1128" t="s">
        <v>34021</v>
      </c>
      <c r="D1128" t="s">
        <v>474</v>
      </c>
      <c r="E1128" t="s">
        <v>476</v>
      </c>
      <c r="F1128" t="s">
        <v>475</v>
      </c>
      <c r="G1128" t="s">
        <v>18407</v>
      </c>
    </row>
    <row r="1129" spans="1:7" x14ac:dyDescent="0.25">
      <c r="A1129">
        <v>63922678</v>
      </c>
      <c r="B1129" t="s">
        <v>34613</v>
      </c>
      <c r="C1129" t="s">
        <v>34021</v>
      </c>
      <c r="D1129" t="s">
        <v>3394</v>
      </c>
      <c r="E1129" t="s">
        <v>476</v>
      </c>
      <c r="F1129" t="s">
        <v>475</v>
      </c>
      <c r="G1129" t="s">
        <v>18407</v>
      </c>
    </row>
    <row r="1130" spans="1:7" x14ac:dyDescent="0.25">
      <c r="A1130">
        <v>63922680</v>
      </c>
      <c r="B1130" t="s">
        <v>34614</v>
      </c>
      <c r="C1130" t="s">
        <v>34021</v>
      </c>
      <c r="D1130" t="s">
        <v>474</v>
      </c>
      <c r="E1130" t="s">
        <v>476</v>
      </c>
      <c r="F1130" t="s">
        <v>475</v>
      </c>
      <c r="G1130" t="s">
        <v>18407</v>
      </c>
    </row>
    <row r="1131" spans="1:7" x14ac:dyDescent="0.25">
      <c r="A1131">
        <v>63922682</v>
      </c>
      <c r="B1131" t="s">
        <v>34615</v>
      </c>
      <c r="C1131" t="s">
        <v>34021</v>
      </c>
      <c r="D1131" t="s">
        <v>474</v>
      </c>
      <c r="E1131" t="s">
        <v>476</v>
      </c>
      <c r="F1131" t="s">
        <v>475</v>
      </c>
      <c r="G1131" t="s">
        <v>18407</v>
      </c>
    </row>
    <row r="1132" spans="1:7" x14ac:dyDescent="0.25">
      <c r="A1132">
        <v>63922684</v>
      </c>
      <c r="B1132" t="s">
        <v>34616</v>
      </c>
      <c r="C1132" t="s">
        <v>34021</v>
      </c>
      <c r="D1132" t="s">
        <v>474</v>
      </c>
      <c r="E1132" t="s">
        <v>476</v>
      </c>
      <c r="F1132" t="s">
        <v>475</v>
      </c>
      <c r="G1132" t="s">
        <v>18407</v>
      </c>
    </row>
    <row r="1133" spans="1:7" x14ac:dyDescent="0.25">
      <c r="A1133">
        <v>63922686</v>
      </c>
      <c r="B1133" t="s">
        <v>34617</v>
      </c>
      <c r="C1133" t="s">
        <v>34021</v>
      </c>
      <c r="D1133" t="s">
        <v>474</v>
      </c>
      <c r="E1133" t="s">
        <v>476</v>
      </c>
      <c r="F1133" t="s">
        <v>475</v>
      </c>
      <c r="G1133" t="s">
        <v>18407</v>
      </c>
    </row>
    <row r="1134" spans="1:7" x14ac:dyDescent="0.25">
      <c r="A1134">
        <v>63922688</v>
      </c>
      <c r="B1134" t="s">
        <v>34618</v>
      </c>
      <c r="C1134" t="s">
        <v>34021</v>
      </c>
      <c r="D1134" t="s">
        <v>474</v>
      </c>
      <c r="E1134" t="s">
        <v>476</v>
      </c>
      <c r="F1134" t="s">
        <v>475</v>
      </c>
      <c r="G1134" t="s">
        <v>18407</v>
      </c>
    </row>
    <row r="1135" spans="1:7" x14ac:dyDescent="0.25">
      <c r="A1135">
        <v>63922690</v>
      </c>
      <c r="B1135" t="s">
        <v>34619</v>
      </c>
      <c r="C1135" t="s">
        <v>34021</v>
      </c>
      <c r="D1135" t="s">
        <v>118</v>
      </c>
      <c r="E1135" t="s">
        <v>118</v>
      </c>
      <c r="F1135" t="s">
        <v>475</v>
      </c>
      <c r="G1135" t="s">
        <v>18407</v>
      </c>
    </row>
    <row r="1136" spans="1:7" x14ac:dyDescent="0.25">
      <c r="A1136">
        <v>63922692</v>
      </c>
      <c r="B1136" t="s">
        <v>34620</v>
      </c>
      <c r="C1136" t="s">
        <v>34021</v>
      </c>
      <c r="D1136" t="s">
        <v>118</v>
      </c>
      <c r="E1136" t="s">
        <v>118</v>
      </c>
      <c r="F1136" t="s">
        <v>475</v>
      </c>
      <c r="G1136" t="s">
        <v>18407</v>
      </c>
    </row>
    <row r="1137" spans="1:7" x14ac:dyDescent="0.25">
      <c r="A1137">
        <v>63922694</v>
      </c>
      <c r="B1137" t="s">
        <v>34621</v>
      </c>
      <c r="C1137" t="s">
        <v>34021</v>
      </c>
      <c r="D1137" t="s">
        <v>118</v>
      </c>
      <c r="E1137" t="s">
        <v>118</v>
      </c>
      <c r="F1137" t="s">
        <v>475</v>
      </c>
      <c r="G1137" t="s">
        <v>18407</v>
      </c>
    </row>
    <row r="1138" spans="1:7" x14ac:dyDescent="0.25">
      <c r="A1138">
        <v>63922696</v>
      </c>
      <c r="B1138" t="s">
        <v>34622</v>
      </c>
      <c r="C1138" t="s">
        <v>34021</v>
      </c>
      <c r="D1138" t="s">
        <v>118</v>
      </c>
      <c r="E1138" t="s">
        <v>118</v>
      </c>
      <c r="F1138" t="s">
        <v>475</v>
      </c>
      <c r="G1138" t="s">
        <v>18407</v>
      </c>
    </row>
    <row r="1139" spans="1:7" x14ac:dyDescent="0.25">
      <c r="A1139">
        <v>63922698</v>
      </c>
      <c r="B1139" t="s">
        <v>34623</v>
      </c>
      <c r="C1139" t="s">
        <v>34021</v>
      </c>
      <c r="D1139" t="s">
        <v>118</v>
      </c>
      <c r="E1139" t="s">
        <v>118</v>
      </c>
      <c r="F1139" t="s">
        <v>475</v>
      </c>
      <c r="G1139" t="s">
        <v>18407</v>
      </c>
    </row>
    <row r="1140" spans="1:7" x14ac:dyDescent="0.25">
      <c r="A1140">
        <v>63922700</v>
      </c>
      <c r="B1140" t="s">
        <v>34624</v>
      </c>
      <c r="C1140" t="s">
        <v>34021</v>
      </c>
      <c r="D1140" t="s">
        <v>118</v>
      </c>
      <c r="E1140" t="s">
        <v>118</v>
      </c>
      <c r="F1140" t="s">
        <v>475</v>
      </c>
      <c r="G1140" t="s">
        <v>18407</v>
      </c>
    </row>
    <row r="1141" spans="1:7" x14ac:dyDescent="0.25">
      <c r="A1141">
        <v>63922702</v>
      </c>
      <c r="B1141" t="s">
        <v>34625</v>
      </c>
      <c r="C1141" t="s">
        <v>34021</v>
      </c>
      <c r="D1141" t="s">
        <v>118</v>
      </c>
      <c r="E1141" t="s">
        <v>118</v>
      </c>
      <c r="F1141" t="s">
        <v>475</v>
      </c>
      <c r="G1141" t="s">
        <v>18407</v>
      </c>
    </row>
    <row r="1142" spans="1:7" x14ac:dyDescent="0.25">
      <c r="A1142">
        <v>63922704</v>
      </c>
      <c r="B1142" t="s">
        <v>34626</v>
      </c>
      <c r="C1142" t="s">
        <v>34021</v>
      </c>
      <c r="D1142" t="s">
        <v>118</v>
      </c>
      <c r="E1142" t="s">
        <v>118</v>
      </c>
      <c r="F1142" t="s">
        <v>475</v>
      </c>
      <c r="G1142" t="s">
        <v>18407</v>
      </c>
    </row>
    <row r="1143" spans="1:7" x14ac:dyDescent="0.25">
      <c r="A1143">
        <v>63922706</v>
      </c>
      <c r="B1143" t="s">
        <v>34627</v>
      </c>
      <c r="C1143" t="s">
        <v>34021</v>
      </c>
      <c r="D1143" t="s">
        <v>5375</v>
      </c>
      <c r="E1143" t="s">
        <v>5375</v>
      </c>
      <c r="F1143" t="s">
        <v>475</v>
      </c>
      <c r="G1143" t="s">
        <v>18407</v>
      </c>
    </row>
    <row r="1144" spans="1:7" x14ac:dyDescent="0.25">
      <c r="A1144">
        <v>63922586</v>
      </c>
      <c r="B1144" t="s">
        <v>34628</v>
      </c>
      <c r="C1144" t="s">
        <v>34021</v>
      </c>
      <c r="D1144" t="s">
        <v>2797</v>
      </c>
      <c r="E1144" t="s">
        <v>2798</v>
      </c>
      <c r="F1144" t="s">
        <v>475</v>
      </c>
      <c r="G1144" t="s">
        <v>18407</v>
      </c>
    </row>
    <row r="1145" spans="1:7" x14ac:dyDescent="0.25">
      <c r="A1145">
        <v>63922588</v>
      </c>
      <c r="B1145" t="s">
        <v>34629</v>
      </c>
      <c r="C1145" t="s">
        <v>34021</v>
      </c>
      <c r="D1145" t="s">
        <v>918</v>
      </c>
      <c r="E1145" t="s">
        <v>919</v>
      </c>
      <c r="F1145" t="s">
        <v>475</v>
      </c>
      <c r="G1145" t="s">
        <v>18407</v>
      </c>
    </row>
    <row r="1146" spans="1:7" x14ac:dyDescent="0.25">
      <c r="A1146">
        <v>63922590</v>
      </c>
      <c r="B1146" t="s">
        <v>34630</v>
      </c>
      <c r="C1146" t="s">
        <v>34021</v>
      </c>
      <c r="D1146" t="s">
        <v>918</v>
      </c>
      <c r="E1146" t="s">
        <v>919</v>
      </c>
      <c r="F1146" t="s">
        <v>475</v>
      </c>
      <c r="G1146" t="s">
        <v>18407</v>
      </c>
    </row>
    <row r="1147" spans="1:7" x14ac:dyDescent="0.25">
      <c r="A1147">
        <v>63922592</v>
      </c>
      <c r="B1147" t="s">
        <v>34631</v>
      </c>
      <c r="C1147" t="s">
        <v>34021</v>
      </c>
      <c r="D1147" t="s">
        <v>2804</v>
      </c>
      <c r="E1147" t="s">
        <v>2805</v>
      </c>
      <c r="F1147" t="s">
        <v>475</v>
      </c>
      <c r="G1147" t="s">
        <v>18407</v>
      </c>
    </row>
    <row r="1148" spans="1:7" x14ac:dyDescent="0.25">
      <c r="A1148">
        <v>63922594</v>
      </c>
      <c r="B1148" t="s">
        <v>34632</v>
      </c>
      <c r="C1148" t="s">
        <v>34021</v>
      </c>
      <c r="D1148" t="s">
        <v>2804</v>
      </c>
      <c r="E1148" t="s">
        <v>2805</v>
      </c>
      <c r="F1148" t="s">
        <v>475</v>
      </c>
      <c r="G1148" t="s">
        <v>18407</v>
      </c>
    </row>
    <row r="1149" spans="1:7" x14ac:dyDescent="0.25">
      <c r="A1149">
        <v>63922596</v>
      </c>
      <c r="B1149" t="s">
        <v>34633</v>
      </c>
      <c r="C1149" t="s">
        <v>34021</v>
      </c>
      <c r="D1149" t="s">
        <v>2219</v>
      </c>
      <c r="E1149" t="s">
        <v>2220</v>
      </c>
      <c r="F1149" t="s">
        <v>475</v>
      </c>
      <c r="G1149" t="s">
        <v>18407</v>
      </c>
    </row>
    <row r="1150" spans="1:7" x14ac:dyDescent="0.25">
      <c r="A1150">
        <v>63922598</v>
      </c>
      <c r="B1150" t="s">
        <v>34634</v>
      </c>
      <c r="C1150" t="s">
        <v>34021</v>
      </c>
      <c r="D1150" t="s">
        <v>933</v>
      </c>
      <c r="E1150" t="s">
        <v>934</v>
      </c>
      <c r="F1150" t="s">
        <v>475</v>
      </c>
      <c r="G1150" t="s">
        <v>18407</v>
      </c>
    </row>
    <row r="1151" spans="1:7" x14ac:dyDescent="0.25">
      <c r="A1151">
        <v>63922600</v>
      </c>
      <c r="B1151" t="s">
        <v>34635</v>
      </c>
      <c r="C1151" t="s">
        <v>34021</v>
      </c>
      <c r="D1151" t="s">
        <v>918</v>
      </c>
      <c r="E1151" t="s">
        <v>919</v>
      </c>
      <c r="F1151" t="s">
        <v>475</v>
      </c>
      <c r="G1151" t="s">
        <v>18407</v>
      </c>
    </row>
    <row r="1152" spans="1:7" x14ac:dyDescent="0.25">
      <c r="A1152">
        <v>63922602</v>
      </c>
      <c r="B1152" t="s">
        <v>34636</v>
      </c>
      <c r="C1152" t="s">
        <v>34021</v>
      </c>
      <c r="D1152" t="s">
        <v>918</v>
      </c>
      <c r="E1152" t="s">
        <v>919</v>
      </c>
      <c r="F1152" t="s">
        <v>475</v>
      </c>
      <c r="G1152" t="s">
        <v>18407</v>
      </c>
    </row>
    <row r="1153" spans="1:7" x14ac:dyDescent="0.25">
      <c r="A1153">
        <v>63922604</v>
      </c>
      <c r="B1153" t="s">
        <v>34637</v>
      </c>
      <c r="C1153" t="s">
        <v>34021</v>
      </c>
      <c r="D1153" t="s">
        <v>918</v>
      </c>
      <c r="E1153" t="s">
        <v>919</v>
      </c>
      <c r="F1153" t="s">
        <v>475</v>
      </c>
      <c r="G1153" t="s">
        <v>18407</v>
      </c>
    </row>
    <row r="1154" spans="1:7" x14ac:dyDescent="0.25">
      <c r="A1154">
        <v>63922606</v>
      </c>
      <c r="B1154" t="s">
        <v>34638</v>
      </c>
      <c r="C1154" t="s">
        <v>34021</v>
      </c>
      <c r="D1154" t="s">
        <v>918</v>
      </c>
      <c r="E1154" t="s">
        <v>919</v>
      </c>
      <c r="F1154" t="s">
        <v>475</v>
      </c>
      <c r="G1154" t="s">
        <v>18407</v>
      </c>
    </row>
    <row r="1155" spans="1:7" x14ac:dyDescent="0.25">
      <c r="A1155">
        <v>63922608</v>
      </c>
      <c r="B1155" t="s">
        <v>34639</v>
      </c>
      <c r="C1155" t="s">
        <v>34021</v>
      </c>
      <c r="D1155" t="s">
        <v>918</v>
      </c>
      <c r="E1155" t="s">
        <v>919</v>
      </c>
      <c r="F1155" t="s">
        <v>475</v>
      </c>
      <c r="G1155" t="s">
        <v>18407</v>
      </c>
    </row>
    <row r="1156" spans="1:7" x14ac:dyDescent="0.25">
      <c r="A1156">
        <v>63922610</v>
      </c>
      <c r="B1156" t="s">
        <v>34640</v>
      </c>
      <c r="C1156" t="s">
        <v>34021</v>
      </c>
      <c r="D1156" t="s">
        <v>981</v>
      </c>
      <c r="E1156" t="s">
        <v>981</v>
      </c>
      <c r="F1156" t="s">
        <v>475</v>
      </c>
      <c r="G1156" t="s">
        <v>18407</v>
      </c>
    </row>
    <row r="1157" spans="1:7" x14ac:dyDescent="0.25">
      <c r="A1157">
        <v>63922612</v>
      </c>
      <c r="B1157" t="s">
        <v>34641</v>
      </c>
      <c r="C1157" t="s">
        <v>34021</v>
      </c>
      <c r="D1157" t="s">
        <v>3405</v>
      </c>
      <c r="E1157" t="s">
        <v>1479</v>
      </c>
      <c r="F1157" t="s">
        <v>475</v>
      </c>
      <c r="G1157" t="s">
        <v>18407</v>
      </c>
    </row>
    <row r="1158" spans="1:7" x14ac:dyDescent="0.25">
      <c r="A1158">
        <v>63922614</v>
      </c>
      <c r="B1158" t="s">
        <v>34642</v>
      </c>
      <c r="C1158" t="s">
        <v>34021</v>
      </c>
      <c r="D1158" t="s">
        <v>118</v>
      </c>
      <c r="E1158" t="s">
        <v>118</v>
      </c>
      <c r="F1158" t="s">
        <v>475</v>
      </c>
      <c r="G1158" t="s">
        <v>18407</v>
      </c>
    </row>
    <row r="1159" spans="1:7" x14ac:dyDescent="0.25">
      <c r="A1159">
        <v>63922616</v>
      </c>
      <c r="B1159" t="s">
        <v>34643</v>
      </c>
      <c r="C1159" t="s">
        <v>34021</v>
      </c>
      <c r="D1159" t="s">
        <v>118</v>
      </c>
      <c r="E1159" t="s">
        <v>1479</v>
      </c>
      <c r="F1159" t="s">
        <v>475</v>
      </c>
      <c r="G1159" t="s">
        <v>18407</v>
      </c>
    </row>
    <row r="1160" spans="1:7" x14ac:dyDescent="0.25">
      <c r="A1160">
        <v>63922618</v>
      </c>
      <c r="B1160" t="s">
        <v>34644</v>
      </c>
      <c r="C1160" t="s">
        <v>34021</v>
      </c>
      <c r="D1160" t="s">
        <v>3405</v>
      </c>
      <c r="E1160" t="s">
        <v>118</v>
      </c>
      <c r="F1160" t="s">
        <v>475</v>
      </c>
      <c r="G1160" t="s">
        <v>18407</v>
      </c>
    </row>
    <row r="1161" spans="1:7" x14ac:dyDescent="0.25">
      <c r="A1161">
        <v>63922620</v>
      </c>
      <c r="B1161" t="s">
        <v>34645</v>
      </c>
      <c r="C1161" t="s">
        <v>34021</v>
      </c>
      <c r="D1161" t="s">
        <v>933</v>
      </c>
      <c r="E1161" t="s">
        <v>934</v>
      </c>
      <c r="F1161" t="s">
        <v>475</v>
      </c>
      <c r="G1161" t="s">
        <v>18407</v>
      </c>
    </row>
    <row r="1162" spans="1:7" x14ac:dyDescent="0.25">
      <c r="A1162">
        <v>63922622</v>
      </c>
      <c r="B1162" t="s">
        <v>34646</v>
      </c>
      <c r="C1162" t="s">
        <v>34021</v>
      </c>
      <c r="D1162" t="s">
        <v>4503</v>
      </c>
      <c r="E1162" t="s">
        <v>4504</v>
      </c>
      <c r="F1162" t="s">
        <v>475</v>
      </c>
      <c r="G1162" t="s">
        <v>18407</v>
      </c>
    </row>
    <row r="1163" spans="1:7" x14ac:dyDescent="0.25">
      <c r="A1163">
        <v>63922624</v>
      </c>
      <c r="B1163" t="s">
        <v>34647</v>
      </c>
      <c r="C1163" t="s">
        <v>34021</v>
      </c>
      <c r="D1163" t="s">
        <v>512</v>
      </c>
      <c r="E1163" t="s">
        <v>513</v>
      </c>
      <c r="F1163" t="s">
        <v>475</v>
      </c>
      <c r="G1163" t="s">
        <v>18407</v>
      </c>
    </row>
    <row r="1164" spans="1:7" x14ac:dyDescent="0.25">
      <c r="A1164">
        <v>63922626</v>
      </c>
      <c r="B1164" t="s">
        <v>34648</v>
      </c>
      <c r="C1164" t="s">
        <v>34021</v>
      </c>
      <c r="D1164" t="s">
        <v>512</v>
      </c>
      <c r="E1164" t="s">
        <v>513</v>
      </c>
      <c r="F1164" t="s">
        <v>475</v>
      </c>
      <c r="G1164" t="s">
        <v>18407</v>
      </c>
    </row>
    <row r="1165" spans="1:7" x14ac:dyDescent="0.25">
      <c r="A1165">
        <v>63922628</v>
      </c>
      <c r="B1165" t="s">
        <v>34649</v>
      </c>
      <c r="C1165" t="s">
        <v>34021</v>
      </c>
      <c r="D1165" t="s">
        <v>512</v>
      </c>
      <c r="E1165" t="s">
        <v>513</v>
      </c>
      <c r="F1165" t="s">
        <v>475</v>
      </c>
      <c r="G1165" t="s">
        <v>18407</v>
      </c>
    </row>
    <row r="1166" spans="1:7" x14ac:dyDescent="0.25">
      <c r="A1166">
        <v>63922630</v>
      </c>
      <c r="B1166" t="s">
        <v>34650</v>
      </c>
      <c r="C1166" t="s">
        <v>34021</v>
      </c>
      <c r="D1166" t="s">
        <v>504</v>
      </c>
      <c r="E1166" t="s">
        <v>505</v>
      </c>
      <c r="F1166" t="s">
        <v>475</v>
      </c>
      <c r="G1166" t="s">
        <v>18407</v>
      </c>
    </row>
    <row r="1167" spans="1:7" x14ac:dyDescent="0.25">
      <c r="A1167">
        <v>63922632</v>
      </c>
      <c r="B1167" t="s">
        <v>34651</v>
      </c>
      <c r="C1167" t="s">
        <v>34021</v>
      </c>
      <c r="D1167" t="s">
        <v>504</v>
      </c>
      <c r="E1167" t="s">
        <v>505</v>
      </c>
      <c r="F1167" t="s">
        <v>475</v>
      </c>
      <c r="G1167" t="s">
        <v>18407</v>
      </c>
    </row>
    <row r="1168" spans="1:7" x14ac:dyDescent="0.25">
      <c r="A1168">
        <v>63922634</v>
      </c>
      <c r="B1168" t="s">
        <v>34652</v>
      </c>
      <c r="C1168" t="s">
        <v>34021</v>
      </c>
      <c r="D1168" t="s">
        <v>504</v>
      </c>
      <c r="E1168" t="s">
        <v>505</v>
      </c>
      <c r="F1168" t="s">
        <v>475</v>
      </c>
      <c r="G1168" t="s">
        <v>18407</v>
      </c>
    </row>
    <row r="1169" spans="1:7" x14ac:dyDescent="0.25">
      <c r="A1169">
        <v>63922636</v>
      </c>
      <c r="B1169" t="s">
        <v>34653</v>
      </c>
      <c r="C1169" t="s">
        <v>34021</v>
      </c>
      <c r="D1169" t="s">
        <v>495</v>
      </c>
      <c r="E1169" t="s">
        <v>496</v>
      </c>
      <c r="F1169" t="s">
        <v>475</v>
      </c>
      <c r="G1169" t="s">
        <v>18407</v>
      </c>
    </row>
    <row r="1170" spans="1:7" x14ac:dyDescent="0.25">
      <c r="A1170">
        <v>63922638</v>
      </c>
      <c r="B1170" t="s">
        <v>34654</v>
      </c>
      <c r="C1170" t="s">
        <v>34021</v>
      </c>
      <c r="D1170" t="s">
        <v>495</v>
      </c>
      <c r="E1170" t="s">
        <v>496</v>
      </c>
      <c r="F1170" t="s">
        <v>475</v>
      </c>
      <c r="G1170" t="s">
        <v>18407</v>
      </c>
    </row>
    <row r="1171" spans="1:7" x14ac:dyDescent="0.25">
      <c r="A1171">
        <v>63922640</v>
      </c>
      <c r="B1171" t="s">
        <v>34655</v>
      </c>
      <c r="C1171" t="s">
        <v>34021</v>
      </c>
      <c r="D1171" t="s">
        <v>495</v>
      </c>
      <c r="E1171" t="s">
        <v>496</v>
      </c>
      <c r="F1171" t="s">
        <v>475</v>
      </c>
      <c r="G1171" t="s">
        <v>18407</v>
      </c>
    </row>
    <row r="1172" spans="1:7" x14ac:dyDescent="0.25">
      <c r="A1172">
        <v>63922642</v>
      </c>
      <c r="B1172" t="s">
        <v>34656</v>
      </c>
      <c r="C1172" t="s">
        <v>34021</v>
      </c>
      <c r="D1172" t="s">
        <v>495</v>
      </c>
      <c r="E1172" t="s">
        <v>496</v>
      </c>
      <c r="F1172" t="s">
        <v>475</v>
      </c>
      <c r="G1172" t="s">
        <v>18407</v>
      </c>
    </row>
    <row r="1173" spans="1:7" x14ac:dyDescent="0.25">
      <c r="A1173">
        <v>63922644</v>
      </c>
      <c r="B1173" t="s">
        <v>34657</v>
      </c>
      <c r="C1173" t="s">
        <v>34021</v>
      </c>
      <c r="D1173" t="s">
        <v>495</v>
      </c>
      <c r="E1173" t="s">
        <v>496</v>
      </c>
      <c r="F1173" t="s">
        <v>475</v>
      </c>
      <c r="G1173" t="s">
        <v>18407</v>
      </c>
    </row>
    <row r="1174" spans="1:7" x14ac:dyDescent="0.25">
      <c r="A1174">
        <v>63922646</v>
      </c>
      <c r="B1174" t="s">
        <v>34658</v>
      </c>
      <c r="C1174" t="s">
        <v>34021</v>
      </c>
      <c r="D1174" t="s">
        <v>495</v>
      </c>
      <c r="E1174" t="s">
        <v>496</v>
      </c>
      <c r="F1174" t="s">
        <v>475</v>
      </c>
      <c r="G1174" t="s">
        <v>18407</v>
      </c>
    </row>
    <row r="1175" spans="1:7" x14ac:dyDescent="0.25">
      <c r="A1175">
        <v>63922648</v>
      </c>
      <c r="B1175" t="s">
        <v>34659</v>
      </c>
      <c r="C1175" t="s">
        <v>34021</v>
      </c>
      <c r="D1175" t="s">
        <v>3405</v>
      </c>
      <c r="E1175" t="s">
        <v>3406</v>
      </c>
      <c r="F1175" t="s">
        <v>475</v>
      </c>
      <c r="G1175" t="s">
        <v>18407</v>
      </c>
    </row>
    <row r="1176" spans="1:7" x14ac:dyDescent="0.25">
      <c r="A1176">
        <v>63922650</v>
      </c>
      <c r="B1176" t="s">
        <v>34660</v>
      </c>
      <c r="C1176" t="s">
        <v>34021</v>
      </c>
      <c r="D1176" t="s">
        <v>2232</v>
      </c>
      <c r="E1176" t="s">
        <v>2233</v>
      </c>
      <c r="F1176" t="s">
        <v>475</v>
      </c>
      <c r="G1176" t="s">
        <v>18407</v>
      </c>
    </row>
    <row r="1177" spans="1:7" x14ac:dyDescent="0.25">
      <c r="A1177">
        <v>63922652</v>
      </c>
      <c r="B1177" t="s">
        <v>34661</v>
      </c>
      <c r="C1177" t="s">
        <v>34021</v>
      </c>
      <c r="D1177" t="s">
        <v>2238</v>
      </c>
      <c r="E1177" t="s">
        <v>2239</v>
      </c>
      <c r="F1177" t="s">
        <v>475</v>
      </c>
      <c r="G1177" t="s">
        <v>18407</v>
      </c>
    </row>
    <row r="1178" spans="1:7" x14ac:dyDescent="0.25">
      <c r="A1178">
        <v>63922654</v>
      </c>
      <c r="B1178" t="s">
        <v>34662</v>
      </c>
      <c r="C1178" t="s">
        <v>34021</v>
      </c>
      <c r="D1178" t="s">
        <v>1777</v>
      </c>
      <c r="E1178" t="s">
        <v>1907</v>
      </c>
      <c r="F1178" t="s">
        <v>475</v>
      </c>
      <c r="G1178" t="s">
        <v>18407</v>
      </c>
    </row>
    <row r="1179" spans="1:7" x14ac:dyDescent="0.25">
      <c r="A1179">
        <v>63922656</v>
      </c>
      <c r="B1179" t="s">
        <v>34663</v>
      </c>
      <c r="C1179" t="s">
        <v>34021</v>
      </c>
      <c r="D1179" t="s">
        <v>1582</v>
      </c>
      <c r="E1179" t="s">
        <v>1583</v>
      </c>
      <c r="F1179" t="s">
        <v>475</v>
      </c>
      <c r="G1179" t="s">
        <v>18407</v>
      </c>
    </row>
    <row r="1180" spans="1:7" x14ac:dyDescent="0.25">
      <c r="A1180">
        <v>63922658</v>
      </c>
      <c r="B1180" t="s">
        <v>34664</v>
      </c>
      <c r="C1180" t="s">
        <v>34021</v>
      </c>
      <c r="D1180" t="s">
        <v>485</v>
      </c>
      <c r="E1180" t="s">
        <v>486</v>
      </c>
      <c r="F1180" t="s">
        <v>475</v>
      </c>
      <c r="G1180" t="s">
        <v>18407</v>
      </c>
    </row>
    <row r="1181" spans="1:7" x14ac:dyDescent="0.25">
      <c r="A1181">
        <v>63922660</v>
      </c>
      <c r="B1181" t="s">
        <v>34665</v>
      </c>
      <c r="C1181" t="s">
        <v>34021</v>
      </c>
      <c r="D1181" t="s">
        <v>1893</v>
      </c>
      <c r="E1181" t="s">
        <v>1894</v>
      </c>
      <c r="F1181" t="s">
        <v>475</v>
      </c>
      <c r="G1181" t="s">
        <v>18407</v>
      </c>
    </row>
    <row r="1182" spans="1:7" x14ac:dyDescent="0.25">
      <c r="A1182">
        <v>63922662</v>
      </c>
      <c r="B1182" t="s">
        <v>34666</v>
      </c>
      <c r="C1182" t="s">
        <v>34021</v>
      </c>
      <c r="D1182" t="s">
        <v>1893</v>
      </c>
      <c r="E1182" t="s">
        <v>1894</v>
      </c>
      <c r="F1182" t="s">
        <v>475</v>
      </c>
      <c r="G1182" t="s">
        <v>18407</v>
      </c>
    </row>
    <row r="1183" spans="1:7" x14ac:dyDescent="0.25">
      <c r="A1183">
        <v>63922664</v>
      </c>
      <c r="B1183" t="s">
        <v>34667</v>
      </c>
      <c r="C1183" t="s">
        <v>34021</v>
      </c>
      <c r="D1183" t="s">
        <v>955</v>
      </c>
      <c r="E1183" t="s">
        <v>956</v>
      </c>
      <c r="F1183" t="s">
        <v>475</v>
      </c>
      <c r="G1183" t="s">
        <v>18407</v>
      </c>
    </row>
    <row r="1184" spans="1:7" x14ac:dyDescent="0.25">
      <c r="A1184">
        <v>63922666</v>
      </c>
      <c r="B1184" t="s">
        <v>34668</v>
      </c>
      <c r="C1184" t="s">
        <v>34021</v>
      </c>
      <c r="D1184" t="s">
        <v>961</v>
      </c>
      <c r="E1184" t="s">
        <v>962</v>
      </c>
      <c r="F1184" t="s">
        <v>475</v>
      </c>
      <c r="G1184" t="s">
        <v>18407</v>
      </c>
    </row>
    <row r="1185" spans="1:7" x14ac:dyDescent="0.25">
      <c r="A1185">
        <v>63922668</v>
      </c>
      <c r="B1185" t="s">
        <v>34669</v>
      </c>
      <c r="C1185" t="s">
        <v>34021</v>
      </c>
      <c r="D1185" t="s">
        <v>961</v>
      </c>
      <c r="E1185" t="s">
        <v>962</v>
      </c>
      <c r="F1185" t="s">
        <v>475</v>
      </c>
      <c r="G1185" t="s">
        <v>18407</v>
      </c>
    </row>
    <row r="1186" spans="1:7" x14ac:dyDescent="0.25">
      <c r="A1186">
        <v>63922670</v>
      </c>
      <c r="B1186" t="s">
        <v>34670</v>
      </c>
      <c r="C1186" t="s">
        <v>34021</v>
      </c>
      <c r="D1186" t="s">
        <v>961</v>
      </c>
      <c r="E1186" t="s">
        <v>962</v>
      </c>
      <c r="F1186" t="s">
        <v>475</v>
      </c>
      <c r="G1186" t="s">
        <v>18407</v>
      </c>
    </row>
    <row r="1187" spans="1:7" x14ac:dyDescent="0.25">
      <c r="A1187">
        <v>63922672</v>
      </c>
      <c r="B1187" t="s">
        <v>34671</v>
      </c>
      <c r="C1187" t="s">
        <v>34021</v>
      </c>
      <c r="D1187" t="s">
        <v>961</v>
      </c>
      <c r="E1187" t="s">
        <v>962</v>
      </c>
      <c r="F1187" t="s">
        <v>475</v>
      </c>
      <c r="G1187" t="s">
        <v>18407</v>
      </c>
    </row>
    <row r="1188" spans="1:7" x14ac:dyDescent="0.25">
      <c r="A1188">
        <v>64446574</v>
      </c>
      <c r="B1188" t="s">
        <v>34672</v>
      </c>
      <c r="C1188" t="s">
        <v>34021</v>
      </c>
      <c r="D1188" t="s">
        <v>1582</v>
      </c>
      <c r="E1188" t="s">
        <v>1583</v>
      </c>
      <c r="F1188" t="s">
        <v>475</v>
      </c>
      <c r="G1188" t="s">
        <v>18407</v>
      </c>
    </row>
    <row r="1189" spans="1:7" x14ac:dyDescent="0.25">
      <c r="A1189">
        <v>64446576</v>
      </c>
      <c r="B1189" t="s">
        <v>34673</v>
      </c>
      <c r="C1189" t="s">
        <v>34021</v>
      </c>
      <c r="D1189" t="s">
        <v>485</v>
      </c>
      <c r="E1189" t="s">
        <v>486</v>
      </c>
      <c r="F1189" t="s">
        <v>475</v>
      </c>
      <c r="G1189" t="s">
        <v>18407</v>
      </c>
    </row>
    <row r="1190" spans="1:7" x14ac:dyDescent="0.25">
      <c r="A1190">
        <v>64446578</v>
      </c>
      <c r="B1190" t="s">
        <v>34674</v>
      </c>
      <c r="C1190" t="s">
        <v>34021</v>
      </c>
      <c r="D1190" t="s">
        <v>1893</v>
      </c>
      <c r="E1190" t="s">
        <v>1894</v>
      </c>
      <c r="F1190" t="s">
        <v>475</v>
      </c>
      <c r="G1190" t="s">
        <v>18407</v>
      </c>
    </row>
    <row r="1191" spans="1:7" x14ac:dyDescent="0.25">
      <c r="A1191">
        <v>64446572</v>
      </c>
      <c r="B1191" t="s">
        <v>34675</v>
      </c>
      <c r="C1191" t="s">
        <v>34021</v>
      </c>
      <c r="D1191" t="s">
        <v>1777</v>
      </c>
      <c r="E1191" t="s">
        <v>1907</v>
      </c>
      <c r="F1191" t="s">
        <v>475</v>
      </c>
      <c r="G1191" t="s">
        <v>18407</v>
      </c>
    </row>
    <row r="1192" spans="1:7" x14ac:dyDescent="0.25">
      <c r="A1192">
        <v>64446580</v>
      </c>
      <c r="B1192" t="s">
        <v>34676</v>
      </c>
      <c r="C1192" t="s">
        <v>34021</v>
      </c>
      <c r="D1192" t="s">
        <v>1893</v>
      </c>
      <c r="E1192" t="s">
        <v>1894</v>
      </c>
      <c r="F1192" t="s">
        <v>475</v>
      </c>
      <c r="G1192" t="s">
        <v>18407</v>
      </c>
    </row>
    <row r="1193" spans="1:7" x14ac:dyDescent="0.25">
      <c r="A1193">
        <v>64446582</v>
      </c>
      <c r="B1193" t="s">
        <v>34677</v>
      </c>
      <c r="C1193" t="s">
        <v>34021</v>
      </c>
      <c r="D1193" t="s">
        <v>955</v>
      </c>
      <c r="E1193" t="s">
        <v>956</v>
      </c>
      <c r="F1193" t="s">
        <v>475</v>
      </c>
      <c r="G1193" t="s">
        <v>18407</v>
      </c>
    </row>
    <row r="1194" spans="1:7" x14ac:dyDescent="0.25">
      <c r="A1194">
        <v>64446586</v>
      </c>
      <c r="B1194" t="s">
        <v>34678</v>
      </c>
      <c r="C1194" t="s">
        <v>34021</v>
      </c>
      <c r="D1194" t="s">
        <v>961</v>
      </c>
      <c r="E1194" t="s">
        <v>962</v>
      </c>
      <c r="F1194" t="s">
        <v>475</v>
      </c>
      <c r="G1194" t="s">
        <v>18407</v>
      </c>
    </row>
    <row r="1195" spans="1:7" x14ac:dyDescent="0.25">
      <c r="A1195">
        <v>64446588</v>
      </c>
      <c r="B1195" t="s">
        <v>34679</v>
      </c>
      <c r="C1195" t="s">
        <v>34021</v>
      </c>
      <c r="D1195" t="s">
        <v>961</v>
      </c>
      <c r="E1195" t="s">
        <v>962</v>
      </c>
      <c r="F1195" t="s">
        <v>475</v>
      </c>
      <c r="G1195" t="s">
        <v>18407</v>
      </c>
    </row>
    <row r="1196" spans="1:7" x14ac:dyDescent="0.25">
      <c r="A1196">
        <v>64446590</v>
      </c>
      <c r="B1196" t="s">
        <v>34680</v>
      </c>
      <c r="C1196" t="s">
        <v>34021</v>
      </c>
      <c r="D1196" t="s">
        <v>961</v>
      </c>
      <c r="E1196" t="s">
        <v>962</v>
      </c>
      <c r="F1196" t="s">
        <v>475</v>
      </c>
      <c r="G1196" t="s">
        <v>18407</v>
      </c>
    </row>
    <row r="1197" spans="1:7" x14ac:dyDescent="0.25">
      <c r="A1197">
        <v>64446584</v>
      </c>
      <c r="B1197" t="s">
        <v>34681</v>
      </c>
      <c r="C1197" t="s">
        <v>34021</v>
      </c>
      <c r="D1197" t="s">
        <v>961</v>
      </c>
      <c r="E1197" t="s">
        <v>962</v>
      </c>
      <c r="F1197" t="s">
        <v>475</v>
      </c>
      <c r="G1197" t="s">
        <v>18407</v>
      </c>
    </row>
    <row r="1198" spans="1:7" x14ac:dyDescent="0.25">
      <c r="A1198">
        <v>64446592</v>
      </c>
      <c r="B1198" t="s">
        <v>34682</v>
      </c>
      <c r="C1198" t="s">
        <v>34021</v>
      </c>
      <c r="D1198" t="s">
        <v>474</v>
      </c>
      <c r="E1198" t="s">
        <v>476</v>
      </c>
      <c r="F1198" t="s">
        <v>475</v>
      </c>
      <c r="G1198" t="s">
        <v>18407</v>
      </c>
    </row>
    <row r="1199" spans="1:7" x14ac:dyDescent="0.25">
      <c r="A1199">
        <v>64446594</v>
      </c>
      <c r="B1199" t="s">
        <v>34683</v>
      </c>
      <c r="C1199" t="s">
        <v>34021</v>
      </c>
      <c r="D1199" t="s">
        <v>474</v>
      </c>
      <c r="E1199" t="s">
        <v>476</v>
      </c>
      <c r="F1199" t="s">
        <v>475</v>
      </c>
      <c r="G1199" t="s">
        <v>18407</v>
      </c>
    </row>
    <row r="1200" spans="1:7" x14ac:dyDescent="0.25">
      <c r="A1200">
        <v>64446598</v>
      </c>
      <c r="B1200" t="s">
        <v>34684</v>
      </c>
      <c r="C1200" t="s">
        <v>34021</v>
      </c>
      <c r="D1200" t="s">
        <v>474</v>
      </c>
      <c r="E1200" t="s">
        <v>476</v>
      </c>
      <c r="F1200" t="s">
        <v>475</v>
      </c>
      <c r="G1200" t="s">
        <v>18407</v>
      </c>
    </row>
    <row r="1201" spans="1:7" x14ac:dyDescent="0.25">
      <c r="A1201">
        <v>64446600</v>
      </c>
      <c r="B1201" t="s">
        <v>34685</v>
      </c>
      <c r="C1201" t="s">
        <v>34021</v>
      </c>
      <c r="D1201" t="s">
        <v>474</v>
      </c>
      <c r="E1201" t="s">
        <v>476</v>
      </c>
      <c r="F1201" t="s">
        <v>475</v>
      </c>
      <c r="G1201" t="s">
        <v>18407</v>
      </c>
    </row>
    <row r="1202" spans="1:7" x14ac:dyDescent="0.25">
      <c r="A1202">
        <v>64446602</v>
      </c>
      <c r="B1202" t="s">
        <v>34686</v>
      </c>
      <c r="C1202" t="s">
        <v>34021</v>
      </c>
      <c r="D1202" t="s">
        <v>474</v>
      </c>
      <c r="E1202" t="s">
        <v>476</v>
      </c>
      <c r="F1202" t="s">
        <v>475</v>
      </c>
      <c r="G1202" t="s">
        <v>18407</v>
      </c>
    </row>
    <row r="1203" spans="1:7" x14ac:dyDescent="0.25">
      <c r="A1203">
        <v>64446596</v>
      </c>
      <c r="B1203" t="s">
        <v>34687</v>
      </c>
      <c r="C1203" t="s">
        <v>34021</v>
      </c>
      <c r="D1203" t="s">
        <v>3394</v>
      </c>
      <c r="E1203" t="s">
        <v>476</v>
      </c>
      <c r="F1203" t="s">
        <v>475</v>
      </c>
      <c r="G1203" t="s">
        <v>18407</v>
      </c>
    </row>
    <row r="1204" spans="1:7" x14ac:dyDescent="0.25">
      <c r="A1204">
        <v>64446604</v>
      </c>
      <c r="B1204" t="s">
        <v>34688</v>
      </c>
      <c r="C1204" t="s">
        <v>34021</v>
      </c>
      <c r="D1204" t="s">
        <v>474</v>
      </c>
      <c r="E1204" t="s">
        <v>476</v>
      </c>
      <c r="F1204" t="s">
        <v>475</v>
      </c>
      <c r="G1204" t="s">
        <v>18407</v>
      </c>
    </row>
    <row r="1205" spans="1:7" x14ac:dyDescent="0.25">
      <c r="A1205">
        <v>64446606</v>
      </c>
      <c r="B1205" t="s">
        <v>34689</v>
      </c>
      <c r="C1205" t="s">
        <v>34021</v>
      </c>
      <c r="D1205" t="s">
        <v>474</v>
      </c>
      <c r="E1205" t="s">
        <v>476</v>
      </c>
      <c r="F1205" t="s">
        <v>475</v>
      </c>
      <c r="G1205" t="s">
        <v>18407</v>
      </c>
    </row>
    <row r="1206" spans="1:7" x14ac:dyDescent="0.25">
      <c r="A1206">
        <v>64446610</v>
      </c>
      <c r="B1206" t="s">
        <v>34690</v>
      </c>
      <c r="C1206" t="s">
        <v>34021</v>
      </c>
      <c r="D1206" t="s">
        <v>118</v>
      </c>
      <c r="E1206" t="s">
        <v>118</v>
      </c>
      <c r="F1206" t="s">
        <v>475</v>
      </c>
      <c r="G1206" t="s">
        <v>18407</v>
      </c>
    </row>
    <row r="1207" spans="1:7" x14ac:dyDescent="0.25">
      <c r="A1207">
        <v>64446612</v>
      </c>
      <c r="B1207" t="s">
        <v>34691</v>
      </c>
      <c r="C1207" t="s">
        <v>34021</v>
      </c>
      <c r="D1207" t="s">
        <v>118</v>
      </c>
      <c r="E1207" t="s">
        <v>118</v>
      </c>
      <c r="F1207" t="s">
        <v>475</v>
      </c>
      <c r="G1207" t="s">
        <v>18407</v>
      </c>
    </row>
    <row r="1208" spans="1:7" x14ac:dyDescent="0.25">
      <c r="A1208">
        <v>64446614</v>
      </c>
      <c r="B1208" t="s">
        <v>34692</v>
      </c>
      <c r="C1208" t="s">
        <v>34021</v>
      </c>
      <c r="D1208" t="s">
        <v>118</v>
      </c>
      <c r="E1208" t="s">
        <v>118</v>
      </c>
      <c r="F1208" t="s">
        <v>475</v>
      </c>
      <c r="G1208" t="s">
        <v>18407</v>
      </c>
    </row>
    <row r="1209" spans="1:7" x14ac:dyDescent="0.25">
      <c r="A1209">
        <v>64446608</v>
      </c>
      <c r="B1209" t="s">
        <v>34693</v>
      </c>
      <c r="C1209" t="s">
        <v>34021</v>
      </c>
      <c r="D1209" t="s">
        <v>118</v>
      </c>
      <c r="E1209" t="s">
        <v>118</v>
      </c>
      <c r="F1209" t="s">
        <v>475</v>
      </c>
      <c r="G1209" t="s">
        <v>18407</v>
      </c>
    </row>
    <row r="1210" spans="1:7" x14ac:dyDescent="0.25">
      <c r="A1210">
        <v>64446616</v>
      </c>
      <c r="B1210" t="s">
        <v>34694</v>
      </c>
      <c r="C1210" t="s">
        <v>34021</v>
      </c>
      <c r="D1210" t="s">
        <v>118</v>
      </c>
      <c r="E1210" t="s">
        <v>118</v>
      </c>
      <c r="F1210" t="s">
        <v>475</v>
      </c>
      <c r="G1210" t="s">
        <v>18407</v>
      </c>
    </row>
    <row r="1211" spans="1:7" x14ac:dyDescent="0.25">
      <c r="A1211">
        <v>64446618</v>
      </c>
      <c r="B1211" t="s">
        <v>34695</v>
      </c>
      <c r="C1211" t="s">
        <v>34021</v>
      </c>
      <c r="D1211" t="s">
        <v>118</v>
      </c>
      <c r="E1211" t="s">
        <v>118</v>
      </c>
      <c r="F1211" t="s">
        <v>475</v>
      </c>
      <c r="G1211" t="s">
        <v>18407</v>
      </c>
    </row>
    <row r="1212" spans="1:7" x14ac:dyDescent="0.25">
      <c r="A1212">
        <v>64446504</v>
      </c>
      <c r="B1212" t="s">
        <v>34696</v>
      </c>
      <c r="C1212" t="s">
        <v>34021</v>
      </c>
      <c r="D1212" t="s">
        <v>2797</v>
      </c>
      <c r="E1212" t="s">
        <v>2798</v>
      </c>
      <c r="F1212" t="s">
        <v>475</v>
      </c>
      <c r="G1212" t="s">
        <v>18407</v>
      </c>
    </row>
    <row r="1213" spans="1:7" x14ac:dyDescent="0.25">
      <c r="A1213">
        <v>64446506</v>
      </c>
      <c r="B1213" t="s">
        <v>34697</v>
      </c>
      <c r="C1213" t="s">
        <v>34021</v>
      </c>
      <c r="D1213" t="s">
        <v>918</v>
      </c>
      <c r="E1213" t="s">
        <v>919</v>
      </c>
      <c r="F1213" t="s">
        <v>475</v>
      </c>
      <c r="G1213" t="s">
        <v>18407</v>
      </c>
    </row>
    <row r="1214" spans="1:7" x14ac:dyDescent="0.25">
      <c r="A1214">
        <v>64446508</v>
      </c>
      <c r="B1214" t="s">
        <v>34698</v>
      </c>
      <c r="C1214" t="s">
        <v>34021</v>
      </c>
      <c r="D1214" t="s">
        <v>918</v>
      </c>
      <c r="E1214" t="s">
        <v>919</v>
      </c>
      <c r="F1214" t="s">
        <v>475</v>
      </c>
      <c r="G1214" t="s">
        <v>18407</v>
      </c>
    </row>
    <row r="1215" spans="1:7" x14ac:dyDescent="0.25">
      <c r="A1215">
        <v>64446622</v>
      </c>
      <c r="B1215" t="s">
        <v>34699</v>
      </c>
      <c r="C1215" t="s">
        <v>34021</v>
      </c>
      <c r="D1215" t="s">
        <v>118</v>
      </c>
      <c r="E1215" t="s">
        <v>118</v>
      </c>
      <c r="F1215" t="s">
        <v>475</v>
      </c>
      <c r="G1215" t="s">
        <v>18407</v>
      </c>
    </row>
    <row r="1216" spans="1:7" x14ac:dyDescent="0.25">
      <c r="A1216">
        <v>64446624</v>
      </c>
      <c r="B1216" t="s">
        <v>34700</v>
      </c>
      <c r="C1216" t="s">
        <v>34021</v>
      </c>
      <c r="D1216" t="s">
        <v>5375</v>
      </c>
      <c r="E1216" t="s">
        <v>5375</v>
      </c>
      <c r="F1216" t="s">
        <v>475</v>
      </c>
      <c r="G1216" t="s">
        <v>18407</v>
      </c>
    </row>
    <row r="1217" spans="1:7" x14ac:dyDescent="0.25">
      <c r="A1217">
        <v>64446620</v>
      </c>
      <c r="B1217" t="s">
        <v>34701</v>
      </c>
      <c r="C1217" t="s">
        <v>34021</v>
      </c>
      <c r="D1217" t="s">
        <v>118</v>
      </c>
      <c r="E1217" t="s">
        <v>118</v>
      </c>
      <c r="F1217" t="s">
        <v>475</v>
      </c>
      <c r="G1217" t="s">
        <v>18407</v>
      </c>
    </row>
    <row r="1218" spans="1:7" x14ac:dyDescent="0.25">
      <c r="A1218">
        <v>64446512</v>
      </c>
      <c r="B1218" t="s">
        <v>34702</v>
      </c>
      <c r="C1218" t="s">
        <v>34021</v>
      </c>
      <c r="D1218" t="s">
        <v>2804</v>
      </c>
      <c r="E1218" t="s">
        <v>2805</v>
      </c>
      <c r="F1218" t="s">
        <v>475</v>
      </c>
      <c r="G1218" t="s">
        <v>18407</v>
      </c>
    </row>
    <row r="1219" spans="1:7" x14ac:dyDescent="0.25">
      <c r="A1219">
        <v>64446514</v>
      </c>
      <c r="B1219" t="s">
        <v>34703</v>
      </c>
      <c r="C1219" t="s">
        <v>34021</v>
      </c>
      <c r="D1219" t="s">
        <v>2219</v>
      </c>
      <c r="E1219" t="s">
        <v>2220</v>
      </c>
      <c r="F1219" t="s">
        <v>475</v>
      </c>
      <c r="G1219" t="s">
        <v>18407</v>
      </c>
    </row>
    <row r="1220" spans="1:7" x14ac:dyDescent="0.25">
      <c r="A1220">
        <v>64446516</v>
      </c>
      <c r="B1220" t="s">
        <v>34704</v>
      </c>
      <c r="C1220" t="s">
        <v>34021</v>
      </c>
      <c r="D1220" t="s">
        <v>3890</v>
      </c>
      <c r="E1220" t="s">
        <v>3891</v>
      </c>
      <c r="F1220" t="s">
        <v>475</v>
      </c>
      <c r="G1220" t="s">
        <v>18407</v>
      </c>
    </row>
    <row r="1221" spans="1:7" x14ac:dyDescent="0.25">
      <c r="A1221">
        <v>64446510</v>
      </c>
      <c r="B1221" t="s">
        <v>34705</v>
      </c>
      <c r="C1221" t="s">
        <v>34021</v>
      </c>
      <c r="D1221" t="s">
        <v>2804</v>
      </c>
      <c r="E1221" t="s">
        <v>2805</v>
      </c>
      <c r="F1221" t="s">
        <v>475</v>
      </c>
      <c r="G1221" t="s">
        <v>18407</v>
      </c>
    </row>
    <row r="1222" spans="1:7" x14ac:dyDescent="0.25">
      <c r="A1222">
        <v>64446518</v>
      </c>
      <c r="B1222" t="s">
        <v>34706</v>
      </c>
      <c r="C1222" t="s">
        <v>34021</v>
      </c>
      <c r="D1222" t="s">
        <v>918</v>
      </c>
      <c r="E1222" t="s">
        <v>919</v>
      </c>
      <c r="F1222" t="s">
        <v>475</v>
      </c>
      <c r="G1222" t="s">
        <v>18407</v>
      </c>
    </row>
    <row r="1223" spans="1:7" x14ac:dyDescent="0.25">
      <c r="A1223">
        <v>64446520</v>
      </c>
      <c r="B1223" t="s">
        <v>34707</v>
      </c>
      <c r="C1223" t="s">
        <v>34021</v>
      </c>
      <c r="D1223" t="s">
        <v>918</v>
      </c>
      <c r="E1223" t="s">
        <v>919</v>
      </c>
      <c r="F1223" t="s">
        <v>475</v>
      </c>
      <c r="G1223" t="s">
        <v>18407</v>
      </c>
    </row>
    <row r="1224" spans="1:7" x14ac:dyDescent="0.25">
      <c r="A1224">
        <v>64446524</v>
      </c>
      <c r="B1224" t="s">
        <v>34708</v>
      </c>
      <c r="C1224" t="s">
        <v>34021</v>
      </c>
      <c r="D1224" t="s">
        <v>918</v>
      </c>
      <c r="E1224" t="s">
        <v>919</v>
      </c>
      <c r="F1224" t="s">
        <v>475</v>
      </c>
      <c r="G1224" t="s">
        <v>18407</v>
      </c>
    </row>
    <row r="1225" spans="1:7" x14ac:dyDescent="0.25">
      <c r="A1225">
        <v>64446526</v>
      </c>
      <c r="B1225" t="s">
        <v>34709</v>
      </c>
      <c r="C1225" t="s">
        <v>34021</v>
      </c>
      <c r="D1225" t="s">
        <v>918</v>
      </c>
      <c r="E1225" t="s">
        <v>919</v>
      </c>
      <c r="F1225" t="s">
        <v>475</v>
      </c>
      <c r="G1225" t="s">
        <v>18407</v>
      </c>
    </row>
    <row r="1226" spans="1:7" x14ac:dyDescent="0.25">
      <c r="A1226">
        <v>64446528</v>
      </c>
      <c r="B1226" t="s">
        <v>34710</v>
      </c>
      <c r="C1226" t="s">
        <v>34021</v>
      </c>
      <c r="D1226" t="s">
        <v>981</v>
      </c>
      <c r="E1226" t="s">
        <v>981</v>
      </c>
      <c r="F1226" t="s">
        <v>475</v>
      </c>
      <c r="G1226" t="s">
        <v>18407</v>
      </c>
    </row>
    <row r="1227" spans="1:7" x14ac:dyDescent="0.25">
      <c r="A1227">
        <v>64446522</v>
      </c>
      <c r="B1227" t="s">
        <v>34711</v>
      </c>
      <c r="C1227" t="s">
        <v>34021</v>
      </c>
      <c r="D1227" t="s">
        <v>918</v>
      </c>
      <c r="E1227" t="s">
        <v>919</v>
      </c>
      <c r="F1227" t="s">
        <v>475</v>
      </c>
      <c r="G1227" t="s">
        <v>18407</v>
      </c>
    </row>
    <row r="1228" spans="1:7" x14ac:dyDescent="0.25">
      <c r="A1228">
        <v>64446530</v>
      </c>
      <c r="B1228" t="s">
        <v>34712</v>
      </c>
      <c r="C1228" t="s">
        <v>34021</v>
      </c>
      <c r="D1228" t="s">
        <v>3405</v>
      </c>
      <c r="E1228" t="s">
        <v>1479</v>
      </c>
      <c r="F1228" t="s">
        <v>475</v>
      </c>
      <c r="G1228" t="s">
        <v>18407</v>
      </c>
    </row>
    <row r="1229" spans="1:7" x14ac:dyDescent="0.25">
      <c r="A1229">
        <v>64446532</v>
      </c>
      <c r="B1229" t="s">
        <v>34713</v>
      </c>
      <c r="C1229" t="s">
        <v>34021</v>
      </c>
      <c r="D1229" t="s">
        <v>118</v>
      </c>
      <c r="E1229" t="s">
        <v>118</v>
      </c>
      <c r="F1229" t="s">
        <v>475</v>
      </c>
      <c r="G1229" t="s">
        <v>18407</v>
      </c>
    </row>
    <row r="1230" spans="1:7" x14ac:dyDescent="0.25">
      <c r="A1230">
        <v>64446536</v>
      </c>
      <c r="B1230" t="s">
        <v>34714</v>
      </c>
      <c r="C1230" t="s">
        <v>34021</v>
      </c>
      <c r="D1230" t="s">
        <v>3405</v>
      </c>
      <c r="E1230" t="s">
        <v>118</v>
      </c>
      <c r="F1230" t="s">
        <v>475</v>
      </c>
      <c r="G1230" t="s">
        <v>18407</v>
      </c>
    </row>
    <row r="1231" spans="1:7" x14ac:dyDescent="0.25">
      <c r="A1231">
        <v>64446538</v>
      </c>
      <c r="B1231" t="s">
        <v>34715</v>
      </c>
      <c r="C1231" t="s">
        <v>34021</v>
      </c>
      <c r="D1231" t="s">
        <v>933</v>
      </c>
      <c r="E1231" t="s">
        <v>934</v>
      </c>
      <c r="F1231" t="s">
        <v>475</v>
      </c>
      <c r="G1231" t="s">
        <v>18407</v>
      </c>
    </row>
    <row r="1232" spans="1:7" x14ac:dyDescent="0.25">
      <c r="A1232">
        <v>64446540</v>
      </c>
      <c r="B1232" t="s">
        <v>34716</v>
      </c>
      <c r="C1232" t="s">
        <v>34021</v>
      </c>
      <c r="D1232" t="s">
        <v>4503</v>
      </c>
      <c r="E1232" t="s">
        <v>4504</v>
      </c>
      <c r="F1232" t="s">
        <v>475</v>
      </c>
      <c r="G1232" t="s">
        <v>18407</v>
      </c>
    </row>
    <row r="1233" spans="1:7" x14ac:dyDescent="0.25">
      <c r="A1233">
        <v>64446534</v>
      </c>
      <c r="B1233" t="s">
        <v>34717</v>
      </c>
      <c r="C1233" t="s">
        <v>34021</v>
      </c>
      <c r="D1233" t="s">
        <v>118</v>
      </c>
      <c r="E1233" t="s">
        <v>1479</v>
      </c>
      <c r="F1233" t="s">
        <v>475</v>
      </c>
      <c r="G1233" t="s">
        <v>18407</v>
      </c>
    </row>
    <row r="1234" spans="1:7" x14ac:dyDescent="0.25">
      <c r="A1234">
        <v>64446542</v>
      </c>
      <c r="B1234" t="s">
        <v>34718</v>
      </c>
      <c r="C1234" t="s">
        <v>34021</v>
      </c>
      <c r="D1234" t="s">
        <v>512</v>
      </c>
      <c r="E1234" t="s">
        <v>513</v>
      </c>
      <c r="F1234" t="s">
        <v>475</v>
      </c>
      <c r="G1234" t="s">
        <v>18407</v>
      </c>
    </row>
    <row r="1235" spans="1:7" x14ac:dyDescent="0.25">
      <c r="A1235">
        <v>64446544</v>
      </c>
      <c r="B1235" t="s">
        <v>34719</v>
      </c>
      <c r="C1235" t="s">
        <v>34021</v>
      </c>
      <c r="D1235" t="s">
        <v>512</v>
      </c>
      <c r="E1235" t="s">
        <v>513</v>
      </c>
      <c r="F1235" t="s">
        <v>475</v>
      </c>
      <c r="G1235" t="s">
        <v>18407</v>
      </c>
    </row>
    <row r="1236" spans="1:7" x14ac:dyDescent="0.25">
      <c r="A1236">
        <v>64446548</v>
      </c>
      <c r="B1236" t="s">
        <v>34720</v>
      </c>
      <c r="C1236" t="s">
        <v>34021</v>
      </c>
      <c r="D1236" t="s">
        <v>504</v>
      </c>
      <c r="E1236" t="s">
        <v>505</v>
      </c>
      <c r="F1236" t="s">
        <v>475</v>
      </c>
      <c r="G1236" t="s">
        <v>18407</v>
      </c>
    </row>
    <row r="1237" spans="1:7" x14ac:dyDescent="0.25">
      <c r="A1237">
        <v>64446550</v>
      </c>
      <c r="B1237" t="s">
        <v>34721</v>
      </c>
      <c r="C1237" t="s">
        <v>34021</v>
      </c>
      <c r="D1237" t="s">
        <v>504</v>
      </c>
      <c r="E1237" t="s">
        <v>505</v>
      </c>
      <c r="F1237" t="s">
        <v>475</v>
      </c>
      <c r="G1237" t="s">
        <v>18407</v>
      </c>
    </row>
    <row r="1238" spans="1:7" x14ac:dyDescent="0.25">
      <c r="A1238">
        <v>64446552</v>
      </c>
      <c r="B1238" t="s">
        <v>34722</v>
      </c>
      <c r="C1238" t="s">
        <v>34021</v>
      </c>
      <c r="D1238" t="s">
        <v>504</v>
      </c>
      <c r="E1238" t="s">
        <v>505</v>
      </c>
      <c r="F1238" t="s">
        <v>475</v>
      </c>
      <c r="G1238" t="s">
        <v>18407</v>
      </c>
    </row>
    <row r="1239" spans="1:7" x14ac:dyDescent="0.25">
      <c r="A1239">
        <v>64446546</v>
      </c>
      <c r="B1239" t="s">
        <v>34723</v>
      </c>
      <c r="C1239" t="s">
        <v>34021</v>
      </c>
      <c r="D1239" t="s">
        <v>512</v>
      </c>
      <c r="E1239" t="s">
        <v>513</v>
      </c>
      <c r="F1239" t="s">
        <v>475</v>
      </c>
      <c r="G1239" t="s">
        <v>18407</v>
      </c>
    </row>
    <row r="1240" spans="1:7" x14ac:dyDescent="0.25">
      <c r="A1240">
        <v>64446554</v>
      </c>
      <c r="B1240" t="s">
        <v>34724</v>
      </c>
      <c r="C1240" t="s">
        <v>34021</v>
      </c>
      <c r="D1240" t="s">
        <v>495</v>
      </c>
      <c r="E1240" t="s">
        <v>496</v>
      </c>
      <c r="F1240" t="s">
        <v>475</v>
      </c>
      <c r="G1240" t="s">
        <v>18407</v>
      </c>
    </row>
    <row r="1241" spans="1:7" x14ac:dyDescent="0.25">
      <c r="A1241">
        <v>64446556</v>
      </c>
      <c r="B1241" t="s">
        <v>34725</v>
      </c>
      <c r="C1241" t="s">
        <v>34021</v>
      </c>
      <c r="D1241" t="s">
        <v>495</v>
      </c>
      <c r="E1241" t="s">
        <v>496</v>
      </c>
      <c r="F1241" t="s">
        <v>475</v>
      </c>
      <c r="G1241" t="s">
        <v>18407</v>
      </c>
    </row>
    <row r="1242" spans="1:7" x14ac:dyDescent="0.25">
      <c r="A1242">
        <v>64446558</v>
      </c>
      <c r="B1242" t="s">
        <v>34726</v>
      </c>
      <c r="C1242" t="s">
        <v>34021</v>
      </c>
      <c r="D1242" t="s">
        <v>495</v>
      </c>
      <c r="E1242" t="s">
        <v>496</v>
      </c>
      <c r="F1242" t="s">
        <v>475</v>
      </c>
      <c r="G1242" t="s">
        <v>18407</v>
      </c>
    </row>
    <row r="1243" spans="1:7" x14ac:dyDescent="0.25">
      <c r="A1243">
        <v>64446562</v>
      </c>
      <c r="B1243" t="s">
        <v>34727</v>
      </c>
      <c r="C1243" t="s">
        <v>34021</v>
      </c>
      <c r="D1243" t="s">
        <v>495</v>
      </c>
      <c r="E1243" t="s">
        <v>496</v>
      </c>
      <c r="F1243" t="s">
        <v>475</v>
      </c>
      <c r="G1243" t="s">
        <v>18407</v>
      </c>
    </row>
    <row r="1244" spans="1:7" x14ac:dyDescent="0.25">
      <c r="A1244">
        <v>64446564</v>
      </c>
      <c r="B1244" t="s">
        <v>34728</v>
      </c>
      <c r="C1244" t="s">
        <v>34021</v>
      </c>
      <c r="D1244" t="s">
        <v>495</v>
      </c>
      <c r="E1244" t="s">
        <v>496</v>
      </c>
      <c r="F1244" t="s">
        <v>475</v>
      </c>
      <c r="G1244" t="s">
        <v>18407</v>
      </c>
    </row>
    <row r="1245" spans="1:7" x14ac:dyDescent="0.25">
      <c r="A1245">
        <v>64446566</v>
      </c>
      <c r="B1245" t="s">
        <v>34729</v>
      </c>
      <c r="C1245" t="s">
        <v>34021</v>
      </c>
      <c r="D1245" t="s">
        <v>3405</v>
      </c>
      <c r="E1245" t="s">
        <v>3406</v>
      </c>
      <c r="F1245" t="s">
        <v>475</v>
      </c>
      <c r="G1245" t="s">
        <v>18407</v>
      </c>
    </row>
    <row r="1246" spans="1:7" x14ac:dyDescent="0.25">
      <c r="A1246">
        <v>64446560</v>
      </c>
      <c r="B1246" t="s">
        <v>34730</v>
      </c>
      <c r="C1246" t="s">
        <v>34021</v>
      </c>
      <c r="D1246" t="s">
        <v>495</v>
      </c>
      <c r="E1246" t="s">
        <v>496</v>
      </c>
      <c r="F1246" t="s">
        <v>475</v>
      </c>
      <c r="G1246" t="s">
        <v>18407</v>
      </c>
    </row>
    <row r="1247" spans="1:7" x14ac:dyDescent="0.25">
      <c r="A1247">
        <v>64446568</v>
      </c>
      <c r="B1247" t="s">
        <v>34731</v>
      </c>
      <c r="C1247" t="s">
        <v>34021</v>
      </c>
      <c r="D1247" t="s">
        <v>2232</v>
      </c>
      <c r="E1247" t="s">
        <v>2233</v>
      </c>
      <c r="F1247" t="s">
        <v>475</v>
      </c>
      <c r="G1247" t="s">
        <v>18407</v>
      </c>
    </row>
    <row r="1248" spans="1:7" x14ac:dyDescent="0.25">
      <c r="A1248">
        <v>64446570</v>
      </c>
      <c r="B1248" t="s">
        <v>34732</v>
      </c>
      <c r="C1248" t="s">
        <v>34021</v>
      </c>
      <c r="D1248" t="s">
        <v>2238</v>
      </c>
      <c r="E1248" t="s">
        <v>2239</v>
      </c>
      <c r="F1248" t="s">
        <v>475</v>
      </c>
      <c r="G1248" t="s">
        <v>18407</v>
      </c>
    </row>
    <row r="1249" spans="1:7" x14ac:dyDescent="0.25">
      <c r="A1249">
        <v>64648976</v>
      </c>
      <c r="B1249" t="s">
        <v>34733</v>
      </c>
      <c r="C1249" t="s">
        <v>33487</v>
      </c>
      <c r="D1249" t="s">
        <v>109</v>
      </c>
      <c r="E1249" t="s">
        <v>110</v>
      </c>
      <c r="F1249" t="s">
        <v>66</v>
      </c>
      <c r="G1249" t="s">
        <v>8409</v>
      </c>
    </row>
    <row r="1250" spans="1:7" x14ac:dyDescent="0.25">
      <c r="A1250">
        <v>64648978</v>
      </c>
      <c r="B1250" t="s">
        <v>34734</v>
      </c>
      <c r="C1250" t="s">
        <v>33487</v>
      </c>
      <c r="D1250" t="s">
        <v>2246</v>
      </c>
      <c r="E1250" t="s">
        <v>2247</v>
      </c>
      <c r="F1250" t="s">
        <v>66</v>
      </c>
      <c r="G1250" t="s">
        <v>8409</v>
      </c>
    </row>
    <row r="1251" spans="1:7" x14ac:dyDescent="0.25">
      <c r="A1251">
        <v>64648980</v>
      </c>
      <c r="B1251" t="s">
        <v>34735</v>
      </c>
      <c r="C1251" t="s">
        <v>33487</v>
      </c>
      <c r="D1251" t="s">
        <v>5382</v>
      </c>
      <c r="E1251" t="s">
        <v>5383</v>
      </c>
      <c r="F1251" t="s">
        <v>66</v>
      </c>
      <c r="G1251" t="s">
        <v>8409</v>
      </c>
    </row>
    <row r="1252" spans="1:7" x14ac:dyDescent="0.25">
      <c r="A1252">
        <v>64648982</v>
      </c>
      <c r="B1252" t="s">
        <v>34736</v>
      </c>
      <c r="C1252" t="s">
        <v>33487</v>
      </c>
      <c r="D1252" t="s">
        <v>4307</v>
      </c>
      <c r="E1252" t="s">
        <v>4308</v>
      </c>
      <c r="F1252" t="s">
        <v>66</v>
      </c>
      <c r="G1252" t="s">
        <v>8409</v>
      </c>
    </row>
    <row r="1253" spans="1:7" x14ac:dyDescent="0.25">
      <c r="A1253">
        <v>64648984</v>
      </c>
      <c r="B1253" t="s">
        <v>34737</v>
      </c>
      <c r="C1253" t="s">
        <v>33487</v>
      </c>
      <c r="D1253" t="s">
        <v>818</v>
      </c>
      <c r="E1253" t="s">
        <v>819</v>
      </c>
      <c r="F1253" t="s">
        <v>66</v>
      </c>
      <c r="G1253" t="s">
        <v>8409</v>
      </c>
    </row>
    <row r="1254" spans="1:7" x14ac:dyDescent="0.25">
      <c r="A1254">
        <v>64648986</v>
      </c>
      <c r="B1254" t="s">
        <v>34738</v>
      </c>
      <c r="C1254" t="s">
        <v>33487</v>
      </c>
      <c r="D1254" t="s">
        <v>713</v>
      </c>
      <c r="E1254" t="s">
        <v>993</v>
      </c>
      <c r="F1254" t="s">
        <v>66</v>
      </c>
      <c r="G1254" t="s">
        <v>8409</v>
      </c>
    </row>
    <row r="1255" spans="1:7" x14ac:dyDescent="0.25">
      <c r="A1255">
        <v>64649168</v>
      </c>
      <c r="B1255" t="s">
        <v>34739</v>
      </c>
      <c r="C1255" t="s">
        <v>33487</v>
      </c>
      <c r="D1255" t="s">
        <v>2142</v>
      </c>
      <c r="E1255" t="s">
        <v>5386</v>
      </c>
      <c r="F1255" t="s">
        <v>66</v>
      </c>
      <c r="G1255" t="s">
        <v>8409</v>
      </c>
    </row>
    <row r="1256" spans="1:7" x14ac:dyDescent="0.25">
      <c r="A1256">
        <v>64649170</v>
      </c>
      <c r="B1256" t="s">
        <v>34740</v>
      </c>
      <c r="C1256" t="s">
        <v>33487</v>
      </c>
      <c r="D1256" t="s">
        <v>3327</v>
      </c>
      <c r="E1256" t="s">
        <v>3328</v>
      </c>
      <c r="F1256" t="s">
        <v>66</v>
      </c>
      <c r="G1256" t="s">
        <v>8409</v>
      </c>
    </row>
    <row r="1257" spans="1:7" x14ac:dyDescent="0.25">
      <c r="A1257">
        <v>64649172</v>
      </c>
      <c r="B1257" t="s">
        <v>34741</v>
      </c>
      <c r="C1257" t="s">
        <v>33487</v>
      </c>
      <c r="D1257" t="s">
        <v>3447</v>
      </c>
      <c r="E1257" t="s">
        <v>3448</v>
      </c>
      <c r="F1257" t="s">
        <v>66</v>
      </c>
      <c r="G1257" t="s">
        <v>8409</v>
      </c>
    </row>
    <row r="1258" spans="1:7" x14ac:dyDescent="0.25">
      <c r="A1258">
        <v>64649174</v>
      </c>
      <c r="B1258" t="s">
        <v>34742</v>
      </c>
      <c r="C1258" t="s">
        <v>33487</v>
      </c>
      <c r="D1258" t="s">
        <v>6280</v>
      </c>
      <c r="E1258" t="s">
        <v>6281</v>
      </c>
      <c r="F1258" t="s">
        <v>66</v>
      </c>
      <c r="G1258" t="s">
        <v>8409</v>
      </c>
    </row>
    <row r="1259" spans="1:7" x14ac:dyDescent="0.25">
      <c r="A1259">
        <v>64649176</v>
      </c>
      <c r="B1259" t="s">
        <v>34743</v>
      </c>
      <c r="C1259" t="s">
        <v>33487</v>
      </c>
      <c r="D1259" t="s">
        <v>6284</v>
      </c>
      <c r="E1259" t="s">
        <v>6285</v>
      </c>
      <c r="F1259" t="s">
        <v>66</v>
      </c>
      <c r="G1259" t="s">
        <v>8409</v>
      </c>
    </row>
    <row r="1260" spans="1:7" x14ac:dyDescent="0.25">
      <c r="A1260">
        <v>64649178</v>
      </c>
      <c r="B1260" t="s">
        <v>34744</v>
      </c>
      <c r="C1260" t="s">
        <v>33487</v>
      </c>
      <c r="D1260" t="s">
        <v>2156</v>
      </c>
      <c r="E1260" t="s">
        <v>370</v>
      </c>
      <c r="F1260" t="s">
        <v>66</v>
      </c>
      <c r="G1260" t="s">
        <v>8409</v>
      </c>
    </row>
    <row r="1261" spans="1:7" x14ac:dyDescent="0.25">
      <c r="A1261">
        <v>64649366</v>
      </c>
      <c r="B1261" t="s">
        <v>34745</v>
      </c>
      <c r="C1261" t="s">
        <v>33487</v>
      </c>
      <c r="D1261" t="s">
        <v>118</v>
      </c>
      <c r="E1261" t="s">
        <v>118</v>
      </c>
      <c r="F1261" t="s">
        <v>66</v>
      </c>
      <c r="G1261" t="s">
        <v>8409</v>
      </c>
    </row>
    <row r="1262" spans="1:7" x14ac:dyDescent="0.25">
      <c r="A1262">
        <v>64649368</v>
      </c>
      <c r="B1262" t="s">
        <v>34746</v>
      </c>
      <c r="C1262" t="s">
        <v>33487</v>
      </c>
      <c r="D1262" t="s">
        <v>336</v>
      </c>
      <c r="E1262" t="s">
        <v>337</v>
      </c>
      <c r="F1262" t="s">
        <v>66</v>
      </c>
      <c r="G1262" t="s">
        <v>8409</v>
      </c>
    </row>
    <row r="1263" spans="1:7" x14ac:dyDescent="0.25">
      <c r="A1263">
        <v>64649370</v>
      </c>
      <c r="B1263" t="s">
        <v>34747</v>
      </c>
      <c r="C1263" t="s">
        <v>33487</v>
      </c>
      <c r="D1263" t="s">
        <v>1000</v>
      </c>
      <c r="E1263" t="s">
        <v>1001</v>
      </c>
      <c r="F1263" t="s">
        <v>66</v>
      </c>
      <c r="G1263" t="s">
        <v>8409</v>
      </c>
    </row>
    <row r="1264" spans="1:7" x14ac:dyDescent="0.25">
      <c r="A1264">
        <v>64649372</v>
      </c>
      <c r="B1264" t="s">
        <v>34748</v>
      </c>
      <c r="C1264" t="s">
        <v>33487</v>
      </c>
      <c r="D1264" t="s">
        <v>1007</v>
      </c>
      <c r="E1264" t="s">
        <v>1008</v>
      </c>
      <c r="F1264" t="s">
        <v>66</v>
      </c>
      <c r="G1264" t="s">
        <v>8409</v>
      </c>
    </row>
    <row r="1265" spans="1:7" x14ac:dyDescent="0.25">
      <c r="A1265">
        <v>64649374</v>
      </c>
      <c r="B1265" t="s">
        <v>34749</v>
      </c>
      <c r="C1265" t="s">
        <v>33487</v>
      </c>
      <c r="D1265" t="s">
        <v>2252</v>
      </c>
      <c r="E1265" t="s">
        <v>2253</v>
      </c>
      <c r="F1265" t="s">
        <v>66</v>
      </c>
      <c r="G1265" t="s">
        <v>8409</v>
      </c>
    </row>
    <row r="1266" spans="1:7" x14ac:dyDescent="0.25">
      <c r="A1266">
        <v>64649376</v>
      </c>
      <c r="B1266" t="s">
        <v>34750</v>
      </c>
      <c r="C1266" t="s">
        <v>33487</v>
      </c>
      <c r="D1266" t="s">
        <v>6288</v>
      </c>
      <c r="E1266" t="s">
        <v>6289</v>
      </c>
      <c r="F1266" t="s">
        <v>66</v>
      </c>
      <c r="G1266" t="s">
        <v>8409</v>
      </c>
    </row>
    <row r="1267" spans="1:7" x14ac:dyDescent="0.25">
      <c r="A1267">
        <v>64648428</v>
      </c>
      <c r="B1267" t="s">
        <v>34751</v>
      </c>
      <c r="C1267" t="s">
        <v>33487</v>
      </c>
      <c r="D1267" t="s">
        <v>1030</v>
      </c>
      <c r="E1267" t="s">
        <v>1031</v>
      </c>
      <c r="F1267" t="s">
        <v>66</v>
      </c>
      <c r="G1267" t="s">
        <v>8409</v>
      </c>
    </row>
    <row r="1268" spans="1:7" x14ac:dyDescent="0.25">
      <c r="A1268">
        <v>64648430</v>
      </c>
      <c r="B1268" t="s">
        <v>34752</v>
      </c>
      <c r="C1268" t="s">
        <v>33487</v>
      </c>
      <c r="D1268" t="s">
        <v>1030</v>
      </c>
      <c r="E1268" t="s">
        <v>1031</v>
      </c>
      <c r="F1268" t="s">
        <v>66</v>
      </c>
      <c r="G1268" t="s">
        <v>8409</v>
      </c>
    </row>
    <row r="1269" spans="1:7" x14ac:dyDescent="0.25">
      <c r="A1269">
        <v>64648432</v>
      </c>
      <c r="B1269" t="s">
        <v>34753</v>
      </c>
      <c r="C1269" t="s">
        <v>33487</v>
      </c>
      <c r="D1269" t="s">
        <v>7185</v>
      </c>
      <c r="E1269" t="s">
        <v>7186</v>
      </c>
      <c r="F1269" t="s">
        <v>66</v>
      </c>
      <c r="G1269" t="s">
        <v>8409</v>
      </c>
    </row>
    <row r="1270" spans="1:7" x14ac:dyDescent="0.25">
      <c r="A1270">
        <v>64648434</v>
      </c>
      <c r="B1270" t="s">
        <v>34754</v>
      </c>
      <c r="C1270" t="s">
        <v>33487</v>
      </c>
      <c r="D1270" t="s">
        <v>1030</v>
      </c>
      <c r="E1270" t="s">
        <v>1031</v>
      </c>
      <c r="F1270" t="s">
        <v>66</v>
      </c>
      <c r="G1270" t="s">
        <v>8409</v>
      </c>
    </row>
    <row r="1271" spans="1:7" x14ac:dyDescent="0.25">
      <c r="A1271">
        <v>64648436</v>
      </c>
      <c r="B1271" t="s">
        <v>34755</v>
      </c>
      <c r="C1271" t="s">
        <v>33487</v>
      </c>
      <c r="D1271" t="s">
        <v>1030</v>
      </c>
      <c r="E1271" t="s">
        <v>1031</v>
      </c>
      <c r="F1271" t="s">
        <v>66</v>
      </c>
      <c r="G1271" t="s">
        <v>8409</v>
      </c>
    </row>
    <row r="1272" spans="1:7" x14ac:dyDescent="0.25">
      <c r="A1272">
        <v>64648608</v>
      </c>
      <c r="B1272" t="s">
        <v>34756</v>
      </c>
      <c r="C1272" t="s">
        <v>33487</v>
      </c>
      <c r="D1272" t="s">
        <v>118</v>
      </c>
      <c r="E1272" t="s">
        <v>118</v>
      </c>
      <c r="F1272" t="s">
        <v>66</v>
      </c>
      <c r="G1272" t="s">
        <v>8409</v>
      </c>
    </row>
    <row r="1273" spans="1:7" x14ac:dyDescent="0.25">
      <c r="A1273">
        <v>64648610</v>
      </c>
      <c r="B1273" t="s">
        <v>34757</v>
      </c>
      <c r="C1273" t="s">
        <v>33487</v>
      </c>
      <c r="D1273" t="s">
        <v>545</v>
      </c>
      <c r="E1273" t="s">
        <v>7191</v>
      </c>
      <c r="F1273" t="s">
        <v>66</v>
      </c>
      <c r="G1273" t="s">
        <v>8409</v>
      </c>
    </row>
    <row r="1274" spans="1:7" x14ac:dyDescent="0.25">
      <c r="A1274">
        <v>64648612</v>
      </c>
      <c r="B1274" t="s">
        <v>34758</v>
      </c>
      <c r="C1274" t="s">
        <v>33487</v>
      </c>
      <c r="D1274" t="s">
        <v>545</v>
      </c>
      <c r="E1274" t="s">
        <v>6111</v>
      </c>
      <c r="F1274" t="s">
        <v>66</v>
      </c>
      <c r="G1274" t="s">
        <v>8409</v>
      </c>
    </row>
    <row r="1275" spans="1:7" x14ac:dyDescent="0.25">
      <c r="A1275">
        <v>64648614</v>
      </c>
      <c r="B1275" t="s">
        <v>34759</v>
      </c>
      <c r="C1275" t="s">
        <v>33487</v>
      </c>
      <c r="D1275" t="s">
        <v>545</v>
      </c>
      <c r="E1275" t="s">
        <v>465</v>
      </c>
      <c r="F1275" t="s">
        <v>66</v>
      </c>
      <c r="G1275" t="s">
        <v>8409</v>
      </c>
    </row>
    <row r="1276" spans="1:7" x14ac:dyDescent="0.25">
      <c r="A1276">
        <v>64648616</v>
      </c>
      <c r="B1276" t="s">
        <v>34760</v>
      </c>
      <c r="C1276" t="s">
        <v>33487</v>
      </c>
      <c r="D1276" t="s">
        <v>3580</v>
      </c>
      <c r="E1276" t="s">
        <v>7194</v>
      </c>
      <c r="F1276" t="s">
        <v>66</v>
      </c>
      <c r="G1276" t="s">
        <v>8409</v>
      </c>
    </row>
    <row r="1277" spans="1:7" x14ac:dyDescent="0.25">
      <c r="A1277">
        <v>64648618</v>
      </c>
      <c r="B1277" t="s">
        <v>34761</v>
      </c>
      <c r="C1277" t="s">
        <v>33487</v>
      </c>
      <c r="D1277" t="s">
        <v>8008</v>
      </c>
      <c r="E1277" t="s">
        <v>8009</v>
      </c>
      <c r="F1277" t="s">
        <v>66</v>
      </c>
      <c r="G1277" t="s">
        <v>8409</v>
      </c>
    </row>
    <row r="1278" spans="1:7" x14ac:dyDescent="0.25">
      <c r="A1278">
        <v>64648784</v>
      </c>
      <c r="B1278" t="s">
        <v>34762</v>
      </c>
      <c r="C1278" t="s">
        <v>33487</v>
      </c>
      <c r="D1278" t="s">
        <v>6292</v>
      </c>
      <c r="E1278" t="s">
        <v>6293</v>
      </c>
      <c r="F1278" t="s">
        <v>66</v>
      </c>
      <c r="G1278" t="s">
        <v>8409</v>
      </c>
    </row>
    <row r="1279" spans="1:7" x14ac:dyDescent="0.25">
      <c r="A1279">
        <v>64648786</v>
      </c>
      <c r="B1279" t="s">
        <v>34763</v>
      </c>
      <c r="C1279" t="s">
        <v>33487</v>
      </c>
      <c r="D1279" t="s">
        <v>4511</v>
      </c>
      <c r="E1279" t="s">
        <v>4512</v>
      </c>
      <c r="F1279" t="s">
        <v>66</v>
      </c>
      <c r="G1279" t="s">
        <v>8409</v>
      </c>
    </row>
    <row r="1280" spans="1:7" x14ac:dyDescent="0.25">
      <c r="A1280">
        <v>64648788</v>
      </c>
      <c r="B1280" t="s">
        <v>34764</v>
      </c>
      <c r="C1280" t="s">
        <v>33487</v>
      </c>
      <c r="D1280" t="s">
        <v>648</v>
      </c>
      <c r="E1280" t="s">
        <v>649</v>
      </c>
      <c r="F1280" t="s">
        <v>66</v>
      </c>
      <c r="G1280" t="s">
        <v>8409</v>
      </c>
    </row>
    <row r="1281" spans="1:7" x14ac:dyDescent="0.25">
      <c r="A1281">
        <v>64648790</v>
      </c>
      <c r="B1281" t="s">
        <v>34765</v>
      </c>
      <c r="C1281" t="s">
        <v>33487</v>
      </c>
      <c r="D1281" t="s">
        <v>1012</v>
      </c>
      <c r="E1281" t="s">
        <v>1013</v>
      </c>
      <c r="F1281" t="s">
        <v>66</v>
      </c>
      <c r="G1281" t="s">
        <v>8409</v>
      </c>
    </row>
    <row r="1282" spans="1:7" x14ac:dyDescent="0.25">
      <c r="A1282">
        <v>64648792</v>
      </c>
      <c r="B1282" t="s">
        <v>34766</v>
      </c>
      <c r="C1282" t="s">
        <v>33487</v>
      </c>
      <c r="D1282" t="s">
        <v>410</v>
      </c>
      <c r="E1282" t="s">
        <v>2259</v>
      </c>
      <c r="F1282" t="s">
        <v>66</v>
      </c>
      <c r="G1282" t="s">
        <v>8409</v>
      </c>
    </row>
    <row r="1283" spans="1:7" x14ac:dyDescent="0.25">
      <c r="A1283">
        <v>64648794</v>
      </c>
      <c r="B1283" t="s">
        <v>34767</v>
      </c>
      <c r="C1283" t="s">
        <v>33487</v>
      </c>
      <c r="D1283" t="s">
        <v>4178</v>
      </c>
      <c r="E1283" t="s">
        <v>4179</v>
      </c>
      <c r="F1283" t="s">
        <v>66</v>
      </c>
      <c r="G1283" t="s">
        <v>8409</v>
      </c>
    </row>
    <row r="1284" spans="1:7" x14ac:dyDescent="0.25">
      <c r="A1284">
        <v>64648988</v>
      </c>
      <c r="B1284" t="s">
        <v>34768</v>
      </c>
      <c r="C1284" t="s">
        <v>33487</v>
      </c>
      <c r="D1284" t="s">
        <v>2028</v>
      </c>
      <c r="E1284" t="s">
        <v>2028</v>
      </c>
      <c r="F1284" t="s">
        <v>66</v>
      </c>
      <c r="G1284" t="s">
        <v>8409</v>
      </c>
    </row>
    <row r="1285" spans="1:7" x14ac:dyDescent="0.25">
      <c r="A1285">
        <v>64648990</v>
      </c>
      <c r="B1285" t="s">
        <v>34769</v>
      </c>
      <c r="C1285" t="s">
        <v>33487</v>
      </c>
      <c r="D1285" t="s">
        <v>3245</v>
      </c>
      <c r="E1285" t="s">
        <v>3246</v>
      </c>
      <c r="F1285" t="s">
        <v>66</v>
      </c>
      <c r="G1285" t="s">
        <v>8409</v>
      </c>
    </row>
    <row r="1286" spans="1:7" x14ac:dyDescent="0.25">
      <c r="A1286">
        <v>64648992</v>
      </c>
      <c r="B1286" t="s">
        <v>34770</v>
      </c>
      <c r="C1286" t="s">
        <v>33487</v>
      </c>
      <c r="D1286" t="s">
        <v>7199</v>
      </c>
      <c r="E1286" t="s">
        <v>7200</v>
      </c>
      <c r="F1286" t="s">
        <v>66</v>
      </c>
      <c r="G1286" t="s">
        <v>8409</v>
      </c>
    </row>
    <row r="1287" spans="1:7" x14ac:dyDescent="0.25">
      <c r="A1287">
        <v>64648994</v>
      </c>
      <c r="B1287" t="s">
        <v>34771</v>
      </c>
      <c r="C1287" t="s">
        <v>33487</v>
      </c>
      <c r="D1287" t="s">
        <v>172</v>
      </c>
      <c r="E1287" t="s">
        <v>173</v>
      </c>
      <c r="F1287" t="s">
        <v>66</v>
      </c>
      <c r="G1287" t="s">
        <v>8409</v>
      </c>
    </row>
    <row r="1288" spans="1:7" x14ac:dyDescent="0.25">
      <c r="A1288">
        <v>64648996</v>
      </c>
      <c r="B1288" t="s">
        <v>34772</v>
      </c>
      <c r="C1288" t="s">
        <v>33487</v>
      </c>
      <c r="D1288" t="s">
        <v>4519</v>
      </c>
      <c r="E1288" t="s">
        <v>4520</v>
      </c>
      <c r="F1288" t="s">
        <v>66</v>
      </c>
      <c r="G1288" t="s">
        <v>8409</v>
      </c>
    </row>
    <row r="1289" spans="1:7" x14ac:dyDescent="0.25">
      <c r="A1289">
        <v>64648998</v>
      </c>
      <c r="B1289" t="s">
        <v>34773</v>
      </c>
      <c r="C1289" t="s">
        <v>33487</v>
      </c>
      <c r="D1289" t="s">
        <v>109</v>
      </c>
      <c r="E1289" t="s">
        <v>110</v>
      </c>
      <c r="F1289" t="s">
        <v>66</v>
      </c>
      <c r="G1289" t="s">
        <v>8409</v>
      </c>
    </row>
    <row r="1290" spans="1:7" x14ac:dyDescent="0.25">
      <c r="A1290">
        <v>64649180</v>
      </c>
      <c r="B1290" t="s">
        <v>34774</v>
      </c>
      <c r="C1290" t="s">
        <v>33487</v>
      </c>
      <c r="D1290" t="s">
        <v>2262</v>
      </c>
      <c r="E1290" t="s">
        <v>2263</v>
      </c>
      <c r="F1290" t="s">
        <v>66</v>
      </c>
      <c r="G1290" t="s">
        <v>8409</v>
      </c>
    </row>
    <row r="1291" spans="1:7" x14ac:dyDescent="0.25">
      <c r="A1291">
        <v>64649182</v>
      </c>
      <c r="B1291" t="s">
        <v>34775</v>
      </c>
      <c r="C1291" t="s">
        <v>33487</v>
      </c>
      <c r="D1291" t="s">
        <v>3344</v>
      </c>
      <c r="E1291" t="s">
        <v>3345</v>
      </c>
      <c r="F1291" t="s">
        <v>66</v>
      </c>
      <c r="G1291" t="s">
        <v>8409</v>
      </c>
    </row>
    <row r="1292" spans="1:7" x14ac:dyDescent="0.25">
      <c r="A1292">
        <v>64649184</v>
      </c>
      <c r="B1292" t="s">
        <v>34776</v>
      </c>
      <c r="C1292" t="s">
        <v>33487</v>
      </c>
      <c r="D1292" t="s">
        <v>1022</v>
      </c>
      <c r="E1292" t="s">
        <v>1023</v>
      </c>
      <c r="F1292" t="s">
        <v>66</v>
      </c>
      <c r="G1292" t="s">
        <v>8409</v>
      </c>
    </row>
    <row r="1293" spans="1:7" x14ac:dyDescent="0.25">
      <c r="A1293">
        <v>64649186</v>
      </c>
      <c r="B1293" t="s">
        <v>34777</v>
      </c>
      <c r="C1293" t="s">
        <v>33487</v>
      </c>
      <c r="D1293" t="s">
        <v>2266</v>
      </c>
      <c r="E1293" t="s">
        <v>2267</v>
      </c>
      <c r="F1293" t="s">
        <v>66</v>
      </c>
      <c r="G1293" t="s">
        <v>8409</v>
      </c>
    </row>
    <row r="1294" spans="1:7" x14ac:dyDescent="0.25">
      <c r="A1294">
        <v>64649188</v>
      </c>
      <c r="B1294" t="s">
        <v>34778</v>
      </c>
      <c r="C1294" t="s">
        <v>33487</v>
      </c>
      <c r="D1294" t="s">
        <v>1798</v>
      </c>
      <c r="E1294" t="s">
        <v>2270</v>
      </c>
      <c r="F1294" t="s">
        <v>66</v>
      </c>
      <c r="G1294" t="s">
        <v>8409</v>
      </c>
    </row>
    <row r="1295" spans="1:7" x14ac:dyDescent="0.25">
      <c r="A1295">
        <v>64649190</v>
      </c>
      <c r="B1295" t="s">
        <v>34779</v>
      </c>
      <c r="C1295" t="s">
        <v>33487</v>
      </c>
      <c r="D1295" t="s">
        <v>2275</v>
      </c>
      <c r="E1295" t="s">
        <v>2276</v>
      </c>
      <c r="F1295" t="s">
        <v>66</v>
      </c>
      <c r="G1295" t="s">
        <v>8409</v>
      </c>
    </row>
    <row r="1296" spans="1:7" x14ac:dyDescent="0.25">
      <c r="A1296">
        <v>64649378</v>
      </c>
      <c r="B1296" t="s">
        <v>34780</v>
      </c>
      <c r="C1296" t="s">
        <v>33487</v>
      </c>
      <c r="D1296" t="s">
        <v>336</v>
      </c>
      <c r="E1296" t="s">
        <v>4523</v>
      </c>
      <c r="F1296" t="s">
        <v>66</v>
      </c>
      <c r="G1296" t="s">
        <v>8409</v>
      </c>
    </row>
    <row r="1297" spans="1:7" x14ac:dyDescent="0.25">
      <c r="A1297">
        <v>64649380</v>
      </c>
      <c r="B1297" t="s">
        <v>34781</v>
      </c>
      <c r="C1297" t="s">
        <v>33487</v>
      </c>
      <c r="D1297" t="s">
        <v>4526</v>
      </c>
      <c r="E1297" t="s">
        <v>4527</v>
      </c>
      <c r="F1297" t="s">
        <v>66</v>
      </c>
      <c r="G1297" t="s">
        <v>8409</v>
      </c>
    </row>
    <row r="1298" spans="1:7" x14ac:dyDescent="0.25">
      <c r="A1298">
        <v>64649382</v>
      </c>
      <c r="B1298" t="s">
        <v>34782</v>
      </c>
      <c r="C1298" t="s">
        <v>33487</v>
      </c>
      <c r="D1298" t="s">
        <v>5395</v>
      </c>
      <c r="E1298" t="s">
        <v>5396</v>
      </c>
      <c r="F1298" t="s">
        <v>66</v>
      </c>
      <c r="G1298" t="s">
        <v>8409</v>
      </c>
    </row>
    <row r="1299" spans="1:7" x14ac:dyDescent="0.25">
      <c r="A1299">
        <v>64649384</v>
      </c>
      <c r="B1299" t="s">
        <v>34783</v>
      </c>
      <c r="C1299" t="s">
        <v>33487</v>
      </c>
      <c r="D1299" t="s">
        <v>3459</v>
      </c>
      <c r="E1299" t="s">
        <v>3460</v>
      </c>
      <c r="F1299" t="s">
        <v>66</v>
      </c>
      <c r="G1299" t="s">
        <v>8409</v>
      </c>
    </row>
    <row r="1300" spans="1:7" x14ac:dyDescent="0.25">
      <c r="A1300">
        <v>64649386</v>
      </c>
      <c r="B1300" t="s">
        <v>34784</v>
      </c>
      <c r="C1300" t="s">
        <v>33487</v>
      </c>
      <c r="D1300" t="s">
        <v>2281</v>
      </c>
      <c r="E1300" t="s">
        <v>2282</v>
      </c>
      <c r="F1300" t="s">
        <v>66</v>
      </c>
      <c r="G1300" t="s">
        <v>8409</v>
      </c>
    </row>
    <row r="1301" spans="1:7" x14ac:dyDescent="0.25">
      <c r="A1301">
        <v>64649388</v>
      </c>
      <c r="B1301" t="s">
        <v>34785</v>
      </c>
      <c r="C1301" t="s">
        <v>33487</v>
      </c>
      <c r="D1301" t="s">
        <v>2285</v>
      </c>
      <c r="E1301" t="s">
        <v>2286</v>
      </c>
      <c r="F1301" t="s">
        <v>66</v>
      </c>
      <c r="G1301" t="s">
        <v>8409</v>
      </c>
    </row>
    <row r="1302" spans="1:7" x14ac:dyDescent="0.25">
      <c r="A1302">
        <v>64648438</v>
      </c>
      <c r="B1302" t="s">
        <v>34786</v>
      </c>
      <c r="C1302" t="s">
        <v>33487</v>
      </c>
      <c r="D1302" t="s">
        <v>1030</v>
      </c>
      <c r="E1302" t="s">
        <v>1031</v>
      </c>
      <c r="F1302" t="s">
        <v>66</v>
      </c>
      <c r="G1302" t="s">
        <v>8409</v>
      </c>
    </row>
    <row r="1303" spans="1:7" x14ac:dyDescent="0.25">
      <c r="A1303">
        <v>64648440</v>
      </c>
      <c r="B1303" t="s">
        <v>34787</v>
      </c>
      <c r="C1303" t="s">
        <v>33487</v>
      </c>
      <c r="D1303" t="s">
        <v>1030</v>
      </c>
      <c r="E1303" t="s">
        <v>1031</v>
      </c>
      <c r="F1303" t="s">
        <v>66</v>
      </c>
      <c r="G1303" t="s">
        <v>8409</v>
      </c>
    </row>
    <row r="1304" spans="1:7" x14ac:dyDescent="0.25">
      <c r="A1304">
        <v>64648442</v>
      </c>
      <c r="B1304" t="s">
        <v>34788</v>
      </c>
      <c r="C1304" t="s">
        <v>33487</v>
      </c>
      <c r="D1304" t="s">
        <v>1030</v>
      </c>
      <c r="E1304" t="s">
        <v>2069</v>
      </c>
      <c r="F1304" t="s">
        <v>66</v>
      </c>
      <c r="G1304" t="s">
        <v>8409</v>
      </c>
    </row>
    <row r="1305" spans="1:7" x14ac:dyDescent="0.25">
      <c r="A1305">
        <v>64648444</v>
      </c>
      <c r="B1305" t="s">
        <v>34789</v>
      </c>
      <c r="C1305" t="s">
        <v>33487</v>
      </c>
      <c r="D1305" t="s">
        <v>1030</v>
      </c>
      <c r="E1305" t="s">
        <v>1031</v>
      </c>
      <c r="F1305" t="s">
        <v>66</v>
      </c>
      <c r="G1305" t="s">
        <v>8409</v>
      </c>
    </row>
    <row r="1306" spans="1:7" x14ac:dyDescent="0.25">
      <c r="A1306">
        <v>64648446</v>
      </c>
      <c r="B1306" t="s">
        <v>34790</v>
      </c>
      <c r="C1306" t="s">
        <v>33487</v>
      </c>
      <c r="D1306" t="s">
        <v>1030</v>
      </c>
      <c r="E1306" t="s">
        <v>3464</v>
      </c>
      <c r="F1306" t="s">
        <v>66</v>
      </c>
      <c r="G1306" t="s">
        <v>8409</v>
      </c>
    </row>
    <row r="1307" spans="1:7" x14ac:dyDescent="0.25">
      <c r="A1307">
        <v>64648448</v>
      </c>
      <c r="B1307" t="s">
        <v>34791</v>
      </c>
      <c r="C1307" t="s">
        <v>33487</v>
      </c>
      <c r="D1307" t="s">
        <v>1030</v>
      </c>
      <c r="E1307" t="s">
        <v>1031</v>
      </c>
      <c r="F1307" t="s">
        <v>66</v>
      </c>
      <c r="G1307" t="s">
        <v>8409</v>
      </c>
    </row>
    <row r="1308" spans="1:7" x14ac:dyDescent="0.25">
      <c r="A1308">
        <v>64648620</v>
      </c>
      <c r="B1308" t="s">
        <v>34792</v>
      </c>
      <c r="C1308" t="s">
        <v>33487</v>
      </c>
      <c r="D1308" t="s">
        <v>1034</v>
      </c>
      <c r="E1308" t="s">
        <v>1035</v>
      </c>
      <c r="F1308" t="s">
        <v>66</v>
      </c>
      <c r="G1308" t="s">
        <v>8409</v>
      </c>
    </row>
    <row r="1309" spans="1:7" x14ac:dyDescent="0.25">
      <c r="A1309">
        <v>64648622</v>
      </c>
      <c r="B1309" t="s">
        <v>34793</v>
      </c>
      <c r="C1309" t="s">
        <v>33487</v>
      </c>
      <c r="D1309" t="s">
        <v>2051</v>
      </c>
      <c r="E1309" t="s">
        <v>2052</v>
      </c>
      <c r="F1309" t="s">
        <v>66</v>
      </c>
      <c r="G1309" t="s">
        <v>8409</v>
      </c>
    </row>
    <row r="1310" spans="1:7" x14ac:dyDescent="0.25">
      <c r="A1310">
        <v>64648624</v>
      </c>
      <c r="B1310" t="s">
        <v>34794</v>
      </c>
      <c r="C1310" t="s">
        <v>33487</v>
      </c>
      <c r="D1310" t="s">
        <v>1852</v>
      </c>
      <c r="E1310" t="s">
        <v>1853</v>
      </c>
      <c r="F1310" t="s">
        <v>66</v>
      </c>
      <c r="G1310" t="s">
        <v>8409</v>
      </c>
    </row>
    <row r="1311" spans="1:7" x14ac:dyDescent="0.25">
      <c r="A1311">
        <v>64648626</v>
      </c>
      <c r="B1311" t="s">
        <v>34795</v>
      </c>
      <c r="C1311" t="s">
        <v>33487</v>
      </c>
      <c r="D1311" t="s">
        <v>2290</v>
      </c>
      <c r="E1311" t="s">
        <v>2291</v>
      </c>
      <c r="F1311" t="s">
        <v>66</v>
      </c>
      <c r="G1311" t="s">
        <v>8409</v>
      </c>
    </row>
    <row r="1312" spans="1:7" x14ac:dyDescent="0.25">
      <c r="A1312">
        <v>64648628</v>
      </c>
      <c r="B1312" t="s">
        <v>34796</v>
      </c>
      <c r="C1312" t="s">
        <v>33487</v>
      </c>
      <c r="D1312" t="s">
        <v>4328</v>
      </c>
      <c r="E1312" t="s">
        <v>7205</v>
      </c>
      <c r="F1312" t="s">
        <v>66</v>
      </c>
      <c r="G1312" t="s">
        <v>8409</v>
      </c>
    </row>
    <row r="1313" spans="1:7" x14ac:dyDescent="0.25">
      <c r="A1313">
        <v>64648630</v>
      </c>
      <c r="B1313" t="s">
        <v>34797</v>
      </c>
      <c r="C1313" t="s">
        <v>33487</v>
      </c>
      <c r="D1313" t="s">
        <v>746</v>
      </c>
      <c r="E1313" t="s">
        <v>747</v>
      </c>
      <c r="F1313" t="s">
        <v>66</v>
      </c>
      <c r="G1313" t="s">
        <v>8409</v>
      </c>
    </row>
    <row r="1314" spans="1:7" x14ac:dyDescent="0.25">
      <c r="A1314">
        <v>64648796</v>
      </c>
      <c r="B1314" t="s">
        <v>34798</v>
      </c>
      <c r="C1314" t="s">
        <v>33487</v>
      </c>
      <c r="D1314" t="s">
        <v>654</v>
      </c>
      <c r="E1314" t="s">
        <v>655</v>
      </c>
      <c r="F1314" t="s">
        <v>66</v>
      </c>
      <c r="G1314" t="s">
        <v>8409</v>
      </c>
    </row>
    <row r="1315" spans="1:7" x14ac:dyDescent="0.25">
      <c r="A1315">
        <v>64648798</v>
      </c>
      <c r="B1315" t="s">
        <v>34799</v>
      </c>
      <c r="C1315" t="s">
        <v>33487</v>
      </c>
      <c r="D1315" t="s">
        <v>2296</v>
      </c>
      <c r="E1315" t="s">
        <v>2297</v>
      </c>
      <c r="F1315" t="s">
        <v>66</v>
      </c>
      <c r="G1315" t="s">
        <v>8409</v>
      </c>
    </row>
    <row r="1316" spans="1:7" x14ac:dyDescent="0.25">
      <c r="A1316">
        <v>64648800</v>
      </c>
      <c r="B1316" t="s">
        <v>34800</v>
      </c>
      <c r="C1316" t="s">
        <v>33487</v>
      </c>
      <c r="D1316" t="s">
        <v>1043</v>
      </c>
      <c r="E1316" t="s">
        <v>1044</v>
      </c>
      <c r="F1316" t="s">
        <v>66</v>
      </c>
      <c r="G1316" t="s">
        <v>8409</v>
      </c>
    </row>
    <row r="1317" spans="1:7" x14ac:dyDescent="0.25">
      <c r="A1317">
        <v>64648802</v>
      </c>
      <c r="B1317" t="s">
        <v>34801</v>
      </c>
      <c r="C1317" t="s">
        <v>33487</v>
      </c>
      <c r="D1317" t="s">
        <v>1049</v>
      </c>
      <c r="E1317" t="s">
        <v>1050</v>
      </c>
      <c r="F1317" t="s">
        <v>66</v>
      </c>
      <c r="G1317" t="s">
        <v>8409</v>
      </c>
    </row>
    <row r="1318" spans="1:7" x14ac:dyDescent="0.25">
      <c r="A1318">
        <v>64648804</v>
      </c>
      <c r="B1318" t="s">
        <v>34802</v>
      </c>
      <c r="C1318" t="s">
        <v>33487</v>
      </c>
      <c r="D1318" t="s">
        <v>5399</v>
      </c>
      <c r="E1318" t="s">
        <v>5400</v>
      </c>
      <c r="F1318" t="s">
        <v>66</v>
      </c>
      <c r="G1318" t="s">
        <v>8409</v>
      </c>
    </row>
    <row r="1319" spans="1:7" x14ac:dyDescent="0.25">
      <c r="A1319">
        <v>64648806</v>
      </c>
      <c r="B1319" t="s">
        <v>34803</v>
      </c>
      <c r="C1319" t="s">
        <v>33487</v>
      </c>
      <c r="D1319" t="s">
        <v>3471</v>
      </c>
      <c r="E1319" t="s">
        <v>3472</v>
      </c>
      <c r="F1319" t="s">
        <v>66</v>
      </c>
      <c r="G1319" t="s">
        <v>8409</v>
      </c>
    </row>
    <row r="1320" spans="1:7" x14ac:dyDescent="0.25">
      <c r="A1320">
        <v>64649000</v>
      </c>
      <c r="B1320" t="s">
        <v>34804</v>
      </c>
      <c r="C1320" t="s">
        <v>33487</v>
      </c>
      <c r="D1320" t="s">
        <v>3630</v>
      </c>
      <c r="E1320" t="s">
        <v>3905</v>
      </c>
      <c r="F1320" t="s">
        <v>66</v>
      </c>
      <c r="G1320" t="s">
        <v>8409</v>
      </c>
    </row>
    <row r="1321" spans="1:7" x14ac:dyDescent="0.25">
      <c r="A1321">
        <v>64649002</v>
      </c>
      <c r="B1321" t="s">
        <v>34805</v>
      </c>
      <c r="C1321" t="s">
        <v>33487</v>
      </c>
      <c r="D1321" t="s">
        <v>8018</v>
      </c>
      <c r="E1321" t="s">
        <v>8019</v>
      </c>
      <c r="F1321" t="s">
        <v>66</v>
      </c>
      <c r="G1321" t="s">
        <v>8409</v>
      </c>
    </row>
    <row r="1322" spans="1:7" x14ac:dyDescent="0.25">
      <c r="A1322">
        <v>64649004</v>
      </c>
      <c r="B1322" t="s">
        <v>34806</v>
      </c>
      <c r="C1322" t="s">
        <v>33487</v>
      </c>
      <c r="D1322" t="s">
        <v>172</v>
      </c>
      <c r="E1322" t="s">
        <v>173</v>
      </c>
      <c r="F1322" t="s">
        <v>66</v>
      </c>
      <c r="G1322" t="s">
        <v>8409</v>
      </c>
    </row>
    <row r="1323" spans="1:7" x14ac:dyDescent="0.25">
      <c r="A1323">
        <v>64649006</v>
      </c>
      <c r="B1323" t="s">
        <v>34807</v>
      </c>
      <c r="C1323" t="s">
        <v>33487</v>
      </c>
      <c r="D1323" t="s">
        <v>4530</v>
      </c>
      <c r="E1323" t="s">
        <v>4531</v>
      </c>
      <c r="F1323" t="s">
        <v>66</v>
      </c>
      <c r="G1323" t="s">
        <v>8409</v>
      </c>
    </row>
    <row r="1324" spans="1:7" x14ac:dyDescent="0.25">
      <c r="A1324">
        <v>64649008</v>
      </c>
      <c r="B1324" t="s">
        <v>34808</v>
      </c>
      <c r="C1324" t="s">
        <v>33487</v>
      </c>
      <c r="D1324" t="s">
        <v>4536</v>
      </c>
      <c r="E1324" t="s">
        <v>4537</v>
      </c>
      <c r="F1324" t="s">
        <v>66</v>
      </c>
      <c r="G1324" t="s">
        <v>8409</v>
      </c>
    </row>
    <row r="1325" spans="1:7" x14ac:dyDescent="0.25">
      <c r="A1325">
        <v>64649010</v>
      </c>
      <c r="B1325" t="s">
        <v>34809</v>
      </c>
      <c r="C1325" t="s">
        <v>33487</v>
      </c>
      <c r="D1325" t="s">
        <v>4540</v>
      </c>
      <c r="E1325" t="s">
        <v>4541</v>
      </c>
      <c r="F1325" t="s">
        <v>66</v>
      </c>
      <c r="G1325" t="s">
        <v>8409</v>
      </c>
    </row>
    <row r="1326" spans="1:7" x14ac:dyDescent="0.25">
      <c r="A1326">
        <v>64649192</v>
      </c>
      <c r="B1326" t="s">
        <v>34810</v>
      </c>
      <c r="C1326" t="s">
        <v>33487</v>
      </c>
      <c r="D1326" t="s">
        <v>5403</v>
      </c>
      <c r="E1326" t="s">
        <v>5404</v>
      </c>
      <c r="F1326" t="s">
        <v>66</v>
      </c>
      <c r="G1326" t="s">
        <v>8409</v>
      </c>
    </row>
    <row r="1327" spans="1:7" x14ac:dyDescent="0.25">
      <c r="A1327">
        <v>64649194</v>
      </c>
      <c r="B1327" t="s">
        <v>34811</v>
      </c>
      <c r="C1327" t="s">
        <v>33487</v>
      </c>
      <c r="D1327" t="s">
        <v>2302</v>
      </c>
      <c r="E1327" t="s">
        <v>2303</v>
      </c>
      <c r="F1327" t="s">
        <v>66</v>
      </c>
      <c r="G1327" t="s">
        <v>8409</v>
      </c>
    </row>
    <row r="1328" spans="1:7" x14ac:dyDescent="0.25">
      <c r="A1328">
        <v>64649196</v>
      </c>
      <c r="B1328" t="s">
        <v>34812</v>
      </c>
      <c r="C1328" t="s">
        <v>33487</v>
      </c>
      <c r="D1328" t="s">
        <v>8022</v>
      </c>
      <c r="E1328" t="s">
        <v>8023</v>
      </c>
      <c r="F1328" t="s">
        <v>66</v>
      </c>
      <c r="G1328" t="s">
        <v>8409</v>
      </c>
    </row>
    <row r="1329" spans="1:7" x14ac:dyDescent="0.25">
      <c r="A1329">
        <v>64649198</v>
      </c>
      <c r="B1329" t="s">
        <v>34813</v>
      </c>
      <c r="C1329" t="s">
        <v>33487</v>
      </c>
      <c r="D1329" t="s">
        <v>4089</v>
      </c>
      <c r="E1329" t="s">
        <v>4090</v>
      </c>
      <c r="F1329" t="s">
        <v>66</v>
      </c>
      <c r="G1329" t="s">
        <v>8409</v>
      </c>
    </row>
    <row r="1330" spans="1:7" x14ac:dyDescent="0.25">
      <c r="A1330">
        <v>64649200</v>
      </c>
      <c r="B1330" t="s">
        <v>34814</v>
      </c>
      <c r="C1330" t="s">
        <v>33487</v>
      </c>
      <c r="D1330" t="s">
        <v>2898</v>
      </c>
      <c r="E1330" t="s">
        <v>4469</v>
      </c>
      <c r="F1330" t="s">
        <v>66</v>
      </c>
      <c r="G1330" t="s">
        <v>8409</v>
      </c>
    </row>
    <row r="1331" spans="1:7" x14ac:dyDescent="0.25">
      <c r="A1331">
        <v>64649202</v>
      </c>
      <c r="B1331" t="s">
        <v>34815</v>
      </c>
      <c r="C1331" t="s">
        <v>33487</v>
      </c>
      <c r="D1331" t="s">
        <v>370</v>
      </c>
      <c r="E1331" t="s">
        <v>371</v>
      </c>
      <c r="F1331" t="s">
        <v>66</v>
      </c>
      <c r="G1331" t="s">
        <v>8409</v>
      </c>
    </row>
    <row r="1332" spans="1:7" x14ac:dyDescent="0.25">
      <c r="A1332">
        <v>64649390</v>
      </c>
      <c r="B1332" t="s">
        <v>34816</v>
      </c>
      <c r="C1332" t="s">
        <v>33487</v>
      </c>
      <c r="D1332" t="s">
        <v>7210</v>
      </c>
      <c r="E1332" t="s">
        <v>7211</v>
      </c>
      <c r="F1332" t="s">
        <v>66</v>
      </c>
      <c r="G1332" t="s">
        <v>8409</v>
      </c>
    </row>
    <row r="1333" spans="1:7" x14ac:dyDescent="0.25">
      <c r="A1333">
        <v>64649392</v>
      </c>
      <c r="B1333" t="s">
        <v>34817</v>
      </c>
      <c r="C1333" t="s">
        <v>33487</v>
      </c>
      <c r="D1333" t="s">
        <v>4544</v>
      </c>
      <c r="E1333" t="s">
        <v>4545</v>
      </c>
      <c r="F1333" t="s">
        <v>66</v>
      </c>
      <c r="G1333" t="s">
        <v>8409</v>
      </c>
    </row>
    <row r="1334" spans="1:7" x14ac:dyDescent="0.25">
      <c r="A1334">
        <v>64649394</v>
      </c>
      <c r="B1334" t="s">
        <v>34818</v>
      </c>
      <c r="C1334" t="s">
        <v>33487</v>
      </c>
      <c r="D1334" t="s">
        <v>4049</v>
      </c>
      <c r="E1334" t="s">
        <v>4050</v>
      </c>
      <c r="F1334" t="s">
        <v>66</v>
      </c>
      <c r="G1334" t="s">
        <v>8409</v>
      </c>
    </row>
    <row r="1335" spans="1:7" x14ac:dyDescent="0.25">
      <c r="A1335">
        <v>64649396</v>
      </c>
      <c r="B1335" t="s">
        <v>34819</v>
      </c>
      <c r="C1335" t="s">
        <v>33487</v>
      </c>
      <c r="D1335" t="s">
        <v>3368</v>
      </c>
      <c r="E1335" t="s">
        <v>3369</v>
      </c>
      <c r="F1335" t="s">
        <v>66</v>
      </c>
      <c r="G1335" t="s">
        <v>8409</v>
      </c>
    </row>
    <row r="1336" spans="1:7" x14ac:dyDescent="0.25">
      <c r="A1336">
        <v>64649398</v>
      </c>
      <c r="B1336" t="s">
        <v>34820</v>
      </c>
      <c r="C1336" t="s">
        <v>33487</v>
      </c>
      <c r="D1336" t="s">
        <v>4550</v>
      </c>
      <c r="E1336" t="s">
        <v>4551</v>
      </c>
      <c r="F1336" t="s">
        <v>66</v>
      </c>
      <c r="G1336" t="s">
        <v>8409</v>
      </c>
    </row>
    <row r="1337" spans="1:7" x14ac:dyDescent="0.25">
      <c r="A1337">
        <v>64649400</v>
      </c>
      <c r="B1337" t="s">
        <v>34821</v>
      </c>
      <c r="C1337" t="s">
        <v>33487</v>
      </c>
      <c r="D1337" t="s">
        <v>648</v>
      </c>
      <c r="E1337" t="s">
        <v>1720</v>
      </c>
      <c r="F1337" t="s">
        <v>66</v>
      </c>
      <c r="G1337" t="s">
        <v>8409</v>
      </c>
    </row>
    <row r="1338" spans="1:7" x14ac:dyDescent="0.25">
      <c r="A1338">
        <v>64648450</v>
      </c>
      <c r="B1338" t="s">
        <v>34822</v>
      </c>
      <c r="C1338" t="s">
        <v>33487</v>
      </c>
      <c r="D1338" t="s">
        <v>1030</v>
      </c>
      <c r="E1338" t="s">
        <v>1031</v>
      </c>
      <c r="F1338" t="s">
        <v>66</v>
      </c>
      <c r="G1338" t="s">
        <v>8409</v>
      </c>
    </row>
    <row r="1339" spans="1:7" x14ac:dyDescent="0.25">
      <c r="A1339">
        <v>64648452</v>
      </c>
      <c r="B1339" t="s">
        <v>34823</v>
      </c>
      <c r="C1339" t="s">
        <v>33487</v>
      </c>
      <c r="D1339" t="s">
        <v>1030</v>
      </c>
      <c r="E1339" t="s">
        <v>1031</v>
      </c>
      <c r="F1339" t="s">
        <v>66</v>
      </c>
      <c r="G1339" t="s">
        <v>8409</v>
      </c>
    </row>
    <row r="1340" spans="1:7" x14ac:dyDescent="0.25">
      <c r="A1340">
        <v>64648454</v>
      </c>
      <c r="B1340" t="s">
        <v>34824</v>
      </c>
      <c r="C1340" t="s">
        <v>33487</v>
      </c>
      <c r="D1340" t="s">
        <v>1030</v>
      </c>
      <c r="E1340" t="s">
        <v>2662</v>
      </c>
      <c r="F1340" t="s">
        <v>66</v>
      </c>
      <c r="G1340" t="s">
        <v>8409</v>
      </c>
    </row>
    <row r="1341" spans="1:7" x14ac:dyDescent="0.25">
      <c r="A1341">
        <v>64648456</v>
      </c>
      <c r="B1341" t="s">
        <v>34825</v>
      </c>
      <c r="C1341" t="s">
        <v>33487</v>
      </c>
      <c r="D1341" t="s">
        <v>789</v>
      </c>
      <c r="E1341" t="s">
        <v>790</v>
      </c>
      <c r="F1341" t="s">
        <v>66</v>
      </c>
      <c r="G1341" t="s">
        <v>8409</v>
      </c>
    </row>
    <row r="1342" spans="1:7" x14ac:dyDescent="0.25">
      <c r="A1342">
        <v>64648458</v>
      </c>
      <c r="B1342" t="s">
        <v>34826</v>
      </c>
      <c r="C1342" t="s">
        <v>33487</v>
      </c>
      <c r="D1342" t="s">
        <v>8026</v>
      </c>
      <c r="E1342" t="s">
        <v>8027</v>
      </c>
      <c r="F1342" t="s">
        <v>66</v>
      </c>
      <c r="G1342" t="s">
        <v>8409</v>
      </c>
    </row>
    <row r="1343" spans="1:7" x14ac:dyDescent="0.25">
      <c r="A1343">
        <v>64648460</v>
      </c>
      <c r="B1343" t="s">
        <v>34827</v>
      </c>
      <c r="C1343" t="s">
        <v>33487</v>
      </c>
      <c r="D1343" t="s">
        <v>3479</v>
      </c>
      <c r="E1343" t="s">
        <v>3480</v>
      </c>
      <c r="F1343" t="s">
        <v>66</v>
      </c>
      <c r="G1343" t="s">
        <v>8409</v>
      </c>
    </row>
    <row r="1344" spans="1:7" x14ac:dyDescent="0.25">
      <c r="A1344">
        <v>64648632</v>
      </c>
      <c r="B1344" t="s">
        <v>34828</v>
      </c>
      <c r="C1344" t="s">
        <v>33487</v>
      </c>
      <c r="D1344" t="s">
        <v>1078</v>
      </c>
      <c r="E1344" t="s">
        <v>1079</v>
      </c>
      <c r="F1344" t="s">
        <v>66</v>
      </c>
      <c r="G1344" t="s">
        <v>8409</v>
      </c>
    </row>
    <row r="1345" spans="1:7" x14ac:dyDescent="0.25">
      <c r="A1345">
        <v>64648634</v>
      </c>
      <c r="B1345" t="s">
        <v>34829</v>
      </c>
      <c r="C1345" t="s">
        <v>33487</v>
      </c>
      <c r="D1345" t="s">
        <v>1078</v>
      </c>
      <c r="E1345" t="s">
        <v>1079</v>
      </c>
      <c r="F1345" t="s">
        <v>66</v>
      </c>
      <c r="G1345" t="s">
        <v>8409</v>
      </c>
    </row>
    <row r="1346" spans="1:7" x14ac:dyDescent="0.25">
      <c r="A1346">
        <v>64648636</v>
      </c>
      <c r="B1346" t="s">
        <v>34830</v>
      </c>
      <c r="C1346" t="s">
        <v>33487</v>
      </c>
      <c r="D1346" t="s">
        <v>1078</v>
      </c>
      <c r="E1346" t="s">
        <v>4554</v>
      </c>
      <c r="F1346" t="s">
        <v>66</v>
      </c>
      <c r="G1346" t="s">
        <v>8409</v>
      </c>
    </row>
    <row r="1347" spans="1:7" x14ac:dyDescent="0.25">
      <c r="A1347">
        <v>64648638</v>
      </c>
      <c r="B1347" t="s">
        <v>34831</v>
      </c>
      <c r="C1347" t="s">
        <v>33487</v>
      </c>
      <c r="D1347" t="s">
        <v>1217</v>
      </c>
      <c r="E1347" t="s">
        <v>1218</v>
      </c>
      <c r="F1347" t="s">
        <v>66</v>
      </c>
      <c r="G1347" t="s">
        <v>8409</v>
      </c>
    </row>
    <row r="1348" spans="1:7" x14ac:dyDescent="0.25">
      <c r="A1348">
        <v>64648640</v>
      </c>
      <c r="B1348" t="s">
        <v>34832</v>
      </c>
      <c r="C1348" t="s">
        <v>33487</v>
      </c>
      <c r="D1348" t="s">
        <v>5410</v>
      </c>
      <c r="E1348" t="s">
        <v>5411</v>
      </c>
      <c r="F1348" t="s">
        <v>66</v>
      </c>
      <c r="G1348" t="s">
        <v>8409</v>
      </c>
    </row>
    <row r="1349" spans="1:7" x14ac:dyDescent="0.25">
      <c r="A1349">
        <v>64648642</v>
      </c>
      <c r="B1349" t="s">
        <v>34833</v>
      </c>
      <c r="C1349" t="s">
        <v>33487</v>
      </c>
      <c r="D1349" t="s">
        <v>1217</v>
      </c>
      <c r="E1349" t="s">
        <v>1218</v>
      </c>
      <c r="F1349" t="s">
        <v>66</v>
      </c>
      <c r="G1349" t="s">
        <v>8409</v>
      </c>
    </row>
    <row r="1350" spans="1:7" x14ac:dyDescent="0.25">
      <c r="A1350">
        <v>64648808</v>
      </c>
      <c r="B1350" t="s">
        <v>34834</v>
      </c>
      <c r="C1350" t="s">
        <v>33487</v>
      </c>
      <c r="D1350" t="s">
        <v>4557</v>
      </c>
      <c r="E1350" t="s">
        <v>4558</v>
      </c>
      <c r="F1350" t="s">
        <v>66</v>
      </c>
      <c r="G1350" t="s">
        <v>8409</v>
      </c>
    </row>
    <row r="1351" spans="1:7" x14ac:dyDescent="0.25">
      <c r="A1351">
        <v>64648810</v>
      </c>
      <c r="B1351" t="s">
        <v>34835</v>
      </c>
      <c r="C1351" t="s">
        <v>33487</v>
      </c>
      <c r="D1351" t="s">
        <v>7218</v>
      </c>
      <c r="E1351" t="s">
        <v>7219</v>
      </c>
      <c r="F1351" t="s">
        <v>66</v>
      </c>
      <c r="G1351" t="s">
        <v>8409</v>
      </c>
    </row>
    <row r="1352" spans="1:7" x14ac:dyDescent="0.25">
      <c r="A1352">
        <v>64648812</v>
      </c>
      <c r="B1352" t="s">
        <v>34836</v>
      </c>
      <c r="C1352" t="s">
        <v>33487</v>
      </c>
      <c r="D1352" t="s">
        <v>8032</v>
      </c>
      <c r="E1352" t="s">
        <v>8033</v>
      </c>
      <c r="F1352" t="s">
        <v>66</v>
      </c>
      <c r="G1352" t="s">
        <v>8409</v>
      </c>
    </row>
    <row r="1353" spans="1:7" x14ac:dyDescent="0.25">
      <c r="A1353">
        <v>64648814</v>
      </c>
      <c r="B1353" t="s">
        <v>34837</v>
      </c>
      <c r="C1353" t="s">
        <v>33487</v>
      </c>
      <c r="D1353" t="s">
        <v>5414</v>
      </c>
      <c r="E1353" t="s">
        <v>5415</v>
      </c>
      <c r="F1353" t="s">
        <v>66</v>
      </c>
      <c r="G1353" t="s">
        <v>8409</v>
      </c>
    </row>
    <row r="1354" spans="1:7" x14ac:dyDescent="0.25">
      <c r="A1354">
        <v>64648816</v>
      </c>
      <c r="B1354" t="s">
        <v>34838</v>
      </c>
      <c r="C1354" t="s">
        <v>33487</v>
      </c>
      <c r="D1354" t="s">
        <v>6132</v>
      </c>
      <c r="E1354" t="s">
        <v>6133</v>
      </c>
      <c r="F1354" t="s">
        <v>66</v>
      </c>
      <c r="G1354" t="s">
        <v>8409</v>
      </c>
    </row>
    <row r="1355" spans="1:7" x14ac:dyDescent="0.25">
      <c r="A1355">
        <v>64648818</v>
      </c>
      <c r="B1355" t="s">
        <v>34839</v>
      </c>
      <c r="C1355" t="s">
        <v>33487</v>
      </c>
      <c r="D1355" t="s">
        <v>6308</v>
      </c>
      <c r="E1355" t="s">
        <v>6309</v>
      </c>
      <c r="F1355" t="s">
        <v>66</v>
      </c>
      <c r="G1355" t="s">
        <v>8409</v>
      </c>
    </row>
    <row r="1356" spans="1:7" x14ac:dyDescent="0.25">
      <c r="A1356">
        <v>64649012</v>
      </c>
      <c r="B1356" t="s">
        <v>34840</v>
      </c>
      <c r="C1356" t="s">
        <v>33487</v>
      </c>
      <c r="D1356" t="s">
        <v>5342</v>
      </c>
      <c r="E1356" t="s">
        <v>5343</v>
      </c>
      <c r="F1356" t="s">
        <v>66</v>
      </c>
      <c r="G1356" t="s">
        <v>8409</v>
      </c>
    </row>
    <row r="1357" spans="1:7" x14ac:dyDescent="0.25">
      <c r="A1357">
        <v>64649014</v>
      </c>
      <c r="B1357" t="s">
        <v>34841</v>
      </c>
      <c r="C1357" t="s">
        <v>33487</v>
      </c>
      <c r="D1357" t="s">
        <v>262</v>
      </c>
      <c r="E1357" t="s">
        <v>263</v>
      </c>
      <c r="F1357" t="s">
        <v>66</v>
      </c>
      <c r="G1357" t="s">
        <v>8409</v>
      </c>
    </row>
    <row r="1358" spans="1:7" x14ac:dyDescent="0.25">
      <c r="A1358">
        <v>64649016</v>
      </c>
      <c r="B1358" t="s">
        <v>34842</v>
      </c>
      <c r="C1358" t="s">
        <v>33487</v>
      </c>
      <c r="D1358" t="s">
        <v>5418</v>
      </c>
      <c r="E1358" t="s">
        <v>5419</v>
      </c>
      <c r="F1358" t="s">
        <v>66</v>
      </c>
      <c r="G1358" t="s">
        <v>8409</v>
      </c>
    </row>
    <row r="1359" spans="1:7" x14ac:dyDescent="0.25">
      <c r="A1359">
        <v>64649018</v>
      </c>
      <c r="B1359" t="s">
        <v>34843</v>
      </c>
      <c r="C1359" t="s">
        <v>33487</v>
      </c>
      <c r="D1359" t="s">
        <v>727</v>
      </c>
      <c r="E1359" t="s">
        <v>7222</v>
      </c>
      <c r="F1359" t="s">
        <v>66</v>
      </c>
      <c r="G1359" t="s">
        <v>8409</v>
      </c>
    </row>
    <row r="1360" spans="1:7" x14ac:dyDescent="0.25">
      <c r="A1360">
        <v>64649020</v>
      </c>
      <c r="B1360" t="s">
        <v>34844</v>
      </c>
      <c r="C1360" t="s">
        <v>33487</v>
      </c>
      <c r="D1360" t="s">
        <v>1062</v>
      </c>
      <c r="E1360" t="s">
        <v>1063</v>
      </c>
      <c r="F1360" t="s">
        <v>66</v>
      </c>
      <c r="G1360" t="s">
        <v>8409</v>
      </c>
    </row>
    <row r="1361" spans="1:7" x14ac:dyDescent="0.25">
      <c r="A1361">
        <v>64649022</v>
      </c>
      <c r="B1361" t="s">
        <v>34845</v>
      </c>
      <c r="C1361" t="s">
        <v>33487</v>
      </c>
      <c r="D1361" t="s">
        <v>3143</v>
      </c>
      <c r="E1361" t="s">
        <v>3144</v>
      </c>
      <c r="F1361" t="s">
        <v>66</v>
      </c>
      <c r="G1361" t="s">
        <v>8409</v>
      </c>
    </row>
    <row r="1362" spans="1:7" x14ac:dyDescent="0.25">
      <c r="A1362">
        <v>64649204</v>
      </c>
      <c r="B1362" t="s">
        <v>34846</v>
      </c>
      <c r="C1362" t="s">
        <v>33487</v>
      </c>
      <c r="D1362" t="s">
        <v>2400</v>
      </c>
      <c r="E1362" t="s">
        <v>4980</v>
      </c>
      <c r="F1362" t="s">
        <v>66</v>
      </c>
      <c r="G1362" t="s">
        <v>8409</v>
      </c>
    </row>
    <row r="1363" spans="1:7" x14ac:dyDescent="0.25">
      <c r="A1363">
        <v>64649206</v>
      </c>
      <c r="B1363" t="s">
        <v>34847</v>
      </c>
      <c r="C1363" t="s">
        <v>33487</v>
      </c>
      <c r="D1363" t="s">
        <v>2310</v>
      </c>
      <c r="E1363" t="s">
        <v>2311</v>
      </c>
      <c r="F1363" t="s">
        <v>66</v>
      </c>
      <c r="G1363" t="s">
        <v>8409</v>
      </c>
    </row>
    <row r="1364" spans="1:7" x14ac:dyDescent="0.25">
      <c r="A1364">
        <v>64649208</v>
      </c>
      <c r="B1364" t="s">
        <v>34848</v>
      </c>
      <c r="C1364" t="s">
        <v>33487</v>
      </c>
      <c r="D1364" t="s">
        <v>2310</v>
      </c>
      <c r="E1364" t="s">
        <v>7227</v>
      </c>
      <c r="F1364" t="s">
        <v>66</v>
      </c>
      <c r="G1364" t="s">
        <v>8409</v>
      </c>
    </row>
    <row r="1365" spans="1:7" x14ac:dyDescent="0.25">
      <c r="A1365">
        <v>64649210</v>
      </c>
      <c r="B1365" t="s">
        <v>34849</v>
      </c>
      <c r="C1365" t="s">
        <v>33487</v>
      </c>
      <c r="D1365" t="s">
        <v>423</v>
      </c>
      <c r="E1365" t="s">
        <v>3152</v>
      </c>
      <c r="F1365" t="s">
        <v>66</v>
      </c>
      <c r="G1365" t="s">
        <v>8409</v>
      </c>
    </row>
    <row r="1366" spans="1:7" x14ac:dyDescent="0.25">
      <c r="A1366">
        <v>64649212</v>
      </c>
      <c r="B1366" t="s">
        <v>34850</v>
      </c>
      <c r="C1366" t="s">
        <v>33487</v>
      </c>
      <c r="D1366" t="s">
        <v>1068</v>
      </c>
      <c r="E1366" t="s">
        <v>1069</v>
      </c>
      <c r="F1366" t="s">
        <v>66</v>
      </c>
      <c r="G1366" t="s">
        <v>8409</v>
      </c>
    </row>
    <row r="1367" spans="1:7" x14ac:dyDescent="0.25">
      <c r="A1367">
        <v>64649214</v>
      </c>
      <c r="B1367" t="s">
        <v>34851</v>
      </c>
      <c r="C1367" t="s">
        <v>33487</v>
      </c>
      <c r="D1367" t="s">
        <v>5424</v>
      </c>
      <c r="E1367" t="s">
        <v>5425</v>
      </c>
      <c r="F1367" t="s">
        <v>66</v>
      </c>
      <c r="G1367" t="s">
        <v>8409</v>
      </c>
    </row>
    <row r="1368" spans="1:7" x14ac:dyDescent="0.25">
      <c r="A1368">
        <v>64649402</v>
      </c>
      <c r="B1368" t="s">
        <v>34852</v>
      </c>
      <c r="C1368" t="s">
        <v>33487</v>
      </c>
      <c r="D1368" t="s">
        <v>1642</v>
      </c>
      <c r="E1368" t="s">
        <v>2316</v>
      </c>
      <c r="F1368" t="s">
        <v>66</v>
      </c>
      <c r="G1368" t="s">
        <v>8409</v>
      </c>
    </row>
    <row r="1369" spans="1:7" x14ac:dyDescent="0.25">
      <c r="A1369">
        <v>64649404</v>
      </c>
      <c r="B1369" t="s">
        <v>34853</v>
      </c>
      <c r="C1369" t="s">
        <v>33487</v>
      </c>
      <c r="D1369" t="s">
        <v>7230</v>
      </c>
      <c r="E1369" t="s">
        <v>7231</v>
      </c>
      <c r="F1369" t="s">
        <v>66</v>
      </c>
      <c r="G1369" t="s">
        <v>8409</v>
      </c>
    </row>
    <row r="1370" spans="1:7" x14ac:dyDescent="0.25">
      <c r="A1370">
        <v>64649406</v>
      </c>
      <c r="B1370" t="s">
        <v>34854</v>
      </c>
      <c r="C1370" t="s">
        <v>33487</v>
      </c>
      <c r="D1370" t="s">
        <v>5428</v>
      </c>
      <c r="E1370" t="s">
        <v>5429</v>
      </c>
      <c r="F1370" t="s">
        <v>66</v>
      </c>
      <c r="G1370" t="s">
        <v>8409</v>
      </c>
    </row>
    <row r="1371" spans="1:7" x14ac:dyDescent="0.25">
      <c r="A1371">
        <v>64649408</v>
      </c>
      <c r="B1371" t="s">
        <v>34855</v>
      </c>
      <c r="C1371" t="s">
        <v>33487</v>
      </c>
      <c r="D1371" t="s">
        <v>6312</v>
      </c>
      <c r="E1371" t="s">
        <v>6313</v>
      </c>
      <c r="F1371" t="s">
        <v>66</v>
      </c>
      <c r="G1371" t="s">
        <v>8409</v>
      </c>
    </row>
    <row r="1372" spans="1:7" x14ac:dyDescent="0.25">
      <c r="A1372">
        <v>64649410</v>
      </c>
      <c r="B1372" t="s">
        <v>34856</v>
      </c>
      <c r="C1372" t="s">
        <v>33487</v>
      </c>
      <c r="D1372" t="s">
        <v>6836</v>
      </c>
      <c r="E1372" t="s">
        <v>7234</v>
      </c>
      <c r="F1372" t="s">
        <v>66</v>
      </c>
      <c r="G1372" t="s">
        <v>8409</v>
      </c>
    </row>
    <row r="1373" spans="1:7" x14ac:dyDescent="0.25">
      <c r="A1373">
        <v>64649412</v>
      </c>
      <c r="B1373" t="s">
        <v>34857</v>
      </c>
      <c r="C1373" t="s">
        <v>33487</v>
      </c>
      <c r="D1373" t="s">
        <v>3485</v>
      </c>
      <c r="E1373" t="s">
        <v>3486</v>
      </c>
      <c r="F1373" t="s">
        <v>66</v>
      </c>
      <c r="G1373" t="s">
        <v>8409</v>
      </c>
    </row>
    <row r="1374" spans="1:7" x14ac:dyDescent="0.25">
      <c r="A1374">
        <v>64648462</v>
      </c>
      <c r="B1374" t="s">
        <v>34858</v>
      </c>
      <c r="C1374" t="s">
        <v>33487</v>
      </c>
      <c r="D1374" t="s">
        <v>6316</v>
      </c>
      <c r="E1374" t="s">
        <v>6317</v>
      </c>
      <c r="F1374" t="s">
        <v>66</v>
      </c>
      <c r="G1374" t="s">
        <v>8409</v>
      </c>
    </row>
    <row r="1375" spans="1:7" x14ac:dyDescent="0.25">
      <c r="A1375">
        <v>64648464</v>
      </c>
      <c r="B1375" t="s">
        <v>34859</v>
      </c>
      <c r="C1375" t="s">
        <v>33487</v>
      </c>
      <c r="D1375" t="s">
        <v>3281</v>
      </c>
      <c r="E1375" t="s">
        <v>3282</v>
      </c>
      <c r="F1375" t="s">
        <v>66</v>
      </c>
      <c r="G1375" t="s">
        <v>8409</v>
      </c>
    </row>
    <row r="1376" spans="1:7" x14ac:dyDescent="0.25">
      <c r="A1376">
        <v>64648466</v>
      </c>
      <c r="B1376" t="s">
        <v>34860</v>
      </c>
      <c r="C1376" t="s">
        <v>33487</v>
      </c>
      <c r="D1376" t="s">
        <v>1074</v>
      </c>
      <c r="E1376" t="s">
        <v>1075</v>
      </c>
      <c r="F1376" t="s">
        <v>66</v>
      </c>
      <c r="G1376" t="s">
        <v>8409</v>
      </c>
    </row>
    <row r="1377" spans="1:7" x14ac:dyDescent="0.25">
      <c r="A1377">
        <v>64648468</v>
      </c>
      <c r="B1377" t="s">
        <v>34861</v>
      </c>
      <c r="C1377" t="s">
        <v>33487</v>
      </c>
      <c r="D1377" t="s">
        <v>5434</v>
      </c>
      <c r="E1377" t="s">
        <v>5435</v>
      </c>
      <c r="F1377" t="s">
        <v>66</v>
      </c>
      <c r="G1377" t="s">
        <v>8409</v>
      </c>
    </row>
    <row r="1378" spans="1:7" x14ac:dyDescent="0.25">
      <c r="A1378">
        <v>64648470</v>
      </c>
      <c r="B1378" t="s">
        <v>34862</v>
      </c>
      <c r="C1378" t="s">
        <v>33487</v>
      </c>
      <c r="D1378" t="s">
        <v>3490</v>
      </c>
      <c r="E1378" t="s">
        <v>3491</v>
      </c>
      <c r="F1378" t="s">
        <v>66</v>
      </c>
      <c r="G1378" t="s">
        <v>8409</v>
      </c>
    </row>
    <row r="1379" spans="1:7" x14ac:dyDescent="0.25">
      <c r="A1379">
        <v>64648472</v>
      </c>
      <c r="B1379" t="s">
        <v>34863</v>
      </c>
      <c r="C1379" t="s">
        <v>33487</v>
      </c>
      <c r="D1379" t="s">
        <v>4563</v>
      </c>
      <c r="E1379" t="s">
        <v>4564</v>
      </c>
      <c r="F1379" t="s">
        <v>66</v>
      </c>
      <c r="G1379" t="s">
        <v>8409</v>
      </c>
    </row>
    <row r="1380" spans="1:7" x14ac:dyDescent="0.25">
      <c r="A1380">
        <v>64648644</v>
      </c>
      <c r="B1380" t="s">
        <v>34864</v>
      </c>
      <c r="C1380" t="s">
        <v>33487</v>
      </c>
      <c r="D1380" t="s">
        <v>5414</v>
      </c>
      <c r="E1380" t="s">
        <v>5439</v>
      </c>
      <c r="F1380" t="s">
        <v>66</v>
      </c>
      <c r="G1380" t="s">
        <v>8409</v>
      </c>
    </row>
    <row r="1381" spans="1:7" x14ac:dyDescent="0.25">
      <c r="A1381">
        <v>64648646</v>
      </c>
      <c r="B1381" t="s">
        <v>34865</v>
      </c>
      <c r="C1381" t="s">
        <v>33487</v>
      </c>
      <c r="D1381" t="s">
        <v>1949</v>
      </c>
      <c r="E1381" t="s">
        <v>4567</v>
      </c>
      <c r="F1381" t="s">
        <v>66</v>
      </c>
      <c r="G1381" t="s">
        <v>8409</v>
      </c>
    </row>
    <row r="1382" spans="1:7" x14ac:dyDescent="0.25">
      <c r="A1382">
        <v>64648648</v>
      </c>
      <c r="B1382" t="s">
        <v>34866</v>
      </c>
      <c r="C1382" t="s">
        <v>33487</v>
      </c>
      <c r="D1382" t="s">
        <v>1078</v>
      </c>
      <c r="E1382" t="s">
        <v>1079</v>
      </c>
      <c r="F1382" t="s">
        <v>66</v>
      </c>
      <c r="G1382" t="s">
        <v>8409</v>
      </c>
    </row>
    <row r="1383" spans="1:7" x14ac:dyDescent="0.25">
      <c r="A1383">
        <v>64648650</v>
      </c>
      <c r="B1383" t="s">
        <v>34867</v>
      </c>
      <c r="C1383" t="s">
        <v>33487</v>
      </c>
      <c r="D1383" t="s">
        <v>1078</v>
      </c>
      <c r="E1383" t="s">
        <v>7237</v>
      </c>
      <c r="F1383" t="s">
        <v>66</v>
      </c>
      <c r="G1383" t="s">
        <v>8409</v>
      </c>
    </row>
    <row r="1384" spans="1:7" x14ac:dyDescent="0.25">
      <c r="A1384">
        <v>64648652</v>
      </c>
      <c r="B1384" t="s">
        <v>34868</v>
      </c>
      <c r="C1384" t="s">
        <v>33487</v>
      </c>
      <c r="D1384" t="s">
        <v>1078</v>
      </c>
      <c r="E1384" t="s">
        <v>8040</v>
      </c>
      <c r="F1384" t="s">
        <v>66</v>
      </c>
      <c r="G1384" t="s">
        <v>8409</v>
      </c>
    </row>
    <row r="1385" spans="1:7" x14ac:dyDescent="0.25">
      <c r="A1385">
        <v>64648654</v>
      </c>
      <c r="B1385" t="s">
        <v>34869</v>
      </c>
      <c r="C1385" t="s">
        <v>33487</v>
      </c>
      <c r="D1385" t="s">
        <v>6488</v>
      </c>
      <c r="E1385" t="s">
        <v>6489</v>
      </c>
      <c r="F1385" t="s">
        <v>66</v>
      </c>
      <c r="G1385" t="s">
        <v>8409</v>
      </c>
    </row>
    <row r="1386" spans="1:7" x14ac:dyDescent="0.25">
      <c r="A1386">
        <v>64648820</v>
      </c>
      <c r="B1386" t="s">
        <v>34870</v>
      </c>
      <c r="C1386" t="s">
        <v>33487</v>
      </c>
      <c r="D1386" t="s">
        <v>5442</v>
      </c>
      <c r="E1386" t="s">
        <v>5443</v>
      </c>
      <c r="F1386" t="s">
        <v>66</v>
      </c>
      <c r="G1386" t="s">
        <v>8409</v>
      </c>
    </row>
    <row r="1387" spans="1:7" x14ac:dyDescent="0.25">
      <c r="A1387">
        <v>64648822</v>
      </c>
      <c r="B1387" t="s">
        <v>34871</v>
      </c>
      <c r="C1387" t="s">
        <v>33487</v>
      </c>
      <c r="D1387" t="s">
        <v>2319</v>
      </c>
      <c r="E1387" t="s">
        <v>2320</v>
      </c>
      <c r="F1387" t="s">
        <v>66</v>
      </c>
      <c r="G1387" t="s">
        <v>8409</v>
      </c>
    </row>
    <row r="1388" spans="1:7" x14ac:dyDescent="0.25">
      <c r="A1388">
        <v>64648824</v>
      </c>
      <c r="B1388" t="s">
        <v>34872</v>
      </c>
      <c r="C1388" t="s">
        <v>33487</v>
      </c>
      <c r="D1388" t="s">
        <v>1832</v>
      </c>
      <c r="E1388" t="s">
        <v>1833</v>
      </c>
      <c r="F1388" t="s">
        <v>66</v>
      </c>
      <c r="G1388" t="s">
        <v>8409</v>
      </c>
    </row>
    <row r="1389" spans="1:7" x14ac:dyDescent="0.25">
      <c r="A1389">
        <v>64648826</v>
      </c>
      <c r="B1389" t="s">
        <v>34873</v>
      </c>
      <c r="C1389" t="s">
        <v>33487</v>
      </c>
      <c r="D1389" t="s">
        <v>1836</v>
      </c>
      <c r="E1389" t="s">
        <v>1837</v>
      </c>
      <c r="F1389" t="s">
        <v>66</v>
      </c>
      <c r="G1389" t="s">
        <v>8409</v>
      </c>
    </row>
    <row r="1390" spans="1:7" x14ac:dyDescent="0.25">
      <c r="A1390">
        <v>64648828</v>
      </c>
      <c r="B1390" t="s">
        <v>34874</v>
      </c>
      <c r="C1390" t="s">
        <v>33487</v>
      </c>
      <c r="D1390" t="s">
        <v>198</v>
      </c>
      <c r="E1390" t="s">
        <v>1971</v>
      </c>
      <c r="F1390" t="s">
        <v>66</v>
      </c>
      <c r="G1390" t="s">
        <v>8409</v>
      </c>
    </row>
    <row r="1391" spans="1:7" x14ac:dyDescent="0.25">
      <c r="A1391">
        <v>64648830</v>
      </c>
      <c r="B1391" t="s">
        <v>34875</v>
      </c>
      <c r="C1391" t="s">
        <v>33487</v>
      </c>
      <c r="D1391" t="s">
        <v>1843</v>
      </c>
      <c r="E1391" t="s">
        <v>1844</v>
      </c>
      <c r="F1391" t="s">
        <v>66</v>
      </c>
      <c r="G1391" t="s">
        <v>8409</v>
      </c>
    </row>
    <row r="1392" spans="1:7" x14ac:dyDescent="0.25">
      <c r="A1392">
        <v>64649024</v>
      </c>
      <c r="B1392" t="s">
        <v>34876</v>
      </c>
      <c r="C1392" t="s">
        <v>33487</v>
      </c>
      <c r="D1392" t="s">
        <v>5446</v>
      </c>
      <c r="E1392" t="s">
        <v>5447</v>
      </c>
      <c r="F1392" t="s">
        <v>66</v>
      </c>
      <c r="G1392" t="s">
        <v>8409</v>
      </c>
    </row>
    <row r="1393" spans="1:7" x14ac:dyDescent="0.25">
      <c r="A1393">
        <v>64649026</v>
      </c>
      <c r="B1393" t="s">
        <v>34877</v>
      </c>
      <c r="C1393" t="s">
        <v>33487</v>
      </c>
      <c r="D1393" t="s">
        <v>4209</v>
      </c>
      <c r="E1393" t="s">
        <v>4210</v>
      </c>
      <c r="F1393" t="s">
        <v>66</v>
      </c>
      <c r="G1393" t="s">
        <v>8409</v>
      </c>
    </row>
    <row r="1394" spans="1:7" x14ac:dyDescent="0.25">
      <c r="A1394">
        <v>64649028</v>
      </c>
      <c r="B1394" t="s">
        <v>34878</v>
      </c>
      <c r="C1394" t="s">
        <v>33487</v>
      </c>
      <c r="D1394" t="s">
        <v>4570</v>
      </c>
      <c r="E1394" t="s">
        <v>4571</v>
      </c>
      <c r="F1394" t="s">
        <v>66</v>
      </c>
      <c r="G1394" t="s">
        <v>8409</v>
      </c>
    </row>
    <row r="1395" spans="1:7" x14ac:dyDescent="0.25">
      <c r="A1395">
        <v>64649030</v>
      </c>
      <c r="B1395" t="s">
        <v>34879</v>
      </c>
      <c r="C1395" t="s">
        <v>33487</v>
      </c>
      <c r="D1395" t="s">
        <v>376</v>
      </c>
      <c r="E1395" t="s">
        <v>2334</v>
      </c>
      <c r="F1395" t="s">
        <v>66</v>
      </c>
      <c r="G1395" t="s">
        <v>8409</v>
      </c>
    </row>
    <row r="1396" spans="1:7" x14ac:dyDescent="0.25">
      <c r="A1396">
        <v>64649032</v>
      </c>
      <c r="B1396" t="s">
        <v>34880</v>
      </c>
      <c r="C1396" t="s">
        <v>33487</v>
      </c>
      <c r="D1396" t="s">
        <v>2339</v>
      </c>
      <c r="E1396" t="s">
        <v>2340</v>
      </c>
      <c r="F1396" t="s">
        <v>66</v>
      </c>
      <c r="G1396" t="s">
        <v>8409</v>
      </c>
    </row>
    <row r="1397" spans="1:7" x14ac:dyDescent="0.25">
      <c r="A1397">
        <v>64649034</v>
      </c>
      <c r="B1397" t="s">
        <v>34881</v>
      </c>
      <c r="C1397" t="s">
        <v>33487</v>
      </c>
      <c r="D1397" t="s">
        <v>3494</v>
      </c>
      <c r="E1397" t="s">
        <v>3495</v>
      </c>
      <c r="F1397" t="s">
        <v>66</v>
      </c>
      <c r="G1397" t="s">
        <v>8409</v>
      </c>
    </row>
    <row r="1398" spans="1:7" x14ac:dyDescent="0.25">
      <c r="A1398">
        <v>64649216</v>
      </c>
      <c r="B1398" t="s">
        <v>34882</v>
      </c>
      <c r="C1398" t="s">
        <v>33487</v>
      </c>
      <c r="D1398" t="s">
        <v>1082</v>
      </c>
      <c r="E1398" t="s">
        <v>1083</v>
      </c>
      <c r="F1398" t="s">
        <v>66</v>
      </c>
      <c r="G1398" t="s">
        <v>8409</v>
      </c>
    </row>
    <row r="1399" spans="1:7" x14ac:dyDescent="0.25">
      <c r="A1399">
        <v>64649218</v>
      </c>
      <c r="B1399" t="s">
        <v>34883</v>
      </c>
      <c r="C1399" t="s">
        <v>33487</v>
      </c>
      <c r="D1399" t="s">
        <v>4213</v>
      </c>
      <c r="E1399" t="s">
        <v>4214</v>
      </c>
      <c r="F1399" t="s">
        <v>66</v>
      </c>
      <c r="G1399" t="s">
        <v>8409</v>
      </c>
    </row>
    <row r="1400" spans="1:7" x14ac:dyDescent="0.25">
      <c r="A1400">
        <v>64649220</v>
      </c>
      <c r="B1400" t="s">
        <v>34884</v>
      </c>
      <c r="C1400" t="s">
        <v>33487</v>
      </c>
      <c r="D1400" t="s">
        <v>2344</v>
      </c>
      <c r="E1400" t="s">
        <v>2345</v>
      </c>
      <c r="F1400" t="s">
        <v>66</v>
      </c>
      <c r="G1400" t="s">
        <v>8409</v>
      </c>
    </row>
    <row r="1401" spans="1:7" x14ac:dyDescent="0.25">
      <c r="A1401">
        <v>64649222</v>
      </c>
      <c r="B1401" t="s">
        <v>34885</v>
      </c>
      <c r="C1401" t="s">
        <v>33487</v>
      </c>
      <c r="D1401" t="s">
        <v>584</v>
      </c>
      <c r="E1401" t="s">
        <v>7242</v>
      </c>
      <c r="F1401" t="s">
        <v>66</v>
      </c>
      <c r="G1401" t="s">
        <v>8409</v>
      </c>
    </row>
    <row r="1402" spans="1:7" x14ac:dyDescent="0.25">
      <c r="A1402">
        <v>64649224</v>
      </c>
      <c r="B1402" t="s">
        <v>34886</v>
      </c>
      <c r="C1402" t="s">
        <v>33487</v>
      </c>
      <c r="D1402" t="s">
        <v>1949</v>
      </c>
      <c r="E1402" t="s">
        <v>3498</v>
      </c>
      <c r="F1402" t="s">
        <v>66</v>
      </c>
      <c r="G1402" t="s">
        <v>8409</v>
      </c>
    </row>
    <row r="1403" spans="1:7" x14ac:dyDescent="0.25">
      <c r="A1403">
        <v>64649226</v>
      </c>
      <c r="B1403" t="s">
        <v>34887</v>
      </c>
      <c r="C1403" t="s">
        <v>33487</v>
      </c>
      <c r="D1403" t="s">
        <v>396</v>
      </c>
      <c r="E1403" t="s">
        <v>4220</v>
      </c>
      <c r="F1403" t="s">
        <v>66</v>
      </c>
      <c r="G1403" t="s">
        <v>8409</v>
      </c>
    </row>
    <row r="1404" spans="1:7" x14ac:dyDescent="0.25">
      <c r="A1404">
        <v>64649414</v>
      </c>
      <c r="B1404" t="s">
        <v>34888</v>
      </c>
      <c r="C1404" t="s">
        <v>33487</v>
      </c>
      <c r="D1404" t="s">
        <v>143</v>
      </c>
      <c r="E1404" t="s">
        <v>6320</v>
      </c>
      <c r="F1404" t="s">
        <v>66</v>
      </c>
      <c r="G1404" t="s">
        <v>8409</v>
      </c>
    </row>
    <row r="1405" spans="1:7" x14ac:dyDescent="0.25">
      <c r="A1405">
        <v>64649416</v>
      </c>
      <c r="B1405" t="s">
        <v>34889</v>
      </c>
      <c r="C1405" t="s">
        <v>33487</v>
      </c>
      <c r="D1405" t="s">
        <v>359</v>
      </c>
      <c r="E1405" t="s">
        <v>360</v>
      </c>
      <c r="F1405" t="s">
        <v>66</v>
      </c>
      <c r="G1405" t="s">
        <v>8409</v>
      </c>
    </row>
    <row r="1406" spans="1:7" x14ac:dyDescent="0.25">
      <c r="A1406">
        <v>64649418</v>
      </c>
      <c r="B1406" t="s">
        <v>34890</v>
      </c>
      <c r="C1406" t="s">
        <v>33487</v>
      </c>
      <c r="D1406" t="s">
        <v>1642</v>
      </c>
      <c r="E1406" t="s">
        <v>3266</v>
      </c>
      <c r="F1406" t="s">
        <v>66</v>
      </c>
      <c r="G1406" t="s">
        <v>8409</v>
      </c>
    </row>
    <row r="1407" spans="1:7" x14ac:dyDescent="0.25">
      <c r="A1407">
        <v>64649420</v>
      </c>
      <c r="B1407" t="s">
        <v>34891</v>
      </c>
      <c r="C1407" t="s">
        <v>33487</v>
      </c>
      <c r="D1407" t="s">
        <v>2959</v>
      </c>
      <c r="E1407" t="s">
        <v>2960</v>
      </c>
      <c r="F1407" t="s">
        <v>66</v>
      </c>
      <c r="G1407" t="s">
        <v>8409</v>
      </c>
    </row>
    <row r="1408" spans="1:7" x14ac:dyDescent="0.25">
      <c r="A1408">
        <v>64649422</v>
      </c>
      <c r="B1408" t="s">
        <v>34892</v>
      </c>
      <c r="C1408" t="s">
        <v>33487</v>
      </c>
      <c r="D1408" t="s">
        <v>118</v>
      </c>
      <c r="E1408" t="s">
        <v>118</v>
      </c>
      <c r="F1408" t="s">
        <v>66</v>
      </c>
      <c r="G1408" t="s">
        <v>8409</v>
      </c>
    </row>
    <row r="1409" spans="1:7" x14ac:dyDescent="0.25">
      <c r="A1409">
        <v>64649424</v>
      </c>
      <c r="B1409" t="s">
        <v>34893</v>
      </c>
      <c r="C1409" t="s">
        <v>33487</v>
      </c>
      <c r="D1409" t="s">
        <v>545</v>
      </c>
      <c r="E1409" t="s">
        <v>546</v>
      </c>
      <c r="F1409" t="s">
        <v>66</v>
      </c>
      <c r="G1409" t="s">
        <v>8409</v>
      </c>
    </row>
    <row r="1410" spans="1:7" x14ac:dyDescent="0.25">
      <c r="A1410">
        <v>64648474</v>
      </c>
      <c r="B1410" t="s">
        <v>34894</v>
      </c>
      <c r="C1410" t="s">
        <v>33487</v>
      </c>
      <c r="D1410" t="s">
        <v>6327</v>
      </c>
      <c r="E1410" t="s">
        <v>6328</v>
      </c>
      <c r="F1410" t="s">
        <v>66</v>
      </c>
      <c r="G1410" t="s">
        <v>8409</v>
      </c>
    </row>
    <row r="1411" spans="1:7" x14ac:dyDescent="0.25">
      <c r="A1411">
        <v>64648476</v>
      </c>
      <c r="B1411" t="s">
        <v>34895</v>
      </c>
      <c r="C1411" t="s">
        <v>33487</v>
      </c>
      <c r="D1411" t="s">
        <v>8045</v>
      </c>
      <c r="E1411" t="s">
        <v>8046</v>
      </c>
      <c r="F1411" t="s">
        <v>66</v>
      </c>
      <c r="G1411" t="s">
        <v>8409</v>
      </c>
    </row>
    <row r="1412" spans="1:7" x14ac:dyDescent="0.25">
      <c r="A1412">
        <v>64648478</v>
      </c>
      <c r="B1412" t="s">
        <v>34896</v>
      </c>
      <c r="C1412" t="s">
        <v>33487</v>
      </c>
      <c r="D1412" t="s">
        <v>5458</v>
      </c>
      <c r="E1412" t="s">
        <v>5459</v>
      </c>
      <c r="F1412" t="s">
        <v>66</v>
      </c>
      <c r="G1412" t="s">
        <v>8409</v>
      </c>
    </row>
    <row r="1413" spans="1:7" x14ac:dyDescent="0.25">
      <c r="A1413">
        <v>64648480</v>
      </c>
      <c r="B1413" t="s">
        <v>34897</v>
      </c>
      <c r="C1413" t="s">
        <v>33487</v>
      </c>
      <c r="D1413" t="s">
        <v>4390</v>
      </c>
      <c r="E1413" t="s">
        <v>4391</v>
      </c>
      <c r="F1413" t="s">
        <v>66</v>
      </c>
      <c r="G1413" t="s">
        <v>8409</v>
      </c>
    </row>
    <row r="1414" spans="1:7" x14ac:dyDescent="0.25">
      <c r="A1414">
        <v>64648482</v>
      </c>
      <c r="B1414" t="s">
        <v>34898</v>
      </c>
      <c r="C1414" t="s">
        <v>33487</v>
      </c>
      <c r="D1414" t="s">
        <v>118</v>
      </c>
      <c r="E1414" t="s">
        <v>118</v>
      </c>
      <c r="F1414" t="s">
        <v>66</v>
      </c>
      <c r="G1414" t="s">
        <v>8409</v>
      </c>
    </row>
    <row r="1415" spans="1:7" x14ac:dyDescent="0.25">
      <c r="A1415">
        <v>64648484</v>
      </c>
      <c r="B1415" t="s">
        <v>34899</v>
      </c>
      <c r="C1415" t="s">
        <v>33487</v>
      </c>
      <c r="D1415" t="s">
        <v>118</v>
      </c>
      <c r="E1415" t="s">
        <v>118</v>
      </c>
      <c r="F1415" t="s">
        <v>66</v>
      </c>
      <c r="G1415" t="s">
        <v>8409</v>
      </c>
    </row>
    <row r="1416" spans="1:7" x14ac:dyDescent="0.25">
      <c r="A1416">
        <v>64648656</v>
      </c>
      <c r="B1416" t="s">
        <v>34900</v>
      </c>
      <c r="C1416" t="s">
        <v>33487</v>
      </c>
      <c r="D1416" t="s">
        <v>8053</v>
      </c>
      <c r="E1416" t="s">
        <v>8054</v>
      </c>
      <c r="F1416" t="s">
        <v>66</v>
      </c>
      <c r="G1416" t="s">
        <v>8409</v>
      </c>
    </row>
    <row r="1417" spans="1:7" x14ac:dyDescent="0.25">
      <c r="A1417">
        <v>64648658</v>
      </c>
      <c r="B1417" t="s">
        <v>34901</v>
      </c>
      <c r="C1417" t="s">
        <v>33487</v>
      </c>
      <c r="D1417" t="s">
        <v>3505</v>
      </c>
      <c r="E1417" t="s">
        <v>3506</v>
      </c>
      <c r="F1417" t="s">
        <v>66</v>
      </c>
      <c r="G1417" t="s">
        <v>8409</v>
      </c>
    </row>
    <row r="1418" spans="1:7" x14ac:dyDescent="0.25">
      <c r="A1418">
        <v>64648660</v>
      </c>
      <c r="B1418" t="s">
        <v>34902</v>
      </c>
      <c r="C1418" t="s">
        <v>33487</v>
      </c>
      <c r="D1418" t="s">
        <v>2349</v>
      </c>
      <c r="E1418" t="s">
        <v>2350</v>
      </c>
      <c r="F1418" t="s">
        <v>66</v>
      </c>
      <c r="G1418" t="s">
        <v>8409</v>
      </c>
    </row>
    <row r="1419" spans="1:7" x14ac:dyDescent="0.25">
      <c r="A1419">
        <v>64648662</v>
      </c>
      <c r="B1419" t="s">
        <v>34903</v>
      </c>
      <c r="C1419" t="s">
        <v>33487</v>
      </c>
      <c r="D1419" t="s">
        <v>1034</v>
      </c>
      <c r="E1419" t="s">
        <v>3511</v>
      </c>
      <c r="F1419" t="s">
        <v>66</v>
      </c>
      <c r="G1419" t="s">
        <v>8409</v>
      </c>
    </row>
    <row r="1420" spans="1:7" x14ac:dyDescent="0.25">
      <c r="A1420">
        <v>64648664</v>
      </c>
      <c r="B1420" t="s">
        <v>34904</v>
      </c>
      <c r="C1420" t="s">
        <v>33487</v>
      </c>
      <c r="D1420" t="s">
        <v>1217</v>
      </c>
      <c r="E1420" t="s">
        <v>3515</v>
      </c>
      <c r="F1420" t="s">
        <v>66</v>
      </c>
      <c r="G1420" t="s">
        <v>8409</v>
      </c>
    </row>
    <row r="1421" spans="1:7" x14ac:dyDescent="0.25">
      <c r="A1421">
        <v>64648666</v>
      </c>
      <c r="B1421" t="s">
        <v>34905</v>
      </c>
      <c r="C1421" t="s">
        <v>33487</v>
      </c>
      <c r="D1421" t="s">
        <v>1088</v>
      </c>
      <c r="E1421" t="s">
        <v>1089</v>
      </c>
      <c r="F1421" t="s">
        <v>66</v>
      </c>
      <c r="G1421" t="s">
        <v>8409</v>
      </c>
    </row>
    <row r="1422" spans="1:7" x14ac:dyDescent="0.25">
      <c r="A1422">
        <v>64648832</v>
      </c>
      <c r="B1422" t="s">
        <v>34906</v>
      </c>
      <c r="C1422" t="s">
        <v>33487</v>
      </c>
      <c r="D1422" t="s">
        <v>1817</v>
      </c>
      <c r="E1422" t="s">
        <v>5462</v>
      </c>
      <c r="F1422" t="s">
        <v>66</v>
      </c>
      <c r="G1422" t="s">
        <v>8409</v>
      </c>
    </row>
    <row r="1423" spans="1:7" x14ac:dyDescent="0.25">
      <c r="A1423">
        <v>64648834</v>
      </c>
      <c r="B1423" t="s">
        <v>34907</v>
      </c>
      <c r="C1423" t="s">
        <v>33487</v>
      </c>
      <c r="D1423" t="s">
        <v>7425</v>
      </c>
      <c r="E1423" t="s">
        <v>7426</v>
      </c>
      <c r="F1423" t="s">
        <v>66</v>
      </c>
      <c r="G1423" t="s">
        <v>8409</v>
      </c>
    </row>
    <row r="1424" spans="1:7" x14ac:dyDescent="0.25">
      <c r="A1424">
        <v>64648836</v>
      </c>
      <c r="B1424" t="s">
        <v>34908</v>
      </c>
      <c r="C1424" t="s">
        <v>33487</v>
      </c>
      <c r="D1424" t="s">
        <v>319</v>
      </c>
      <c r="E1424" t="s">
        <v>319</v>
      </c>
      <c r="F1424" t="s">
        <v>66</v>
      </c>
      <c r="G1424" t="s">
        <v>8409</v>
      </c>
    </row>
    <row r="1425" spans="1:7" x14ac:dyDescent="0.25">
      <c r="A1425">
        <v>64648838</v>
      </c>
      <c r="B1425" t="s">
        <v>34909</v>
      </c>
      <c r="C1425" t="s">
        <v>33487</v>
      </c>
      <c r="D1425" t="s">
        <v>1092</v>
      </c>
      <c r="E1425" t="s">
        <v>1093</v>
      </c>
      <c r="F1425" t="s">
        <v>66</v>
      </c>
      <c r="G1425" t="s">
        <v>8409</v>
      </c>
    </row>
    <row r="1426" spans="1:7" x14ac:dyDescent="0.25">
      <c r="A1426">
        <v>64648840</v>
      </c>
      <c r="B1426" t="s">
        <v>34910</v>
      </c>
      <c r="C1426" t="s">
        <v>33487</v>
      </c>
      <c r="D1426" t="s">
        <v>812</v>
      </c>
      <c r="E1426" t="s">
        <v>2353</v>
      </c>
      <c r="F1426" t="s">
        <v>66</v>
      </c>
      <c r="G1426" t="s">
        <v>8409</v>
      </c>
    </row>
    <row r="1427" spans="1:7" x14ac:dyDescent="0.25">
      <c r="A1427">
        <v>64648842</v>
      </c>
      <c r="B1427" t="s">
        <v>34911</v>
      </c>
      <c r="C1427" t="s">
        <v>33487</v>
      </c>
      <c r="D1427" t="s">
        <v>266</v>
      </c>
      <c r="E1427" t="s">
        <v>380</v>
      </c>
      <c r="F1427" t="s">
        <v>66</v>
      </c>
      <c r="G1427" t="s">
        <v>8409</v>
      </c>
    </row>
    <row r="1428" spans="1:7" x14ac:dyDescent="0.25">
      <c r="A1428">
        <v>64649036</v>
      </c>
      <c r="B1428" t="s">
        <v>34912</v>
      </c>
      <c r="C1428" t="s">
        <v>33487</v>
      </c>
      <c r="D1428" t="s">
        <v>1098</v>
      </c>
      <c r="E1428" t="s">
        <v>1099</v>
      </c>
      <c r="F1428" t="s">
        <v>66</v>
      </c>
      <c r="G1428" t="s">
        <v>8409</v>
      </c>
    </row>
    <row r="1429" spans="1:7" x14ac:dyDescent="0.25">
      <c r="A1429">
        <v>64649038</v>
      </c>
      <c r="B1429" t="s">
        <v>34913</v>
      </c>
      <c r="C1429" t="s">
        <v>33487</v>
      </c>
      <c r="D1429" t="s">
        <v>336</v>
      </c>
      <c r="E1429" t="s">
        <v>4217</v>
      </c>
      <c r="F1429" t="s">
        <v>66</v>
      </c>
      <c r="G1429" t="s">
        <v>8409</v>
      </c>
    </row>
    <row r="1430" spans="1:7" x14ac:dyDescent="0.25">
      <c r="A1430">
        <v>64649040</v>
      </c>
      <c r="B1430" t="s">
        <v>34914</v>
      </c>
      <c r="C1430" t="s">
        <v>33487</v>
      </c>
      <c r="D1430" t="s">
        <v>6331</v>
      </c>
      <c r="E1430" t="s">
        <v>6332</v>
      </c>
      <c r="F1430" t="s">
        <v>66</v>
      </c>
      <c r="G1430" t="s">
        <v>8409</v>
      </c>
    </row>
    <row r="1431" spans="1:7" x14ac:dyDescent="0.25">
      <c r="A1431">
        <v>64649042</v>
      </c>
      <c r="B1431" t="s">
        <v>34915</v>
      </c>
      <c r="C1431" t="s">
        <v>33487</v>
      </c>
      <c r="D1431" t="s">
        <v>1725</v>
      </c>
      <c r="E1431" t="s">
        <v>2356</v>
      </c>
      <c r="F1431" t="s">
        <v>66</v>
      </c>
      <c r="G1431" t="s">
        <v>8409</v>
      </c>
    </row>
    <row r="1432" spans="1:7" x14ac:dyDescent="0.25">
      <c r="A1432">
        <v>64649044</v>
      </c>
      <c r="B1432" t="s">
        <v>34916</v>
      </c>
      <c r="C1432" t="s">
        <v>33487</v>
      </c>
      <c r="D1432" t="s">
        <v>2360</v>
      </c>
      <c r="E1432" t="s">
        <v>2361</v>
      </c>
      <c r="F1432" t="s">
        <v>66</v>
      </c>
      <c r="G1432" t="s">
        <v>8409</v>
      </c>
    </row>
    <row r="1433" spans="1:7" x14ac:dyDescent="0.25">
      <c r="A1433">
        <v>64649046</v>
      </c>
      <c r="B1433" t="s">
        <v>34917</v>
      </c>
      <c r="C1433" t="s">
        <v>33487</v>
      </c>
      <c r="D1433" t="s">
        <v>291</v>
      </c>
      <c r="E1433" t="s">
        <v>7247</v>
      </c>
      <c r="F1433" t="s">
        <v>66</v>
      </c>
      <c r="G1433" t="s">
        <v>8409</v>
      </c>
    </row>
    <row r="1434" spans="1:7" x14ac:dyDescent="0.25">
      <c r="A1434">
        <v>64649228</v>
      </c>
      <c r="B1434" t="s">
        <v>34918</v>
      </c>
      <c r="C1434" t="s">
        <v>33487</v>
      </c>
      <c r="D1434" t="s">
        <v>1103</v>
      </c>
      <c r="E1434" t="s">
        <v>1104</v>
      </c>
      <c r="F1434" t="s">
        <v>66</v>
      </c>
      <c r="G1434" t="s">
        <v>8409</v>
      </c>
    </row>
    <row r="1435" spans="1:7" x14ac:dyDescent="0.25">
      <c r="A1435">
        <v>64649230</v>
      </c>
      <c r="B1435" t="s">
        <v>34919</v>
      </c>
      <c r="C1435" t="s">
        <v>33487</v>
      </c>
      <c r="D1435" t="s">
        <v>3171</v>
      </c>
      <c r="E1435" t="s">
        <v>6335</v>
      </c>
      <c r="F1435" t="s">
        <v>66</v>
      </c>
      <c r="G1435" t="s">
        <v>8409</v>
      </c>
    </row>
    <row r="1436" spans="1:7" x14ac:dyDescent="0.25">
      <c r="A1436">
        <v>64649232</v>
      </c>
      <c r="B1436" t="s">
        <v>34920</v>
      </c>
      <c r="C1436" t="s">
        <v>33487</v>
      </c>
      <c r="D1436" t="s">
        <v>198</v>
      </c>
      <c r="E1436" t="s">
        <v>199</v>
      </c>
      <c r="F1436" t="s">
        <v>66</v>
      </c>
      <c r="G1436" t="s">
        <v>8409</v>
      </c>
    </row>
    <row r="1437" spans="1:7" x14ac:dyDescent="0.25">
      <c r="A1437">
        <v>64649234</v>
      </c>
      <c r="B1437" t="s">
        <v>34921</v>
      </c>
      <c r="C1437" t="s">
        <v>33487</v>
      </c>
      <c r="D1437" t="s">
        <v>177</v>
      </c>
      <c r="E1437" t="s">
        <v>178</v>
      </c>
      <c r="F1437" t="s">
        <v>66</v>
      </c>
      <c r="G1437" t="s">
        <v>8409</v>
      </c>
    </row>
    <row r="1438" spans="1:7" x14ac:dyDescent="0.25">
      <c r="A1438">
        <v>64649236</v>
      </c>
      <c r="B1438" t="s">
        <v>34922</v>
      </c>
      <c r="C1438" t="s">
        <v>33487</v>
      </c>
      <c r="D1438" t="s">
        <v>5099</v>
      </c>
      <c r="E1438" t="s">
        <v>5183</v>
      </c>
      <c r="F1438" t="s">
        <v>66</v>
      </c>
      <c r="G1438" t="s">
        <v>8409</v>
      </c>
    </row>
    <row r="1439" spans="1:7" x14ac:dyDescent="0.25">
      <c r="A1439">
        <v>64649238</v>
      </c>
      <c r="B1439" t="s">
        <v>34923</v>
      </c>
      <c r="C1439" t="s">
        <v>33487</v>
      </c>
      <c r="D1439" t="s">
        <v>2366</v>
      </c>
      <c r="E1439" t="s">
        <v>2367</v>
      </c>
      <c r="F1439" t="s">
        <v>66</v>
      </c>
      <c r="G1439" t="s">
        <v>8409</v>
      </c>
    </row>
    <row r="1440" spans="1:7" x14ac:dyDescent="0.25">
      <c r="A1440">
        <v>64649240</v>
      </c>
      <c r="B1440" t="s">
        <v>34924</v>
      </c>
      <c r="C1440" t="s">
        <v>33487</v>
      </c>
      <c r="D1440" t="s">
        <v>5467</v>
      </c>
      <c r="E1440" t="s">
        <v>5468</v>
      </c>
      <c r="F1440" t="s">
        <v>66</v>
      </c>
      <c r="G1440" t="s">
        <v>8409</v>
      </c>
    </row>
    <row r="1441" spans="1:7" x14ac:dyDescent="0.25">
      <c r="A1441">
        <v>64649426</v>
      </c>
      <c r="B1441" t="s">
        <v>34925</v>
      </c>
      <c r="C1441" t="s">
        <v>33487</v>
      </c>
      <c r="D1441" t="s">
        <v>3523</v>
      </c>
      <c r="E1441" t="s">
        <v>3524</v>
      </c>
      <c r="F1441" t="s">
        <v>66</v>
      </c>
      <c r="G1441" t="s">
        <v>8409</v>
      </c>
    </row>
    <row r="1442" spans="1:7" x14ac:dyDescent="0.25">
      <c r="A1442">
        <v>64649428</v>
      </c>
      <c r="B1442" t="s">
        <v>34926</v>
      </c>
      <c r="C1442" t="s">
        <v>33487</v>
      </c>
      <c r="D1442" t="s">
        <v>2371</v>
      </c>
      <c r="E1442" t="s">
        <v>2372</v>
      </c>
      <c r="F1442" t="s">
        <v>66</v>
      </c>
      <c r="G1442" t="s">
        <v>8409</v>
      </c>
    </row>
    <row r="1443" spans="1:7" x14ac:dyDescent="0.25">
      <c r="A1443">
        <v>64649430</v>
      </c>
      <c r="B1443" t="s">
        <v>34927</v>
      </c>
      <c r="C1443" t="s">
        <v>33487</v>
      </c>
      <c r="D1443" t="s">
        <v>7250</v>
      </c>
      <c r="E1443" t="s">
        <v>7251</v>
      </c>
      <c r="F1443" t="s">
        <v>66</v>
      </c>
      <c r="G1443" t="s">
        <v>8409</v>
      </c>
    </row>
    <row r="1444" spans="1:7" x14ac:dyDescent="0.25">
      <c r="A1444">
        <v>64649432</v>
      </c>
      <c r="B1444" t="s">
        <v>34928</v>
      </c>
      <c r="C1444" t="s">
        <v>33487</v>
      </c>
      <c r="D1444" t="s">
        <v>5472</v>
      </c>
      <c r="E1444" t="s">
        <v>5473</v>
      </c>
      <c r="F1444" t="s">
        <v>66</v>
      </c>
      <c r="G1444" t="s">
        <v>8409</v>
      </c>
    </row>
    <row r="1445" spans="1:7" x14ac:dyDescent="0.25">
      <c r="A1445">
        <v>64649434</v>
      </c>
      <c r="B1445" t="s">
        <v>34929</v>
      </c>
      <c r="C1445" t="s">
        <v>33487</v>
      </c>
      <c r="D1445" t="s">
        <v>5884</v>
      </c>
      <c r="E1445" t="s">
        <v>5885</v>
      </c>
      <c r="F1445" t="s">
        <v>66</v>
      </c>
      <c r="G1445" t="s">
        <v>8409</v>
      </c>
    </row>
    <row r="1446" spans="1:7" x14ac:dyDescent="0.25">
      <c r="A1446">
        <v>64649436</v>
      </c>
      <c r="B1446" t="s">
        <v>34930</v>
      </c>
      <c r="C1446" t="s">
        <v>33487</v>
      </c>
      <c r="D1446" t="s">
        <v>2375</v>
      </c>
      <c r="E1446" t="s">
        <v>2376</v>
      </c>
      <c r="F1446" t="s">
        <v>66</v>
      </c>
      <c r="G1446" t="s">
        <v>8409</v>
      </c>
    </row>
    <row r="1447" spans="1:7" x14ac:dyDescent="0.25">
      <c r="A1447">
        <v>64648486</v>
      </c>
      <c r="B1447" t="s">
        <v>34931</v>
      </c>
      <c r="C1447" t="s">
        <v>33487</v>
      </c>
      <c r="D1447" t="s">
        <v>1110</v>
      </c>
      <c r="E1447" t="s">
        <v>1111</v>
      </c>
      <c r="F1447" t="s">
        <v>66</v>
      </c>
      <c r="G1447" t="s">
        <v>8409</v>
      </c>
    </row>
    <row r="1448" spans="1:7" x14ac:dyDescent="0.25">
      <c r="A1448">
        <v>64648488</v>
      </c>
      <c r="B1448" t="s">
        <v>34932</v>
      </c>
      <c r="C1448" t="s">
        <v>33487</v>
      </c>
      <c r="D1448" t="s">
        <v>8059</v>
      </c>
      <c r="E1448" t="s">
        <v>8060</v>
      </c>
      <c r="F1448" t="s">
        <v>66</v>
      </c>
      <c r="G1448" t="s">
        <v>8409</v>
      </c>
    </row>
    <row r="1449" spans="1:7" x14ac:dyDescent="0.25">
      <c r="A1449">
        <v>64648490</v>
      </c>
      <c r="B1449" t="s">
        <v>34933</v>
      </c>
      <c r="C1449" t="s">
        <v>33487</v>
      </c>
      <c r="D1449" t="s">
        <v>2379</v>
      </c>
      <c r="E1449" t="s">
        <v>2380</v>
      </c>
      <c r="F1449" t="s">
        <v>66</v>
      </c>
      <c r="G1449" t="s">
        <v>8409</v>
      </c>
    </row>
    <row r="1450" spans="1:7" x14ac:dyDescent="0.25">
      <c r="A1450">
        <v>64648492</v>
      </c>
      <c r="B1450" t="s">
        <v>34934</v>
      </c>
      <c r="C1450" t="s">
        <v>33487</v>
      </c>
      <c r="D1450" t="s">
        <v>5014</v>
      </c>
      <c r="E1450" t="s">
        <v>5015</v>
      </c>
      <c r="F1450" t="s">
        <v>66</v>
      </c>
      <c r="G1450" t="s">
        <v>8409</v>
      </c>
    </row>
    <row r="1451" spans="1:7" x14ac:dyDescent="0.25">
      <c r="A1451">
        <v>64648494</v>
      </c>
      <c r="B1451" t="s">
        <v>34935</v>
      </c>
      <c r="C1451" t="s">
        <v>33487</v>
      </c>
      <c r="D1451" t="s">
        <v>285</v>
      </c>
      <c r="E1451" t="s">
        <v>286</v>
      </c>
      <c r="F1451" t="s">
        <v>66</v>
      </c>
      <c r="G1451" t="s">
        <v>8409</v>
      </c>
    </row>
    <row r="1452" spans="1:7" x14ac:dyDescent="0.25">
      <c r="A1452">
        <v>64648496</v>
      </c>
      <c r="B1452" t="s">
        <v>34936</v>
      </c>
      <c r="C1452" t="s">
        <v>33487</v>
      </c>
      <c r="D1452" t="s">
        <v>7256</v>
      </c>
      <c r="E1452" t="s">
        <v>7257</v>
      </c>
      <c r="F1452" t="s">
        <v>66</v>
      </c>
      <c r="G1452" t="s">
        <v>8409</v>
      </c>
    </row>
    <row r="1453" spans="1:7" x14ac:dyDescent="0.25">
      <c r="A1453">
        <v>64648668</v>
      </c>
      <c r="B1453" t="s">
        <v>34937</v>
      </c>
      <c r="C1453" t="s">
        <v>33487</v>
      </c>
      <c r="D1453" t="s">
        <v>5479</v>
      </c>
      <c r="E1453" t="s">
        <v>5480</v>
      </c>
      <c r="F1453" t="s">
        <v>66</v>
      </c>
      <c r="G1453" t="s">
        <v>8409</v>
      </c>
    </row>
    <row r="1454" spans="1:7" x14ac:dyDescent="0.25">
      <c r="A1454">
        <v>64648670</v>
      </c>
      <c r="B1454" t="s">
        <v>34938</v>
      </c>
      <c r="C1454" t="s">
        <v>33487</v>
      </c>
      <c r="D1454" t="s">
        <v>7260</v>
      </c>
      <c r="E1454" t="s">
        <v>7261</v>
      </c>
      <c r="F1454" t="s">
        <v>66</v>
      </c>
      <c r="G1454" t="s">
        <v>8409</v>
      </c>
    </row>
    <row r="1455" spans="1:7" x14ac:dyDescent="0.25">
      <c r="A1455">
        <v>64648672</v>
      </c>
      <c r="B1455" t="s">
        <v>34939</v>
      </c>
      <c r="C1455" t="s">
        <v>33487</v>
      </c>
      <c r="D1455" t="s">
        <v>8063</v>
      </c>
      <c r="E1455" t="s">
        <v>8064</v>
      </c>
      <c r="F1455" t="s">
        <v>66</v>
      </c>
      <c r="G1455" t="s">
        <v>8409</v>
      </c>
    </row>
    <row r="1456" spans="1:7" x14ac:dyDescent="0.25">
      <c r="A1456">
        <v>64648674</v>
      </c>
      <c r="B1456" t="s">
        <v>34940</v>
      </c>
      <c r="C1456" t="s">
        <v>33487</v>
      </c>
      <c r="D1456" t="s">
        <v>2383</v>
      </c>
      <c r="E1456" t="s">
        <v>2384</v>
      </c>
      <c r="F1456" t="s">
        <v>66</v>
      </c>
      <c r="G1456" t="s">
        <v>8409</v>
      </c>
    </row>
    <row r="1457" spans="1:7" x14ac:dyDescent="0.25">
      <c r="A1457">
        <v>64648676</v>
      </c>
      <c r="B1457" t="s">
        <v>34941</v>
      </c>
      <c r="C1457" t="s">
        <v>33487</v>
      </c>
      <c r="D1457" t="s">
        <v>4579</v>
      </c>
      <c r="E1457" t="s">
        <v>4580</v>
      </c>
      <c r="F1457" t="s">
        <v>66</v>
      </c>
      <c r="G1457" t="s">
        <v>8409</v>
      </c>
    </row>
    <row r="1458" spans="1:7" x14ac:dyDescent="0.25">
      <c r="A1458">
        <v>64648678</v>
      </c>
      <c r="B1458" t="s">
        <v>34942</v>
      </c>
      <c r="C1458" t="s">
        <v>33487</v>
      </c>
      <c r="D1458" t="s">
        <v>3527</v>
      </c>
      <c r="E1458" t="s">
        <v>3528</v>
      </c>
      <c r="F1458" t="s">
        <v>66</v>
      </c>
      <c r="G1458" t="s">
        <v>8409</v>
      </c>
    </row>
    <row r="1459" spans="1:7" x14ac:dyDescent="0.25">
      <c r="A1459">
        <v>64648844</v>
      </c>
      <c r="B1459" t="s">
        <v>34943</v>
      </c>
      <c r="C1459" t="s">
        <v>33487</v>
      </c>
      <c r="D1459" t="s">
        <v>266</v>
      </c>
      <c r="E1459" t="s">
        <v>2111</v>
      </c>
      <c r="F1459" t="s">
        <v>66</v>
      </c>
      <c r="G1459" t="s">
        <v>8409</v>
      </c>
    </row>
    <row r="1460" spans="1:7" x14ac:dyDescent="0.25">
      <c r="A1460">
        <v>64648846</v>
      </c>
      <c r="B1460" t="s">
        <v>34944</v>
      </c>
      <c r="C1460" t="s">
        <v>33487</v>
      </c>
      <c r="D1460" t="s">
        <v>856</v>
      </c>
      <c r="E1460" t="s">
        <v>5065</v>
      </c>
      <c r="F1460" t="s">
        <v>66</v>
      </c>
      <c r="G1460" t="s">
        <v>8409</v>
      </c>
    </row>
    <row r="1461" spans="1:7" x14ac:dyDescent="0.25">
      <c r="A1461">
        <v>64648848</v>
      </c>
      <c r="B1461" t="s">
        <v>34945</v>
      </c>
      <c r="C1461" t="s">
        <v>33487</v>
      </c>
      <c r="D1461" t="s">
        <v>1177</v>
      </c>
      <c r="E1461" t="s">
        <v>6346</v>
      </c>
      <c r="F1461" t="s">
        <v>66</v>
      </c>
      <c r="G1461" t="s">
        <v>8409</v>
      </c>
    </row>
    <row r="1462" spans="1:7" x14ac:dyDescent="0.25">
      <c r="A1462">
        <v>64648850</v>
      </c>
      <c r="B1462" t="s">
        <v>34946</v>
      </c>
      <c r="C1462" t="s">
        <v>33487</v>
      </c>
      <c r="D1462" t="s">
        <v>7264</v>
      </c>
      <c r="E1462" t="s">
        <v>7265</v>
      </c>
      <c r="F1462" t="s">
        <v>66</v>
      </c>
      <c r="G1462" t="s">
        <v>8409</v>
      </c>
    </row>
    <row r="1463" spans="1:7" x14ac:dyDescent="0.25">
      <c r="A1463">
        <v>64648852</v>
      </c>
      <c r="B1463" t="s">
        <v>34947</v>
      </c>
      <c r="C1463" t="s">
        <v>33487</v>
      </c>
      <c r="D1463" t="s">
        <v>266</v>
      </c>
      <c r="E1463" t="s">
        <v>380</v>
      </c>
      <c r="F1463" t="s">
        <v>66</v>
      </c>
      <c r="G1463" t="s">
        <v>8409</v>
      </c>
    </row>
    <row r="1464" spans="1:7" x14ac:dyDescent="0.25">
      <c r="A1464">
        <v>64648854</v>
      </c>
      <c r="B1464" t="s">
        <v>34948</v>
      </c>
      <c r="C1464" t="s">
        <v>33487</v>
      </c>
      <c r="D1464" t="s">
        <v>266</v>
      </c>
      <c r="E1464" t="s">
        <v>380</v>
      </c>
      <c r="F1464" t="s">
        <v>66</v>
      </c>
      <c r="G1464" t="s">
        <v>8409</v>
      </c>
    </row>
    <row r="1465" spans="1:7" x14ac:dyDescent="0.25">
      <c r="A1465">
        <v>64649048</v>
      </c>
      <c r="B1465" t="s">
        <v>34949</v>
      </c>
      <c r="C1465" t="s">
        <v>33487</v>
      </c>
      <c r="D1465" t="s">
        <v>1119</v>
      </c>
      <c r="E1465" t="s">
        <v>1120</v>
      </c>
      <c r="F1465" t="s">
        <v>66</v>
      </c>
      <c r="G1465" t="s">
        <v>8409</v>
      </c>
    </row>
    <row r="1466" spans="1:7" x14ac:dyDescent="0.25">
      <c r="A1466">
        <v>64649050</v>
      </c>
      <c r="B1466" t="s">
        <v>34950</v>
      </c>
      <c r="C1466" t="s">
        <v>33487</v>
      </c>
      <c r="D1466" t="s">
        <v>423</v>
      </c>
      <c r="E1466" t="s">
        <v>424</v>
      </c>
      <c r="F1466" t="s">
        <v>66</v>
      </c>
      <c r="G1466" t="s">
        <v>8409</v>
      </c>
    </row>
    <row r="1467" spans="1:7" x14ac:dyDescent="0.25">
      <c r="A1467">
        <v>64649052</v>
      </c>
      <c r="B1467" t="s">
        <v>34951</v>
      </c>
      <c r="C1467" t="s">
        <v>33487</v>
      </c>
      <c r="D1467" t="s">
        <v>262</v>
      </c>
      <c r="E1467" t="s">
        <v>263</v>
      </c>
      <c r="F1467" t="s">
        <v>66</v>
      </c>
      <c r="G1467" t="s">
        <v>8409</v>
      </c>
    </row>
    <row r="1468" spans="1:7" x14ac:dyDescent="0.25">
      <c r="A1468">
        <v>64649054</v>
      </c>
      <c r="B1468" t="s">
        <v>34952</v>
      </c>
      <c r="C1468" t="s">
        <v>33487</v>
      </c>
      <c r="D1468" t="s">
        <v>679</v>
      </c>
      <c r="E1468" t="s">
        <v>680</v>
      </c>
      <c r="F1468" t="s">
        <v>66</v>
      </c>
      <c r="G1468" t="s">
        <v>8409</v>
      </c>
    </row>
    <row r="1469" spans="1:7" x14ac:dyDescent="0.25">
      <c r="A1469">
        <v>64649056</v>
      </c>
      <c r="B1469" t="s">
        <v>34953</v>
      </c>
      <c r="C1469" t="s">
        <v>33487</v>
      </c>
      <c r="D1469" t="s">
        <v>172</v>
      </c>
      <c r="E1469" t="s">
        <v>173</v>
      </c>
      <c r="F1469" t="s">
        <v>66</v>
      </c>
      <c r="G1469" t="s">
        <v>8409</v>
      </c>
    </row>
    <row r="1470" spans="1:7" x14ac:dyDescent="0.25">
      <c r="A1470">
        <v>64649058</v>
      </c>
      <c r="B1470" t="s">
        <v>34954</v>
      </c>
      <c r="C1470" t="s">
        <v>33487</v>
      </c>
      <c r="D1470" t="s">
        <v>3531</v>
      </c>
      <c r="E1470" t="s">
        <v>3532</v>
      </c>
      <c r="F1470" t="s">
        <v>66</v>
      </c>
      <c r="G1470" t="s">
        <v>8409</v>
      </c>
    </row>
    <row r="1471" spans="1:7" x14ac:dyDescent="0.25">
      <c r="A1471">
        <v>64649242</v>
      </c>
      <c r="B1471" t="s">
        <v>34955</v>
      </c>
      <c r="C1471" t="s">
        <v>33487</v>
      </c>
      <c r="D1471" t="s">
        <v>8067</v>
      </c>
      <c r="E1471" t="s">
        <v>8068</v>
      </c>
      <c r="F1471" t="s">
        <v>66</v>
      </c>
      <c r="G1471" t="s">
        <v>8409</v>
      </c>
    </row>
    <row r="1472" spans="1:7" x14ac:dyDescent="0.25">
      <c r="A1472">
        <v>64649244</v>
      </c>
      <c r="B1472" t="s">
        <v>34956</v>
      </c>
      <c r="C1472" t="s">
        <v>33487</v>
      </c>
      <c r="D1472" t="s">
        <v>1642</v>
      </c>
      <c r="E1472" t="s">
        <v>1289</v>
      </c>
      <c r="F1472" t="s">
        <v>66</v>
      </c>
      <c r="G1472" t="s">
        <v>8409</v>
      </c>
    </row>
    <row r="1473" spans="1:7" x14ac:dyDescent="0.25">
      <c r="A1473">
        <v>64649246</v>
      </c>
      <c r="B1473" t="s">
        <v>34957</v>
      </c>
      <c r="C1473" t="s">
        <v>33487</v>
      </c>
      <c r="D1473" t="s">
        <v>2434</v>
      </c>
      <c r="E1473" t="s">
        <v>3535</v>
      </c>
      <c r="F1473" t="s">
        <v>66</v>
      </c>
      <c r="G1473" t="s">
        <v>8409</v>
      </c>
    </row>
    <row r="1474" spans="1:7" x14ac:dyDescent="0.25">
      <c r="A1474">
        <v>64649248</v>
      </c>
      <c r="B1474" t="s">
        <v>34958</v>
      </c>
      <c r="C1474" t="s">
        <v>33487</v>
      </c>
      <c r="D1474" t="s">
        <v>3538</v>
      </c>
      <c r="E1474" t="s">
        <v>3539</v>
      </c>
      <c r="F1474" t="s">
        <v>66</v>
      </c>
      <c r="G1474" t="s">
        <v>8409</v>
      </c>
    </row>
    <row r="1475" spans="1:7" x14ac:dyDescent="0.25">
      <c r="A1475">
        <v>64649250</v>
      </c>
      <c r="B1475" t="s">
        <v>34959</v>
      </c>
      <c r="C1475" t="s">
        <v>33487</v>
      </c>
      <c r="D1475" t="s">
        <v>3542</v>
      </c>
      <c r="E1475" t="s">
        <v>3543</v>
      </c>
      <c r="F1475" t="s">
        <v>66</v>
      </c>
      <c r="G1475" t="s">
        <v>8409</v>
      </c>
    </row>
    <row r="1476" spans="1:7" x14ac:dyDescent="0.25">
      <c r="A1476">
        <v>64649252</v>
      </c>
      <c r="B1476" t="s">
        <v>34960</v>
      </c>
      <c r="C1476" t="s">
        <v>33487</v>
      </c>
      <c r="D1476" t="s">
        <v>6353</v>
      </c>
      <c r="E1476" t="s">
        <v>6354</v>
      </c>
      <c r="F1476" t="s">
        <v>66</v>
      </c>
      <c r="G1476" t="s">
        <v>8409</v>
      </c>
    </row>
    <row r="1477" spans="1:7" x14ac:dyDescent="0.25">
      <c r="A1477">
        <v>64649438</v>
      </c>
      <c r="B1477" t="s">
        <v>34961</v>
      </c>
      <c r="C1477" t="s">
        <v>33487</v>
      </c>
      <c r="D1477" t="s">
        <v>2389</v>
      </c>
      <c r="E1477" t="s">
        <v>2390</v>
      </c>
      <c r="F1477" t="s">
        <v>66</v>
      </c>
      <c r="G1477" t="s">
        <v>8409</v>
      </c>
    </row>
    <row r="1478" spans="1:7" x14ac:dyDescent="0.25">
      <c r="A1478">
        <v>64649440</v>
      </c>
      <c r="B1478" t="s">
        <v>34962</v>
      </c>
      <c r="C1478" t="s">
        <v>33487</v>
      </c>
      <c r="D1478" t="s">
        <v>1670</v>
      </c>
      <c r="E1478" t="s">
        <v>4583</v>
      </c>
      <c r="F1478" t="s">
        <v>66</v>
      </c>
      <c r="G1478" t="s">
        <v>8409</v>
      </c>
    </row>
    <row r="1479" spans="1:7" x14ac:dyDescent="0.25">
      <c r="A1479">
        <v>64649442</v>
      </c>
      <c r="B1479" t="s">
        <v>34963</v>
      </c>
      <c r="C1479" t="s">
        <v>33487</v>
      </c>
      <c r="D1479" t="s">
        <v>8071</v>
      </c>
      <c r="E1479" t="s">
        <v>8072</v>
      </c>
      <c r="F1479" t="s">
        <v>66</v>
      </c>
      <c r="G1479" t="s">
        <v>8409</v>
      </c>
    </row>
    <row r="1480" spans="1:7" x14ac:dyDescent="0.25">
      <c r="A1480">
        <v>64649444</v>
      </c>
      <c r="B1480" t="s">
        <v>34964</v>
      </c>
      <c r="C1480" t="s">
        <v>33487</v>
      </c>
      <c r="D1480" t="s">
        <v>1676</v>
      </c>
      <c r="E1480" t="s">
        <v>6357</v>
      </c>
      <c r="F1480" t="s">
        <v>66</v>
      </c>
      <c r="G1480" t="s">
        <v>8409</v>
      </c>
    </row>
    <row r="1481" spans="1:7" x14ac:dyDescent="0.25">
      <c r="A1481">
        <v>64649446</v>
      </c>
      <c r="B1481" t="s">
        <v>34965</v>
      </c>
      <c r="C1481" t="s">
        <v>33487</v>
      </c>
      <c r="D1481" t="s">
        <v>172</v>
      </c>
      <c r="E1481" t="s">
        <v>173</v>
      </c>
      <c r="F1481" t="s">
        <v>66</v>
      </c>
      <c r="G1481" t="s">
        <v>8409</v>
      </c>
    </row>
    <row r="1482" spans="1:7" x14ac:dyDescent="0.25">
      <c r="A1482">
        <v>64649448</v>
      </c>
      <c r="B1482" t="s">
        <v>34966</v>
      </c>
      <c r="C1482" t="s">
        <v>33487</v>
      </c>
      <c r="D1482" t="s">
        <v>3547</v>
      </c>
      <c r="E1482" t="s">
        <v>3548</v>
      </c>
      <c r="F1482" t="s">
        <v>66</v>
      </c>
      <c r="G1482" t="s">
        <v>8409</v>
      </c>
    </row>
    <row r="1483" spans="1:7" x14ac:dyDescent="0.25">
      <c r="A1483">
        <v>64648498</v>
      </c>
      <c r="B1483" t="s">
        <v>34967</v>
      </c>
      <c r="C1483" t="s">
        <v>33487</v>
      </c>
      <c r="D1483" t="s">
        <v>5483</v>
      </c>
      <c r="E1483" t="s">
        <v>5484</v>
      </c>
      <c r="F1483" t="s">
        <v>66</v>
      </c>
      <c r="G1483" t="s">
        <v>8409</v>
      </c>
    </row>
    <row r="1484" spans="1:7" x14ac:dyDescent="0.25">
      <c r="A1484">
        <v>64648500</v>
      </c>
      <c r="B1484" t="s">
        <v>34968</v>
      </c>
      <c r="C1484" t="s">
        <v>33487</v>
      </c>
      <c r="D1484" t="s">
        <v>6360</v>
      </c>
      <c r="E1484" t="s">
        <v>6361</v>
      </c>
      <c r="F1484" t="s">
        <v>66</v>
      </c>
      <c r="G1484" t="s">
        <v>8409</v>
      </c>
    </row>
    <row r="1485" spans="1:7" x14ac:dyDescent="0.25">
      <c r="A1485">
        <v>64648502</v>
      </c>
      <c r="B1485" t="s">
        <v>34969</v>
      </c>
      <c r="C1485" t="s">
        <v>33487</v>
      </c>
      <c r="D1485" t="s">
        <v>5487</v>
      </c>
      <c r="E1485" t="s">
        <v>5488</v>
      </c>
      <c r="F1485" t="s">
        <v>66</v>
      </c>
      <c r="G1485" t="s">
        <v>8409</v>
      </c>
    </row>
    <row r="1486" spans="1:7" x14ac:dyDescent="0.25">
      <c r="A1486">
        <v>64648504</v>
      </c>
      <c r="B1486" t="s">
        <v>34970</v>
      </c>
      <c r="C1486" t="s">
        <v>33487</v>
      </c>
      <c r="D1486" t="s">
        <v>6364</v>
      </c>
      <c r="E1486" t="s">
        <v>6365</v>
      </c>
      <c r="F1486" t="s">
        <v>66</v>
      </c>
      <c r="G1486" t="s">
        <v>8409</v>
      </c>
    </row>
    <row r="1487" spans="1:7" x14ac:dyDescent="0.25">
      <c r="A1487">
        <v>64648506</v>
      </c>
      <c r="B1487" t="s">
        <v>34971</v>
      </c>
      <c r="C1487" t="s">
        <v>33487</v>
      </c>
      <c r="D1487" t="s">
        <v>7272</v>
      </c>
      <c r="E1487" t="s">
        <v>7273</v>
      </c>
      <c r="F1487" t="s">
        <v>66</v>
      </c>
      <c r="G1487" t="s">
        <v>8409</v>
      </c>
    </row>
    <row r="1488" spans="1:7" x14ac:dyDescent="0.25">
      <c r="A1488">
        <v>64648508</v>
      </c>
      <c r="B1488" t="s">
        <v>34972</v>
      </c>
      <c r="C1488" t="s">
        <v>33487</v>
      </c>
      <c r="D1488" t="s">
        <v>1682</v>
      </c>
      <c r="E1488" t="s">
        <v>1683</v>
      </c>
      <c r="F1488" t="s">
        <v>66</v>
      </c>
      <c r="G1488" t="s">
        <v>8409</v>
      </c>
    </row>
    <row r="1489" spans="1:7" x14ac:dyDescent="0.25">
      <c r="A1489">
        <v>64648856</v>
      </c>
      <c r="B1489" t="s">
        <v>34973</v>
      </c>
      <c r="C1489" t="s">
        <v>33487</v>
      </c>
      <c r="D1489" t="s">
        <v>266</v>
      </c>
      <c r="E1489" t="s">
        <v>5068</v>
      </c>
      <c r="F1489" t="s">
        <v>66</v>
      </c>
      <c r="G1489" t="s">
        <v>8409</v>
      </c>
    </row>
    <row r="1490" spans="1:7" x14ac:dyDescent="0.25">
      <c r="A1490">
        <v>64648858</v>
      </c>
      <c r="B1490" t="s">
        <v>34974</v>
      </c>
      <c r="C1490" t="s">
        <v>33487</v>
      </c>
      <c r="D1490" t="s">
        <v>266</v>
      </c>
      <c r="E1490" t="s">
        <v>380</v>
      </c>
      <c r="F1490" t="s">
        <v>66</v>
      </c>
      <c r="G1490" t="s">
        <v>8409</v>
      </c>
    </row>
    <row r="1491" spans="1:7" x14ac:dyDescent="0.25">
      <c r="A1491">
        <v>64648860</v>
      </c>
      <c r="B1491" t="s">
        <v>34975</v>
      </c>
      <c r="C1491" t="s">
        <v>33487</v>
      </c>
      <c r="D1491" t="s">
        <v>1177</v>
      </c>
      <c r="E1491" t="s">
        <v>8077</v>
      </c>
      <c r="F1491" t="s">
        <v>66</v>
      </c>
      <c r="G1491" t="s">
        <v>8409</v>
      </c>
    </row>
    <row r="1492" spans="1:7" x14ac:dyDescent="0.25">
      <c r="A1492">
        <v>64648862</v>
      </c>
      <c r="B1492" t="s">
        <v>34976</v>
      </c>
      <c r="C1492" t="s">
        <v>33487</v>
      </c>
      <c r="D1492" t="s">
        <v>266</v>
      </c>
      <c r="E1492" t="s">
        <v>380</v>
      </c>
      <c r="F1492" t="s">
        <v>66</v>
      </c>
      <c r="G1492" t="s">
        <v>8409</v>
      </c>
    </row>
    <row r="1493" spans="1:7" x14ac:dyDescent="0.25">
      <c r="A1493">
        <v>64648864</v>
      </c>
      <c r="B1493" t="s">
        <v>34977</v>
      </c>
      <c r="C1493" t="s">
        <v>33487</v>
      </c>
      <c r="D1493" t="s">
        <v>266</v>
      </c>
      <c r="E1493" t="s">
        <v>852</v>
      </c>
      <c r="F1493" t="s">
        <v>66</v>
      </c>
      <c r="G1493" t="s">
        <v>8409</v>
      </c>
    </row>
    <row r="1494" spans="1:7" x14ac:dyDescent="0.25">
      <c r="A1494">
        <v>64648866</v>
      </c>
      <c r="B1494" t="s">
        <v>34978</v>
      </c>
      <c r="C1494" t="s">
        <v>33487</v>
      </c>
      <c r="D1494" t="s">
        <v>266</v>
      </c>
      <c r="E1494" t="s">
        <v>380</v>
      </c>
      <c r="F1494" t="s">
        <v>66</v>
      </c>
      <c r="G1494" t="s">
        <v>8409</v>
      </c>
    </row>
    <row r="1495" spans="1:7" x14ac:dyDescent="0.25">
      <c r="A1495">
        <v>64649060</v>
      </c>
      <c r="B1495" t="s">
        <v>34979</v>
      </c>
      <c r="C1495" t="s">
        <v>33487</v>
      </c>
      <c r="D1495" t="s">
        <v>2973</v>
      </c>
      <c r="E1495" t="s">
        <v>2974</v>
      </c>
      <c r="F1495" t="s">
        <v>66</v>
      </c>
      <c r="G1495" t="s">
        <v>8409</v>
      </c>
    </row>
    <row r="1496" spans="1:7" x14ac:dyDescent="0.25">
      <c r="A1496">
        <v>64649062</v>
      </c>
      <c r="B1496" t="s">
        <v>34980</v>
      </c>
      <c r="C1496" t="s">
        <v>33487</v>
      </c>
      <c r="D1496" t="s">
        <v>1130</v>
      </c>
      <c r="E1496" t="s">
        <v>1131</v>
      </c>
      <c r="F1496" t="s">
        <v>66</v>
      </c>
      <c r="G1496" t="s">
        <v>8409</v>
      </c>
    </row>
    <row r="1497" spans="1:7" x14ac:dyDescent="0.25">
      <c r="A1497">
        <v>64649064</v>
      </c>
      <c r="B1497" t="s">
        <v>34981</v>
      </c>
      <c r="C1497" t="s">
        <v>33487</v>
      </c>
      <c r="D1497" t="s">
        <v>198</v>
      </c>
      <c r="E1497" t="s">
        <v>3552</v>
      </c>
      <c r="F1497" t="s">
        <v>66</v>
      </c>
      <c r="G1497" t="s">
        <v>8409</v>
      </c>
    </row>
    <row r="1498" spans="1:7" x14ac:dyDescent="0.25">
      <c r="A1498">
        <v>64649066</v>
      </c>
      <c r="B1498" t="s">
        <v>34982</v>
      </c>
      <c r="C1498" t="s">
        <v>33487</v>
      </c>
      <c r="D1498" t="s">
        <v>4588</v>
      </c>
      <c r="E1498" t="s">
        <v>4589</v>
      </c>
      <c r="F1498" t="s">
        <v>66</v>
      </c>
      <c r="G1498" t="s">
        <v>8409</v>
      </c>
    </row>
    <row r="1499" spans="1:7" x14ac:dyDescent="0.25">
      <c r="A1499">
        <v>64649068</v>
      </c>
      <c r="B1499" t="s">
        <v>34983</v>
      </c>
      <c r="C1499" t="s">
        <v>33487</v>
      </c>
      <c r="D1499" t="s">
        <v>262</v>
      </c>
      <c r="E1499" t="s">
        <v>263</v>
      </c>
      <c r="F1499" t="s">
        <v>66</v>
      </c>
      <c r="G1499" t="s">
        <v>8409</v>
      </c>
    </row>
    <row r="1500" spans="1:7" x14ac:dyDescent="0.25">
      <c r="A1500">
        <v>64649070</v>
      </c>
      <c r="B1500" t="s">
        <v>34984</v>
      </c>
      <c r="C1500" t="s">
        <v>33487</v>
      </c>
      <c r="D1500" t="s">
        <v>1137</v>
      </c>
      <c r="E1500" t="s">
        <v>1138</v>
      </c>
      <c r="F1500" t="s">
        <v>66</v>
      </c>
      <c r="G1500" t="s">
        <v>8409</v>
      </c>
    </row>
    <row r="1501" spans="1:7" x14ac:dyDescent="0.25">
      <c r="A1501">
        <v>64649254</v>
      </c>
      <c r="B1501" t="s">
        <v>34985</v>
      </c>
      <c r="C1501" t="s">
        <v>33487</v>
      </c>
      <c r="D1501" t="s">
        <v>2907</v>
      </c>
      <c r="E1501" t="s">
        <v>6368</v>
      </c>
      <c r="F1501" t="s">
        <v>66</v>
      </c>
      <c r="G1501" t="s">
        <v>8409</v>
      </c>
    </row>
    <row r="1502" spans="1:7" x14ac:dyDescent="0.25">
      <c r="A1502">
        <v>64649256</v>
      </c>
      <c r="B1502" t="s">
        <v>34986</v>
      </c>
      <c r="C1502" t="s">
        <v>33487</v>
      </c>
      <c r="D1502" t="s">
        <v>7280</v>
      </c>
      <c r="E1502" t="s">
        <v>7281</v>
      </c>
      <c r="F1502" t="s">
        <v>66</v>
      </c>
      <c r="G1502" t="s">
        <v>8409</v>
      </c>
    </row>
    <row r="1503" spans="1:7" x14ac:dyDescent="0.25">
      <c r="A1503">
        <v>64649258</v>
      </c>
      <c r="B1503" t="s">
        <v>34987</v>
      </c>
      <c r="C1503" t="s">
        <v>33487</v>
      </c>
      <c r="D1503" t="s">
        <v>5495</v>
      </c>
      <c r="E1503" t="s">
        <v>5496</v>
      </c>
      <c r="F1503" t="s">
        <v>66</v>
      </c>
      <c r="G1503" t="s">
        <v>8409</v>
      </c>
    </row>
    <row r="1504" spans="1:7" x14ac:dyDescent="0.25">
      <c r="A1504">
        <v>64649260</v>
      </c>
      <c r="B1504" t="s">
        <v>34988</v>
      </c>
      <c r="C1504" t="s">
        <v>33487</v>
      </c>
      <c r="D1504" t="s">
        <v>6371</v>
      </c>
      <c r="E1504" t="s">
        <v>6372</v>
      </c>
      <c r="F1504" t="s">
        <v>66</v>
      </c>
      <c r="G1504" t="s">
        <v>8409</v>
      </c>
    </row>
    <row r="1505" spans="1:7" x14ac:dyDescent="0.25">
      <c r="A1505">
        <v>64649262</v>
      </c>
      <c r="B1505" t="s">
        <v>34989</v>
      </c>
      <c r="C1505" t="s">
        <v>33487</v>
      </c>
      <c r="D1505" t="s">
        <v>6375</v>
      </c>
      <c r="E1505" t="s">
        <v>6376</v>
      </c>
      <c r="F1505" t="s">
        <v>66</v>
      </c>
      <c r="G1505" t="s">
        <v>8409</v>
      </c>
    </row>
    <row r="1506" spans="1:7" x14ac:dyDescent="0.25">
      <c r="A1506">
        <v>64649264</v>
      </c>
      <c r="B1506" t="s">
        <v>34990</v>
      </c>
      <c r="C1506" t="s">
        <v>33487</v>
      </c>
      <c r="D1506" t="s">
        <v>1142</v>
      </c>
      <c r="E1506" t="s">
        <v>1143</v>
      </c>
      <c r="F1506" t="s">
        <v>66</v>
      </c>
      <c r="G1506" t="s">
        <v>8409</v>
      </c>
    </row>
    <row r="1507" spans="1:7" x14ac:dyDescent="0.25">
      <c r="A1507">
        <v>64649266</v>
      </c>
      <c r="B1507" t="s">
        <v>34991</v>
      </c>
      <c r="C1507" t="s">
        <v>33487</v>
      </c>
      <c r="D1507" t="s">
        <v>7284</v>
      </c>
      <c r="E1507" t="s">
        <v>7285</v>
      </c>
      <c r="F1507" t="s">
        <v>66</v>
      </c>
      <c r="G1507" t="s">
        <v>8409</v>
      </c>
    </row>
    <row r="1508" spans="1:7" x14ac:dyDescent="0.25">
      <c r="A1508">
        <v>64649450</v>
      </c>
      <c r="B1508" t="s">
        <v>34992</v>
      </c>
      <c r="C1508" t="s">
        <v>33487</v>
      </c>
      <c r="D1508" t="s">
        <v>741</v>
      </c>
      <c r="E1508" t="s">
        <v>742</v>
      </c>
      <c r="F1508" t="s">
        <v>66</v>
      </c>
      <c r="G1508" t="s">
        <v>8409</v>
      </c>
    </row>
    <row r="1509" spans="1:7" x14ac:dyDescent="0.25">
      <c r="A1509">
        <v>64649452</v>
      </c>
      <c r="B1509" t="s">
        <v>34993</v>
      </c>
      <c r="C1509" t="s">
        <v>33487</v>
      </c>
      <c r="D1509" t="s">
        <v>1642</v>
      </c>
      <c r="E1509" t="s">
        <v>8080</v>
      </c>
      <c r="F1509" t="s">
        <v>66</v>
      </c>
      <c r="G1509" t="s">
        <v>8409</v>
      </c>
    </row>
    <row r="1510" spans="1:7" x14ac:dyDescent="0.25">
      <c r="A1510">
        <v>64649454</v>
      </c>
      <c r="B1510" t="s">
        <v>34994</v>
      </c>
      <c r="C1510" t="s">
        <v>33487</v>
      </c>
      <c r="D1510" t="s">
        <v>319</v>
      </c>
      <c r="E1510" t="s">
        <v>319</v>
      </c>
      <c r="F1510" t="s">
        <v>66</v>
      </c>
      <c r="G1510" t="s">
        <v>8409</v>
      </c>
    </row>
    <row r="1511" spans="1:7" x14ac:dyDescent="0.25">
      <c r="A1511">
        <v>64649456</v>
      </c>
      <c r="B1511" t="s">
        <v>34995</v>
      </c>
      <c r="C1511" t="s">
        <v>33487</v>
      </c>
      <c r="D1511" t="s">
        <v>7288</v>
      </c>
      <c r="E1511" t="s">
        <v>7289</v>
      </c>
      <c r="F1511" t="s">
        <v>66</v>
      </c>
      <c r="G1511" t="s">
        <v>8409</v>
      </c>
    </row>
    <row r="1512" spans="1:7" x14ac:dyDescent="0.25">
      <c r="A1512">
        <v>64649458</v>
      </c>
      <c r="B1512" t="s">
        <v>34996</v>
      </c>
      <c r="C1512" t="s">
        <v>33487</v>
      </c>
      <c r="D1512" t="s">
        <v>3556</v>
      </c>
      <c r="E1512" t="s">
        <v>3557</v>
      </c>
      <c r="F1512" t="s">
        <v>66</v>
      </c>
      <c r="G1512" t="s">
        <v>8409</v>
      </c>
    </row>
    <row r="1513" spans="1:7" x14ac:dyDescent="0.25">
      <c r="A1513">
        <v>64649460</v>
      </c>
      <c r="B1513" t="s">
        <v>34997</v>
      </c>
      <c r="C1513" t="s">
        <v>33487</v>
      </c>
      <c r="D1513" t="s">
        <v>1642</v>
      </c>
      <c r="E1513" t="s">
        <v>2395</v>
      </c>
      <c r="F1513" t="s">
        <v>66</v>
      </c>
      <c r="G1513" t="s">
        <v>8409</v>
      </c>
    </row>
    <row r="1514" spans="1:7" x14ac:dyDescent="0.25">
      <c r="A1514">
        <v>64648510</v>
      </c>
      <c r="B1514" t="s">
        <v>34998</v>
      </c>
      <c r="C1514" t="s">
        <v>33487</v>
      </c>
      <c r="D1514" t="s">
        <v>7293</v>
      </c>
      <c r="E1514" t="s">
        <v>7293</v>
      </c>
      <c r="F1514" t="s">
        <v>66</v>
      </c>
      <c r="G1514" t="s">
        <v>8409</v>
      </c>
    </row>
    <row r="1515" spans="1:7" x14ac:dyDescent="0.25">
      <c r="A1515">
        <v>64648512</v>
      </c>
      <c r="B1515" t="s">
        <v>34999</v>
      </c>
      <c r="C1515" t="s">
        <v>33487</v>
      </c>
      <c r="D1515" t="s">
        <v>8083</v>
      </c>
      <c r="E1515" t="s">
        <v>8084</v>
      </c>
      <c r="F1515" t="s">
        <v>66</v>
      </c>
      <c r="G1515" t="s">
        <v>8409</v>
      </c>
    </row>
    <row r="1516" spans="1:7" x14ac:dyDescent="0.25">
      <c r="A1516">
        <v>64648514</v>
      </c>
      <c r="B1516" t="s">
        <v>35000</v>
      </c>
      <c r="C1516" t="s">
        <v>33487</v>
      </c>
      <c r="D1516" t="s">
        <v>5499</v>
      </c>
      <c r="E1516" t="s">
        <v>5500</v>
      </c>
      <c r="F1516" t="s">
        <v>66</v>
      </c>
      <c r="G1516" t="s">
        <v>8409</v>
      </c>
    </row>
    <row r="1517" spans="1:7" x14ac:dyDescent="0.25">
      <c r="A1517">
        <v>64648516</v>
      </c>
      <c r="B1517" t="s">
        <v>35001</v>
      </c>
      <c r="C1517" t="s">
        <v>33487</v>
      </c>
      <c r="D1517" t="s">
        <v>6379</v>
      </c>
      <c r="E1517" t="s">
        <v>6380</v>
      </c>
      <c r="F1517" t="s">
        <v>66</v>
      </c>
      <c r="G1517" t="s">
        <v>8409</v>
      </c>
    </row>
    <row r="1518" spans="1:7" x14ac:dyDescent="0.25">
      <c r="A1518">
        <v>64648518</v>
      </c>
      <c r="B1518" t="s">
        <v>35002</v>
      </c>
      <c r="C1518" t="s">
        <v>33487</v>
      </c>
      <c r="D1518" t="s">
        <v>4029</v>
      </c>
      <c r="E1518" t="s">
        <v>4030</v>
      </c>
      <c r="F1518" t="s">
        <v>66</v>
      </c>
      <c r="G1518" t="s">
        <v>8409</v>
      </c>
    </row>
    <row r="1519" spans="1:7" x14ac:dyDescent="0.25">
      <c r="A1519">
        <v>64648520</v>
      </c>
      <c r="B1519" t="s">
        <v>35003</v>
      </c>
      <c r="C1519" t="s">
        <v>33487</v>
      </c>
      <c r="D1519" t="s">
        <v>1150</v>
      </c>
      <c r="E1519" t="s">
        <v>1151</v>
      </c>
      <c r="F1519" t="s">
        <v>66</v>
      </c>
      <c r="G1519" t="s">
        <v>8409</v>
      </c>
    </row>
    <row r="1520" spans="1:7" x14ac:dyDescent="0.25">
      <c r="A1520">
        <v>64648680</v>
      </c>
      <c r="B1520" t="s">
        <v>35004</v>
      </c>
      <c r="C1520" t="s">
        <v>33487</v>
      </c>
      <c r="D1520" t="s">
        <v>1169</v>
      </c>
      <c r="E1520" t="s">
        <v>5503</v>
      </c>
      <c r="F1520" t="s">
        <v>66</v>
      </c>
      <c r="G1520" t="s">
        <v>8409</v>
      </c>
    </row>
    <row r="1521" spans="1:7" x14ac:dyDescent="0.25">
      <c r="A1521">
        <v>64648682</v>
      </c>
      <c r="B1521" t="s">
        <v>35005</v>
      </c>
      <c r="C1521" t="s">
        <v>33487</v>
      </c>
      <c r="D1521" t="s">
        <v>211</v>
      </c>
      <c r="E1521" t="s">
        <v>5295</v>
      </c>
      <c r="F1521" t="s">
        <v>66</v>
      </c>
      <c r="G1521" t="s">
        <v>8409</v>
      </c>
    </row>
    <row r="1522" spans="1:7" x14ac:dyDescent="0.25">
      <c r="A1522">
        <v>64648684</v>
      </c>
      <c r="B1522" t="s">
        <v>35006</v>
      </c>
      <c r="C1522" t="s">
        <v>33487</v>
      </c>
      <c r="D1522" t="s">
        <v>1155</v>
      </c>
      <c r="E1522" t="s">
        <v>1156</v>
      </c>
      <c r="F1522" t="s">
        <v>66</v>
      </c>
      <c r="G1522" t="s">
        <v>8409</v>
      </c>
    </row>
    <row r="1523" spans="1:7" x14ac:dyDescent="0.25">
      <c r="A1523">
        <v>64648686</v>
      </c>
      <c r="B1523" t="s">
        <v>35007</v>
      </c>
      <c r="C1523" t="s">
        <v>33487</v>
      </c>
      <c r="D1523" t="s">
        <v>3560</v>
      </c>
      <c r="E1523" t="s">
        <v>3561</v>
      </c>
      <c r="F1523" t="s">
        <v>66</v>
      </c>
      <c r="G1523" t="s">
        <v>8409</v>
      </c>
    </row>
    <row r="1524" spans="1:7" x14ac:dyDescent="0.25">
      <c r="A1524">
        <v>64648868</v>
      </c>
      <c r="B1524" t="s">
        <v>35008</v>
      </c>
      <c r="C1524" t="s">
        <v>33487</v>
      </c>
      <c r="D1524" t="s">
        <v>266</v>
      </c>
      <c r="E1524" t="s">
        <v>2111</v>
      </c>
      <c r="F1524" t="s">
        <v>66</v>
      </c>
      <c r="G1524" t="s">
        <v>8409</v>
      </c>
    </row>
    <row r="1525" spans="1:7" x14ac:dyDescent="0.25">
      <c r="A1525">
        <v>64648870</v>
      </c>
      <c r="B1525" t="s">
        <v>35009</v>
      </c>
      <c r="C1525" t="s">
        <v>33487</v>
      </c>
      <c r="D1525" t="s">
        <v>856</v>
      </c>
      <c r="E1525" t="s">
        <v>4601</v>
      </c>
      <c r="F1525" t="s">
        <v>66</v>
      </c>
      <c r="G1525" t="s">
        <v>8409</v>
      </c>
    </row>
    <row r="1526" spans="1:7" x14ac:dyDescent="0.25">
      <c r="A1526">
        <v>64648872</v>
      </c>
      <c r="B1526" t="s">
        <v>35010</v>
      </c>
      <c r="C1526" t="s">
        <v>33487</v>
      </c>
      <c r="D1526" t="s">
        <v>319</v>
      </c>
      <c r="E1526" t="s">
        <v>319</v>
      </c>
      <c r="F1526" t="s">
        <v>66</v>
      </c>
      <c r="G1526" t="s">
        <v>8409</v>
      </c>
    </row>
    <row r="1527" spans="1:7" x14ac:dyDescent="0.25">
      <c r="A1527">
        <v>64648874</v>
      </c>
      <c r="B1527" t="s">
        <v>35011</v>
      </c>
      <c r="C1527" t="s">
        <v>33487</v>
      </c>
      <c r="D1527" t="s">
        <v>1177</v>
      </c>
      <c r="E1527" t="s">
        <v>8091</v>
      </c>
      <c r="F1527" t="s">
        <v>66</v>
      </c>
      <c r="G1527" t="s">
        <v>8409</v>
      </c>
    </row>
    <row r="1528" spans="1:7" x14ac:dyDescent="0.25">
      <c r="A1528">
        <v>64648876</v>
      </c>
      <c r="B1528" t="s">
        <v>35012</v>
      </c>
      <c r="C1528" t="s">
        <v>33487</v>
      </c>
      <c r="D1528" t="s">
        <v>266</v>
      </c>
      <c r="E1528" t="s">
        <v>6385</v>
      </c>
      <c r="F1528" t="s">
        <v>66</v>
      </c>
      <c r="G1528" t="s">
        <v>8409</v>
      </c>
    </row>
    <row r="1529" spans="1:7" x14ac:dyDescent="0.25">
      <c r="A1529">
        <v>64648878</v>
      </c>
      <c r="B1529" t="s">
        <v>35013</v>
      </c>
      <c r="C1529" t="s">
        <v>33487</v>
      </c>
      <c r="D1529" t="s">
        <v>266</v>
      </c>
      <c r="E1529" t="s">
        <v>380</v>
      </c>
      <c r="F1529" t="s">
        <v>66</v>
      </c>
      <c r="G1529" t="s">
        <v>8409</v>
      </c>
    </row>
    <row r="1530" spans="1:7" x14ac:dyDescent="0.25">
      <c r="A1530">
        <v>64649072</v>
      </c>
      <c r="B1530" t="s">
        <v>35014</v>
      </c>
      <c r="C1530" t="s">
        <v>33487</v>
      </c>
      <c r="D1530" t="s">
        <v>5508</v>
      </c>
      <c r="E1530" t="s">
        <v>5509</v>
      </c>
      <c r="F1530" t="s">
        <v>66</v>
      </c>
      <c r="G1530" t="s">
        <v>8409</v>
      </c>
    </row>
    <row r="1531" spans="1:7" x14ac:dyDescent="0.25">
      <c r="A1531">
        <v>64649074</v>
      </c>
      <c r="B1531" t="s">
        <v>35015</v>
      </c>
      <c r="C1531" t="s">
        <v>33487</v>
      </c>
      <c r="D1531" t="s">
        <v>2400</v>
      </c>
      <c r="E1531" t="s">
        <v>2401</v>
      </c>
      <c r="F1531" t="s">
        <v>66</v>
      </c>
      <c r="G1531" t="s">
        <v>8409</v>
      </c>
    </row>
    <row r="1532" spans="1:7" x14ac:dyDescent="0.25">
      <c r="A1532">
        <v>64649076</v>
      </c>
      <c r="B1532" t="s">
        <v>35016</v>
      </c>
      <c r="C1532" t="s">
        <v>33487</v>
      </c>
      <c r="D1532" t="s">
        <v>6388</v>
      </c>
      <c r="E1532" t="s">
        <v>6389</v>
      </c>
      <c r="F1532" t="s">
        <v>66</v>
      </c>
      <c r="G1532" t="s">
        <v>8409</v>
      </c>
    </row>
    <row r="1533" spans="1:7" x14ac:dyDescent="0.25">
      <c r="A1533">
        <v>64649078</v>
      </c>
      <c r="B1533" t="s">
        <v>35017</v>
      </c>
      <c r="C1533" t="s">
        <v>33487</v>
      </c>
      <c r="D1533" t="s">
        <v>4604</v>
      </c>
      <c r="E1533" t="s">
        <v>4605</v>
      </c>
      <c r="F1533" t="s">
        <v>66</v>
      </c>
      <c r="G1533" t="s">
        <v>8409</v>
      </c>
    </row>
    <row r="1534" spans="1:7" x14ac:dyDescent="0.25">
      <c r="A1534">
        <v>64649080</v>
      </c>
      <c r="B1534" t="s">
        <v>35018</v>
      </c>
      <c r="C1534" t="s">
        <v>33487</v>
      </c>
      <c r="D1534" t="s">
        <v>6392</v>
      </c>
      <c r="E1534" t="s">
        <v>6393</v>
      </c>
      <c r="F1534" t="s">
        <v>66</v>
      </c>
      <c r="G1534" t="s">
        <v>8409</v>
      </c>
    </row>
    <row r="1535" spans="1:7" x14ac:dyDescent="0.25">
      <c r="A1535">
        <v>64649082</v>
      </c>
      <c r="B1535" t="s">
        <v>35019</v>
      </c>
      <c r="C1535" t="s">
        <v>33487</v>
      </c>
      <c r="D1535" t="s">
        <v>2407</v>
      </c>
      <c r="E1535" t="s">
        <v>2408</v>
      </c>
      <c r="F1535" t="s">
        <v>66</v>
      </c>
      <c r="G1535" t="s">
        <v>8409</v>
      </c>
    </row>
    <row r="1536" spans="1:7" x14ac:dyDescent="0.25">
      <c r="A1536">
        <v>64649268</v>
      </c>
      <c r="B1536" t="s">
        <v>35020</v>
      </c>
      <c r="C1536" t="s">
        <v>33487</v>
      </c>
      <c r="D1536" t="s">
        <v>672</v>
      </c>
      <c r="E1536" t="s">
        <v>673</v>
      </c>
      <c r="F1536" t="s">
        <v>66</v>
      </c>
      <c r="G1536" t="s">
        <v>8409</v>
      </c>
    </row>
    <row r="1537" spans="1:7" x14ac:dyDescent="0.25">
      <c r="A1537">
        <v>64649270</v>
      </c>
      <c r="B1537" t="s">
        <v>35021</v>
      </c>
      <c r="C1537" t="s">
        <v>33487</v>
      </c>
      <c r="D1537" t="s">
        <v>319</v>
      </c>
      <c r="E1537" t="s">
        <v>319</v>
      </c>
      <c r="F1537" t="s">
        <v>66</v>
      </c>
      <c r="G1537" t="s">
        <v>8409</v>
      </c>
    </row>
    <row r="1538" spans="1:7" x14ac:dyDescent="0.25">
      <c r="A1538">
        <v>64649272</v>
      </c>
      <c r="B1538" t="s">
        <v>35022</v>
      </c>
      <c r="C1538" t="s">
        <v>33487</v>
      </c>
      <c r="D1538" t="s">
        <v>3564</v>
      </c>
      <c r="E1538" t="s">
        <v>3565</v>
      </c>
      <c r="F1538" t="s">
        <v>66</v>
      </c>
      <c r="G1538" t="s">
        <v>8409</v>
      </c>
    </row>
    <row r="1539" spans="1:7" x14ac:dyDescent="0.25">
      <c r="A1539">
        <v>64649274</v>
      </c>
      <c r="B1539" t="s">
        <v>35023</v>
      </c>
      <c r="C1539" t="s">
        <v>33487</v>
      </c>
      <c r="D1539" t="s">
        <v>691</v>
      </c>
      <c r="E1539" t="s">
        <v>6398</v>
      </c>
      <c r="F1539" t="s">
        <v>66</v>
      </c>
      <c r="G1539" t="s">
        <v>8409</v>
      </c>
    </row>
    <row r="1540" spans="1:7" x14ac:dyDescent="0.25">
      <c r="A1540">
        <v>64649276</v>
      </c>
      <c r="B1540" t="s">
        <v>35024</v>
      </c>
      <c r="C1540" t="s">
        <v>33487</v>
      </c>
      <c r="D1540" t="s">
        <v>8094</v>
      </c>
      <c r="E1540" t="s">
        <v>8095</v>
      </c>
      <c r="F1540" t="s">
        <v>66</v>
      </c>
      <c r="G1540" t="s">
        <v>8409</v>
      </c>
    </row>
    <row r="1541" spans="1:7" x14ac:dyDescent="0.25">
      <c r="A1541">
        <v>64649278</v>
      </c>
      <c r="B1541" t="s">
        <v>35025</v>
      </c>
      <c r="C1541" t="s">
        <v>33487</v>
      </c>
      <c r="D1541" t="s">
        <v>5512</v>
      </c>
      <c r="E1541" t="s">
        <v>5513</v>
      </c>
      <c r="F1541" t="s">
        <v>66</v>
      </c>
      <c r="G1541" t="s">
        <v>8409</v>
      </c>
    </row>
    <row r="1542" spans="1:7" x14ac:dyDescent="0.25">
      <c r="A1542">
        <v>64649280</v>
      </c>
      <c r="B1542" t="s">
        <v>35026</v>
      </c>
      <c r="C1542" t="s">
        <v>33487</v>
      </c>
      <c r="D1542" t="s">
        <v>2412</v>
      </c>
      <c r="E1542" t="s">
        <v>2413</v>
      </c>
      <c r="F1542" t="s">
        <v>66</v>
      </c>
      <c r="G1542" t="s">
        <v>8409</v>
      </c>
    </row>
    <row r="1543" spans="1:7" x14ac:dyDescent="0.25">
      <c r="A1543">
        <v>64649462</v>
      </c>
      <c r="B1543" t="s">
        <v>35027</v>
      </c>
      <c r="C1543" t="s">
        <v>33487</v>
      </c>
      <c r="D1543" t="s">
        <v>3556</v>
      </c>
      <c r="E1543" t="s">
        <v>3557</v>
      </c>
      <c r="F1543" t="s">
        <v>66</v>
      </c>
      <c r="G1543" t="s">
        <v>8409</v>
      </c>
    </row>
    <row r="1544" spans="1:7" x14ac:dyDescent="0.25">
      <c r="A1544">
        <v>64649464</v>
      </c>
      <c r="B1544" t="s">
        <v>35028</v>
      </c>
      <c r="C1544" t="s">
        <v>33487</v>
      </c>
      <c r="D1544" t="s">
        <v>118</v>
      </c>
      <c r="E1544" t="s">
        <v>118</v>
      </c>
      <c r="F1544" t="s">
        <v>66</v>
      </c>
      <c r="G1544" t="s">
        <v>8409</v>
      </c>
    </row>
    <row r="1545" spans="1:7" x14ac:dyDescent="0.25">
      <c r="A1545">
        <v>64649466</v>
      </c>
      <c r="B1545" t="s">
        <v>35029</v>
      </c>
      <c r="C1545" t="s">
        <v>33487</v>
      </c>
      <c r="D1545" t="s">
        <v>888</v>
      </c>
      <c r="E1545" t="s">
        <v>889</v>
      </c>
      <c r="F1545" t="s">
        <v>66</v>
      </c>
      <c r="G1545" t="s">
        <v>8409</v>
      </c>
    </row>
    <row r="1546" spans="1:7" x14ac:dyDescent="0.25">
      <c r="A1546">
        <v>64649468</v>
      </c>
      <c r="B1546" t="s">
        <v>35030</v>
      </c>
      <c r="C1546" t="s">
        <v>33487</v>
      </c>
      <c r="D1546" t="s">
        <v>1405</v>
      </c>
      <c r="E1546" t="s">
        <v>5519</v>
      </c>
      <c r="F1546" t="s">
        <v>66</v>
      </c>
      <c r="G1546" t="s">
        <v>8409</v>
      </c>
    </row>
    <row r="1547" spans="1:7" x14ac:dyDescent="0.25">
      <c r="A1547">
        <v>64649470</v>
      </c>
      <c r="B1547" t="s">
        <v>35031</v>
      </c>
      <c r="C1547" t="s">
        <v>33487</v>
      </c>
      <c r="D1547" t="s">
        <v>1642</v>
      </c>
      <c r="E1547" t="s">
        <v>6401</v>
      </c>
      <c r="F1547" t="s">
        <v>66</v>
      </c>
      <c r="G1547" t="s">
        <v>8409</v>
      </c>
    </row>
    <row r="1548" spans="1:7" x14ac:dyDescent="0.25">
      <c r="A1548">
        <v>64649472</v>
      </c>
      <c r="B1548" t="s">
        <v>35032</v>
      </c>
      <c r="C1548" t="s">
        <v>33487</v>
      </c>
      <c r="D1548" t="s">
        <v>1623</v>
      </c>
      <c r="E1548" t="s">
        <v>1624</v>
      </c>
      <c r="F1548" t="s">
        <v>66</v>
      </c>
      <c r="G1548" t="s">
        <v>8409</v>
      </c>
    </row>
    <row r="1549" spans="1:7" x14ac:dyDescent="0.25">
      <c r="A1549">
        <v>64648522</v>
      </c>
      <c r="B1549" t="s">
        <v>35033</v>
      </c>
      <c r="C1549" t="s">
        <v>33487</v>
      </c>
      <c r="D1549" t="s">
        <v>4610</v>
      </c>
      <c r="E1549" t="s">
        <v>4611</v>
      </c>
      <c r="F1549" t="s">
        <v>66</v>
      </c>
      <c r="G1549" t="s">
        <v>8409</v>
      </c>
    </row>
    <row r="1550" spans="1:7" x14ac:dyDescent="0.25">
      <c r="A1550">
        <v>64648524</v>
      </c>
      <c r="B1550" t="s">
        <v>35034</v>
      </c>
      <c r="C1550" t="s">
        <v>33487</v>
      </c>
      <c r="D1550" t="s">
        <v>1682</v>
      </c>
      <c r="E1550" t="s">
        <v>1683</v>
      </c>
      <c r="F1550" t="s">
        <v>66</v>
      </c>
      <c r="G1550" t="s">
        <v>8409</v>
      </c>
    </row>
    <row r="1551" spans="1:7" x14ac:dyDescent="0.25">
      <c r="A1551">
        <v>64648526</v>
      </c>
      <c r="B1551" t="s">
        <v>35035</v>
      </c>
      <c r="C1551" t="s">
        <v>33487</v>
      </c>
      <c r="D1551" t="s">
        <v>5522</v>
      </c>
      <c r="E1551" t="s">
        <v>5523</v>
      </c>
      <c r="F1551" t="s">
        <v>66</v>
      </c>
      <c r="G1551" t="s">
        <v>8409</v>
      </c>
    </row>
    <row r="1552" spans="1:7" x14ac:dyDescent="0.25">
      <c r="A1552">
        <v>64648528</v>
      </c>
      <c r="B1552" t="s">
        <v>35036</v>
      </c>
      <c r="C1552" t="s">
        <v>33487</v>
      </c>
      <c r="D1552" t="s">
        <v>1682</v>
      </c>
      <c r="E1552" t="s">
        <v>1683</v>
      </c>
      <c r="F1552" t="s">
        <v>66</v>
      </c>
      <c r="G1552" t="s">
        <v>8409</v>
      </c>
    </row>
    <row r="1553" spans="1:7" x14ac:dyDescent="0.25">
      <c r="A1553">
        <v>64648530</v>
      </c>
      <c r="B1553" t="s">
        <v>35037</v>
      </c>
      <c r="C1553" t="s">
        <v>33487</v>
      </c>
      <c r="D1553" t="s">
        <v>118</v>
      </c>
      <c r="E1553" t="s">
        <v>118</v>
      </c>
      <c r="F1553" t="s">
        <v>66</v>
      </c>
      <c r="G1553" t="s">
        <v>8409</v>
      </c>
    </row>
    <row r="1554" spans="1:7" x14ac:dyDescent="0.25">
      <c r="A1554">
        <v>64648532</v>
      </c>
      <c r="B1554" t="s">
        <v>35038</v>
      </c>
      <c r="C1554" t="s">
        <v>33487</v>
      </c>
      <c r="D1554" t="s">
        <v>1670</v>
      </c>
      <c r="E1554" t="s">
        <v>2175</v>
      </c>
      <c r="F1554" t="s">
        <v>66</v>
      </c>
      <c r="G1554" t="s">
        <v>8409</v>
      </c>
    </row>
    <row r="1555" spans="1:7" x14ac:dyDescent="0.25">
      <c r="A1555">
        <v>64648688</v>
      </c>
      <c r="B1555" t="s">
        <v>35039</v>
      </c>
      <c r="C1555" t="s">
        <v>33487</v>
      </c>
      <c r="D1555" t="s">
        <v>1164</v>
      </c>
      <c r="E1555" t="s">
        <v>1165</v>
      </c>
      <c r="F1555" t="s">
        <v>66</v>
      </c>
      <c r="G1555" t="s">
        <v>8409</v>
      </c>
    </row>
    <row r="1556" spans="1:7" x14ac:dyDescent="0.25">
      <c r="A1556">
        <v>64648690</v>
      </c>
      <c r="B1556" t="s">
        <v>35040</v>
      </c>
      <c r="C1556" t="s">
        <v>33487</v>
      </c>
      <c r="D1556" t="s">
        <v>5526</v>
      </c>
      <c r="E1556" t="s">
        <v>5527</v>
      </c>
      <c r="F1556" t="s">
        <v>66</v>
      </c>
      <c r="G1556" t="s">
        <v>8409</v>
      </c>
    </row>
    <row r="1557" spans="1:7" x14ac:dyDescent="0.25">
      <c r="A1557">
        <v>64648692</v>
      </c>
      <c r="B1557" t="s">
        <v>35041</v>
      </c>
      <c r="C1557" t="s">
        <v>33487</v>
      </c>
      <c r="D1557" t="s">
        <v>1169</v>
      </c>
      <c r="E1557" t="s">
        <v>1170</v>
      </c>
      <c r="F1557" t="s">
        <v>66</v>
      </c>
      <c r="G1557" t="s">
        <v>8409</v>
      </c>
    </row>
    <row r="1558" spans="1:7" x14ac:dyDescent="0.25">
      <c r="A1558">
        <v>64648694</v>
      </c>
      <c r="B1558" t="s">
        <v>35042</v>
      </c>
      <c r="C1558" t="s">
        <v>33487</v>
      </c>
      <c r="D1558" t="s">
        <v>2416</v>
      </c>
      <c r="E1558" t="s">
        <v>2417</v>
      </c>
      <c r="F1558" t="s">
        <v>66</v>
      </c>
      <c r="G1558" t="s">
        <v>8409</v>
      </c>
    </row>
    <row r="1559" spans="1:7" x14ac:dyDescent="0.25">
      <c r="A1559">
        <v>64648696</v>
      </c>
      <c r="B1559" t="s">
        <v>35043</v>
      </c>
      <c r="C1559" t="s">
        <v>33487</v>
      </c>
      <c r="D1559" t="s">
        <v>1173</v>
      </c>
      <c r="E1559" t="s">
        <v>1174</v>
      </c>
      <c r="F1559" t="s">
        <v>66</v>
      </c>
      <c r="G1559" t="s">
        <v>8409</v>
      </c>
    </row>
    <row r="1560" spans="1:7" x14ac:dyDescent="0.25">
      <c r="A1560">
        <v>64648698</v>
      </c>
      <c r="B1560" t="s">
        <v>35044</v>
      </c>
      <c r="C1560" t="s">
        <v>33487</v>
      </c>
      <c r="D1560" t="s">
        <v>4614</v>
      </c>
      <c r="E1560" t="s">
        <v>4615</v>
      </c>
      <c r="F1560" t="s">
        <v>66</v>
      </c>
      <c r="G1560" t="s">
        <v>8409</v>
      </c>
    </row>
    <row r="1561" spans="1:7" x14ac:dyDescent="0.25">
      <c r="A1561">
        <v>64648880</v>
      </c>
      <c r="B1561" t="s">
        <v>35045</v>
      </c>
      <c r="C1561" t="s">
        <v>33487</v>
      </c>
      <c r="D1561" t="s">
        <v>266</v>
      </c>
      <c r="E1561" t="s">
        <v>380</v>
      </c>
      <c r="F1561" t="s">
        <v>66</v>
      </c>
      <c r="G1561" t="s">
        <v>8409</v>
      </c>
    </row>
    <row r="1562" spans="1:7" x14ac:dyDescent="0.25">
      <c r="A1562">
        <v>64648882</v>
      </c>
      <c r="B1562" t="s">
        <v>35046</v>
      </c>
      <c r="C1562" t="s">
        <v>33487</v>
      </c>
      <c r="D1562" t="s">
        <v>1177</v>
      </c>
      <c r="E1562" t="s">
        <v>1178</v>
      </c>
      <c r="F1562" t="s">
        <v>66</v>
      </c>
      <c r="G1562" t="s">
        <v>8409</v>
      </c>
    </row>
    <row r="1563" spans="1:7" x14ac:dyDescent="0.25">
      <c r="A1563">
        <v>64648884</v>
      </c>
      <c r="B1563" t="s">
        <v>35047</v>
      </c>
      <c r="C1563" t="s">
        <v>33487</v>
      </c>
      <c r="D1563" t="s">
        <v>1177</v>
      </c>
      <c r="E1563" t="s">
        <v>2420</v>
      </c>
      <c r="F1563" t="s">
        <v>66</v>
      </c>
      <c r="G1563" t="s">
        <v>8409</v>
      </c>
    </row>
    <row r="1564" spans="1:7" x14ac:dyDescent="0.25">
      <c r="A1564">
        <v>64648886</v>
      </c>
      <c r="B1564" t="s">
        <v>35048</v>
      </c>
      <c r="C1564" t="s">
        <v>33487</v>
      </c>
      <c r="D1564" t="s">
        <v>165</v>
      </c>
      <c r="E1564" t="s">
        <v>166</v>
      </c>
      <c r="F1564" t="s">
        <v>66</v>
      </c>
      <c r="G1564" t="s">
        <v>8409</v>
      </c>
    </row>
    <row r="1565" spans="1:7" x14ac:dyDescent="0.25">
      <c r="A1565">
        <v>64648888</v>
      </c>
      <c r="B1565" t="s">
        <v>35049</v>
      </c>
      <c r="C1565" t="s">
        <v>33487</v>
      </c>
      <c r="D1565" t="s">
        <v>8098</v>
      </c>
      <c r="E1565" t="s">
        <v>8099</v>
      </c>
      <c r="F1565" t="s">
        <v>66</v>
      </c>
      <c r="G1565" t="s">
        <v>8409</v>
      </c>
    </row>
    <row r="1566" spans="1:7" x14ac:dyDescent="0.25">
      <c r="A1566">
        <v>64648890</v>
      </c>
      <c r="B1566" t="s">
        <v>35050</v>
      </c>
      <c r="C1566" t="s">
        <v>33487</v>
      </c>
      <c r="D1566" t="s">
        <v>266</v>
      </c>
      <c r="E1566" t="s">
        <v>270</v>
      </c>
      <c r="F1566" t="s">
        <v>66</v>
      </c>
      <c r="G1566" t="s">
        <v>8409</v>
      </c>
    </row>
    <row r="1567" spans="1:7" x14ac:dyDescent="0.25">
      <c r="A1567">
        <v>64649084</v>
      </c>
      <c r="B1567" t="s">
        <v>35051</v>
      </c>
      <c r="C1567" t="s">
        <v>33487</v>
      </c>
      <c r="D1567" t="s">
        <v>1183</v>
      </c>
      <c r="E1567" t="s">
        <v>1184</v>
      </c>
      <c r="F1567" t="s">
        <v>66</v>
      </c>
      <c r="G1567" t="s">
        <v>8409</v>
      </c>
    </row>
    <row r="1568" spans="1:7" x14ac:dyDescent="0.25">
      <c r="A1568">
        <v>64649086</v>
      </c>
      <c r="B1568" t="s">
        <v>35052</v>
      </c>
      <c r="C1568" t="s">
        <v>33487</v>
      </c>
      <c r="D1568" t="s">
        <v>2423</v>
      </c>
      <c r="E1568" t="s">
        <v>2424</v>
      </c>
      <c r="F1568" t="s">
        <v>66</v>
      </c>
      <c r="G1568" t="s">
        <v>8409</v>
      </c>
    </row>
    <row r="1569" spans="1:7" x14ac:dyDescent="0.25">
      <c r="A1569">
        <v>64649088</v>
      </c>
      <c r="B1569" t="s">
        <v>35053</v>
      </c>
      <c r="C1569" t="s">
        <v>33487</v>
      </c>
      <c r="D1569" t="s">
        <v>6408</v>
      </c>
      <c r="E1569" t="s">
        <v>6409</v>
      </c>
      <c r="F1569" t="s">
        <v>66</v>
      </c>
      <c r="G1569" t="s">
        <v>8409</v>
      </c>
    </row>
    <row r="1570" spans="1:7" x14ac:dyDescent="0.25">
      <c r="A1570">
        <v>64649090</v>
      </c>
      <c r="B1570" t="s">
        <v>35054</v>
      </c>
      <c r="C1570" t="s">
        <v>33487</v>
      </c>
      <c r="D1570" t="s">
        <v>2429</v>
      </c>
      <c r="E1570" t="s">
        <v>2429</v>
      </c>
      <c r="F1570" t="s">
        <v>66</v>
      </c>
      <c r="G1570" t="s">
        <v>8409</v>
      </c>
    </row>
    <row r="1571" spans="1:7" x14ac:dyDescent="0.25">
      <c r="A1571">
        <v>64649092</v>
      </c>
      <c r="B1571" t="s">
        <v>35055</v>
      </c>
      <c r="C1571" t="s">
        <v>33487</v>
      </c>
      <c r="D1571" t="s">
        <v>1188</v>
      </c>
      <c r="E1571" t="s">
        <v>1189</v>
      </c>
      <c r="F1571" t="s">
        <v>66</v>
      </c>
      <c r="G1571" t="s">
        <v>8409</v>
      </c>
    </row>
    <row r="1572" spans="1:7" x14ac:dyDescent="0.25">
      <c r="A1572">
        <v>64649094</v>
      </c>
      <c r="B1572" t="s">
        <v>35056</v>
      </c>
      <c r="C1572" t="s">
        <v>33487</v>
      </c>
      <c r="D1572" t="s">
        <v>370</v>
      </c>
      <c r="E1572" t="s">
        <v>371</v>
      </c>
      <c r="F1572" t="s">
        <v>66</v>
      </c>
      <c r="G1572" t="s">
        <v>8409</v>
      </c>
    </row>
    <row r="1573" spans="1:7" x14ac:dyDescent="0.25">
      <c r="A1573">
        <v>64649282</v>
      </c>
      <c r="B1573" t="s">
        <v>35057</v>
      </c>
      <c r="C1573" t="s">
        <v>33487</v>
      </c>
      <c r="D1573" t="s">
        <v>6412</v>
      </c>
      <c r="E1573" t="s">
        <v>6413</v>
      </c>
      <c r="F1573" t="s">
        <v>66</v>
      </c>
      <c r="G1573" t="s">
        <v>8409</v>
      </c>
    </row>
    <row r="1574" spans="1:7" x14ac:dyDescent="0.25">
      <c r="A1574">
        <v>64649284</v>
      </c>
      <c r="B1574" t="s">
        <v>35058</v>
      </c>
      <c r="C1574" t="s">
        <v>33487</v>
      </c>
      <c r="D1574" t="s">
        <v>691</v>
      </c>
      <c r="E1574" t="s">
        <v>3227</v>
      </c>
      <c r="F1574" t="s">
        <v>66</v>
      </c>
      <c r="G1574" t="s">
        <v>8409</v>
      </c>
    </row>
    <row r="1575" spans="1:7" x14ac:dyDescent="0.25">
      <c r="A1575">
        <v>64649286</v>
      </c>
      <c r="B1575" t="s">
        <v>35059</v>
      </c>
      <c r="C1575" t="s">
        <v>33487</v>
      </c>
      <c r="D1575" t="s">
        <v>8106</v>
      </c>
      <c r="E1575" t="s">
        <v>8107</v>
      </c>
      <c r="F1575" t="s">
        <v>66</v>
      </c>
      <c r="G1575" t="s">
        <v>8409</v>
      </c>
    </row>
    <row r="1576" spans="1:7" x14ac:dyDescent="0.25">
      <c r="A1576">
        <v>64649288</v>
      </c>
      <c r="B1576" t="s">
        <v>35060</v>
      </c>
      <c r="C1576" t="s">
        <v>33487</v>
      </c>
      <c r="D1576" t="s">
        <v>4618</v>
      </c>
      <c r="E1576" t="s">
        <v>4619</v>
      </c>
      <c r="F1576" t="s">
        <v>66</v>
      </c>
      <c r="G1576" t="s">
        <v>8409</v>
      </c>
    </row>
    <row r="1577" spans="1:7" x14ac:dyDescent="0.25">
      <c r="A1577">
        <v>64649290</v>
      </c>
      <c r="B1577" t="s">
        <v>35061</v>
      </c>
      <c r="C1577" t="s">
        <v>33487</v>
      </c>
      <c r="D1577" t="s">
        <v>2038</v>
      </c>
      <c r="E1577" t="s">
        <v>2039</v>
      </c>
      <c r="F1577" t="s">
        <v>66</v>
      </c>
      <c r="G1577" t="s">
        <v>8409</v>
      </c>
    </row>
    <row r="1578" spans="1:7" x14ac:dyDescent="0.25">
      <c r="A1578">
        <v>64649292</v>
      </c>
      <c r="B1578" t="s">
        <v>35062</v>
      </c>
      <c r="C1578" t="s">
        <v>33487</v>
      </c>
      <c r="D1578" t="s">
        <v>733</v>
      </c>
      <c r="E1578" t="s">
        <v>4622</v>
      </c>
      <c r="F1578" t="s">
        <v>66</v>
      </c>
      <c r="G1578" t="s">
        <v>8409</v>
      </c>
    </row>
    <row r="1579" spans="1:7" x14ac:dyDescent="0.25">
      <c r="A1579">
        <v>64649474</v>
      </c>
      <c r="B1579" t="s">
        <v>35063</v>
      </c>
      <c r="C1579" t="s">
        <v>33487</v>
      </c>
      <c r="D1579" t="s">
        <v>679</v>
      </c>
      <c r="E1579" t="s">
        <v>680</v>
      </c>
      <c r="F1579" t="s">
        <v>66</v>
      </c>
      <c r="G1579" t="s">
        <v>8409</v>
      </c>
    </row>
    <row r="1580" spans="1:7" x14ac:dyDescent="0.25">
      <c r="A1580">
        <v>64649476</v>
      </c>
      <c r="B1580" t="s">
        <v>35064</v>
      </c>
      <c r="C1580" t="s">
        <v>33487</v>
      </c>
      <c r="D1580" t="s">
        <v>2434</v>
      </c>
      <c r="E1580" t="s">
        <v>2435</v>
      </c>
      <c r="F1580" t="s">
        <v>66</v>
      </c>
      <c r="G1580" t="s">
        <v>8409</v>
      </c>
    </row>
    <row r="1581" spans="1:7" x14ac:dyDescent="0.25">
      <c r="A1581">
        <v>64649478</v>
      </c>
      <c r="B1581" t="s">
        <v>35065</v>
      </c>
      <c r="C1581" t="s">
        <v>33487</v>
      </c>
      <c r="D1581" t="s">
        <v>2007</v>
      </c>
      <c r="E1581" t="s">
        <v>2008</v>
      </c>
      <c r="F1581" t="s">
        <v>66</v>
      </c>
      <c r="G1581" t="s">
        <v>8409</v>
      </c>
    </row>
    <row r="1582" spans="1:7" x14ac:dyDescent="0.25">
      <c r="A1582">
        <v>64649480</v>
      </c>
      <c r="B1582" t="s">
        <v>35066</v>
      </c>
      <c r="C1582" t="s">
        <v>33487</v>
      </c>
      <c r="D1582" t="s">
        <v>2438</v>
      </c>
      <c r="E1582" t="s">
        <v>2439</v>
      </c>
      <c r="F1582" t="s">
        <v>66</v>
      </c>
      <c r="G1582" t="s">
        <v>8409</v>
      </c>
    </row>
    <row r="1583" spans="1:7" x14ac:dyDescent="0.25">
      <c r="A1583">
        <v>64649482</v>
      </c>
      <c r="B1583" t="s">
        <v>35067</v>
      </c>
      <c r="C1583" t="s">
        <v>33487</v>
      </c>
      <c r="D1583" t="s">
        <v>2444</v>
      </c>
      <c r="E1583" t="s">
        <v>2445</v>
      </c>
      <c r="F1583" t="s">
        <v>66</v>
      </c>
      <c r="G1583" t="s">
        <v>8409</v>
      </c>
    </row>
    <row r="1584" spans="1:7" x14ac:dyDescent="0.25">
      <c r="A1584">
        <v>64649484</v>
      </c>
      <c r="B1584" t="s">
        <v>35068</v>
      </c>
      <c r="C1584" t="s">
        <v>33487</v>
      </c>
      <c r="D1584" t="s">
        <v>4627</v>
      </c>
      <c r="E1584" t="s">
        <v>4628</v>
      </c>
      <c r="F1584" t="s">
        <v>66</v>
      </c>
      <c r="G1584" t="s">
        <v>8409</v>
      </c>
    </row>
    <row r="1585" spans="1:7" x14ac:dyDescent="0.25">
      <c r="A1585">
        <v>64648534</v>
      </c>
      <c r="B1585" t="s">
        <v>35069</v>
      </c>
      <c r="C1585" t="s">
        <v>33487</v>
      </c>
      <c r="D1585" t="s">
        <v>1682</v>
      </c>
      <c r="E1585" t="s">
        <v>1683</v>
      </c>
      <c r="F1585" t="s">
        <v>66</v>
      </c>
      <c r="G1585" t="s">
        <v>8409</v>
      </c>
    </row>
    <row r="1586" spans="1:7" x14ac:dyDescent="0.25">
      <c r="A1586">
        <v>64648536</v>
      </c>
      <c r="B1586" t="s">
        <v>35070</v>
      </c>
      <c r="C1586" t="s">
        <v>33487</v>
      </c>
      <c r="D1586" t="s">
        <v>2452</v>
      </c>
      <c r="E1586" t="s">
        <v>2453</v>
      </c>
      <c r="F1586" t="s">
        <v>66</v>
      </c>
      <c r="G1586" t="s">
        <v>8409</v>
      </c>
    </row>
    <row r="1587" spans="1:7" x14ac:dyDescent="0.25">
      <c r="A1587">
        <v>64648538</v>
      </c>
      <c r="B1587" t="s">
        <v>35071</v>
      </c>
      <c r="C1587" t="s">
        <v>33487</v>
      </c>
      <c r="D1587" t="s">
        <v>8110</v>
      </c>
      <c r="E1587" t="s">
        <v>8111</v>
      </c>
      <c r="F1587" t="s">
        <v>66</v>
      </c>
      <c r="G1587" t="s">
        <v>8409</v>
      </c>
    </row>
    <row r="1588" spans="1:7" x14ac:dyDescent="0.25">
      <c r="A1588">
        <v>64648540</v>
      </c>
      <c r="B1588" t="s">
        <v>35072</v>
      </c>
      <c r="C1588" t="s">
        <v>33487</v>
      </c>
      <c r="D1588" t="s">
        <v>2459</v>
      </c>
      <c r="E1588" t="s">
        <v>2460</v>
      </c>
      <c r="F1588" t="s">
        <v>66</v>
      </c>
      <c r="G1588" t="s">
        <v>8409</v>
      </c>
    </row>
    <row r="1589" spans="1:7" x14ac:dyDescent="0.25">
      <c r="A1589">
        <v>64648542</v>
      </c>
      <c r="B1589" t="s">
        <v>35073</v>
      </c>
      <c r="C1589" t="s">
        <v>33487</v>
      </c>
      <c r="D1589" t="s">
        <v>3125</v>
      </c>
      <c r="E1589" t="s">
        <v>3126</v>
      </c>
      <c r="F1589" t="s">
        <v>66</v>
      </c>
      <c r="G1589" t="s">
        <v>8409</v>
      </c>
    </row>
    <row r="1590" spans="1:7" x14ac:dyDescent="0.25">
      <c r="A1590">
        <v>64648544</v>
      </c>
      <c r="B1590" t="s">
        <v>35074</v>
      </c>
      <c r="C1590" t="s">
        <v>33487</v>
      </c>
      <c r="D1590" t="s">
        <v>2400</v>
      </c>
      <c r="E1590" t="s">
        <v>4980</v>
      </c>
      <c r="F1590" t="s">
        <v>66</v>
      </c>
      <c r="G1590" t="s">
        <v>8409</v>
      </c>
    </row>
    <row r="1591" spans="1:7" x14ac:dyDescent="0.25">
      <c r="A1591">
        <v>64648700</v>
      </c>
      <c r="B1591" t="s">
        <v>35075</v>
      </c>
      <c r="C1591" t="s">
        <v>33487</v>
      </c>
      <c r="D1591" t="s">
        <v>3576</v>
      </c>
      <c r="E1591" t="s">
        <v>3577</v>
      </c>
      <c r="F1591" t="s">
        <v>66</v>
      </c>
      <c r="G1591" t="s">
        <v>8409</v>
      </c>
    </row>
    <row r="1592" spans="1:7" x14ac:dyDescent="0.25">
      <c r="A1592">
        <v>64648702</v>
      </c>
      <c r="B1592" t="s">
        <v>35076</v>
      </c>
      <c r="C1592" t="s">
        <v>33487</v>
      </c>
      <c r="D1592" t="s">
        <v>4631</v>
      </c>
      <c r="E1592" t="s">
        <v>4632</v>
      </c>
      <c r="F1592" t="s">
        <v>66</v>
      </c>
      <c r="G1592" t="s">
        <v>8409</v>
      </c>
    </row>
    <row r="1593" spans="1:7" x14ac:dyDescent="0.25">
      <c r="A1593">
        <v>64648704</v>
      </c>
      <c r="B1593" t="s">
        <v>35077</v>
      </c>
      <c r="C1593" t="s">
        <v>33487</v>
      </c>
      <c r="D1593" t="s">
        <v>1195</v>
      </c>
      <c r="E1593" t="s">
        <v>1196</v>
      </c>
      <c r="F1593" t="s">
        <v>66</v>
      </c>
      <c r="G1593" t="s">
        <v>8409</v>
      </c>
    </row>
    <row r="1594" spans="1:7" x14ac:dyDescent="0.25">
      <c r="A1594">
        <v>64648706</v>
      </c>
      <c r="B1594" t="s">
        <v>35078</v>
      </c>
      <c r="C1594" t="s">
        <v>33487</v>
      </c>
      <c r="D1594" t="s">
        <v>6420</v>
      </c>
      <c r="E1594" t="s">
        <v>6421</v>
      </c>
      <c r="F1594" t="s">
        <v>66</v>
      </c>
      <c r="G1594" t="s">
        <v>8409</v>
      </c>
    </row>
    <row r="1595" spans="1:7" x14ac:dyDescent="0.25">
      <c r="A1595">
        <v>64648708</v>
      </c>
      <c r="B1595" t="s">
        <v>35079</v>
      </c>
      <c r="C1595" t="s">
        <v>33487</v>
      </c>
      <c r="D1595" t="s">
        <v>1012</v>
      </c>
      <c r="E1595" t="s">
        <v>1013</v>
      </c>
      <c r="F1595" t="s">
        <v>66</v>
      </c>
      <c r="G1595" t="s">
        <v>8409</v>
      </c>
    </row>
    <row r="1596" spans="1:7" x14ac:dyDescent="0.25">
      <c r="A1596">
        <v>64648710</v>
      </c>
      <c r="B1596" t="s">
        <v>35080</v>
      </c>
      <c r="C1596" t="s">
        <v>33487</v>
      </c>
      <c r="D1596" t="s">
        <v>3580</v>
      </c>
      <c r="E1596" t="s">
        <v>3581</v>
      </c>
      <c r="F1596" t="s">
        <v>66</v>
      </c>
      <c r="G1596" t="s">
        <v>8409</v>
      </c>
    </row>
    <row r="1597" spans="1:7" x14ac:dyDescent="0.25">
      <c r="A1597">
        <v>64648892</v>
      </c>
      <c r="B1597" t="s">
        <v>35081</v>
      </c>
      <c r="C1597" t="s">
        <v>33487</v>
      </c>
      <c r="D1597" t="s">
        <v>1177</v>
      </c>
      <c r="E1597" t="s">
        <v>3584</v>
      </c>
      <c r="F1597" t="s">
        <v>66</v>
      </c>
      <c r="G1597" t="s">
        <v>8409</v>
      </c>
    </row>
    <row r="1598" spans="1:7" x14ac:dyDescent="0.25">
      <c r="A1598">
        <v>64648894</v>
      </c>
      <c r="B1598" t="s">
        <v>35082</v>
      </c>
      <c r="C1598" t="s">
        <v>33487</v>
      </c>
      <c r="D1598" t="s">
        <v>4635</v>
      </c>
      <c r="E1598" t="s">
        <v>4636</v>
      </c>
      <c r="F1598" t="s">
        <v>66</v>
      </c>
      <c r="G1598" t="s">
        <v>8409</v>
      </c>
    </row>
    <row r="1599" spans="1:7" x14ac:dyDescent="0.25">
      <c r="A1599">
        <v>64648896</v>
      </c>
      <c r="B1599" t="s">
        <v>35083</v>
      </c>
      <c r="C1599" t="s">
        <v>33487</v>
      </c>
      <c r="D1599" t="s">
        <v>266</v>
      </c>
      <c r="E1599" t="s">
        <v>871</v>
      </c>
      <c r="F1599" t="s">
        <v>66</v>
      </c>
      <c r="G1599" t="s">
        <v>8409</v>
      </c>
    </row>
    <row r="1600" spans="1:7" x14ac:dyDescent="0.25">
      <c r="A1600">
        <v>64648898</v>
      </c>
      <c r="B1600" t="s">
        <v>35084</v>
      </c>
      <c r="C1600" t="s">
        <v>33487</v>
      </c>
      <c r="D1600" t="s">
        <v>237</v>
      </c>
      <c r="E1600" t="s">
        <v>238</v>
      </c>
      <c r="F1600" t="s">
        <v>66</v>
      </c>
      <c r="G1600" t="s">
        <v>8409</v>
      </c>
    </row>
    <row r="1601" spans="1:7" x14ac:dyDescent="0.25">
      <c r="A1601">
        <v>64648900</v>
      </c>
      <c r="B1601" t="s">
        <v>35085</v>
      </c>
      <c r="C1601" t="s">
        <v>33487</v>
      </c>
      <c r="D1601" t="s">
        <v>1177</v>
      </c>
      <c r="E1601" t="s">
        <v>7302</v>
      </c>
      <c r="F1601" t="s">
        <v>66</v>
      </c>
      <c r="G1601" t="s">
        <v>8409</v>
      </c>
    </row>
    <row r="1602" spans="1:7" x14ac:dyDescent="0.25">
      <c r="A1602">
        <v>64648902</v>
      </c>
      <c r="B1602" t="s">
        <v>35086</v>
      </c>
      <c r="C1602" t="s">
        <v>33487</v>
      </c>
      <c r="D1602" t="s">
        <v>888</v>
      </c>
      <c r="E1602" t="s">
        <v>889</v>
      </c>
      <c r="F1602" t="s">
        <v>66</v>
      </c>
      <c r="G1602" t="s">
        <v>8409</v>
      </c>
    </row>
    <row r="1603" spans="1:7" x14ac:dyDescent="0.25">
      <c r="A1603">
        <v>64649096</v>
      </c>
      <c r="B1603" t="s">
        <v>35087</v>
      </c>
      <c r="C1603" t="s">
        <v>33487</v>
      </c>
      <c r="D1603" t="s">
        <v>1201</v>
      </c>
      <c r="E1603" t="s">
        <v>1202</v>
      </c>
      <c r="F1603" t="s">
        <v>66</v>
      </c>
      <c r="G1603" t="s">
        <v>8409</v>
      </c>
    </row>
    <row r="1604" spans="1:7" x14ac:dyDescent="0.25">
      <c r="A1604">
        <v>64649098</v>
      </c>
      <c r="B1604" t="s">
        <v>35088</v>
      </c>
      <c r="C1604" t="s">
        <v>33487</v>
      </c>
      <c r="D1604" t="s">
        <v>319</v>
      </c>
      <c r="E1604" t="s">
        <v>319</v>
      </c>
      <c r="F1604" t="s">
        <v>66</v>
      </c>
      <c r="G1604" t="s">
        <v>8409</v>
      </c>
    </row>
    <row r="1605" spans="1:7" x14ac:dyDescent="0.25">
      <c r="A1605">
        <v>64649100</v>
      </c>
      <c r="B1605" t="s">
        <v>35089</v>
      </c>
      <c r="C1605" t="s">
        <v>33487</v>
      </c>
      <c r="D1605" t="s">
        <v>4311</v>
      </c>
      <c r="E1605" t="s">
        <v>377</v>
      </c>
      <c r="F1605" t="s">
        <v>66</v>
      </c>
      <c r="G1605" t="s">
        <v>8409</v>
      </c>
    </row>
    <row r="1606" spans="1:7" x14ac:dyDescent="0.25">
      <c r="A1606">
        <v>64649102</v>
      </c>
      <c r="B1606" t="s">
        <v>35090</v>
      </c>
      <c r="C1606" t="s">
        <v>33487</v>
      </c>
      <c r="D1606" t="s">
        <v>6428</v>
      </c>
      <c r="E1606" t="s">
        <v>6429</v>
      </c>
      <c r="F1606" t="s">
        <v>66</v>
      </c>
      <c r="G1606" t="s">
        <v>8409</v>
      </c>
    </row>
    <row r="1607" spans="1:7" x14ac:dyDescent="0.25">
      <c r="A1607">
        <v>64649104</v>
      </c>
      <c r="B1607" t="s">
        <v>35091</v>
      </c>
      <c r="C1607" t="s">
        <v>33487</v>
      </c>
      <c r="D1607" t="s">
        <v>4320</v>
      </c>
      <c r="E1607" t="s">
        <v>4321</v>
      </c>
      <c r="F1607" t="s">
        <v>66</v>
      </c>
      <c r="G1607" t="s">
        <v>8409</v>
      </c>
    </row>
    <row r="1608" spans="1:7" x14ac:dyDescent="0.25">
      <c r="A1608">
        <v>64649106</v>
      </c>
      <c r="B1608" t="s">
        <v>35092</v>
      </c>
      <c r="C1608" t="s">
        <v>33487</v>
      </c>
      <c r="D1608" t="s">
        <v>727</v>
      </c>
      <c r="E1608" t="s">
        <v>728</v>
      </c>
      <c r="F1608" t="s">
        <v>66</v>
      </c>
      <c r="G1608" t="s">
        <v>8409</v>
      </c>
    </row>
    <row r="1609" spans="1:7" x14ac:dyDescent="0.25">
      <c r="A1609">
        <v>64649294</v>
      </c>
      <c r="B1609" t="s">
        <v>35093</v>
      </c>
      <c r="C1609" t="s">
        <v>33487</v>
      </c>
      <c r="D1609" t="s">
        <v>1207</v>
      </c>
      <c r="E1609" t="s">
        <v>1208</v>
      </c>
      <c r="F1609" t="s">
        <v>66</v>
      </c>
      <c r="G1609" t="s">
        <v>8409</v>
      </c>
    </row>
    <row r="1610" spans="1:7" x14ac:dyDescent="0.25">
      <c r="A1610">
        <v>64649296</v>
      </c>
      <c r="B1610" t="s">
        <v>35094</v>
      </c>
      <c r="C1610" t="s">
        <v>33487</v>
      </c>
      <c r="D1610" t="s">
        <v>741</v>
      </c>
      <c r="E1610" t="s">
        <v>742</v>
      </c>
      <c r="F1610" t="s">
        <v>66</v>
      </c>
      <c r="G1610" t="s">
        <v>8409</v>
      </c>
    </row>
    <row r="1611" spans="1:7" x14ac:dyDescent="0.25">
      <c r="A1611">
        <v>64649298</v>
      </c>
      <c r="B1611" t="s">
        <v>35095</v>
      </c>
      <c r="C1611" t="s">
        <v>33487</v>
      </c>
      <c r="D1611" t="s">
        <v>172</v>
      </c>
      <c r="E1611" t="s">
        <v>173</v>
      </c>
      <c r="F1611" t="s">
        <v>66</v>
      </c>
      <c r="G1611" t="s">
        <v>8409</v>
      </c>
    </row>
    <row r="1612" spans="1:7" x14ac:dyDescent="0.25">
      <c r="A1612">
        <v>64649300</v>
      </c>
      <c r="B1612" t="s">
        <v>35096</v>
      </c>
      <c r="C1612" t="s">
        <v>33487</v>
      </c>
      <c r="D1612" t="s">
        <v>3590</v>
      </c>
      <c r="E1612" t="s">
        <v>3591</v>
      </c>
      <c r="F1612" t="s">
        <v>66</v>
      </c>
      <c r="G1612" t="s">
        <v>8409</v>
      </c>
    </row>
    <row r="1613" spans="1:7" x14ac:dyDescent="0.25">
      <c r="A1613">
        <v>64649302</v>
      </c>
      <c r="B1613" t="s">
        <v>35097</v>
      </c>
      <c r="C1613" t="s">
        <v>33487</v>
      </c>
      <c r="D1613" t="s">
        <v>5538</v>
      </c>
      <c r="E1613" t="s">
        <v>5539</v>
      </c>
      <c r="F1613" t="s">
        <v>66</v>
      </c>
      <c r="G1613" t="s">
        <v>8409</v>
      </c>
    </row>
    <row r="1614" spans="1:7" x14ac:dyDescent="0.25">
      <c r="A1614">
        <v>64649304</v>
      </c>
      <c r="B1614" t="s">
        <v>35098</v>
      </c>
      <c r="C1614" t="s">
        <v>33487</v>
      </c>
      <c r="D1614" t="s">
        <v>319</v>
      </c>
      <c r="E1614" t="s">
        <v>319</v>
      </c>
      <c r="F1614" t="s">
        <v>66</v>
      </c>
      <c r="G1614" t="s">
        <v>8409</v>
      </c>
    </row>
    <row r="1615" spans="1:7" x14ac:dyDescent="0.25">
      <c r="A1615">
        <v>64648546</v>
      </c>
      <c r="B1615" t="s">
        <v>35099</v>
      </c>
      <c r="C1615" t="s">
        <v>33487</v>
      </c>
      <c r="D1615" t="s">
        <v>3966</v>
      </c>
      <c r="E1615" t="s">
        <v>3967</v>
      </c>
      <c r="F1615" t="s">
        <v>66</v>
      </c>
      <c r="G1615" t="s">
        <v>8409</v>
      </c>
    </row>
    <row r="1616" spans="1:7" x14ac:dyDescent="0.25">
      <c r="A1616">
        <v>64648548</v>
      </c>
      <c r="B1616" t="s">
        <v>35100</v>
      </c>
      <c r="C1616" t="s">
        <v>33487</v>
      </c>
      <c r="D1616" t="s">
        <v>198</v>
      </c>
      <c r="E1616" t="s">
        <v>1971</v>
      </c>
      <c r="F1616" t="s">
        <v>66</v>
      </c>
      <c r="G1616" t="s">
        <v>8409</v>
      </c>
    </row>
    <row r="1617" spans="1:7" x14ac:dyDescent="0.25">
      <c r="A1617">
        <v>64648550</v>
      </c>
      <c r="B1617" t="s">
        <v>35101</v>
      </c>
      <c r="C1617" t="s">
        <v>33487</v>
      </c>
      <c r="D1617" t="s">
        <v>1217</v>
      </c>
      <c r="E1617" t="s">
        <v>1218</v>
      </c>
      <c r="F1617" t="s">
        <v>66</v>
      </c>
      <c r="G1617" t="s">
        <v>8409</v>
      </c>
    </row>
    <row r="1618" spans="1:7" x14ac:dyDescent="0.25">
      <c r="A1618">
        <v>64648552</v>
      </c>
      <c r="B1618" t="s">
        <v>35102</v>
      </c>
      <c r="C1618" t="s">
        <v>33487</v>
      </c>
      <c r="D1618" t="s">
        <v>6488</v>
      </c>
      <c r="E1618" t="s">
        <v>7305</v>
      </c>
      <c r="F1618" t="s">
        <v>66</v>
      </c>
      <c r="G1618" t="s">
        <v>8409</v>
      </c>
    </row>
    <row r="1619" spans="1:7" x14ac:dyDescent="0.25">
      <c r="A1619">
        <v>64648554</v>
      </c>
      <c r="B1619" t="s">
        <v>35103</v>
      </c>
      <c r="C1619" t="s">
        <v>33487</v>
      </c>
      <c r="D1619" t="s">
        <v>5542</v>
      </c>
      <c r="E1619" t="s">
        <v>5543</v>
      </c>
      <c r="F1619" t="s">
        <v>66</v>
      </c>
      <c r="G1619" t="s">
        <v>8409</v>
      </c>
    </row>
    <row r="1620" spans="1:7" x14ac:dyDescent="0.25">
      <c r="A1620">
        <v>64648556</v>
      </c>
      <c r="B1620" t="s">
        <v>35104</v>
      </c>
      <c r="C1620" t="s">
        <v>33487</v>
      </c>
      <c r="D1620" t="s">
        <v>5547</v>
      </c>
      <c r="E1620" t="s">
        <v>5548</v>
      </c>
      <c r="F1620" t="s">
        <v>66</v>
      </c>
      <c r="G1620" t="s">
        <v>8409</v>
      </c>
    </row>
    <row r="1621" spans="1:7" x14ac:dyDescent="0.25">
      <c r="A1621">
        <v>64648712</v>
      </c>
      <c r="B1621" t="s">
        <v>35105</v>
      </c>
      <c r="C1621" t="s">
        <v>33487</v>
      </c>
      <c r="D1621" t="s">
        <v>5551</v>
      </c>
      <c r="E1621" t="s">
        <v>5552</v>
      </c>
      <c r="F1621" t="s">
        <v>66</v>
      </c>
      <c r="G1621" t="s">
        <v>8409</v>
      </c>
    </row>
    <row r="1622" spans="1:7" x14ac:dyDescent="0.25">
      <c r="A1622">
        <v>64648714</v>
      </c>
      <c r="B1622" t="s">
        <v>35106</v>
      </c>
      <c r="C1622" t="s">
        <v>33487</v>
      </c>
      <c r="D1622" t="s">
        <v>1221</v>
      </c>
      <c r="E1622" t="s">
        <v>1222</v>
      </c>
      <c r="F1622" t="s">
        <v>66</v>
      </c>
      <c r="G1622" t="s">
        <v>8409</v>
      </c>
    </row>
    <row r="1623" spans="1:7" x14ac:dyDescent="0.25">
      <c r="A1623">
        <v>64648716</v>
      </c>
      <c r="B1623" t="s">
        <v>35107</v>
      </c>
      <c r="C1623" t="s">
        <v>33487</v>
      </c>
      <c r="D1623" t="s">
        <v>6434</v>
      </c>
      <c r="E1623" t="s">
        <v>6435</v>
      </c>
      <c r="F1623" t="s">
        <v>66</v>
      </c>
      <c r="G1623" t="s">
        <v>8409</v>
      </c>
    </row>
    <row r="1624" spans="1:7" x14ac:dyDescent="0.25">
      <c r="A1624">
        <v>64648718</v>
      </c>
      <c r="B1624" t="s">
        <v>35108</v>
      </c>
      <c r="C1624" t="s">
        <v>33487</v>
      </c>
      <c r="D1624" t="s">
        <v>5555</v>
      </c>
      <c r="E1624" t="s">
        <v>5556</v>
      </c>
      <c r="F1624" t="s">
        <v>66</v>
      </c>
      <c r="G1624" t="s">
        <v>8409</v>
      </c>
    </row>
    <row r="1625" spans="1:7" x14ac:dyDescent="0.25">
      <c r="A1625">
        <v>64648720</v>
      </c>
      <c r="B1625" t="s">
        <v>35109</v>
      </c>
      <c r="C1625" t="s">
        <v>33487</v>
      </c>
      <c r="D1625" t="s">
        <v>423</v>
      </c>
      <c r="E1625" t="s">
        <v>5559</v>
      </c>
      <c r="F1625" t="s">
        <v>66</v>
      </c>
      <c r="G1625" t="s">
        <v>8409</v>
      </c>
    </row>
    <row r="1626" spans="1:7" x14ac:dyDescent="0.25">
      <c r="A1626">
        <v>64648722</v>
      </c>
      <c r="B1626" t="s">
        <v>35110</v>
      </c>
      <c r="C1626" t="s">
        <v>33487</v>
      </c>
      <c r="D1626" t="s">
        <v>423</v>
      </c>
      <c r="E1626" t="s">
        <v>5559</v>
      </c>
      <c r="F1626" t="s">
        <v>66</v>
      </c>
      <c r="G1626" t="s">
        <v>8409</v>
      </c>
    </row>
    <row r="1627" spans="1:7" x14ac:dyDescent="0.25">
      <c r="A1627">
        <v>64648904</v>
      </c>
      <c r="B1627" t="s">
        <v>35111</v>
      </c>
      <c r="C1627" t="s">
        <v>33487</v>
      </c>
      <c r="D1627" t="s">
        <v>2944</v>
      </c>
      <c r="E1627" t="s">
        <v>2945</v>
      </c>
      <c r="F1627" t="s">
        <v>66</v>
      </c>
      <c r="G1627" t="s">
        <v>8409</v>
      </c>
    </row>
    <row r="1628" spans="1:7" x14ac:dyDescent="0.25">
      <c r="A1628">
        <v>64648906</v>
      </c>
      <c r="B1628" t="s">
        <v>35112</v>
      </c>
      <c r="C1628" t="s">
        <v>33487</v>
      </c>
      <c r="D1628" t="s">
        <v>2486</v>
      </c>
      <c r="E1628" t="s">
        <v>3594</v>
      </c>
      <c r="F1628" t="s">
        <v>66</v>
      </c>
      <c r="G1628" t="s">
        <v>8409</v>
      </c>
    </row>
    <row r="1629" spans="1:7" x14ac:dyDescent="0.25">
      <c r="A1629">
        <v>64648908</v>
      </c>
      <c r="B1629" t="s">
        <v>35113</v>
      </c>
      <c r="C1629" t="s">
        <v>33487</v>
      </c>
      <c r="D1629" t="s">
        <v>211</v>
      </c>
      <c r="E1629" t="s">
        <v>212</v>
      </c>
      <c r="F1629" t="s">
        <v>66</v>
      </c>
      <c r="G1629" t="s">
        <v>8409</v>
      </c>
    </row>
    <row r="1630" spans="1:7" x14ac:dyDescent="0.25">
      <c r="A1630">
        <v>64648910</v>
      </c>
      <c r="B1630" t="s">
        <v>35114</v>
      </c>
      <c r="C1630" t="s">
        <v>33487</v>
      </c>
      <c r="D1630" t="s">
        <v>211</v>
      </c>
      <c r="E1630" t="s">
        <v>1227</v>
      </c>
      <c r="F1630" t="s">
        <v>66</v>
      </c>
      <c r="G1630" t="s">
        <v>8409</v>
      </c>
    </row>
    <row r="1631" spans="1:7" x14ac:dyDescent="0.25">
      <c r="A1631">
        <v>64648912</v>
      </c>
      <c r="B1631" t="s">
        <v>35115</v>
      </c>
      <c r="C1631" t="s">
        <v>33487</v>
      </c>
      <c r="D1631" t="s">
        <v>211</v>
      </c>
      <c r="E1631" t="s">
        <v>1231</v>
      </c>
      <c r="F1631" t="s">
        <v>66</v>
      </c>
      <c r="G1631" t="s">
        <v>8409</v>
      </c>
    </row>
    <row r="1632" spans="1:7" x14ac:dyDescent="0.25">
      <c r="A1632">
        <v>64648914</v>
      </c>
      <c r="B1632" t="s">
        <v>35116</v>
      </c>
      <c r="C1632" t="s">
        <v>33487</v>
      </c>
      <c r="D1632" t="s">
        <v>3992</v>
      </c>
      <c r="E1632" t="s">
        <v>3993</v>
      </c>
      <c r="F1632" t="s">
        <v>66</v>
      </c>
      <c r="G1632" t="s">
        <v>8409</v>
      </c>
    </row>
    <row r="1633" spans="1:7" x14ac:dyDescent="0.25">
      <c r="A1633">
        <v>64649108</v>
      </c>
      <c r="B1633" t="s">
        <v>35117</v>
      </c>
      <c r="C1633" t="s">
        <v>33487</v>
      </c>
      <c r="D1633" t="s">
        <v>2007</v>
      </c>
      <c r="E1633" t="s">
        <v>3959</v>
      </c>
      <c r="F1633" t="s">
        <v>66</v>
      </c>
      <c r="G1633" t="s">
        <v>8409</v>
      </c>
    </row>
    <row r="1634" spans="1:7" x14ac:dyDescent="0.25">
      <c r="A1634">
        <v>64649110</v>
      </c>
      <c r="B1634" t="s">
        <v>35118</v>
      </c>
      <c r="C1634" t="s">
        <v>33487</v>
      </c>
      <c r="D1634" t="s">
        <v>776</v>
      </c>
      <c r="E1634" t="s">
        <v>777</v>
      </c>
      <c r="F1634" t="s">
        <v>66</v>
      </c>
      <c r="G1634" t="s">
        <v>8409</v>
      </c>
    </row>
    <row r="1635" spans="1:7" x14ac:dyDescent="0.25">
      <c r="A1635">
        <v>64649112</v>
      </c>
      <c r="B1635" t="s">
        <v>35119</v>
      </c>
      <c r="C1635" t="s">
        <v>33487</v>
      </c>
      <c r="D1635" t="s">
        <v>109</v>
      </c>
      <c r="E1635" t="s">
        <v>110</v>
      </c>
      <c r="F1635" t="s">
        <v>66</v>
      </c>
      <c r="G1635" t="s">
        <v>8409</v>
      </c>
    </row>
    <row r="1636" spans="1:7" x14ac:dyDescent="0.25">
      <c r="A1636">
        <v>64649114</v>
      </c>
      <c r="B1636" t="s">
        <v>35120</v>
      </c>
      <c r="C1636" t="s">
        <v>33487</v>
      </c>
      <c r="D1636" t="s">
        <v>8122</v>
      </c>
      <c r="E1636" t="s">
        <v>8123</v>
      </c>
      <c r="F1636" t="s">
        <v>66</v>
      </c>
      <c r="G1636" t="s">
        <v>8409</v>
      </c>
    </row>
    <row r="1637" spans="1:7" x14ac:dyDescent="0.25">
      <c r="A1637">
        <v>64649116</v>
      </c>
      <c r="B1637" t="s">
        <v>35121</v>
      </c>
      <c r="C1637" t="s">
        <v>33487</v>
      </c>
      <c r="D1637" t="s">
        <v>780</v>
      </c>
      <c r="E1637" t="s">
        <v>780</v>
      </c>
      <c r="F1637" t="s">
        <v>66</v>
      </c>
      <c r="G1637" t="s">
        <v>8409</v>
      </c>
    </row>
    <row r="1638" spans="1:7" x14ac:dyDescent="0.25">
      <c r="A1638">
        <v>64649118</v>
      </c>
      <c r="B1638" t="s">
        <v>35122</v>
      </c>
      <c r="C1638" t="s">
        <v>33487</v>
      </c>
      <c r="D1638" t="s">
        <v>4647</v>
      </c>
      <c r="E1638" t="s">
        <v>4648</v>
      </c>
      <c r="F1638" t="s">
        <v>66</v>
      </c>
      <c r="G1638" t="s">
        <v>8409</v>
      </c>
    </row>
    <row r="1639" spans="1:7" x14ac:dyDescent="0.25">
      <c r="A1639">
        <v>64649306</v>
      </c>
      <c r="B1639" t="s">
        <v>35123</v>
      </c>
      <c r="C1639" t="s">
        <v>33487</v>
      </c>
      <c r="D1639" t="s">
        <v>837</v>
      </c>
      <c r="E1639" t="s">
        <v>3254</v>
      </c>
      <c r="F1639" t="s">
        <v>66</v>
      </c>
      <c r="G1639" t="s">
        <v>8409</v>
      </c>
    </row>
    <row r="1640" spans="1:7" x14ac:dyDescent="0.25">
      <c r="A1640">
        <v>64649308</v>
      </c>
      <c r="B1640" t="s">
        <v>35124</v>
      </c>
      <c r="C1640" t="s">
        <v>33487</v>
      </c>
      <c r="D1640" t="s">
        <v>1238</v>
      </c>
      <c r="E1640" t="s">
        <v>1239</v>
      </c>
      <c r="F1640" t="s">
        <v>66</v>
      </c>
      <c r="G1640" t="s">
        <v>8409</v>
      </c>
    </row>
    <row r="1641" spans="1:7" x14ac:dyDescent="0.25">
      <c r="A1641">
        <v>64649310</v>
      </c>
      <c r="B1641" t="s">
        <v>35125</v>
      </c>
      <c r="C1641" t="s">
        <v>33487</v>
      </c>
      <c r="D1641" t="s">
        <v>4209</v>
      </c>
      <c r="E1641" t="s">
        <v>5564</v>
      </c>
      <c r="F1641" t="s">
        <v>66</v>
      </c>
      <c r="G1641" t="s">
        <v>8409</v>
      </c>
    </row>
    <row r="1642" spans="1:7" x14ac:dyDescent="0.25">
      <c r="A1642">
        <v>64649312</v>
      </c>
      <c r="B1642" t="s">
        <v>35126</v>
      </c>
      <c r="C1642" t="s">
        <v>33487</v>
      </c>
      <c r="D1642" t="s">
        <v>172</v>
      </c>
      <c r="E1642" t="s">
        <v>173</v>
      </c>
      <c r="F1642" t="s">
        <v>66</v>
      </c>
      <c r="G1642" t="s">
        <v>8409</v>
      </c>
    </row>
    <row r="1643" spans="1:7" x14ac:dyDescent="0.25">
      <c r="A1643">
        <v>64649314</v>
      </c>
      <c r="B1643" t="s">
        <v>35127</v>
      </c>
      <c r="C1643" t="s">
        <v>33487</v>
      </c>
      <c r="D1643" t="s">
        <v>396</v>
      </c>
      <c r="E1643" t="s">
        <v>618</v>
      </c>
      <c r="F1643" t="s">
        <v>66</v>
      </c>
      <c r="G1643" t="s">
        <v>8409</v>
      </c>
    </row>
    <row r="1644" spans="1:7" x14ac:dyDescent="0.25">
      <c r="A1644">
        <v>64649316</v>
      </c>
      <c r="B1644" t="s">
        <v>35128</v>
      </c>
      <c r="C1644" t="s">
        <v>33487</v>
      </c>
      <c r="D1644" t="s">
        <v>319</v>
      </c>
      <c r="E1644" t="s">
        <v>319</v>
      </c>
      <c r="F1644" t="s">
        <v>66</v>
      </c>
      <c r="G1644" t="s">
        <v>8409</v>
      </c>
    </row>
    <row r="1645" spans="1:7" x14ac:dyDescent="0.25">
      <c r="A1645">
        <v>64648558</v>
      </c>
      <c r="B1645" t="s">
        <v>35129</v>
      </c>
      <c r="C1645" t="s">
        <v>33487</v>
      </c>
      <c r="D1645" t="s">
        <v>5567</v>
      </c>
      <c r="E1645" t="s">
        <v>5568</v>
      </c>
      <c r="F1645" t="s">
        <v>66</v>
      </c>
      <c r="G1645" t="s">
        <v>8409</v>
      </c>
    </row>
    <row r="1646" spans="1:7" x14ac:dyDescent="0.25">
      <c r="A1646">
        <v>64648560</v>
      </c>
      <c r="B1646" t="s">
        <v>35130</v>
      </c>
      <c r="C1646" t="s">
        <v>33487</v>
      </c>
      <c r="D1646" t="s">
        <v>6442</v>
      </c>
      <c r="E1646" t="s">
        <v>6443</v>
      </c>
      <c r="F1646" t="s">
        <v>66</v>
      </c>
      <c r="G1646" t="s">
        <v>8409</v>
      </c>
    </row>
    <row r="1647" spans="1:7" x14ac:dyDescent="0.25">
      <c r="A1647">
        <v>64648562</v>
      </c>
      <c r="B1647" t="s">
        <v>35131</v>
      </c>
      <c r="C1647" t="s">
        <v>33487</v>
      </c>
      <c r="D1647" t="s">
        <v>1637</v>
      </c>
      <c r="E1647" t="s">
        <v>8130</v>
      </c>
      <c r="F1647" t="s">
        <v>66</v>
      </c>
      <c r="G1647" t="s">
        <v>8409</v>
      </c>
    </row>
    <row r="1648" spans="1:7" x14ac:dyDescent="0.25">
      <c r="A1648">
        <v>64648564</v>
      </c>
      <c r="B1648" t="s">
        <v>35132</v>
      </c>
      <c r="C1648" t="s">
        <v>33487</v>
      </c>
      <c r="D1648" t="s">
        <v>597</v>
      </c>
      <c r="E1648" t="s">
        <v>598</v>
      </c>
      <c r="F1648" t="s">
        <v>66</v>
      </c>
      <c r="G1648" t="s">
        <v>8409</v>
      </c>
    </row>
    <row r="1649" spans="1:7" x14ac:dyDescent="0.25">
      <c r="A1649">
        <v>64648566</v>
      </c>
      <c r="B1649" t="s">
        <v>35133</v>
      </c>
      <c r="C1649" t="s">
        <v>33487</v>
      </c>
      <c r="D1649" t="s">
        <v>6446</v>
      </c>
      <c r="E1649" t="s">
        <v>6447</v>
      </c>
      <c r="F1649" t="s">
        <v>66</v>
      </c>
      <c r="G1649" t="s">
        <v>8409</v>
      </c>
    </row>
    <row r="1650" spans="1:7" x14ac:dyDescent="0.25">
      <c r="A1650">
        <v>64648568</v>
      </c>
      <c r="B1650" t="s">
        <v>35134</v>
      </c>
      <c r="C1650" t="s">
        <v>33487</v>
      </c>
      <c r="D1650" t="s">
        <v>3600</v>
      </c>
      <c r="E1650" t="s">
        <v>3601</v>
      </c>
      <c r="F1650" t="s">
        <v>66</v>
      </c>
      <c r="G1650" t="s">
        <v>8409</v>
      </c>
    </row>
    <row r="1651" spans="1:7" x14ac:dyDescent="0.25">
      <c r="A1651">
        <v>64648724</v>
      </c>
      <c r="B1651" t="s">
        <v>35135</v>
      </c>
      <c r="C1651" t="s">
        <v>33487</v>
      </c>
      <c r="D1651" t="s">
        <v>5571</v>
      </c>
      <c r="E1651" t="s">
        <v>5572</v>
      </c>
      <c r="F1651" t="s">
        <v>66</v>
      </c>
      <c r="G1651" t="s">
        <v>8409</v>
      </c>
    </row>
    <row r="1652" spans="1:7" x14ac:dyDescent="0.25">
      <c r="A1652">
        <v>64648726</v>
      </c>
      <c r="B1652" t="s">
        <v>35136</v>
      </c>
      <c r="C1652" t="s">
        <v>33487</v>
      </c>
      <c r="D1652" t="s">
        <v>1119</v>
      </c>
      <c r="E1652" t="s">
        <v>3135</v>
      </c>
      <c r="F1652" t="s">
        <v>66</v>
      </c>
      <c r="G1652" t="s">
        <v>8409</v>
      </c>
    </row>
    <row r="1653" spans="1:7" x14ac:dyDescent="0.25">
      <c r="A1653">
        <v>64648728</v>
      </c>
      <c r="B1653" t="s">
        <v>35137</v>
      </c>
      <c r="C1653" t="s">
        <v>33487</v>
      </c>
      <c r="D1653" t="s">
        <v>3604</v>
      </c>
      <c r="E1653" t="s">
        <v>3605</v>
      </c>
      <c r="F1653" t="s">
        <v>66</v>
      </c>
      <c r="G1653" t="s">
        <v>8409</v>
      </c>
    </row>
    <row r="1654" spans="1:7" x14ac:dyDescent="0.25">
      <c r="A1654">
        <v>64648730</v>
      </c>
      <c r="B1654" t="s">
        <v>35138</v>
      </c>
      <c r="C1654" t="s">
        <v>33487</v>
      </c>
      <c r="D1654" t="s">
        <v>6450</v>
      </c>
      <c r="E1654" t="s">
        <v>6451</v>
      </c>
      <c r="F1654" t="s">
        <v>66</v>
      </c>
      <c r="G1654" t="s">
        <v>8409</v>
      </c>
    </row>
    <row r="1655" spans="1:7" x14ac:dyDescent="0.25">
      <c r="A1655">
        <v>64648732</v>
      </c>
      <c r="B1655" t="s">
        <v>35139</v>
      </c>
      <c r="C1655" t="s">
        <v>33487</v>
      </c>
      <c r="D1655" t="s">
        <v>8133</v>
      </c>
      <c r="E1655" t="s">
        <v>8134</v>
      </c>
      <c r="F1655" t="s">
        <v>66</v>
      </c>
      <c r="G1655" t="s">
        <v>8409</v>
      </c>
    </row>
    <row r="1656" spans="1:7" x14ac:dyDescent="0.25">
      <c r="A1656">
        <v>64648734</v>
      </c>
      <c r="B1656" t="s">
        <v>35140</v>
      </c>
      <c r="C1656" t="s">
        <v>33487</v>
      </c>
      <c r="D1656" t="s">
        <v>2469</v>
      </c>
      <c r="E1656" t="s">
        <v>2470</v>
      </c>
      <c r="F1656" t="s">
        <v>66</v>
      </c>
      <c r="G1656" t="s">
        <v>8409</v>
      </c>
    </row>
    <row r="1657" spans="1:7" x14ac:dyDescent="0.25">
      <c r="A1657">
        <v>64648916</v>
      </c>
      <c r="B1657" t="s">
        <v>35141</v>
      </c>
      <c r="C1657" t="s">
        <v>33487</v>
      </c>
      <c r="D1657" t="s">
        <v>981</v>
      </c>
      <c r="E1657" t="s">
        <v>1323</v>
      </c>
      <c r="F1657" t="s">
        <v>66</v>
      </c>
      <c r="G1657" t="s">
        <v>8409</v>
      </c>
    </row>
    <row r="1658" spans="1:7" x14ac:dyDescent="0.25">
      <c r="A1658">
        <v>64648918</v>
      </c>
      <c r="B1658" t="s">
        <v>35142</v>
      </c>
      <c r="C1658" t="s">
        <v>33487</v>
      </c>
      <c r="D1658" t="s">
        <v>336</v>
      </c>
      <c r="E1658" t="s">
        <v>3996</v>
      </c>
      <c r="F1658" t="s">
        <v>66</v>
      </c>
      <c r="G1658" t="s">
        <v>8409</v>
      </c>
    </row>
    <row r="1659" spans="1:7" x14ac:dyDescent="0.25">
      <c r="A1659">
        <v>64648920</v>
      </c>
      <c r="B1659" t="s">
        <v>35143</v>
      </c>
      <c r="C1659" t="s">
        <v>33487</v>
      </c>
      <c r="D1659" t="s">
        <v>558</v>
      </c>
      <c r="E1659" t="s">
        <v>559</v>
      </c>
      <c r="F1659" t="s">
        <v>66</v>
      </c>
      <c r="G1659" t="s">
        <v>8409</v>
      </c>
    </row>
    <row r="1660" spans="1:7" x14ac:dyDescent="0.25">
      <c r="A1660">
        <v>64648922</v>
      </c>
      <c r="B1660" t="s">
        <v>35144</v>
      </c>
      <c r="C1660" t="s">
        <v>33487</v>
      </c>
      <c r="D1660" t="s">
        <v>211</v>
      </c>
      <c r="E1660" t="s">
        <v>4657</v>
      </c>
      <c r="F1660" t="s">
        <v>66</v>
      </c>
      <c r="G1660" t="s">
        <v>8409</v>
      </c>
    </row>
    <row r="1661" spans="1:7" x14ac:dyDescent="0.25">
      <c r="A1661">
        <v>64648924</v>
      </c>
      <c r="B1661" t="s">
        <v>35145</v>
      </c>
      <c r="C1661" t="s">
        <v>33487</v>
      </c>
      <c r="D1661" t="s">
        <v>336</v>
      </c>
      <c r="E1661" t="s">
        <v>337</v>
      </c>
      <c r="F1661" t="s">
        <v>66</v>
      </c>
      <c r="G1661" t="s">
        <v>8409</v>
      </c>
    </row>
    <row r="1662" spans="1:7" x14ac:dyDescent="0.25">
      <c r="A1662">
        <v>64648926</v>
      </c>
      <c r="B1662" t="s">
        <v>35146</v>
      </c>
      <c r="C1662" t="s">
        <v>33487</v>
      </c>
      <c r="D1662" t="s">
        <v>2925</v>
      </c>
      <c r="E1662" t="s">
        <v>3175</v>
      </c>
      <c r="F1662" t="s">
        <v>66</v>
      </c>
      <c r="G1662" t="s">
        <v>8409</v>
      </c>
    </row>
    <row r="1663" spans="1:7" x14ac:dyDescent="0.25">
      <c r="A1663">
        <v>64649120</v>
      </c>
      <c r="B1663" t="s">
        <v>35147</v>
      </c>
      <c r="C1663" t="s">
        <v>33487</v>
      </c>
      <c r="D1663" t="s">
        <v>7310</v>
      </c>
      <c r="E1663" t="s">
        <v>7311</v>
      </c>
      <c r="F1663" t="s">
        <v>66</v>
      </c>
      <c r="G1663" t="s">
        <v>8409</v>
      </c>
    </row>
    <row r="1664" spans="1:7" x14ac:dyDescent="0.25">
      <c r="A1664">
        <v>64649122</v>
      </c>
      <c r="B1664" t="s">
        <v>35148</v>
      </c>
      <c r="C1664" t="s">
        <v>33487</v>
      </c>
      <c r="D1664" t="s">
        <v>1243</v>
      </c>
      <c r="E1664" t="s">
        <v>1244</v>
      </c>
      <c r="F1664" t="s">
        <v>66</v>
      </c>
      <c r="G1664" t="s">
        <v>8409</v>
      </c>
    </row>
    <row r="1665" spans="1:7" x14ac:dyDescent="0.25">
      <c r="A1665">
        <v>64649124</v>
      </c>
      <c r="B1665" t="s">
        <v>35149</v>
      </c>
      <c r="C1665" t="s">
        <v>33487</v>
      </c>
      <c r="D1665" t="s">
        <v>2473</v>
      </c>
      <c r="E1665" t="s">
        <v>2474</v>
      </c>
      <c r="F1665" t="s">
        <v>66</v>
      </c>
      <c r="G1665" t="s">
        <v>8409</v>
      </c>
    </row>
    <row r="1666" spans="1:7" x14ac:dyDescent="0.25">
      <c r="A1666">
        <v>64649126</v>
      </c>
      <c r="B1666" t="s">
        <v>35150</v>
      </c>
      <c r="C1666" t="s">
        <v>33487</v>
      </c>
      <c r="D1666" t="s">
        <v>8139</v>
      </c>
      <c r="E1666" t="s">
        <v>8140</v>
      </c>
      <c r="F1666" t="s">
        <v>66</v>
      </c>
      <c r="G1666" t="s">
        <v>8409</v>
      </c>
    </row>
    <row r="1667" spans="1:7" x14ac:dyDescent="0.25">
      <c r="A1667">
        <v>64649128</v>
      </c>
      <c r="B1667" t="s">
        <v>35151</v>
      </c>
      <c r="C1667" t="s">
        <v>33487</v>
      </c>
      <c r="D1667" t="s">
        <v>780</v>
      </c>
      <c r="E1667" t="s">
        <v>780</v>
      </c>
      <c r="F1667" t="s">
        <v>66</v>
      </c>
      <c r="G1667" t="s">
        <v>8409</v>
      </c>
    </row>
    <row r="1668" spans="1:7" x14ac:dyDescent="0.25">
      <c r="A1668">
        <v>64649130</v>
      </c>
      <c r="B1668" t="s">
        <v>35152</v>
      </c>
      <c r="C1668" t="s">
        <v>33487</v>
      </c>
      <c r="D1668" t="s">
        <v>780</v>
      </c>
      <c r="E1668" t="s">
        <v>780</v>
      </c>
      <c r="F1668" t="s">
        <v>66</v>
      </c>
      <c r="G1668" t="s">
        <v>8409</v>
      </c>
    </row>
    <row r="1669" spans="1:7" x14ac:dyDescent="0.25">
      <c r="A1669">
        <v>64649318</v>
      </c>
      <c r="B1669" t="s">
        <v>35153</v>
      </c>
      <c r="C1669" t="s">
        <v>33487</v>
      </c>
      <c r="D1669" t="s">
        <v>6463</v>
      </c>
      <c r="E1669" t="s">
        <v>6464</v>
      </c>
      <c r="F1669" t="s">
        <v>66</v>
      </c>
      <c r="G1669" t="s">
        <v>8409</v>
      </c>
    </row>
    <row r="1670" spans="1:7" x14ac:dyDescent="0.25">
      <c r="A1670">
        <v>64649320</v>
      </c>
      <c r="B1670" t="s">
        <v>35154</v>
      </c>
      <c r="C1670" t="s">
        <v>33487</v>
      </c>
      <c r="D1670" t="s">
        <v>2779</v>
      </c>
      <c r="E1670" t="s">
        <v>2780</v>
      </c>
      <c r="F1670" t="s">
        <v>66</v>
      </c>
      <c r="G1670" t="s">
        <v>8409</v>
      </c>
    </row>
    <row r="1671" spans="1:7" x14ac:dyDescent="0.25">
      <c r="A1671">
        <v>64649322</v>
      </c>
      <c r="B1671" t="s">
        <v>35155</v>
      </c>
      <c r="C1671" t="s">
        <v>33487</v>
      </c>
      <c r="D1671" t="s">
        <v>2083</v>
      </c>
      <c r="E1671" t="s">
        <v>2084</v>
      </c>
      <c r="F1671" t="s">
        <v>66</v>
      </c>
      <c r="G1671" t="s">
        <v>8409</v>
      </c>
    </row>
    <row r="1672" spans="1:7" x14ac:dyDescent="0.25">
      <c r="A1672">
        <v>64649324</v>
      </c>
      <c r="B1672" t="s">
        <v>35156</v>
      </c>
      <c r="C1672" t="s">
        <v>33487</v>
      </c>
      <c r="D1672" t="s">
        <v>1642</v>
      </c>
      <c r="E1672" t="s">
        <v>6469</v>
      </c>
      <c r="F1672" t="s">
        <v>66</v>
      </c>
      <c r="G1672" t="s">
        <v>8409</v>
      </c>
    </row>
    <row r="1673" spans="1:7" x14ac:dyDescent="0.25">
      <c r="A1673">
        <v>64649326</v>
      </c>
      <c r="B1673" t="s">
        <v>35157</v>
      </c>
      <c r="C1673" t="s">
        <v>33487</v>
      </c>
      <c r="D1673" t="s">
        <v>423</v>
      </c>
      <c r="E1673" t="s">
        <v>424</v>
      </c>
      <c r="F1673" t="s">
        <v>66</v>
      </c>
      <c r="G1673" t="s">
        <v>8409</v>
      </c>
    </row>
    <row r="1674" spans="1:7" x14ac:dyDescent="0.25">
      <c r="A1674">
        <v>64649328</v>
      </c>
      <c r="B1674" t="s">
        <v>35158</v>
      </c>
      <c r="C1674" t="s">
        <v>33487</v>
      </c>
      <c r="D1674" t="s">
        <v>8143</v>
      </c>
      <c r="E1674" t="s">
        <v>8144</v>
      </c>
      <c r="F1674" t="s">
        <v>66</v>
      </c>
      <c r="G1674" t="s">
        <v>8409</v>
      </c>
    </row>
    <row r="1675" spans="1:7" x14ac:dyDescent="0.25">
      <c r="A1675">
        <v>64648570</v>
      </c>
      <c r="B1675" t="s">
        <v>35159</v>
      </c>
      <c r="C1675" t="s">
        <v>33487</v>
      </c>
      <c r="D1675" t="s">
        <v>198</v>
      </c>
      <c r="E1675" t="s">
        <v>2477</v>
      </c>
      <c r="F1675" t="s">
        <v>66</v>
      </c>
      <c r="G1675" t="s">
        <v>8409</v>
      </c>
    </row>
    <row r="1676" spans="1:7" x14ac:dyDescent="0.25">
      <c r="A1676">
        <v>64648736</v>
      </c>
      <c r="B1676" t="s">
        <v>35160</v>
      </c>
      <c r="C1676" t="s">
        <v>33487</v>
      </c>
      <c r="D1676" t="s">
        <v>8147</v>
      </c>
      <c r="E1676" t="s">
        <v>8148</v>
      </c>
      <c r="F1676" t="s">
        <v>66</v>
      </c>
      <c r="G1676" t="s">
        <v>8409</v>
      </c>
    </row>
    <row r="1677" spans="1:7" x14ac:dyDescent="0.25">
      <c r="A1677">
        <v>64648738</v>
      </c>
      <c r="B1677" t="s">
        <v>35161</v>
      </c>
      <c r="C1677" t="s">
        <v>33487</v>
      </c>
      <c r="D1677" t="s">
        <v>1642</v>
      </c>
      <c r="E1677" t="s">
        <v>1492</v>
      </c>
      <c r="F1677" t="s">
        <v>66</v>
      </c>
      <c r="G1677" t="s">
        <v>8409</v>
      </c>
    </row>
    <row r="1678" spans="1:7" x14ac:dyDescent="0.25">
      <c r="A1678">
        <v>64648740</v>
      </c>
      <c r="B1678" t="s">
        <v>35162</v>
      </c>
      <c r="C1678" t="s">
        <v>33487</v>
      </c>
      <c r="D1678" t="s">
        <v>2169</v>
      </c>
      <c r="E1678" t="s">
        <v>6474</v>
      </c>
      <c r="F1678" t="s">
        <v>66</v>
      </c>
      <c r="G1678" t="s">
        <v>8409</v>
      </c>
    </row>
    <row r="1679" spans="1:7" x14ac:dyDescent="0.25">
      <c r="A1679">
        <v>64648742</v>
      </c>
      <c r="B1679" t="s">
        <v>35163</v>
      </c>
      <c r="C1679" t="s">
        <v>33487</v>
      </c>
      <c r="D1679" t="s">
        <v>4967</v>
      </c>
      <c r="E1679" t="s">
        <v>4968</v>
      </c>
      <c r="F1679" t="s">
        <v>66</v>
      </c>
      <c r="G1679" t="s">
        <v>8409</v>
      </c>
    </row>
    <row r="1680" spans="1:7" x14ac:dyDescent="0.25">
      <c r="A1680">
        <v>64648744</v>
      </c>
      <c r="B1680" t="s">
        <v>35164</v>
      </c>
      <c r="C1680" t="s">
        <v>33487</v>
      </c>
      <c r="D1680" t="s">
        <v>2482</v>
      </c>
      <c r="E1680" t="s">
        <v>2483</v>
      </c>
      <c r="F1680" t="s">
        <v>66</v>
      </c>
      <c r="G1680" t="s">
        <v>8409</v>
      </c>
    </row>
    <row r="1681" spans="1:7" x14ac:dyDescent="0.25">
      <c r="A1681">
        <v>64648746</v>
      </c>
      <c r="B1681" t="s">
        <v>35165</v>
      </c>
      <c r="C1681" t="s">
        <v>33487</v>
      </c>
      <c r="D1681" t="s">
        <v>654</v>
      </c>
      <c r="E1681" t="s">
        <v>655</v>
      </c>
      <c r="F1681" t="s">
        <v>66</v>
      </c>
      <c r="G1681" t="s">
        <v>8409</v>
      </c>
    </row>
    <row r="1682" spans="1:7" x14ac:dyDescent="0.25">
      <c r="A1682">
        <v>64648928</v>
      </c>
      <c r="B1682" t="s">
        <v>35166</v>
      </c>
      <c r="C1682" t="s">
        <v>33487</v>
      </c>
      <c r="D1682" t="s">
        <v>4664</v>
      </c>
      <c r="E1682" t="s">
        <v>4665</v>
      </c>
      <c r="F1682" t="s">
        <v>66</v>
      </c>
      <c r="G1682" t="s">
        <v>8409</v>
      </c>
    </row>
    <row r="1683" spans="1:7" x14ac:dyDescent="0.25">
      <c r="A1683">
        <v>64648930</v>
      </c>
      <c r="B1683" t="s">
        <v>35167</v>
      </c>
      <c r="C1683" t="s">
        <v>33487</v>
      </c>
      <c r="D1683" t="s">
        <v>2486</v>
      </c>
      <c r="E1683" t="s">
        <v>2487</v>
      </c>
      <c r="F1683" t="s">
        <v>66</v>
      </c>
      <c r="G1683" t="s">
        <v>8409</v>
      </c>
    </row>
    <row r="1684" spans="1:7" x14ac:dyDescent="0.25">
      <c r="A1684">
        <v>64648932</v>
      </c>
      <c r="B1684" t="s">
        <v>35168</v>
      </c>
      <c r="C1684" t="s">
        <v>33487</v>
      </c>
      <c r="D1684" t="s">
        <v>211</v>
      </c>
      <c r="E1684" t="s">
        <v>3168</v>
      </c>
      <c r="F1684" t="s">
        <v>66</v>
      </c>
      <c r="G1684" t="s">
        <v>8409</v>
      </c>
    </row>
    <row r="1685" spans="1:7" x14ac:dyDescent="0.25">
      <c r="A1685">
        <v>64648934</v>
      </c>
      <c r="B1685" t="s">
        <v>35169</v>
      </c>
      <c r="C1685" t="s">
        <v>33487</v>
      </c>
      <c r="D1685" t="s">
        <v>1664</v>
      </c>
      <c r="E1685" t="s">
        <v>1665</v>
      </c>
      <c r="F1685" t="s">
        <v>66</v>
      </c>
      <c r="G1685" t="s">
        <v>8409</v>
      </c>
    </row>
    <row r="1686" spans="1:7" x14ac:dyDescent="0.25">
      <c r="A1686">
        <v>64648936</v>
      </c>
      <c r="B1686" t="s">
        <v>35170</v>
      </c>
      <c r="C1686" t="s">
        <v>33487</v>
      </c>
      <c r="D1686" t="s">
        <v>6477</v>
      </c>
      <c r="E1686" t="s">
        <v>6478</v>
      </c>
      <c r="F1686" t="s">
        <v>66</v>
      </c>
      <c r="G1686" t="s">
        <v>8409</v>
      </c>
    </row>
    <row r="1687" spans="1:7" x14ac:dyDescent="0.25">
      <c r="A1687">
        <v>64648938</v>
      </c>
      <c r="B1687" t="s">
        <v>35171</v>
      </c>
      <c r="C1687" t="s">
        <v>33487</v>
      </c>
      <c r="D1687" t="s">
        <v>7318</v>
      </c>
      <c r="E1687" t="s">
        <v>7319</v>
      </c>
      <c r="F1687" t="s">
        <v>66</v>
      </c>
      <c r="G1687" t="s">
        <v>8409</v>
      </c>
    </row>
    <row r="1688" spans="1:7" x14ac:dyDescent="0.25">
      <c r="A1688">
        <v>64649132</v>
      </c>
      <c r="B1688" t="s">
        <v>35172</v>
      </c>
      <c r="C1688" t="s">
        <v>33487</v>
      </c>
      <c r="D1688" t="s">
        <v>768</v>
      </c>
      <c r="E1688" t="s">
        <v>769</v>
      </c>
      <c r="F1688" t="s">
        <v>66</v>
      </c>
      <c r="G1688" t="s">
        <v>8409</v>
      </c>
    </row>
    <row r="1689" spans="1:7" x14ac:dyDescent="0.25">
      <c r="A1689">
        <v>64649134</v>
      </c>
      <c r="B1689" t="s">
        <v>35173</v>
      </c>
      <c r="C1689" t="s">
        <v>33487</v>
      </c>
      <c r="D1689" t="s">
        <v>4668</v>
      </c>
      <c r="E1689" t="s">
        <v>4669</v>
      </c>
      <c r="F1689" t="s">
        <v>66</v>
      </c>
      <c r="G1689" t="s">
        <v>8409</v>
      </c>
    </row>
    <row r="1690" spans="1:7" x14ac:dyDescent="0.25">
      <c r="A1690">
        <v>64649136</v>
      </c>
      <c r="B1690" t="s">
        <v>35174</v>
      </c>
      <c r="C1690" t="s">
        <v>33487</v>
      </c>
      <c r="D1690" t="s">
        <v>807</v>
      </c>
      <c r="E1690" t="s">
        <v>808</v>
      </c>
      <c r="F1690" t="s">
        <v>66</v>
      </c>
      <c r="G1690" t="s">
        <v>8409</v>
      </c>
    </row>
    <row r="1691" spans="1:7" x14ac:dyDescent="0.25">
      <c r="A1691">
        <v>64649138</v>
      </c>
      <c r="B1691" t="s">
        <v>35175</v>
      </c>
      <c r="C1691" t="s">
        <v>33487</v>
      </c>
      <c r="D1691" t="s">
        <v>455</v>
      </c>
      <c r="E1691" t="s">
        <v>456</v>
      </c>
      <c r="F1691" t="s">
        <v>66</v>
      </c>
      <c r="G1691" t="s">
        <v>8409</v>
      </c>
    </row>
    <row r="1692" spans="1:7" x14ac:dyDescent="0.25">
      <c r="A1692">
        <v>64649140</v>
      </c>
      <c r="B1692" t="s">
        <v>35176</v>
      </c>
      <c r="C1692" t="s">
        <v>33487</v>
      </c>
      <c r="D1692" t="s">
        <v>4376</v>
      </c>
      <c r="E1692" t="s">
        <v>4377</v>
      </c>
      <c r="F1692" t="s">
        <v>66</v>
      </c>
      <c r="G1692" t="s">
        <v>8409</v>
      </c>
    </row>
    <row r="1693" spans="1:7" x14ac:dyDescent="0.25">
      <c r="A1693">
        <v>64649142</v>
      </c>
      <c r="B1693" t="s">
        <v>35177</v>
      </c>
      <c r="C1693" t="s">
        <v>33487</v>
      </c>
      <c r="D1693" t="s">
        <v>7324</v>
      </c>
      <c r="E1693" t="s">
        <v>7325</v>
      </c>
      <c r="F1693" t="s">
        <v>66</v>
      </c>
      <c r="G1693" t="s">
        <v>8409</v>
      </c>
    </row>
    <row r="1694" spans="1:7" x14ac:dyDescent="0.25">
      <c r="A1694">
        <v>64649330</v>
      </c>
      <c r="B1694" t="s">
        <v>35178</v>
      </c>
      <c r="C1694" t="s">
        <v>33487</v>
      </c>
      <c r="D1694" t="s">
        <v>1642</v>
      </c>
      <c r="E1694" t="s">
        <v>3266</v>
      </c>
      <c r="F1694" t="s">
        <v>66</v>
      </c>
      <c r="G1694" t="s">
        <v>8409</v>
      </c>
    </row>
    <row r="1695" spans="1:7" x14ac:dyDescent="0.25">
      <c r="A1695">
        <v>64649332</v>
      </c>
      <c r="B1695" t="s">
        <v>35179</v>
      </c>
      <c r="C1695" t="s">
        <v>33487</v>
      </c>
      <c r="D1695" t="s">
        <v>319</v>
      </c>
      <c r="E1695" t="s">
        <v>319</v>
      </c>
      <c r="F1695" t="s">
        <v>66</v>
      </c>
      <c r="G1695" t="s">
        <v>8409</v>
      </c>
    </row>
    <row r="1696" spans="1:7" x14ac:dyDescent="0.25">
      <c r="A1696">
        <v>64649334</v>
      </c>
      <c r="B1696" t="s">
        <v>35180</v>
      </c>
      <c r="C1696" t="s">
        <v>33487</v>
      </c>
      <c r="D1696" t="s">
        <v>262</v>
      </c>
      <c r="E1696" t="s">
        <v>6481</v>
      </c>
      <c r="F1696" t="s">
        <v>66</v>
      </c>
      <c r="G1696" t="s">
        <v>8409</v>
      </c>
    </row>
    <row r="1697" spans="1:7" x14ac:dyDescent="0.25">
      <c r="A1697">
        <v>64649336</v>
      </c>
      <c r="B1697" t="s">
        <v>35181</v>
      </c>
      <c r="C1697" t="s">
        <v>33487</v>
      </c>
      <c r="D1697" t="s">
        <v>387</v>
      </c>
      <c r="E1697" t="s">
        <v>388</v>
      </c>
      <c r="F1697" t="s">
        <v>66</v>
      </c>
      <c r="G1697" t="s">
        <v>8409</v>
      </c>
    </row>
    <row r="1698" spans="1:7" x14ac:dyDescent="0.25">
      <c r="A1698">
        <v>64649338</v>
      </c>
      <c r="B1698" t="s">
        <v>35182</v>
      </c>
      <c r="C1698" t="s">
        <v>33487</v>
      </c>
      <c r="D1698" t="s">
        <v>741</v>
      </c>
      <c r="E1698" t="s">
        <v>742</v>
      </c>
      <c r="F1698" t="s">
        <v>66</v>
      </c>
      <c r="G1698" t="s">
        <v>8409</v>
      </c>
    </row>
    <row r="1699" spans="1:7" x14ac:dyDescent="0.25">
      <c r="A1699">
        <v>64649340</v>
      </c>
      <c r="B1699" t="s">
        <v>35183</v>
      </c>
      <c r="C1699" t="s">
        <v>33487</v>
      </c>
      <c r="D1699" t="s">
        <v>3277</v>
      </c>
      <c r="E1699" t="s">
        <v>3278</v>
      </c>
      <c r="F1699" t="s">
        <v>66</v>
      </c>
      <c r="G1699" t="s">
        <v>8409</v>
      </c>
    </row>
    <row r="1700" spans="1:7" x14ac:dyDescent="0.25">
      <c r="A1700">
        <v>64648572</v>
      </c>
      <c r="B1700" t="s">
        <v>35184</v>
      </c>
      <c r="C1700" t="s">
        <v>33487</v>
      </c>
      <c r="D1700" t="s">
        <v>6484</v>
      </c>
      <c r="E1700" t="s">
        <v>6485</v>
      </c>
      <c r="F1700" t="s">
        <v>66</v>
      </c>
      <c r="G1700" t="s">
        <v>8409</v>
      </c>
    </row>
    <row r="1701" spans="1:7" x14ac:dyDescent="0.25">
      <c r="A1701">
        <v>64648574</v>
      </c>
      <c r="B1701" t="s">
        <v>35185</v>
      </c>
      <c r="C1701" t="s">
        <v>33487</v>
      </c>
      <c r="D1701" t="s">
        <v>6488</v>
      </c>
      <c r="E1701" t="s">
        <v>6489</v>
      </c>
      <c r="F1701" t="s">
        <v>66</v>
      </c>
      <c r="G1701" t="s">
        <v>8409</v>
      </c>
    </row>
    <row r="1702" spans="1:7" x14ac:dyDescent="0.25">
      <c r="A1702">
        <v>64648576</v>
      </c>
      <c r="B1702" t="s">
        <v>35186</v>
      </c>
      <c r="C1702" t="s">
        <v>33487</v>
      </c>
      <c r="D1702" t="s">
        <v>7328</v>
      </c>
      <c r="E1702" t="s">
        <v>7329</v>
      </c>
      <c r="F1702" t="s">
        <v>66</v>
      </c>
      <c r="G1702" t="s">
        <v>8409</v>
      </c>
    </row>
    <row r="1703" spans="1:7" x14ac:dyDescent="0.25">
      <c r="A1703">
        <v>64648578</v>
      </c>
      <c r="B1703" t="s">
        <v>35187</v>
      </c>
      <c r="C1703" t="s">
        <v>33487</v>
      </c>
      <c r="D1703" t="s">
        <v>2444</v>
      </c>
      <c r="E1703" t="s">
        <v>8157</v>
      </c>
      <c r="F1703" t="s">
        <v>66</v>
      </c>
      <c r="G1703" t="s">
        <v>8409</v>
      </c>
    </row>
    <row r="1704" spans="1:7" x14ac:dyDescent="0.25">
      <c r="A1704">
        <v>64648580</v>
      </c>
      <c r="B1704" t="s">
        <v>35188</v>
      </c>
      <c r="C1704" t="s">
        <v>33487</v>
      </c>
      <c r="D1704" t="s">
        <v>3580</v>
      </c>
      <c r="E1704" t="s">
        <v>4678</v>
      </c>
      <c r="F1704" t="s">
        <v>66</v>
      </c>
      <c r="G1704" t="s">
        <v>8409</v>
      </c>
    </row>
    <row r="1705" spans="1:7" x14ac:dyDescent="0.25">
      <c r="A1705">
        <v>64648582</v>
      </c>
      <c r="B1705" t="s">
        <v>35189</v>
      </c>
      <c r="C1705" t="s">
        <v>33487</v>
      </c>
      <c r="D1705" t="s">
        <v>545</v>
      </c>
      <c r="E1705" t="s">
        <v>3511</v>
      </c>
      <c r="F1705" t="s">
        <v>66</v>
      </c>
      <c r="G1705" t="s">
        <v>8409</v>
      </c>
    </row>
    <row r="1706" spans="1:7" x14ac:dyDescent="0.25">
      <c r="A1706">
        <v>64648748</v>
      </c>
      <c r="B1706" t="s">
        <v>35190</v>
      </c>
      <c r="C1706" t="s">
        <v>33487</v>
      </c>
      <c r="D1706" t="s">
        <v>370</v>
      </c>
      <c r="E1706" t="s">
        <v>371</v>
      </c>
      <c r="F1706" t="s">
        <v>66</v>
      </c>
      <c r="G1706" t="s">
        <v>8409</v>
      </c>
    </row>
    <row r="1707" spans="1:7" x14ac:dyDescent="0.25">
      <c r="A1707">
        <v>64648750</v>
      </c>
      <c r="B1707" t="s">
        <v>35191</v>
      </c>
      <c r="C1707" t="s">
        <v>33487</v>
      </c>
      <c r="D1707" t="s">
        <v>1253</v>
      </c>
      <c r="E1707" t="s">
        <v>1254</v>
      </c>
      <c r="F1707" t="s">
        <v>66</v>
      </c>
      <c r="G1707" t="s">
        <v>8409</v>
      </c>
    </row>
    <row r="1708" spans="1:7" x14ac:dyDescent="0.25">
      <c r="A1708">
        <v>64648752</v>
      </c>
      <c r="B1708" t="s">
        <v>35192</v>
      </c>
      <c r="C1708" t="s">
        <v>33487</v>
      </c>
      <c r="D1708" t="s">
        <v>2169</v>
      </c>
      <c r="E1708" t="s">
        <v>2490</v>
      </c>
      <c r="F1708" t="s">
        <v>66</v>
      </c>
      <c r="G1708" t="s">
        <v>8409</v>
      </c>
    </row>
    <row r="1709" spans="1:7" x14ac:dyDescent="0.25">
      <c r="A1709">
        <v>64648754</v>
      </c>
      <c r="B1709" t="s">
        <v>35193</v>
      </c>
      <c r="C1709" t="s">
        <v>33487</v>
      </c>
      <c r="D1709" t="s">
        <v>2493</v>
      </c>
      <c r="E1709" t="s">
        <v>2494</v>
      </c>
      <c r="F1709" t="s">
        <v>66</v>
      </c>
      <c r="G1709" t="s">
        <v>8409</v>
      </c>
    </row>
    <row r="1710" spans="1:7" x14ac:dyDescent="0.25">
      <c r="A1710">
        <v>64648756</v>
      </c>
      <c r="B1710" t="s">
        <v>35194</v>
      </c>
      <c r="C1710" t="s">
        <v>33487</v>
      </c>
      <c r="D1710" t="s">
        <v>3619</v>
      </c>
      <c r="E1710" t="s">
        <v>3620</v>
      </c>
      <c r="F1710" t="s">
        <v>66</v>
      </c>
      <c r="G1710" t="s">
        <v>8409</v>
      </c>
    </row>
    <row r="1711" spans="1:7" x14ac:dyDescent="0.25">
      <c r="A1711">
        <v>64648758</v>
      </c>
      <c r="B1711" t="s">
        <v>35195</v>
      </c>
      <c r="C1711" t="s">
        <v>33487</v>
      </c>
      <c r="D1711" t="s">
        <v>396</v>
      </c>
      <c r="E1711" t="s">
        <v>618</v>
      </c>
      <c r="F1711" t="s">
        <v>66</v>
      </c>
      <c r="G1711" t="s">
        <v>8409</v>
      </c>
    </row>
    <row r="1712" spans="1:7" x14ac:dyDescent="0.25">
      <c r="A1712">
        <v>64648940</v>
      </c>
      <c r="B1712" t="s">
        <v>35196</v>
      </c>
      <c r="C1712" t="s">
        <v>33487</v>
      </c>
      <c r="D1712" t="s">
        <v>8160</v>
      </c>
      <c r="E1712" t="s">
        <v>8161</v>
      </c>
      <c r="F1712" t="s">
        <v>66</v>
      </c>
      <c r="G1712" t="s">
        <v>8409</v>
      </c>
    </row>
    <row r="1713" spans="1:7" x14ac:dyDescent="0.25">
      <c r="A1713">
        <v>64648942</v>
      </c>
      <c r="B1713" t="s">
        <v>35197</v>
      </c>
      <c r="C1713" t="s">
        <v>33487</v>
      </c>
      <c r="D1713" t="s">
        <v>6492</v>
      </c>
      <c r="E1713" t="s">
        <v>6493</v>
      </c>
      <c r="F1713" t="s">
        <v>66</v>
      </c>
      <c r="G1713" t="s">
        <v>8409</v>
      </c>
    </row>
    <row r="1714" spans="1:7" x14ac:dyDescent="0.25">
      <c r="A1714">
        <v>64648944</v>
      </c>
      <c r="B1714" t="s">
        <v>35198</v>
      </c>
      <c r="C1714" t="s">
        <v>33487</v>
      </c>
      <c r="D1714" t="s">
        <v>6496</v>
      </c>
      <c r="E1714" t="s">
        <v>6497</v>
      </c>
      <c r="F1714" t="s">
        <v>66</v>
      </c>
      <c r="G1714" t="s">
        <v>8409</v>
      </c>
    </row>
    <row r="1715" spans="1:7" x14ac:dyDescent="0.25">
      <c r="A1715">
        <v>64648946</v>
      </c>
      <c r="B1715" t="s">
        <v>35199</v>
      </c>
      <c r="C1715" t="s">
        <v>33487</v>
      </c>
      <c r="D1715" t="s">
        <v>8164</v>
      </c>
      <c r="E1715" t="s">
        <v>8165</v>
      </c>
      <c r="F1715" t="s">
        <v>66</v>
      </c>
      <c r="G1715" t="s">
        <v>8409</v>
      </c>
    </row>
    <row r="1716" spans="1:7" x14ac:dyDescent="0.25">
      <c r="A1716">
        <v>64648948</v>
      </c>
      <c r="B1716" t="s">
        <v>35200</v>
      </c>
      <c r="C1716" t="s">
        <v>33487</v>
      </c>
      <c r="D1716" t="s">
        <v>118</v>
      </c>
      <c r="E1716" t="s">
        <v>118</v>
      </c>
      <c r="F1716" t="s">
        <v>66</v>
      </c>
      <c r="G1716" t="s">
        <v>8409</v>
      </c>
    </row>
    <row r="1717" spans="1:7" x14ac:dyDescent="0.25">
      <c r="A1717">
        <v>64648950</v>
      </c>
      <c r="B1717" t="s">
        <v>35201</v>
      </c>
      <c r="C1717" t="s">
        <v>33487</v>
      </c>
      <c r="D1717" t="s">
        <v>1615</v>
      </c>
      <c r="E1717" t="s">
        <v>1616</v>
      </c>
      <c r="F1717" t="s">
        <v>66</v>
      </c>
      <c r="G1717" t="s">
        <v>8409</v>
      </c>
    </row>
    <row r="1718" spans="1:7" x14ac:dyDescent="0.25">
      <c r="A1718">
        <v>64649144</v>
      </c>
      <c r="B1718" t="s">
        <v>35202</v>
      </c>
      <c r="C1718" t="s">
        <v>33487</v>
      </c>
      <c r="D1718" t="s">
        <v>172</v>
      </c>
      <c r="E1718" t="s">
        <v>173</v>
      </c>
      <c r="F1718" t="s">
        <v>66</v>
      </c>
      <c r="G1718" t="s">
        <v>8409</v>
      </c>
    </row>
    <row r="1719" spans="1:7" x14ac:dyDescent="0.25">
      <c r="A1719">
        <v>64649146</v>
      </c>
      <c r="B1719" t="s">
        <v>35203</v>
      </c>
      <c r="C1719" t="s">
        <v>33487</v>
      </c>
      <c r="D1719" t="s">
        <v>455</v>
      </c>
      <c r="E1719" t="s">
        <v>456</v>
      </c>
      <c r="F1719" t="s">
        <v>66</v>
      </c>
      <c r="G1719" t="s">
        <v>8409</v>
      </c>
    </row>
    <row r="1720" spans="1:7" x14ac:dyDescent="0.25">
      <c r="A1720">
        <v>64649148</v>
      </c>
      <c r="B1720" t="s">
        <v>35204</v>
      </c>
      <c r="C1720" t="s">
        <v>33487</v>
      </c>
      <c r="D1720" t="s">
        <v>165</v>
      </c>
      <c r="E1720" t="s">
        <v>166</v>
      </c>
      <c r="F1720" t="s">
        <v>66</v>
      </c>
      <c r="G1720" t="s">
        <v>8409</v>
      </c>
    </row>
    <row r="1721" spans="1:7" x14ac:dyDescent="0.25">
      <c r="A1721">
        <v>64649150</v>
      </c>
      <c r="B1721" t="s">
        <v>35205</v>
      </c>
      <c r="C1721" t="s">
        <v>33487</v>
      </c>
      <c r="D1721" t="s">
        <v>1068</v>
      </c>
      <c r="E1721" t="s">
        <v>3623</v>
      </c>
      <c r="F1721" t="s">
        <v>66</v>
      </c>
      <c r="G1721" t="s">
        <v>8409</v>
      </c>
    </row>
    <row r="1722" spans="1:7" x14ac:dyDescent="0.25">
      <c r="A1722">
        <v>64649152</v>
      </c>
      <c r="B1722" t="s">
        <v>35206</v>
      </c>
      <c r="C1722" t="s">
        <v>33487</v>
      </c>
      <c r="D1722" t="s">
        <v>7336</v>
      </c>
      <c r="E1722" t="s">
        <v>7336</v>
      </c>
      <c r="F1722" t="s">
        <v>66</v>
      </c>
      <c r="G1722" t="s">
        <v>8409</v>
      </c>
    </row>
    <row r="1723" spans="1:7" x14ac:dyDescent="0.25">
      <c r="A1723">
        <v>64649154</v>
      </c>
      <c r="B1723" t="s">
        <v>35207</v>
      </c>
      <c r="C1723" t="s">
        <v>33487</v>
      </c>
      <c r="D1723" t="s">
        <v>2507</v>
      </c>
      <c r="E1723" t="s">
        <v>2507</v>
      </c>
      <c r="F1723" t="s">
        <v>66</v>
      </c>
      <c r="G1723" t="s">
        <v>8409</v>
      </c>
    </row>
    <row r="1724" spans="1:7" x14ac:dyDescent="0.25">
      <c r="A1724">
        <v>64649342</v>
      </c>
      <c r="B1724" t="s">
        <v>35208</v>
      </c>
      <c r="C1724" t="s">
        <v>33487</v>
      </c>
      <c r="D1724" t="s">
        <v>713</v>
      </c>
      <c r="E1724" t="s">
        <v>993</v>
      </c>
      <c r="F1724" t="s">
        <v>66</v>
      </c>
      <c r="G1724" t="s">
        <v>8409</v>
      </c>
    </row>
    <row r="1725" spans="1:7" x14ac:dyDescent="0.25">
      <c r="A1725">
        <v>64649344</v>
      </c>
      <c r="B1725" t="s">
        <v>35209</v>
      </c>
      <c r="C1725" t="s">
        <v>33487</v>
      </c>
      <c r="D1725" t="s">
        <v>4687</v>
      </c>
      <c r="E1725" t="s">
        <v>4688</v>
      </c>
      <c r="F1725" t="s">
        <v>66</v>
      </c>
      <c r="G1725" t="s">
        <v>8409</v>
      </c>
    </row>
    <row r="1726" spans="1:7" x14ac:dyDescent="0.25">
      <c r="A1726">
        <v>64649346</v>
      </c>
      <c r="B1726" t="s">
        <v>35210</v>
      </c>
      <c r="C1726" t="s">
        <v>33487</v>
      </c>
      <c r="D1726" t="s">
        <v>359</v>
      </c>
      <c r="E1726" t="s">
        <v>360</v>
      </c>
      <c r="F1726" t="s">
        <v>66</v>
      </c>
      <c r="G1726" t="s">
        <v>8409</v>
      </c>
    </row>
    <row r="1727" spans="1:7" x14ac:dyDescent="0.25">
      <c r="A1727">
        <v>64649348</v>
      </c>
      <c r="B1727" t="s">
        <v>35211</v>
      </c>
      <c r="C1727" t="s">
        <v>33487</v>
      </c>
      <c r="D1727" t="s">
        <v>1259</v>
      </c>
      <c r="E1727" t="s">
        <v>1260</v>
      </c>
      <c r="F1727" t="s">
        <v>66</v>
      </c>
      <c r="G1727" t="s">
        <v>8409</v>
      </c>
    </row>
    <row r="1728" spans="1:7" x14ac:dyDescent="0.25">
      <c r="A1728">
        <v>64649350</v>
      </c>
      <c r="B1728" t="s">
        <v>35212</v>
      </c>
      <c r="C1728" t="s">
        <v>33487</v>
      </c>
      <c r="D1728" t="s">
        <v>818</v>
      </c>
      <c r="E1728" t="s">
        <v>819</v>
      </c>
      <c r="F1728" t="s">
        <v>66</v>
      </c>
      <c r="G1728" t="s">
        <v>8409</v>
      </c>
    </row>
    <row r="1729" spans="1:7" x14ac:dyDescent="0.25">
      <c r="A1729">
        <v>64649352</v>
      </c>
      <c r="B1729" t="s">
        <v>35213</v>
      </c>
      <c r="C1729" t="s">
        <v>33487</v>
      </c>
      <c r="D1729" t="s">
        <v>2513</v>
      </c>
      <c r="E1729" t="s">
        <v>2514</v>
      </c>
      <c r="F1729" t="s">
        <v>66</v>
      </c>
      <c r="G1729" t="s">
        <v>8409</v>
      </c>
    </row>
    <row r="1730" spans="1:7" x14ac:dyDescent="0.25">
      <c r="A1730">
        <v>64648584</v>
      </c>
      <c r="B1730" t="s">
        <v>35214</v>
      </c>
      <c r="C1730" t="s">
        <v>33487</v>
      </c>
      <c r="D1730" t="s">
        <v>1034</v>
      </c>
      <c r="E1730" t="s">
        <v>1035</v>
      </c>
      <c r="F1730" t="s">
        <v>66</v>
      </c>
      <c r="G1730" t="s">
        <v>8409</v>
      </c>
    </row>
    <row r="1731" spans="1:7" x14ac:dyDescent="0.25">
      <c r="A1731">
        <v>64648586</v>
      </c>
      <c r="B1731" t="s">
        <v>35215</v>
      </c>
      <c r="C1731" t="s">
        <v>33487</v>
      </c>
      <c r="D1731" t="s">
        <v>447</v>
      </c>
      <c r="E1731" t="s">
        <v>5116</v>
      </c>
      <c r="F1731" t="s">
        <v>66</v>
      </c>
      <c r="G1731" t="s">
        <v>8409</v>
      </c>
    </row>
    <row r="1732" spans="1:7" x14ac:dyDescent="0.25">
      <c r="A1732">
        <v>64648588</v>
      </c>
      <c r="B1732" t="s">
        <v>35216</v>
      </c>
      <c r="C1732" t="s">
        <v>33487</v>
      </c>
      <c r="D1732" t="s">
        <v>447</v>
      </c>
      <c r="E1732" t="s">
        <v>1264</v>
      </c>
      <c r="F1732" t="s">
        <v>66</v>
      </c>
      <c r="G1732" t="s">
        <v>8409</v>
      </c>
    </row>
    <row r="1733" spans="1:7" x14ac:dyDescent="0.25">
      <c r="A1733">
        <v>64648590</v>
      </c>
      <c r="B1733" t="s">
        <v>35217</v>
      </c>
      <c r="C1733" t="s">
        <v>33487</v>
      </c>
      <c r="D1733" t="s">
        <v>1034</v>
      </c>
      <c r="E1733" t="s">
        <v>6111</v>
      </c>
      <c r="F1733" t="s">
        <v>66</v>
      </c>
      <c r="G1733" t="s">
        <v>8409</v>
      </c>
    </row>
    <row r="1734" spans="1:7" x14ac:dyDescent="0.25">
      <c r="A1734">
        <v>64648592</v>
      </c>
      <c r="B1734" t="s">
        <v>35218</v>
      </c>
      <c r="C1734" t="s">
        <v>33487</v>
      </c>
      <c r="D1734" t="s">
        <v>4691</v>
      </c>
      <c r="E1734" t="s">
        <v>4692</v>
      </c>
      <c r="F1734" t="s">
        <v>66</v>
      </c>
      <c r="G1734" t="s">
        <v>8409</v>
      </c>
    </row>
    <row r="1735" spans="1:7" x14ac:dyDescent="0.25">
      <c r="A1735">
        <v>64648594</v>
      </c>
      <c r="B1735" t="s">
        <v>35219</v>
      </c>
      <c r="C1735" t="s">
        <v>33487</v>
      </c>
      <c r="D1735" t="s">
        <v>7339</v>
      </c>
      <c r="E1735" t="s">
        <v>7340</v>
      </c>
      <c r="F1735" t="s">
        <v>66</v>
      </c>
      <c r="G1735" t="s">
        <v>8409</v>
      </c>
    </row>
    <row r="1736" spans="1:7" x14ac:dyDescent="0.25">
      <c r="A1736">
        <v>64648760</v>
      </c>
      <c r="B1736" t="s">
        <v>35220</v>
      </c>
      <c r="C1736" t="s">
        <v>33487</v>
      </c>
      <c r="D1736" t="s">
        <v>2482</v>
      </c>
      <c r="E1736" t="s">
        <v>3181</v>
      </c>
      <c r="F1736" t="s">
        <v>66</v>
      </c>
      <c r="G1736" t="s">
        <v>8409</v>
      </c>
    </row>
    <row r="1737" spans="1:7" x14ac:dyDescent="0.25">
      <c r="A1737">
        <v>64648762</v>
      </c>
      <c r="B1737" t="s">
        <v>35221</v>
      </c>
      <c r="C1737" t="s">
        <v>33487</v>
      </c>
      <c r="D1737" t="s">
        <v>3626</v>
      </c>
      <c r="E1737" t="s">
        <v>3627</v>
      </c>
      <c r="F1737" t="s">
        <v>66</v>
      </c>
      <c r="G1737" t="s">
        <v>8409</v>
      </c>
    </row>
    <row r="1738" spans="1:7" x14ac:dyDescent="0.25">
      <c r="A1738">
        <v>64648764</v>
      </c>
      <c r="B1738" t="s">
        <v>35222</v>
      </c>
      <c r="C1738" t="s">
        <v>33487</v>
      </c>
      <c r="D1738" t="s">
        <v>5186</v>
      </c>
      <c r="E1738" t="s">
        <v>5582</v>
      </c>
      <c r="F1738" t="s">
        <v>66</v>
      </c>
      <c r="G1738" t="s">
        <v>8409</v>
      </c>
    </row>
    <row r="1739" spans="1:7" x14ac:dyDescent="0.25">
      <c r="A1739">
        <v>64648766</v>
      </c>
      <c r="B1739" t="s">
        <v>35223</v>
      </c>
      <c r="C1739" t="s">
        <v>33487</v>
      </c>
      <c r="D1739" t="s">
        <v>7345</v>
      </c>
      <c r="E1739" t="s">
        <v>7346</v>
      </c>
      <c r="F1739" t="s">
        <v>66</v>
      </c>
      <c r="G1739" t="s">
        <v>8409</v>
      </c>
    </row>
    <row r="1740" spans="1:7" x14ac:dyDescent="0.25">
      <c r="A1740">
        <v>64648768</v>
      </c>
      <c r="B1740" t="s">
        <v>35224</v>
      </c>
      <c r="C1740" t="s">
        <v>33487</v>
      </c>
      <c r="D1740" t="s">
        <v>2517</v>
      </c>
      <c r="E1740" t="s">
        <v>2518</v>
      </c>
      <c r="F1740" t="s">
        <v>66</v>
      </c>
      <c r="G1740" t="s">
        <v>8409</v>
      </c>
    </row>
    <row r="1741" spans="1:7" x14ac:dyDescent="0.25">
      <c r="A1741">
        <v>64648770</v>
      </c>
      <c r="B1741" t="s">
        <v>35225</v>
      </c>
      <c r="C1741" t="s">
        <v>33487</v>
      </c>
      <c r="D1741" t="s">
        <v>5585</v>
      </c>
      <c r="E1741" t="s">
        <v>5586</v>
      </c>
      <c r="F1741" t="s">
        <v>66</v>
      </c>
      <c r="G1741" t="s">
        <v>8409</v>
      </c>
    </row>
    <row r="1742" spans="1:7" x14ac:dyDescent="0.25">
      <c r="A1742">
        <v>64648952</v>
      </c>
      <c r="B1742" t="s">
        <v>35226</v>
      </c>
      <c r="C1742" t="s">
        <v>33487</v>
      </c>
      <c r="D1742" t="s">
        <v>2521</v>
      </c>
      <c r="E1742" t="s">
        <v>2522</v>
      </c>
      <c r="F1742" t="s">
        <v>66</v>
      </c>
      <c r="G1742" t="s">
        <v>8409</v>
      </c>
    </row>
    <row r="1743" spans="1:7" x14ac:dyDescent="0.25">
      <c r="A1743">
        <v>64648954</v>
      </c>
      <c r="B1743" t="s">
        <v>35227</v>
      </c>
      <c r="C1743" t="s">
        <v>33487</v>
      </c>
      <c r="D1743" t="s">
        <v>5037</v>
      </c>
      <c r="E1743" t="s">
        <v>6510</v>
      </c>
      <c r="F1743" t="s">
        <v>66</v>
      </c>
      <c r="G1743" t="s">
        <v>8409</v>
      </c>
    </row>
    <row r="1744" spans="1:7" x14ac:dyDescent="0.25">
      <c r="A1744">
        <v>64648956</v>
      </c>
      <c r="B1744" t="s">
        <v>35228</v>
      </c>
      <c r="C1744" t="s">
        <v>33487</v>
      </c>
      <c r="D1744" t="s">
        <v>837</v>
      </c>
      <c r="E1744" t="s">
        <v>838</v>
      </c>
      <c r="F1744" t="s">
        <v>66</v>
      </c>
      <c r="G1744" t="s">
        <v>8409</v>
      </c>
    </row>
    <row r="1745" spans="1:7" x14ac:dyDescent="0.25">
      <c r="A1745">
        <v>64648958</v>
      </c>
      <c r="B1745" t="s">
        <v>35229</v>
      </c>
      <c r="C1745" t="s">
        <v>33487</v>
      </c>
      <c r="D1745" t="s">
        <v>2529</v>
      </c>
      <c r="E1745" t="s">
        <v>2530</v>
      </c>
      <c r="F1745" t="s">
        <v>66</v>
      </c>
      <c r="G1745" t="s">
        <v>8409</v>
      </c>
    </row>
    <row r="1746" spans="1:7" x14ac:dyDescent="0.25">
      <c r="A1746">
        <v>64648960</v>
      </c>
      <c r="B1746" t="s">
        <v>35230</v>
      </c>
      <c r="C1746" t="s">
        <v>33487</v>
      </c>
      <c r="D1746" t="s">
        <v>837</v>
      </c>
      <c r="E1746" t="s">
        <v>838</v>
      </c>
      <c r="F1746" t="s">
        <v>66</v>
      </c>
      <c r="G1746" t="s">
        <v>8409</v>
      </c>
    </row>
    <row r="1747" spans="1:7" x14ac:dyDescent="0.25">
      <c r="A1747">
        <v>64648962</v>
      </c>
      <c r="B1747" t="s">
        <v>35231</v>
      </c>
      <c r="C1747" t="s">
        <v>33487</v>
      </c>
      <c r="D1747" t="s">
        <v>661</v>
      </c>
      <c r="E1747" t="s">
        <v>662</v>
      </c>
      <c r="F1747" t="s">
        <v>66</v>
      </c>
      <c r="G1747" t="s">
        <v>8409</v>
      </c>
    </row>
    <row r="1748" spans="1:7" x14ac:dyDescent="0.25">
      <c r="A1748">
        <v>64649156</v>
      </c>
      <c r="B1748" t="s">
        <v>35232</v>
      </c>
      <c r="C1748" t="s">
        <v>33487</v>
      </c>
      <c r="D1748" t="s">
        <v>2400</v>
      </c>
      <c r="E1748" t="s">
        <v>5593</v>
      </c>
      <c r="F1748" t="s">
        <v>66</v>
      </c>
      <c r="G1748" t="s">
        <v>8409</v>
      </c>
    </row>
    <row r="1749" spans="1:7" x14ac:dyDescent="0.25">
      <c r="A1749">
        <v>64649158</v>
      </c>
      <c r="B1749" t="s">
        <v>35233</v>
      </c>
      <c r="C1749" t="s">
        <v>33487</v>
      </c>
      <c r="D1749" t="s">
        <v>1164</v>
      </c>
      <c r="E1749" t="s">
        <v>5596</v>
      </c>
      <c r="F1749" t="s">
        <v>66</v>
      </c>
      <c r="G1749" t="s">
        <v>8409</v>
      </c>
    </row>
    <row r="1750" spans="1:7" x14ac:dyDescent="0.25">
      <c r="A1750">
        <v>64649160</v>
      </c>
      <c r="B1750" t="s">
        <v>35234</v>
      </c>
      <c r="C1750" t="s">
        <v>33487</v>
      </c>
      <c r="D1750" t="s">
        <v>4311</v>
      </c>
      <c r="E1750" t="s">
        <v>4404</v>
      </c>
      <c r="F1750" t="s">
        <v>66</v>
      </c>
      <c r="G1750" t="s">
        <v>8409</v>
      </c>
    </row>
    <row r="1751" spans="1:7" x14ac:dyDescent="0.25">
      <c r="A1751">
        <v>64649162</v>
      </c>
      <c r="B1751" t="s">
        <v>35235</v>
      </c>
      <c r="C1751" t="s">
        <v>33487</v>
      </c>
      <c r="D1751" t="s">
        <v>1268</v>
      </c>
      <c r="E1751" t="s">
        <v>1269</v>
      </c>
      <c r="F1751" t="s">
        <v>66</v>
      </c>
      <c r="G1751" t="s">
        <v>8409</v>
      </c>
    </row>
    <row r="1752" spans="1:7" x14ac:dyDescent="0.25">
      <c r="A1752">
        <v>64649164</v>
      </c>
      <c r="B1752" t="s">
        <v>35236</v>
      </c>
      <c r="C1752" t="s">
        <v>33487</v>
      </c>
      <c r="D1752" t="s">
        <v>1273</v>
      </c>
      <c r="E1752" t="s">
        <v>1274</v>
      </c>
      <c r="F1752" t="s">
        <v>66</v>
      </c>
      <c r="G1752" t="s">
        <v>8409</v>
      </c>
    </row>
    <row r="1753" spans="1:7" x14ac:dyDescent="0.25">
      <c r="A1753">
        <v>64649166</v>
      </c>
      <c r="B1753" t="s">
        <v>35237</v>
      </c>
      <c r="C1753" t="s">
        <v>33487</v>
      </c>
      <c r="D1753" t="s">
        <v>5599</v>
      </c>
      <c r="E1753" t="s">
        <v>5600</v>
      </c>
      <c r="F1753" t="s">
        <v>66</v>
      </c>
      <c r="G1753" t="s">
        <v>8409</v>
      </c>
    </row>
    <row r="1754" spans="1:7" x14ac:dyDescent="0.25">
      <c r="A1754">
        <v>64649354</v>
      </c>
      <c r="B1754" t="s">
        <v>35238</v>
      </c>
      <c r="C1754" t="s">
        <v>33487</v>
      </c>
      <c r="D1754" t="s">
        <v>3008</v>
      </c>
      <c r="E1754" t="s">
        <v>5287</v>
      </c>
      <c r="F1754" t="s">
        <v>66</v>
      </c>
      <c r="G1754" t="s">
        <v>8409</v>
      </c>
    </row>
    <row r="1755" spans="1:7" x14ac:dyDescent="0.25">
      <c r="A1755">
        <v>64649356</v>
      </c>
      <c r="B1755" t="s">
        <v>35239</v>
      </c>
      <c r="C1755" t="s">
        <v>33487</v>
      </c>
      <c r="D1755" t="s">
        <v>3630</v>
      </c>
      <c r="E1755" t="s">
        <v>3631</v>
      </c>
      <c r="F1755" t="s">
        <v>66</v>
      </c>
      <c r="G1755" t="s">
        <v>8409</v>
      </c>
    </row>
    <row r="1756" spans="1:7" x14ac:dyDescent="0.25">
      <c r="A1756">
        <v>64649358</v>
      </c>
      <c r="B1756" t="s">
        <v>35240</v>
      </c>
      <c r="C1756" t="s">
        <v>33487</v>
      </c>
      <c r="D1756" t="s">
        <v>3012</v>
      </c>
      <c r="E1756" t="s">
        <v>3013</v>
      </c>
      <c r="F1756" t="s">
        <v>66</v>
      </c>
      <c r="G1756" t="s">
        <v>8409</v>
      </c>
    </row>
    <row r="1757" spans="1:7" x14ac:dyDescent="0.25">
      <c r="A1757">
        <v>64649360</v>
      </c>
      <c r="B1757" t="s">
        <v>35241</v>
      </c>
      <c r="C1757" t="s">
        <v>33487</v>
      </c>
      <c r="D1757" t="s">
        <v>4697</v>
      </c>
      <c r="E1757" t="s">
        <v>4698</v>
      </c>
      <c r="F1757" t="s">
        <v>66</v>
      </c>
      <c r="G1757" t="s">
        <v>8409</v>
      </c>
    </row>
    <row r="1758" spans="1:7" x14ac:dyDescent="0.25">
      <c r="A1758">
        <v>64649362</v>
      </c>
      <c r="B1758" t="s">
        <v>35242</v>
      </c>
      <c r="C1758" t="s">
        <v>33487</v>
      </c>
      <c r="D1758" t="s">
        <v>5605</v>
      </c>
      <c r="E1758" t="s">
        <v>5606</v>
      </c>
      <c r="F1758" t="s">
        <v>66</v>
      </c>
      <c r="G1758" t="s">
        <v>8409</v>
      </c>
    </row>
    <row r="1759" spans="1:7" x14ac:dyDescent="0.25">
      <c r="A1759">
        <v>64649364</v>
      </c>
      <c r="B1759" t="s">
        <v>35243</v>
      </c>
      <c r="C1759" t="s">
        <v>33487</v>
      </c>
      <c r="D1759" t="s">
        <v>3312</v>
      </c>
      <c r="E1759" t="s">
        <v>3313</v>
      </c>
      <c r="F1759" t="s">
        <v>66</v>
      </c>
      <c r="G1759" t="s">
        <v>8409</v>
      </c>
    </row>
    <row r="1760" spans="1:7" x14ac:dyDescent="0.25">
      <c r="A1760">
        <v>64648596</v>
      </c>
      <c r="B1760" t="s">
        <v>35244</v>
      </c>
      <c r="C1760" t="s">
        <v>33487</v>
      </c>
      <c r="D1760" t="s">
        <v>1642</v>
      </c>
      <c r="E1760" t="s">
        <v>4267</v>
      </c>
      <c r="F1760" t="s">
        <v>66</v>
      </c>
      <c r="G1760" t="s">
        <v>8409</v>
      </c>
    </row>
    <row r="1761" spans="1:7" x14ac:dyDescent="0.25">
      <c r="A1761">
        <v>64648598</v>
      </c>
      <c r="B1761" t="s">
        <v>35245</v>
      </c>
      <c r="C1761" t="s">
        <v>33487</v>
      </c>
      <c r="D1761" t="s">
        <v>1279</v>
      </c>
      <c r="E1761" t="s">
        <v>1280</v>
      </c>
      <c r="F1761" t="s">
        <v>66</v>
      </c>
      <c r="G1761" t="s">
        <v>8409</v>
      </c>
    </row>
    <row r="1762" spans="1:7" x14ac:dyDescent="0.25">
      <c r="A1762">
        <v>64648600</v>
      </c>
      <c r="B1762" t="s">
        <v>35246</v>
      </c>
      <c r="C1762" t="s">
        <v>33487</v>
      </c>
      <c r="D1762" t="s">
        <v>1034</v>
      </c>
      <c r="E1762" t="s">
        <v>1035</v>
      </c>
      <c r="F1762" t="s">
        <v>66</v>
      </c>
      <c r="G1762" t="s">
        <v>8409</v>
      </c>
    </row>
    <row r="1763" spans="1:7" x14ac:dyDescent="0.25">
      <c r="A1763">
        <v>64648602</v>
      </c>
      <c r="B1763" t="s">
        <v>35247</v>
      </c>
      <c r="C1763" t="s">
        <v>33487</v>
      </c>
      <c r="D1763" t="s">
        <v>6870</v>
      </c>
      <c r="E1763" t="s">
        <v>8174</v>
      </c>
      <c r="F1763" t="s">
        <v>66</v>
      </c>
      <c r="G1763" t="s">
        <v>8409</v>
      </c>
    </row>
    <row r="1764" spans="1:7" x14ac:dyDescent="0.25">
      <c r="A1764">
        <v>64648604</v>
      </c>
      <c r="B1764" t="s">
        <v>35248</v>
      </c>
      <c r="C1764" t="s">
        <v>33487</v>
      </c>
      <c r="D1764" t="s">
        <v>7355</v>
      </c>
      <c r="E1764" t="s">
        <v>7356</v>
      </c>
      <c r="F1764" t="s">
        <v>66</v>
      </c>
      <c r="G1764" t="s">
        <v>8409</v>
      </c>
    </row>
    <row r="1765" spans="1:7" x14ac:dyDescent="0.25">
      <c r="A1765">
        <v>64648606</v>
      </c>
      <c r="B1765" t="s">
        <v>35249</v>
      </c>
      <c r="C1765" t="s">
        <v>33487</v>
      </c>
      <c r="D1765" t="s">
        <v>8177</v>
      </c>
      <c r="E1765" t="s">
        <v>8178</v>
      </c>
      <c r="F1765" t="s">
        <v>66</v>
      </c>
      <c r="G1765" t="s">
        <v>8409</v>
      </c>
    </row>
    <row r="1766" spans="1:7" x14ac:dyDescent="0.25">
      <c r="A1766">
        <v>64648772</v>
      </c>
      <c r="B1766" t="s">
        <v>35250</v>
      </c>
      <c r="C1766" t="s">
        <v>33487</v>
      </c>
      <c r="D1766" t="s">
        <v>2533</v>
      </c>
      <c r="E1766" t="s">
        <v>2534</v>
      </c>
      <c r="F1766" t="s">
        <v>66</v>
      </c>
      <c r="G1766" t="s">
        <v>8409</v>
      </c>
    </row>
    <row r="1767" spans="1:7" x14ac:dyDescent="0.25">
      <c r="A1767">
        <v>64648774</v>
      </c>
      <c r="B1767" t="s">
        <v>35251</v>
      </c>
      <c r="C1767" t="s">
        <v>33487</v>
      </c>
      <c r="D1767" t="s">
        <v>1994</v>
      </c>
      <c r="E1767" t="s">
        <v>1995</v>
      </c>
      <c r="F1767" t="s">
        <v>66</v>
      </c>
      <c r="G1767" t="s">
        <v>8409</v>
      </c>
    </row>
    <row r="1768" spans="1:7" x14ac:dyDescent="0.25">
      <c r="A1768">
        <v>64648776</v>
      </c>
      <c r="B1768" t="s">
        <v>35252</v>
      </c>
      <c r="C1768" t="s">
        <v>33487</v>
      </c>
      <c r="D1768" t="s">
        <v>1994</v>
      </c>
      <c r="E1768" t="s">
        <v>3636</v>
      </c>
      <c r="F1768" t="s">
        <v>66</v>
      </c>
      <c r="G1768" t="s">
        <v>8409</v>
      </c>
    </row>
    <row r="1769" spans="1:7" x14ac:dyDescent="0.25">
      <c r="A1769">
        <v>64648778</v>
      </c>
      <c r="B1769" t="s">
        <v>35253</v>
      </c>
      <c r="C1769" t="s">
        <v>33487</v>
      </c>
      <c r="D1769" t="s">
        <v>654</v>
      </c>
      <c r="E1769" t="s">
        <v>655</v>
      </c>
      <c r="F1769" t="s">
        <v>66</v>
      </c>
      <c r="G1769" t="s">
        <v>8409</v>
      </c>
    </row>
    <row r="1770" spans="1:7" x14ac:dyDescent="0.25">
      <c r="A1770">
        <v>64648780</v>
      </c>
      <c r="B1770" t="s">
        <v>35254</v>
      </c>
      <c r="C1770" t="s">
        <v>33487</v>
      </c>
      <c r="D1770" t="s">
        <v>5611</v>
      </c>
      <c r="E1770" t="s">
        <v>5612</v>
      </c>
      <c r="F1770" t="s">
        <v>66</v>
      </c>
      <c r="G1770" t="s">
        <v>8409</v>
      </c>
    </row>
    <row r="1771" spans="1:7" x14ac:dyDescent="0.25">
      <c r="A1771">
        <v>64648782</v>
      </c>
      <c r="B1771" t="s">
        <v>35255</v>
      </c>
      <c r="C1771" t="s">
        <v>33487</v>
      </c>
      <c r="D1771" t="s">
        <v>5037</v>
      </c>
      <c r="E1771" t="s">
        <v>6100</v>
      </c>
      <c r="F1771" t="s">
        <v>66</v>
      </c>
      <c r="G1771" t="s">
        <v>8409</v>
      </c>
    </row>
    <row r="1772" spans="1:7" x14ac:dyDescent="0.25">
      <c r="A1772">
        <v>64648964</v>
      </c>
      <c r="B1772" t="s">
        <v>35256</v>
      </c>
      <c r="C1772" t="s">
        <v>33487</v>
      </c>
      <c r="D1772" t="s">
        <v>981</v>
      </c>
      <c r="E1772" t="s">
        <v>1323</v>
      </c>
      <c r="F1772" t="s">
        <v>66</v>
      </c>
      <c r="G1772" t="s">
        <v>8409</v>
      </c>
    </row>
    <row r="1773" spans="1:7" x14ac:dyDescent="0.25">
      <c r="A1773">
        <v>64648966</v>
      </c>
      <c r="B1773" t="s">
        <v>35257</v>
      </c>
      <c r="C1773" t="s">
        <v>33487</v>
      </c>
      <c r="D1773" t="s">
        <v>2021</v>
      </c>
      <c r="E1773" t="s">
        <v>2022</v>
      </c>
      <c r="F1773" t="s">
        <v>66</v>
      </c>
      <c r="G1773" t="s">
        <v>8409</v>
      </c>
    </row>
    <row r="1774" spans="1:7" x14ac:dyDescent="0.25">
      <c r="A1774">
        <v>64648968</v>
      </c>
      <c r="B1774" t="s">
        <v>35258</v>
      </c>
      <c r="C1774" t="s">
        <v>33487</v>
      </c>
      <c r="D1774" t="s">
        <v>2538</v>
      </c>
      <c r="E1774" t="s">
        <v>2539</v>
      </c>
      <c r="F1774" t="s">
        <v>66</v>
      </c>
      <c r="G1774" t="s">
        <v>8409</v>
      </c>
    </row>
    <row r="1775" spans="1:7" x14ac:dyDescent="0.25">
      <c r="A1775">
        <v>64648970</v>
      </c>
      <c r="B1775" t="s">
        <v>35259</v>
      </c>
      <c r="C1775" t="s">
        <v>33487</v>
      </c>
      <c r="D1775" t="s">
        <v>686</v>
      </c>
      <c r="E1775" t="s">
        <v>687</v>
      </c>
      <c r="F1775" t="s">
        <v>66</v>
      </c>
      <c r="G1775" t="s">
        <v>8409</v>
      </c>
    </row>
    <row r="1776" spans="1:7" x14ac:dyDescent="0.25">
      <c r="A1776">
        <v>64648972</v>
      </c>
      <c r="B1776" t="s">
        <v>35260</v>
      </c>
      <c r="C1776" t="s">
        <v>33487</v>
      </c>
      <c r="D1776" t="s">
        <v>818</v>
      </c>
      <c r="E1776" t="s">
        <v>819</v>
      </c>
      <c r="F1776" t="s">
        <v>66</v>
      </c>
      <c r="G1776" t="s">
        <v>8409</v>
      </c>
    </row>
    <row r="1777" spans="1:7" x14ac:dyDescent="0.25">
      <c r="A1777">
        <v>64648974</v>
      </c>
      <c r="B1777" t="s">
        <v>35261</v>
      </c>
      <c r="C1777" t="s">
        <v>33487</v>
      </c>
      <c r="D1777" t="s">
        <v>262</v>
      </c>
      <c r="E1777" t="s">
        <v>6513</v>
      </c>
      <c r="F1777" t="s">
        <v>66</v>
      </c>
      <c r="G1777" t="s">
        <v>8409</v>
      </c>
    </row>
    <row r="1778" spans="1:7" x14ac:dyDescent="0.25">
      <c r="A1778">
        <v>70805506</v>
      </c>
      <c r="B1778" t="s">
        <v>35262</v>
      </c>
      <c r="C1778" t="s">
        <v>33487</v>
      </c>
      <c r="D1778" t="s">
        <v>1030</v>
      </c>
      <c r="E1778" t="s">
        <v>1031</v>
      </c>
      <c r="F1778" t="s">
        <v>66</v>
      </c>
      <c r="G1778" t="s">
        <v>8409</v>
      </c>
    </row>
    <row r="1779" spans="1:7" x14ac:dyDescent="0.25">
      <c r="A1779">
        <v>70805508</v>
      </c>
      <c r="B1779" t="s">
        <v>35263</v>
      </c>
      <c r="C1779" t="s">
        <v>33487</v>
      </c>
      <c r="D1779" t="s">
        <v>1030</v>
      </c>
      <c r="E1779" t="s">
        <v>1031</v>
      </c>
      <c r="F1779" t="s">
        <v>66</v>
      </c>
      <c r="G1779" t="s">
        <v>8409</v>
      </c>
    </row>
    <row r="1780" spans="1:7" x14ac:dyDescent="0.25">
      <c r="A1780">
        <v>70805510</v>
      </c>
      <c r="B1780" t="s">
        <v>35264</v>
      </c>
      <c r="C1780" t="s">
        <v>33487</v>
      </c>
      <c r="D1780" t="s">
        <v>1030</v>
      </c>
      <c r="E1780" t="s">
        <v>1031</v>
      </c>
      <c r="F1780" t="s">
        <v>66</v>
      </c>
      <c r="G1780" t="s">
        <v>8409</v>
      </c>
    </row>
    <row r="1781" spans="1:7" x14ac:dyDescent="0.25">
      <c r="A1781">
        <v>70805504</v>
      </c>
      <c r="B1781" t="s">
        <v>35265</v>
      </c>
      <c r="C1781" t="s">
        <v>33487</v>
      </c>
      <c r="D1781" t="s">
        <v>1030</v>
      </c>
      <c r="E1781" t="s">
        <v>1031</v>
      </c>
      <c r="F1781" t="s">
        <v>66</v>
      </c>
      <c r="G1781" t="s">
        <v>8409</v>
      </c>
    </row>
    <row r="1782" spans="1:7" x14ac:dyDescent="0.25">
      <c r="A1782">
        <v>70805514</v>
      </c>
      <c r="B1782" t="s">
        <v>35266</v>
      </c>
      <c r="C1782" t="s">
        <v>33487</v>
      </c>
      <c r="D1782" t="s">
        <v>1030</v>
      </c>
      <c r="E1782" t="s">
        <v>1031</v>
      </c>
      <c r="F1782" t="s">
        <v>66</v>
      </c>
      <c r="G1782" t="s">
        <v>8409</v>
      </c>
    </row>
    <row r="1783" spans="1:7" x14ac:dyDescent="0.25">
      <c r="A1783">
        <v>70805516</v>
      </c>
      <c r="B1783" t="s">
        <v>35267</v>
      </c>
      <c r="C1783" t="s">
        <v>33487</v>
      </c>
      <c r="D1783" t="s">
        <v>1030</v>
      </c>
      <c r="E1783" t="s">
        <v>3464</v>
      </c>
      <c r="F1783" t="s">
        <v>66</v>
      </c>
      <c r="G1783" t="s">
        <v>8409</v>
      </c>
    </row>
    <row r="1784" spans="1:7" x14ac:dyDescent="0.25">
      <c r="A1784">
        <v>70805518</v>
      </c>
      <c r="B1784" t="s">
        <v>35268</v>
      </c>
      <c r="C1784" t="s">
        <v>33487</v>
      </c>
      <c r="D1784" t="s">
        <v>1030</v>
      </c>
      <c r="E1784" t="s">
        <v>1031</v>
      </c>
      <c r="F1784" t="s">
        <v>66</v>
      </c>
      <c r="G1784" t="s">
        <v>8409</v>
      </c>
    </row>
    <row r="1785" spans="1:7" x14ac:dyDescent="0.25">
      <c r="A1785">
        <v>70805512</v>
      </c>
      <c r="B1785" t="s">
        <v>35269</v>
      </c>
      <c r="C1785" t="s">
        <v>33487</v>
      </c>
      <c r="D1785" t="s">
        <v>1030</v>
      </c>
      <c r="E1785" t="s">
        <v>2069</v>
      </c>
      <c r="F1785" t="s">
        <v>66</v>
      </c>
      <c r="G1785" t="s">
        <v>8409</v>
      </c>
    </row>
    <row r="1786" spans="1:7" x14ac:dyDescent="0.25">
      <c r="A1786">
        <v>70805500</v>
      </c>
      <c r="B1786" t="s">
        <v>35270</v>
      </c>
      <c r="C1786" t="s">
        <v>33487</v>
      </c>
      <c r="D1786" t="s">
        <v>1030</v>
      </c>
      <c r="E1786" t="s">
        <v>1031</v>
      </c>
      <c r="F1786" t="s">
        <v>66</v>
      </c>
      <c r="G1786" t="s">
        <v>8409</v>
      </c>
    </row>
    <row r="1787" spans="1:7" x14ac:dyDescent="0.25">
      <c r="A1787">
        <v>70805502</v>
      </c>
      <c r="B1787" t="s">
        <v>35271</v>
      </c>
      <c r="C1787" t="s">
        <v>33487</v>
      </c>
      <c r="D1787" t="s">
        <v>1030</v>
      </c>
      <c r="E1787" t="s">
        <v>1031</v>
      </c>
      <c r="F1787" t="s">
        <v>66</v>
      </c>
      <c r="G1787" t="s">
        <v>8409</v>
      </c>
    </row>
    <row r="1788" spans="1:7" x14ac:dyDescent="0.25">
      <c r="A1788">
        <v>70805814</v>
      </c>
      <c r="B1788" t="s">
        <v>35272</v>
      </c>
      <c r="C1788" t="s">
        <v>33487</v>
      </c>
      <c r="D1788" t="s">
        <v>7367</v>
      </c>
      <c r="E1788" t="s">
        <v>7368</v>
      </c>
      <c r="F1788" t="s">
        <v>66</v>
      </c>
      <c r="G1788" t="s">
        <v>8409</v>
      </c>
    </row>
    <row r="1789" spans="1:7" x14ac:dyDescent="0.25">
      <c r="A1789">
        <v>70805816</v>
      </c>
      <c r="B1789" t="s">
        <v>35273</v>
      </c>
      <c r="C1789" t="s">
        <v>33487</v>
      </c>
      <c r="D1789" t="s">
        <v>1289</v>
      </c>
      <c r="E1789" t="s">
        <v>1290</v>
      </c>
      <c r="F1789" t="s">
        <v>66</v>
      </c>
      <c r="G1789" t="s">
        <v>8409</v>
      </c>
    </row>
    <row r="1790" spans="1:7" x14ac:dyDescent="0.25">
      <c r="A1790">
        <v>70805818</v>
      </c>
      <c r="B1790" t="s">
        <v>35274</v>
      </c>
      <c r="C1790" t="s">
        <v>33487</v>
      </c>
      <c r="D1790" t="s">
        <v>1289</v>
      </c>
      <c r="E1790" t="s">
        <v>1346</v>
      </c>
      <c r="F1790" t="s">
        <v>66</v>
      </c>
      <c r="G1790" t="s">
        <v>8409</v>
      </c>
    </row>
    <row r="1791" spans="1:7" x14ac:dyDescent="0.25">
      <c r="A1791">
        <v>70805820</v>
      </c>
      <c r="B1791" t="s">
        <v>35275</v>
      </c>
      <c r="C1791" t="s">
        <v>33487</v>
      </c>
      <c r="D1791" t="s">
        <v>370</v>
      </c>
      <c r="E1791" t="s">
        <v>371</v>
      </c>
      <c r="F1791" t="s">
        <v>66</v>
      </c>
      <c r="G1791" t="s">
        <v>8409</v>
      </c>
    </row>
    <row r="1792" spans="1:7" x14ac:dyDescent="0.25">
      <c r="A1792">
        <v>70805822</v>
      </c>
      <c r="B1792" t="s">
        <v>35276</v>
      </c>
      <c r="C1792" t="s">
        <v>33487</v>
      </c>
      <c r="D1792" t="s">
        <v>7373</v>
      </c>
      <c r="E1792" t="s">
        <v>7374</v>
      </c>
      <c r="F1792" t="s">
        <v>66</v>
      </c>
      <c r="G1792" t="s">
        <v>8409</v>
      </c>
    </row>
    <row r="1793" spans="1:7" x14ac:dyDescent="0.25">
      <c r="A1793">
        <v>70805824</v>
      </c>
      <c r="B1793" t="s">
        <v>35277</v>
      </c>
      <c r="C1793" t="s">
        <v>33487</v>
      </c>
      <c r="D1793" t="s">
        <v>1417</v>
      </c>
      <c r="E1793" t="s">
        <v>5617</v>
      </c>
      <c r="F1793" t="s">
        <v>66</v>
      </c>
      <c r="G1793" t="s">
        <v>8409</v>
      </c>
    </row>
    <row r="1794" spans="1:7" x14ac:dyDescent="0.25">
      <c r="A1794">
        <v>70805850</v>
      </c>
      <c r="B1794" t="s">
        <v>35278</v>
      </c>
      <c r="C1794" t="s">
        <v>33487</v>
      </c>
      <c r="D1794" t="s">
        <v>1293</v>
      </c>
      <c r="E1794" t="s">
        <v>1294</v>
      </c>
      <c r="F1794" t="s">
        <v>66</v>
      </c>
      <c r="G1794" t="s">
        <v>8409</v>
      </c>
    </row>
    <row r="1795" spans="1:7" x14ac:dyDescent="0.25">
      <c r="A1795">
        <v>70805852</v>
      </c>
      <c r="B1795" t="s">
        <v>35279</v>
      </c>
      <c r="C1795" t="s">
        <v>33487</v>
      </c>
      <c r="D1795" t="s">
        <v>1299</v>
      </c>
      <c r="E1795" t="s">
        <v>1300</v>
      </c>
      <c r="F1795" t="s">
        <v>66</v>
      </c>
      <c r="G1795" t="s">
        <v>8409</v>
      </c>
    </row>
    <row r="1796" spans="1:7" x14ac:dyDescent="0.25">
      <c r="A1796">
        <v>70805854</v>
      </c>
      <c r="B1796" t="s">
        <v>35280</v>
      </c>
      <c r="C1796" t="s">
        <v>33487</v>
      </c>
      <c r="D1796" t="s">
        <v>4708</v>
      </c>
      <c r="E1796" t="s">
        <v>4709</v>
      </c>
      <c r="F1796" t="s">
        <v>66</v>
      </c>
      <c r="G1796" t="s">
        <v>8409</v>
      </c>
    </row>
    <row r="1797" spans="1:7" x14ac:dyDescent="0.25">
      <c r="A1797">
        <v>70805856</v>
      </c>
      <c r="B1797" t="s">
        <v>35281</v>
      </c>
      <c r="C1797" t="s">
        <v>33487</v>
      </c>
      <c r="D1797" t="s">
        <v>3639</v>
      </c>
      <c r="E1797" t="s">
        <v>3640</v>
      </c>
      <c r="F1797" t="s">
        <v>66</v>
      </c>
      <c r="G1797" t="s">
        <v>8409</v>
      </c>
    </row>
    <row r="1798" spans="1:7" x14ac:dyDescent="0.25">
      <c r="A1798">
        <v>70805858</v>
      </c>
      <c r="B1798" t="s">
        <v>35282</v>
      </c>
      <c r="C1798" t="s">
        <v>33487</v>
      </c>
      <c r="D1798" t="s">
        <v>3643</v>
      </c>
      <c r="E1798" t="s">
        <v>3644</v>
      </c>
      <c r="F1798" t="s">
        <v>66</v>
      </c>
      <c r="G1798" t="s">
        <v>8409</v>
      </c>
    </row>
    <row r="1799" spans="1:7" x14ac:dyDescent="0.25">
      <c r="A1799">
        <v>70805860</v>
      </c>
      <c r="B1799" t="s">
        <v>35283</v>
      </c>
      <c r="C1799" t="s">
        <v>33487</v>
      </c>
      <c r="D1799" t="s">
        <v>1305</v>
      </c>
      <c r="E1799" t="s">
        <v>1306</v>
      </c>
      <c r="F1799" t="s">
        <v>66</v>
      </c>
      <c r="G1799" t="s">
        <v>8409</v>
      </c>
    </row>
    <row r="1800" spans="1:7" x14ac:dyDescent="0.25">
      <c r="A1800">
        <v>70805886</v>
      </c>
      <c r="B1800" t="s">
        <v>35284</v>
      </c>
      <c r="C1800" t="s">
        <v>33487</v>
      </c>
      <c r="D1800" t="s">
        <v>1368</v>
      </c>
      <c r="E1800" t="s">
        <v>7377</v>
      </c>
      <c r="F1800" t="s">
        <v>66</v>
      </c>
      <c r="G1800" t="s">
        <v>8409</v>
      </c>
    </row>
    <row r="1801" spans="1:7" x14ac:dyDescent="0.25">
      <c r="A1801">
        <v>70805888</v>
      </c>
      <c r="B1801" t="s">
        <v>35285</v>
      </c>
      <c r="C1801" t="s">
        <v>33487</v>
      </c>
      <c r="D1801" t="s">
        <v>1522</v>
      </c>
      <c r="E1801" t="s">
        <v>2552</v>
      </c>
      <c r="F1801" t="s">
        <v>66</v>
      </c>
      <c r="G1801" t="s">
        <v>8409</v>
      </c>
    </row>
    <row r="1802" spans="1:7" x14ac:dyDescent="0.25">
      <c r="A1802">
        <v>70805890</v>
      </c>
      <c r="B1802" t="s">
        <v>35286</v>
      </c>
      <c r="C1802" t="s">
        <v>33487</v>
      </c>
      <c r="D1802" t="s">
        <v>6516</v>
      </c>
      <c r="E1802" t="s">
        <v>6517</v>
      </c>
      <c r="F1802" t="s">
        <v>66</v>
      </c>
      <c r="G1802" t="s">
        <v>8409</v>
      </c>
    </row>
    <row r="1803" spans="1:7" x14ac:dyDescent="0.25">
      <c r="A1803">
        <v>70805892</v>
      </c>
      <c r="B1803" t="s">
        <v>35287</v>
      </c>
      <c r="C1803" t="s">
        <v>33487</v>
      </c>
      <c r="D1803" t="s">
        <v>1311</v>
      </c>
      <c r="E1803" t="s">
        <v>1312</v>
      </c>
      <c r="F1803" t="s">
        <v>66</v>
      </c>
      <c r="G1803" t="s">
        <v>8409</v>
      </c>
    </row>
    <row r="1804" spans="1:7" x14ac:dyDescent="0.25">
      <c r="A1804">
        <v>70805930</v>
      </c>
      <c r="B1804" t="s">
        <v>35288</v>
      </c>
      <c r="C1804" t="s">
        <v>33487</v>
      </c>
      <c r="D1804" t="s">
        <v>1315</v>
      </c>
      <c r="E1804" t="s">
        <v>1316</v>
      </c>
      <c r="F1804" t="s">
        <v>66</v>
      </c>
      <c r="G1804" t="s">
        <v>8409</v>
      </c>
    </row>
    <row r="1805" spans="1:7" x14ac:dyDescent="0.25">
      <c r="A1805">
        <v>70805932</v>
      </c>
      <c r="B1805" t="s">
        <v>35289</v>
      </c>
      <c r="C1805" t="s">
        <v>33487</v>
      </c>
      <c r="D1805" t="s">
        <v>1315</v>
      </c>
      <c r="E1805" t="s">
        <v>7382</v>
      </c>
      <c r="F1805" t="s">
        <v>66</v>
      </c>
      <c r="G1805" t="s">
        <v>8409</v>
      </c>
    </row>
    <row r="1806" spans="1:7" x14ac:dyDescent="0.25">
      <c r="A1806">
        <v>70805934</v>
      </c>
      <c r="B1806" t="s">
        <v>35290</v>
      </c>
      <c r="C1806" t="s">
        <v>33487</v>
      </c>
      <c r="D1806" t="s">
        <v>1433</v>
      </c>
      <c r="E1806" t="s">
        <v>2555</v>
      </c>
      <c r="F1806" t="s">
        <v>66</v>
      </c>
      <c r="G1806" t="s">
        <v>8409</v>
      </c>
    </row>
    <row r="1807" spans="1:7" x14ac:dyDescent="0.25">
      <c r="A1807">
        <v>70805936</v>
      </c>
      <c r="B1807" t="s">
        <v>35291</v>
      </c>
      <c r="C1807" t="s">
        <v>33487</v>
      </c>
      <c r="D1807" t="s">
        <v>1433</v>
      </c>
      <c r="E1807" t="s">
        <v>7385</v>
      </c>
      <c r="F1807" t="s">
        <v>66</v>
      </c>
      <c r="G1807" t="s">
        <v>8409</v>
      </c>
    </row>
    <row r="1808" spans="1:7" x14ac:dyDescent="0.25">
      <c r="A1808">
        <v>70805938</v>
      </c>
      <c r="B1808" t="s">
        <v>35292</v>
      </c>
      <c r="C1808" t="s">
        <v>33487</v>
      </c>
      <c r="D1808" t="s">
        <v>1315</v>
      </c>
      <c r="E1808" t="s">
        <v>1316</v>
      </c>
      <c r="F1808" t="s">
        <v>66</v>
      </c>
      <c r="G1808" t="s">
        <v>8409</v>
      </c>
    </row>
    <row r="1809" spans="1:7" x14ac:dyDescent="0.25">
      <c r="A1809">
        <v>70805940</v>
      </c>
      <c r="B1809" t="s">
        <v>35293</v>
      </c>
      <c r="C1809" t="s">
        <v>33487</v>
      </c>
      <c r="D1809" t="s">
        <v>1315</v>
      </c>
      <c r="E1809" t="s">
        <v>1319</v>
      </c>
      <c r="F1809" t="s">
        <v>66</v>
      </c>
      <c r="G1809" t="s">
        <v>8409</v>
      </c>
    </row>
    <row r="1810" spans="1:7" x14ac:dyDescent="0.25">
      <c r="A1810">
        <v>70805992</v>
      </c>
      <c r="B1810" t="s">
        <v>35294</v>
      </c>
      <c r="C1810" t="s">
        <v>33487</v>
      </c>
      <c r="D1810" t="s">
        <v>2608</v>
      </c>
      <c r="E1810" t="s">
        <v>5620</v>
      </c>
      <c r="F1810" t="s">
        <v>66</v>
      </c>
      <c r="G1810" t="s">
        <v>8409</v>
      </c>
    </row>
    <row r="1811" spans="1:7" x14ac:dyDescent="0.25">
      <c r="A1811">
        <v>70805994</v>
      </c>
      <c r="B1811" t="s">
        <v>35295</v>
      </c>
      <c r="C1811" t="s">
        <v>33487</v>
      </c>
      <c r="D1811" t="s">
        <v>3650</v>
      </c>
      <c r="E1811" t="s">
        <v>3651</v>
      </c>
      <c r="F1811" t="s">
        <v>66</v>
      </c>
      <c r="G1811" t="s">
        <v>8409</v>
      </c>
    </row>
    <row r="1812" spans="1:7" x14ac:dyDescent="0.25">
      <c r="A1812">
        <v>70805996</v>
      </c>
      <c r="B1812" t="s">
        <v>35296</v>
      </c>
      <c r="C1812" t="s">
        <v>33487</v>
      </c>
      <c r="D1812" t="s">
        <v>981</v>
      </c>
      <c r="E1812" t="s">
        <v>1323</v>
      </c>
      <c r="F1812" t="s">
        <v>66</v>
      </c>
      <c r="G1812" t="s">
        <v>8409</v>
      </c>
    </row>
    <row r="1813" spans="1:7" x14ac:dyDescent="0.25">
      <c r="A1813">
        <v>70805998</v>
      </c>
      <c r="B1813" t="s">
        <v>35297</v>
      </c>
      <c r="C1813" t="s">
        <v>33487</v>
      </c>
      <c r="D1813" t="s">
        <v>2608</v>
      </c>
      <c r="E1813" t="s">
        <v>8187</v>
      </c>
      <c r="F1813" t="s">
        <v>66</v>
      </c>
      <c r="G1813" t="s">
        <v>8409</v>
      </c>
    </row>
    <row r="1814" spans="1:7" x14ac:dyDescent="0.25">
      <c r="A1814">
        <v>70806000</v>
      </c>
      <c r="B1814" t="s">
        <v>35298</v>
      </c>
      <c r="C1814" t="s">
        <v>33487</v>
      </c>
      <c r="D1814" t="s">
        <v>2558</v>
      </c>
      <c r="E1814" t="s">
        <v>2559</v>
      </c>
      <c r="F1814" t="s">
        <v>66</v>
      </c>
      <c r="G1814" t="s">
        <v>8409</v>
      </c>
    </row>
    <row r="1815" spans="1:7" x14ac:dyDescent="0.25">
      <c r="A1815">
        <v>70806002</v>
      </c>
      <c r="B1815" t="s">
        <v>35299</v>
      </c>
      <c r="C1815" t="s">
        <v>33487</v>
      </c>
      <c r="D1815" t="s">
        <v>319</v>
      </c>
      <c r="E1815" t="s">
        <v>319</v>
      </c>
      <c r="F1815" t="s">
        <v>66</v>
      </c>
      <c r="G1815" t="s">
        <v>8409</v>
      </c>
    </row>
    <row r="1816" spans="1:7" x14ac:dyDescent="0.25">
      <c r="A1816">
        <v>70805532</v>
      </c>
      <c r="B1816" t="s">
        <v>35300</v>
      </c>
      <c r="C1816" t="s">
        <v>33487</v>
      </c>
      <c r="D1816" t="s">
        <v>8190</v>
      </c>
      <c r="E1816" t="s">
        <v>8191</v>
      </c>
      <c r="F1816" t="s">
        <v>66</v>
      </c>
      <c r="G1816" t="s">
        <v>8409</v>
      </c>
    </row>
    <row r="1817" spans="1:7" x14ac:dyDescent="0.25">
      <c r="A1817">
        <v>70805534</v>
      </c>
      <c r="B1817" t="s">
        <v>35301</v>
      </c>
      <c r="C1817" t="s">
        <v>33487</v>
      </c>
      <c r="D1817" t="s">
        <v>8194</v>
      </c>
      <c r="E1817" t="s">
        <v>8195</v>
      </c>
      <c r="F1817" t="s">
        <v>66</v>
      </c>
      <c r="G1817" t="s">
        <v>8409</v>
      </c>
    </row>
    <row r="1818" spans="1:7" x14ac:dyDescent="0.25">
      <c r="A1818">
        <v>70805536</v>
      </c>
      <c r="B1818" t="s">
        <v>35302</v>
      </c>
      <c r="C1818" t="s">
        <v>33487</v>
      </c>
      <c r="D1818" t="s">
        <v>7388</v>
      </c>
      <c r="E1818" t="s">
        <v>7389</v>
      </c>
      <c r="F1818" t="s">
        <v>66</v>
      </c>
      <c r="G1818" t="s">
        <v>8409</v>
      </c>
    </row>
    <row r="1819" spans="1:7" x14ac:dyDescent="0.25">
      <c r="A1819">
        <v>70805538</v>
      </c>
      <c r="B1819" t="s">
        <v>35303</v>
      </c>
      <c r="C1819" t="s">
        <v>33487</v>
      </c>
      <c r="D1819" t="s">
        <v>4712</v>
      </c>
      <c r="E1819" t="s">
        <v>4713</v>
      </c>
      <c r="F1819" t="s">
        <v>66</v>
      </c>
      <c r="G1819" t="s">
        <v>8409</v>
      </c>
    </row>
    <row r="1820" spans="1:7" x14ac:dyDescent="0.25">
      <c r="A1820">
        <v>70805540</v>
      </c>
      <c r="B1820" t="s">
        <v>35304</v>
      </c>
      <c r="C1820" t="s">
        <v>33487</v>
      </c>
      <c r="D1820" t="s">
        <v>2564</v>
      </c>
      <c r="E1820" t="s">
        <v>2565</v>
      </c>
      <c r="F1820" t="s">
        <v>66</v>
      </c>
      <c r="G1820" t="s">
        <v>8409</v>
      </c>
    </row>
    <row r="1821" spans="1:7" x14ac:dyDescent="0.25">
      <c r="A1821">
        <v>70805542</v>
      </c>
      <c r="B1821" t="s">
        <v>35305</v>
      </c>
      <c r="C1821" t="s">
        <v>33487</v>
      </c>
      <c r="D1821" t="s">
        <v>7392</v>
      </c>
      <c r="E1821" t="s">
        <v>7393</v>
      </c>
      <c r="F1821" t="s">
        <v>66</v>
      </c>
      <c r="G1821" t="s">
        <v>8409</v>
      </c>
    </row>
    <row r="1822" spans="1:7" x14ac:dyDescent="0.25">
      <c r="A1822">
        <v>70805576</v>
      </c>
      <c r="B1822" t="s">
        <v>35306</v>
      </c>
      <c r="C1822" t="s">
        <v>33487</v>
      </c>
      <c r="D1822" t="s">
        <v>7293</v>
      </c>
      <c r="E1822" t="s">
        <v>7293</v>
      </c>
      <c r="F1822" t="s">
        <v>66</v>
      </c>
      <c r="G1822" t="s">
        <v>8409</v>
      </c>
    </row>
    <row r="1823" spans="1:7" x14ac:dyDescent="0.25">
      <c r="A1823">
        <v>70805578</v>
      </c>
      <c r="B1823" t="s">
        <v>35307</v>
      </c>
      <c r="C1823" t="s">
        <v>33487</v>
      </c>
      <c r="D1823" t="s">
        <v>4853</v>
      </c>
      <c r="E1823" t="s">
        <v>7396</v>
      </c>
      <c r="F1823" t="s">
        <v>66</v>
      </c>
      <c r="G1823" t="s">
        <v>8409</v>
      </c>
    </row>
    <row r="1824" spans="1:7" x14ac:dyDescent="0.25">
      <c r="A1824">
        <v>70805580</v>
      </c>
      <c r="B1824" t="s">
        <v>35308</v>
      </c>
      <c r="C1824" t="s">
        <v>33487</v>
      </c>
      <c r="D1824" t="s">
        <v>4853</v>
      </c>
      <c r="E1824" t="s">
        <v>6520</v>
      </c>
      <c r="F1824" t="s">
        <v>66</v>
      </c>
      <c r="G1824" t="s">
        <v>8409</v>
      </c>
    </row>
    <row r="1825" spans="1:7" x14ac:dyDescent="0.25">
      <c r="A1825">
        <v>70805582</v>
      </c>
      <c r="B1825" t="s">
        <v>35309</v>
      </c>
      <c r="C1825" t="s">
        <v>33487</v>
      </c>
      <c r="D1825" t="s">
        <v>1331</v>
      </c>
      <c r="E1825" t="s">
        <v>5628</v>
      </c>
      <c r="F1825" t="s">
        <v>66</v>
      </c>
      <c r="G1825" t="s">
        <v>8409</v>
      </c>
    </row>
    <row r="1826" spans="1:7" x14ac:dyDescent="0.25">
      <c r="A1826">
        <v>70805584</v>
      </c>
      <c r="B1826" t="s">
        <v>35310</v>
      </c>
      <c r="C1826" t="s">
        <v>33487</v>
      </c>
      <c r="D1826" t="s">
        <v>7399</v>
      </c>
      <c r="E1826" t="s">
        <v>7400</v>
      </c>
      <c r="F1826" t="s">
        <v>66</v>
      </c>
      <c r="G1826" t="s">
        <v>8409</v>
      </c>
    </row>
    <row r="1827" spans="1:7" x14ac:dyDescent="0.25">
      <c r="A1827">
        <v>70805586</v>
      </c>
      <c r="B1827" t="s">
        <v>35311</v>
      </c>
      <c r="C1827" t="s">
        <v>33487</v>
      </c>
      <c r="D1827" t="s">
        <v>4716</v>
      </c>
      <c r="E1827" t="s">
        <v>4717</v>
      </c>
      <c r="F1827" t="s">
        <v>66</v>
      </c>
      <c r="G1827" t="s">
        <v>8409</v>
      </c>
    </row>
    <row r="1828" spans="1:7" x14ac:dyDescent="0.25">
      <c r="A1828">
        <v>70805622</v>
      </c>
      <c r="B1828" t="s">
        <v>35312</v>
      </c>
      <c r="C1828" t="s">
        <v>33487</v>
      </c>
      <c r="D1828" t="s">
        <v>2569</v>
      </c>
      <c r="E1828" t="s">
        <v>2570</v>
      </c>
      <c r="F1828" t="s">
        <v>66</v>
      </c>
      <c r="G1828" t="s">
        <v>8409</v>
      </c>
    </row>
    <row r="1829" spans="1:7" x14ac:dyDescent="0.25">
      <c r="A1829">
        <v>70805624</v>
      </c>
      <c r="B1829" t="s">
        <v>35313</v>
      </c>
      <c r="C1829" t="s">
        <v>33487</v>
      </c>
      <c r="D1829" t="s">
        <v>1522</v>
      </c>
      <c r="E1829" t="s">
        <v>7403</v>
      </c>
      <c r="F1829" t="s">
        <v>66</v>
      </c>
      <c r="G1829" t="s">
        <v>8409</v>
      </c>
    </row>
    <row r="1830" spans="1:7" x14ac:dyDescent="0.25">
      <c r="A1830">
        <v>70805626</v>
      </c>
      <c r="B1830" t="s">
        <v>35314</v>
      </c>
      <c r="C1830" t="s">
        <v>33487</v>
      </c>
      <c r="D1830" t="s">
        <v>6523</v>
      </c>
      <c r="E1830" t="s">
        <v>6524</v>
      </c>
      <c r="F1830" t="s">
        <v>66</v>
      </c>
      <c r="G1830" t="s">
        <v>8409</v>
      </c>
    </row>
    <row r="1831" spans="1:7" x14ac:dyDescent="0.25">
      <c r="A1831">
        <v>70805628</v>
      </c>
      <c r="B1831" t="s">
        <v>35315</v>
      </c>
      <c r="C1831" t="s">
        <v>33487</v>
      </c>
      <c r="D1831" t="s">
        <v>2573</v>
      </c>
      <c r="E1831" t="s">
        <v>2574</v>
      </c>
      <c r="F1831" t="s">
        <v>66</v>
      </c>
      <c r="G1831" t="s">
        <v>8409</v>
      </c>
    </row>
    <row r="1832" spans="1:7" x14ac:dyDescent="0.25">
      <c r="A1832">
        <v>70805630</v>
      </c>
      <c r="B1832" t="s">
        <v>35316</v>
      </c>
      <c r="C1832" t="s">
        <v>33487</v>
      </c>
      <c r="D1832" t="s">
        <v>2407</v>
      </c>
      <c r="E1832" t="s">
        <v>3654</v>
      </c>
      <c r="F1832" t="s">
        <v>66</v>
      </c>
      <c r="G1832" t="s">
        <v>8409</v>
      </c>
    </row>
    <row r="1833" spans="1:7" x14ac:dyDescent="0.25">
      <c r="A1833">
        <v>70805632</v>
      </c>
      <c r="B1833" t="s">
        <v>35317</v>
      </c>
      <c r="C1833" t="s">
        <v>33487</v>
      </c>
      <c r="D1833" t="s">
        <v>3822</v>
      </c>
      <c r="E1833" t="s">
        <v>7523</v>
      </c>
      <c r="F1833" t="s">
        <v>66</v>
      </c>
      <c r="G1833" t="s">
        <v>8409</v>
      </c>
    </row>
    <row r="1834" spans="1:7" x14ac:dyDescent="0.25">
      <c r="A1834">
        <v>70805658</v>
      </c>
      <c r="B1834" t="s">
        <v>35318</v>
      </c>
      <c r="C1834" t="s">
        <v>33487</v>
      </c>
      <c r="D1834" t="s">
        <v>1289</v>
      </c>
      <c r="E1834" t="s">
        <v>1346</v>
      </c>
      <c r="F1834" t="s">
        <v>66</v>
      </c>
      <c r="G1834" t="s">
        <v>8409</v>
      </c>
    </row>
    <row r="1835" spans="1:7" x14ac:dyDescent="0.25">
      <c r="A1835">
        <v>70805660</v>
      </c>
      <c r="B1835" t="s">
        <v>35319</v>
      </c>
      <c r="C1835" t="s">
        <v>33487</v>
      </c>
      <c r="D1835" t="s">
        <v>1289</v>
      </c>
      <c r="E1835" t="s">
        <v>1326</v>
      </c>
      <c r="F1835" t="s">
        <v>66</v>
      </c>
      <c r="G1835" t="s">
        <v>8409</v>
      </c>
    </row>
    <row r="1836" spans="1:7" x14ac:dyDescent="0.25">
      <c r="A1836">
        <v>70805662</v>
      </c>
      <c r="B1836" t="s">
        <v>35320</v>
      </c>
      <c r="C1836" t="s">
        <v>33487</v>
      </c>
      <c r="D1836" t="s">
        <v>2573</v>
      </c>
      <c r="E1836" t="s">
        <v>5631</v>
      </c>
      <c r="F1836" t="s">
        <v>66</v>
      </c>
      <c r="G1836" t="s">
        <v>8409</v>
      </c>
    </row>
    <row r="1837" spans="1:7" x14ac:dyDescent="0.25">
      <c r="A1837">
        <v>70805664</v>
      </c>
      <c r="B1837" t="s">
        <v>35321</v>
      </c>
      <c r="C1837" t="s">
        <v>33487</v>
      </c>
      <c r="D1837" t="s">
        <v>1289</v>
      </c>
      <c r="E1837" t="s">
        <v>1346</v>
      </c>
      <c r="F1837" t="s">
        <v>66</v>
      </c>
      <c r="G1837" t="s">
        <v>8409</v>
      </c>
    </row>
    <row r="1838" spans="1:7" x14ac:dyDescent="0.25">
      <c r="A1838">
        <v>70805666</v>
      </c>
      <c r="B1838" t="s">
        <v>35322</v>
      </c>
      <c r="C1838" t="s">
        <v>33487</v>
      </c>
      <c r="D1838" t="s">
        <v>1289</v>
      </c>
      <c r="E1838" t="s">
        <v>5634</v>
      </c>
      <c r="F1838" t="s">
        <v>66</v>
      </c>
      <c r="G1838" t="s">
        <v>8409</v>
      </c>
    </row>
    <row r="1839" spans="1:7" x14ac:dyDescent="0.25">
      <c r="A1839">
        <v>70805668</v>
      </c>
      <c r="B1839" t="s">
        <v>35323</v>
      </c>
      <c r="C1839" t="s">
        <v>33487</v>
      </c>
      <c r="D1839" t="s">
        <v>1289</v>
      </c>
      <c r="E1839" t="s">
        <v>6527</v>
      </c>
      <c r="F1839" t="s">
        <v>66</v>
      </c>
      <c r="G1839" t="s">
        <v>8409</v>
      </c>
    </row>
    <row r="1840" spans="1:7" x14ac:dyDescent="0.25">
      <c r="A1840">
        <v>70805754</v>
      </c>
      <c r="B1840" t="s">
        <v>35324</v>
      </c>
      <c r="C1840" t="s">
        <v>33487</v>
      </c>
      <c r="D1840" t="s">
        <v>5637</v>
      </c>
      <c r="E1840" t="s">
        <v>5638</v>
      </c>
      <c r="F1840" t="s">
        <v>66</v>
      </c>
      <c r="G1840" t="s">
        <v>8409</v>
      </c>
    </row>
    <row r="1841" spans="1:7" x14ac:dyDescent="0.25">
      <c r="A1841">
        <v>70805756</v>
      </c>
      <c r="B1841" t="s">
        <v>35325</v>
      </c>
      <c r="C1841" t="s">
        <v>33487</v>
      </c>
      <c r="D1841" t="s">
        <v>3659</v>
      </c>
      <c r="E1841" t="s">
        <v>3660</v>
      </c>
      <c r="F1841" t="s">
        <v>66</v>
      </c>
      <c r="G1841" t="s">
        <v>8409</v>
      </c>
    </row>
    <row r="1842" spans="1:7" x14ac:dyDescent="0.25">
      <c r="A1842">
        <v>70805758</v>
      </c>
      <c r="B1842" t="s">
        <v>35326</v>
      </c>
      <c r="C1842" t="s">
        <v>33487</v>
      </c>
      <c r="D1842" t="s">
        <v>4914</v>
      </c>
      <c r="E1842" t="s">
        <v>7406</v>
      </c>
      <c r="F1842" t="s">
        <v>66</v>
      </c>
      <c r="G1842" t="s">
        <v>8409</v>
      </c>
    </row>
    <row r="1843" spans="1:7" x14ac:dyDescent="0.25">
      <c r="A1843">
        <v>70805760</v>
      </c>
      <c r="B1843" t="s">
        <v>35327</v>
      </c>
      <c r="C1843" t="s">
        <v>33487</v>
      </c>
      <c r="D1843" t="s">
        <v>2577</v>
      </c>
      <c r="E1843" t="s">
        <v>2578</v>
      </c>
      <c r="F1843" t="s">
        <v>66</v>
      </c>
      <c r="G1843" t="s">
        <v>8409</v>
      </c>
    </row>
    <row r="1844" spans="1:7" x14ac:dyDescent="0.25">
      <c r="A1844">
        <v>70805762</v>
      </c>
      <c r="B1844" t="s">
        <v>35328</v>
      </c>
      <c r="C1844" t="s">
        <v>33487</v>
      </c>
      <c r="D1844" t="s">
        <v>3663</v>
      </c>
      <c r="E1844" t="s">
        <v>3664</v>
      </c>
      <c r="F1844" t="s">
        <v>66</v>
      </c>
      <c r="G1844" t="s">
        <v>8409</v>
      </c>
    </row>
    <row r="1845" spans="1:7" x14ac:dyDescent="0.25">
      <c r="A1845">
        <v>70805764</v>
      </c>
      <c r="B1845" t="s">
        <v>35329</v>
      </c>
      <c r="C1845" t="s">
        <v>33487</v>
      </c>
      <c r="D1845" t="s">
        <v>1331</v>
      </c>
      <c r="E1845" t="s">
        <v>1332</v>
      </c>
      <c r="F1845" t="s">
        <v>66</v>
      </c>
      <c r="G1845" t="s">
        <v>8409</v>
      </c>
    </row>
    <row r="1846" spans="1:7" x14ac:dyDescent="0.25">
      <c r="A1846">
        <v>70805826</v>
      </c>
      <c r="B1846" t="s">
        <v>35330</v>
      </c>
      <c r="C1846" t="s">
        <v>33487</v>
      </c>
      <c r="D1846" t="s">
        <v>1336</v>
      </c>
      <c r="E1846" t="s">
        <v>1337</v>
      </c>
      <c r="F1846" t="s">
        <v>66</v>
      </c>
      <c r="G1846" t="s">
        <v>8409</v>
      </c>
    </row>
    <row r="1847" spans="1:7" x14ac:dyDescent="0.25">
      <c r="A1847">
        <v>70805828</v>
      </c>
      <c r="B1847" t="s">
        <v>35331</v>
      </c>
      <c r="C1847" t="s">
        <v>33487</v>
      </c>
      <c r="D1847" t="s">
        <v>319</v>
      </c>
      <c r="E1847" t="s">
        <v>319</v>
      </c>
      <c r="F1847" t="s">
        <v>66</v>
      </c>
      <c r="G1847" t="s">
        <v>8409</v>
      </c>
    </row>
    <row r="1848" spans="1:7" x14ac:dyDescent="0.25">
      <c r="A1848">
        <v>70805830</v>
      </c>
      <c r="B1848" t="s">
        <v>35332</v>
      </c>
      <c r="C1848" t="s">
        <v>33487</v>
      </c>
      <c r="D1848" t="s">
        <v>1331</v>
      </c>
      <c r="E1848" t="s">
        <v>7409</v>
      </c>
      <c r="F1848" t="s">
        <v>66</v>
      </c>
      <c r="G1848" t="s">
        <v>8409</v>
      </c>
    </row>
    <row r="1849" spans="1:7" x14ac:dyDescent="0.25">
      <c r="A1849">
        <v>70805832</v>
      </c>
      <c r="B1849" t="s">
        <v>35333</v>
      </c>
      <c r="C1849" t="s">
        <v>33487</v>
      </c>
      <c r="D1849" t="s">
        <v>1289</v>
      </c>
      <c r="E1849" t="s">
        <v>4986</v>
      </c>
      <c r="F1849" t="s">
        <v>66</v>
      </c>
      <c r="G1849" t="s">
        <v>8409</v>
      </c>
    </row>
    <row r="1850" spans="1:7" x14ac:dyDescent="0.25">
      <c r="A1850">
        <v>70805834</v>
      </c>
      <c r="B1850" t="s">
        <v>35334</v>
      </c>
      <c r="C1850" t="s">
        <v>33487</v>
      </c>
      <c r="D1850" t="s">
        <v>1340</v>
      </c>
      <c r="E1850" t="s">
        <v>1341</v>
      </c>
      <c r="F1850" t="s">
        <v>66</v>
      </c>
      <c r="G1850" t="s">
        <v>8409</v>
      </c>
    </row>
    <row r="1851" spans="1:7" x14ac:dyDescent="0.25">
      <c r="A1851">
        <v>70805836</v>
      </c>
      <c r="B1851" t="s">
        <v>35335</v>
      </c>
      <c r="C1851" t="s">
        <v>33487</v>
      </c>
      <c r="D1851" t="s">
        <v>4723</v>
      </c>
      <c r="E1851" t="s">
        <v>4724</v>
      </c>
      <c r="F1851" t="s">
        <v>66</v>
      </c>
      <c r="G1851" t="s">
        <v>8409</v>
      </c>
    </row>
    <row r="1852" spans="1:7" x14ac:dyDescent="0.25">
      <c r="A1852">
        <v>70805862</v>
      </c>
      <c r="B1852" t="s">
        <v>35336</v>
      </c>
      <c r="C1852" t="s">
        <v>33487</v>
      </c>
      <c r="D1852" t="s">
        <v>1405</v>
      </c>
      <c r="E1852" t="s">
        <v>1406</v>
      </c>
      <c r="F1852" t="s">
        <v>66</v>
      </c>
      <c r="G1852" t="s">
        <v>8409</v>
      </c>
    </row>
    <row r="1853" spans="1:7" x14ac:dyDescent="0.25">
      <c r="A1853">
        <v>70805864</v>
      </c>
      <c r="B1853" t="s">
        <v>35337</v>
      </c>
      <c r="C1853" t="s">
        <v>33487</v>
      </c>
      <c r="D1853" t="s">
        <v>2581</v>
      </c>
      <c r="E1853" t="s">
        <v>2582</v>
      </c>
      <c r="F1853" t="s">
        <v>66</v>
      </c>
      <c r="G1853" t="s">
        <v>8409</v>
      </c>
    </row>
    <row r="1854" spans="1:7" x14ac:dyDescent="0.25">
      <c r="A1854">
        <v>70805866</v>
      </c>
      <c r="B1854" t="s">
        <v>35338</v>
      </c>
      <c r="C1854" t="s">
        <v>33487</v>
      </c>
      <c r="D1854" t="s">
        <v>7414</v>
      </c>
      <c r="E1854" t="s">
        <v>7415</v>
      </c>
      <c r="F1854" t="s">
        <v>66</v>
      </c>
      <c r="G1854" t="s">
        <v>8409</v>
      </c>
    </row>
    <row r="1855" spans="1:7" x14ac:dyDescent="0.25">
      <c r="A1855">
        <v>70805868</v>
      </c>
      <c r="B1855" t="s">
        <v>35339</v>
      </c>
      <c r="C1855" t="s">
        <v>33487</v>
      </c>
      <c r="D1855" t="s">
        <v>1289</v>
      </c>
      <c r="E1855" t="s">
        <v>1346</v>
      </c>
      <c r="F1855" t="s">
        <v>66</v>
      </c>
      <c r="G1855" t="s">
        <v>8409</v>
      </c>
    </row>
    <row r="1856" spans="1:7" x14ac:dyDescent="0.25">
      <c r="A1856">
        <v>70805870</v>
      </c>
      <c r="B1856" t="s">
        <v>35340</v>
      </c>
      <c r="C1856" t="s">
        <v>33487</v>
      </c>
      <c r="D1856" t="s">
        <v>4727</v>
      </c>
      <c r="E1856" t="s">
        <v>4728</v>
      </c>
      <c r="F1856" t="s">
        <v>66</v>
      </c>
      <c r="G1856" t="s">
        <v>8409</v>
      </c>
    </row>
    <row r="1857" spans="1:7" x14ac:dyDescent="0.25">
      <c r="A1857">
        <v>70805872</v>
      </c>
      <c r="B1857" t="s">
        <v>35341</v>
      </c>
      <c r="C1857" t="s">
        <v>33487</v>
      </c>
      <c r="D1857" t="s">
        <v>8204</v>
      </c>
      <c r="E1857" t="s">
        <v>8205</v>
      </c>
      <c r="F1857" t="s">
        <v>66</v>
      </c>
      <c r="G1857" t="s">
        <v>8409</v>
      </c>
    </row>
    <row r="1858" spans="1:7" x14ac:dyDescent="0.25">
      <c r="A1858">
        <v>70805894</v>
      </c>
      <c r="B1858" t="s">
        <v>35342</v>
      </c>
      <c r="C1858" t="s">
        <v>33487</v>
      </c>
      <c r="D1858" t="s">
        <v>6530</v>
      </c>
      <c r="E1858" t="s">
        <v>6531</v>
      </c>
      <c r="F1858" t="s">
        <v>66</v>
      </c>
      <c r="G1858" t="s">
        <v>8409</v>
      </c>
    </row>
    <row r="1859" spans="1:7" x14ac:dyDescent="0.25">
      <c r="A1859">
        <v>70805896</v>
      </c>
      <c r="B1859" t="s">
        <v>35343</v>
      </c>
      <c r="C1859" t="s">
        <v>33487</v>
      </c>
      <c r="D1859" t="s">
        <v>2585</v>
      </c>
      <c r="E1859" t="s">
        <v>2586</v>
      </c>
      <c r="F1859" t="s">
        <v>66</v>
      </c>
      <c r="G1859" t="s">
        <v>8409</v>
      </c>
    </row>
    <row r="1860" spans="1:7" x14ac:dyDescent="0.25">
      <c r="A1860">
        <v>70805898</v>
      </c>
      <c r="B1860" t="s">
        <v>35344</v>
      </c>
      <c r="C1860" t="s">
        <v>33487</v>
      </c>
      <c r="D1860" t="s">
        <v>1289</v>
      </c>
      <c r="E1860" t="s">
        <v>1346</v>
      </c>
      <c r="F1860" t="s">
        <v>66</v>
      </c>
      <c r="G1860" t="s">
        <v>8409</v>
      </c>
    </row>
    <row r="1861" spans="1:7" x14ac:dyDescent="0.25">
      <c r="A1861">
        <v>70805900</v>
      </c>
      <c r="B1861" t="s">
        <v>35345</v>
      </c>
      <c r="C1861" t="s">
        <v>33487</v>
      </c>
      <c r="D1861" t="s">
        <v>1289</v>
      </c>
      <c r="E1861" t="s">
        <v>1346</v>
      </c>
      <c r="F1861" t="s">
        <v>66</v>
      </c>
      <c r="G1861" t="s">
        <v>8409</v>
      </c>
    </row>
    <row r="1862" spans="1:7" x14ac:dyDescent="0.25">
      <c r="A1862">
        <v>70805902</v>
      </c>
      <c r="B1862" t="s">
        <v>35346</v>
      </c>
      <c r="C1862" t="s">
        <v>33487</v>
      </c>
      <c r="D1862" t="s">
        <v>1289</v>
      </c>
      <c r="E1862" t="s">
        <v>1346</v>
      </c>
      <c r="F1862" t="s">
        <v>66</v>
      </c>
      <c r="G1862" t="s">
        <v>8409</v>
      </c>
    </row>
    <row r="1863" spans="1:7" x14ac:dyDescent="0.25">
      <c r="A1863">
        <v>70805904</v>
      </c>
      <c r="B1863" t="s">
        <v>35347</v>
      </c>
      <c r="C1863" t="s">
        <v>33487</v>
      </c>
      <c r="D1863" t="s">
        <v>1349</v>
      </c>
      <c r="E1863" t="s">
        <v>1350</v>
      </c>
      <c r="F1863" t="s">
        <v>66</v>
      </c>
      <c r="G1863" t="s">
        <v>8409</v>
      </c>
    </row>
    <row r="1864" spans="1:7" x14ac:dyDescent="0.25">
      <c r="A1864">
        <v>70805942</v>
      </c>
      <c r="B1864" t="s">
        <v>35348</v>
      </c>
      <c r="C1864" t="s">
        <v>33487</v>
      </c>
      <c r="D1864" t="s">
        <v>1433</v>
      </c>
      <c r="E1864" t="s">
        <v>2555</v>
      </c>
      <c r="F1864" t="s">
        <v>66</v>
      </c>
      <c r="G1864" t="s">
        <v>8409</v>
      </c>
    </row>
    <row r="1865" spans="1:7" x14ac:dyDescent="0.25">
      <c r="A1865">
        <v>70805954</v>
      </c>
      <c r="B1865" t="s">
        <v>35349</v>
      </c>
      <c r="C1865" t="s">
        <v>33487</v>
      </c>
      <c r="D1865" t="s">
        <v>1315</v>
      </c>
      <c r="E1865" t="s">
        <v>1316</v>
      </c>
      <c r="F1865" t="s">
        <v>66</v>
      </c>
      <c r="G1865" t="s">
        <v>8409</v>
      </c>
    </row>
    <row r="1866" spans="1:7" x14ac:dyDescent="0.25">
      <c r="A1866">
        <v>70805956</v>
      </c>
      <c r="B1866" t="s">
        <v>35350</v>
      </c>
      <c r="C1866" t="s">
        <v>33487</v>
      </c>
      <c r="D1866" t="s">
        <v>1433</v>
      </c>
      <c r="E1866" t="s">
        <v>2555</v>
      </c>
      <c r="F1866" t="s">
        <v>66</v>
      </c>
      <c r="G1866" t="s">
        <v>8409</v>
      </c>
    </row>
    <row r="1867" spans="1:7" x14ac:dyDescent="0.25">
      <c r="A1867">
        <v>70805958</v>
      </c>
      <c r="B1867" t="s">
        <v>35351</v>
      </c>
      <c r="C1867" t="s">
        <v>33487</v>
      </c>
      <c r="D1867" t="s">
        <v>1355</v>
      </c>
      <c r="E1867" t="s">
        <v>1356</v>
      </c>
      <c r="F1867" t="s">
        <v>66</v>
      </c>
      <c r="G1867" t="s">
        <v>8409</v>
      </c>
    </row>
    <row r="1868" spans="1:7" x14ac:dyDescent="0.25">
      <c r="A1868">
        <v>70805960</v>
      </c>
      <c r="B1868" t="s">
        <v>35352</v>
      </c>
      <c r="C1868" t="s">
        <v>33487</v>
      </c>
      <c r="D1868" t="s">
        <v>6536</v>
      </c>
      <c r="E1868" t="s">
        <v>6537</v>
      </c>
      <c r="F1868" t="s">
        <v>66</v>
      </c>
      <c r="G1868" t="s">
        <v>8409</v>
      </c>
    </row>
    <row r="1869" spans="1:7" x14ac:dyDescent="0.25">
      <c r="A1869">
        <v>70805962</v>
      </c>
      <c r="B1869" t="s">
        <v>35353</v>
      </c>
      <c r="C1869" t="s">
        <v>33487</v>
      </c>
      <c r="D1869" t="s">
        <v>1433</v>
      </c>
      <c r="E1869" t="s">
        <v>6540</v>
      </c>
      <c r="F1869" t="s">
        <v>66</v>
      </c>
      <c r="G1869" t="s">
        <v>8409</v>
      </c>
    </row>
    <row r="1870" spans="1:7" x14ac:dyDescent="0.25">
      <c r="A1870">
        <v>70805964</v>
      </c>
      <c r="B1870" t="s">
        <v>35354</v>
      </c>
      <c r="C1870" t="s">
        <v>33487</v>
      </c>
      <c r="D1870" t="s">
        <v>3669</v>
      </c>
      <c r="E1870" t="s">
        <v>3670</v>
      </c>
      <c r="F1870" t="s">
        <v>66</v>
      </c>
      <c r="G1870" t="s">
        <v>8409</v>
      </c>
    </row>
    <row r="1871" spans="1:7" x14ac:dyDescent="0.25">
      <c r="A1871">
        <v>70805966</v>
      </c>
      <c r="B1871" t="s">
        <v>35355</v>
      </c>
      <c r="C1871" t="s">
        <v>33487</v>
      </c>
      <c r="D1871" t="s">
        <v>1433</v>
      </c>
      <c r="E1871" t="s">
        <v>7420</v>
      </c>
      <c r="F1871" t="s">
        <v>66</v>
      </c>
      <c r="G1871" t="s">
        <v>8409</v>
      </c>
    </row>
    <row r="1872" spans="1:7" x14ac:dyDescent="0.25">
      <c r="A1872">
        <v>70805544</v>
      </c>
      <c r="B1872" t="s">
        <v>35356</v>
      </c>
      <c r="C1872" t="s">
        <v>33487</v>
      </c>
      <c r="D1872" t="s">
        <v>6543</v>
      </c>
      <c r="E1872" t="s">
        <v>6544</v>
      </c>
      <c r="F1872" t="s">
        <v>66</v>
      </c>
      <c r="G1872" t="s">
        <v>8409</v>
      </c>
    </row>
    <row r="1873" spans="1:7" x14ac:dyDescent="0.25">
      <c r="A1873">
        <v>70805546</v>
      </c>
      <c r="B1873" t="s">
        <v>35357</v>
      </c>
      <c r="C1873" t="s">
        <v>33487</v>
      </c>
      <c r="D1873" t="s">
        <v>3678</v>
      </c>
      <c r="E1873" t="s">
        <v>5645</v>
      </c>
      <c r="F1873" t="s">
        <v>66</v>
      </c>
      <c r="G1873" t="s">
        <v>8409</v>
      </c>
    </row>
    <row r="1874" spans="1:7" x14ac:dyDescent="0.25">
      <c r="A1874">
        <v>70805548</v>
      </c>
      <c r="B1874" t="s">
        <v>35358</v>
      </c>
      <c r="C1874" t="s">
        <v>33487</v>
      </c>
      <c r="D1874" t="s">
        <v>1362</v>
      </c>
      <c r="E1874" t="s">
        <v>1363</v>
      </c>
      <c r="F1874" t="s">
        <v>66</v>
      </c>
      <c r="G1874" t="s">
        <v>8409</v>
      </c>
    </row>
    <row r="1875" spans="1:7" x14ac:dyDescent="0.25">
      <c r="A1875">
        <v>70805550</v>
      </c>
      <c r="B1875" t="s">
        <v>35359</v>
      </c>
      <c r="C1875" t="s">
        <v>33487</v>
      </c>
      <c r="D1875" t="s">
        <v>118</v>
      </c>
      <c r="E1875" t="s">
        <v>118</v>
      </c>
      <c r="F1875" t="s">
        <v>66</v>
      </c>
      <c r="G1875" t="s">
        <v>8409</v>
      </c>
    </row>
    <row r="1876" spans="1:7" x14ac:dyDescent="0.25">
      <c r="A1876">
        <v>70805588</v>
      </c>
      <c r="B1876" t="s">
        <v>35360</v>
      </c>
      <c r="C1876" t="s">
        <v>33487</v>
      </c>
      <c r="D1876" t="s">
        <v>4716</v>
      </c>
      <c r="E1876" t="s">
        <v>4731</v>
      </c>
      <c r="F1876" t="s">
        <v>66</v>
      </c>
      <c r="G1876" t="s">
        <v>8409</v>
      </c>
    </row>
    <row r="1877" spans="1:7" x14ac:dyDescent="0.25">
      <c r="A1877">
        <v>70805590</v>
      </c>
      <c r="B1877" t="s">
        <v>35361</v>
      </c>
      <c r="C1877" t="s">
        <v>33487</v>
      </c>
      <c r="D1877" t="s">
        <v>1289</v>
      </c>
      <c r="E1877" t="s">
        <v>1346</v>
      </c>
      <c r="F1877" t="s">
        <v>66</v>
      </c>
      <c r="G1877" t="s">
        <v>8409</v>
      </c>
    </row>
    <row r="1878" spans="1:7" x14ac:dyDescent="0.25">
      <c r="A1878">
        <v>70805592</v>
      </c>
      <c r="B1878" t="s">
        <v>35362</v>
      </c>
      <c r="C1878" t="s">
        <v>33487</v>
      </c>
      <c r="D1878" t="s">
        <v>3678</v>
      </c>
      <c r="E1878" t="s">
        <v>6549</v>
      </c>
      <c r="F1878" t="s">
        <v>66</v>
      </c>
      <c r="G1878" t="s">
        <v>8409</v>
      </c>
    </row>
    <row r="1879" spans="1:7" x14ac:dyDescent="0.25">
      <c r="A1879">
        <v>70805594</v>
      </c>
      <c r="B1879" t="s">
        <v>35363</v>
      </c>
      <c r="C1879" t="s">
        <v>33487</v>
      </c>
      <c r="D1879" t="s">
        <v>1289</v>
      </c>
      <c r="E1879" t="s">
        <v>1346</v>
      </c>
      <c r="F1879" t="s">
        <v>66</v>
      </c>
      <c r="G1879" t="s">
        <v>8409</v>
      </c>
    </row>
    <row r="1880" spans="1:7" x14ac:dyDescent="0.25">
      <c r="A1880">
        <v>70805596</v>
      </c>
      <c r="B1880" t="s">
        <v>35364</v>
      </c>
      <c r="C1880" t="s">
        <v>33487</v>
      </c>
      <c r="D1880" t="s">
        <v>118</v>
      </c>
      <c r="E1880" t="s">
        <v>118</v>
      </c>
      <c r="F1880" t="s">
        <v>66</v>
      </c>
      <c r="G1880" t="s">
        <v>8409</v>
      </c>
    </row>
    <row r="1881" spans="1:7" x14ac:dyDescent="0.25">
      <c r="A1881">
        <v>70805598</v>
      </c>
      <c r="B1881" t="s">
        <v>35365</v>
      </c>
      <c r="C1881" t="s">
        <v>33487</v>
      </c>
      <c r="D1881" t="s">
        <v>1289</v>
      </c>
      <c r="E1881" t="s">
        <v>1346</v>
      </c>
      <c r="F1881" t="s">
        <v>66</v>
      </c>
      <c r="G1881" t="s">
        <v>8409</v>
      </c>
    </row>
    <row r="1882" spans="1:7" x14ac:dyDescent="0.25">
      <c r="A1882">
        <v>70805874</v>
      </c>
      <c r="B1882" t="s">
        <v>35366</v>
      </c>
      <c r="C1882" t="s">
        <v>33487</v>
      </c>
      <c r="D1882" t="s">
        <v>3673</v>
      </c>
      <c r="E1882" t="s">
        <v>3674</v>
      </c>
      <c r="F1882" t="s">
        <v>66</v>
      </c>
      <c r="G1882" t="s">
        <v>8409</v>
      </c>
    </row>
    <row r="1883" spans="1:7" x14ac:dyDescent="0.25">
      <c r="A1883">
        <v>70805876</v>
      </c>
      <c r="B1883" t="s">
        <v>35367</v>
      </c>
      <c r="C1883" t="s">
        <v>33487</v>
      </c>
      <c r="D1883" t="s">
        <v>4734</v>
      </c>
      <c r="E1883" t="s">
        <v>4735</v>
      </c>
      <c r="F1883" t="s">
        <v>66</v>
      </c>
      <c r="G1883" t="s">
        <v>8409</v>
      </c>
    </row>
    <row r="1884" spans="1:7" x14ac:dyDescent="0.25">
      <c r="A1884">
        <v>70805878</v>
      </c>
      <c r="B1884" t="s">
        <v>35368</v>
      </c>
      <c r="C1884" t="s">
        <v>33487</v>
      </c>
      <c r="D1884" t="s">
        <v>2007</v>
      </c>
      <c r="E1884" t="s">
        <v>2589</v>
      </c>
      <c r="F1884" t="s">
        <v>66</v>
      </c>
      <c r="G1884" t="s">
        <v>8409</v>
      </c>
    </row>
    <row r="1885" spans="1:7" x14ac:dyDescent="0.25">
      <c r="A1885">
        <v>70805880</v>
      </c>
      <c r="B1885" t="s">
        <v>35369</v>
      </c>
      <c r="C1885" t="s">
        <v>33487</v>
      </c>
      <c r="D1885" t="s">
        <v>1368</v>
      </c>
      <c r="E1885" t="s">
        <v>1369</v>
      </c>
      <c r="F1885" t="s">
        <v>66</v>
      </c>
      <c r="G1885" t="s">
        <v>8409</v>
      </c>
    </row>
    <row r="1886" spans="1:7" x14ac:dyDescent="0.25">
      <c r="A1886">
        <v>70805882</v>
      </c>
      <c r="B1886" t="s">
        <v>35370</v>
      </c>
      <c r="C1886" t="s">
        <v>33487</v>
      </c>
      <c r="D1886" t="s">
        <v>3678</v>
      </c>
      <c r="E1886" t="s">
        <v>4738</v>
      </c>
      <c r="F1886" t="s">
        <v>66</v>
      </c>
      <c r="G1886" t="s">
        <v>8409</v>
      </c>
    </row>
    <row r="1887" spans="1:7" x14ac:dyDescent="0.25">
      <c r="A1887">
        <v>70805884</v>
      </c>
      <c r="B1887" t="s">
        <v>35371</v>
      </c>
      <c r="C1887" t="s">
        <v>33487</v>
      </c>
      <c r="D1887" t="s">
        <v>3678</v>
      </c>
      <c r="E1887" t="s">
        <v>3679</v>
      </c>
      <c r="F1887" t="s">
        <v>66</v>
      </c>
      <c r="G1887" t="s">
        <v>8409</v>
      </c>
    </row>
    <row r="1888" spans="1:7" x14ac:dyDescent="0.25">
      <c r="A1888">
        <v>70805906</v>
      </c>
      <c r="B1888" t="s">
        <v>35372</v>
      </c>
      <c r="C1888" t="s">
        <v>33487</v>
      </c>
      <c r="D1888" t="s">
        <v>7425</v>
      </c>
      <c r="E1888" t="s">
        <v>7426</v>
      </c>
      <c r="F1888" t="s">
        <v>66</v>
      </c>
      <c r="G1888" t="s">
        <v>8409</v>
      </c>
    </row>
    <row r="1889" spans="1:7" x14ac:dyDescent="0.25">
      <c r="A1889">
        <v>70805908</v>
      </c>
      <c r="B1889" t="s">
        <v>35373</v>
      </c>
      <c r="C1889" t="s">
        <v>33487</v>
      </c>
      <c r="D1889" t="s">
        <v>370</v>
      </c>
      <c r="E1889" t="s">
        <v>371</v>
      </c>
      <c r="F1889" t="s">
        <v>66</v>
      </c>
      <c r="G1889" t="s">
        <v>8409</v>
      </c>
    </row>
    <row r="1890" spans="1:7" x14ac:dyDescent="0.25">
      <c r="A1890">
        <v>70805910</v>
      </c>
      <c r="B1890" t="s">
        <v>35374</v>
      </c>
      <c r="C1890" t="s">
        <v>33487</v>
      </c>
      <c r="D1890" t="s">
        <v>3682</v>
      </c>
      <c r="E1890" t="s">
        <v>3683</v>
      </c>
      <c r="F1890" t="s">
        <v>66</v>
      </c>
      <c r="G1890" t="s">
        <v>8409</v>
      </c>
    </row>
    <row r="1891" spans="1:7" x14ac:dyDescent="0.25">
      <c r="A1891">
        <v>70805912</v>
      </c>
      <c r="B1891" t="s">
        <v>35375</v>
      </c>
      <c r="C1891" t="s">
        <v>33487</v>
      </c>
      <c r="D1891" t="s">
        <v>2592</v>
      </c>
      <c r="E1891" t="s">
        <v>2593</v>
      </c>
      <c r="F1891" t="s">
        <v>66</v>
      </c>
      <c r="G1891" t="s">
        <v>8409</v>
      </c>
    </row>
    <row r="1892" spans="1:7" x14ac:dyDescent="0.25">
      <c r="A1892">
        <v>70805914</v>
      </c>
      <c r="B1892" t="s">
        <v>35376</v>
      </c>
      <c r="C1892" t="s">
        <v>33487</v>
      </c>
      <c r="D1892" t="s">
        <v>1372</v>
      </c>
      <c r="E1892" t="s">
        <v>1373</v>
      </c>
      <c r="F1892" t="s">
        <v>66</v>
      </c>
      <c r="G1892" t="s">
        <v>8409</v>
      </c>
    </row>
    <row r="1893" spans="1:7" x14ac:dyDescent="0.25">
      <c r="A1893">
        <v>70805916</v>
      </c>
      <c r="B1893" t="s">
        <v>35377</v>
      </c>
      <c r="C1893" t="s">
        <v>33487</v>
      </c>
      <c r="D1893" t="s">
        <v>1315</v>
      </c>
      <c r="E1893" t="s">
        <v>1316</v>
      </c>
      <c r="F1893" t="s">
        <v>66</v>
      </c>
      <c r="G1893" t="s">
        <v>8409</v>
      </c>
    </row>
    <row r="1894" spans="1:7" x14ac:dyDescent="0.25">
      <c r="A1894">
        <v>70805968</v>
      </c>
      <c r="B1894" t="s">
        <v>35378</v>
      </c>
      <c r="C1894" t="s">
        <v>33487</v>
      </c>
      <c r="D1894" t="s">
        <v>1433</v>
      </c>
      <c r="E1894" t="s">
        <v>2598</v>
      </c>
      <c r="F1894" t="s">
        <v>66</v>
      </c>
      <c r="G1894" t="s">
        <v>8409</v>
      </c>
    </row>
    <row r="1895" spans="1:7" x14ac:dyDescent="0.25">
      <c r="A1895">
        <v>70805970</v>
      </c>
      <c r="B1895" t="s">
        <v>35379</v>
      </c>
      <c r="C1895" t="s">
        <v>33487</v>
      </c>
      <c r="D1895" t="s">
        <v>1315</v>
      </c>
      <c r="E1895" t="s">
        <v>3686</v>
      </c>
      <c r="F1895" t="s">
        <v>66</v>
      </c>
      <c r="G1895" t="s">
        <v>8409</v>
      </c>
    </row>
    <row r="1896" spans="1:7" x14ac:dyDescent="0.25">
      <c r="A1896">
        <v>70805972</v>
      </c>
      <c r="B1896" t="s">
        <v>35380</v>
      </c>
      <c r="C1896" t="s">
        <v>33487</v>
      </c>
      <c r="D1896" t="s">
        <v>370</v>
      </c>
      <c r="E1896" t="s">
        <v>371</v>
      </c>
      <c r="F1896" t="s">
        <v>66</v>
      </c>
      <c r="G1896" t="s">
        <v>8409</v>
      </c>
    </row>
    <row r="1897" spans="1:7" x14ac:dyDescent="0.25">
      <c r="A1897">
        <v>70805974</v>
      </c>
      <c r="B1897" t="s">
        <v>35381</v>
      </c>
      <c r="C1897" t="s">
        <v>33487</v>
      </c>
      <c r="D1897" t="s">
        <v>2601</v>
      </c>
      <c r="E1897" t="s">
        <v>2602</v>
      </c>
      <c r="F1897" t="s">
        <v>66</v>
      </c>
      <c r="G1897" t="s">
        <v>8409</v>
      </c>
    </row>
    <row r="1898" spans="1:7" x14ac:dyDescent="0.25">
      <c r="A1898">
        <v>70805976</v>
      </c>
      <c r="B1898" t="s">
        <v>35382</v>
      </c>
      <c r="C1898" t="s">
        <v>33487</v>
      </c>
      <c r="D1898" t="s">
        <v>1433</v>
      </c>
      <c r="E1898" t="s">
        <v>2605</v>
      </c>
      <c r="F1898" t="s">
        <v>66</v>
      </c>
      <c r="G1898" t="s">
        <v>8409</v>
      </c>
    </row>
    <row r="1899" spans="1:7" x14ac:dyDescent="0.25">
      <c r="A1899">
        <v>70805978</v>
      </c>
      <c r="B1899" t="s">
        <v>35383</v>
      </c>
      <c r="C1899" t="s">
        <v>33487</v>
      </c>
      <c r="D1899" t="s">
        <v>4741</v>
      </c>
      <c r="E1899" t="s">
        <v>4742</v>
      </c>
      <c r="F1899" t="s">
        <v>66</v>
      </c>
      <c r="G1899" t="s">
        <v>8409</v>
      </c>
    </row>
    <row r="1900" spans="1:7" x14ac:dyDescent="0.25">
      <c r="A1900">
        <v>70805980</v>
      </c>
      <c r="B1900" t="s">
        <v>35384</v>
      </c>
      <c r="C1900" t="s">
        <v>33487</v>
      </c>
      <c r="D1900" t="s">
        <v>5654</v>
      </c>
      <c r="E1900" t="s">
        <v>5655</v>
      </c>
      <c r="F1900" t="s">
        <v>66</v>
      </c>
      <c r="G1900" t="s">
        <v>8409</v>
      </c>
    </row>
    <row r="1901" spans="1:7" x14ac:dyDescent="0.25">
      <c r="A1901">
        <v>70805982</v>
      </c>
      <c r="B1901" t="s">
        <v>35385</v>
      </c>
      <c r="C1901" t="s">
        <v>33487</v>
      </c>
      <c r="D1901" t="s">
        <v>2769</v>
      </c>
      <c r="E1901" t="s">
        <v>2770</v>
      </c>
      <c r="F1901" t="s">
        <v>66</v>
      </c>
      <c r="G1901" t="s">
        <v>8409</v>
      </c>
    </row>
    <row r="1902" spans="1:7" x14ac:dyDescent="0.25">
      <c r="A1902">
        <v>70805984</v>
      </c>
      <c r="B1902" t="s">
        <v>35386</v>
      </c>
      <c r="C1902" t="s">
        <v>33487</v>
      </c>
      <c r="D1902" t="s">
        <v>1565</v>
      </c>
      <c r="E1902" t="s">
        <v>1566</v>
      </c>
      <c r="F1902" t="s">
        <v>66</v>
      </c>
      <c r="G1902" t="s">
        <v>8409</v>
      </c>
    </row>
    <row r="1903" spans="1:7" x14ac:dyDescent="0.25">
      <c r="A1903">
        <v>70805986</v>
      </c>
      <c r="B1903" t="s">
        <v>35387</v>
      </c>
      <c r="C1903" t="s">
        <v>33487</v>
      </c>
      <c r="D1903" t="s">
        <v>2608</v>
      </c>
      <c r="E1903" t="s">
        <v>8216</v>
      </c>
      <c r="F1903" t="s">
        <v>66</v>
      </c>
      <c r="G1903" t="s">
        <v>8409</v>
      </c>
    </row>
    <row r="1904" spans="1:7" x14ac:dyDescent="0.25">
      <c r="A1904">
        <v>70805988</v>
      </c>
      <c r="B1904" t="s">
        <v>35388</v>
      </c>
      <c r="C1904" t="s">
        <v>33487</v>
      </c>
      <c r="D1904" t="s">
        <v>2608</v>
      </c>
      <c r="E1904" t="s">
        <v>2609</v>
      </c>
      <c r="F1904" t="s">
        <v>66</v>
      </c>
      <c r="G1904" t="s">
        <v>8409</v>
      </c>
    </row>
    <row r="1905" spans="1:7" x14ac:dyDescent="0.25">
      <c r="A1905">
        <v>70805990</v>
      </c>
      <c r="B1905" t="s">
        <v>35389</v>
      </c>
      <c r="C1905" t="s">
        <v>33487</v>
      </c>
      <c r="D1905" t="s">
        <v>319</v>
      </c>
      <c r="E1905" t="s">
        <v>319</v>
      </c>
      <c r="F1905" t="s">
        <v>66</v>
      </c>
      <c r="G1905" t="s">
        <v>8409</v>
      </c>
    </row>
    <row r="1906" spans="1:7" x14ac:dyDescent="0.25">
      <c r="A1906">
        <v>70805552</v>
      </c>
      <c r="B1906" t="s">
        <v>35390</v>
      </c>
      <c r="C1906" t="s">
        <v>33487</v>
      </c>
      <c r="D1906" t="s">
        <v>118</v>
      </c>
      <c r="E1906" t="s">
        <v>118</v>
      </c>
      <c r="F1906" t="s">
        <v>66</v>
      </c>
      <c r="G1906" t="s">
        <v>8409</v>
      </c>
    </row>
    <row r="1907" spans="1:7" x14ac:dyDescent="0.25">
      <c r="A1907">
        <v>70805554</v>
      </c>
      <c r="B1907" t="s">
        <v>35391</v>
      </c>
      <c r="C1907" t="s">
        <v>33487</v>
      </c>
      <c r="D1907" t="s">
        <v>4741</v>
      </c>
      <c r="E1907" t="s">
        <v>4742</v>
      </c>
      <c r="F1907" t="s">
        <v>66</v>
      </c>
      <c r="G1907" t="s">
        <v>8409</v>
      </c>
    </row>
    <row r="1908" spans="1:7" x14ac:dyDescent="0.25">
      <c r="A1908">
        <v>70805556</v>
      </c>
      <c r="B1908" t="s">
        <v>35392</v>
      </c>
      <c r="C1908" t="s">
        <v>33487</v>
      </c>
      <c r="D1908" t="s">
        <v>7433</v>
      </c>
      <c r="E1908" t="s">
        <v>7434</v>
      </c>
      <c r="F1908" t="s">
        <v>66</v>
      </c>
      <c r="G1908" t="s">
        <v>8409</v>
      </c>
    </row>
    <row r="1909" spans="1:7" x14ac:dyDescent="0.25">
      <c r="A1909">
        <v>70805558</v>
      </c>
      <c r="B1909" t="s">
        <v>35393</v>
      </c>
      <c r="C1909" t="s">
        <v>33487</v>
      </c>
      <c r="D1909" t="s">
        <v>5658</v>
      </c>
      <c r="E1909" t="s">
        <v>5659</v>
      </c>
      <c r="F1909" t="s">
        <v>66</v>
      </c>
      <c r="G1909" t="s">
        <v>8409</v>
      </c>
    </row>
    <row r="1910" spans="1:7" x14ac:dyDescent="0.25">
      <c r="A1910">
        <v>70805560</v>
      </c>
      <c r="B1910" t="s">
        <v>35394</v>
      </c>
      <c r="C1910" t="s">
        <v>33487</v>
      </c>
      <c r="D1910" t="s">
        <v>3839</v>
      </c>
      <c r="E1910" t="s">
        <v>3840</v>
      </c>
      <c r="F1910" t="s">
        <v>66</v>
      </c>
      <c r="G1910" t="s">
        <v>8409</v>
      </c>
    </row>
    <row r="1911" spans="1:7" x14ac:dyDescent="0.25">
      <c r="A1911">
        <v>70805562</v>
      </c>
      <c r="B1911" t="s">
        <v>35395</v>
      </c>
      <c r="C1911" t="s">
        <v>33487</v>
      </c>
      <c r="D1911" t="s">
        <v>1565</v>
      </c>
      <c r="E1911" t="s">
        <v>1566</v>
      </c>
      <c r="F1911" t="s">
        <v>66</v>
      </c>
      <c r="G1911" t="s">
        <v>8409</v>
      </c>
    </row>
    <row r="1912" spans="1:7" x14ac:dyDescent="0.25">
      <c r="A1912">
        <v>70805600</v>
      </c>
      <c r="B1912" t="s">
        <v>35396</v>
      </c>
      <c r="C1912" t="s">
        <v>33487</v>
      </c>
      <c r="D1912" t="s">
        <v>1289</v>
      </c>
      <c r="E1912" t="s">
        <v>1346</v>
      </c>
      <c r="F1912" t="s">
        <v>66</v>
      </c>
      <c r="G1912" t="s">
        <v>8409</v>
      </c>
    </row>
    <row r="1913" spans="1:7" x14ac:dyDescent="0.25">
      <c r="A1913">
        <v>70805602</v>
      </c>
      <c r="B1913" t="s">
        <v>35397</v>
      </c>
      <c r="C1913" t="s">
        <v>33487</v>
      </c>
      <c r="D1913" t="s">
        <v>8221</v>
      </c>
      <c r="E1913" t="s">
        <v>8222</v>
      </c>
      <c r="F1913" t="s">
        <v>66</v>
      </c>
      <c r="G1913" t="s">
        <v>8409</v>
      </c>
    </row>
    <row r="1914" spans="1:7" x14ac:dyDescent="0.25">
      <c r="A1914">
        <v>70805604</v>
      </c>
      <c r="B1914" t="s">
        <v>35398</v>
      </c>
      <c r="C1914" t="s">
        <v>33487</v>
      </c>
      <c r="D1914" t="s">
        <v>4745</v>
      </c>
      <c r="E1914" t="s">
        <v>4746</v>
      </c>
      <c r="F1914" t="s">
        <v>66</v>
      </c>
      <c r="G1914" t="s">
        <v>8409</v>
      </c>
    </row>
    <row r="1915" spans="1:7" x14ac:dyDescent="0.25">
      <c r="A1915">
        <v>70805606</v>
      </c>
      <c r="B1915" t="s">
        <v>35399</v>
      </c>
      <c r="C1915" t="s">
        <v>33487</v>
      </c>
      <c r="D1915" t="s">
        <v>1368</v>
      </c>
      <c r="E1915" t="s">
        <v>5662</v>
      </c>
      <c r="F1915" t="s">
        <v>66</v>
      </c>
      <c r="G1915" t="s">
        <v>8409</v>
      </c>
    </row>
    <row r="1916" spans="1:7" x14ac:dyDescent="0.25">
      <c r="A1916">
        <v>70805608</v>
      </c>
      <c r="B1916" t="s">
        <v>35400</v>
      </c>
      <c r="C1916" t="s">
        <v>33487</v>
      </c>
      <c r="D1916" t="s">
        <v>7437</v>
      </c>
      <c r="E1916" t="s">
        <v>7438</v>
      </c>
      <c r="F1916" t="s">
        <v>66</v>
      </c>
      <c r="G1916" t="s">
        <v>8409</v>
      </c>
    </row>
    <row r="1917" spans="1:7" x14ac:dyDescent="0.25">
      <c r="A1917">
        <v>70805610</v>
      </c>
      <c r="B1917" t="s">
        <v>35401</v>
      </c>
      <c r="C1917" t="s">
        <v>33487</v>
      </c>
      <c r="D1917" t="s">
        <v>319</v>
      </c>
      <c r="E1917" t="s">
        <v>319</v>
      </c>
      <c r="F1917" t="s">
        <v>66</v>
      </c>
      <c r="G1917" t="s">
        <v>8409</v>
      </c>
    </row>
    <row r="1918" spans="1:7" x14ac:dyDescent="0.25">
      <c r="A1918">
        <v>70805634</v>
      </c>
      <c r="B1918" t="s">
        <v>35402</v>
      </c>
      <c r="C1918" t="s">
        <v>33487</v>
      </c>
      <c r="D1918" t="s">
        <v>1289</v>
      </c>
      <c r="E1918" t="s">
        <v>1346</v>
      </c>
      <c r="F1918" t="s">
        <v>66</v>
      </c>
      <c r="G1918" t="s">
        <v>8409</v>
      </c>
    </row>
    <row r="1919" spans="1:7" x14ac:dyDescent="0.25">
      <c r="A1919">
        <v>70805636</v>
      </c>
      <c r="B1919" t="s">
        <v>35403</v>
      </c>
      <c r="C1919" t="s">
        <v>33487</v>
      </c>
      <c r="D1919" t="s">
        <v>2859</v>
      </c>
      <c r="E1919" t="s">
        <v>3694</v>
      </c>
      <c r="F1919" t="s">
        <v>66</v>
      </c>
      <c r="G1919" t="s">
        <v>8409</v>
      </c>
    </row>
    <row r="1920" spans="1:7" x14ac:dyDescent="0.25">
      <c r="A1920">
        <v>70805638</v>
      </c>
      <c r="B1920" t="s">
        <v>35404</v>
      </c>
      <c r="C1920" t="s">
        <v>33487</v>
      </c>
      <c r="D1920" t="s">
        <v>1289</v>
      </c>
      <c r="E1920" t="s">
        <v>3697</v>
      </c>
      <c r="F1920" t="s">
        <v>66</v>
      </c>
      <c r="G1920" t="s">
        <v>8409</v>
      </c>
    </row>
    <row r="1921" spans="1:7" x14ac:dyDescent="0.25">
      <c r="A1921">
        <v>70805640</v>
      </c>
      <c r="B1921" t="s">
        <v>35405</v>
      </c>
      <c r="C1921" t="s">
        <v>33487</v>
      </c>
      <c r="D1921" t="s">
        <v>1289</v>
      </c>
      <c r="E1921" t="s">
        <v>1379</v>
      </c>
      <c r="F1921" t="s">
        <v>66</v>
      </c>
      <c r="G1921" t="s">
        <v>8409</v>
      </c>
    </row>
    <row r="1922" spans="1:7" x14ac:dyDescent="0.25">
      <c r="A1922">
        <v>70805642</v>
      </c>
      <c r="B1922" t="s">
        <v>35406</v>
      </c>
      <c r="C1922" t="s">
        <v>33487</v>
      </c>
      <c r="D1922" t="s">
        <v>118</v>
      </c>
      <c r="E1922" t="s">
        <v>118</v>
      </c>
      <c r="F1922" t="s">
        <v>66</v>
      </c>
      <c r="G1922" t="s">
        <v>8409</v>
      </c>
    </row>
    <row r="1923" spans="1:7" x14ac:dyDescent="0.25">
      <c r="A1923">
        <v>70805644</v>
      </c>
      <c r="B1923" t="s">
        <v>35407</v>
      </c>
      <c r="C1923" t="s">
        <v>33487</v>
      </c>
      <c r="D1923" t="s">
        <v>4828</v>
      </c>
      <c r="E1923" t="s">
        <v>5670</v>
      </c>
      <c r="F1923" t="s">
        <v>66</v>
      </c>
      <c r="G1923" t="s">
        <v>8409</v>
      </c>
    </row>
    <row r="1924" spans="1:7" x14ac:dyDescent="0.25">
      <c r="A1924">
        <v>70805670</v>
      </c>
      <c r="B1924" t="s">
        <v>35408</v>
      </c>
      <c r="C1924" t="s">
        <v>33487</v>
      </c>
      <c r="D1924" t="s">
        <v>1289</v>
      </c>
      <c r="E1924" t="s">
        <v>1346</v>
      </c>
      <c r="F1924" t="s">
        <v>66</v>
      </c>
      <c r="G1924" t="s">
        <v>8409</v>
      </c>
    </row>
    <row r="1925" spans="1:7" x14ac:dyDescent="0.25">
      <c r="A1925">
        <v>70805672</v>
      </c>
      <c r="B1925" t="s">
        <v>35409</v>
      </c>
      <c r="C1925" t="s">
        <v>33487</v>
      </c>
      <c r="D1925" t="s">
        <v>1289</v>
      </c>
      <c r="E1925" t="s">
        <v>1379</v>
      </c>
      <c r="F1925" t="s">
        <v>66</v>
      </c>
      <c r="G1925" t="s">
        <v>8409</v>
      </c>
    </row>
    <row r="1926" spans="1:7" x14ac:dyDescent="0.25">
      <c r="A1926">
        <v>70805674</v>
      </c>
      <c r="B1926" t="s">
        <v>35410</v>
      </c>
      <c r="C1926" t="s">
        <v>33487</v>
      </c>
      <c r="D1926" t="s">
        <v>7443</v>
      </c>
      <c r="E1926" t="s">
        <v>7444</v>
      </c>
      <c r="F1926" t="s">
        <v>66</v>
      </c>
      <c r="G1926" t="s">
        <v>8409</v>
      </c>
    </row>
    <row r="1927" spans="1:7" x14ac:dyDescent="0.25">
      <c r="A1927">
        <v>70805676</v>
      </c>
      <c r="B1927" t="s">
        <v>35411</v>
      </c>
      <c r="C1927" t="s">
        <v>33487</v>
      </c>
      <c r="D1927" t="s">
        <v>1289</v>
      </c>
      <c r="E1927" t="s">
        <v>2616</v>
      </c>
      <c r="F1927" t="s">
        <v>66</v>
      </c>
      <c r="G1927" t="s">
        <v>8409</v>
      </c>
    </row>
    <row r="1928" spans="1:7" x14ac:dyDescent="0.25">
      <c r="A1928">
        <v>70805678</v>
      </c>
      <c r="B1928" t="s">
        <v>35412</v>
      </c>
      <c r="C1928" t="s">
        <v>33487</v>
      </c>
      <c r="D1928" t="s">
        <v>5673</v>
      </c>
      <c r="E1928" t="s">
        <v>5673</v>
      </c>
      <c r="F1928" t="s">
        <v>66</v>
      </c>
      <c r="G1928" t="s">
        <v>8409</v>
      </c>
    </row>
    <row r="1929" spans="1:7" x14ac:dyDescent="0.25">
      <c r="A1929">
        <v>70805680</v>
      </c>
      <c r="B1929" t="s">
        <v>35413</v>
      </c>
      <c r="C1929" t="s">
        <v>33487</v>
      </c>
      <c r="D1929" t="s">
        <v>1289</v>
      </c>
      <c r="E1929" t="s">
        <v>4749</v>
      </c>
      <c r="F1929" t="s">
        <v>66</v>
      </c>
      <c r="G1929" t="s">
        <v>8409</v>
      </c>
    </row>
    <row r="1930" spans="1:7" x14ac:dyDescent="0.25">
      <c r="A1930">
        <v>70805694</v>
      </c>
      <c r="B1930" t="s">
        <v>35414</v>
      </c>
      <c r="C1930" t="s">
        <v>33487</v>
      </c>
      <c r="D1930" t="s">
        <v>7447</v>
      </c>
      <c r="E1930" t="s">
        <v>7448</v>
      </c>
      <c r="F1930" t="s">
        <v>66</v>
      </c>
      <c r="G1930" t="s">
        <v>8409</v>
      </c>
    </row>
    <row r="1931" spans="1:7" x14ac:dyDescent="0.25">
      <c r="A1931">
        <v>70805696</v>
      </c>
      <c r="B1931" t="s">
        <v>35415</v>
      </c>
      <c r="C1931" t="s">
        <v>33487</v>
      </c>
      <c r="D1931" t="s">
        <v>4828</v>
      </c>
      <c r="E1931" t="s">
        <v>5676</v>
      </c>
      <c r="F1931" t="s">
        <v>66</v>
      </c>
      <c r="G1931" t="s">
        <v>8409</v>
      </c>
    </row>
    <row r="1932" spans="1:7" x14ac:dyDescent="0.25">
      <c r="A1932">
        <v>70805698</v>
      </c>
      <c r="B1932" t="s">
        <v>35416</v>
      </c>
      <c r="C1932" t="s">
        <v>33487</v>
      </c>
      <c r="D1932" t="s">
        <v>1382</v>
      </c>
      <c r="E1932" t="s">
        <v>1383</v>
      </c>
      <c r="F1932" t="s">
        <v>66</v>
      </c>
      <c r="G1932" t="s">
        <v>8409</v>
      </c>
    </row>
    <row r="1933" spans="1:7" x14ac:dyDescent="0.25">
      <c r="A1933">
        <v>70805700</v>
      </c>
      <c r="B1933" t="s">
        <v>35417</v>
      </c>
      <c r="C1933" t="s">
        <v>33487</v>
      </c>
      <c r="D1933" t="s">
        <v>1522</v>
      </c>
      <c r="E1933" t="s">
        <v>2552</v>
      </c>
      <c r="F1933" t="s">
        <v>66</v>
      </c>
      <c r="G1933" t="s">
        <v>8409</v>
      </c>
    </row>
    <row r="1934" spans="1:7" x14ac:dyDescent="0.25">
      <c r="A1934">
        <v>70805702</v>
      </c>
      <c r="B1934" t="s">
        <v>35418</v>
      </c>
      <c r="C1934" t="s">
        <v>33487</v>
      </c>
      <c r="D1934" t="s">
        <v>1289</v>
      </c>
      <c r="E1934" t="s">
        <v>1346</v>
      </c>
      <c r="F1934" t="s">
        <v>66</v>
      </c>
      <c r="G1934" t="s">
        <v>8409</v>
      </c>
    </row>
    <row r="1935" spans="1:7" x14ac:dyDescent="0.25">
      <c r="A1935">
        <v>70805704</v>
      </c>
      <c r="B1935" t="s">
        <v>35419</v>
      </c>
      <c r="C1935" t="s">
        <v>33487</v>
      </c>
      <c r="D1935" t="s">
        <v>1289</v>
      </c>
      <c r="E1935" t="s">
        <v>1346</v>
      </c>
      <c r="F1935" t="s">
        <v>66</v>
      </c>
      <c r="G1935" t="s">
        <v>8409</v>
      </c>
    </row>
    <row r="1936" spans="1:7" x14ac:dyDescent="0.25">
      <c r="A1936">
        <v>70805718</v>
      </c>
      <c r="B1936" t="s">
        <v>35420</v>
      </c>
      <c r="C1936" t="s">
        <v>33487</v>
      </c>
      <c r="D1936" t="s">
        <v>1289</v>
      </c>
      <c r="E1936" t="s">
        <v>1346</v>
      </c>
      <c r="F1936" t="s">
        <v>66</v>
      </c>
      <c r="G1936" t="s">
        <v>8409</v>
      </c>
    </row>
    <row r="1937" spans="1:7" x14ac:dyDescent="0.25">
      <c r="A1937">
        <v>70805720</v>
      </c>
      <c r="B1937" t="s">
        <v>35421</v>
      </c>
      <c r="C1937" t="s">
        <v>33487</v>
      </c>
      <c r="D1937" t="s">
        <v>1289</v>
      </c>
      <c r="E1937" t="s">
        <v>3135</v>
      </c>
      <c r="F1937" t="s">
        <v>66</v>
      </c>
      <c r="G1937" t="s">
        <v>8409</v>
      </c>
    </row>
    <row r="1938" spans="1:7" x14ac:dyDescent="0.25">
      <c r="A1938">
        <v>70805722</v>
      </c>
      <c r="B1938" t="s">
        <v>35422</v>
      </c>
      <c r="C1938" t="s">
        <v>33487</v>
      </c>
      <c r="D1938" t="s">
        <v>1289</v>
      </c>
      <c r="E1938" t="s">
        <v>4752</v>
      </c>
      <c r="F1938" t="s">
        <v>66</v>
      </c>
      <c r="G1938" t="s">
        <v>8409</v>
      </c>
    </row>
    <row r="1939" spans="1:7" x14ac:dyDescent="0.25">
      <c r="A1939">
        <v>70805724</v>
      </c>
      <c r="B1939" t="s">
        <v>35423</v>
      </c>
      <c r="C1939" t="s">
        <v>33487</v>
      </c>
      <c r="D1939" t="s">
        <v>5684</v>
      </c>
      <c r="E1939" t="s">
        <v>5685</v>
      </c>
      <c r="F1939" t="s">
        <v>66</v>
      </c>
      <c r="G1939" t="s">
        <v>8409</v>
      </c>
    </row>
    <row r="1940" spans="1:7" x14ac:dyDescent="0.25">
      <c r="A1940">
        <v>70805726</v>
      </c>
      <c r="B1940" t="s">
        <v>35424</v>
      </c>
      <c r="C1940" t="s">
        <v>33487</v>
      </c>
      <c r="D1940" t="s">
        <v>4828</v>
      </c>
      <c r="E1940" t="s">
        <v>8227</v>
      </c>
      <c r="F1940" t="s">
        <v>66</v>
      </c>
      <c r="G1940" t="s">
        <v>8409</v>
      </c>
    </row>
    <row r="1941" spans="1:7" x14ac:dyDescent="0.25">
      <c r="A1941">
        <v>70805728</v>
      </c>
      <c r="B1941" t="s">
        <v>35425</v>
      </c>
      <c r="C1941" t="s">
        <v>33487</v>
      </c>
      <c r="D1941" t="s">
        <v>1382</v>
      </c>
      <c r="E1941" t="s">
        <v>7453</v>
      </c>
      <c r="F1941" t="s">
        <v>66</v>
      </c>
      <c r="G1941" t="s">
        <v>8409</v>
      </c>
    </row>
    <row r="1942" spans="1:7" x14ac:dyDescent="0.25">
      <c r="A1942">
        <v>70805612</v>
      </c>
      <c r="B1942" t="s">
        <v>35426</v>
      </c>
      <c r="C1942" t="s">
        <v>33487</v>
      </c>
      <c r="D1942" t="s">
        <v>4757</v>
      </c>
      <c r="E1942" t="s">
        <v>4758</v>
      </c>
      <c r="F1942" t="s">
        <v>66</v>
      </c>
      <c r="G1942" t="s">
        <v>8409</v>
      </c>
    </row>
    <row r="1943" spans="1:7" x14ac:dyDescent="0.25">
      <c r="A1943">
        <v>70805614</v>
      </c>
      <c r="B1943" t="s">
        <v>35427</v>
      </c>
      <c r="C1943" t="s">
        <v>33487</v>
      </c>
      <c r="D1943" t="s">
        <v>5688</v>
      </c>
      <c r="E1943" t="s">
        <v>5689</v>
      </c>
      <c r="F1943" t="s">
        <v>66</v>
      </c>
      <c r="G1943" t="s">
        <v>8409</v>
      </c>
    </row>
    <row r="1944" spans="1:7" x14ac:dyDescent="0.25">
      <c r="A1944">
        <v>70805616</v>
      </c>
      <c r="B1944" t="s">
        <v>35428</v>
      </c>
      <c r="C1944" t="s">
        <v>33487</v>
      </c>
      <c r="D1944" t="s">
        <v>172</v>
      </c>
      <c r="E1944" t="s">
        <v>173</v>
      </c>
      <c r="F1944" t="s">
        <v>66</v>
      </c>
      <c r="G1944" t="s">
        <v>8409</v>
      </c>
    </row>
    <row r="1945" spans="1:7" x14ac:dyDescent="0.25">
      <c r="A1945">
        <v>70805618</v>
      </c>
      <c r="B1945" t="s">
        <v>35429</v>
      </c>
      <c r="C1945" t="s">
        <v>33487</v>
      </c>
      <c r="D1945" t="s">
        <v>1289</v>
      </c>
      <c r="E1945" t="s">
        <v>1346</v>
      </c>
      <c r="F1945" t="s">
        <v>66</v>
      </c>
      <c r="G1945" t="s">
        <v>8409</v>
      </c>
    </row>
    <row r="1946" spans="1:7" x14ac:dyDescent="0.25">
      <c r="A1946">
        <v>70805620</v>
      </c>
      <c r="B1946" t="s">
        <v>35430</v>
      </c>
      <c r="C1946" t="s">
        <v>33487</v>
      </c>
      <c r="D1946" t="s">
        <v>4828</v>
      </c>
      <c r="E1946" t="s">
        <v>5670</v>
      </c>
      <c r="F1946" t="s">
        <v>66</v>
      </c>
      <c r="G1946" t="s">
        <v>8409</v>
      </c>
    </row>
    <row r="1947" spans="1:7" x14ac:dyDescent="0.25">
      <c r="A1947">
        <v>70805646</v>
      </c>
      <c r="B1947" t="s">
        <v>35431</v>
      </c>
      <c r="C1947" t="s">
        <v>33487</v>
      </c>
      <c r="D1947" t="s">
        <v>3700</v>
      </c>
      <c r="E1947" t="s">
        <v>3701</v>
      </c>
      <c r="F1947" t="s">
        <v>66</v>
      </c>
      <c r="G1947" t="s">
        <v>8409</v>
      </c>
    </row>
    <row r="1948" spans="1:7" x14ac:dyDescent="0.25">
      <c r="A1948">
        <v>70805648</v>
      </c>
      <c r="B1948" t="s">
        <v>35432</v>
      </c>
      <c r="C1948" t="s">
        <v>33487</v>
      </c>
      <c r="D1948" t="s">
        <v>1522</v>
      </c>
      <c r="E1948" t="s">
        <v>5692</v>
      </c>
      <c r="F1948" t="s">
        <v>66</v>
      </c>
      <c r="G1948" t="s">
        <v>8409</v>
      </c>
    </row>
    <row r="1949" spans="1:7" x14ac:dyDescent="0.25">
      <c r="A1949">
        <v>70805650</v>
      </c>
      <c r="B1949" t="s">
        <v>35433</v>
      </c>
      <c r="C1949" t="s">
        <v>33487</v>
      </c>
      <c r="D1949" t="s">
        <v>1467</v>
      </c>
      <c r="E1949" t="s">
        <v>2622</v>
      </c>
      <c r="F1949" t="s">
        <v>66</v>
      </c>
      <c r="G1949" t="s">
        <v>8409</v>
      </c>
    </row>
    <row r="1950" spans="1:7" x14ac:dyDescent="0.25">
      <c r="A1950">
        <v>70805652</v>
      </c>
      <c r="B1950" t="s">
        <v>35434</v>
      </c>
      <c r="C1950" t="s">
        <v>33487</v>
      </c>
      <c r="D1950" t="s">
        <v>1289</v>
      </c>
      <c r="E1950" t="s">
        <v>3704</v>
      </c>
      <c r="F1950" t="s">
        <v>66</v>
      </c>
      <c r="G1950" t="s">
        <v>8409</v>
      </c>
    </row>
    <row r="1951" spans="1:7" x14ac:dyDescent="0.25">
      <c r="A1951">
        <v>70805654</v>
      </c>
      <c r="B1951" t="s">
        <v>35435</v>
      </c>
      <c r="C1951" t="s">
        <v>33487</v>
      </c>
      <c r="D1951" t="s">
        <v>1289</v>
      </c>
      <c r="E1951" t="s">
        <v>1346</v>
      </c>
      <c r="F1951" t="s">
        <v>66</v>
      </c>
      <c r="G1951" t="s">
        <v>8409</v>
      </c>
    </row>
    <row r="1952" spans="1:7" x14ac:dyDescent="0.25">
      <c r="A1952">
        <v>70805656</v>
      </c>
      <c r="B1952" t="s">
        <v>35436</v>
      </c>
      <c r="C1952" t="s">
        <v>33487</v>
      </c>
      <c r="D1952" t="s">
        <v>7458</v>
      </c>
      <c r="E1952" t="s">
        <v>6145</v>
      </c>
      <c r="F1952" t="s">
        <v>66</v>
      </c>
      <c r="G1952" t="s">
        <v>8409</v>
      </c>
    </row>
    <row r="1953" spans="1:7" x14ac:dyDescent="0.25">
      <c r="A1953">
        <v>70805682</v>
      </c>
      <c r="B1953" t="s">
        <v>35437</v>
      </c>
      <c r="C1953" t="s">
        <v>33487</v>
      </c>
      <c r="D1953" t="s">
        <v>1289</v>
      </c>
      <c r="E1953" t="s">
        <v>1379</v>
      </c>
      <c r="F1953" t="s">
        <v>66</v>
      </c>
      <c r="G1953" t="s">
        <v>8409</v>
      </c>
    </row>
    <row r="1954" spans="1:7" x14ac:dyDescent="0.25">
      <c r="A1954">
        <v>70805684</v>
      </c>
      <c r="B1954" t="s">
        <v>35438</v>
      </c>
      <c r="C1954" t="s">
        <v>33487</v>
      </c>
      <c r="D1954" t="s">
        <v>2629</v>
      </c>
      <c r="E1954" t="s">
        <v>2630</v>
      </c>
      <c r="F1954" t="s">
        <v>66</v>
      </c>
      <c r="G1954" t="s">
        <v>8409</v>
      </c>
    </row>
    <row r="1955" spans="1:7" x14ac:dyDescent="0.25">
      <c r="A1955">
        <v>70805686</v>
      </c>
      <c r="B1955" t="s">
        <v>35439</v>
      </c>
      <c r="C1955" t="s">
        <v>33487</v>
      </c>
      <c r="D1955" t="s">
        <v>1467</v>
      </c>
      <c r="E1955" t="s">
        <v>2634</v>
      </c>
      <c r="F1955" t="s">
        <v>66</v>
      </c>
      <c r="G1955" t="s">
        <v>8409</v>
      </c>
    </row>
    <row r="1956" spans="1:7" x14ac:dyDescent="0.25">
      <c r="A1956">
        <v>70805688</v>
      </c>
      <c r="B1956" t="s">
        <v>35440</v>
      </c>
      <c r="C1956" t="s">
        <v>33487</v>
      </c>
      <c r="D1956" t="s">
        <v>8232</v>
      </c>
      <c r="E1956" t="s">
        <v>8233</v>
      </c>
      <c r="F1956" t="s">
        <v>66</v>
      </c>
      <c r="G1956" t="s">
        <v>8409</v>
      </c>
    </row>
    <row r="1957" spans="1:7" x14ac:dyDescent="0.25">
      <c r="A1957">
        <v>70805690</v>
      </c>
      <c r="B1957" t="s">
        <v>35441</v>
      </c>
      <c r="C1957" t="s">
        <v>33487</v>
      </c>
      <c r="D1957" t="s">
        <v>1289</v>
      </c>
      <c r="E1957" t="s">
        <v>1346</v>
      </c>
      <c r="F1957" t="s">
        <v>66</v>
      </c>
      <c r="G1957" t="s">
        <v>8409</v>
      </c>
    </row>
    <row r="1958" spans="1:7" x14ac:dyDescent="0.25">
      <c r="A1958">
        <v>70805692</v>
      </c>
      <c r="B1958" t="s">
        <v>35442</v>
      </c>
      <c r="C1958" t="s">
        <v>33487</v>
      </c>
      <c r="D1958" t="s">
        <v>4761</v>
      </c>
      <c r="E1958" t="s">
        <v>4762</v>
      </c>
      <c r="F1958" t="s">
        <v>66</v>
      </c>
      <c r="G1958" t="s">
        <v>8409</v>
      </c>
    </row>
    <row r="1959" spans="1:7" x14ac:dyDescent="0.25">
      <c r="A1959">
        <v>70805706</v>
      </c>
      <c r="B1959" t="s">
        <v>35443</v>
      </c>
      <c r="C1959" t="s">
        <v>33487</v>
      </c>
      <c r="D1959" t="s">
        <v>1392</v>
      </c>
      <c r="E1959" t="s">
        <v>1393</v>
      </c>
      <c r="F1959" t="s">
        <v>66</v>
      </c>
      <c r="G1959" t="s">
        <v>8409</v>
      </c>
    </row>
    <row r="1960" spans="1:7" x14ac:dyDescent="0.25">
      <c r="A1960">
        <v>70805708</v>
      </c>
      <c r="B1960" t="s">
        <v>35444</v>
      </c>
      <c r="C1960" t="s">
        <v>33487</v>
      </c>
      <c r="D1960" t="s">
        <v>4828</v>
      </c>
      <c r="E1960" t="s">
        <v>5670</v>
      </c>
      <c r="F1960" t="s">
        <v>66</v>
      </c>
      <c r="G1960" t="s">
        <v>8409</v>
      </c>
    </row>
    <row r="1961" spans="1:7" x14ac:dyDescent="0.25">
      <c r="A1961">
        <v>70805710</v>
      </c>
      <c r="B1961" t="s">
        <v>35445</v>
      </c>
      <c r="C1961" t="s">
        <v>33487</v>
      </c>
      <c r="D1961" t="s">
        <v>1289</v>
      </c>
      <c r="E1961" t="s">
        <v>7463</v>
      </c>
      <c r="F1961" t="s">
        <v>66</v>
      </c>
      <c r="G1961" t="s">
        <v>8409</v>
      </c>
    </row>
    <row r="1962" spans="1:7" x14ac:dyDescent="0.25">
      <c r="A1962">
        <v>70805712</v>
      </c>
      <c r="B1962" t="s">
        <v>35446</v>
      </c>
      <c r="C1962" t="s">
        <v>33487</v>
      </c>
      <c r="D1962" t="s">
        <v>4828</v>
      </c>
      <c r="E1962" t="s">
        <v>5670</v>
      </c>
      <c r="F1962" t="s">
        <v>66</v>
      </c>
      <c r="G1962" t="s">
        <v>8409</v>
      </c>
    </row>
    <row r="1963" spans="1:7" x14ac:dyDescent="0.25">
      <c r="A1963">
        <v>70805714</v>
      </c>
      <c r="B1963" t="s">
        <v>35447</v>
      </c>
      <c r="C1963" t="s">
        <v>33487</v>
      </c>
      <c r="D1963" t="s">
        <v>1368</v>
      </c>
      <c r="E1963" t="s">
        <v>8236</v>
      </c>
      <c r="F1963" t="s">
        <v>66</v>
      </c>
      <c r="G1963" t="s">
        <v>8409</v>
      </c>
    </row>
    <row r="1964" spans="1:7" x14ac:dyDescent="0.25">
      <c r="A1964">
        <v>70805716</v>
      </c>
      <c r="B1964" t="s">
        <v>35448</v>
      </c>
      <c r="C1964" t="s">
        <v>33487</v>
      </c>
      <c r="D1964" t="s">
        <v>2573</v>
      </c>
      <c r="E1964" t="s">
        <v>6559</v>
      </c>
      <c r="F1964" t="s">
        <v>66</v>
      </c>
      <c r="G1964" t="s">
        <v>8409</v>
      </c>
    </row>
    <row r="1965" spans="1:7" x14ac:dyDescent="0.25">
      <c r="A1965">
        <v>70805730</v>
      </c>
      <c r="B1965" t="s">
        <v>35449</v>
      </c>
      <c r="C1965" t="s">
        <v>33487</v>
      </c>
      <c r="D1965" t="s">
        <v>3707</v>
      </c>
      <c r="E1965" t="s">
        <v>3708</v>
      </c>
      <c r="F1965" t="s">
        <v>66</v>
      </c>
      <c r="G1965" t="s">
        <v>8409</v>
      </c>
    </row>
    <row r="1966" spans="1:7" x14ac:dyDescent="0.25">
      <c r="A1966">
        <v>70805732</v>
      </c>
      <c r="B1966" t="s">
        <v>35450</v>
      </c>
      <c r="C1966" t="s">
        <v>33487</v>
      </c>
      <c r="D1966" t="s">
        <v>1289</v>
      </c>
      <c r="E1966" t="s">
        <v>1326</v>
      </c>
      <c r="F1966" t="s">
        <v>66</v>
      </c>
      <c r="G1966" t="s">
        <v>8409</v>
      </c>
    </row>
    <row r="1967" spans="1:7" x14ac:dyDescent="0.25">
      <c r="A1967">
        <v>70805734</v>
      </c>
      <c r="B1967" t="s">
        <v>35451</v>
      </c>
      <c r="C1967" t="s">
        <v>33487</v>
      </c>
      <c r="D1967" t="s">
        <v>4828</v>
      </c>
      <c r="E1967" t="s">
        <v>6562</v>
      </c>
      <c r="F1967" t="s">
        <v>66</v>
      </c>
      <c r="G1967" t="s">
        <v>8409</v>
      </c>
    </row>
    <row r="1968" spans="1:7" x14ac:dyDescent="0.25">
      <c r="A1968">
        <v>70805736</v>
      </c>
      <c r="B1968" t="s">
        <v>35452</v>
      </c>
      <c r="C1968" t="s">
        <v>33487</v>
      </c>
      <c r="D1968" t="s">
        <v>1289</v>
      </c>
      <c r="E1968" t="s">
        <v>7468</v>
      </c>
      <c r="F1968" t="s">
        <v>66</v>
      </c>
      <c r="G1968" t="s">
        <v>8409</v>
      </c>
    </row>
    <row r="1969" spans="1:7" x14ac:dyDescent="0.25">
      <c r="A1969">
        <v>70805738</v>
      </c>
      <c r="B1969" t="s">
        <v>35453</v>
      </c>
      <c r="C1969" t="s">
        <v>33487</v>
      </c>
      <c r="D1969" t="s">
        <v>8241</v>
      </c>
      <c r="E1969" t="s">
        <v>8242</v>
      </c>
      <c r="F1969" t="s">
        <v>66</v>
      </c>
      <c r="G1969" t="s">
        <v>8409</v>
      </c>
    </row>
    <row r="1970" spans="1:7" x14ac:dyDescent="0.25">
      <c r="A1970">
        <v>70805740</v>
      </c>
      <c r="B1970" t="s">
        <v>35454</v>
      </c>
      <c r="C1970" t="s">
        <v>33487</v>
      </c>
      <c r="D1970" t="s">
        <v>3712</v>
      </c>
      <c r="E1970" t="s">
        <v>3713</v>
      </c>
      <c r="F1970" t="s">
        <v>66</v>
      </c>
      <c r="G1970" t="s">
        <v>8409</v>
      </c>
    </row>
    <row r="1971" spans="1:7" x14ac:dyDescent="0.25">
      <c r="A1971">
        <v>70805742</v>
      </c>
      <c r="B1971" t="s">
        <v>35455</v>
      </c>
      <c r="C1971" t="s">
        <v>33487</v>
      </c>
      <c r="D1971" t="s">
        <v>7471</v>
      </c>
      <c r="E1971" t="s">
        <v>7472</v>
      </c>
      <c r="F1971" t="s">
        <v>66</v>
      </c>
      <c r="G1971" t="s">
        <v>8409</v>
      </c>
    </row>
    <row r="1972" spans="1:7" x14ac:dyDescent="0.25">
      <c r="A1972">
        <v>70805744</v>
      </c>
      <c r="B1972" t="s">
        <v>35456</v>
      </c>
      <c r="C1972" t="s">
        <v>33487</v>
      </c>
      <c r="D1972" t="s">
        <v>6565</v>
      </c>
      <c r="E1972" t="s">
        <v>6566</v>
      </c>
      <c r="F1972" t="s">
        <v>66</v>
      </c>
      <c r="G1972" t="s">
        <v>8409</v>
      </c>
    </row>
    <row r="1973" spans="1:7" x14ac:dyDescent="0.25">
      <c r="A1973">
        <v>70805746</v>
      </c>
      <c r="B1973" t="s">
        <v>35457</v>
      </c>
      <c r="C1973" t="s">
        <v>33487</v>
      </c>
      <c r="D1973" t="s">
        <v>1396</v>
      </c>
      <c r="E1973" t="s">
        <v>1397</v>
      </c>
      <c r="F1973" t="s">
        <v>66</v>
      </c>
      <c r="G1973" t="s">
        <v>8409</v>
      </c>
    </row>
    <row r="1974" spans="1:7" x14ac:dyDescent="0.25">
      <c r="A1974">
        <v>70805748</v>
      </c>
      <c r="B1974" t="s">
        <v>35458</v>
      </c>
      <c r="C1974" t="s">
        <v>33487</v>
      </c>
      <c r="D1974" t="s">
        <v>6569</v>
      </c>
      <c r="E1974" t="s">
        <v>6570</v>
      </c>
      <c r="F1974" t="s">
        <v>66</v>
      </c>
      <c r="G1974" t="s">
        <v>8409</v>
      </c>
    </row>
    <row r="1975" spans="1:7" x14ac:dyDescent="0.25">
      <c r="A1975">
        <v>70805750</v>
      </c>
      <c r="B1975" t="s">
        <v>35459</v>
      </c>
      <c r="C1975" t="s">
        <v>33487</v>
      </c>
      <c r="D1975" t="s">
        <v>3663</v>
      </c>
      <c r="E1975" t="s">
        <v>6573</v>
      </c>
      <c r="F1975" t="s">
        <v>66</v>
      </c>
      <c r="G1975" t="s">
        <v>8409</v>
      </c>
    </row>
    <row r="1976" spans="1:7" x14ac:dyDescent="0.25">
      <c r="A1976">
        <v>70805752</v>
      </c>
      <c r="B1976" t="s">
        <v>35460</v>
      </c>
      <c r="C1976" t="s">
        <v>33487</v>
      </c>
      <c r="D1976" t="s">
        <v>2608</v>
      </c>
      <c r="E1976" t="s">
        <v>7475</v>
      </c>
      <c r="F1976" t="s">
        <v>66</v>
      </c>
      <c r="G1976" t="s">
        <v>8409</v>
      </c>
    </row>
    <row r="1977" spans="1:7" x14ac:dyDescent="0.25">
      <c r="A1977">
        <v>70805766</v>
      </c>
      <c r="B1977" t="s">
        <v>35461</v>
      </c>
      <c r="C1977" t="s">
        <v>33487</v>
      </c>
      <c r="D1977" t="s">
        <v>5695</v>
      </c>
      <c r="E1977" t="s">
        <v>5696</v>
      </c>
      <c r="F1977" t="s">
        <v>66</v>
      </c>
      <c r="G1977" t="s">
        <v>8409</v>
      </c>
    </row>
    <row r="1978" spans="1:7" x14ac:dyDescent="0.25">
      <c r="A1978">
        <v>70805768</v>
      </c>
      <c r="B1978" t="s">
        <v>35462</v>
      </c>
      <c r="C1978" t="s">
        <v>33487</v>
      </c>
      <c r="D1978" t="s">
        <v>5699</v>
      </c>
      <c r="E1978" t="s">
        <v>5700</v>
      </c>
      <c r="F1978" t="s">
        <v>66</v>
      </c>
      <c r="G1978" t="s">
        <v>8409</v>
      </c>
    </row>
    <row r="1979" spans="1:7" x14ac:dyDescent="0.25">
      <c r="A1979">
        <v>70805770</v>
      </c>
      <c r="B1979" t="s">
        <v>35463</v>
      </c>
      <c r="C1979" t="s">
        <v>33487</v>
      </c>
      <c r="D1979" t="s">
        <v>3716</v>
      </c>
      <c r="E1979" t="s">
        <v>3717</v>
      </c>
      <c r="F1979" t="s">
        <v>66</v>
      </c>
      <c r="G1979" t="s">
        <v>8409</v>
      </c>
    </row>
    <row r="1980" spans="1:7" x14ac:dyDescent="0.25">
      <c r="A1980">
        <v>70805772</v>
      </c>
      <c r="B1980" t="s">
        <v>35464</v>
      </c>
      <c r="C1980" t="s">
        <v>33487</v>
      </c>
      <c r="D1980" t="s">
        <v>1417</v>
      </c>
      <c r="E1980" t="s">
        <v>2639</v>
      </c>
      <c r="F1980" t="s">
        <v>66</v>
      </c>
      <c r="G1980" t="s">
        <v>8409</v>
      </c>
    </row>
    <row r="1981" spans="1:7" x14ac:dyDescent="0.25">
      <c r="A1981">
        <v>70805774</v>
      </c>
      <c r="B1981" t="s">
        <v>35465</v>
      </c>
      <c r="C1981" t="s">
        <v>33487</v>
      </c>
      <c r="D1981" t="s">
        <v>2642</v>
      </c>
      <c r="E1981" t="s">
        <v>2643</v>
      </c>
      <c r="F1981" t="s">
        <v>66</v>
      </c>
      <c r="G1981" t="s">
        <v>8409</v>
      </c>
    </row>
    <row r="1982" spans="1:7" x14ac:dyDescent="0.25">
      <c r="A1982">
        <v>70805776</v>
      </c>
      <c r="B1982" t="s">
        <v>35466</v>
      </c>
      <c r="C1982" t="s">
        <v>33487</v>
      </c>
      <c r="D1982" t="s">
        <v>3643</v>
      </c>
      <c r="E1982" t="s">
        <v>4765</v>
      </c>
      <c r="F1982" t="s">
        <v>66</v>
      </c>
      <c r="G1982" t="s">
        <v>8409</v>
      </c>
    </row>
    <row r="1983" spans="1:7" x14ac:dyDescent="0.25">
      <c r="A1983">
        <v>70805778</v>
      </c>
      <c r="B1983" t="s">
        <v>35467</v>
      </c>
      <c r="C1983" t="s">
        <v>33487</v>
      </c>
      <c r="D1983" t="s">
        <v>1405</v>
      </c>
      <c r="E1983" t="s">
        <v>1406</v>
      </c>
      <c r="F1983" t="s">
        <v>66</v>
      </c>
      <c r="G1983" t="s">
        <v>8409</v>
      </c>
    </row>
    <row r="1984" spans="1:7" x14ac:dyDescent="0.25">
      <c r="A1984">
        <v>70805780</v>
      </c>
      <c r="B1984" t="s">
        <v>35468</v>
      </c>
      <c r="C1984" t="s">
        <v>33487</v>
      </c>
      <c r="D1984" t="s">
        <v>1400</v>
      </c>
      <c r="E1984" t="s">
        <v>1401</v>
      </c>
      <c r="F1984" t="s">
        <v>66</v>
      </c>
      <c r="G1984" t="s">
        <v>8409</v>
      </c>
    </row>
    <row r="1985" spans="1:7" x14ac:dyDescent="0.25">
      <c r="A1985">
        <v>70805782</v>
      </c>
      <c r="B1985" t="s">
        <v>35469</v>
      </c>
      <c r="C1985" t="s">
        <v>33487</v>
      </c>
      <c r="D1985" t="s">
        <v>7478</v>
      </c>
      <c r="E1985" t="s">
        <v>7479</v>
      </c>
      <c r="F1985" t="s">
        <v>66</v>
      </c>
      <c r="G1985" t="s">
        <v>8409</v>
      </c>
    </row>
    <row r="1986" spans="1:7" x14ac:dyDescent="0.25">
      <c r="A1986">
        <v>70805784</v>
      </c>
      <c r="B1986" t="s">
        <v>35470</v>
      </c>
      <c r="C1986" t="s">
        <v>33487</v>
      </c>
      <c r="D1986" t="s">
        <v>1405</v>
      </c>
      <c r="E1986" t="s">
        <v>5703</v>
      </c>
      <c r="F1986" t="s">
        <v>66</v>
      </c>
      <c r="G1986" t="s">
        <v>8409</v>
      </c>
    </row>
    <row r="1987" spans="1:7" x14ac:dyDescent="0.25">
      <c r="A1987">
        <v>70805786</v>
      </c>
      <c r="B1987" t="s">
        <v>35471</v>
      </c>
      <c r="C1987" t="s">
        <v>33487</v>
      </c>
      <c r="D1987" t="s">
        <v>6576</v>
      </c>
      <c r="E1987" t="s">
        <v>6577</v>
      </c>
      <c r="F1987" t="s">
        <v>66</v>
      </c>
      <c r="G1987" t="s">
        <v>8409</v>
      </c>
    </row>
    <row r="1988" spans="1:7" x14ac:dyDescent="0.25">
      <c r="A1988">
        <v>70805788</v>
      </c>
      <c r="B1988" t="s">
        <v>35472</v>
      </c>
      <c r="C1988" t="s">
        <v>33487</v>
      </c>
      <c r="D1988" t="s">
        <v>8245</v>
      </c>
      <c r="E1988" t="s">
        <v>8246</v>
      </c>
      <c r="F1988" t="s">
        <v>66</v>
      </c>
      <c r="G1988" t="s">
        <v>8409</v>
      </c>
    </row>
    <row r="1989" spans="1:7" x14ac:dyDescent="0.25">
      <c r="A1989">
        <v>70805790</v>
      </c>
      <c r="B1989" t="s">
        <v>35473</v>
      </c>
      <c r="C1989" t="s">
        <v>33487</v>
      </c>
      <c r="D1989" t="s">
        <v>1405</v>
      </c>
      <c r="E1989" t="s">
        <v>1406</v>
      </c>
      <c r="F1989" t="s">
        <v>66</v>
      </c>
      <c r="G1989" t="s">
        <v>8409</v>
      </c>
    </row>
    <row r="1990" spans="1:7" x14ac:dyDescent="0.25">
      <c r="A1990">
        <v>70805792</v>
      </c>
      <c r="B1990" t="s">
        <v>35474</v>
      </c>
      <c r="C1990" t="s">
        <v>33487</v>
      </c>
      <c r="D1990" t="s">
        <v>1405</v>
      </c>
      <c r="E1990" t="s">
        <v>1406</v>
      </c>
      <c r="F1990" t="s">
        <v>66</v>
      </c>
      <c r="G1990" t="s">
        <v>8409</v>
      </c>
    </row>
    <row r="1991" spans="1:7" x14ac:dyDescent="0.25">
      <c r="A1991">
        <v>70805794</v>
      </c>
      <c r="B1991" t="s">
        <v>35475</v>
      </c>
      <c r="C1991" t="s">
        <v>33487</v>
      </c>
      <c r="D1991" t="s">
        <v>6580</v>
      </c>
      <c r="E1991" t="s">
        <v>6581</v>
      </c>
      <c r="F1991" t="s">
        <v>66</v>
      </c>
      <c r="G1991" t="s">
        <v>8409</v>
      </c>
    </row>
    <row r="1992" spans="1:7" x14ac:dyDescent="0.25">
      <c r="A1992">
        <v>70805796</v>
      </c>
      <c r="B1992" t="s">
        <v>35476</v>
      </c>
      <c r="C1992" t="s">
        <v>33487</v>
      </c>
      <c r="D1992" t="s">
        <v>1289</v>
      </c>
      <c r="E1992" t="s">
        <v>1326</v>
      </c>
      <c r="F1992" t="s">
        <v>66</v>
      </c>
      <c r="G1992" t="s">
        <v>8409</v>
      </c>
    </row>
    <row r="1993" spans="1:7" x14ac:dyDescent="0.25">
      <c r="A1993">
        <v>70805798</v>
      </c>
      <c r="B1993" t="s">
        <v>35477</v>
      </c>
      <c r="C1993" t="s">
        <v>33487</v>
      </c>
      <c r="D1993" t="s">
        <v>2646</v>
      </c>
      <c r="E1993" t="s">
        <v>2647</v>
      </c>
      <c r="F1993" t="s">
        <v>66</v>
      </c>
      <c r="G1993" t="s">
        <v>8409</v>
      </c>
    </row>
    <row r="1994" spans="1:7" x14ac:dyDescent="0.25">
      <c r="A1994">
        <v>70805800</v>
      </c>
      <c r="B1994" t="s">
        <v>35478</v>
      </c>
      <c r="C1994" t="s">
        <v>33487</v>
      </c>
      <c r="D1994" t="s">
        <v>8251</v>
      </c>
      <c r="E1994" t="s">
        <v>8252</v>
      </c>
      <c r="F1994" t="s">
        <v>66</v>
      </c>
      <c r="G1994" t="s">
        <v>8409</v>
      </c>
    </row>
    <row r="1995" spans="1:7" x14ac:dyDescent="0.25">
      <c r="A1995">
        <v>70805802</v>
      </c>
      <c r="B1995" t="s">
        <v>35479</v>
      </c>
      <c r="C1995" t="s">
        <v>33487</v>
      </c>
      <c r="D1995" t="s">
        <v>2650</v>
      </c>
      <c r="E1995" t="s">
        <v>2651</v>
      </c>
      <c r="F1995" t="s">
        <v>66</v>
      </c>
      <c r="G1995" t="s">
        <v>8409</v>
      </c>
    </row>
    <row r="1996" spans="1:7" x14ac:dyDescent="0.25">
      <c r="A1996">
        <v>70805804</v>
      </c>
      <c r="B1996" t="s">
        <v>35480</v>
      </c>
      <c r="C1996" t="s">
        <v>33487</v>
      </c>
      <c r="D1996" t="s">
        <v>1410</v>
      </c>
      <c r="E1996" t="s">
        <v>1411</v>
      </c>
      <c r="F1996" t="s">
        <v>66</v>
      </c>
      <c r="G1996" t="s">
        <v>8409</v>
      </c>
    </row>
    <row r="1997" spans="1:7" x14ac:dyDescent="0.25">
      <c r="A1997">
        <v>70805806</v>
      </c>
      <c r="B1997" t="s">
        <v>35481</v>
      </c>
      <c r="C1997" t="s">
        <v>33487</v>
      </c>
      <c r="D1997" t="s">
        <v>4853</v>
      </c>
      <c r="E1997" t="s">
        <v>6584</v>
      </c>
      <c r="F1997" t="s">
        <v>66</v>
      </c>
      <c r="G1997" t="s">
        <v>8409</v>
      </c>
    </row>
    <row r="1998" spans="1:7" x14ac:dyDescent="0.25">
      <c r="A1998">
        <v>70805808</v>
      </c>
      <c r="B1998" t="s">
        <v>35482</v>
      </c>
      <c r="C1998" t="s">
        <v>33487</v>
      </c>
      <c r="D1998" t="s">
        <v>1642</v>
      </c>
      <c r="E1998" t="s">
        <v>1492</v>
      </c>
      <c r="F1998" t="s">
        <v>66</v>
      </c>
      <c r="G1998" t="s">
        <v>8409</v>
      </c>
    </row>
    <row r="1999" spans="1:7" x14ac:dyDescent="0.25">
      <c r="A1999">
        <v>70805810</v>
      </c>
      <c r="B1999" t="s">
        <v>35483</v>
      </c>
      <c r="C1999" t="s">
        <v>33487</v>
      </c>
      <c r="D1999" t="s">
        <v>319</v>
      </c>
      <c r="E1999" t="s">
        <v>319</v>
      </c>
      <c r="F1999" t="s">
        <v>66</v>
      </c>
      <c r="G1999" t="s">
        <v>8409</v>
      </c>
    </row>
    <row r="2000" spans="1:7" x14ac:dyDescent="0.25">
      <c r="A2000">
        <v>70805812</v>
      </c>
      <c r="B2000" t="s">
        <v>35484</v>
      </c>
      <c r="C2000" t="s">
        <v>33487</v>
      </c>
      <c r="D2000" t="s">
        <v>1417</v>
      </c>
      <c r="E2000" t="s">
        <v>1418</v>
      </c>
      <c r="F2000" t="s">
        <v>66</v>
      </c>
      <c r="G2000" t="s">
        <v>8409</v>
      </c>
    </row>
    <row r="2001" spans="1:7" x14ac:dyDescent="0.25">
      <c r="A2001">
        <v>70805838</v>
      </c>
      <c r="B2001" t="s">
        <v>35485</v>
      </c>
      <c r="C2001" t="s">
        <v>33487</v>
      </c>
      <c r="D2001" t="s">
        <v>3724</v>
      </c>
      <c r="E2001" t="s">
        <v>3725</v>
      </c>
      <c r="F2001" t="s">
        <v>66</v>
      </c>
      <c r="G2001" t="s">
        <v>8409</v>
      </c>
    </row>
    <row r="2002" spans="1:7" x14ac:dyDescent="0.25">
      <c r="A2002">
        <v>70805840</v>
      </c>
      <c r="B2002" t="s">
        <v>35486</v>
      </c>
      <c r="C2002" t="s">
        <v>33487</v>
      </c>
      <c r="D2002" t="s">
        <v>8255</v>
      </c>
      <c r="E2002" t="s">
        <v>8256</v>
      </c>
      <c r="F2002" t="s">
        <v>66</v>
      </c>
      <c r="G2002" t="s">
        <v>8409</v>
      </c>
    </row>
    <row r="2003" spans="1:7" x14ac:dyDescent="0.25">
      <c r="A2003">
        <v>70805842</v>
      </c>
      <c r="B2003" t="s">
        <v>35487</v>
      </c>
      <c r="C2003" t="s">
        <v>33487</v>
      </c>
      <c r="D2003" t="s">
        <v>1421</v>
      </c>
      <c r="E2003" t="s">
        <v>1422</v>
      </c>
      <c r="F2003" t="s">
        <v>66</v>
      </c>
      <c r="G2003" t="s">
        <v>8409</v>
      </c>
    </row>
    <row r="2004" spans="1:7" x14ac:dyDescent="0.25">
      <c r="A2004">
        <v>70805844</v>
      </c>
      <c r="B2004" t="s">
        <v>35488</v>
      </c>
      <c r="C2004" t="s">
        <v>33487</v>
      </c>
      <c r="D2004" t="s">
        <v>3728</v>
      </c>
      <c r="E2004" t="s">
        <v>3729</v>
      </c>
      <c r="F2004" t="s">
        <v>66</v>
      </c>
      <c r="G2004" t="s">
        <v>8409</v>
      </c>
    </row>
    <row r="2005" spans="1:7" x14ac:dyDescent="0.25">
      <c r="A2005">
        <v>70805846</v>
      </c>
      <c r="B2005" t="s">
        <v>35489</v>
      </c>
      <c r="C2005" t="s">
        <v>33487</v>
      </c>
      <c r="D2005" t="s">
        <v>1289</v>
      </c>
      <c r="E2005" t="s">
        <v>1346</v>
      </c>
      <c r="F2005" t="s">
        <v>66</v>
      </c>
      <c r="G2005" t="s">
        <v>8409</v>
      </c>
    </row>
    <row r="2006" spans="1:7" x14ac:dyDescent="0.25">
      <c r="A2006">
        <v>70805848</v>
      </c>
      <c r="B2006" t="s">
        <v>35490</v>
      </c>
      <c r="C2006" t="s">
        <v>33487</v>
      </c>
      <c r="D2006" t="s">
        <v>1289</v>
      </c>
      <c r="E2006" t="s">
        <v>1426</v>
      </c>
      <c r="F2006" t="s">
        <v>66</v>
      </c>
      <c r="G2006" t="s">
        <v>8409</v>
      </c>
    </row>
    <row r="2007" spans="1:7" x14ac:dyDescent="0.25">
      <c r="A2007">
        <v>70805918</v>
      </c>
      <c r="B2007" t="s">
        <v>35491</v>
      </c>
      <c r="C2007" t="s">
        <v>33487</v>
      </c>
      <c r="D2007" t="s">
        <v>1433</v>
      </c>
      <c r="E2007" t="s">
        <v>3736</v>
      </c>
      <c r="F2007" t="s">
        <v>66</v>
      </c>
      <c r="G2007" t="s">
        <v>8409</v>
      </c>
    </row>
    <row r="2008" spans="1:7" x14ac:dyDescent="0.25">
      <c r="A2008">
        <v>70805920</v>
      </c>
      <c r="B2008" t="s">
        <v>35492</v>
      </c>
      <c r="C2008" t="s">
        <v>33487</v>
      </c>
      <c r="D2008" t="s">
        <v>2656</v>
      </c>
      <c r="E2008" t="s">
        <v>5706</v>
      </c>
      <c r="F2008" t="s">
        <v>66</v>
      </c>
      <c r="G2008" t="s">
        <v>8409</v>
      </c>
    </row>
    <row r="2009" spans="1:7" x14ac:dyDescent="0.25">
      <c r="A2009">
        <v>70805922</v>
      </c>
      <c r="B2009" t="s">
        <v>35493</v>
      </c>
      <c r="C2009" t="s">
        <v>33487</v>
      </c>
      <c r="D2009" t="s">
        <v>1429</v>
      </c>
      <c r="E2009" t="s">
        <v>1430</v>
      </c>
      <c r="F2009" t="s">
        <v>66</v>
      </c>
      <c r="G2009" t="s">
        <v>8409</v>
      </c>
    </row>
    <row r="2010" spans="1:7" x14ac:dyDescent="0.25">
      <c r="A2010">
        <v>70805924</v>
      </c>
      <c r="B2010" t="s">
        <v>35494</v>
      </c>
      <c r="C2010" t="s">
        <v>33487</v>
      </c>
      <c r="D2010" t="s">
        <v>1433</v>
      </c>
      <c r="E2010" t="s">
        <v>2555</v>
      </c>
      <c r="F2010" t="s">
        <v>66</v>
      </c>
      <c r="G2010" t="s">
        <v>8409</v>
      </c>
    </row>
    <row r="2011" spans="1:7" x14ac:dyDescent="0.25">
      <c r="A2011">
        <v>70805926</v>
      </c>
      <c r="B2011" t="s">
        <v>35495</v>
      </c>
      <c r="C2011" t="s">
        <v>33487</v>
      </c>
      <c r="D2011" t="s">
        <v>3732</v>
      </c>
      <c r="E2011" t="s">
        <v>3733</v>
      </c>
      <c r="F2011" t="s">
        <v>66</v>
      </c>
      <c r="G2011" t="s">
        <v>8409</v>
      </c>
    </row>
    <row r="2012" spans="1:7" x14ac:dyDescent="0.25">
      <c r="A2012">
        <v>70805928</v>
      </c>
      <c r="B2012" t="s">
        <v>35496</v>
      </c>
      <c r="C2012" t="s">
        <v>33487</v>
      </c>
      <c r="D2012" t="s">
        <v>1315</v>
      </c>
      <c r="E2012" t="s">
        <v>1316</v>
      </c>
      <c r="F2012" t="s">
        <v>66</v>
      </c>
      <c r="G2012" t="s">
        <v>8409</v>
      </c>
    </row>
    <row r="2013" spans="1:7" x14ac:dyDescent="0.25">
      <c r="A2013">
        <v>70805944</v>
      </c>
      <c r="B2013" t="s">
        <v>35497</v>
      </c>
      <c r="C2013" t="s">
        <v>33487</v>
      </c>
      <c r="D2013" t="s">
        <v>1433</v>
      </c>
      <c r="E2013" t="s">
        <v>3736</v>
      </c>
      <c r="F2013" t="s">
        <v>66</v>
      </c>
      <c r="G2013" t="s">
        <v>8409</v>
      </c>
    </row>
    <row r="2014" spans="1:7" x14ac:dyDescent="0.25">
      <c r="A2014">
        <v>70805946</v>
      </c>
      <c r="B2014" t="s">
        <v>35498</v>
      </c>
      <c r="C2014" t="s">
        <v>33487</v>
      </c>
      <c r="D2014" t="s">
        <v>2656</v>
      </c>
      <c r="E2014" t="s">
        <v>2657</v>
      </c>
      <c r="F2014" t="s">
        <v>66</v>
      </c>
      <c r="G2014" t="s">
        <v>8409</v>
      </c>
    </row>
    <row r="2015" spans="1:7" x14ac:dyDescent="0.25">
      <c r="A2015">
        <v>70805948</v>
      </c>
      <c r="B2015" t="s">
        <v>35499</v>
      </c>
      <c r="C2015" t="s">
        <v>33487</v>
      </c>
      <c r="D2015" t="s">
        <v>1433</v>
      </c>
      <c r="E2015" t="s">
        <v>1434</v>
      </c>
      <c r="F2015" t="s">
        <v>66</v>
      </c>
      <c r="G2015" t="s">
        <v>8409</v>
      </c>
    </row>
    <row r="2016" spans="1:7" x14ac:dyDescent="0.25">
      <c r="A2016">
        <v>70805950</v>
      </c>
      <c r="B2016" t="s">
        <v>35500</v>
      </c>
      <c r="C2016" t="s">
        <v>33487</v>
      </c>
      <c r="D2016" t="s">
        <v>1315</v>
      </c>
      <c r="E2016" t="s">
        <v>7486</v>
      </c>
      <c r="F2016" t="s">
        <v>66</v>
      </c>
      <c r="G2016" t="s">
        <v>8409</v>
      </c>
    </row>
    <row r="2017" spans="1:7" x14ac:dyDescent="0.25">
      <c r="A2017">
        <v>70805952</v>
      </c>
      <c r="B2017" t="s">
        <v>35501</v>
      </c>
      <c r="C2017" t="s">
        <v>33487</v>
      </c>
      <c r="D2017" t="s">
        <v>1433</v>
      </c>
      <c r="E2017" t="s">
        <v>3739</v>
      </c>
      <c r="F2017" t="s">
        <v>66</v>
      </c>
      <c r="G2017" t="s">
        <v>8409</v>
      </c>
    </row>
    <row r="2018" spans="1:7" x14ac:dyDescent="0.25">
      <c r="A2018">
        <v>70805520</v>
      </c>
      <c r="B2018" t="s">
        <v>35502</v>
      </c>
      <c r="C2018" t="s">
        <v>33487</v>
      </c>
      <c r="D2018" t="s">
        <v>1030</v>
      </c>
      <c r="E2018" t="s">
        <v>1031</v>
      </c>
      <c r="F2018" t="s">
        <v>66</v>
      </c>
      <c r="G2018" t="s">
        <v>8409</v>
      </c>
    </row>
    <row r="2019" spans="1:7" x14ac:dyDescent="0.25">
      <c r="A2019">
        <v>70805522</v>
      </c>
      <c r="B2019" t="s">
        <v>35503</v>
      </c>
      <c r="C2019" t="s">
        <v>33487</v>
      </c>
      <c r="D2019" t="s">
        <v>1030</v>
      </c>
      <c r="E2019" t="s">
        <v>1031</v>
      </c>
      <c r="F2019" t="s">
        <v>66</v>
      </c>
      <c r="G2019" t="s">
        <v>8409</v>
      </c>
    </row>
    <row r="2020" spans="1:7" x14ac:dyDescent="0.25">
      <c r="A2020">
        <v>70805524</v>
      </c>
      <c r="B2020" t="s">
        <v>35504</v>
      </c>
      <c r="C2020" t="s">
        <v>33487</v>
      </c>
      <c r="D2020" t="s">
        <v>1030</v>
      </c>
      <c r="E2020" t="s">
        <v>2662</v>
      </c>
      <c r="F2020" t="s">
        <v>66</v>
      </c>
      <c r="G2020" t="s">
        <v>8409</v>
      </c>
    </row>
    <row r="2021" spans="1:7" x14ac:dyDescent="0.25">
      <c r="A2021">
        <v>70805526</v>
      </c>
      <c r="B2021" t="s">
        <v>35505</v>
      </c>
      <c r="C2021" t="s">
        <v>33487</v>
      </c>
      <c r="D2021" t="s">
        <v>789</v>
      </c>
      <c r="E2021" t="s">
        <v>790</v>
      </c>
      <c r="F2021" t="s">
        <v>66</v>
      </c>
      <c r="G2021" t="s">
        <v>8409</v>
      </c>
    </row>
    <row r="2022" spans="1:7" x14ac:dyDescent="0.25">
      <c r="A2022">
        <v>70805528</v>
      </c>
      <c r="B2022" t="s">
        <v>35506</v>
      </c>
      <c r="C2022" t="s">
        <v>33487</v>
      </c>
      <c r="D2022" t="s">
        <v>4773</v>
      </c>
      <c r="E2022" t="s">
        <v>4774</v>
      </c>
      <c r="F2022" t="s">
        <v>66</v>
      </c>
      <c r="G2022" t="s">
        <v>8409</v>
      </c>
    </row>
    <row r="2023" spans="1:7" x14ac:dyDescent="0.25">
      <c r="A2023">
        <v>70805530</v>
      </c>
      <c r="B2023" t="s">
        <v>35507</v>
      </c>
      <c r="C2023" t="s">
        <v>33487</v>
      </c>
      <c r="D2023" t="s">
        <v>4777</v>
      </c>
      <c r="E2023" t="s">
        <v>4778</v>
      </c>
      <c r="F2023" t="s">
        <v>66</v>
      </c>
      <c r="G2023" t="s">
        <v>8409</v>
      </c>
    </row>
    <row r="2024" spans="1:7" x14ac:dyDescent="0.25">
      <c r="A2024">
        <v>70805564</v>
      </c>
      <c r="B2024" t="s">
        <v>35508</v>
      </c>
      <c r="C2024" t="s">
        <v>33487</v>
      </c>
      <c r="D2024" t="s">
        <v>1441</v>
      </c>
      <c r="E2024" t="s">
        <v>1442</v>
      </c>
      <c r="F2024" t="s">
        <v>66</v>
      </c>
      <c r="G2024" t="s">
        <v>8409</v>
      </c>
    </row>
    <row r="2025" spans="1:7" x14ac:dyDescent="0.25">
      <c r="A2025">
        <v>70805566</v>
      </c>
      <c r="B2025" t="s">
        <v>35509</v>
      </c>
      <c r="C2025" t="s">
        <v>33487</v>
      </c>
      <c r="D2025" t="s">
        <v>3912</v>
      </c>
      <c r="E2025" t="s">
        <v>3913</v>
      </c>
      <c r="F2025" t="s">
        <v>66</v>
      </c>
      <c r="G2025" t="s">
        <v>8409</v>
      </c>
    </row>
    <row r="2026" spans="1:7" x14ac:dyDescent="0.25">
      <c r="A2026">
        <v>70805568</v>
      </c>
      <c r="B2026" t="s">
        <v>35510</v>
      </c>
      <c r="C2026" t="s">
        <v>33487</v>
      </c>
      <c r="D2026" t="s">
        <v>1417</v>
      </c>
      <c r="E2026" t="s">
        <v>3742</v>
      </c>
      <c r="F2026" t="s">
        <v>66</v>
      </c>
      <c r="G2026" t="s">
        <v>8409</v>
      </c>
    </row>
    <row r="2027" spans="1:7" x14ac:dyDescent="0.25">
      <c r="A2027">
        <v>70805570</v>
      </c>
      <c r="B2027" t="s">
        <v>35511</v>
      </c>
      <c r="C2027" t="s">
        <v>33487</v>
      </c>
      <c r="D2027" t="s">
        <v>6587</v>
      </c>
      <c r="E2027" t="s">
        <v>6588</v>
      </c>
      <c r="F2027" t="s">
        <v>66</v>
      </c>
      <c r="G2027" t="s">
        <v>8409</v>
      </c>
    </row>
    <row r="2028" spans="1:7" x14ac:dyDescent="0.25">
      <c r="A2028">
        <v>70805572</v>
      </c>
      <c r="B2028" t="s">
        <v>35512</v>
      </c>
      <c r="C2028" t="s">
        <v>33487</v>
      </c>
      <c r="D2028" t="s">
        <v>3912</v>
      </c>
      <c r="E2028" t="s">
        <v>3913</v>
      </c>
      <c r="F2028" t="s">
        <v>66</v>
      </c>
      <c r="G2028" t="s">
        <v>8409</v>
      </c>
    </row>
    <row r="2029" spans="1:7" x14ac:dyDescent="0.25">
      <c r="A2029">
        <v>70805574</v>
      </c>
      <c r="B2029" t="s">
        <v>35513</v>
      </c>
      <c r="C2029" t="s">
        <v>33487</v>
      </c>
      <c r="D2029" t="s">
        <v>1289</v>
      </c>
      <c r="E2029" t="s">
        <v>1346</v>
      </c>
      <c r="F2029" t="s">
        <v>66</v>
      </c>
      <c r="G2029" t="s">
        <v>8409</v>
      </c>
    </row>
    <row r="2030" spans="1:7" x14ac:dyDescent="0.25">
      <c r="A2030">
        <v>70806086</v>
      </c>
      <c r="B2030" t="s">
        <v>35514</v>
      </c>
      <c r="C2030" t="s">
        <v>33487</v>
      </c>
      <c r="D2030" t="s">
        <v>2666</v>
      </c>
      <c r="E2030" t="s">
        <v>2667</v>
      </c>
      <c r="F2030" t="s">
        <v>66</v>
      </c>
      <c r="G2030" t="s">
        <v>8409</v>
      </c>
    </row>
    <row r="2031" spans="1:7" x14ac:dyDescent="0.25">
      <c r="A2031">
        <v>70806088</v>
      </c>
      <c r="B2031" t="s">
        <v>35515</v>
      </c>
      <c r="C2031" t="s">
        <v>33487</v>
      </c>
      <c r="D2031" t="s">
        <v>5342</v>
      </c>
      <c r="E2031" t="s">
        <v>5343</v>
      </c>
      <c r="F2031" t="s">
        <v>66</v>
      </c>
      <c r="G2031" t="s">
        <v>8409</v>
      </c>
    </row>
    <row r="2032" spans="1:7" x14ac:dyDescent="0.25">
      <c r="A2032">
        <v>70806090</v>
      </c>
      <c r="B2032" t="s">
        <v>35516</v>
      </c>
      <c r="C2032" t="s">
        <v>33487</v>
      </c>
      <c r="D2032" t="s">
        <v>2725</v>
      </c>
      <c r="E2032" t="s">
        <v>4798</v>
      </c>
      <c r="F2032" t="s">
        <v>66</v>
      </c>
      <c r="G2032" t="s">
        <v>8409</v>
      </c>
    </row>
    <row r="2033" spans="1:7" x14ac:dyDescent="0.25">
      <c r="A2033">
        <v>70806092</v>
      </c>
      <c r="B2033" t="s">
        <v>35517</v>
      </c>
      <c r="C2033" t="s">
        <v>33487</v>
      </c>
      <c r="D2033" t="s">
        <v>6593</v>
      </c>
      <c r="E2033" t="s">
        <v>6594</v>
      </c>
      <c r="F2033" t="s">
        <v>66</v>
      </c>
      <c r="G2033" t="s">
        <v>8409</v>
      </c>
    </row>
    <row r="2034" spans="1:7" x14ac:dyDescent="0.25">
      <c r="A2034">
        <v>70806094</v>
      </c>
      <c r="B2034" t="s">
        <v>35518</v>
      </c>
      <c r="C2034" t="s">
        <v>33487</v>
      </c>
      <c r="D2034" t="s">
        <v>2753</v>
      </c>
      <c r="E2034" t="s">
        <v>5711</v>
      </c>
      <c r="F2034" t="s">
        <v>66</v>
      </c>
      <c r="G2034" t="s">
        <v>8409</v>
      </c>
    </row>
    <row r="2035" spans="1:7" x14ac:dyDescent="0.25">
      <c r="A2035">
        <v>70806096</v>
      </c>
      <c r="B2035" t="s">
        <v>35519</v>
      </c>
      <c r="C2035" t="s">
        <v>33487</v>
      </c>
      <c r="D2035" t="s">
        <v>8265</v>
      </c>
      <c r="E2035" t="s">
        <v>8266</v>
      </c>
      <c r="F2035" t="s">
        <v>66</v>
      </c>
      <c r="G2035" t="s">
        <v>8409</v>
      </c>
    </row>
    <row r="2036" spans="1:7" x14ac:dyDescent="0.25">
      <c r="A2036">
        <v>70806278</v>
      </c>
      <c r="B2036" t="s">
        <v>35520</v>
      </c>
      <c r="C2036" t="s">
        <v>33487</v>
      </c>
      <c r="D2036" t="s">
        <v>6597</v>
      </c>
      <c r="E2036" t="s">
        <v>6598</v>
      </c>
      <c r="F2036" t="s">
        <v>66</v>
      </c>
      <c r="G2036" t="s">
        <v>8409</v>
      </c>
    </row>
    <row r="2037" spans="1:7" x14ac:dyDescent="0.25">
      <c r="A2037">
        <v>70806280</v>
      </c>
      <c r="B2037" t="s">
        <v>35521</v>
      </c>
      <c r="C2037" t="s">
        <v>33487</v>
      </c>
      <c r="D2037" t="s">
        <v>172</v>
      </c>
      <c r="E2037" t="s">
        <v>173</v>
      </c>
      <c r="F2037" t="s">
        <v>66</v>
      </c>
      <c r="G2037" t="s">
        <v>8409</v>
      </c>
    </row>
    <row r="2038" spans="1:7" x14ac:dyDescent="0.25">
      <c r="A2038">
        <v>70806282</v>
      </c>
      <c r="B2038" t="s">
        <v>35522</v>
      </c>
      <c r="C2038" t="s">
        <v>33487</v>
      </c>
      <c r="D2038" t="s">
        <v>2851</v>
      </c>
      <c r="E2038" t="s">
        <v>7495</v>
      </c>
      <c r="F2038" t="s">
        <v>66</v>
      </c>
      <c r="G2038" t="s">
        <v>8409</v>
      </c>
    </row>
    <row r="2039" spans="1:7" x14ac:dyDescent="0.25">
      <c r="A2039">
        <v>70806284</v>
      </c>
      <c r="B2039" t="s">
        <v>35523</v>
      </c>
      <c r="C2039" t="s">
        <v>33487</v>
      </c>
      <c r="D2039" t="s">
        <v>8269</v>
      </c>
      <c r="E2039" t="s">
        <v>8270</v>
      </c>
      <c r="F2039" t="s">
        <v>66</v>
      </c>
      <c r="G2039" t="s">
        <v>8409</v>
      </c>
    </row>
    <row r="2040" spans="1:7" x14ac:dyDescent="0.25">
      <c r="A2040">
        <v>70806286</v>
      </c>
      <c r="B2040" t="s">
        <v>35524</v>
      </c>
      <c r="C2040" t="s">
        <v>33487</v>
      </c>
      <c r="D2040" t="s">
        <v>7399</v>
      </c>
      <c r="E2040" t="s">
        <v>7400</v>
      </c>
      <c r="F2040" t="s">
        <v>66</v>
      </c>
      <c r="G2040" t="s">
        <v>8409</v>
      </c>
    </row>
    <row r="2041" spans="1:7" x14ac:dyDescent="0.25">
      <c r="A2041">
        <v>70806288</v>
      </c>
      <c r="B2041" t="s">
        <v>35525</v>
      </c>
      <c r="C2041" t="s">
        <v>33487</v>
      </c>
      <c r="D2041" t="s">
        <v>1289</v>
      </c>
      <c r="E2041" t="s">
        <v>4781</v>
      </c>
      <c r="F2041" t="s">
        <v>66</v>
      </c>
      <c r="G2041" t="s">
        <v>8409</v>
      </c>
    </row>
    <row r="2042" spans="1:7" x14ac:dyDescent="0.25">
      <c r="A2042">
        <v>70806470</v>
      </c>
      <c r="B2042" t="s">
        <v>35526</v>
      </c>
      <c r="C2042" t="s">
        <v>33487</v>
      </c>
      <c r="D2042" t="s">
        <v>2670</v>
      </c>
      <c r="E2042" t="s">
        <v>2671</v>
      </c>
      <c r="F2042" t="s">
        <v>66</v>
      </c>
      <c r="G2042" t="s">
        <v>8409</v>
      </c>
    </row>
    <row r="2043" spans="1:7" x14ac:dyDescent="0.25">
      <c r="A2043">
        <v>70806472</v>
      </c>
      <c r="B2043" t="s">
        <v>35527</v>
      </c>
      <c r="C2043" t="s">
        <v>33487</v>
      </c>
      <c r="D2043" t="s">
        <v>6606</v>
      </c>
      <c r="E2043" t="s">
        <v>6607</v>
      </c>
      <c r="F2043" t="s">
        <v>66</v>
      </c>
      <c r="G2043" t="s">
        <v>8409</v>
      </c>
    </row>
    <row r="2044" spans="1:7" x14ac:dyDescent="0.25">
      <c r="A2044">
        <v>70806474</v>
      </c>
      <c r="B2044" t="s">
        <v>35528</v>
      </c>
      <c r="C2044" t="s">
        <v>33487</v>
      </c>
      <c r="D2044" t="s">
        <v>3912</v>
      </c>
      <c r="E2044" t="s">
        <v>4785</v>
      </c>
      <c r="F2044" t="s">
        <v>66</v>
      </c>
      <c r="G2044" t="s">
        <v>8409</v>
      </c>
    </row>
    <row r="2045" spans="1:7" x14ac:dyDescent="0.25">
      <c r="A2045">
        <v>70806476</v>
      </c>
      <c r="B2045" t="s">
        <v>35529</v>
      </c>
      <c r="C2045" t="s">
        <v>33487</v>
      </c>
      <c r="D2045" t="s">
        <v>2677</v>
      </c>
      <c r="E2045" t="s">
        <v>2678</v>
      </c>
      <c r="F2045" t="s">
        <v>66</v>
      </c>
      <c r="G2045" t="s">
        <v>8409</v>
      </c>
    </row>
    <row r="2046" spans="1:7" x14ac:dyDescent="0.25">
      <c r="A2046">
        <v>70806478</v>
      </c>
      <c r="B2046" t="s">
        <v>35530</v>
      </c>
      <c r="C2046" t="s">
        <v>33487</v>
      </c>
      <c r="D2046" t="s">
        <v>1449</v>
      </c>
      <c r="E2046" t="s">
        <v>1450</v>
      </c>
      <c r="F2046" t="s">
        <v>66</v>
      </c>
      <c r="G2046" t="s">
        <v>8409</v>
      </c>
    </row>
    <row r="2047" spans="1:7" x14ac:dyDescent="0.25">
      <c r="A2047">
        <v>70806480</v>
      </c>
      <c r="B2047" t="s">
        <v>35531</v>
      </c>
      <c r="C2047" t="s">
        <v>33487</v>
      </c>
      <c r="D2047" t="s">
        <v>6610</v>
      </c>
      <c r="E2047" t="s">
        <v>6611</v>
      </c>
      <c r="F2047" t="s">
        <v>66</v>
      </c>
      <c r="G2047" t="s">
        <v>8409</v>
      </c>
    </row>
    <row r="2048" spans="1:7" x14ac:dyDescent="0.25">
      <c r="A2048">
        <v>70806098</v>
      </c>
      <c r="B2048" t="s">
        <v>35532</v>
      </c>
      <c r="C2048" t="s">
        <v>33487</v>
      </c>
      <c r="D2048" t="s">
        <v>319</v>
      </c>
      <c r="E2048" t="s">
        <v>319</v>
      </c>
      <c r="F2048" t="s">
        <v>66</v>
      </c>
      <c r="G2048" t="s">
        <v>8409</v>
      </c>
    </row>
    <row r="2049" spans="1:7" x14ac:dyDescent="0.25">
      <c r="A2049">
        <v>70806100</v>
      </c>
      <c r="B2049" t="s">
        <v>35533</v>
      </c>
      <c r="C2049" t="s">
        <v>33487</v>
      </c>
      <c r="D2049" t="s">
        <v>777</v>
      </c>
      <c r="E2049" t="s">
        <v>4788</v>
      </c>
      <c r="F2049" t="s">
        <v>66</v>
      </c>
      <c r="G2049" t="s">
        <v>8409</v>
      </c>
    </row>
    <row r="2050" spans="1:7" x14ac:dyDescent="0.25">
      <c r="A2050">
        <v>70806102</v>
      </c>
      <c r="B2050" t="s">
        <v>35534</v>
      </c>
      <c r="C2050" t="s">
        <v>33487</v>
      </c>
      <c r="D2050" t="s">
        <v>4791</v>
      </c>
      <c r="E2050" t="s">
        <v>4792</v>
      </c>
      <c r="F2050" t="s">
        <v>66</v>
      </c>
      <c r="G2050" t="s">
        <v>8409</v>
      </c>
    </row>
    <row r="2051" spans="1:7" x14ac:dyDescent="0.25">
      <c r="A2051">
        <v>70806104</v>
      </c>
      <c r="B2051" t="s">
        <v>35535</v>
      </c>
      <c r="C2051" t="s">
        <v>33487</v>
      </c>
      <c r="D2051" t="s">
        <v>4877</v>
      </c>
      <c r="E2051" t="s">
        <v>5714</v>
      </c>
      <c r="F2051" t="s">
        <v>66</v>
      </c>
      <c r="G2051" t="s">
        <v>8409</v>
      </c>
    </row>
    <row r="2052" spans="1:7" x14ac:dyDescent="0.25">
      <c r="A2052">
        <v>70806106</v>
      </c>
      <c r="B2052" t="s">
        <v>35536</v>
      </c>
      <c r="C2052" t="s">
        <v>33487</v>
      </c>
      <c r="D2052" t="s">
        <v>3749</v>
      </c>
      <c r="E2052" t="s">
        <v>3750</v>
      </c>
      <c r="F2052" t="s">
        <v>66</v>
      </c>
      <c r="G2052" t="s">
        <v>8409</v>
      </c>
    </row>
    <row r="2053" spans="1:7" x14ac:dyDescent="0.25">
      <c r="A2053">
        <v>70806108</v>
      </c>
      <c r="B2053" t="s">
        <v>35537</v>
      </c>
      <c r="C2053" t="s">
        <v>33487</v>
      </c>
      <c r="D2053" t="s">
        <v>3732</v>
      </c>
      <c r="E2053" t="s">
        <v>6614</v>
      </c>
      <c r="F2053" t="s">
        <v>66</v>
      </c>
      <c r="G2053" t="s">
        <v>8409</v>
      </c>
    </row>
    <row r="2054" spans="1:7" x14ac:dyDescent="0.25">
      <c r="A2054">
        <v>70806290</v>
      </c>
      <c r="B2054" t="s">
        <v>35538</v>
      </c>
      <c r="C2054" t="s">
        <v>33487</v>
      </c>
      <c r="D2054" t="s">
        <v>370</v>
      </c>
      <c r="E2054" t="s">
        <v>4795</v>
      </c>
      <c r="F2054" t="s">
        <v>66</v>
      </c>
      <c r="G2054" t="s">
        <v>8409</v>
      </c>
    </row>
    <row r="2055" spans="1:7" x14ac:dyDescent="0.25">
      <c r="A2055">
        <v>70806292</v>
      </c>
      <c r="B2055" t="s">
        <v>35539</v>
      </c>
      <c r="C2055" t="s">
        <v>33487</v>
      </c>
      <c r="D2055" t="s">
        <v>2400</v>
      </c>
      <c r="E2055" t="s">
        <v>4980</v>
      </c>
      <c r="F2055" t="s">
        <v>66</v>
      </c>
      <c r="G2055" t="s">
        <v>8409</v>
      </c>
    </row>
    <row r="2056" spans="1:7" x14ac:dyDescent="0.25">
      <c r="A2056">
        <v>70806294</v>
      </c>
      <c r="B2056" t="s">
        <v>35540</v>
      </c>
      <c r="C2056" t="s">
        <v>33487</v>
      </c>
      <c r="D2056" t="s">
        <v>1454</v>
      </c>
      <c r="E2056" t="s">
        <v>1455</v>
      </c>
      <c r="F2056" t="s">
        <v>66</v>
      </c>
      <c r="G2056" t="s">
        <v>8409</v>
      </c>
    </row>
    <row r="2057" spans="1:7" x14ac:dyDescent="0.25">
      <c r="A2057">
        <v>70806296</v>
      </c>
      <c r="B2057" t="s">
        <v>35541</v>
      </c>
      <c r="C2057" t="s">
        <v>33487</v>
      </c>
      <c r="D2057" t="s">
        <v>1454</v>
      </c>
      <c r="E2057" t="s">
        <v>6617</v>
      </c>
      <c r="F2057" t="s">
        <v>66</v>
      </c>
      <c r="G2057" t="s">
        <v>8409</v>
      </c>
    </row>
    <row r="2058" spans="1:7" x14ac:dyDescent="0.25">
      <c r="A2058">
        <v>70806298</v>
      </c>
      <c r="B2058" t="s">
        <v>35542</v>
      </c>
      <c r="C2058" t="s">
        <v>33487</v>
      </c>
      <c r="D2058" t="s">
        <v>3912</v>
      </c>
      <c r="E2058" t="s">
        <v>7502</v>
      </c>
      <c r="F2058" t="s">
        <v>66</v>
      </c>
      <c r="G2058" t="s">
        <v>8409</v>
      </c>
    </row>
    <row r="2059" spans="1:7" x14ac:dyDescent="0.25">
      <c r="A2059">
        <v>70806300</v>
      </c>
      <c r="B2059" t="s">
        <v>35543</v>
      </c>
      <c r="C2059" t="s">
        <v>33487</v>
      </c>
      <c r="D2059" t="s">
        <v>2681</v>
      </c>
      <c r="E2059" t="s">
        <v>2682</v>
      </c>
      <c r="F2059" t="s">
        <v>66</v>
      </c>
      <c r="G2059" t="s">
        <v>8409</v>
      </c>
    </row>
    <row r="2060" spans="1:7" x14ac:dyDescent="0.25">
      <c r="A2060">
        <v>70806482</v>
      </c>
      <c r="B2060" t="s">
        <v>35544</v>
      </c>
      <c r="C2060" t="s">
        <v>33487</v>
      </c>
      <c r="D2060" t="s">
        <v>2689</v>
      </c>
      <c r="E2060" t="s">
        <v>2690</v>
      </c>
      <c r="F2060" t="s">
        <v>66</v>
      </c>
      <c r="G2060" t="s">
        <v>8409</v>
      </c>
    </row>
    <row r="2061" spans="1:7" x14ac:dyDescent="0.25">
      <c r="A2061">
        <v>70806484</v>
      </c>
      <c r="B2061" t="s">
        <v>35545</v>
      </c>
      <c r="C2061" t="s">
        <v>33487</v>
      </c>
      <c r="D2061" t="s">
        <v>1305</v>
      </c>
      <c r="E2061" t="s">
        <v>7505</v>
      </c>
      <c r="F2061" t="s">
        <v>66</v>
      </c>
      <c r="G2061" t="s">
        <v>8409</v>
      </c>
    </row>
    <row r="2062" spans="1:7" x14ac:dyDescent="0.25">
      <c r="A2062">
        <v>70806486</v>
      </c>
      <c r="B2062" t="s">
        <v>35546</v>
      </c>
      <c r="C2062" t="s">
        <v>33487</v>
      </c>
      <c r="D2062" t="s">
        <v>1289</v>
      </c>
      <c r="E2062" t="s">
        <v>5717</v>
      </c>
      <c r="F2062" t="s">
        <v>66</v>
      </c>
      <c r="G2062" t="s">
        <v>8409</v>
      </c>
    </row>
    <row r="2063" spans="1:7" x14ac:dyDescent="0.25">
      <c r="A2063">
        <v>70806488</v>
      </c>
      <c r="B2063" t="s">
        <v>35547</v>
      </c>
      <c r="C2063" t="s">
        <v>33487</v>
      </c>
      <c r="D2063" t="s">
        <v>3755</v>
      </c>
      <c r="E2063" t="s">
        <v>3756</v>
      </c>
      <c r="F2063" t="s">
        <v>66</v>
      </c>
      <c r="G2063" t="s">
        <v>8409</v>
      </c>
    </row>
    <row r="2064" spans="1:7" x14ac:dyDescent="0.25">
      <c r="A2064">
        <v>70806490</v>
      </c>
      <c r="B2064" t="s">
        <v>35548</v>
      </c>
      <c r="C2064" t="s">
        <v>33487</v>
      </c>
      <c r="D2064" t="s">
        <v>1417</v>
      </c>
      <c r="E2064" t="s">
        <v>3759</v>
      </c>
      <c r="F2064" t="s">
        <v>66</v>
      </c>
      <c r="G2064" t="s">
        <v>8409</v>
      </c>
    </row>
    <row r="2065" spans="1:7" x14ac:dyDescent="0.25">
      <c r="A2065">
        <v>70806492</v>
      </c>
      <c r="B2065" t="s">
        <v>35549</v>
      </c>
      <c r="C2065" t="s">
        <v>33487</v>
      </c>
      <c r="D2065" t="s">
        <v>2695</v>
      </c>
      <c r="E2065" t="s">
        <v>2696</v>
      </c>
      <c r="F2065" t="s">
        <v>66</v>
      </c>
      <c r="G2065" t="s">
        <v>8409</v>
      </c>
    </row>
    <row r="2066" spans="1:7" x14ac:dyDescent="0.25">
      <c r="A2066">
        <v>70806110</v>
      </c>
      <c r="B2066" t="s">
        <v>35550</v>
      </c>
      <c r="C2066" t="s">
        <v>33487</v>
      </c>
      <c r="D2066" t="s">
        <v>8275</v>
      </c>
      <c r="E2066" t="s">
        <v>8276</v>
      </c>
      <c r="F2066" t="s">
        <v>66</v>
      </c>
      <c r="G2066" t="s">
        <v>8409</v>
      </c>
    </row>
    <row r="2067" spans="1:7" x14ac:dyDescent="0.25">
      <c r="A2067">
        <v>70806112</v>
      </c>
      <c r="B2067" t="s">
        <v>35551</v>
      </c>
      <c r="C2067" t="s">
        <v>33487</v>
      </c>
      <c r="D2067" t="s">
        <v>7508</v>
      </c>
      <c r="E2067" t="s">
        <v>7509</v>
      </c>
      <c r="F2067" t="s">
        <v>66</v>
      </c>
      <c r="G2067" t="s">
        <v>8409</v>
      </c>
    </row>
    <row r="2068" spans="1:7" x14ac:dyDescent="0.25">
      <c r="A2068">
        <v>70806114</v>
      </c>
      <c r="B2068" t="s">
        <v>35552</v>
      </c>
      <c r="C2068" t="s">
        <v>33487</v>
      </c>
      <c r="D2068" t="s">
        <v>7512</v>
      </c>
      <c r="E2068" t="s">
        <v>7513</v>
      </c>
      <c r="F2068" t="s">
        <v>66</v>
      </c>
      <c r="G2068" t="s">
        <v>8409</v>
      </c>
    </row>
    <row r="2069" spans="1:7" x14ac:dyDescent="0.25">
      <c r="A2069">
        <v>70806116</v>
      </c>
      <c r="B2069" t="s">
        <v>35553</v>
      </c>
      <c r="C2069" t="s">
        <v>33487</v>
      </c>
      <c r="D2069" t="s">
        <v>2608</v>
      </c>
      <c r="E2069" t="s">
        <v>2701</v>
      </c>
      <c r="F2069" t="s">
        <v>66</v>
      </c>
      <c r="G2069" t="s">
        <v>8409</v>
      </c>
    </row>
    <row r="2070" spans="1:7" x14ac:dyDescent="0.25">
      <c r="A2070">
        <v>70806118</v>
      </c>
      <c r="B2070" t="s">
        <v>35554</v>
      </c>
      <c r="C2070" t="s">
        <v>33487</v>
      </c>
      <c r="D2070" t="s">
        <v>172</v>
      </c>
      <c r="E2070" t="s">
        <v>173</v>
      </c>
      <c r="F2070" t="s">
        <v>66</v>
      </c>
      <c r="G2070" t="s">
        <v>8409</v>
      </c>
    </row>
    <row r="2071" spans="1:7" x14ac:dyDescent="0.25">
      <c r="A2071">
        <v>70806120</v>
      </c>
      <c r="B2071" t="s">
        <v>35555</v>
      </c>
      <c r="C2071" t="s">
        <v>33487</v>
      </c>
      <c r="D2071" t="s">
        <v>7516</v>
      </c>
      <c r="E2071" t="s">
        <v>7517</v>
      </c>
      <c r="F2071" t="s">
        <v>66</v>
      </c>
      <c r="G2071" t="s">
        <v>8409</v>
      </c>
    </row>
    <row r="2072" spans="1:7" x14ac:dyDescent="0.25">
      <c r="A2072">
        <v>70806302</v>
      </c>
      <c r="B2072" t="s">
        <v>35556</v>
      </c>
      <c r="C2072" t="s">
        <v>33487</v>
      </c>
      <c r="D2072" t="s">
        <v>3767</v>
      </c>
      <c r="E2072" t="s">
        <v>3768</v>
      </c>
      <c r="F2072" t="s">
        <v>66</v>
      </c>
      <c r="G2072" t="s">
        <v>8409</v>
      </c>
    </row>
    <row r="2073" spans="1:7" x14ac:dyDescent="0.25">
      <c r="A2073">
        <v>70806304</v>
      </c>
      <c r="B2073" t="s">
        <v>35557</v>
      </c>
      <c r="C2073" t="s">
        <v>33487</v>
      </c>
      <c r="D2073" t="s">
        <v>5721</v>
      </c>
      <c r="E2073" t="s">
        <v>5722</v>
      </c>
      <c r="F2073" t="s">
        <v>66</v>
      </c>
      <c r="G2073" t="s">
        <v>8409</v>
      </c>
    </row>
    <row r="2074" spans="1:7" x14ac:dyDescent="0.25">
      <c r="A2074">
        <v>70806306</v>
      </c>
      <c r="B2074" t="s">
        <v>35558</v>
      </c>
      <c r="C2074" t="s">
        <v>33487</v>
      </c>
      <c r="D2074" t="s">
        <v>3771</v>
      </c>
      <c r="E2074" t="s">
        <v>3772</v>
      </c>
      <c r="F2074" t="s">
        <v>66</v>
      </c>
      <c r="G2074" t="s">
        <v>8409</v>
      </c>
    </row>
    <row r="2075" spans="1:7" x14ac:dyDescent="0.25">
      <c r="A2075">
        <v>70806308</v>
      </c>
      <c r="B2075" t="s">
        <v>35559</v>
      </c>
      <c r="C2075" t="s">
        <v>33487</v>
      </c>
      <c r="D2075" t="s">
        <v>1459</v>
      </c>
      <c r="E2075" t="s">
        <v>1460</v>
      </c>
      <c r="F2075" t="s">
        <v>66</v>
      </c>
      <c r="G2075" t="s">
        <v>8409</v>
      </c>
    </row>
    <row r="2076" spans="1:7" x14ac:dyDescent="0.25">
      <c r="A2076">
        <v>70806310</v>
      </c>
      <c r="B2076" t="s">
        <v>35560</v>
      </c>
      <c r="C2076" t="s">
        <v>33487</v>
      </c>
      <c r="D2076" t="s">
        <v>2573</v>
      </c>
      <c r="E2076" t="s">
        <v>7520</v>
      </c>
      <c r="F2076" t="s">
        <v>66</v>
      </c>
      <c r="G2076" t="s">
        <v>8409</v>
      </c>
    </row>
    <row r="2077" spans="1:7" x14ac:dyDescent="0.25">
      <c r="A2077">
        <v>70806312</v>
      </c>
      <c r="B2077" t="s">
        <v>35561</v>
      </c>
      <c r="C2077" t="s">
        <v>33487</v>
      </c>
      <c r="D2077" t="s">
        <v>3822</v>
      </c>
      <c r="E2077" t="s">
        <v>7523</v>
      </c>
      <c r="F2077" t="s">
        <v>66</v>
      </c>
      <c r="G2077" t="s">
        <v>8409</v>
      </c>
    </row>
    <row r="2078" spans="1:7" x14ac:dyDescent="0.25">
      <c r="A2078">
        <v>70806494</v>
      </c>
      <c r="B2078" t="s">
        <v>35562</v>
      </c>
      <c r="C2078" t="s">
        <v>33487</v>
      </c>
      <c r="D2078" t="s">
        <v>2707</v>
      </c>
      <c r="E2078" t="s">
        <v>2708</v>
      </c>
      <c r="F2078" t="s">
        <v>66</v>
      </c>
      <c r="G2078" t="s">
        <v>8409</v>
      </c>
    </row>
    <row r="2079" spans="1:7" x14ac:dyDescent="0.25">
      <c r="A2079">
        <v>70806496</v>
      </c>
      <c r="B2079" t="s">
        <v>35563</v>
      </c>
      <c r="C2079" t="s">
        <v>33487</v>
      </c>
      <c r="D2079" t="s">
        <v>319</v>
      </c>
      <c r="E2079" t="s">
        <v>319</v>
      </c>
      <c r="F2079" t="s">
        <v>66</v>
      </c>
      <c r="G2079" t="s">
        <v>8409</v>
      </c>
    </row>
    <row r="2080" spans="1:7" x14ac:dyDescent="0.25">
      <c r="A2080">
        <v>70806498</v>
      </c>
      <c r="B2080" t="s">
        <v>35564</v>
      </c>
      <c r="C2080" t="s">
        <v>33487</v>
      </c>
      <c r="D2080" t="s">
        <v>2407</v>
      </c>
      <c r="E2080" t="s">
        <v>6622</v>
      </c>
      <c r="F2080" t="s">
        <v>66</v>
      </c>
      <c r="G2080" t="s">
        <v>8409</v>
      </c>
    </row>
    <row r="2081" spans="1:7" x14ac:dyDescent="0.25">
      <c r="A2081">
        <v>70806500</v>
      </c>
      <c r="B2081" t="s">
        <v>35565</v>
      </c>
      <c r="C2081" t="s">
        <v>33487</v>
      </c>
      <c r="D2081" t="s">
        <v>3778</v>
      </c>
      <c r="E2081" t="s">
        <v>3779</v>
      </c>
      <c r="F2081" t="s">
        <v>66</v>
      </c>
      <c r="G2081" t="s">
        <v>8409</v>
      </c>
    </row>
    <row r="2082" spans="1:7" x14ac:dyDescent="0.25">
      <c r="A2082">
        <v>70806502</v>
      </c>
      <c r="B2082" t="s">
        <v>35566</v>
      </c>
      <c r="C2082" t="s">
        <v>33487</v>
      </c>
      <c r="D2082" t="s">
        <v>1289</v>
      </c>
      <c r="E2082" t="s">
        <v>1346</v>
      </c>
      <c r="F2082" t="s">
        <v>66</v>
      </c>
      <c r="G2082" t="s">
        <v>8409</v>
      </c>
    </row>
    <row r="2083" spans="1:7" x14ac:dyDescent="0.25">
      <c r="A2083">
        <v>70806504</v>
      </c>
      <c r="B2083" t="s">
        <v>35567</v>
      </c>
      <c r="C2083" t="s">
        <v>33487</v>
      </c>
      <c r="D2083" t="s">
        <v>1467</v>
      </c>
      <c r="E2083" t="s">
        <v>1468</v>
      </c>
      <c r="F2083" t="s">
        <v>66</v>
      </c>
      <c r="G2083" t="s">
        <v>8409</v>
      </c>
    </row>
    <row r="2084" spans="1:7" x14ac:dyDescent="0.25">
      <c r="A2084">
        <v>70806122</v>
      </c>
      <c r="B2084" t="s">
        <v>35568</v>
      </c>
      <c r="C2084" t="s">
        <v>33487</v>
      </c>
      <c r="D2084" t="s">
        <v>285</v>
      </c>
      <c r="E2084" t="s">
        <v>8279</v>
      </c>
      <c r="F2084" t="s">
        <v>66</v>
      </c>
      <c r="G2084" t="s">
        <v>8409</v>
      </c>
    </row>
    <row r="2085" spans="1:7" x14ac:dyDescent="0.25">
      <c r="A2085">
        <v>70806124</v>
      </c>
      <c r="B2085" t="s">
        <v>35569</v>
      </c>
      <c r="C2085" t="s">
        <v>33487</v>
      </c>
      <c r="D2085" t="s">
        <v>1289</v>
      </c>
      <c r="E2085" t="s">
        <v>1471</v>
      </c>
      <c r="F2085" t="s">
        <v>66</v>
      </c>
      <c r="G2085" t="s">
        <v>8409</v>
      </c>
    </row>
    <row r="2086" spans="1:7" x14ac:dyDescent="0.25">
      <c r="A2086">
        <v>70806126</v>
      </c>
      <c r="B2086" t="s">
        <v>35570</v>
      </c>
      <c r="C2086" t="s">
        <v>33487</v>
      </c>
      <c r="D2086" t="s">
        <v>1289</v>
      </c>
      <c r="E2086" t="s">
        <v>5725</v>
      </c>
      <c r="F2086" t="s">
        <v>66</v>
      </c>
      <c r="G2086" t="s">
        <v>8409</v>
      </c>
    </row>
    <row r="2087" spans="1:7" x14ac:dyDescent="0.25">
      <c r="A2087">
        <v>70806128</v>
      </c>
      <c r="B2087" t="s">
        <v>35571</v>
      </c>
      <c r="C2087" t="s">
        <v>33487</v>
      </c>
      <c r="D2087" t="s">
        <v>3912</v>
      </c>
      <c r="E2087" t="s">
        <v>3913</v>
      </c>
      <c r="F2087" t="s">
        <v>66</v>
      </c>
      <c r="G2087" t="s">
        <v>8409</v>
      </c>
    </row>
    <row r="2088" spans="1:7" x14ac:dyDescent="0.25">
      <c r="A2088">
        <v>70806130</v>
      </c>
      <c r="B2088" t="s">
        <v>35572</v>
      </c>
      <c r="C2088" t="s">
        <v>33487</v>
      </c>
      <c r="D2088" t="s">
        <v>2725</v>
      </c>
      <c r="E2088" t="s">
        <v>4798</v>
      </c>
      <c r="F2088" t="s">
        <v>66</v>
      </c>
      <c r="G2088" t="s">
        <v>8409</v>
      </c>
    </row>
    <row r="2089" spans="1:7" x14ac:dyDescent="0.25">
      <c r="A2089">
        <v>70806132</v>
      </c>
      <c r="B2089" t="s">
        <v>35573</v>
      </c>
      <c r="C2089" t="s">
        <v>33487</v>
      </c>
      <c r="D2089" t="s">
        <v>679</v>
      </c>
      <c r="E2089" t="s">
        <v>680</v>
      </c>
      <c r="F2089" t="s">
        <v>66</v>
      </c>
      <c r="G2089" t="s">
        <v>8409</v>
      </c>
    </row>
    <row r="2090" spans="1:7" x14ac:dyDescent="0.25">
      <c r="A2090">
        <v>70806314</v>
      </c>
      <c r="B2090" t="s">
        <v>35574</v>
      </c>
      <c r="C2090" t="s">
        <v>33487</v>
      </c>
      <c r="D2090" t="s">
        <v>2573</v>
      </c>
      <c r="E2090" t="s">
        <v>3785</v>
      </c>
      <c r="F2090" t="s">
        <v>66</v>
      </c>
      <c r="G2090" t="s">
        <v>8409</v>
      </c>
    </row>
    <row r="2091" spans="1:7" x14ac:dyDescent="0.25">
      <c r="A2091">
        <v>70806316</v>
      </c>
      <c r="B2091" t="s">
        <v>35575</v>
      </c>
      <c r="C2091" t="s">
        <v>33487</v>
      </c>
      <c r="D2091" t="s">
        <v>1331</v>
      </c>
      <c r="E2091" t="s">
        <v>3789</v>
      </c>
      <c r="F2091" t="s">
        <v>66</v>
      </c>
      <c r="G2091" t="s">
        <v>8409</v>
      </c>
    </row>
    <row r="2092" spans="1:7" x14ac:dyDescent="0.25">
      <c r="A2092">
        <v>70806318</v>
      </c>
      <c r="B2092" t="s">
        <v>35576</v>
      </c>
      <c r="C2092" t="s">
        <v>33487</v>
      </c>
      <c r="D2092" t="s">
        <v>1522</v>
      </c>
      <c r="E2092" t="s">
        <v>3792</v>
      </c>
      <c r="F2092" t="s">
        <v>66</v>
      </c>
      <c r="G2092" t="s">
        <v>8409</v>
      </c>
    </row>
    <row r="2093" spans="1:7" x14ac:dyDescent="0.25">
      <c r="A2093">
        <v>70806320</v>
      </c>
      <c r="B2093" t="s">
        <v>35577</v>
      </c>
      <c r="C2093" t="s">
        <v>33487</v>
      </c>
      <c r="D2093" t="s">
        <v>1522</v>
      </c>
      <c r="E2093" t="s">
        <v>7528</v>
      </c>
      <c r="F2093" t="s">
        <v>66</v>
      </c>
      <c r="G2093" t="s">
        <v>8409</v>
      </c>
    </row>
    <row r="2094" spans="1:7" x14ac:dyDescent="0.25">
      <c r="A2094">
        <v>70806322</v>
      </c>
      <c r="B2094" t="s">
        <v>35578</v>
      </c>
      <c r="C2094" t="s">
        <v>33487</v>
      </c>
      <c r="D2094" t="s">
        <v>1289</v>
      </c>
      <c r="E2094" t="s">
        <v>4805</v>
      </c>
      <c r="F2094" t="s">
        <v>66</v>
      </c>
      <c r="G2094" t="s">
        <v>8409</v>
      </c>
    </row>
    <row r="2095" spans="1:7" x14ac:dyDescent="0.25">
      <c r="A2095">
        <v>70806324</v>
      </c>
      <c r="B2095" t="s">
        <v>35579</v>
      </c>
      <c r="C2095" t="s">
        <v>33487</v>
      </c>
      <c r="D2095" t="s">
        <v>1522</v>
      </c>
      <c r="E2095" t="s">
        <v>1523</v>
      </c>
      <c r="F2095" t="s">
        <v>66</v>
      </c>
      <c r="G2095" t="s">
        <v>8409</v>
      </c>
    </row>
    <row r="2096" spans="1:7" x14ac:dyDescent="0.25">
      <c r="A2096">
        <v>70806506</v>
      </c>
      <c r="B2096" t="s">
        <v>35580</v>
      </c>
      <c r="C2096" t="s">
        <v>33487</v>
      </c>
      <c r="D2096" t="s">
        <v>118</v>
      </c>
      <c r="E2096" t="s">
        <v>118</v>
      </c>
      <c r="F2096" t="s">
        <v>66</v>
      </c>
      <c r="G2096" t="s">
        <v>8409</v>
      </c>
    </row>
    <row r="2097" spans="1:7" x14ac:dyDescent="0.25">
      <c r="A2097">
        <v>70806508</v>
      </c>
      <c r="B2097" t="s">
        <v>35581</v>
      </c>
      <c r="C2097" t="s">
        <v>33487</v>
      </c>
      <c r="D2097" t="s">
        <v>1289</v>
      </c>
      <c r="E2097" t="s">
        <v>1346</v>
      </c>
      <c r="F2097" t="s">
        <v>66</v>
      </c>
      <c r="G2097" t="s">
        <v>8409</v>
      </c>
    </row>
    <row r="2098" spans="1:7" x14ac:dyDescent="0.25">
      <c r="A2098">
        <v>70806510</v>
      </c>
      <c r="B2098" t="s">
        <v>35582</v>
      </c>
      <c r="C2098" t="s">
        <v>33487</v>
      </c>
      <c r="D2098" t="s">
        <v>3797</v>
      </c>
      <c r="E2098" t="s">
        <v>3798</v>
      </c>
      <c r="F2098" t="s">
        <v>66</v>
      </c>
      <c r="G2098" t="s">
        <v>8409</v>
      </c>
    </row>
    <row r="2099" spans="1:7" x14ac:dyDescent="0.25">
      <c r="A2099">
        <v>70806512</v>
      </c>
      <c r="B2099" t="s">
        <v>35583</v>
      </c>
      <c r="C2099" t="s">
        <v>33487</v>
      </c>
      <c r="D2099" t="s">
        <v>5730</v>
      </c>
      <c r="E2099" t="s">
        <v>5731</v>
      </c>
      <c r="F2099" t="s">
        <v>66</v>
      </c>
      <c r="G2099" t="s">
        <v>8409</v>
      </c>
    </row>
    <row r="2100" spans="1:7" x14ac:dyDescent="0.25">
      <c r="A2100">
        <v>70806514</v>
      </c>
      <c r="B2100" t="s">
        <v>35584</v>
      </c>
      <c r="C2100" t="s">
        <v>33487</v>
      </c>
      <c r="D2100" t="s">
        <v>2695</v>
      </c>
      <c r="E2100" t="s">
        <v>7533</v>
      </c>
      <c r="F2100" t="s">
        <v>66</v>
      </c>
      <c r="G2100" t="s">
        <v>8409</v>
      </c>
    </row>
    <row r="2101" spans="1:7" x14ac:dyDescent="0.25">
      <c r="A2101">
        <v>70806516</v>
      </c>
      <c r="B2101" t="s">
        <v>35585</v>
      </c>
      <c r="C2101" t="s">
        <v>33487</v>
      </c>
      <c r="D2101" t="s">
        <v>4809</v>
      </c>
      <c r="E2101" t="s">
        <v>4810</v>
      </c>
      <c r="F2101" t="s">
        <v>66</v>
      </c>
      <c r="G2101" t="s">
        <v>8409</v>
      </c>
    </row>
    <row r="2102" spans="1:7" x14ac:dyDescent="0.25">
      <c r="A2102">
        <v>70831346</v>
      </c>
      <c r="B2102" t="s">
        <v>35586</v>
      </c>
      <c r="C2102" t="s">
        <v>34021</v>
      </c>
      <c r="D2102" t="s">
        <v>981</v>
      </c>
      <c r="E2102" t="s">
        <v>981</v>
      </c>
      <c r="F2102" t="s">
        <v>475</v>
      </c>
      <c r="G2102" t="s">
        <v>18407</v>
      </c>
    </row>
    <row r="2103" spans="1:7" x14ac:dyDescent="0.25">
      <c r="A2103">
        <v>70831348</v>
      </c>
      <c r="B2103" t="s">
        <v>35587</v>
      </c>
      <c r="C2103" t="s">
        <v>34021</v>
      </c>
      <c r="D2103" t="s">
        <v>3405</v>
      </c>
      <c r="E2103" t="s">
        <v>1479</v>
      </c>
      <c r="F2103" t="s">
        <v>475</v>
      </c>
      <c r="G2103" t="s">
        <v>18407</v>
      </c>
    </row>
    <row r="2104" spans="1:7" x14ac:dyDescent="0.25">
      <c r="A2104">
        <v>70831350</v>
      </c>
      <c r="B2104" t="s">
        <v>35588</v>
      </c>
      <c r="C2104" t="s">
        <v>34021</v>
      </c>
      <c r="D2104" t="s">
        <v>118</v>
      </c>
      <c r="E2104" t="s">
        <v>118</v>
      </c>
      <c r="F2104" t="s">
        <v>475</v>
      </c>
      <c r="G2104" t="s">
        <v>18407</v>
      </c>
    </row>
    <row r="2105" spans="1:7" x14ac:dyDescent="0.25">
      <c r="A2105">
        <v>70831352</v>
      </c>
      <c r="B2105" t="s">
        <v>35589</v>
      </c>
      <c r="C2105" t="s">
        <v>34021</v>
      </c>
      <c r="D2105" t="s">
        <v>118</v>
      </c>
      <c r="E2105" t="s">
        <v>1479</v>
      </c>
      <c r="F2105" t="s">
        <v>475</v>
      </c>
      <c r="G2105" t="s">
        <v>18407</v>
      </c>
    </row>
    <row r="2106" spans="1:7" x14ac:dyDescent="0.25">
      <c r="A2106">
        <v>70806134</v>
      </c>
      <c r="B2106" t="s">
        <v>35590</v>
      </c>
      <c r="C2106" t="s">
        <v>33487</v>
      </c>
      <c r="D2106" t="s">
        <v>172</v>
      </c>
      <c r="E2106" t="s">
        <v>173</v>
      </c>
      <c r="F2106" t="s">
        <v>66</v>
      </c>
      <c r="G2106" t="s">
        <v>8409</v>
      </c>
    </row>
    <row r="2107" spans="1:7" x14ac:dyDescent="0.25">
      <c r="A2107">
        <v>70806136</v>
      </c>
      <c r="B2107" t="s">
        <v>35591</v>
      </c>
      <c r="C2107" t="s">
        <v>33487</v>
      </c>
      <c r="D2107" t="s">
        <v>2711</v>
      </c>
      <c r="E2107" t="s">
        <v>2712</v>
      </c>
      <c r="F2107" t="s">
        <v>66</v>
      </c>
      <c r="G2107" t="s">
        <v>8409</v>
      </c>
    </row>
    <row r="2108" spans="1:7" x14ac:dyDescent="0.25">
      <c r="A2108">
        <v>70806138</v>
      </c>
      <c r="B2108" t="s">
        <v>35592</v>
      </c>
      <c r="C2108" t="s">
        <v>33487</v>
      </c>
      <c r="D2108" t="s">
        <v>6625</v>
      </c>
      <c r="E2108" t="s">
        <v>6626</v>
      </c>
      <c r="F2108" t="s">
        <v>66</v>
      </c>
      <c r="G2108" t="s">
        <v>8409</v>
      </c>
    </row>
    <row r="2109" spans="1:7" x14ac:dyDescent="0.25">
      <c r="A2109">
        <v>70806140</v>
      </c>
      <c r="B2109" t="s">
        <v>35593</v>
      </c>
      <c r="C2109" t="s">
        <v>33487</v>
      </c>
      <c r="D2109" t="s">
        <v>8284</v>
      </c>
      <c r="E2109" t="s">
        <v>8285</v>
      </c>
      <c r="F2109" t="s">
        <v>66</v>
      </c>
      <c r="G2109" t="s">
        <v>8409</v>
      </c>
    </row>
    <row r="2110" spans="1:7" x14ac:dyDescent="0.25">
      <c r="A2110">
        <v>70806142</v>
      </c>
      <c r="B2110" t="s">
        <v>35594</v>
      </c>
      <c r="C2110" t="s">
        <v>33487</v>
      </c>
      <c r="D2110" t="s">
        <v>1289</v>
      </c>
      <c r="E2110" t="s">
        <v>6401</v>
      </c>
      <c r="F2110" t="s">
        <v>66</v>
      </c>
      <c r="G2110" t="s">
        <v>8409</v>
      </c>
    </row>
    <row r="2111" spans="1:7" x14ac:dyDescent="0.25">
      <c r="A2111">
        <v>70806144</v>
      </c>
      <c r="B2111" t="s">
        <v>35595</v>
      </c>
      <c r="C2111" t="s">
        <v>33487</v>
      </c>
      <c r="D2111" t="s">
        <v>7538</v>
      </c>
      <c r="E2111" t="s">
        <v>7539</v>
      </c>
      <c r="F2111" t="s">
        <v>66</v>
      </c>
      <c r="G2111" t="s">
        <v>8409</v>
      </c>
    </row>
    <row r="2112" spans="1:7" x14ac:dyDescent="0.25">
      <c r="A2112">
        <v>70806326</v>
      </c>
      <c r="B2112" t="s">
        <v>35596</v>
      </c>
      <c r="C2112" t="s">
        <v>33487</v>
      </c>
      <c r="D2112" t="s">
        <v>4818</v>
      </c>
      <c r="E2112" t="s">
        <v>4819</v>
      </c>
      <c r="F2112" t="s">
        <v>66</v>
      </c>
      <c r="G2112" t="s">
        <v>8409</v>
      </c>
    </row>
    <row r="2113" spans="1:7" x14ac:dyDescent="0.25">
      <c r="A2113">
        <v>70806328</v>
      </c>
      <c r="B2113" t="s">
        <v>35597</v>
      </c>
      <c r="C2113" t="s">
        <v>33487</v>
      </c>
      <c r="D2113" t="s">
        <v>2715</v>
      </c>
      <c r="E2113" t="s">
        <v>2716</v>
      </c>
      <c r="F2113" t="s">
        <v>66</v>
      </c>
      <c r="G2113" t="s">
        <v>8409</v>
      </c>
    </row>
    <row r="2114" spans="1:7" x14ac:dyDescent="0.25">
      <c r="A2114">
        <v>70806330</v>
      </c>
      <c r="B2114" t="s">
        <v>35598</v>
      </c>
      <c r="C2114" t="s">
        <v>33487</v>
      </c>
      <c r="D2114" t="s">
        <v>5734</v>
      </c>
      <c r="E2114" t="s">
        <v>5735</v>
      </c>
      <c r="F2114" t="s">
        <v>66</v>
      </c>
      <c r="G2114" t="s">
        <v>8409</v>
      </c>
    </row>
    <row r="2115" spans="1:7" x14ac:dyDescent="0.25">
      <c r="A2115">
        <v>70806332</v>
      </c>
      <c r="B2115" t="s">
        <v>35599</v>
      </c>
      <c r="C2115" t="s">
        <v>33487</v>
      </c>
      <c r="D2115" t="s">
        <v>6630</v>
      </c>
      <c r="E2115" t="s">
        <v>6631</v>
      </c>
      <c r="F2115" t="s">
        <v>66</v>
      </c>
      <c r="G2115" t="s">
        <v>8409</v>
      </c>
    </row>
    <row r="2116" spans="1:7" x14ac:dyDescent="0.25">
      <c r="A2116">
        <v>70806334</v>
      </c>
      <c r="B2116" t="s">
        <v>35600</v>
      </c>
      <c r="C2116" t="s">
        <v>33487</v>
      </c>
      <c r="D2116" t="s">
        <v>1289</v>
      </c>
      <c r="E2116" t="s">
        <v>3801</v>
      </c>
      <c r="F2116" t="s">
        <v>66</v>
      </c>
      <c r="G2116" t="s">
        <v>8409</v>
      </c>
    </row>
    <row r="2117" spans="1:7" x14ac:dyDescent="0.25">
      <c r="A2117">
        <v>70806336</v>
      </c>
      <c r="B2117" t="s">
        <v>35601</v>
      </c>
      <c r="C2117" t="s">
        <v>33487</v>
      </c>
      <c r="D2117" t="s">
        <v>1289</v>
      </c>
      <c r="E2117" t="s">
        <v>1487</v>
      </c>
      <c r="F2117" t="s">
        <v>66</v>
      </c>
      <c r="G2117" t="s">
        <v>8409</v>
      </c>
    </row>
    <row r="2118" spans="1:7" x14ac:dyDescent="0.25">
      <c r="A2118">
        <v>70806518</v>
      </c>
      <c r="B2118" t="s">
        <v>35602</v>
      </c>
      <c r="C2118" t="s">
        <v>33487</v>
      </c>
      <c r="D2118" t="s">
        <v>6634</v>
      </c>
      <c r="E2118" t="s">
        <v>6635</v>
      </c>
      <c r="F2118" t="s">
        <v>66</v>
      </c>
      <c r="G2118" t="s">
        <v>8409</v>
      </c>
    </row>
    <row r="2119" spans="1:7" x14ac:dyDescent="0.25">
      <c r="A2119">
        <v>70806520</v>
      </c>
      <c r="B2119" t="s">
        <v>35603</v>
      </c>
      <c r="C2119" t="s">
        <v>33487</v>
      </c>
      <c r="D2119" t="s">
        <v>1368</v>
      </c>
      <c r="E2119" t="s">
        <v>4822</v>
      </c>
      <c r="F2119" t="s">
        <v>66</v>
      </c>
      <c r="G2119" t="s">
        <v>8409</v>
      </c>
    </row>
    <row r="2120" spans="1:7" x14ac:dyDescent="0.25">
      <c r="A2120">
        <v>70806522</v>
      </c>
      <c r="B2120" t="s">
        <v>35604</v>
      </c>
      <c r="C2120" t="s">
        <v>33487</v>
      </c>
      <c r="D2120" t="s">
        <v>1289</v>
      </c>
      <c r="E2120" t="s">
        <v>3804</v>
      </c>
      <c r="F2120" t="s">
        <v>66</v>
      </c>
      <c r="G2120" t="s">
        <v>8409</v>
      </c>
    </row>
    <row r="2121" spans="1:7" x14ac:dyDescent="0.25">
      <c r="A2121">
        <v>70806524</v>
      </c>
      <c r="B2121" t="s">
        <v>35605</v>
      </c>
      <c r="C2121" t="s">
        <v>33487</v>
      </c>
      <c r="D2121" t="s">
        <v>8288</v>
      </c>
      <c r="E2121" t="s">
        <v>8289</v>
      </c>
      <c r="F2121" t="s">
        <v>66</v>
      </c>
      <c r="G2121" t="s">
        <v>8409</v>
      </c>
    </row>
    <row r="2122" spans="1:7" x14ac:dyDescent="0.25">
      <c r="A2122">
        <v>70806526</v>
      </c>
      <c r="B2122" t="s">
        <v>35606</v>
      </c>
      <c r="C2122" t="s">
        <v>33487</v>
      </c>
      <c r="D2122" t="s">
        <v>2719</v>
      </c>
      <c r="E2122" t="s">
        <v>2720</v>
      </c>
      <c r="F2122" t="s">
        <v>66</v>
      </c>
      <c r="G2122" t="s">
        <v>8409</v>
      </c>
    </row>
    <row r="2123" spans="1:7" x14ac:dyDescent="0.25">
      <c r="A2123">
        <v>70806528</v>
      </c>
      <c r="B2123" t="s">
        <v>35607</v>
      </c>
      <c r="C2123" t="s">
        <v>33487</v>
      </c>
      <c r="D2123" t="s">
        <v>172</v>
      </c>
      <c r="E2123" t="s">
        <v>173</v>
      </c>
      <c r="F2123" t="s">
        <v>66</v>
      </c>
      <c r="G2123" t="s">
        <v>8409</v>
      </c>
    </row>
    <row r="2124" spans="1:7" x14ac:dyDescent="0.25">
      <c r="A2124">
        <v>70831354</v>
      </c>
      <c r="B2124" t="s">
        <v>35608</v>
      </c>
      <c r="C2124" t="s">
        <v>34021</v>
      </c>
      <c r="D2124" t="s">
        <v>3405</v>
      </c>
      <c r="E2124" t="s">
        <v>118</v>
      </c>
      <c r="F2124" t="s">
        <v>475</v>
      </c>
      <c r="G2124" t="s">
        <v>18407</v>
      </c>
    </row>
    <row r="2125" spans="1:7" x14ac:dyDescent="0.25">
      <c r="A2125">
        <v>70831356</v>
      </c>
      <c r="B2125" t="s">
        <v>35609</v>
      </c>
      <c r="C2125" t="s">
        <v>34021</v>
      </c>
      <c r="D2125" t="s">
        <v>933</v>
      </c>
      <c r="E2125" t="s">
        <v>934</v>
      </c>
      <c r="F2125" t="s">
        <v>475</v>
      </c>
      <c r="G2125" t="s">
        <v>18407</v>
      </c>
    </row>
    <row r="2126" spans="1:7" x14ac:dyDescent="0.25">
      <c r="A2126">
        <v>70831358</v>
      </c>
      <c r="B2126" t="s">
        <v>35610</v>
      </c>
      <c r="C2126" t="s">
        <v>34021</v>
      </c>
      <c r="D2126" t="s">
        <v>4503</v>
      </c>
      <c r="E2126" t="s">
        <v>4504</v>
      </c>
      <c r="F2126" t="s">
        <v>475</v>
      </c>
      <c r="G2126" t="s">
        <v>18407</v>
      </c>
    </row>
    <row r="2127" spans="1:7" x14ac:dyDescent="0.25">
      <c r="A2127">
        <v>70831360</v>
      </c>
      <c r="B2127" t="s">
        <v>35611</v>
      </c>
      <c r="C2127" t="s">
        <v>34021</v>
      </c>
      <c r="D2127" t="s">
        <v>512</v>
      </c>
      <c r="E2127" t="s">
        <v>513</v>
      </c>
      <c r="F2127" t="s">
        <v>475</v>
      </c>
      <c r="G2127" t="s">
        <v>18407</v>
      </c>
    </row>
    <row r="2128" spans="1:7" x14ac:dyDescent="0.25">
      <c r="A2128">
        <v>70831362</v>
      </c>
      <c r="B2128" t="s">
        <v>35612</v>
      </c>
      <c r="C2128" t="s">
        <v>34021</v>
      </c>
      <c r="D2128" t="s">
        <v>512</v>
      </c>
      <c r="E2128" t="s">
        <v>513</v>
      </c>
      <c r="F2128" t="s">
        <v>475</v>
      </c>
      <c r="G2128" t="s">
        <v>18407</v>
      </c>
    </row>
    <row r="2129" spans="1:7" x14ac:dyDescent="0.25">
      <c r="A2129">
        <v>70831364</v>
      </c>
      <c r="B2129" t="s">
        <v>35613</v>
      </c>
      <c r="C2129" t="s">
        <v>34021</v>
      </c>
      <c r="D2129" t="s">
        <v>512</v>
      </c>
      <c r="E2129" t="s">
        <v>513</v>
      </c>
      <c r="F2129" t="s">
        <v>475</v>
      </c>
      <c r="G2129" t="s">
        <v>18407</v>
      </c>
    </row>
    <row r="2130" spans="1:7" x14ac:dyDescent="0.25">
      <c r="A2130">
        <v>70831416</v>
      </c>
      <c r="B2130" t="s">
        <v>35614</v>
      </c>
      <c r="C2130" t="s">
        <v>34021</v>
      </c>
      <c r="D2130" t="s">
        <v>474</v>
      </c>
      <c r="E2130" t="s">
        <v>476</v>
      </c>
      <c r="F2130" t="s">
        <v>475</v>
      </c>
      <c r="G2130" t="s">
        <v>18407</v>
      </c>
    </row>
    <row r="2131" spans="1:7" x14ac:dyDescent="0.25">
      <c r="A2131">
        <v>70831418</v>
      </c>
      <c r="B2131" t="s">
        <v>35615</v>
      </c>
      <c r="C2131" t="s">
        <v>34021</v>
      </c>
      <c r="D2131" t="s">
        <v>474</v>
      </c>
      <c r="E2131" t="s">
        <v>476</v>
      </c>
      <c r="F2131" t="s">
        <v>475</v>
      </c>
      <c r="G2131" t="s">
        <v>18407</v>
      </c>
    </row>
    <row r="2132" spans="1:7" x14ac:dyDescent="0.25">
      <c r="A2132">
        <v>70831420</v>
      </c>
      <c r="B2132" t="s">
        <v>35616</v>
      </c>
      <c r="C2132" t="s">
        <v>34021</v>
      </c>
      <c r="D2132" t="s">
        <v>474</v>
      </c>
      <c r="E2132" t="s">
        <v>476</v>
      </c>
      <c r="F2132" t="s">
        <v>475</v>
      </c>
      <c r="G2132" t="s">
        <v>18407</v>
      </c>
    </row>
    <row r="2133" spans="1:7" x14ac:dyDescent="0.25">
      <c r="A2133">
        <v>70831422</v>
      </c>
      <c r="B2133" t="s">
        <v>35617</v>
      </c>
      <c r="C2133" t="s">
        <v>34021</v>
      </c>
      <c r="D2133" t="s">
        <v>474</v>
      </c>
      <c r="E2133" t="s">
        <v>476</v>
      </c>
      <c r="F2133" t="s">
        <v>475</v>
      </c>
      <c r="G2133" t="s">
        <v>18407</v>
      </c>
    </row>
    <row r="2134" spans="1:7" x14ac:dyDescent="0.25">
      <c r="A2134">
        <v>70831424</v>
      </c>
      <c r="B2134" t="s">
        <v>35618</v>
      </c>
      <c r="C2134" t="s">
        <v>34021</v>
      </c>
      <c r="D2134" t="s">
        <v>474</v>
      </c>
      <c r="E2134" t="s">
        <v>476</v>
      </c>
      <c r="F2134" t="s">
        <v>475</v>
      </c>
      <c r="G2134" t="s">
        <v>18407</v>
      </c>
    </row>
    <row r="2135" spans="1:7" x14ac:dyDescent="0.25">
      <c r="A2135">
        <v>70831426</v>
      </c>
      <c r="B2135" t="s">
        <v>35619</v>
      </c>
      <c r="C2135" t="s">
        <v>34021</v>
      </c>
      <c r="D2135" t="s">
        <v>118</v>
      </c>
      <c r="E2135" t="s">
        <v>118</v>
      </c>
      <c r="F2135" t="s">
        <v>475</v>
      </c>
      <c r="G2135" t="s">
        <v>18407</v>
      </c>
    </row>
    <row r="2136" spans="1:7" x14ac:dyDescent="0.25">
      <c r="A2136">
        <v>70806146</v>
      </c>
      <c r="B2136" t="s">
        <v>35620</v>
      </c>
      <c r="C2136" t="s">
        <v>33487</v>
      </c>
      <c r="D2136" t="s">
        <v>2725</v>
      </c>
      <c r="E2136" t="s">
        <v>2726</v>
      </c>
      <c r="F2136" t="s">
        <v>66</v>
      </c>
      <c r="G2136" t="s">
        <v>8409</v>
      </c>
    </row>
    <row r="2137" spans="1:7" x14ac:dyDescent="0.25">
      <c r="A2137">
        <v>70806148</v>
      </c>
      <c r="B2137" t="s">
        <v>35621</v>
      </c>
      <c r="C2137" t="s">
        <v>33487</v>
      </c>
      <c r="D2137" t="s">
        <v>1289</v>
      </c>
      <c r="E2137" t="s">
        <v>1492</v>
      </c>
      <c r="F2137" t="s">
        <v>66</v>
      </c>
      <c r="G2137" t="s">
        <v>8409</v>
      </c>
    </row>
    <row r="2138" spans="1:7" x14ac:dyDescent="0.25">
      <c r="A2138">
        <v>70806150</v>
      </c>
      <c r="B2138" t="s">
        <v>35622</v>
      </c>
      <c r="C2138" t="s">
        <v>33487</v>
      </c>
      <c r="D2138" t="s">
        <v>1495</v>
      </c>
      <c r="E2138" t="s">
        <v>1496</v>
      </c>
      <c r="F2138" t="s">
        <v>66</v>
      </c>
      <c r="G2138" t="s">
        <v>8409</v>
      </c>
    </row>
    <row r="2139" spans="1:7" x14ac:dyDescent="0.25">
      <c r="A2139">
        <v>70806152</v>
      </c>
      <c r="B2139" t="s">
        <v>35623</v>
      </c>
      <c r="C2139" t="s">
        <v>33487</v>
      </c>
      <c r="D2139" t="s">
        <v>8298</v>
      </c>
      <c r="E2139" t="s">
        <v>8299</v>
      </c>
      <c r="F2139" t="s">
        <v>66</v>
      </c>
      <c r="G2139" t="s">
        <v>8409</v>
      </c>
    </row>
    <row r="2140" spans="1:7" x14ac:dyDescent="0.25">
      <c r="A2140">
        <v>70806154</v>
      </c>
      <c r="B2140" t="s">
        <v>35624</v>
      </c>
      <c r="C2140" t="s">
        <v>33487</v>
      </c>
      <c r="D2140" t="s">
        <v>2007</v>
      </c>
      <c r="E2140" t="s">
        <v>4825</v>
      </c>
      <c r="F2140" t="s">
        <v>66</v>
      </c>
      <c r="G2140" t="s">
        <v>8409</v>
      </c>
    </row>
    <row r="2141" spans="1:7" x14ac:dyDescent="0.25">
      <c r="A2141">
        <v>70806156</v>
      </c>
      <c r="B2141" t="s">
        <v>35625</v>
      </c>
      <c r="C2141" t="s">
        <v>33487</v>
      </c>
      <c r="D2141" t="s">
        <v>4828</v>
      </c>
      <c r="E2141" t="s">
        <v>4829</v>
      </c>
      <c r="F2141" t="s">
        <v>66</v>
      </c>
      <c r="G2141" t="s">
        <v>8409</v>
      </c>
    </row>
    <row r="2142" spans="1:7" x14ac:dyDescent="0.25">
      <c r="A2142">
        <v>70806338</v>
      </c>
      <c r="B2142" t="s">
        <v>35626</v>
      </c>
      <c r="C2142" t="s">
        <v>33487</v>
      </c>
      <c r="D2142" t="s">
        <v>2729</v>
      </c>
      <c r="E2142" t="s">
        <v>2730</v>
      </c>
      <c r="F2142" t="s">
        <v>66</v>
      </c>
      <c r="G2142" t="s">
        <v>8409</v>
      </c>
    </row>
    <row r="2143" spans="1:7" x14ac:dyDescent="0.25">
      <c r="A2143">
        <v>70806340</v>
      </c>
      <c r="B2143" t="s">
        <v>35627</v>
      </c>
      <c r="C2143" t="s">
        <v>33487</v>
      </c>
      <c r="D2143" t="s">
        <v>2733</v>
      </c>
      <c r="E2143" t="s">
        <v>2734</v>
      </c>
      <c r="F2143" t="s">
        <v>66</v>
      </c>
      <c r="G2143" t="s">
        <v>8409</v>
      </c>
    </row>
    <row r="2144" spans="1:7" x14ac:dyDescent="0.25">
      <c r="A2144">
        <v>70806342</v>
      </c>
      <c r="B2144" t="s">
        <v>35628</v>
      </c>
      <c r="C2144" t="s">
        <v>33487</v>
      </c>
      <c r="D2144" t="s">
        <v>8302</v>
      </c>
      <c r="E2144" t="s">
        <v>8303</v>
      </c>
      <c r="F2144" t="s">
        <v>66</v>
      </c>
      <c r="G2144" t="s">
        <v>8409</v>
      </c>
    </row>
    <row r="2145" spans="1:7" x14ac:dyDescent="0.25">
      <c r="A2145">
        <v>70806344</v>
      </c>
      <c r="B2145" t="s">
        <v>35629</v>
      </c>
      <c r="C2145" t="s">
        <v>33487</v>
      </c>
      <c r="D2145" t="s">
        <v>1289</v>
      </c>
      <c r="E2145" t="s">
        <v>3801</v>
      </c>
      <c r="F2145" t="s">
        <v>66</v>
      </c>
      <c r="G2145" t="s">
        <v>8409</v>
      </c>
    </row>
    <row r="2146" spans="1:7" x14ac:dyDescent="0.25">
      <c r="A2146">
        <v>70806346</v>
      </c>
      <c r="B2146" t="s">
        <v>35630</v>
      </c>
      <c r="C2146" t="s">
        <v>33487</v>
      </c>
      <c r="D2146" t="s">
        <v>1500</v>
      </c>
      <c r="E2146" t="s">
        <v>1501</v>
      </c>
      <c r="F2146" t="s">
        <v>66</v>
      </c>
      <c r="G2146" t="s">
        <v>8409</v>
      </c>
    </row>
    <row r="2147" spans="1:7" x14ac:dyDescent="0.25">
      <c r="A2147">
        <v>70806348</v>
      </c>
      <c r="B2147" t="s">
        <v>35631</v>
      </c>
      <c r="C2147" t="s">
        <v>33487</v>
      </c>
      <c r="D2147" t="s">
        <v>4832</v>
      </c>
      <c r="E2147" t="s">
        <v>4833</v>
      </c>
      <c r="F2147" t="s">
        <v>66</v>
      </c>
      <c r="G2147" t="s">
        <v>8409</v>
      </c>
    </row>
    <row r="2148" spans="1:7" x14ac:dyDescent="0.25">
      <c r="A2148">
        <v>70806530</v>
      </c>
      <c r="B2148" t="s">
        <v>35632</v>
      </c>
      <c r="C2148" t="s">
        <v>33487</v>
      </c>
      <c r="D2148" t="s">
        <v>3811</v>
      </c>
      <c r="E2148" t="s">
        <v>3812</v>
      </c>
      <c r="F2148" t="s">
        <v>66</v>
      </c>
      <c r="G2148" t="s">
        <v>8409</v>
      </c>
    </row>
    <row r="2149" spans="1:7" x14ac:dyDescent="0.25">
      <c r="A2149">
        <v>70806532</v>
      </c>
      <c r="B2149" t="s">
        <v>35633</v>
      </c>
      <c r="C2149" t="s">
        <v>33487</v>
      </c>
      <c r="D2149" t="s">
        <v>4836</v>
      </c>
      <c r="E2149" t="s">
        <v>4837</v>
      </c>
      <c r="F2149" t="s">
        <v>66</v>
      </c>
      <c r="G2149" t="s">
        <v>8409</v>
      </c>
    </row>
    <row r="2150" spans="1:7" x14ac:dyDescent="0.25">
      <c r="A2150">
        <v>70806534</v>
      </c>
      <c r="B2150" t="s">
        <v>35634</v>
      </c>
      <c r="C2150" t="s">
        <v>33487</v>
      </c>
      <c r="D2150" t="s">
        <v>319</v>
      </c>
      <c r="E2150" t="s">
        <v>319</v>
      </c>
      <c r="F2150" t="s">
        <v>66</v>
      </c>
      <c r="G2150" t="s">
        <v>8409</v>
      </c>
    </row>
    <row r="2151" spans="1:7" x14ac:dyDescent="0.25">
      <c r="A2151">
        <v>70806536</v>
      </c>
      <c r="B2151" t="s">
        <v>35635</v>
      </c>
      <c r="C2151" t="s">
        <v>33487</v>
      </c>
      <c r="D2151" t="s">
        <v>8306</v>
      </c>
      <c r="E2151" t="s">
        <v>8307</v>
      </c>
      <c r="F2151" t="s">
        <v>66</v>
      </c>
      <c r="G2151" t="s">
        <v>8409</v>
      </c>
    </row>
    <row r="2152" spans="1:7" x14ac:dyDescent="0.25">
      <c r="A2152">
        <v>70806538</v>
      </c>
      <c r="B2152" t="s">
        <v>35636</v>
      </c>
      <c r="C2152" t="s">
        <v>33487</v>
      </c>
      <c r="D2152" t="s">
        <v>118</v>
      </c>
      <c r="E2152" t="s">
        <v>118</v>
      </c>
      <c r="F2152" t="s">
        <v>66</v>
      </c>
      <c r="G2152" t="s">
        <v>8409</v>
      </c>
    </row>
    <row r="2153" spans="1:7" x14ac:dyDescent="0.25">
      <c r="A2153">
        <v>70806540</v>
      </c>
      <c r="B2153" t="s">
        <v>35637</v>
      </c>
      <c r="C2153" t="s">
        <v>33487</v>
      </c>
      <c r="D2153" t="s">
        <v>1289</v>
      </c>
      <c r="E2153" t="s">
        <v>5742</v>
      </c>
      <c r="F2153" t="s">
        <v>66</v>
      </c>
      <c r="G2153" t="s">
        <v>8409</v>
      </c>
    </row>
    <row r="2154" spans="1:7" x14ac:dyDescent="0.25">
      <c r="A2154">
        <v>70831366</v>
      </c>
      <c r="B2154" t="s">
        <v>35638</v>
      </c>
      <c r="C2154" t="s">
        <v>34021</v>
      </c>
      <c r="D2154" t="s">
        <v>504</v>
      </c>
      <c r="E2154" t="s">
        <v>505</v>
      </c>
      <c r="F2154" t="s">
        <v>475</v>
      </c>
      <c r="G2154" t="s">
        <v>18407</v>
      </c>
    </row>
    <row r="2155" spans="1:7" x14ac:dyDescent="0.25">
      <c r="A2155">
        <v>70831368</v>
      </c>
      <c r="B2155" t="s">
        <v>35639</v>
      </c>
      <c r="C2155" t="s">
        <v>34021</v>
      </c>
      <c r="D2155" t="s">
        <v>504</v>
      </c>
      <c r="E2155" t="s">
        <v>505</v>
      </c>
      <c r="F2155" t="s">
        <v>475</v>
      </c>
      <c r="G2155" t="s">
        <v>18407</v>
      </c>
    </row>
    <row r="2156" spans="1:7" x14ac:dyDescent="0.25">
      <c r="A2156">
        <v>70831370</v>
      </c>
      <c r="B2156" t="s">
        <v>35640</v>
      </c>
      <c r="C2156" t="s">
        <v>34021</v>
      </c>
      <c r="D2156" t="s">
        <v>504</v>
      </c>
      <c r="E2156" t="s">
        <v>505</v>
      </c>
      <c r="F2156" t="s">
        <v>475</v>
      </c>
      <c r="G2156" t="s">
        <v>18407</v>
      </c>
    </row>
    <row r="2157" spans="1:7" x14ac:dyDescent="0.25">
      <c r="A2157">
        <v>70831372</v>
      </c>
      <c r="B2157" t="s">
        <v>35641</v>
      </c>
      <c r="C2157" t="s">
        <v>34021</v>
      </c>
      <c r="D2157" t="s">
        <v>495</v>
      </c>
      <c r="E2157" t="s">
        <v>496</v>
      </c>
      <c r="F2157" t="s">
        <v>475</v>
      </c>
      <c r="G2157" t="s">
        <v>18407</v>
      </c>
    </row>
    <row r="2158" spans="1:7" x14ac:dyDescent="0.25">
      <c r="A2158">
        <v>70831374</v>
      </c>
      <c r="B2158" t="s">
        <v>35642</v>
      </c>
      <c r="C2158" t="s">
        <v>34021</v>
      </c>
      <c r="D2158" t="s">
        <v>495</v>
      </c>
      <c r="E2158" t="s">
        <v>496</v>
      </c>
      <c r="F2158" t="s">
        <v>475</v>
      </c>
      <c r="G2158" t="s">
        <v>18407</v>
      </c>
    </row>
    <row r="2159" spans="1:7" x14ac:dyDescent="0.25">
      <c r="A2159">
        <v>70831376</v>
      </c>
      <c r="B2159" t="s">
        <v>35643</v>
      </c>
      <c r="C2159" t="s">
        <v>34021</v>
      </c>
      <c r="D2159" t="s">
        <v>495</v>
      </c>
      <c r="E2159" t="s">
        <v>496</v>
      </c>
      <c r="F2159" t="s">
        <v>475</v>
      </c>
      <c r="G2159" t="s">
        <v>18407</v>
      </c>
    </row>
    <row r="2160" spans="1:7" x14ac:dyDescent="0.25">
      <c r="A2160">
        <v>70831378</v>
      </c>
      <c r="B2160" t="s">
        <v>35644</v>
      </c>
      <c r="C2160" t="s">
        <v>34021</v>
      </c>
      <c r="D2160" t="s">
        <v>495</v>
      </c>
      <c r="E2160" t="s">
        <v>496</v>
      </c>
      <c r="F2160" t="s">
        <v>475</v>
      </c>
      <c r="G2160" t="s">
        <v>18407</v>
      </c>
    </row>
    <row r="2161" spans="1:7" x14ac:dyDescent="0.25">
      <c r="A2161">
        <v>70831428</v>
      </c>
      <c r="B2161" t="s">
        <v>35645</v>
      </c>
      <c r="C2161" t="s">
        <v>34021</v>
      </c>
      <c r="D2161" t="s">
        <v>118</v>
      </c>
      <c r="E2161" t="s">
        <v>118</v>
      </c>
      <c r="F2161" t="s">
        <v>475</v>
      </c>
      <c r="G2161" t="s">
        <v>18407</v>
      </c>
    </row>
    <row r="2162" spans="1:7" x14ac:dyDescent="0.25">
      <c r="A2162">
        <v>70831430</v>
      </c>
      <c r="B2162" t="s">
        <v>35646</v>
      </c>
      <c r="C2162" t="s">
        <v>34021</v>
      </c>
      <c r="D2162" t="s">
        <v>118</v>
      </c>
      <c r="E2162" t="s">
        <v>118</v>
      </c>
      <c r="F2162" t="s">
        <v>475</v>
      </c>
      <c r="G2162" t="s">
        <v>18407</v>
      </c>
    </row>
    <row r="2163" spans="1:7" x14ac:dyDescent="0.25">
      <c r="A2163">
        <v>70831432</v>
      </c>
      <c r="B2163" t="s">
        <v>35647</v>
      </c>
      <c r="C2163" t="s">
        <v>34021</v>
      </c>
      <c r="D2163" t="s">
        <v>118</v>
      </c>
      <c r="E2163" t="s">
        <v>118</v>
      </c>
      <c r="F2163" t="s">
        <v>475</v>
      </c>
      <c r="G2163" t="s">
        <v>18407</v>
      </c>
    </row>
    <row r="2164" spans="1:7" x14ac:dyDescent="0.25">
      <c r="A2164">
        <v>70831434</v>
      </c>
      <c r="B2164" t="s">
        <v>35648</v>
      </c>
      <c r="C2164" t="s">
        <v>34021</v>
      </c>
      <c r="D2164" t="s">
        <v>118</v>
      </c>
      <c r="E2164" t="s">
        <v>118</v>
      </c>
      <c r="F2164" t="s">
        <v>475</v>
      </c>
      <c r="G2164" t="s">
        <v>18407</v>
      </c>
    </row>
    <row r="2165" spans="1:7" x14ac:dyDescent="0.25">
      <c r="A2165">
        <v>70831436</v>
      </c>
      <c r="B2165" t="s">
        <v>35649</v>
      </c>
      <c r="C2165" t="s">
        <v>34021</v>
      </c>
      <c r="D2165" t="s">
        <v>118</v>
      </c>
      <c r="E2165" t="s">
        <v>118</v>
      </c>
      <c r="F2165" t="s">
        <v>475</v>
      </c>
      <c r="G2165" t="s">
        <v>18407</v>
      </c>
    </row>
    <row r="2166" spans="1:7" x14ac:dyDescent="0.25">
      <c r="A2166">
        <v>70831438</v>
      </c>
      <c r="B2166" t="s">
        <v>35650</v>
      </c>
      <c r="C2166" t="s">
        <v>34021</v>
      </c>
      <c r="D2166" t="s">
        <v>118</v>
      </c>
      <c r="E2166" t="s">
        <v>118</v>
      </c>
      <c r="F2166" t="s">
        <v>475</v>
      </c>
      <c r="G2166" t="s">
        <v>18407</v>
      </c>
    </row>
    <row r="2167" spans="1:7" x14ac:dyDescent="0.25">
      <c r="A2167">
        <v>70806158</v>
      </c>
      <c r="B2167" t="s">
        <v>35651</v>
      </c>
      <c r="C2167" t="s">
        <v>33487</v>
      </c>
      <c r="D2167" t="s">
        <v>6652</v>
      </c>
      <c r="E2167" t="s">
        <v>6653</v>
      </c>
      <c r="F2167" t="s">
        <v>66</v>
      </c>
      <c r="G2167" t="s">
        <v>8409</v>
      </c>
    </row>
    <row r="2168" spans="1:7" x14ac:dyDescent="0.25">
      <c r="A2168">
        <v>70806160</v>
      </c>
      <c r="B2168" t="s">
        <v>35652</v>
      </c>
      <c r="C2168" t="s">
        <v>33487</v>
      </c>
      <c r="D2168" t="s">
        <v>4840</v>
      </c>
      <c r="E2168" t="s">
        <v>4841</v>
      </c>
      <c r="F2168" t="s">
        <v>66</v>
      </c>
      <c r="G2168" t="s">
        <v>8409</v>
      </c>
    </row>
    <row r="2169" spans="1:7" x14ac:dyDescent="0.25">
      <c r="A2169">
        <v>70806162</v>
      </c>
      <c r="B2169" t="s">
        <v>35653</v>
      </c>
      <c r="C2169" t="s">
        <v>33487</v>
      </c>
      <c r="D2169" t="s">
        <v>1508</v>
      </c>
      <c r="E2169" t="s">
        <v>1509</v>
      </c>
      <c r="F2169" t="s">
        <v>66</v>
      </c>
      <c r="G2169" t="s">
        <v>8409</v>
      </c>
    </row>
    <row r="2170" spans="1:7" x14ac:dyDescent="0.25">
      <c r="A2170">
        <v>70806164</v>
      </c>
      <c r="B2170" t="s">
        <v>35654</v>
      </c>
      <c r="C2170" t="s">
        <v>33487</v>
      </c>
      <c r="D2170" t="s">
        <v>3912</v>
      </c>
      <c r="E2170" t="s">
        <v>8314</v>
      </c>
      <c r="F2170" t="s">
        <v>66</v>
      </c>
      <c r="G2170" t="s">
        <v>8409</v>
      </c>
    </row>
    <row r="2171" spans="1:7" x14ac:dyDescent="0.25">
      <c r="A2171">
        <v>70806166</v>
      </c>
      <c r="B2171" t="s">
        <v>35655</v>
      </c>
      <c r="C2171" t="s">
        <v>33487</v>
      </c>
      <c r="D2171" t="s">
        <v>2429</v>
      </c>
      <c r="E2171" t="s">
        <v>2429</v>
      </c>
      <c r="F2171" t="s">
        <v>66</v>
      </c>
      <c r="G2171" t="s">
        <v>8409</v>
      </c>
    </row>
    <row r="2172" spans="1:7" x14ac:dyDescent="0.25">
      <c r="A2172">
        <v>70806168</v>
      </c>
      <c r="B2172" t="s">
        <v>35656</v>
      </c>
      <c r="C2172" t="s">
        <v>33487</v>
      </c>
      <c r="D2172" t="s">
        <v>1522</v>
      </c>
      <c r="E2172" t="s">
        <v>6661</v>
      </c>
      <c r="F2172" t="s">
        <v>66</v>
      </c>
      <c r="G2172" t="s">
        <v>8409</v>
      </c>
    </row>
    <row r="2173" spans="1:7" x14ac:dyDescent="0.25">
      <c r="A2173">
        <v>70806350</v>
      </c>
      <c r="B2173" t="s">
        <v>35657</v>
      </c>
      <c r="C2173" t="s">
        <v>33487</v>
      </c>
      <c r="D2173" t="s">
        <v>1467</v>
      </c>
      <c r="E2173" t="s">
        <v>5747</v>
      </c>
      <c r="F2173" t="s">
        <v>66</v>
      </c>
      <c r="G2173" t="s">
        <v>8409</v>
      </c>
    </row>
    <row r="2174" spans="1:7" x14ac:dyDescent="0.25">
      <c r="A2174">
        <v>70806352</v>
      </c>
      <c r="B2174" t="s">
        <v>35658</v>
      </c>
      <c r="C2174" t="s">
        <v>33487</v>
      </c>
      <c r="D2174" t="s">
        <v>5750</v>
      </c>
      <c r="E2174" t="s">
        <v>5751</v>
      </c>
      <c r="F2174" t="s">
        <v>66</v>
      </c>
      <c r="G2174" t="s">
        <v>8409</v>
      </c>
    </row>
    <row r="2175" spans="1:7" x14ac:dyDescent="0.25">
      <c r="A2175">
        <v>70806354</v>
      </c>
      <c r="B2175" t="s">
        <v>35659</v>
      </c>
      <c r="C2175" t="s">
        <v>33487</v>
      </c>
      <c r="D2175" t="s">
        <v>4844</v>
      </c>
      <c r="E2175" t="s">
        <v>4845</v>
      </c>
      <c r="F2175" t="s">
        <v>66</v>
      </c>
      <c r="G2175" t="s">
        <v>8409</v>
      </c>
    </row>
    <row r="2176" spans="1:7" x14ac:dyDescent="0.25">
      <c r="A2176">
        <v>70806356</v>
      </c>
      <c r="B2176" t="s">
        <v>35660</v>
      </c>
      <c r="C2176" t="s">
        <v>33487</v>
      </c>
      <c r="D2176" t="s">
        <v>2741</v>
      </c>
      <c r="E2176" t="s">
        <v>2742</v>
      </c>
      <c r="F2176" t="s">
        <v>66</v>
      </c>
      <c r="G2176" t="s">
        <v>8409</v>
      </c>
    </row>
    <row r="2177" spans="1:7" x14ac:dyDescent="0.25">
      <c r="A2177">
        <v>70806358</v>
      </c>
      <c r="B2177" t="s">
        <v>35661</v>
      </c>
      <c r="C2177" t="s">
        <v>33487</v>
      </c>
      <c r="D2177" t="s">
        <v>1467</v>
      </c>
      <c r="E2177" t="s">
        <v>4848</v>
      </c>
      <c r="F2177" t="s">
        <v>66</v>
      </c>
      <c r="G2177" t="s">
        <v>8409</v>
      </c>
    </row>
    <row r="2178" spans="1:7" x14ac:dyDescent="0.25">
      <c r="A2178">
        <v>70806360</v>
      </c>
      <c r="B2178" t="s">
        <v>35662</v>
      </c>
      <c r="C2178" t="s">
        <v>33487</v>
      </c>
      <c r="D2178" t="s">
        <v>7558</v>
      </c>
      <c r="E2178" t="s">
        <v>7559</v>
      </c>
      <c r="F2178" t="s">
        <v>66</v>
      </c>
      <c r="G2178" t="s">
        <v>8409</v>
      </c>
    </row>
    <row r="2179" spans="1:7" x14ac:dyDescent="0.25">
      <c r="A2179">
        <v>70806542</v>
      </c>
      <c r="B2179" t="s">
        <v>35663</v>
      </c>
      <c r="C2179" t="s">
        <v>33487</v>
      </c>
      <c r="D2179" t="s">
        <v>118</v>
      </c>
      <c r="E2179" t="s">
        <v>118</v>
      </c>
      <c r="F2179" t="s">
        <v>66</v>
      </c>
      <c r="G2179" t="s">
        <v>8409</v>
      </c>
    </row>
    <row r="2180" spans="1:7" x14ac:dyDescent="0.25">
      <c r="A2180">
        <v>70806544</v>
      </c>
      <c r="B2180" t="s">
        <v>35664</v>
      </c>
      <c r="C2180" t="s">
        <v>33487</v>
      </c>
      <c r="D2180" t="s">
        <v>1289</v>
      </c>
      <c r="E2180" t="s">
        <v>1346</v>
      </c>
      <c r="F2180" t="s">
        <v>66</v>
      </c>
      <c r="G2180" t="s">
        <v>8409</v>
      </c>
    </row>
    <row r="2181" spans="1:7" x14ac:dyDescent="0.25">
      <c r="A2181">
        <v>70806546</v>
      </c>
      <c r="B2181" t="s">
        <v>35665</v>
      </c>
      <c r="C2181" t="s">
        <v>33487</v>
      </c>
      <c r="D2181" t="s">
        <v>4741</v>
      </c>
      <c r="E2181" t="s">
        <v>4742</v>
      </c>
      <c r="F2181" t="s">
        <v>66</v>
      </c>
      <c r="G2181" t="s">
        <v>8409</v>
      </c>
    </row>
    <row r="2182" spans="1:7" x14ac:dyDescent="0.25">
      <c r="A2182">
        <v>70806548</v>
      </c>
      <c r="B2182" t="s">
        <v>35666</v>
      </c>
      <c r="C2182" t="s">
        <v>33487</v>
      </c>
      <c r="D2182" t="s">
        <v>981</v>
      </c>
      <c r="E2182" t="s">
        <v>1323</v>
      </c>
      <c r="F2182" t="s">
        <v>66</v>
      </c>
      <c r="G2182" t="s">
        <v>8409</v>
      </c>
    </row>
    <row r="2183" spans="1:7" x14ac:dyDescent="0.25">
      <c r="A2183">
        <v>70806550</v>
      </c>
      <c r="B2183" t="s">
        <v>35667</v>
      </c>
      <c r="C2183" t="s">
        <v>33487</v>
      </c>
      <c r="D2183" t="s">
        <v>1289</v>
      </c>
      <c r="E2183" t="s">
        <v>8323</v>
      </c>
      <c r="F2183" t="s">
        <v>66</v>
      </c>
      <c r="G2183" t="s">
        <v>8409</v>
      </c>
    </row>
    <row r="2184" spans="1:7" x14ac:dyDescent="0.25">
      <c r="A2184">
        <v>70806552</v>
      </c>
      <c r="B2184" t="s">
        <v>35668</v>
      </c>
      <c r="C2184" t="s">
        <v>33487</v>
      </c>
      <c r="D2184" t="s">
        <v>3822</v>
      </c>
      <c r="E2184" t="s">
        <v>3823</v>
      </c>
      <c r="F2184" t="s">
        <v>66</v>
      </c>
      <c r="G2184" t="s">
        <v>8409</v>
      </c>
    </row>
    <row r="2185" spans="1:7" x14ac:dyDescent="0.25">
      <c r="A2185">
        <v>70806170</v>
      </c>
      <c r="B2185" t="s">
        <v>35669</v>
      </c>
      <c r="C2185" t="s">
        <v>33487</v>
      </c>
      <c r="D2185" t="s">
        <v>370</v>
      </c>
      <c r="E2185" t="s">
        <v>371</v>
      </c>
      <c r="F2185" t="s">
        <v>66</v>
      </c>
      <c r="G2185" t="s">
        <v>8409</v>
      </c>
    </row>
    <row r="2186" spans="1:7" x14ac:dyDescent="0.25">
      <c r="A2186">
        <v>70806172</v>
      </c>
      <c r="B2186" t="s">
        <v>35670</v>
      </c>
      <c r="C2186" t="s">
        <v>33487</v>
      </c>
      <c r="D2186" t="s">
        <v>118</v>
      </c>
      <c r="E2186" t="s">
        <v>118</v>
      </c>
      <c r="F2186" t="s">
        <v>66</v>
      </c>
      <c r="G2186" t="s">
        <v>8409</v>
      </c>
    </row>
    <row r="2187" spans="1:7" x14ac:dyDescent="0.25">
      <c r="A2187">
        <v>70806174</v>
      </c>
      <c r="B2187" t="s">
        <v>35671</v>
      </c>
      <c r="C2187" t="s">
        <v>33487</v>
      </c>
      <c r="D2187" t="s">
        <v>5756</v>
      </c>
      <c r="E2187" t="s">
        <v>5757</v>
      </c>
      <c r="F2187" t="s">
        <v>66</v>
      </c>
      <c r="G2187" t="s">
        <v>8409</v>
      </c>
    </row>
    <row r="2188" spans="1:7" x14ac:dyDescent="0.25">
      <c r="A2188">
        <v>70806176</v>
      </c>
      <c r="B2188" t="s">
        <v>35672</v>
      </c>
      <c r="C2188" t="s">
        <v>33487</v>
      </c>
      <c r="D2188" t="s">
        <v>1454</v>
      </c>
      <c r="E2188" t="s">
        <v>1519</v>
      </c>
      <c r="F2188" t="s">
        <v>66</v>
      </c>
      <c r="G2188" t="s">
        <v>8409</v>
      </c>
    </row>
    <row r="2189" spans="1:7" x14ac:dyDescent="0.25">
      <c r="A2189">
        <v>70806178</v>
      </c>
      <c r="B2189" t="s">
        <v>35673</v>
      </c>
      <c r="C2189" t="s">
        <v>33487</v>
      </c>
      <c r="D2189" t="s">
        <v>7562</v>
      </c>
      <c r="E2189" t="s">
        <v>7563</v>
      </c>
      <c r="F2189" t="s">
        <v>66</v>
      </c>
      <c r="G2189" t="s">
        <v>8409</v>
      </c>
    </row>
    <row r="2190" spans="1:7" x14ac:dyDescent="0.25">
      <c r="A2190">
        <v>70806180</v>
      </c>
      <c r="B2190" t="s">
        <v>35674</v>
      </c>
      <c r="C2190" t="s">
        <v>33487</v>
      </c>
      <c r="D2190" t="s">
        <v>3912</v>
      </c>
      <c r="E2190" t="s">
        <v>3913</v>
      </c>
      <c r="F2190" t="s">
        <v>66</v>
      </c>
      <c r="G2190" t="s">
        <v>8409</v>
      </c>
    </row>
    <row r="2191" spans="1:7" x14ac:dyDescent="0.25">
      <c r="A2191">
        <v>70806362</v>
      </c>
      <c r="B2191" t="s">
        <v>35675</v>
      </c>
      <c r="C2191" t="s">
        <v>33487</v>
      </c>
      <c r="D2191" t="s">
        <v>1522</v>
      </c>
      <c r="E2191" t="s">
        <v>6658</v>
      </c>
      <c r="F2191" t="s">
        <v>66</v>
      </c>
      <c r="G2191" t="s">
        <v>8409</v>
      </c>
    </row>
    <row r="2192" spans="1:7" x14ac:dyDescent="0.25">
      <c r="A2192">
        <v>70806364</v>
      </c>
      <c r="B2192" t="s">
        <v>35676</v>
      </c>
      <c r="C2192" t="s">
        <v>33487</v>
      </c>
      <c r="D2192" t="s">
        <v>5760</v>
      </c>
      <c r="E2192" t="s">
        <v>5761</v>
      </c>
      <c r="F2192" t="s">
        <v>66</v>
      </c>
      <c r="G2192" t="s">
        <v>8409</v>
      </c>
    </row>
    <row r="2193" spans="1:7" x14ac:dyDescent="0.25">
      <c r="A2193">
        <v>70806366</v>
      </c>
      <c r="B2193" t="s">
        <v>35677</v>
      </c>
      <c r="C2193" t="s">
        <v>33487</v>
      </c>
      <c r="D2193" t="s">
        <v>7566</v>
      </c>
      <c r="E2193" t="s">
        <v>7567</v>
      </c>
      <c r="F2193" t="s">
        <v>66</v>
      </c>
      <c r="G2193" t="s">
        <v>8409</v>
      </c>
    </row>
    <row r="2194" spans="1:7" x14ac:dyDescent="0.25">
      <c r="A2194">
        <v>70806368</v>
      </c>
      <c r="B2194" t="s">
        <v>35678</v>
      </c>
      <c r="C2194" t="s">
        <v>33487</v>
      </c>
      <c r="D2194" t="s">
        <v>4853</v>
      </c>
      <c r="E2194" t="s">
        <v>4854</v>
      </c>
      <c r="F2194" t="s">
        <v>66</v>
      </c>
      <c r="G2194" t="s">
        <v>8409</v>
      </c>
    </row>
    <row r="2195" spans="1:7" x14ac:dyDescent="0.25">
      <c r="A2195">
        <v>70806370</v>
      </c>
      <c r="B2195" t="s">
        <v>35679</v>
      </c>
      <c r="C2195" t="s">
        <v>33487</v>
      </c>
      <c r="D2195" t="s">
        <v>3826</v>
      </c>
      <c r="E2195" t="s">
        <v>3827</v>
      </c>
      <c r="F2195" t="s">
        <v>66</v>
      </c>
      <c r="G2195" t="s">
        <v>8409</v>
      </c>
    </row>
    <row r="2196" spans="1:7" x14ac:dyDescent="0.25">
      <c r="A2196">
        <v>70806372</v>
      </c>
      <c r="B2196" t="s">
        <v>35680</v>
      </c>
      <c r="C2196" t="s">
        <v>33487</v>
      </c>
      <c r="D2196" t="s">
        <v>1522</v>
      </c>
      <c r="E2196" t="s">
        <v>1523</v>
      </c>
      <c r="F2196" t="s">
        <v>66</v>
      </c>
      <c r="G2196" t="s">
        <v>8409</v>
      </c>
    </row>
    <row r="2197" spans="1:7" x14ac:dyDescent="0.25">
      <c r="A2197">
        <v>70806554</v>
      </c>
      <c r="B2197" t="s">
        <v>35681</v>
      </c>
      <c r="C2197" t="s">
        <v>33487</v>
      </c>
      <c r="D2197" t="s">
        <v>679</v>
      </c>
      <c r="E2197" t="s">
        <v>680</v>
      </c>
      <c r="F2197" t="s">
        <v>66</v>
      </c>
      <c r="G2197" t="s">
        <v>8409</v>
      </c>
    </row>
    <row r="2198" spans="1:7" x14ac:dyDescent="0.25">
      <c r="A2198">
        <v>70806556</v>
      </c>
      <c r="B2198" t="s">
        <v>35682</v>
      </c>
      <c r="C2198" t="s">
        <v>33487</v>
      </c>
      <c r="D2198" t="s">
        <v>1289</v>
      </c>
      <c r="E2198" t="s">
        <v>1346</v>
      </c>
      <c r="F2198" t="s">
        <v>66</v>
      </c>
      <c r="G2198" t="s">
        <v>8409</v>
      </c>
    </row>
    <row r="2199" spans="1:7" x14ac:dyDescent="0.25">
      <c r="A2199">
        <v>70806558</v>
      </c>
      <c r="B2199" t="s">
        <v>35683</v>
      </c>
      <c r="C2199" t="s">
        <v>33487</v>
      </c>
      <c r="D2199" t="s">
        <v>3912</v>
      </c>
      <c r="E2199" t="s">
        <v>4857</v>
      </c>
      <c r="F2199" t="s">
        <v>66</v>
      </c>
      <c r="G2199" t="s">
        <v>8409</v>
      </c>
    </row>
    <row r="2200" spans="1:7" x14ac:dyDescent="0.25">
      <c r="A2200">
        <v>70806560</v>
      </c>
      <c r="B2200" t="s">
        <v>35684</v>
      </c>
      <c r="C2200" t="s">
        <v>33487</v>
      </c>
      <c r="D2200" t="s">
        <v>2438</v>
      </c>
      <c r="E2200" t="s">
        <v>2439</v>
      </c>
      <c r="F2200" t="s">
        <v>66</v>
      </c>
      <c r="G2200" t="s">
        <v>8409</v>
      </c>
    </row>
    <row r="2201" spans="1:7" x14ac:dyDescent="0.25">
      <c r="A2201">
        <v>70806562</v>
      </c>
      <c r="B2201" t="s">
        <v>35685</v>
      </c>
      <c r="C2201" t="s">
        <v>33487</v>
      </c>
      <c r="D2201" t="s">
        <v>1522</v>
      </c>
      <c r="E2201" t="s">
        <v>6661</v>
      </c>
      <c r="F2201" t="s">
        <v>66</v>
      </c>
      <c r="G2201" t="s">
        <v>8409</v>
      </c>
    </row>
    <row r="2202" spans="1:7" x14ac:dyDescent="0.25">
      <c r="A2202">
        <v>70806564</v>
      </c>
      <c r="B2202" t="s">
        <v>35686</v>
      </c>
      <c r="C2202" t="s">
        <v>33487</v>
      </c>
      <c r="D2202" t="s">
        <v>3830</v>
      </c>
      <c r="E2202" t="s">
        <v>3831</v>
      </c>
      <c r="F2202" t="s">
        <v>66</v>
      </c>
      <c r="G2202" t="s">
        <v>8409</v>
      </c>
    </row>
    <row r="2203" spans="1:7" x14ac:dyDescent="0.25">
      <c r="A2203">
        <v>70806182</v>
      </c>
      <c r="B2203" t="s">
        <v>35687</v>
      </c>
      <c r="C2203" t="s">
        <v>33487</v>
      </c>
      <c r="D2203" t="s">
        <v>319</v>
      </c>
      <c r="E2203" t="s">
        <v>319</v>
      </c>
      <c r="F2203" t="s">
        <v>66</v>
      </c>
      <c r="G2203" t="s">
        <v>8409</v>
      </c>
    </row>
    <row r="2204" spans="1:7" x14ac:dyDescent="0.25">
      <c r="A2204">
        <v>70806184</v>
      </c>
      <c r="B2204" t="s">
        <v>35688</v>
      </c>
      <c r="C2204" t="s">
        <v>33487</v>
      </c>
      <c r="D2204" t="s">
        <v>2753</v>
      </c>
      <c r="E2204" t="s">
        <v>2754</v>
      </c>
      <c r="F2204" t="s">
        <v>66</v>
      </c>
      <c r="G2204" t="s">
        <v>8409</v>
      </c>
    </row>
    <row r="2205" spans="1:7" x14ac:dyDescent="0.25">
      <c r="A2205">
        <v>70806186</v>
      </c>
      <c r="B2205" t="s">
        <v>35689</v>
      </c>
      <c r="C2205" t="s">
        <v>33487</v>
      </c>
      <c r="D2205" t="s">
        <v>3912</v>
      </c>
      <c r="E2205" t="s">
        <v>3913</v>
      </c>
      <c r="F2205" t="s">
        <v>66</v>
      </c>
      <c r="G2205" t="s">
        <v>8409</v>
      </c>
    </row>
    <row r="2206" spans="1:7" x14ac:dyDescent="0.25">
      <c r="A2206">
        <v>70806188</v>
      </c>
      <c r="B2206" t="s">
        <v>35690</v>
      </c>
      <c r="C2206" t="s">
        <v>33487</v>
      </c>
      <c r="D2206" t="s">
        <v>776</v>
      </c>
      <c r="E2206" t="s">
        <v>777</v>
      </c>
      <c r="F2206" t="s">
        <v>66</v>
      </c>
      <c r="G2206" t="s">
        <v>8409</v>
      </c>
    </row>
    <row r="2207" spans="1:7" x14ac:dyDescent="0.25">
      <c r="A2207">
        <v>70806190</v>
      </c>
      <c r="B2207" t="s">
        <v>35691</v>
      </c>
      <c r="C2207" t="s">
        <v>33487</v>
      </c>
      <c r="D2207" t="s">
        <v>109</v>
      </c>
      <c r="E2207" t="s">
        <v>110</v>
      </c>
      <c r="F2207" t="s">
        <v>66</v>
      </c>
      <c r="G2207" t="s">
        <v>8409</v>
      </c>
    </row>
    <row r="2208" spans="1:7" x14ac:dyDescent="0.25">
      <c r="A2208">
        <v>70806192</v>
      </c>
      <c r="B2208" t="s">
        <v>35692</v>
      </c>
      <c r="C2208" t="s">
        <v>33487</v>
      </c>
      <c r="D2208" t="s">
        <v>2760</v>
      </c>
      <c r="E2208" t="s">
        <v>2761</v>
      </c>
      <c r="F2208" t="s">
        <v>66</v>
      </c>
      <c r="G2208" t="s">
        <v>8409</v>
      </c>
    </row>
    <row r="2209" spans="1:7" x14ac:dyDescent="0.25">
      <c r="A2209">
        <v>70806374</v>
      </c>
      <c r="B2209" t="s">
        <v>35693</v>
      </c>
      <c r="C2209" t="s">
        <v>33487</v>
      </c>
      <c r="D2209" t="s">
        <v>1528</v>
      </c>
      <c r="E2209" t="s">
        <v>1529</v>
      </c>
      <c r="F2209" t="s">
        <v>66</v>
      </c>
      <c r="G2209" t="s">
        <v>8409</v>
      </c>
    </row>
    <row r="2210" spans="1:7" x14ac:dyDescent="0.25">
      <c r="A2210">
        <v>70806376</v>
      </c>
      <c r="B2210" t="s">
        <v>35694</v>
      </c>
      <c r="C2210" t="s">
        <v>33487</v>
      </c>
      <c r="D2210" t="s">
        <v>1532</v>
      </c>
      <c r="E2210" t="s">
        <v>1533</v>
      </c>
      <c r="F2210" t="s">
        <v>66</v>
      </c>
      <c r="G2210" t="s">
        <v>8409</v>
      </c>
    </row>
    <row r="2211" spans="1:7" x14ac:dyDescent="0.25">
      <c r="A2211">
        <v>70806378</v>
      </c>
      <c r="B2211" t="s">
        <v>35695</v>
      </c>
      <c r="C2211" t="s">
        <v>33487</v>
      </c>
      <c r="D2211" t="s">
        <v>1289</v>
      </c>
      <c r="E2211" t="s">
        <v>3801</v>
      </c>
      <c r="F2211" t="s">
        <v>66</v>
      </c>
      <c r="G2211" t="s">
        <v>8409</v>
      </c>
    </row>
    <row r="2212" spans="1:7" x14ac:dyDescent="0.25">
      <c r="A2212">
        <v>70806380</v>
      </c>
      <c r="B2212" t="s">
        <v>35696</v>
      </c>
      <c r="C2212" t="s">
        <v>33487</v>
      </c>
      <c r="D2212" t="s">
        <v>1522</v>
      </c>
      <c r="E2212" t="s">
        <v>8334</v>
      </c>
      <c r="F2212" t="s">
        <v>66</v>
      </c>
      <c r="G2212" t="s">
        <v>8409</v>
      </c>
    </row>
    <row r="2213" spans="1:7" x14ac:dyDescent="0.25">
      <c r="A2213">
        <v>70806382</v>
      </c>
      <c r="B2213" t="s">
        <v>35697</v>
      </c>
      <c r="C2213" t="s">
        <v>33487</v>
      </c>
      <c r="D2213" t="s">
        <v>4862</v>
      </c>
      <c r="E2213" t="s">
        <v>4863</v>
      </c>
      <c r="F2213" t="s">
        <v>66</v>
      </c>
      <c r="G2213" t="s">
        <v>8409</v>
      </c>
    </row>
    <row r="2214" spans="1:7" x14ac:dyDescent="0.25">
      <c r="A2214">
        <v>70806384</v>
      </c>
      <c r="B2214" t="s">
        <v>35698</v>
      </c>
      <c r="C2214" t="s">
        <v>33487</v>
      </c>
      <c r="D2214" t="s">
        <v>172</v>
      </c>
      <c r="E2214" t="s">
        <v>173</v>
      </c>
      <c r="F2214" t="s">
        <v>66</v>
      </c>
      <c r="G2214" t="s">
        <v>8409</v>
      </c>
    </row>
    <row r="2215" spans="1:7" x14ac:dyDescent="0.25">
      <c r="A2215">
        <v>70806004</v>
      </c>
      <c r="B2215" t="s">
        <v>35699</v>
      </c>
      <c r="C2215" t="s">
        <v>33487</v>
      </c>
      <c r="D2215" t="s">
        <v>2608</v>
      </c>
      <c r="E2215" t="s">
        <v>4866</v>
      </c>
      <c r="F2215" t="s">
        <v>66</v>
      </c>
      <c r="G2215" t="s">
        <v>8409</v>
      </c>
    </row>
    <row r="2216" spans="1:7" x14ac:dyDescent="0.25">
      <c r="A2216">
        <v>70806006</v>
      </c>
      <c r="B2216" t="s">
        <v>35700</v>
      </c>
      <c r="C2216" t="s">
        <v>33487</v>
      </c>
      <c r="D2216" t="s">
        <v>2925</v>
      </c>
      <c r="E2216" t="s">
        <v>3836</v>
      </c>
      <c r="F2216" t="s">
        <v>66</v>
      </c>
      <c r="G2216" t="s">
        <v>8409</v>
      </c>
    </row>
    <row r="2217" spans="1:7" x14ac:dyDescent="0.25">
      <c r="A2217">
        <v>70806008</v>
      </c>
      <c r="B2217" t="s">
        <v>35701</v>
      </c>
      <c r="C2217" t="s">
        <v>33487</v>
      </c>
      <c r="D2217" t="s">
        <v>8337</v>
      </c>
      <c r="E2217" t="s">
        <v>8338</v>
      </c>
      <c r="F2217" t="s">
        <v>66</v>
      </c>
      <c r="G2217" t="s">
        <v>8409</v>
      </c>
    </row>
    <row r="2218" spans="1:7" x14ac:dyDescent="0.25">
      <c r="A2218">
        <v>70806010</v>
      </c>
      <c r="B2218" t="s">
        <v>35702</v>
      </c>
      <c r="C2218" t="s">
        <v>33487</v>
      </c>
      <c r="D2218" t="s">
        <v>6666</v>
      </c>
      <c r="E2218" t="s">
        <v>6667</v>
      </c>
      <c r="F2218" t="s">
        <v>66</v>
      </c>
      <c r="G2218" t="s">
        <v>8409</v>
      </c>
    </row>
    <row r="2219" spans="1:7" x14ac:dyDescent="0.25">
      <c r="A2219">
        <v>70806012</v>
      </c>
      <c r="B2219" t="s">
        <v>35703</v>
      </c>
      <c r="C2219" t="s">
        <v>33487</v>
      </c>
      <c r="D2219" t="s">
        <v>2769</v>
      </c>
      <c r="E2219" t="s">
        <v>2770</v>
      </c>
      <c r="F2219" t="s">
        <v>66</v>
      </c>
      <c r="G2219" t="s">
        <v>8409</v>
      </c>
    </row>
    <row r="2220" spans="1:7" x14ac:dyDescent="0.25">
      <c r="A2220">
        <v>70806194</v>
      </c>
      <c r="B2220" t="s">
        <v>35704</v>
      </c>
      <c r="C2220" t="s">
        <v>33487</v>
      </c>
      <c r="D2220" t="s">
        <v>780</v>
      </c>
      <c r="E2220" t="s">
        <v>780</v>
      </c>
      <c r="F2220" t="s">
        <v>66</v>
      </c>
      <c r="G2220" t="s">
        <v>8409</v>
      </c>
    </row>
    <row r="2221" spans="1:7" x14ac:dyDescent="0.25">
      <c r="A2221">
        <v>70806196</v>
      </c>
      <c r="B2221" t="s">
        <v>35705</v>
      </c>
      <c r="C2221" t="s">
        <v>33487</v>
      </c>
      <c r="D2221" t="s">
        <v>1538</v>
      </c>
      <c r="E2221" t="s">
        <v>1539</v>
      </c>
      <c r="F2221" t="s">
        <v>66</v>
      </c>
      <c r="G2221" t="s">
        <v>8409</v>
      </c>
    </row>
    <row r="2222" spans="1:7" x14ac:dyDescent="0.25">
      <c r="A2222">
        <v>70806198</v>
      </c>
      <c r="B2222" t="s">
        <v>35706</v>
      </c>
      <c r="C2222" t="s">
        <v>33487</v>
      </c>
      <c r="D2222" t="s">
        <v>1289</v>
      </c>
      <c r="E2222" t="s">
        <v>1346</v>
      </c>
      <c r="F2222" t="s">
        <v>66</v>
      </c>
      <c r="G2222" t="s">
        <v>8409</v>
      </c>
    </row>
    <row r="2223" spans="1:7" x14ac:dyDescent="0.25">
      <c r="A2223">
        <v>70806200</v>
      </c>
      <c r="B2223" t="s">
        <v>35707</v>
      </c>
      <c r="C2223" t="s">
        <v>33487</v>
      </c>
      <c r="D2223" t="s">
        <v>4871</v>
      </c>
      <c r="E2223" t="s">
        <v>4872</v>
      </c>
      <c r="F2223" t="s">
        <v>66</v>
      </c>
      <c r="G2223" t="s">
        <v>8409</v>
      </c>
    </row>
    <row r="2224" spans="1:7" x14ac:dyDescent="0.25">
      <c r="A2224">
        <v>70806202</v>
      </c>
      <c r="B2224" t="s">
        <v>35708</v>
      </c>
      <c r="C2224" t="s">
        <v>33487</v>
      </c>
      <c r="D2224" t="s">
        <v>1545</v>
      </c>
      <c r="E2224" t="s">
        <v>1546</v>
      </c>
      <c r="F2224" t="s">
        <v>66</v>
      </c>
      <c r="G2224" t="s">
        <v>8409</v>
      </c>
    </row>
    <row r="2225" spans="1:7" x14ac:dyDescent="0.25">
      <c r="A2225">
        <v>70806204</v>
      </c>
      <c r="B2225" t="s">
        <v>35709</v>
      </c>
      <c r="C2225" t="s">
        <v>33487</v>
      </c>
      <c r="D2225" t="s">
        <v>3839</v>
      </c>
      <c r="E2225" t="s">
        <v>3840</v>
      </c>
      <c r="F2225" t="s">
        <v>66</v>
      </c>
      <c r="G2225" t="s">
        <v>8409</v>
      </c>
    </row>
    <row r="2226" spans="1:7" x14ac:dyDescent="0.25">
      <c r="A2226">
        <v>70806386</v>
      </c>
      <c r="B2226" t="s">
        <v>35710</v>
      </c>
      <c r="C2226" t="s">
        <v>33487</v>
      </c>
      <c r="D2226" t="s">
        <v>4836</v>
      </c>
      <c r="E2226" t="s">
        <v>4837</v>
      </c>
      <c r="F2226" t="s">
        <v>66</v>
      </c>
      <c r="G2226" t="s">
        <v>8409</v>
      </c>
    </row>
    <row r="2227" spans="1:7" x14ac:dyDescent="0.25">
      <c r="A2227">
        <v>70806388</v>
      </c>
      <c r="B2227" t="s">
        <v>35711</v>
      </c>
      <c r="C2227" t="s">
        <v>33487</v>
      </c>
      <c r="D2227" t="s">
        <v>6670</v>
      </c>
      <c r="E2227" t="s">
        <v>6671</v>
      </c>
      <c r="F2227" t="s">
        <v>66</v>
      </c>
      <c r="G2227" t="s">
        <v>8409</v>
      </c>
    </row>
    <row r="2228" spans="1:7" x14ac:dyDescent="0.25">
      <c r="A2228">
        <v>70806390</v>
      </c>
      <c r="B2228" t="s">
        <v>35712</v>
      </c>
      <c r="C2228" t="s">
        <v>33487</v>
      </c>
      <c r="D2228" t="s">
        <v>6674</v>
      </c>
      <c r="E2228" t="s">
        <v>6675</v>
      </c>
      <c r="F2228" t="s">
        <v>66</v>
      </c>
      <c r="G2228" t="s">
        <v>8409</v>
      </c>
    </row>
    <row r="2229" spans="1:7" x14ac:dyDescent="0.25">
      <c r="A2229">
        <v>70806392</v>
      </c>
      <c r="B2229" t="s">
        <v>35713</v>
      </c>
      <c r="C2229" t="s">
        <v>33487</v>
      </c>
      <c r="D2229" t="s">
        <v>6587</v>
      </c>
      <c r="E2229" t="s">
        <v>6678</v>
      </c>
      <c r="F2229" t="s">
        <v>66</v>
      </c>
      <c r="G2229" t="s">
        <v>8409</v>
      </c>
    </row>
    <row r="2230" spans="1:7" x14ac:dyDescent="0.25">
      <c r="A2230">
        <v>70806394</v>
      </c>
      <c r="B2230" t="s">
        <v>35714</v>
      </c>
      <c r="C2230" t="s">
        <v>33487</v>
      </c>
      <c r="D2230" t="s">
        <v>5766</v>
      </c>
      <c r="E2230" t="s">
        <v>5767</v>
      </c>
      <c r="F2230" t="s">
        <v>66</v>
      </c>
      <c r="G2230" t="s">
        <v>8409</v>
      </c>
    </row>
    <row r="2231" spans="1:7" x14ac:dyDescent="0.25">
      <c r="A2231">
        <v>70806396</v>
      </c>
      <c r="B2231" t="s">
        <v>35715</v>
      </c>
      <c r="C2231" t="s">
        <v>33487</v>
      </c>
      <c r="D2231" t="s">
        <v>5770</v>
      </c>
      <c r="E2231" t="s">
        <v>5771</v>
      </c>
      <c r="F2231" t="s">
        <v>66</v>
      </c>
      <c r="G2231" t="s">
        <v>8409</v>
      </c>
    </row>
    <row r="2232" spans="1:7" x14ac:dyDescent="0.25">
      <c r="A2232">
        <v>70806014</v>
      </c>
      <c r="B2232" t="s">
        <v>35716</v>
      </c>
      <c r="C2232" t="s">
        <v>33487</v>
      </c>
      <c r="D2232" t="s">
        <v>2608</v>
      </c>
      <c r="E2232" t="s">
        <v>7570</v>
      </c>
      <c r="F2232" t="s">
        <v>66</v>
      </c>
      <c r="G2232" t="s">
        <v>8409</v>
      </c>
    </row>
    <row r="2233" spans="1:7" x14ac:dyDescent="0.25">
      <c r="A2233">
        <v>70806016</v>
      </c>
      <c r="B2233" t="s">
        <v>35717</v>
      </c>
      <c r="C2233" t="s">
        <v>33487</v>
      </c>
      <c r="D2233" t="s">
        <v>2677</v>
      </c>
      <c r="E2233" t="s">
        <v>2678</v>
      </c>
      <c r="F2233" t="s">
        <v>66</v>
      </c>
      <c r="G2233" t="s">
        <v>8409</v>
      </c>
    </row>
    <row r="2234" spans="1:7" x14ac:dyDescent="0.25">
      <c r="A2234">
        <v>70806018</v>
      </c>
      <c r="B2234" t="s">
        <v>35718</v>
      </c>
      <c r="C2234" t="s">
        <v>33487</v>
      </c>
      <c r="D2234" t="s">
        <v>6681</v>
      </c>
      <c r="E2234" t="s">
        <v>6682</v>
      </c>
      <c r="F2234" t="s">
        <v>66</v>
      </c>
      <c r="G2234" t="s">
        <v>8409</v>
      </c>
    </row>
    <row r="2235" spans="1:7" x14ac:dyDescent="0.25">
      <c r="A2235">
        <v>70806020</v>
      </c>
      <c r="B2235" t="s">
        <v>35719</v>
      </c>
      <c r="C2235" t="s">
        <v>33487</v>
      </c>
      <c r="D2235" t="s">
        <v>8343</v>
      </c>
      <c r="E2235" t="s">
        <v>8344</v>
      </c>
      <c r="F2235" t="s">
        <v>66</v>
      </c>
      <c r="G2235" t="s">
        <v>8409</v>
      </c>
    </row>
    <row r="2236" spans="1:7" x14ac:dyDescent="0.25">
      <c r="A2236">
        <v>70806022</v>
      </c>
      <c r="B2236" t="s">
        <v>35720</v>
      </c>
      <c r="C2236" t="s">
        <v>33487</v>
      </c>
      <c r="D2236" t="s">
        <v>1549</v>
      </c>
      <c r="E2236" t="s">
        <v>1550</v>
      </c>
      <c r="F2236" t="s">
        <v>66</v>
      </c>
      <c r="G2236" t="s">
        <v>8409</v>
      </c>
    </row>
    <row r="2237" spans="1:7" x14ac:dyDescent="0.25">
      <c r="A2237">
        <v>70806024</v>
      </c>
      <c r="B2237" t="s">
        <v>35721</v>
      </c>
      <c r="C2237" t="s">
        <v>33487</v>
      </c>
      <c r="D2237" t="s">
        <v>7573</v>
      </c>
      <c r="E2237" t="s">
        <v>7574</v>
      </c>
      <c r="F2237" t="s">
        <v>66</v>
      </c>
      <c r="G2237" t="s">
        <v>8409</v>
      </c>
    </row>
    <row r="2238" spans="1:7" x14ac:dyDescent="0.25">
      <c r="A2238">
        <v>70806206</v>
      </c>
      <c r="B2238" t="s">
        <v>35722</v>
      </c>
      <c r="C2238" t="s">
        <v>33487</v>
      </c>
      <c r="D2238" t="s">
        <v>780</v>
      </c>
      <c r="E2238" t="s">
        <v>780</v>
      </c>
      <c r="F2238" t="s">
        <v>66</v>
      </c>
      <c r="G2238" t="s">
        <v>8409</v>
      </c>
    </row>
    <row r="2239" spans="1:7" x14ac:dyDescent="0.25">
      <c r="A2239">
        <v>70806208</v>
      </c>
      <c r="B2239" t="s">
        <v>35723</v>
      </c>
      <c r="C2239" t="s">
        <v>33487</v>
      </c>
      <c r="D2239" t="s">
        <v>780</v>
      </c>
      <c r="E2239" t="s">
        <v>780</v>
      </c>
      <c r="F2239" t="s">
        <v>66</v>
      </c>
      <c r="G2239" t="s">
        <v>8409</v>
      </c>
    </row>
    <row r="2240" spans="1:7" x14ac:dyDescent="0.25">
      <c r="A2240">
        <v>70806210</v>
      </c>
      <c r="B2240" t="s">
        <v>35724</v>
      </c>
      <c r="C2240" t="s">
        <v>33487</v>
      </c>
      <c r="D2240" t="s">
        <v>2773</v>
      </c>
      <c r="E2240" t="s">
        <v>2774</v>
      </c>
      <c r="F2240" t="s">
        <v>66</v>
      </c>
      <c r="G2240" t="s">
        <v>8409</v>
      </c>
    </row>
    <row r="2241" spans="1:7" x14ac:dyDescent="0.25">
      <c r="A2241">
        <v>70806212</v>
      </c>
      <c r="B2241" t="s">
        <v>35725</v>
      </c>
      <c r="C2241" t="s">
        <v>33487</v>
      </c>
      <c r="D2241" t="s">
        <v>3845</v>
      </c>
      <c r="E2241" t="s">
        <v>3846</v>
      </c>
      <c r="F2241" t="s">
        <v>66</v>
      </c>
      <c r="G2241" t="s">
        <v>8409</v>
      </c>
    </row>
    <row r="2242" spans="1:7" x14ac:dyDescent="0.25">
      <c r="A2242">
        <v>70806214</v>
      </c>
      <c r="B2242" t="s">
        <v>35726</v>
      </c>
      <c r="C2242" t="s">
        <v>33487</v>
      </c>
      <c r="D2242" t="s">
        <v>807</v>
      </c>
      <c r="E2242" t="s">
        <v>808</v>
      </c>
      <c r="F2242" t="s">
        <v>66</v>
      </c>
      <c r="G2242" t="s">
        <v>8409</v>
      </c>
    </row>
    <row r="2243" spans="1:7" x14ac:dyDescent="0.25">
      <c r="A2243">
        <v>70806216</v>
      </c>
      <c r="B2243" t="s">
        <v>35727</v>
      </c>
      <c r="C2243" t="s">
        <v>33487</v>
      </c>
      <c r="D2243" t="s">
        <v>6703</v>
      </c>
      <c r="E2243" t="s">
        <v>6704</v>
      </c>
      <c r="F2243" t="s">
        <v>66</v>
      </c>
      <c r="G2243" t="s">
        <v>8409</v>
      </c>
    </row>
    <row r="2244" spans="1:7" x14ac:dyDescent="0.25">
      <c r="A2244">
        <v>70806398</v>
      </c>
      <c r="B2244" t="s">
        <v>35728</v>
      </c>
      <c r="C2244" t="s">
        <v>33487</v>
      </c>
      <c r="D2244" t="s">
        <v>8347</v>
      </c>
      <c r="E2244" t="s">
        <v>8348</v>
      </c>
      <c r="F2244" t="s">
        <v>66</v>
      </c>
      <c r="G2244" t="s">
        <v>8409</v>
      </c>
    </row>
    <row r="2245" spans="1:7" x14ac:dyDescent="0.25">
      <c r="A2245">
        <v>70806400</v>
      </c>
      <c r="B2245" t="s">
        <v>35729</v>
      </c>
      <c r="C2245" t="s">
        <v>33487</v>
      </c>
      <c r="D2245" t="s">
        <v>4877</v>
      </c>
      <c r="E2245" t="s">
        <v>4878</v>
      </c>
      <c r="F2245" t="s">
        <v>66</v>
      </c>
      <c r="G2245" t="s">
        <v>8409</v>
      </c>
    </row>
    <row r="2246" spans="1:7" x14ac:dyDescent="0.25">
      <c r="A2246">
        <v>70806402</v>
      </c>
      <c r="B2246" t="s">
        <v>35730</v>
      </c>
      <c r="C2246" t="s">
        <v>33487</v>
      </c>
      <c r="D2246" t="s">
        <v>172</v>
      </c>
      <c r="E2246" t="s">
        <v>173</v>
      </c>
      <c r="F2246" t="s">
        <v>66</v>
      </c>
      <c r="G2246" t="s">
        <v>8409</v>
      </c>
    </row>
    <row r="2247" spans="1:7" x14ac:dyDescent="0.25">
      <c r="A2247">
        <v>70806404</v>
      </c>
      <c r="B2247" t="s">
        <v>35731</v>
      </c>
      <c r="C2247" t="s">
        <v>33487</v>
      </c>
      <c r="D2247" t="s">
        <v>1331</v>
      </c>
      <c r="E2247" t="s">
        <v>7409</v>
      </c>
      <c r="F2247" t="s">
        <v>66</v>
      </c>
      <c r="G2247" t="s">
        <v>8409</v>
      </c>
    </row>
    <row r="2248" spans="1:7" x14ac:dyDescent="0.25">
      <c r="A2248">
        <v>70806406</v>
      </c>
      <c r="B2248" t="s">
        <v>35732</v>
      </c>
      <c r="C2248" t="s">
        <v>33487</v>
      </c>
      <c r="D2248" t="s">
        <v>7581</v>
      </c>
      <c r="E2248" t="s">
        <v>7582</v>
      </c>
      <c r="F2248" t="s">
        <v>66</v>
      </c>
      <c r="G2248" t="s">
        <v>8409</v>
      </c>
    </row>
    <row r="2249" spans="1:7" x14ac:dyDescent="0.25">
      <c r="A2249">
        <v>70806408</v>
      </c>
      <c r="B2249" t="s">
        <v>35733</v>
      </c>
      <c r="C2249" t="s">
        <v>33487</v>
      </c>
      <c r="D2249" t="s">
        <v>2779</v>
      </c>
      <c r="E2249" t="s">
        <v>2780</v>
      </c>
      <c r="F2249" t="s">
        <v>66</v>
      </c>
      <c r="G2249" t="s">
        <v>8409</v>
      </c>
    </row>
    <row r="2250" spans="1:7" x14ac:dyDescent="0.25">
      <c r="A2250">
        <v>70806026</v>
      </c>
      <c r="B2250" t="s">
        <v>35734</v>
      </c>
      <c r="C2250" t="s">
        <v>33487</v>
      </c>
      <c r="D2250" t="s">
        <v>1289</v>
      </c>
      <c r="E2250" t="s">
        <v>1346</v>
      </c>
      <c r="F2250" t="s">
        <v>66</v>
      </c>
      <c r="G2250" t="s">
        <v>8409</v>
      </c>
    </row>
    <row r="2251" spans="1:7" x14ac:dyDescent="0.25">
      <c r="A2251">
        <v>70806028</v>
      </c>
      <c r="B2251" t="s">
        <v>35735</v>
      </c>
      <c r="C2251" t="s">
        <v>33487</v>
      </c>
      <c r="D2251" t="s">
        <v>118</v>
      </c>
      <c r="E2251" t="s">
        <v>118</v>
      </c>
      <c r="F2251" t="s">
        <v>66</v>
      </c>
      <c r="G2251" t="s">
        <v>8409</v>
      </c>
    </row>
    <row r="2252" spans="1:7" x14ac:dyDescent="0.25">
      <c r="A2252">
        <v>70806030</v>
      </c>
      <c r="B2252" t="s">
        <v>35736</v>
      </c>
      <c r="C2252" t="s">
        <v>33487</v>
      </c>
      <c r="D2252" t="s">
        <v>1565</v>
      </c>
      <c r="E2252" t="s">
        <v>1566</v>
      </c>
      <c r="F2252" t="s">
        <v>66</v>
      </c>
      <c r="G2252" t="s">
        <v>8409</v>
      </c>
    </row>
    <row r="2253" spans="1:7" x14ac:dyDescent="0.25">
      <c r="A2253">
        <v>70806032</v>
      </c>
      <c r="B2253" t="s">
        <v>35737</v>
      </c>
      <c r="C2253" t="s">
        <v>33487</v>
      </c>
      <c r="D2253" t="s">
        <v>5778</v>
      </c>
      <c r="E2253" t="s">
        <v>5779</v>
      </c>
      <c r="F2253" t="s">
        <v>66</v>
      </c>
      <c r="G2253" t="s">
        <v>8409</v>
      </c>
    </row>
    <row r="2254" spans="1:7" x14ac:dyDescent="0.25">
      <c r="A2254">
        <v>70806034</v>
      </c>
      <c r="B2254" t="s">
        <v>35738</v>
      </c>
      <c r="C2254" t="s">
        <v>33487</v>
      </c>
      <c r="D2254" t="s">
        <v>1556</v>
      </c>
      <c r="E2254" t="s">
        <v>1557</v>
      </c>
      <c r="F2254" t="s">
        <v>66</v>
      </c>
      <c r="G2254" t="s">
        <v>8409</v>
      </c>
    </row>
    <row r="2255" spans="1:7" x14ac:dyDescent="0.25">
      <c r="A2255">
        <v>70806036</v>
      </c>
      <c r="B2255" t="s">
        <v>35739</v>
      </c>
      <c r="C2255" t="s">
        <v>33487</v>
      </c>
      <c r="D2255" t="s">
        <v>1417</v>
      </c>
      <c r="E2255" t="s">
        <v>3742</v>
      </c>
      <c r="F2255" t="s">
        <v>66</v>
      </c>
      <c r="G2255" t="s">
        <v>8409</v>
      </c>
    </row>
    <row r="2256" spans="1:7" x14ac:dyDescent="0.25">
      <c r="A2256">
        <v>70806218</v>
      </c>
      <c r="B2256" t="s">
        <v>35740</v>
      </c>
      <c r="C2256" t="s">
        <v>33487</v>
      </c>
      <c r="D2256" t="s">
        <v>3852</v>
      </c>
      <c r="E2256" t="s">
        <v>3853</v>
      </c>
      <c r="F2256" t="s">
        <v>66</v>
      </c>
      <c r="G2256" t="s">
        <v>8409</v>
      </c>
    </row>
    <row r="2257" spans="1:7" x14ac:dyDescent="0.25">
      <c r="A2257">
        <v>70806220</v>
      </c>
      <c r="B2257" t="s">
        <v>35741</v>
      </c>
      <c r="C2257" t="s">
        <v>33487</v>
      </c>
      <c r="D2257" t="s">
        <v>4881</v>
      </c>
      <c r="E2257" t="s">
        <v>4882</v>
      </c>
      <c r="F2257" t="s">
        <v>66</v>
      </c>
      <c r="G2257" t="s">
        <v>8409</v>
      </c>
    </row>
    <row r="2258" spans="1:7" x14ac:dyDescent="0.25">
      <c r="A2258">
        <v>70806222</v>
      </c>
      <c r="B2258" t="s">
        <v>35742</v>
      </c>
      <c r="C2258" t="s">
        <v>33487</v>
      </c>
      <c r="D2258" t="s">
        <v>4885</v>
      </c>
      <c r="E2258" t="s">
        <v>4886</v>
      </c>
      <c r="F2258" t="s">
        <v>66</v>
      </c>
      <c r="G2258" t="s">
        <v>8409</v>
      </c>
    </row>
    <row r="2259" spans="1:7" x14ac:dyDescent="0.25">
      <c r="A2259">
        <v>70806224</v>
      </c>
      <c r="B2259" t="s">
        <v>35743</v>
      </c>
      <c r="C2259" t="s">
        <v>33487</v>
      </c>
      <c r="D2259" t="s">
        <v>8355</v>
      </c>
      <c r="E2259" t="s">
        <v>8355</v>
      </c>
      <c r="F2259" t="s">
        <v>66</v>
      </c>
      <c r="G2259" t="s">
        <v>8409</v>
      </c>
    </row>
    <row r="2260" spans="1:7" x14ac:dyDescent="0.25">
      <c r="A2260">
        <v>70806226</v>
      </c>
      <c r="B2260" t="s">
        <v>35744</v>
      </c>
      <c r="C2260" t="s">
        <v>33487</v>
      </c>
      <c r="D2260" t="s">
        <v>3363</v>
      </c>
      <c r="E2260" t="s">
        <v>3363</v>
      </c>
      <c r="F2260" t="s">
        <v>66</v>
      </c>
      <c r="G2260" t="s">
        <v>8409</v>
      </c>
    </row>
    <row r="2261" spans="1:7" x14ac:dyDescent="0.25">
      <c r="A2261">
        <v>70806228</v>
      </c>
      <c r="B2261" t="s">
        <v>35745</v>
      </c>
      <c r="C2261" t="s">
        <v>33487</v>
      </c>
      <c r="D2261" t="s">
        <v>2783</v>
      </c>
      <c r="E2261" t="s">
        <v>2783</v>
      </c>
      <c r="F2261" t="s">
        <v>66</v>
      </c>
      <c r="G2261" t="s">
        <v>8409</v>
      </c>
    </row>
    <row r="2262" spans="1:7" x14ac:dyDescent="0.25">
      <c r="A2262">
        <v>70806410</v>
      </c>
      <c r="B2262" t="s">
        <v>35746</v>
      </c>
      <c r="C2262" t="s">
        <v>33487</v>
      </c>
      <c r="D2262" t="s">
        <v>2786</v>
      </c>
      <c r="E2262" t="s">
        <v>2787</v>
      </c>
      <c r="F2262" t="s">
        <v>66</v>
      </c>
      <c r="G2262" t="s">
        <v>8409</v>
      </c>
    </row>
    <row r="2263" spans="1:7" x14ac:dyDescent="0.25">
      <c r="A2263">
        <v>70806412</v>
      </c>
      <c r="B2263" t="s">
        <v>35747</v>
      </c>
      <c r="C2263" t="s">
        <v>33487</v>
      </c>
      <c r="D2263" t="s">
        <v>1289</v>
      </c>
      <c r="E2263" t="s">
        <v>6691</v>
      </c>
      <c r="F2263" t="s">
        <v>66</v>
      </c>
      <c r="G2263" t="s">
        <v>8409</v>
      </c>
    </row>
    <row r="2264" spans="1:7" x14ac:dyDescent="0.25">
      <c r="A2264">
        <v>70806414</v>
      </c>
      <c r="B2264" t="s">
        <v>35748</v>
      </c>
      <c r="C2264" t="s">
        <v>33487</v>
      </c>
      <c r="D2264" t="s">
        <v>3912</v>
      </c>
      <c r="E2264" t="s">
        <v>3913</v>
      </c>
      <c r="F2264" t="s">
        <v>66</v>
      </c>
      <c r="G2264" t="s">
        <v>8409</v>
      </c>
    </row>
    <row r="2265" spans="1:7" x14ac:dyDescent="0.25">
      <c r="A2265">
        <v>70806416</v>
      </c>
      <c r="B2265" t="s">
        <v>35749</v>
      </c>
      <c r="C2265" t="s">
        <v>33487</v>
      </c>
      <c r="D2265" t="s">
        <v>6694</v>
      </c>
      <c r="E2265" t="s">
        <v>6695</v>
      </c>
      <c r="F2265" t="s">
        <v>66</v>
      </c>
      <c r="G2265" t="s">
        <v>8409</v>
      </c>
    </row>
    <row r="2266" spans="1:7" x14ac:dyDescent="0.25">
      <c r="A2266">
        <v>70806418</v>
      </c>
      <c r="B2266" t="s">
        <v>35750</v>
      </c>
      <c r="C2266" t="s">
        <v>33487</v>
      </c>
      <c r="D2266" t="s">
        <v>1289</v>
      </c>
      <c r="E2266" t="s">
        <v>1346</v>
      </c>
      <c r="F2266" t="s">
        <v>66</v>
      </c>
      <c r="G2266" t="s">
        <v>8409</v>
      </c>
    </row>
    <row r="2267" spans="1:7" x14ac:dyDescent="0.25">
      <c r="A2267">
        <v>70806420</v>
      </c>
      <c r="B2267" t="s">
        <v>35751</v>
      </c>
      <c r="C2267" t="s">
        <v>33487</v>
      </c>
      <c r="D2267" t="s">
        <v>2725</v>
      </c>
      <c r="E2267" t="s">
        <v>8358</v>
      </c>
      <c r="F2267" t="s">
        <v>66</v>
      </c>
      <c r="G2267" t="s">
        <v>8409</v>
      </c>
    </row>
    <row r="2268" spans="1:7" x14ac:dyDescent="0.25">
      <c r="A2268">
        <v>70831440</v>
      </c>
      <c r="B2268" t="s">
        <v>35752</v>
      </c>
      <c r="C2268" t="s">
        <v>34021</v>
      </c>
      <c r="D2268" t="s">
        <v>118</v>
      </c>
      <c r="E2268" t="s">
        <v>118</v>
      </c>
      <c r="F2268" t="s">
        <v>475</v>
      </c>
      <c r="G2268" t="s">
        <v>18407</v>
      </c>
    </row>
    <row r="2269" spans="1:7" x14ac:dyDescent="0.25">
      <c r="A2269">
        <v>70831442</v>
      </c>
      <c r="B2269" t="s">
        <v>35753</v>
      </c>
      <c r="C2269" t="s">
        <v>34021</v>
      </c>
      <c r="D2269" t="s">
        <v>5375</v>
      </c>
      <c r="E2269" t="s">
        <v>5375</v>
      </c>
      <c r="F2269" t="s">
        <v>475</v>
      </c>
      <c r="G2269" t="s">
        <v>18407</v>
      </c>
    </row>
    <row r="2270" spans="1:7" x14ac:dyDescent="0.25">
      <c r="A2270">
        <v>70806038</v>
      </c>
      <c r="B2270" t="s">
        <v>35754</v>
      </c>
      <c r="C2270" t="s">
        <v>33487</v>
      </c>
      <c r="D2270" t="s">
        <v>1615</v>
      </c>
      <c r="E2270" t="s">
        <v>5784</v>
      </c>
      <c r="F2270" t="s">
        <v>66</v>
      </c>
      <c r="G2270" t="s">
        <v>8409</v>
      </c>
    </row>
    <row r="2271" spans="1:7" x14ac:dyDescent="0.25">
      <c r="A2271">
        <v>70806040</v>
      </c>
      <c r="B2271" t="s">
        <v>35755</v>
      </c>
      <c r="C2271" t="s">
        <v>33487</v>
      </c>
      <c r="D2271" t="s">
        <v>319</v>
      </c>
      <c r="E2271" t="s">
        <v>319</v>
      </c>
      <c r="F2271" t="s">
        <v>66</v>
      </c>
      <c r="G2271" t="s">
        <v>8409</v>
      </c>
    </row>
    <row r="2272" spans="1:7" x14ac:dyDescent="0.25">
      <c r="A2272">
        <v>70806042</v>
      </c>
      <c r="B2272" t="s">
        <v>35756</v>
      </c>
      <c r="C2272" t="s">
        <v>33487</v>
      </c>
      <c r="D2272" t="s">
        <v>3856</v>
      </c>
      <c r="E2272" t="s">
        <v>3857</v>
      </c>
      <c r="F2272" t="s">
        <v>66</v>
      </c>
      <c r="G2272" t="s">
        <v>8409</v>
      </c>
    </row>
    <row r="2273" spans="1:7" x14ac:dyDescent="0.25">
      <c r="A2273">
        <v>70806044</v>
      </c>
      <c r="B2273" t="s">
        <v>35757</v>
      </c>
      <c r="C2273" t="s">
        <v>33487</v>
      </c>
      <c r="D2273" t="s">
        <v>981</v>
      </c>
      <c r="E2273" t="s">
        <v>1323</v>
      </c>
      <c r="F2273" t="s">
        <v>66</v>
      </c>
      <c r="G2273" t="s">
        <v>8409</v>
      </c>
    </row>
    <row r="2274" spans="1:7" x14ac:dyDescent="0.25">
      <c r="A2274">
        <v>70806046</v>
      </c>
      <c r="B2274" t="s">
        <v>35758</v>
      </c>
      <c r="C2274" t="s">
        <v>33487</v>
      </c>
      <c r="D2274" t="s">
        <v>3860</v>
      </c>
      <c r="E2274" t="s">
        <v>3861</v>
      </c>
      <c r="F2274" t="s">
        <v>66</v>
      </c>
      <c r="G2274" t="s">
        <v>8409</v>
      </c>
    </row>
    <row r="2275" spans="1:7" x14ac:dyDescent="0.25">
      <c r="A2275">
        <v>70806048</v>
      </c>
      <c r="B2275" t="s">
        <v>35759</v>
      </c>
      <c r="C2275" t="s">
        <v>33487</v>
      </c>
      <c r="D2275" t="s">
        <v>5787</v>
      </c>
      <c r="E2275" t="s">
        <v>5788</v>
      </c>
      <c r="F2275" t="s">
        <v>66</v>
      </c>
      <c r="G2275" t="s">
        <v>8409</v>
      </c>
    </row>
    <row r="2276" spans="1:7" x14ac:dyDescent="0.25">
      <c r="A2276">
        <v>70806230</v>
      </c>
      <c r="B2276" t="s">
        <v>35760</v>
      </c>
      <c r="C2276" t="s">
        <v>33487</v>
      </c>
      <c r="D2276" t="s">
        <v>172</v>
      </c>
      <c r="E2276" t="s">
        <v>173</v>
      </c>
      <c r="F2276" t="s">
        <v>66</v>
      </c>
      <c r="G2276" t="s">
        <v>8409</v>
      </c>
    </row>
    <row r="2277" spans="1:7" x14ac:dyDescent="0.25">
      <c r="A2277">
        <v>70806232</v>
      </c>
      <c r="B2277" t="s">
        <v>35761</v>
      </c>
      <c r="C2277" t="s">
        <v>33487</v>
      </c>
      <c r="D2277" t="s">
        <v>6703</v>
      </c>
      <c r="E2277" t="s">
        <v>6704</v>
      </c>
      <c r="F2277" t="s">
        <v>66</v>
      </c>
      <c r="G2277" t="s">
        <v>8409</v>
      </c>
    </row>
    <row r="2278" spans="1:7" x14ac:dyDescent="0.25">
      <c r="A2278">
        <v>70806234</v>
      </c>
      <c r="B2278" t="s">
        <v>35762</v>
      </c>
      <c r="C2278" t="s">
        <v>33487</v>
      </c>
      <c r="D2278" t="s">
        <v>3669</v>
      </c>
      <c r="E2278" t="s">
        <v>3670</v>
      </c>
      <c r="F2278" t="s">
        <v>66</v>
      </c>
      <c r="G2278" t="s">
        <v>8409</v>
      </c>
    </row>
    <row r="2279" spans="1:7" x14ac:dyDescent="0.25">
      <c r="A2279">
        <v>70806236</v>
      </c>
      <c r="B2279" t="s">
        <v>35763</v>
      </c>
      <c r="C2279" t="s">
        <v>33487</v>
      </c>
      <c r="D2279" t="s">
        <v>2681</v>
      </c>
      <c r="E2279" t="s">
        <v>8361</v>
      </c>
      <c r="F2279" t="s">
        <v>66</v>
      </c>
      <c r="G2279" t="s">
        <v>8409</v>
      </c>
    </row>
    <row r="2280" spans="1:7" x14ac:dyDescent="0.25">
      <c r="A2280">
        <v>70806238</v>
      </c>
      <c r="B2280" t="s">
        <v>35764</v>
      </c>
      <c r="C2280" t="s">
        <v>33487</v>
      </c>
      <c r="D2280" t="s">
        <v>3871</v>
      </c>
      <c r="E2280" t="s">
        <v>3871</v>
      </c>
      <c r="F2280" t="s">
        <v>66</v>
      </c>
      <c r="G2280" t="s">
        <v>8409</v>
      </c>
    </row>
    <row r="2281" spans="1:7" x14ac:dyDescent="0.25">
      <c r="A2281">
        <v>70806240</v>
      </c>
      <c r="B2281" t="s">
        <v>35765</v>
      </c>
      <c r="C2281" t="s">
        <v>33487</v>
      </c>
      <c r="D2281" t="s">
        <v>1562</v>
      </c>
      <c r="E2281" t="s">
        <v>1562</v>
      </c>
      <c r="F2281" t="s">
        <v>66</v>
      </c>
      <c r="G2281" t="s">
        <v>8409</v>
      </c>
    </row>
    <row r="2282" spans="1:7" x14ac:dyDescent="0.25">
      <c r="A2282">
        <v>70806422</v>
      </c>
      <c r="B2282" t="s">
        <v>35766</v>
      </c>
      <c r="C2282" t="s">
        <v>33487</v>
      </c>
      <c r="D2282" t="s">
        <v>1565</v>
      </c>
      <c r="E2282" t="s">
        <v>1566</v>
      </c>
      <c r="F2282" t="s">
        <v>66</v>
      </c>
      <c r="G2282" t="s">
        <v>8409</v>
      </c>
    </row>
    <row r="2283" spans="1:7" x14ac:dyDescent="0.25">
      <c r="A2283">
        <v>70806424</v>
      </c>
      <c r="B2283" t="s">
        <v>35767</v>
      </c>
      <c r="C2283" t="s">
        <v>33487</v>
      </c>
      <c r="D2283" t="s">
        <v>4836</v>
      </c>
      <c r="E2283" t="s">
        <v>4837</v>
      </c>
      <c r="F2283" t="s">
        <v>66</v>
      </c>
      <c r="G2283" t="s">
        <v>8409</v>
      </c>
    </row>
    <row r="2284" spans="1:7" x14ac:dyDescent="0.25">
      <c r="A2284">
        <v>70806426</v>
      </c>
      <c r="B2284" t="s">
        <v>35768</v>
      </c>
      <c r="C2284" t="s">
        <v>33487</v>
      </c>
      <c r="D2284" t="s">
        <v>1573</v>
      </c>
      <c r="E2284" t="s">
        <v>1574</v>
      </c>
      <c r="F2284" t="s">
        <v>66</v>
      </c>
      <c r="G2284" t="s">
        <v>8409</v>
      </c>
    </row>
    <row r="2285" spans="1:7" x14ac:dyDescent="0.25">
      <c r="A2285">
        <v>70806428</v>
      </c>
      <c r="B2285" t="s">
        <v>35769</v>
      </c>
      <c r="C2285" t="s">
        <v>33487</v>
      </c>
      <c r="D2285" t="s">
        <v>6711</v>
      </c>
      <c r="E2285" t="s">
        <v>6712</v>
      </c>
      <c r="F2285" t="s">
        <v>66</v>
      </c>
      <c r="G2285" t="s">
        <v>8409</v>
      </c>
    </row>
    <row r="2286" spans="1:7" x14ac:dyDescent="0.25">
      <c r="A2286">
        <v>70806430</v>
      </c>
      <c r="B2286" t="s">
        <v>35770</v>
      </c>
      <c r="C2286" t="s">
        <v>33487</v>
      </c>
      <c r="D2286" t="s">
        <v>3778</v>
      </c>
      <c r="E2286" t="s">
        <v>3779</v>
      </c>
      <c r="F2286" t="s">
        <v>66</v>
      </c>
      <c r="G2286" t="s">
        <v>8409</v>
      </c>
    </row>
    <row r="2287" spans="1:7" x14ac:dyDescent="0.25">
      <c r="A2287">
        <v>70806432</v>
      </c>
      <c r="B2287" t="s">
        <v>35771</v>
      </c>
      <c r="C2287" t="s">
        <v>33487</v>
      </c>
      <c r="D2287" t="s">
        <v>7589</v>
      </c>
      <c r="E2287" t="s">
        <v>7590</v>
      </c>
      <c r="F2287" t="s">
        <v>66</v>
      </c>
      <c r="G2287" t="s">
        <v>8409</v>
      </c>
    </row>
    <row r="2288" spans="1:7" x14ac:dyDescent="0.25">
      <c r="A2288">
        <v>70831322</v>
      </c>
      <c r="B2288" t="s">
        <v>35772</v>
      </c>
      <c r="C2288" t="s">
        <v>34021</v>
      </c>
      <c r="D2288" t="s">
        <v>2797</v>
      </c>
      <c r="E2288" t="s">
        <v>2798</v>
      </c>
      <c r="F2288" t="s">
        <v>475</v>
      </c>
      <c r="G2288" t="s">
        <v>18407</v>
      </c>
    </row>
    <row r="2289" spans="1:7" x14ac:dyDescent="0.25">
      <c r="A2289">
        <v>70831324</v>
      </c>
      <c r="B2289" t="s">
        <v>35773</v>
      </c>
      <c r="C2289" t="s">
        <v>34021</v>
      </c>
      <c r="D2289" t="s">
        <v>918</v>
      </c>
      <c r="E2289" t="s">
        <v>919</v>
      </c>
      <c r="F2289" t="s">
        <v>475</v>
      </c>
      <c r="G2289" t="s">
        <v>18407</v>
      </c>
    </row>
    <row r="2290" spans="1:7" x14ac:dyDescent="0.25">
      <c r="A2290">
        <v>70831326</v>
      </c>
      <c r="B2290" t="s">
        <v>35774</v>
      </c>
      <c r="C2290" t="s">
        <v>34021</v>
      </c>
      <c r="D2290" t="s">
        <v>918</v>
      </c>
      <c r="E2290" t="s">
        <v>919</v>
      </c>
      <c r="F2290" t="s">
        <v>475</v>
      </c>
      <c r="G2290" t="s">
        <v>18407</v>
      </c>
    </row>
    <row r="2291" spans="1:7" x14ac:dyDescent="0.25">
      <c r="A2291">
        <v>70831328</v>
      </c>
      <c r="B2291" t="s">
        <v>35775</v>
      </c>
      <c r="C2291" t="s">
        <v>34021</v>
      </c>
      <c r="D2291" t="s">
        <v>2804</v>
      </c>
      <c r="E2291" t="s">
        <v>2805</v>
      </c>
      <c r="F2291" t="s">
        <v>475</v>
      </c>
      <c r="G2291" t="s">
        <v>18407</v>
      </c>
    </row>
    <row r="2292" spans="1:7" x14ac:dyDescent="0.25">
      <c r="A2292">
        <v>70831330</v>
      </c>
      <c r="B2292" t="s">
        <v>35776</v>
      </c>
      <c r="C2292" t="s">
        <v>34021</v>
      </c>
      <c r="D2292" t="s">
        <v>2804</v>
      </c>
      <c r="E2292" t="s">
        <v>2805</v>
      </c>
      <c r="F2292" t="s">
        <v>475</v>
      </c>
      <c r="G2292" t="s">
        <v>18407</v>
      </c>
    </row>
    <row r="2293" spans="1:7" x14ac:dyDescent="0.25">
      <c r="A2293">
        <v>70831332</v>
      </c>
      <c r="B2293" t="s">
        <v>35777</v>
      </c>
      <c r="C2293" t="s">
        <v>34021</v>
      </c>
      <c r="D2293" t="s">
        <v>2219</v>
      </c>
      <c r="E2293" t="s">
        <v>2220</v>
      </c>
      <c r="F2293" t="s">
        <v>475</v>
      </c>
      <c r="G2293" t="s">
        <v>18407</v>
      </c>
    </row>
    <row r="2294" spans="1:7" x14ac:dyDescent="0.25">
      <c r="A2294">
        <v>70831380</v>
      </c>
      <c r="B2294" t="s">
        <v>35778</v>
      </c>
      <c r="C2294" t="s">
        <v>34021</v>
      </c>
      <c r="D2294" t="s">
        <v>495</v>
      </c>
      <c r="E2294" t="s">
        <v>496</v>
      </c>
      <c r="F2294" t="s">
        <v>475</v>
      </c>
      <c r="G2294" t="s">
        <v>18407</v>
      </c>
    </row>
    <row r="2295" spans="1:7" x14ac:dyDescent="0.25">
      <c r="A2295">
        <v>70831382</v>
      </c>
      <c r="B2295" t="s">
        <v>35779</v>
      </c>
      <c r="C2295" t="s">
        <v>34021</v>
      </c>
      <c r="D2295" t="s">
        <v>495</v>
      </c>
      <c r="E2295" t="s">
        <v>496</v>
      </c>
      <c r="F2295" t="s">
        <v>475</v>
      </c>
      <c r="G2295" t="s">
        <v>18407</v>
      </c>
    </row>
    <row r="2296" spans="1:7" x14ac:dyDescent="0.25">
      <c r="A2296">
        <v>70831384</v>
      </c>
      <c r="B2296" t="s">
        <v>35780</v>
      </c>
      <c r="C2296" t="s">
        <v>34021</v>
      </c>
      <c r="D2296" t="s">
        <v>3405</v>
      </c>
      <c r="E2296" t="s">
        <v>3406</v>
      </c>
      <c r="F2296" t="s">
        <v>475</v>
      </c>
      <c r="G2296" t="s">
        <v>18407</v>
      </c>
    </row>
    <row r="2297" spans="1:7" x14ac:dyDescent="0.25">
      <c r="A2297">
        <v>70831386</v>
      </c>
      <c r="B2297" t="s">
        <v>35781</v>
      </c>
      <c r="C2297" t="s">
        <v>34021</v>
      </c>
      <c r="D2297" t="s">
        <v>2232</v>
      </c>
      <c r="E2297" t="s">
        <v>2233</v>
      </c>
      <c r="F2297" t="s">
        <v>475</v>
      </c>
      <c r="G2297" t="s">
        <v>18407</v>
      </c>
    </row>
    <row r="2298" spans="1:7" x14ac:dyDescent="0.25">
      <c r="A2298">
        <v>70831388</v>
      </c>
      <c r="B2298" t="s">
        <v>35782</v>
      </c>
      <c r="C2298" t="s">
        <v>34021</v>
      </c>
      <c r="D2298" t="s">
        <v>2238</v>
      </c>
      <c r="E2298" t="s">
        <v>2239</v>
      </c>
      <c r="F2298" t="s">
        <v>475</v>
      </c>
      <c r="G2298" t="s">
        <v>18407</v>
      </c>
    </row>
    <row r="2299" spans="1:7" x14ac:dyDescent="0.25">
      <c r="A2299">
        <v>70831390</v>
      </c>
      <c r="B2299" t="s">
        <v>35783</v>
      </c>
      <c r="C2299" t="s">
        <v>34021</v>
      </c>
      <c r="D2299" t="s">
        <v>1777</v>
      </c>
      <c r="E2299" t="s">
        <v>1907</v>
      </c>
      <c r="F2299" t="s">
        <v>475</v>
      </c>
      <c r="G2299" t="s">
        <v>18407</v>
      </c>
    </row>
    <row r="2300" spans="1:7" x14ac:dyDescent="0.25">
      <c r="A2300">
        <v>70806050</v>
      </c>
      <c r="B2300" t="s">
        <v>35784</v>
      </c>
      <c r="C2300" t="s">
        <v>33487</v>
      </c>
      <c r="D2300" t="s">
        <v>2808</v>
      </c>
      <c r="E2300" t="s">
        <v>2809</v>
      </c>
      <c r="F2300" t="s">
        <v>66</v>
      </c>
      <c r="G2300" t="s">
        <v>8409</v>
      </c>
    </row>
    <row r="2301" spans="1:7" x14ac:dyDescent="0.25">
      <c r="A2301">
        <v>70806052</v>
      </c>
      <c r="B2301" t="s">
        <v>35785</v>
      </c>
      <c r="C2301" t="s">
        <v>33487</v>
      </c>
      <c r="D2301" t="s">
        <v>818</v>
      </c>
      <c r="E2301" t="s">
        <v>819</v>
      </c>
      <c r="F2301" t="s">
        <v>66</v>
      </c>
      <c r="G2301" t="s">
        <v>8409</v>
      </c>
    </row>
    <row r="2302" spans="1:7" x14ac:dyDescent="0.25">
      <c r="A2302">
        <v>70806054</v>
      </c>
      <c r="B2302" t="s">
        <v>35786</v>
      </c>
      <c r="C2302" t="s">
        <v>33487</v>
      </c>
      <c r="D2302" t="s">
        <v>2725</v>
      </c>
      <c r="E2302" t="s">
        <v>3876</v>
      </c>
      <c r="F2302" t="s">
        <v>66</v>
      </c>
      <c r="G2302" t="s">
        <v>8409</v>
      </c>
    </row>
    <row r="2303" spans="1:7" x14ac:dyDescent="0.25">
      <c r="A2303">
        <v>70806056</v>
      </c>
      <c r="B2303" t="s">
        <v>35787</v>
      </c>
      <c r="C2303" t="s">
        <v>33487</v>
      </c>
      <c r="D2303" t="s">
        <v>4902</v>
      </c>
      <c r="E2303" t="s">
        <v>4903</v>
      </c>
      <c r="F2303" t="s">
        <v>66</v>
      </c>
      <c r="G2303" t="s">
        <v>8409</v>
      </c>
    </row>
    <row r="2304" spans="1:7" x14ac:dyDescent="0.25">
      <c r="A2304">
        <v>70806058</v>
      </c>
      <c r="B2304" t="s">
        <v>35788</v>
      </c>
      <c r="C2304" t="s">
        <v>33487</v>
      </c>
      <c r="D2304" t="s">
        <v>4908</v>
      </c>
      <c r="E2304" t="s">
        <v>4909</v>
      </c>
      <c r="F2304" t="s">
        <v>66</v>
      </c>
      <c r="G2304" t="s">
        <v>8409</v>
      </c>
    </row>
    <row r="2305" spans="1:7" x14ac:dyDescent="0.25">
      <c r="A2305">
        <v>70806060</v>
      </c>
      <c r="B2305" t="s">
        <v>35789</v>
      </c>
      <c r="C2305" t="s">
        <v>33487</v>
      </c>
      <c r="D2305" t="s">
        <v>6719</v>
      </c>
      <c r="E2305" t="s">
        <v>6720</v>
      </c>
      <c r="F2305" t="s">
        <v>66</v>
      </c>
      <c r="G2305" t="s">
        <v>8409</v>
      </c>
    </row>
    <row r="2306" spans="1:7" x14ac:dyDescent="0.25">
      <c r="A2306">
        <v>70806242</v>
      </c>
      <c r="B2306" t="s">
        <v>35790</v>
      </c>
      <c r="C2306" t="s">
        <v>33487</v>
      </c>
      <c r="D2306" t="s">
        <v>3303</v>
      </c>
      <c r="E2306" t="s">
        <v>3303</v>
      </c>
      <c r="F2306" t="s">
        <v>66</v>
      </c>
      <c r="G2306" t="s">
        <v>8409</v>
      </c>
    </row>
    <row r="2307" spans="1:7" x14ac:dyDescent="0.25">
      <c r="A2307">
        <v>70806244</v>
      </c>
      <c r="B2307" t="s">
        <v>35791</v>
      </c>
      <c r="C2307" t="s">
        <v>33487</v>
      </c>
      <c r="D2307" t="s">
        <v>4914</v>
      </c>
      <c r="E2307" t="s">
        <v>4915</v>
      </c>
      <c r="F2307" t="s">
        <v>66</v>
      </c>
      <c r="G2307" t="s">
        <v>8409</v>
      </c>
    </row>
    <row r="2308" spans="1:7" x14ac:dyDescent="0.25">
      <c r="A2308">
        <v>70806246</v>
      </c>
      <c r="B2308" t="s">
        <v>35792</v>
      </c>
      <c r="C2308" t="s">
        <v>33487</v>
      </c>
      <c r="D2308" t="s">
        <v>2816</v>
      </c>
      <c r="E2308" t="s">
        <v>2817</v>
      </c>
      <c r="F2308" t="s">
        <v>66</v>
      </c>
      <c r="G2308" t="s">
        <v>8409</v>
      </c>
    </row>
    <row r="2309" spans="1:7" x14ac:dyDescent="0.25">
      <c r="A2309">
        <v>70806248</v>
      </c>
      <c r="B2309" t="s">
        <v>35793</v>
      </c>
      <c r="C2309" t="s">
        <v>33487</v>
      </c>
      <c r="D2309" t="s">
        <v>6723</v>
      </c>
      <c r="E2309" t="s">
        <v>6724</v>
      </c>
      <c r="F2309" t="s">
        <v>66</v>
      </c>
      <c r="G2309" t="s">
        <v>8409</v>
      </c>
    </row>
    <row r="2310" spans="1:7" x14ac:dyDescent="0.25">
      <c r="A2310">
        <v>70806250</v>
      </c>
      <c r="B2310" t="s">
        <v>35794</v>
      </c>
      <c r="C2310" t="s">
        <v>33487</v>
      </c>
      <c r="D2310" t="s">
        <v>2820</v>
      </c>
      <c r="E2310" t="s">
        <v>2821</v>
      </c>
      <c r="F2310" t="s">
        <v>66</v>
      </c>
      <c r="G2310" t="s">
        <v>8409</v>
      </c>
    </row>
    <row r="2311" spans="1:7" x14ac:dyDescent="0.25">
      <c r="A2311">
        <v>70806252</v>
      </c>
      <c r="B2311" t="s">
        <v>35795</v>
      </c>
      <c r="C2311" t="s">
        <v>33487</v>
      </c>
      <c r="D2311" t="s">
        <v>8366</v>
      </c>
      <c r="E2311" t="s">
        <v>8367</v>
      </c>
      <c r="F2311" t="s">
        <v>66</v>
      </c>
      <c r="G2311" t="s">
        <v>8409</v>
      </c>
    </row>
    <row r="2312" spans="1:7" x14ac:dyDescent="0.25">
      <c r="A2312">
        <v>70806434</v>
      </c>
      <c r="B2312" t="s">
        <v>35796</v>
      </c>
      <c r="C2312" t="s">
        <v>33487</v>
      </c>
      <c r="D2312" t="s">
        <v>818</v>
      </c>
      <c r="E2312" t="s">
        <v>819</v>
      </c>
      <c r="F2312" t="s">
        <v>66</v>
      </c>
      <c r="G2312" t="s">
        <v>8409</v>
      </c>
    </row>
    <row r="2313" spans="1:7" x14ac:dyDescent="0.25">
      <c r="A2313">
        <v>70806436</v>
      </c>
      <c r="B2313" t="s">
        <v>35797</v>
      </c>
      <c r="C2313" t="s">
        <v>33487</v>
      </c>
      <c r="D2313" t="s">
        <v>1565</v>
      </c>
      <c r="E2313" t="s">
        <v>3879</v>
      </c>
      <c r="F2313" t="s">
        <v>66</v>
      </c>
      <c r="G2313" t="s">
        <v>8409</v>
      </c>
    </row>
    <row r="2314" spans="1:7" x14ac:dyDescent="0.25">
      <c r="A2314">
        <v>70806438</v>
      </c>
      <c r="B2314" t="s">
        <v>35798</v>
      </c>
      <c r="C2314" t="s">
        <v>33487</v>
      </c>
      <c r="D2314" t="s">
        <v>7595</v>
      </c>
      <c r="E2314" t="s">
        <v>7596</v>
      </c>
      <c r="F2314" t="s">
        <v>66</v>
      </c>
      <c r="G2314" t="s">
        <v>8409</v>
      </c>
    </row>
    <row r="2315" spans="1:7" x14ac:dyDescent="0.25">
      <c r="A2315">
        <v>70806440</v>
      </c>
      <c r="B2315" t="s">
        <v>35799</v>
      </c>
      <c r="C2315" t="s">
        <v>33487</v>
      </c>
      <c r="D2315" t="s">
        <v>2827</v>
      </c>
      <c r="E2315" t="s">
        <v>2828</v>
      </c>
      <c r="F2315" t="s">
        <v>66</v>
      </c>
      <c r="G2315" t="s">
        <v>8409</v>
      </c>
    </row>
    <row r="2316" spans="1:7" x14ac:dyDescent="0.25">
      <c r="A2316">
        <v>70806442</v>
      </c>
      <c r="B2316" t="s">
        <v>35800</v>
      </c>
      <c r="C2316" t="s">
        <v>33487</v>
      </c>
      <c r="D2316" t="s">
        <v>4918</v>
      </c>
      <c r="E2316" t="s">
        <v>4919</v>
      </c>
      <c r="F2316" t="s">
        <v>66</v>
      </c>
      <c r="G2316" t="s">
        <v>8409</v>
      </c>
    </row>
    <row r="2317" spans="1:7" x14ac:dyDescent="0.25">
      <c r="A2317">
        <v>70806444</v>
      </c>
      <c r="B2317" t="s">
        <v>35801</v>
      </c>
      <c r="C2317" t="s">
        <v>33487</v>
      </c>
      <c r="D2317" t="s">
        <v>8370</v>
      </c>
      <c r="E2317" t="s">
        <v>8371</v>
      </c>
      <c r="F2317" t="s">
        <v>66</v>
      </c>
      <c r="G2317" t="s">
        <v>8409</v>
      </c>
    </row>
    <row r="2318" spans="1:7" x14ac:dyDescent="0.25">
      <c r="A2318">
        <v>70831392</v>
      </c>
      <c r="B2318" t="s">
        <v>35802</v>
      </c>
      <c r="C2318" t="s">
        <v>34021</v>
      </c>
      <c r="D2318" t="s">
        <v>1582</v>
      </c>
      <c r="E2318" t="s">
        <v>1583</v>
      </c>
      <c r="F2318" t="s">
        <v>475</v>
      </c>
      <c r="G2318" t="s">
        <v>18407</v>
      </c>
    </row>
    <row r="2319" spans="1:7" x14ac:dyDescent="0.25">
      <c r="A2319">
        <v>70831394</v>
      </c>
      <c r="B2319" t="s">
        <v>35803</v>
      </c>
      <c r="C2319" t="s">
        <v>34021</v>
      </c>
      <c r="D2319" t="s">
        <v>485</v>
      </c>
      <c r="E2319" t="s">
        <v>486</v>
      </c>
      <c r="F2319" t="s">
        <v>475</v>
      </c>
      <c r="G2319" t="s">
        <v>18407</v>
      </c>
    </row>
    <row r="2320" spans="1:7" x14ac:dyDescent="0.25">
      <c r="A2320">
        <v>70831396</v>
      </c>
      <c r="B2320" t="s">
        <v>35804</v>
      </c>
      <c r="C2320" t="s">
        <v>34021</v>
      </c>
      <c r="D2320" t="s">
        <v>1893</v>
      </c>
      <c r="E2320" t="s">
        <v>1894</v>
      </c>
      <c r="F2320" t="s">
        <v>475</v>
      </c>
      <c r="G2320" t="s">
        <v>18407</v>
      </c>
    </row>
    <row r="2321" spans="1:7" x14ac:dyDescent="0.25">
      <c r="A2321">
        <v>70831398</v>
      </c>
      <c r="B2321" t="s">
        <v>35805</v>
      </c>
      <c r="C2321" t="s">
        <v>34021</v>
      </c>
      <c r="D2321" t="s">
        <v>1893</v>
      </c>
      <c r="E2321" t="s">
        <v>1894</v>
      </c>
      <c r="F2321" t="s">
        <v>475</v>
      </c>
      <c r="G2321" t="s">
        <v>18407</v>
      </c>
    </row>
    <row r="2322" spans="1:7" x14ac:dyDescent="0.25">
      <c r="A2322">
        <v>70831400</v>
      </c>
      <c r="B2322" t="s">
        <v>35806</v>
      </c>
      <c r="C2322" t="s">
        <v>34021</v>
      </c>
      <c r="D2322" t="s">
        <v>955</v>
      </c>
      <c r="E2322" t="s">
        <v>956</v>
      </c>
      <c r="F2322" t="s">
        <v>475</v>
      </c>
      <c r="G2322" t="s">
        <v>18407</v>
      </c>
    </row>
    <row r="2323" spans="1:7" x14ac:dyDescent="0.25">
      <c r="A2323">
        <v>70831402</v>
      </c>
      <c r="B2323" t="s">
        <v>35807</v>
      </c>
      <c r="C2323" t="s">
        <v>34021</v>
      </c>
      <c r="D2323" t="s">
        <v>961</v>
      </c>
      <c r="E2323" t="s">
        <v>962</v>
      </c>
      <c r="F2323" t="s">
        <v>475</v>
      </c>
      <c r="G2323" t="s">
        <v>18407</v>
      </c>
    </row>
    <row r="2324" spans="1:7" x14ac:dyDescent="0.25">
      <c r="A2324">
        <v>70806062</v>
      </c>
      <c r="B2324" t="s">
        <v>35808</v>
      </c>
      <c r="C2324" t="s">
        <v>33487</v>
      </c>
      <c r="D2324" t="s">
        <v>1588</v>
      </c>
      <c r="E2324" t="s">
        <v>1588</v>
      </c>
      <c r="F2324" t="s">
        <v>66</v>
      </c>
      <c r="G2324" t="s">
        <v>8409</v>
      </c>
    </row>
    <row r="2325" spans="1:7" x14ac:dyDescent="0.25">
      <c r="A2325">
        <v>70806064</v>
      </c>
      <c r="B2325" t="s">
        <v>35809</v>
      </c>
      <c r="C2325" t="s">
        <v>33487</v>
      </c>
      <c r="D2325" t="s">
        <v>1573</v>
      </c>
      <c r="E2325" t="s">
        <v>5805</v>
      </c>
      <c r="F2325" t="s">
        <v>66</v>
      </c>
      <c r="G2325" t="s">
        <v>8409</v>
      </c>
    </row>
    <row r="2326" spans="1:7" x14ac:dyDescent="0.25">
      <c r="A2326">
        <v>70806066</v>
      </c>
      <c r="B2326" t="s">
        <v>35810</v>
      </c>
      <c r="C2326" t="s">
        <v>33487</v>
      </c>
      <c r="D2326" t="s">
        <v>6727</v>
      </c>
      <c r="E2326" t="s">
        <v>6728</v>
      </c>
      <c r="F2326" t="s">
        <v>66</v>
      </c>
      <c r="G2326" t="s">
        <v>8409</v>
      </c>
    </row>
    <row r="2327" spans="1:7" x14ac:dyDescent="0.25">
      <c r="A2327">
        <v>70806068</v>
      </c>
      <c r="B2327" t="s">
        <v>35811</v>
      </c>
      <c r="C2327" t="s">
        <v>33487</v>
      </c>
      <c r="D2327" t="s">
        <v>7199</v>
      </c>
      <c r="E2327" t="s">
        <v>7200</v>
      </c>
      <c r="F2327" t="s">
        <v>66</v>
      </c>
      <c r="G2327" t="s">
        <v>8409</v>
      </c>
    </row>
    <row r="2328" spans="1:7" x14ac:dyDescent="0.25">
      <c r="A2328">
        <v>70806070</v>
      </c>
      <c r="B2328" t="s">
        <v>35812</v>
      </c>
      <c r="C2328" t="s">
        <v>33487</v>
      </c>
      <c r="D2328" t="s">
        <v>2834</v>
      </c>
      <c r="E2328" t="s">
        <v>2835</v>
      </c>
      <c r="F2328" t="s">
        <v>66</v>
      </c>
      <c r="G2328" t="s">
        <v>8409</v>
      </c>
    </row>
    <row r="2329" spans="1:7" x14ac:dyDescent="0.25">
      <c r="A2329">
        <v>70806072</v>
      </c>
      <c r="B2329" t="s">
        <v>35813</v>
      </c>
      <c r="C2329" t="s">
        <v>33487</v>
      </c>
      <c r="D2329" t="s">
        <v>2840</v>
      </c>
      <c r="E2329" t="s">
        <v>2841</v>
      </c>
      <c r="F2329" t="s">
        <v>66</v>
      </c>
      <c r="G2329" t="s">
        <v>8409</v>
      </c>
    </row>
    <row r="2330" spans="1:7" x14ac:dyDescent="0.25">
      <c r="A2330">
        <v>70806254</v>
      </c>
      <c r="B2330" t="s">
        <v>35814</v>
      </c>
      <c r="C2330" t="s">
        <v>33487</v>
      </c>
      <c r="D2330" t="s">
        <v>4924</v>
      </c>
      <c r="E2330" t="s">
        <v>4925</v>
      </c>
      <c r="F2330" t="s">
        <v>66</v>
      </c>
      <c r="G2330" t="s">
        <v>8409</v>
      </c>
    </row>
    <row r="2331" spans="1:7" x14ac:dyDescent="0.25">
      <c r="A2331">
        <v>70806256</v>
      </c>
      <c r="B2331" t="s">
        <v>35815</v>
      </c>
      <c r="C2331" t="s">
        <v>33487</v>
      </c>
      <c r="D2331" t="s">
        <v>8378</v>
      </c>
      <c r="E2331" t="s">
        <v>8379</v>
      </c>
      <c r="F2331" t="s">
        <v>66</v>
      </c>
      <c r="G2331" t="s">
        <v>8409</v>
      </c>
    </row>
    <row r="2332" spans="1:7" x14ac:dyDescent="0.25">
      <c r="A2332">
        <v>70806258</v>
      </c>
      <c r="B2332" t="s">
        <v>35816</v>
      </c>
      <c r="C2332" t="s">
        <v>33487</v>
      </c>
      <c r="D2332" t="s">
        <v>5808</v>
      </c>
      <c r="E2332" t="s">
        <v>5809</v>
      </c>
      <c r="F2332" t="s">
        <v>66</v>
      </c>
      <c r="G2332" t="s">
        <v>8409</v>
      </c>
    </row>
    <row r="2333" spans="1:7" x14ac:dyDescent="0.25">
      <c r="A2333">
        <v>70806260</v>
      </c>
      <c r="B2333" t="s">
        <v>35817</v>
      </c>
      <c r="C2333" t="s">
        <v>33487</v>
      </c>
      <c r="D2333" t="s">
        <v>2844</v>
      </c>
      <c r="E2333" t="s">
        <v>2845</v>
      </c>
      <c r="F2333" t="s">
        <v>66</v>
      </c>
      <c r="G2333" t="s">
        <v>8409</v>
      </c>
    </row>
    <row r="2334" spans="1:7" x14ac:dyDescent="0.25">
      <c r="A2334">
        <v>70806262</v>
      </c>
      <c r="B2334" t="s">
        <v>35818</v>
      </c>
      <c r="C2334" t="s">
        <v>33487</v>
      </c>
      <c r="D2334" t="s">
        <v>1593</v>
      </c>
      <c r="E2334" t="s">
        <v>1594</v>
      </c>
      <c r="F2334" t="s">
        <v>66</v>
      </c>
      <c r="G2334" t="s">
        <v>8409</v>
      </c>
    </row>
    <row r="2335" spans="1:7" x14ac:dyDescent="0.25">
      <c r="A2335">
        <v>70806264</v>
      </c>
      <c r="B2335" t="s">
        <v>35819</v>
      </c>
      <c r="C2335" t="s">
        <v>33487</v>
      </c>
      <c r="D2335" t="s">
        <v>319</v>
      </c>
      <c r="E2335" t="s">
        <v>319</v>
      </c>
      <c r="F2335" t="s">
        <v>66</v>
      </c>
      <c r="G2335" t="s">
        <v>8409</v>
      </c>
    </row>
    <row r="2336" spans="1:7" x14ac:dyDescent="0.25">
      <c r="A2336">
        <v>70806446</v>
      </c>
      <c r="B2336" t="s">
        <v>35820</v>
      </c>
      <c r="C2336" t="s">
        <v>33487</v>
      </c>
      <c r="D2336" t="s">
        <v>172</v>
      </c>
      <c r="E2336" t="s">
        <v>173</v>
      </c>
      <c r="F2336" t="s">
        <v>66</v>
      </c>
      <c r="G2336" t="s">
        <v>8409</v>
      </c>
    </row>
    <row r="2337" spans="1:7" x14ac:dyDescent="0.25">
      <c r="A2337">
        <v>70806448</v>
      </c>
      <c r="B2337" t="s">
        <v>35821</v>
      </c>
      <c r="C2337" t="s">
        <v>33487</v>
      </c>
      <c r="D2337" t="s">
        <v>3882</v>
      </c>
      <c r="E2337" t="s">
        <v>3883</v>
      </c>
      <c r="F2337" t="s">
        <v>66</v>
      </c>
      <c r="G2337" t="s">
        <v>8409</v>
      </c>
    </row>
    <row r="2338" spans="1:7" x14ac:dyDescent="0.25">
      <c r="A2338">
        <v>70806450</v>
      </c>
      <c r="B2338" t="s">
        <v>35822</v>
      </c>
      <c r="C2338" t="s">
        <v>33487</v>
      </c>
      <c r="D2338" t="s">
        <v>118</v>
      </c>
      <c r="E2338" t="s">
        <v>118</v>
      </c>
      <c r="F2338" t="s">
        <v>66</v>
      </c>
      <c r="G2338" t="s">
        <v>8409</v>
      </c>
    </row>
    <row r="2339" spans="1:7" x14ac:dyDescent="0.25">
      <c r="A2339">
        <v>70806452</v>
      </c>
      <c r="B2339" t="s">
        <v>35823</v>
      </c>
      <c r="C2339" t="s">
        <v>33487</v>
      </c>
      <c r="D2339" t="s">
        <v>2608</v>
      </c>
      <c r="E2339" t="s">
        <v>7603</v>
      </c>
      <c r="F2339" t="s">
        <v>66</v>
      </c>
      <c r="G2339" t="s">
        <v>8409</v>
      </c>
    </row>
    <row r="2340" spans="1:7" x14ac:dyDescent="0.25">
      <c r="A2340">
        <v>70806454</v>
      </c>
      <c r="B2340" t="s">
        <v>35824</v>
      </c>
      <c r="C2340" t="s">
        <v>33487</v>
      </c>
      <c r="D2340" t="s">
        <v>3886</v>
      </c>
      <c r="E2340" t="s">
        <v>3887</v>
      </c>
      <c r="F2340" t="s">
        <v>66</v>
      </c>
      <c r="G2340" t="s">
        <v>8409</v>
      </c>
    </row>
    <row r="2341" spans="1:7" x14ac:dyDescent="0.25">
      <c r="A2341">
        <v>70806456</v>
      </c>
      <c r="B2341" t="s">
        <v>35825</v>
      </c>
      <c r="C2341" t="s">
        <v>33487</v>
      </c>
      <c r="D2341" t="s">
        <v>2851</v>
      </c>
      <c r="E2341" t="s">
        <v>2852</v>
      </c>
      <c r="F2341" t="s">
        <v>66</v>
      </c>
      <c r="G2341" t="s">
        <v>8409</v>
      </c>
    </row>
    <row r="2342" spans="1:7" x14ac:dyDescent="0.25">
      <c r="A2342">
        <v>70831334</v>
      </c>
      <c r="B2342" t="s">
        <v>35826</v>
      </c>
      <c r="C2342" t="s">
        <v>34021</v>
      </c>
      <c r="D2342" t="s">
        <v>3890</v>
      </c>
      <c r="E2342" t="s">
        <v>3891</v>
      </c>
      <c r="F2342" t="s">
        <v>475</v>
      </c>
      <c r="G2342" t="s">
        <v>18407</v>
      </c>
    </row>
    <row r="2343" spans="1:7" x14ac:dyDescent="0.25">
      <c r="A2343">
        <v>70831336</v>
      </c>
      <c r="B2343" t="s">
        <v>35827</v>
      </c>
      <c r="C2343" t="s">
        <v>34021</v>
      </c>
      <c r="D2343" t="s">
        <v>918</v>
      </c>
      <c r="E2343" t="s">
        <v>919</v>
      </c>
      <c r="F2343" t="s">
        <v>475</v>
      </c>
      <c r="G2343" t="s">
        <v>18407</v>
      </c>
    </row>
    <row r="2344" spans="1:7" x14ac:dyDescent="0.25">
      <c r="A2344">
        <v>70831338</v>
      </c>
      <c r="B2344" t="s">
        <v>35828</v>
      </c>
      <c r="C2344" t="s">
        <v>34021</v>
      </c>
      <c r="D2344" t="s">
        <v>918</v>
      </c>
      <c r="E2344" t="s">
        <v>919</v>
      </c>
      <c r="F2344" t="s">
        <v>475</v>
      </c>
      <c r="G2344" t="s">
        <v>18407</v>
      </c>
    </row>
    <row r="2345" spans="1:7" x14ac:dyDescent="0.25">
      <c r="A2345">
        <v>70831340</v>
      </c>
      <c r="B2345" t="s">
        <v>35829</v>
      </c>
      <c r="C2345" t="s">
        <v>34021</v>
      </c>
      <c r="D2345" t="s">
        <v>918</v>
      </c>
      <c r="E2345" t="s">
        <v>919</v>
      </c>
      <c r="F2345" t="s">
        <v>475</v>
      </c>
      <c r="G2345" t="s">
        <v>18407</v>
      </c>
    </row>
    <row r="2346" spans="1:7" x14ac:dyDescent="0.25">
      <c r="A2346">
        <v>70831342</v>
      </c>
      <c r="B2346" t="s">
        <v>35830</v>
      </c>
      <c r="C2346" t="s">
        <v>34021</v>
      </c>
      <c r="D2346" t="s">
        <v>918</v>
      </c>
      <c r="E2346" t="s">
        <v>919</v>
      </c>
      <c r="F2346" t="s">
        <v>475</v>
      </c>
      <c r="G2346" t="s">
        <v>18407</v>
      </c>
    </row>
    <row r="2347" spans="1:7" x14ac:dyDescent="0.25">
      <c r="A2347">
        <v>70831344</v>
      </c>
      <c r="B2347" t="s">
        <v>35831</v>
      </c>
      <c r="C2347" t="s">
        <v>34021</v>
      </c>
      <c r="D2347" t="s">
        <v>918</v>
      </c>
      <c r="E2347" t="s">
        <v>919</v>
      </c>
      <c r="F2347" t="s">
        <v>475</v>
      </c>
      <c r="G2347" t="s">
        <v>18407</v>
      </c>
    </row>
    <row r="2348" spans="1:7" x14ac:dyDescent="0.25">
      <c r="A2348">
        <v>70831404</v>
      </c>
      <c r="B2348" t="s">
        <v>35832</v>
      </c>
      <c r="C2348" t="s">
        <v>34021</v>
      </c>
      <c r="D2348" t="s">
        <v>961</v>
      </c>
      <c r="E2348" t="s">
        <v>962</v>
      </c>
      <c r="F2348" t="s">
        <v>475</v>
      </c>
      <c r="G2348" t="s">
        <v>18407</v>
      </c>
    </row>
    <row r="2349" spans="1:7" x14ac:dyDescent="0.25">
      <c r="A2349">
        <v>70831406</v>
      </c>
      <c r="B2349" t="s">
        <v>35833</v>
      </c>
      <c r="C2349" t="s">
        <v>34021</v>
      </c>
      <c r="D2349" t="s">
        <v>961</v>
      </c>
      <c r="E2349" t="s">
        <v>962</v>
      </c>
      <c r="F2349" t="s">
        <v>475</v>
      </c>
      <c r="G2349" t="s">
        <v>18407</v>
      </c>
    </row>
    <row r="2350" spans="1:7" x14ac:dyDescent="0.25">
      <c r="A2350">
        <v>70831408</v>
      </c>
      <c r="B2350" t="s">
        <v>35834</v>
      </c>
      <c r="C2350" t="s">
        <v>34021</v>
      </c>
      <c r="D2350" t="s">
        <v>961</v>
      </c>
      <c r="E2350" t="s">
        <v>962</v>
      </c>
      <c r="F2350" t="s">
        <v>475</v>
      </c>
      <c r="G2350" t="s">
        <v>18407</v>
      </c>
    </row>
    <row r="2351" spans="1:7" x14ac:dyDescent="0.25">
      <c r="A2351">
        <v>70831410</v>
      </c>
      <c r="B2351" t="s">
        <v>35835</v>
      </c>
      <c r="C2351" t="s">
        <v>34021</v>
      </c>
      <c r="D2351" t="s">
        <v>474</v>
      </c>
      <c r="E2351" t="s">
        <v>476</v>
      </c>
      <c r="F2351" t="s">
        <v>475</v>
      </c>
      <c r="G2351" t="s">
        <v>18407</v>
      </c>
    </row>
    <row r="2352" spans="1:7" x14ac:dyDescent="0.25">
      <c r="A2352">
        <v>70831412</v>
      </c>
      <c r="B2352" t="s">
        <v>35836</v>
      </c>
      <c r="C2352" t="s">
        <v>34021</v>
      </c>
      <c r="D2352" t="s">
        <v>474</v>
      </c>
      <c r="E2352" t="s">
        <v>476</v>
      </c>
      <c r="F2352" t="s">
        <v>475</v>
      </c>
      <c r="G2352" t="s">
        <v>18407</v>
      </c>
    </row>
    <row r="2353" spans="1:7" x14ac:dyDescent="0.25">
      <c r="A2353">
        <v>70831414</v>
      </c>
      <c r="B2353" t="s">
        <v>35837</v>
      </c>
      <c r="C2353" t="s">
        <v>34021</v>
      </c>
      <c r="D2353" t="s">
        <v>3394</v>
      </c>
      <c r="E2353" t="s">
        <v>476</v>
      </c>
      <c r="F2353" t="s">
        <v>475</v>
      </c>
      <c r="G2353" t="s">
        <v>18407</v>
      </c>
    </row>
    <row r="2354" spans="1:7" x14ac:dyDescent="0.25">
      <c r="A2354">
        <v>70806074</v>
      </c>
      <c r="B2354" t="s">
        <v>35838</v>
      </c>
      <c r="C2354" t="s">
        <v>33487</v>
      </c>
      <c r="D2354" t="s">
        <v>109</v>
      </c>
      <c r="E2354" t="s">
        <v>110</v>
      </c>
      <c r="F2354" t="s">
        <v>66</v>
      </c>
      <c r="G2354" t="s">
        <v>8409</v>
      </c>
    </row>
    <row r="2355" spans="1:7" x14ac:dyDescent="0.25">
      <c r="A2355">
        <v>70806076</v>
      </c>
      <c r="B2355" t="s">
        <v>35839</v>
      </c>
      <c r="C2355" t="s">
        <v>33487</v>
      </c>
      <c r="D2355" t="s">
        <v>3630</v>
      </c>
      <c r="E2355" t="s">
        <v>3905</v>
      </c>
      <c r="F2355" t="s">
        <v>66</v>
      </c>
      <c r="G2355" t="s">
        <v>8409</v>
      </c>
    </row>
    <row r="2356" spans="1:7" x14ac:dyDescent="0.25">
      <c r="A2356">
        <v>70806078</v>
      </c>
      <c r="B2356" t="s">
        <v>35840</v>
      </c>
      <c r="C2356" t="s">
        <v>33487</v>
      </c>
      <c r="D2356" t="s">
        <v>2855</v>
      </c>
      <c r="E2356" t="s">
        <v>2856</v>
      </c>
      <c r="F2356" t="s">
        <v>66</v>
      </c>
      <c r="G2356" t="s">
        <v>8409</v>
      </c>
    </row>
    <row r="2357" spans="1:7" x14ac:dyDescent="0.25">
      <c r="A2357">
        <v>70806080</v>
      </c>
      <c r="B2357" t="s">
        <v>35841</v>
      </c>
      <c r="C2357" t="s">
        <v>33487</v>
      </c>
      <c r="D2357" t="s">
        <v>172</v>
      </c>
      <c r="E2357" t="s">
        <v>173</v>
      </c>
      <c r="F2357" t="s">
        <v>66</v>
      </c>
      <c r="G2357" t="s">
        <v>8409</v>
      </c>
    </row>
    <row r="2358" spans="1:7" x14ac:dyDescent="0.25">
      <c r="A2358">
        <v>70806082</v>
      </c>
      <c r="B2358" t="s">
        <v>35842</v>
      </c>
      <c r="C2358" t="s">
        <v>33487</v>
      </c>
      <c r="D2358" t="s">
        <v>7608</v>
      </c>
      <c r="E2358" t="s">
        <v>7609</v>
      </c>
      <c r="F2358" t="s">
        <v>66</v>
      </c>
      <c r="G2358" t="s">
        <v>8409</v>
      </c>
    </row>
    <row r="2359" spans="1:7" x14ac:dyDescent="0.25">
      <c r="A2359">
        <v>70806084</v>
      </c>
      <c r="B2359" t="s">
        <v>35843</v>
      </c>
      <c r="C2359" t="s">
        <v>33487</v>
      </c>
      <c r="D2359" t="s">
        <v>1573</v>
      </c>
      <c r="E2359" t="s">
        <v>8388</v>
      </c>
      <c r="F2359" t="s">
        <v>66</v>
      </c>
      <c r="G2359" t="s">
        <v>8409</v>
      </c>
    </row>
    <row r="2360" spans="1:7" x14ac:dyDescent="0.25">
      <c r="A2360">
        <v>70806266</v>
      </c>
      <c r="B2360" t="s">
        <v>35844</v>
      </c>
      <c r="C2360" t="s">
        <v>33487</v>
      </c>
      <c r="D2360" t="s">
        <v>7581</v>
      </c>
      <c r="E2360" t="s">
        <v>8391</v>
      </c>
      <c r="F2360" t="s">
        <v>66</v>
      </c>
      <c r="G2360" t="s">
        <v>8409</v>
      </c>
    </row>
    <row r="2361" spans="1:7" x14ac:dyDescent="0.25">
      <c r="A2361">
        <v>70806268</v>
      </c>
      <c r="B2361" t="s">
        <v>35845</v>
      </c>
      <c r="C2361" t="s">
        <v>33487</v>
      </c>
      <c r="D2361" t="s">
        <v>8394</v>
      </c>
      <c r="E2361" t="s">
        <v>8395</v>
      </c>
      <c r="F2361" t="s">
        <v>66</v>
      </c>
      <c r="G2361" t="s">
        <v>8409</v>
      </c>
    </row>
    <row r="2362" spans="1:7" x14ac:dyDescent="0.25">
      <c r="A2362">
        <v>70806270</v>
      </c>
      <c r="B2362" t="s">
        <v>35846</v>
      </c>
      <c r="C2362" t="s">
        <v>33487</v>
      </c>
      <c r="D2362" t="s">
        <v>8398</v>
      </c>
      <c r="E2362" t="s">
        <v>8399</v>
      </c>
      <c r="F2362" t="s">
        <v>66</v>
      </c>
      <c r="G2362" t="s">
        <v>8409</v>
      </c>
    </row>
    <row r="2363" spans="1:7" x14ac:dyDescent="0.25">
      <c r="A2363">
        <v>70806272</v>
      </c>
      <c r="B2363" t="s">
        <v>35847</v>
      </c>
      <c r="C2363" t="s">
        <v>33487</v>
      </c>
      <c r="D2363" t="s">
        <v>4934</v>
      </c>
      <c r="E2363" t="s">
        <v>4935</v>
      </c>
      <c r="F2363" t="s">
        <v>66</v>
      </c>
      <c r="G2363" t="s">
        <v>8409</v>
      </c>
    </row>
    <row r="2364" spans="1:7" x14ac:dyDescent="0.25">
      <c r="A2364">
        <v>70806274</v>
      </c>
      <c r="B2364" t="s">
        <v>35848</v>
      </c>
      <c r="C2364" t="s">
        <v>33487</v>
      </c>
      <c r="D2364" t="s">
        <v>370</v>
      </c>
      <c r="E2364" t="s">
        <v>371</v>
      </c>
      <c r="F2364" t="s">
        <v>66</v>
      </c>
      <c r="G2364" t="s">
        <v>8409</v>
      </c>
    </row>
    <row r="2365" spans="1:7" x14ac:dyDescent="0.25">
      <c r="A2365">
        <v>70806276</v>
      </c>
      <c r="B2365" t="s">
        <v>35849</v>
      </c>
      <c r="C2365" t="s">
        <v>33487</v>
      </c>
      <c r="D2365" t="s">
        <v>2859</v>
      </c>
      <c r="E2365" t="s">
        <v>2860</v>
      </c>
      <c r="F2365" t="s">
        <v>66</v>
      </c>
      <c r="G2365" t="s">
        <v>8409</v>
      </c>
    </row>
    <row r="2366" spans="1:7" x14ac:dyDescent="0.25">
      <c r="A2366">
        <v>70806458</v>
      </c>
      <c r="B2366" t="s">
        <v>35850</v>
      </c>
      <c r="C2366" t="s">
        <v>33487</v>
      </c>
      <c r="D2366" t="s">
        <v>4938</v>
      </c>
      <c r="E2366" t="s">
        <v>4939</v>
      </c>
      <c r="F2366" t="s">
        <v>66</v>
      </c>
      <c r="G2366" t="s">
        <v>8409</v>
      </c>
    </row>
    <row r="2367" spans="1:7" x14ac:dyDescent="0.25">
      <c r="A2367">
        <v>70806460</v>
      </c>
      <c r="B2367" t="s">
        <v>35851</v>
      </c>
      <c r="C2367" t="s">
        <v>33487</v>
      </c>
      <c r="D2367" t="s">
        <v>3912</v>
      </c>
      <c r="E2367" t="s">
        <v>3913</v>
      </c>
      <c r="F2367" t="s">
        <v>66</v>
      </c>
      <c r="G2367" t="s">
        <v>8409</v>
      </c>
    </row>
    <row r="2368" spans="1:7" x14ac:dyDescent="0.25">
      <c r="A2368">
        <v>70806462</v>
      </c>
      <c r="B2368" t="s">
        <v>35852</v>
      </c>
      <c r="C2368" t="s">
        <v>33487</v>
      </c>
      <c r="D2368" t="s">
        <v>2608</v>
      </c>
      <c r="E2368" t="s">
        <v>5814</v>
      </c>
      <c r="F2368" t="s">
        <v>66</v>
      </c>
      <c r="G2368" t="s">
        <v>8409</v>
      </c>
    </row>
    <row r="2369" spans="1:7" x14ac:dyDescent="0.25">
      <c r="A2369">
        <v>70806464</v>
      </c>
      <c r="B2369" t="s">
        <v>35853</v>
      </c>
      <c r="C2369" t="s">
        <v>33487</v>
      </c>
      <c r="D2369" t="s">
        <v>3912</v>
      </c>
      <c r="E2369" t="s">
        <v>4942</v>
      </c>
      <c r="F2369" t="s">
        <v>66</v>
      </c>
      <c r="G2369" t="s">
        <v>8409</v>
      </c>
    </row>
    <row r="2370" spans="1:7" x14ac:dyDescent="0.25">
      <c r="A2370">
        <v>70806466</v>
      </c>
      <c r="B2370" t="s">
        <v>35854</v>
      </c>
      <c r="C2370" t="s">
        <v>33487</v>
      </c>
      <c r="D2370" t="s">
        <v>1747</v>
      </c>
      <c r="E2370" t="s">
        <v>5817</v>
      </c>
      <c r="F2370" t="s">
        <v>66</v>
      </c>
      <c r="G2370" t="s">
        <v>8409</v>
      </c>
    </row>
    <row r="2371" spans="1:7" x14ac:dyDescent="0.25">
      <c r="A2371">
        <v>70806468</v>
      </c>
      <c r="B2371" t="s">
        <v>35855</v>
      </c>
      <c r="C2371" t="s">
        <v>33487</v>
      </c>
      <c r="D2371" t="s">
        <v>7612</v>
      </c>
      <c r="E2371" t="s">
        <v>7613</v>
      </c>
      <c r="F2371" t="s">
        <v>66</v>
      </c>
      <c r="G2371" t="s">
        <v>8409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8401</v>
      </c>
      <c r="B3" s="1" t="s">
        <v>64</v>
      </c>
      <c r="C3" s="1" t="s">
        <v>35856</v>
      </c>
      <c r="D3" s="1" t="s">
        <v>35857</v>
      </c>
      <c r="E3" s="1" t="s">
        <v>35858</v>
      </c>
      <c r="F3" s="1" t="s">
        <v>35859</v>
      </c>
      <c r="G3" s="1" t="s">
        <v>35860</v>
      </c>
    </row>
    <row r="4" spans="1:7" x14ac:dyDescent="0.25">
      <c r="A4">
        <v>55681292</v>
      </c>
      <c r="B4" t="s">
        <v>35861</v>
      </c>
      <c r="C4" t="s">
        <v>35862</v>
      </c>
      <c r="D4" t="s">
        <v>319</v>
      </c>
      <c r="E4" t="s">
        <v>319</v>
      </c>
      <c r="F4" t="s">
        <v>66</v>
      </c>
      <c r="G4" t="s">
        <v>10906</v>
      </c>
    </row>
    <row r="5" spans="1:7" x14ac:dyDescent="0.25">
      <c r="A5">
        <v>55681094</v>
      </c>
      <c r="B5" t="s">
        <v>35863</v>
      </c>
      <c r="C5" t="s">
        <v>35862</v>
      </c>
      <c r="D5" t="s">
        <v>319</v>
      </c>
      <c r="E5" t="s">
        <v>319</v>
      </c>
      <c r="F5" t="s">
        <v>66</v>
      </c>
      <c r="G5" t="s">
        <v>10906</v>
      </c>
    </row>
    <row r="6" spans="1:7" x14ac:dyDescent="0.25">
      <c r="A6">
        <v>55681096</v>
      </c>
      <c r="B6" t="s">
        <v>35864</v>
      </c>
      <c r="C6" t="s">
        <v>35862</v>
      </c>
      <c r="D6" t="s">
        <v>319</v>
      </c>
      <c r="E6" t="s">
        <v>319</v>
      </c>
      <c r="F6" t="s">
        <v>66</v>
      </c>
      <c r="G6" t="s">
        <v>10906</v>
      </c>
    </row>
    <row r="7" spans="1:7" x14ac:dyDescent="0.25">
      <c r="A7">
        <v>55681098</v>
      </c>
      <c r="B7" t="s">
        <v>35865</v>
      </c>
      <c r="C7" t="s">
        <v>35862</v>
      </c>
      <c r="D7" t="s">
        <v>319</v>
      </c>
      <c r="E7" t="s">
        <v>319</v>
      </c>
      <c r="F7" t="s">
        <v>66</v>
      </c>
      <c r="G7" t="s">
        <v>10906</v>
      </c>
    </row>
    <row r="8" spans="1:7" x14ac:dyDescent="0.25">
      <c r="A8">
        <v>55681100</v>
      </c>
      <c r="B8" t="s">
        <v>35866</v>
      </c>
      <c r="C8" t="s">
        <v>35862</v>
      </c>
      <c r="D8" t="s">
        <v>319</v>
      </c>
      <c r="E8" t="s">
        <v>319</v>
      </c>
      <c r="F8" t="s">
        <v>66</v>
      </c>
      <c r="G8" t="s">
        <v>10906</v>
      </c>
    </row>
    <row r="9" spans="1:7" x14ac:dyDescent="0.25">
      <c r="A9">
        <v>55681102</v>
      </c>
      <c r="B9" t="s">
        <v>35867</v>
      </c>
      <c r="C9" t="s">
        <v>35862</v>
      </c>
      <c r="D9" t="s">
        <v>319</v>
      </c>
      <c r="E9" t="s">
        <v>319</v>
      </c>
      <c r="F9" t="s">
        <v>66</v>
      </c>
      <c r="G9" t="s">
        <v>10906</v>
      </c>
    </row>
    <row r="10" spans="1:7" x14ac:dyDescent="0.25">
      <c r="A10">
        <v>55681104</v>
      </c>
      <c r="B10" t="s">
        <v>35868</v>
      </c>
      <c r="C10" t="s">
        <v>35862</v>
      </c>
      <c r="D10" t="s">
        <v>319</v>
      </c>
      <c r="E10" t="s">
        <v>319</v>
      </c>
      <c r="F10" t="s">
        <v>66</v>
      </c>
      <c r="G10" t="s">
        <v>10906</v>
      </c>
    </row>
    <row r="11" spans="1:7" x14ac:dyDescent="0.25">
      <c r="A11">
        <v>55680946</v>
      </c>
      <c r="B11" t="s">
        <v>35869</v>
      </c>
      <c r="C11" t="s">
        <v>35862</v>
      </c>
      <c r="D11" t="s">
        <v>319</v>
      </c>
      <c r="E11" t="s">
        <v>319</v>
      </c>
      <c r="F11" t="s">
        <v>66</v>
      </c>
      <c r="G11" t="s">
        <v>10906</v>
      </c>
    </row>
    <row r="12" spans="1:7" x14ac:dyDescent="0.25">
      <c r="A12">
        <v>55680948</v>
      </c>
      <c r="B12" t="s">
        <v>35870</v>
      </c>
      <c r="C12" t="s">
        <v>35862</v>
      </c>
      <c r="D12" t="s">
        <v>319</v>
      </c>
      <c r="E12" t="s">
        <v>319</v>
      </c>
      <c r="F12" t="s">
        <v>66</v>
      </c>
      <c r="G12" t="s">
        <v>10906</v>
      </c>
    </row>
    <row r="13" spans="1:7" x14ac:dyDescent="0.25">
      <c r="A13">
        <v>55680950</v>
      </c>
      <c r="B13" t="s">
        <v>35871</v>
      </c>
      <c r="C13" t="s">
        <v>35862</v>
      </c>
      <c r="D13" t="s">
        <v>319</v>
      </c>
      <c r="E13" t="s">
        <v>319</v>
      </c>
      <c r="F13" t="s">
        <v>66</v>
      </c>
      <c r="G13" t="s">
        <v>10906</v>
      </c>
    </row>
    <row r="14" spans="1:7" x14ac:dyDescent="0.25">
      <c r="A14">
        <v>55680952</v>
      </c>
      <c r="B14" t="s">
        <v>35872</v>
      </c>
      <c r="C14" t="s">
        <v>35862</v>
      </c>
      <c r="D14" t="s">
        <v>319</v>
      </c>
      <c r="E14" t="s">
        <v>319</v>
      </c>
      <c r="F14" t="s">
        <v>66</v>
      </c>
      <c r="G14" t="s">
        <v>10906</v>
      </c>
    </row>
    <row r="15" spans="1:7" x14ac:dyDescent="0.25">
      <c r="A15">
        <v>55680954</v>
      </c>
      <c r="B15" t="s">
        <v>35873</v>
      </c>
      <c r="C15" t="s">
        <v>35862</v>
      </c>
      <c r="D15" t="s">
        <v>319</v>
      </c>
      <c r="E15" t="s">
        <v>319</v>
      </c>
      <c r="F15" t="s">
        <v>66</v>
      </c>
      <c r="G15" t="s">
        <v>10906</v>
      </c>
    </row>
    <row r="16" spans="1:7" x14ac:dyDescent="0.25">
      <c r="A16">
        <v>55680956</v>
      </c>
      <c r="B16" t="s">
        <v>35874</v>
      </c>
      <c r="C16" t="s">
        <v>35862</v>
      </c>
      <c r="D16" t="s">
        <v>319</v>
      </c>
      <c r="E16" t="s">
        <v>319</v>
      </c>
      <c r="F16" t="s">
        <v>66</v>
      </c>
      <c r="G16" t="s">
        <v>10906</v>
      </c>
    </row>
    <row r="17" spans="1:7" x14ac:dyDescent="0.25">
      <c r="A17">
        <v>55680762</v>
      </c>
      <c r="B17" t="s">
        <v>35875</v>
      </c>
      <c r="C17" t="s">
        <v>35862</v>
      </c>
      <c r="D17" t="s">
        <v>319</v>
      </c>
      <c r="E17" t="s">
        <v>319</v>
      </c>
      <c r="F17" t="s">
        <v>66</v>
      </c>
      <c r="G17" t="s">
        <v>10906</v>
      </c>
    </row>
    <row r="18" spans="1:7" x14ac:dyDescent="0.25">
      <c r="A18">
        <v>55680764</v>
      </c>
      <c r="B18" t="s">
        <v>35876</v>
      </c>
      <c r="C18" t="s">
        <v>35862</v>
      </c>
      <c r="D18" t="s">
        <v>319</v>
      </c>
      <c r="E18" t="s">
        <v>319</v>
      </c>
      <c r="F18" t="s">
        <v>66</v>
      </c>
      <c r="G18" t="s">
        <v>10906</v>
      </c>
    </row>
    <row r="19" spans="1:7" x14ac:dyDescent="0.25">
      <c r="A19">
        <v>55680766</v>
      </c>
      <c r="B19" t="s">
        <v>35877</v>
      </c>
      <c r="C19" t="s">
        <v>35862</v>
      </c>
      <c r="D19" t="s">
        <v>319</v>
      </c>
      <c r="E19" t="s">
        <v>319</v>
      </c>
      <c r="F19" t="s">
        <v>66</v>
      </c>
      <c r="G19" t="s">
        <v>10906</v>
      </c>
    </row>
    <row r="20" spans="1:7" x14ac:dyDescent="0.25">
      <c r="A20">
        <v>55680768</v>
      </c>
      <c r="B20" t="s">
        <v>35878</v>
      </c>
      <c r="C20" t="s">
        <v>35862</v>
      </c>
      <c r="D20" t="s">
        <v>319</v>
      </c>
      <c r="E20" t="s">
        <v>319</v>
      </c>
      <c r="F20" t="s">
        <v>66</v>
      </c>
      <c r="G20" t="s">
        <v>10906</v>
      </c>
    </row>
    <row r="21" spans="1:7" x14ac:dyDescent="0.25">
      <c r="A21">
        <v>55680770</v>
      </c>
      <c r="B21" t="s">
        <v>35879</v>
      </c>
      <c r="C21" t="s">
        <v>35862</v>
      </c>
      <c r="D21" t="s">
        <v>319</v>
      </c>
      <c r="E21" t="s">
        <v>319</v>
      </c>
      <c r="F21" t="s">
        <v>66</v>
      </c>
      <c r="G21" t="s">
        <v>10906</v>
      </c>
    </row>
    <row r="22" spans="1:7" x14ac:dyDescent="0.25">
      <c r="A22">
        <v>55680772</v>
      </c>
      <c r="B22" t="s">
        <v>35880</v>
      </c>
      <c r="C22" t="s">
        <v>35862</v>
      </c>
      <c r="D22" t="s">
        <v>319</v>
      </c>
      <c r="E22" t="s">
        <v>319</v>
      </c>
      <c r="F22" t="s">
        <v>66</v>
      </c>
      <c r="G22" t="s">
        <v>10906</v>
      </c>
    </row>
    <row r="23" spans="1:7" x14ac:dyDescent="0.25">
      <c r="A23">
        <v>55680590</v>
      </c>
      <c r="B23" t="s">
        <v>35881</v>
      </c>
      <c r="C23" t="s">
        <v>35862</v>
      </c>
      <c r="D23" t="s">
        <v>319</v>
      </c>
      <c r="E23" t="s">
        <v>319</v>
      </c>
      <c r="F23" t="s">
        <v>66</v>
      </c>
      <c r="G23" t="s">
        <v>10906</v>
      </c>
    </row>
    <row r="24" spans="1:7" x14ac:dyDescent="0.25">
      <c r="A24">
        <v>55680592</v>
      </c>
      <c r="B24" t="s">
        <v>35882</v>
      </c>
      <c r="C24" t="s">
        <v>35862</v>
      </c>
      <c r="D24" t="s">
        <v>319</v>
      </c>
      <c r="E24" t="s">
        <v>319</v>
      </c>
      <c r="F24" t="s">
        <v>66</v>
      </c>
      <c r="G24" t="s">
        <v>10906</v>
      </c>
    </row>
    <row r="25" spans="1:7" x14ac:dyDescent="0.25">
      <c r="A25">
        <v>55680594</v>
      </c>
      <c r="B25" t="s">
        <v>35883</v>
      </c>
      <c r="C25" t="s">
        <v>35862</v>
      </c>
      <c r="D25" t="s">
        <v>319</v>
      </c>
      <c r="E25" t="s">
        <v>319</v>
      </c>
      <c r="F25" t="s">
        <v>66</v>
      </c>
      <c r="G25" t="s">
        <v>10906</v>
      </c>
    </row>
    <row r="26" spans="1:7" x14ac:dyDescent="0.25">
      <c r="A26">
        <v>55680596</v>
      </c>
      <c r="B26" t="s">
        <v>35884</v>
      </c>
      <c r="C26" t="s">
        <v>35862</v>
      </c>
      <c r="D26" t="s">
        <v>319</v>
      </c>
      <c r="E26" t="s">
        <v>319</v>
      </c>
      <c r="F26" t="s">
        <v>66</v>
      </c>
      <c r="G26" t="s">
        <v>10906</v>
      </c>
    </row>
    <row r="27" spans="1:7" x14ac:dyDescent="0.25">
      <c r="A27">
        <v>55680598</v>
      </c>
      <c r="B27" t="s">
        <v>35885</v>
      </c>
      <c r="C27" t="s">
        <v>35862</v>
      </c>
      <c r="D27" t="s">
        <v>319</v>
      </c>
      <c r="E27" t="s">
        <v>319</v>
      </c>
      <c r="F27" t="s">
        <v>66</v>
      </c>
      <c r="G27" t="s">
        <v>10906</v>
      </c>
    </row>
    <row r="28" spans="1:7" x14ac:dyDescent="0.25">
      <c r="A28">
        <v>55680600</v>
      </c>
      <c r="B28" t="s">
        <v>35886</v>
      </c>
      <c r="C28" t="s">
        <v>35862</v>
      </c>
      <c r="D28" t="s">
        <v>319</v>
      </c>
      <c r="E28" t="s">
        <v>319</v>
      </c>
      <c r="F28" t="s">
        <v>66</v>
      </c>
      <c r="G28" t="s">
        <v>10906</v>
      </c>
    </row>
    <row r="29" spans="1:7" x14ac:dyDescent="0.25">
      <c r="A29">
        <v>55680370</v>
      </c>
      <c r="B29" t="s">
        <v>35887</v>
      </c>
      <c r="C29" t="s">
        <v>35862</v>
      </c>
      <c r="D29" t="s">
        <v>319</v>
      </c>
      <c r="E29" t="s">
        <v>319</v>
      </c>
      <c r="F29" t="s">
        <v>66</v>
      </c>
      <c r="G29" t="s">
        <v>10906</v>
      </c>
    </row>
    <row r="30" spans="1:7" x14ac:dyDescent="0.25">
      <c r="A30">
        <v>55680372</v>
      </c>
      <c r="B30" t="s">
        <v>35888</v>
      </c>
      <c r="C30" t="s">
        <v>35862</v>
      </c>
      <c r="D30" t="s">
        <v>319</v>
      </c>
      <c r="E30" t="s">
        <v>319</v>
      </c>
      <c r="F30" t="s">
        <v>66</v>
      </c>
      <c r="G30" t="s">
        <v>10906</v>
      </c>
    </row>
    <row r="31" spans="1:7" x14ac:dyDescent="0.25">
      <c r="A31">
        <v>55680374</v>
      </c>
      <c r="B31" t="s">
        <v>35889</v>
      </c>
      <c r="C31" t="s">
        <v>35862</v>
      </c>
      <c r="D31" t="s">
        <v>319</v>
      </c>
      <c r="E31" t="s">
        <v>319</v>
      </c>
      <c r="F31" t="s">
        <v>66</v>
      </c>
      <c r="G31" t="s">
        <v>10906</v>
      </c>
    </row>
    <row r="32" spans="1:7" x14ac:dyDescent="0.25">
      <c r="A32">
        <v>55680376</v>
      </c>
      <c r="B32" t="s">
        <v>35890</v>
      </c>
      <c r="C32" t="s">
        <v>35862</v>
      </c>
      <c r="D32" t="s">
        <v>319</v>
      </c>
      <c r="E32" t="s">
        <v>319</v>
      </c>
      <c r="F32" t="s">
        <v>66</v>
      </c>
      <c r="G32" t="s">
        <v>10906</v>
      </c>
    </row>
    <row r="33" spans="1:7" x14ac:dyDescent="0.25">
      <c r="A33">
        <v>55680378</v>
      </c>
      <c r="B33" t="s">
        <v>35891</v>
      </c>
      <c r="C33" t="s">
        <v>35862</v>
      </c>
      <c r="D33" t="s">
        <v>319</v>
      </c>
      <c r="E33" t="s">
        <v>319</v>
      </c>
      <c r="F33" t="s">
        <v>66</v>
      </c>
      <c r="G33" t="s">
        <v>10906</v>
      </c>
    </row>
    <row r="34" spans="1:7" x14ac:dyDescent="0.25">
      <c r="A34">
        <v>55680380</v>
      </c>
      <c r="B34" t="s">
        <v>35892</v>
      </c>
      <c r="C34" t="s">
        <v>35862</v>
      </c>
      <c r="D34" t="s">
        <v>319</v>
      </c>
      <c r="E34" t="s">
        <v>319</v>
      </c>
      <c r="F34" t="s">
        <v>66</v>
      </c>
      <c r="G34" t="s">
        <v>10906</v>
      </c>
    </row>
    <row r="35" spans="1:7" x14ac:dyDescent="0.25">
      <c r="A35">
        <v>55680382</v>
      </c>
      <c r="B35" t="s">
        <v>35893</v>
      </c>
      <c r="C35" t="s">
        <v>35862</v>
      </c>
      <c r="D35" t="s">
        <v>319</v>
      </c>
      <c r="E35" t="s">
        <v>319</v>
      </c>
      <c r="F35" t="s">
        <v>66</v>
      </c>
      <c r="G35" t="s">
        <v>10906</v>
      </c>
    </row>
    <row r="36" spans="1:7" x14ac:dyDescent="0.25">
      <c r="A36">
        <v>55681278</v>
      </c>
      <c r="B36" t="s">
        <v>35894</v>
      </c>
      <c r="C36" t="s">
        <v>35862</v>
      </c>
      <c r="D36" t="s">
        <v>319</v>
      </c>
      <c r="E36" t="s">
        <v>319</v>
      </c>
      <c r="F36" t="s">
        <v>66</v>
      </c>
      <c r="G36" t="s">
        <v>10906</v>
      </c>
    </row>
    <row r="37" spans="1:7" x14ac:dyDescent="0.25">
      <c r="A37">
        <v>55681280</v>
      </c>
      <c r="B37" t="s">
        <v>35895</v>
      </c>
      <c r="C37" t="s">
        <v>35862</v>
      </c>
      <c r="D37" t="s">
        <v>319</v>
      </c>
      <c r="E37" t="s">
        <v>319</v>
      </c>
      <c r="F37" t="s">
        <v>66</v>
      </c>
      <c r="G37" t="s">
        <v>10906</v>
      </c>
    </row>
    <row r="38" spans="1:7" x14ac:dyDescent="0.25">
      <c r="A38">
        <v>55681282</v>
      </c>
      <c r="B38" t="s">
        <v>35896</v>
      </c>
      <c r="C38" t="s">
        <v>35862</v>
      </c>
      <c r="D38" t="s">
        <v>319</v>
      </c>
      <c r="E38" t="s">
        <v>319</v>
      </c>
      <c r="F38" t="s">
        <v>66</v>
      </c>
      <c r="G38" t="s">
        <v>10906</v>
      </c>
    </row>
    <row r="39" spans="1:7" x14ac:dyDescent="0.25">
      <c r="A39">
        <v>55681284</v>
      </c>
      <c r="B39" t="s">
        <v>35897</v>
      </c>
      <c r="C39" t="s">
        <v>35862</v>
      </c>
      <c r="D39" t="s">
        <v>319</v>
      </c>
      <c r="E39" t="s">
        <v>319</v>
      </c>
      <c r="F39" t="s">
        <v>66</v>
      </c>
      <c r="G39" t="s">
        <v>10906</v>
      </c>
    </row>
    <row r="40" spans="1:7" x14ac:dyDescent="0.25">
      <c r="A40">
        <v>55681286</v>
      </c>
      <c r="B40" t="s">
        <v>35898</v>
      </c>
      <c r="C40" t="s">
        <v>35862</v>
      </c>
      <c r="D40" t="s">
        <v>319</v>
      </c>
      <c r="E40" t="s">
        <v>319</v>
      </c>
      <c r="F40" t="s">
        <v>66</v>
      </c>
      <c r="G40" t="s">
        <v>10906</v>
      </c>
    </row>
    <row r="41" spans="1:7" x14ac:dyDescent="0.25">
      <c r="A41">
        <v>55681288</v>
      </c>
      <c r="B41" t="s">
        <v>35899</v>
      </c>
      <c r="C41" t="s">
        <v>35862</v>
      </c>
      <c r="D41" t="s">
        <v>319</v>
      </c>
      <c r="E41" t="s">
        <v>319</v>
      </c>
      <c r="F41" t="s">
        <v>66</v>
      </c>
      <c r="G41" t="s">
        <v>10906</v>
      </c>
    </row>
    <row r="42" spans="1:7" x14ac:dyDescent="0.25">
      <c r="A42">
        <v>55681290</v>
      </c>
      <c r="B42" t="s">
        <v>35900</v>
      </c>
      <c r="C42" t="s">
        <v>35862</v>
      </c>
      <c r="D42" t="s">
        <v>319</v>
      </c>
      <c r="E42" t="s">
        <v>319</v>
      </c>
      <c r="F42" t="s">
        <v>66</v>
      </c>
      <c r="G42" t="s">
        <v>10906</v>
      </c>
    </row>
    <row r="43" spans="1:7" x14ac:dyDescent="0.25">
      <c r="A43">
        <v>55681082</v>
      </c>
      <c r="B43" t="s">
        <v>35901</v>
      </c>
      <c r="C43" t="s">
        <v>35862</v>
      </c>
      <c r="D43" t="s">
        <v>319</v>
      </c>
      <c r="E43" t="s">
        <v>319</v>
      </c>
      <c r="F43" t="s">
        <v>66</v>
      </c>
      <c r="G43" t="s">
        <v>10906</v>
      </c>
    </row>
    <row r="44" spans="1:7" x14ac:dyDescent="0.25">
      <c r="A44">
        <v>55681084</v>
      </c>
      <c r="B44" t="s">
        <v>35902</v>
      </c>
      <c r="C44" t="s">
        <v>35862</v>
      </c>
      <c r="D44" t="s">
        <v>319</v>
      </c>
      <c r="E44" t="s">
        <v>319</v>
      </c>
      <c r="F44" t="s">
        <v>66</v>
      </c>
      <c r="G44" t="s">
        <v>10906</v>
      </c>
    </row>
    <row r="45" spans="1:7" x14ac:dyDescent="0.25">
      <c r="A45">
        <v>55681086</v>
      </c>
      <c r="B45" t="s">
        <v>35903</v>
      </c>
      <c r="C45" t="s">
        <v>35862</v>
      </c>
      <c r="D45" t="s">
        <v>319</v>
      </c>
      <c r="E45" t="s">
        <v>319</v>
      </c>
      <c r="F45" t="s">
        <v>66</v>
      </c>
      <c r="G45" t="s">
        <v>10906</v>
      </c>
    </row>
    <row r="46" spans="1:7" x14ac:dyDescent="0.25">
      <c r="A46">
        <v>55681088</v>
      </c>
      <c r="B46" t="s">
        <v>35904</v>
      </c>
      <c r="C46" t="s">
        <v>35862</v>
      </c>
      <c r="D46" t="s">
        <v>319</v>
      </c>
      <c r="E46" t="s">
        <v>319</v>
      </c>
      <c r="F46" t="s">
        <v>66</v>
      </c>
      <c r="G46" t="s">
        <v>10906</v>
      </c>
    </row>
    <row r="47" spans="1:7" x14ac:dyDescent="0.25">
      <c r="A47">
        <v>55681090</v>
      </c>
      <c r="B47" t="s">
        <v>35905</v>
      </c>
      <c r="C47" t="s">
        <v>35862</v>
      </c>
      <c r="D47" t="s">
        <v>319</v>
      </c>
      <c r="E47" t="s">
        <v>319</v>
      </c>
      <c r="F47" t="s">
        <v>66</v>
      </c>
      <c r="G47" t="s">
        <v>10906</v>
      </c>
    </row>
    <row r="48" spans="1:7" x14ac:dyDescent="0.25">
      <c r="A48">
        <v>55681092</v>
      </c>
      <c r="B48" t="s">
        <v>35906</v>
      </c>
      <c r="C48" t="s">
        <v>35862</v>
      </c>
      <c r="D48" t="s">
        <v>319</v>
      </c>
      <c r="E48" t="s">
        <v>319</v>
      </c>
      <c r="F48" t="s">
        <v>66</v>
      </c>
      <c r="G48" t="s">
        <v>10906</v>
      </c>
    </row>
    <row r="49" spans="1:7" x14ac:dyDescent="0.25">
      <c r="A49">
        <v>55680934</v>
      </c>
      <c r="B49" t="s">
        <v>35907</v>
      </c>
      <c r="C49" t="s">
        <v>35862</v>
      </c>
      <c r="D49" t="s">
        <v>319</v>
      </c>
      <c r="E49" t="s">
        <v>319</v>
      </c>
      <c r="F49" t="s">
        <v>66</v>
      </c>
      <c r="G49" t="s">
        <v>10906</v>
      </c>
    </row>
    <row r="50" spans="1:7" x14ac:dyDescent="0.25">
      <c r="A50">
        <v>55680936</v>
      </c>
      <c r="B50" t="s">
        <v>35908</v>
      </c>
      <c r="C50" t="s">
        <v>35862</v>
      </c>
      <c r="D50" t="s">
        <v>319</v>
      </c>
      <c r="E50" t="s">
        <v>319</v>
      </c>
      <c r="F50" t="s">
        <v>66</v>
      </c>
      <c r="G50" t="s">
        <v>10906</v>
      </c>
    </row>
    <row r="51" spans="1:7" x14ac:dyDescent="0.25">
      <c r="A51">
        <v>55680938</v>
      </c>
      <c r="B51" t="s">
        <v>35909</v>
      </c>
      <c r="C51" t="s">
        <v>35862</v>
      </c>
      <c r="D51" t="s">
        <v>319</v>
      </c>
      <c r="E51" t="s">
        <v>319</v>
      </c>
      <c r="F51" t="s">
        <v>66</v>
      </c>
      <c r="G51" t="s">
        <v>10906</v>
      </c>
    </row>
    <row r="52" spans="1:7" x14ac:dyDescent="0.25">
      <c r="A52">
        <v>55680940</v>
      </c>
      <c r="B52" t="s">
        <v>35910</v>
      </c>
      <c r="C52" t="s">
        <v>35862</v>
      </c>
      <c r="D52" t="s">
        <v>319</v>
      </c>
      <c r="E52" t="s">
        <v>319</v>
      </c>
      <c r="F52" t="s">
        <v>66</v>
      </c>
      <c r="G52" t="s">
        <v>10906</v>
      </c>
    </row>
    <row r="53" spans="1:7" x14ac:dyDescent="0.25">
      <c r="A53">
        <v>55680942</v>
      </c>
      <c r="B53" t="s">
        <v>35911</v>
      </c>
      <c r="C53" t="s">
        <v>35862</v>
      </c>
      <c r="D53" t="s">
        <v>319</v>
      </c>
      <c r="E53" t="s">
        <v>319</v>
      </c>
      <c r="F53" t="s">
        <v>66</v>
      </c>
      <c r="G53" t="s">
        <v>10906</v>
      </c>
    </row>
    <row r="54" spans="1:7" x14ac:dyDescent="0.25">
      <c r="A54">
        <v>55680944</v>
      </c>
      <c r="B54" t="s">
        <v>35912</v>
      </c>
      <c r="C54" t="s">
        <v>35862</v>
      </c>
      <c r="D54" t="s">
        <v>319</v>
      </c>
      <c r="E54" t="s">
        <v>319</v>
      </c>
      <c r="F54" t="s">
        <v>66</v>
      </c>
      <c r="G54" t="s">
        <v>10906</v>
      </c>
    </row>
    <row r="55" spans="1:7" x14ac:dyDescent="0.25">
      <c r="A55">
        <v>55680750</v>
      </c>
      <c r="B55" t="s">
        <v>35913</v>
      </c>
      <c r="C55" t="s">
        <v>35862</v>
      </c>
      <c r="D55" t="s">
        <v>319</v>
      </c>
      <c r="E55" t="s">
        <v>319</v>
      </c>
      <c r="F55" t="s">
        <v>66</v>
      </c>
      <c r="G55" t="s">
        <v>10906</v>
      </c>
    </row>
    <row r="56" spans="1:7" x14ac:dyDescent="0.25">
      <c r="A56">
        <v>55680752</v>
      </c>
      <c r="B56" t="s">
        <v>35914</v>
      </c>
      <c r="C56" t="s">
        <v>35862</v>
      </c>
      <c r="D56" t="s">
        <v>319</v>
      </c>
      <c r="E56" t="s">
        <v>319</v>
      </c>
      <c r="F56" t="s">
        <v>66</v>
      </c>
      <c r="G56" t="s">
        <v>10906</v>
      </c>
    </row>
    <row r="57" spans="1:7" x14ac:dyDescent="0.25">
      <c r="A57">
        <v>55680754</v>
      </c>
      <c r="B57" t="s">
        <v>35915</v>
      </c>
      <c r="C57" t="s">
        <v>35862</v>
      </c>
      <c r="D57" t="s">
        <v>319</v>
      </c>
      <c r="E57" t="s">
        <v>319</v>
      </c>
      <c r="F57" t="s">
        <v>66</v>
      </c>
      <c r="G57" t="s">
        <v>10906</v>
      </c>
    </row>
    <row r="58" spans="1:7" x14ac:dyDescent="0.25">
      <c r="A58">
        <v>55680756</v>
      </c>
      <c r="B58" t="s">
        <v>35916</v>
      </c>
      <c r="C58" t="s">
        <v>35862</v>
      </c>
      <c r="D58" t="s">
        <v>319</v>
      </c>
      <c r="E58" t="s">
        <v>319</v>
      </c>
      <c r="F58" t="s">
        <v>66</v>
      </c>
      <c r="G58" t="s">
        <v>10906</v>
      </c>
    </row>
    <row r="59" spans="1:7" x14ac:dyDescent="0.25">
      <c r="A59">
        <v>55680758</v>
      </c>
      <c r="B59" t="s">
        <v>35917</v>
      </c>
      <c r="C59" t="s">
        <v>35862</v>
      </c>
      <c r="D59" t="s">
        <v>319</v>
      </c>
      <c r="E59" t="s">
        <v>319</v>
      </c>
      <c r="F59" t="s">
        <v>66</v>
      </c>
      <c r="G59" t="s">
        <v>10906</v>
      </c>
    </row>
    <row r="60" spans="1:7" x14ac:dyDescent="0.25">
      <c r="A60">
        <v>55680760</v>
      </c>
      <c r="B60" t="s">
        <v>35918</v>
      </c>
      <c r="C60" t="s">
        <v>35862</v>
      </c>
      <c r="D60" t="s">
        <v>319</v>
      </c>
      <c r="E60" t="s">
        <v>319</v>
      </c>
      <c r="F60" t="s">
        <v>66</v>
      </c>
      <c r="G60" t="s">
        <v>10906</v>
      </c>
    </row>
    <row r="61" spans="1:7" x14ac:dyDescent="0.25">
      <c r="A61">
        <v>55680578</v>
      </c>
      <c r="B61" t="s">
        <v>35919</v>
      </c>
      <c r="C61" t="s">
        <v>35862</v>
      </c>
      <c r="D61" t="s">
        <v>319</v>
      </c>
      <c r="E61" t="s">
        <v>319</v>
      </c>
      <c r="F61" t="s">
        <v>66</v>
      </c>
      <c r="G61" t="s">
        <v>10906</v>
      </c>
    </row>
    <row r="62" spans="1:7" x14ac:dyDescent="0.25">
      <c r="A62">
        <v>55680580</v>
      </c>
      <c r="B62" t="s">
        <v>35920</v>
      </c>
      <c r="C62" t="s">
        <v>35862</v>
      </c>
      <c r="D62" t="s">
        <v>319</v>
      </c>
      <c r="E62" t="s">
        <v>319</v>
      </c>
      <c r="F62" t="s">
        <v>66</v>
      </c>
      <c r="G62" t="s">
        <v>10906</v>
      </c>
    </row>
    <row r="63" spans="1:7" x14ac:dyDescent="0.25">
      <c r="A63">
        <v>55680582</v>
      </c>
      <c r="B63" t="s">
        <v>35921</v>
      </c>
      <c r="C63" t="s">
        <v>35862</v>
      </c>
      <c r="D63" t="s">
        <v>319</v>
      </c>
      <c r="E63" t="s">
        <v>319</v>
      </c>
      <c r="F63" t="s">
        <v>66</v>
      </c>
      <c r="G63" t="s">
        <v>10906</v>
      </c>
    </row>
    <row r="64" spans="1:7" x14ac:dyDescent="0.25">
      <c r="A64">
        <v>55680584</v>
      </c>
      <c r="B64" t="s">
        <v>35922</v>
      </c>
      <c r="C64" t="s">
        <v>35862</v>
      </c>
      <c r="D64" t="s">
        <v>319</v>
      </c>
      <c r="E64" t="s">
        <v>319</v>
      </c>
      <c r="F64" t="s">
        <v>66</v>
      </c>
      <c r="G64" t="s">
        <v>10906</v>
      </c>
    </row>
    <row r="65" spans="1:7" x14ac:dyDescent="0.25">
      <c r="A65">
        <v>55680586</v>
      </c>
      <c r="B65" t="s">
        <v>35923</v>
      </c>
      <c r="C65" t="s">
        <v>35862</v>
      </c>
      <c r="D65" t="s">
        <v>319</v>
      </c>
      <c r="E65" t="s">
        <v>319</v>
      </c>
      <c r="F65" t="s">
        <v>66</v>
      </c>
      <c r="G65" t="s">
        <v>10906</v>
      </c>
    </row>
    <row r="66" spans="1:7" x14ac:dyDescent="0.25">
      <c r="A66">
        <v>55680588</v>
      </c>
      <c r="B66" t="s">
        <v>35924</v>
      </c>
      <c r="C66" t="s">
        <v>35862</v>
      </c>
      <c r="D66" t="s">
        <v>319</v>
      </c>
      <c r="E66" t="s">
        <v>319</v>
      </c>
      <c r="F66" t="s">
        <v>66</v>
      </c>
      <c r="G66" t="s">
        <v>10906</v>
      </c>
    </row>
    <row r="67" spans="1:7" x14ac:dyDescent="0.25">
      <c r="A67">
        <v>55680356</v>
      </c>
      <c r="B67" t="s">
        <v>35925</v>
      </c>
      <c r="C67" t="s">
        <v>35862</v>
      </c>
      <c r="D67" t="s">
        <v>319</v>
      </c>
      <c r="E67" t="s">
        <v>319</v>
      </c>
      <c r="F67" t="s">
        <v>66</v>
      </c>
      <c r="G67" t="s">
        <v>10906</v>
      </c>
    </row>
    <row r="68" spans="1:7" x14ac:dyDescent="0.25">
      <c r="A68">
        <v>55680358</v>
      </c>
      <c r="B68" t="s">
        <v>35926</v>
      </c>
      <c r="C68" t="s">
        <v>35862</v>
      </c>
      <c r="D68" t="s">
        <v>319</v>
      </c>
      <c r="E68" t="s">
        <v>319</v>
      </c>
      <c r="F68" t="s">
        <v>66</v>
      </c>
      <c r="G68" t="s">
        <v>10906</v>
      </c>
    </row>
    <row r="69" spans="1:7" x14ac:dyDescent="0.25">
      <c r="A69">
        <v>55680360</v>
      </c>
      <c r="B69" t="s">
        <v>35927</v>
      </c>
      <c r="C69" t="s">
        <v>35862</v>
      </c>
      <c r="D69" t="s">
        <v>319</v>
      </c>
      <c r="E69" t="s">
        <v>319</v>
      </c>
      <c r="F69" t="s">
        <v>66</v>
      </c>
      <c r="G69" t="s">
        <v>10906</v>
      </c>
    </row>
    <row r="70" spans="1:7" x14ac:dyDescent="0.25">
      <c r="A70">
        <v>55680362</v>
      </c>
      <c r="B70" t="s">
        <v>35928</v>
      </c>
      <c r="C70" t="s">
        <v>35862</v>
      </c>
      <c r="D70" t="s">
        <v>319</v>
      </c>
      <c r="E70" t="s">
        <v>319</v>
      </c>
      <c r="F70" t="s">
        <v>66</v>
      </c>
      <c r="G70" t="s">
        <v>10906</v>
      </c>
    </row>
    <row r="71" spans="1:7" x14ac:dyDescent="0.25">
      <c r="A71">
        <v>55680364</v>
      </c>
      <c r="B71" t="s">
        <v>35929</v>
      </c>
      <c r="C71" t="s">
        <v>35862</v>
      </c>
      <c r="D71" t="s">
        <v>319</v>
      </c>
      <c r="E71" t="s">
        <v>319</v>
      </c>
      <c r="F71" t="s">
        <v>66</v>
      </c>
      <c r="G71" t="s">
        <v>10906</v>
      </c>
    </row>
    <row r="72" spans="1:7" x14ac:dyDescent="0.25">
      <c r="A72">
        <v>55680366</v>
      </c>
      <c r="B72" t="s">
        <v>35930</v>
      </c>
      <c r="C72" t="s">
        <v>35862</v>
      </c>
      <c r="D72" t="s">
        <v>319</v>
      </c>
      <c r="E72" t="s">
        <v>319</v>
      </c>
      <c r="F72" t="s">
        <v>66</v>
      </c>
      <c r="G72" t="s">
        <v>10906</v>
      </c>
    </row>
    <row r="73" spans="1:7" x14ac:dyDescent="0.25">
      <c r="A73">
        <v>55680368</v>
      </c>
      <c r="B73" t="s">
        <v>35931</v>
      </c>
      <c r="C73" t="s">
        <v>35862</v>
      </c>
      <c r="D73" t="s">
        <v>319</v>
      </c>
      <c r="E73" t="s">
        <v>319</v>
      </c>
      <c r="F73" t="s">
        <v>66</v>
      </c>
      <c r="G73" t="s">
        <v>10906</v>
      </c>
    </row>
    <row r="74" spans="1:7" x14ac:dyDescent="0.25">
      <c r="A74">
        <v>55681264</v>
      </c>
      <c r="B74" t="s">
        <v>35932</v>
      </c>
      <c r="C74" t="s">
        <v>35862</v>
      </c>
      <c r="D74" t="s">
        <v>319</v>
      </c>
      <c r="E74" t="s">
        <v>319</v>
      </c>
      <c r="F74" t="s">
        <v>66</v>
      </c>
      <c r="G74" t="s">
        <v>10906</v>
      </c>
    </row>
    <row r="75" spans="1:7" x14ac:dyDescent="0.25">
      <c r="A75">
        <v>55681266</v>
      </c>
      <c r="B75" t="s">
        <v>35933</v>
      </c>
      <c r="C75" t="s">
        <v>35862</v>
      </c>
      <c r="D75" t="s">
        <v>319</v>
      </c>
      <c r="E75" t="s">
        <v>319</v>
      </c>
      <c r="F75" t="s">
        <v>66</v>
      </c>
      <c r="G75" t="s">
        <v>10906</v>
      </c>
    </row>
    <row r="76" spans="1:7" x14ac:dyDescent="0.25">
      <c r="A76">
        <v>55681268</v>
      </c>
      <c r="B76" t="s">
        <v>35934</v>
      </c>
      <c r="C76" t="s">
        <v>35862</v>
      </c>
      <c r="D76" t="s">
        <v>319</v>
      </c>
      <c r="E76" t="s">
        <v>319</v>
      </c>
      <c r="F76" t="s">
        <v>66</v>
      </c>
      <c r="G76" t="s">
        <v>10906</v>
      </c>
    </row>
    <row r="77" spans="1:7" x14ac:dyDescent="0.25">
      <c r="A77">
        <v>55681270</v>
      </c>
      <c r="B77" t="s">
        <v>35935</v>
      </c>
      <c r="C77" t="s">
        <v>35862</v>
      </c>
      <c r="D77" t="s">
        <v>319</v>
      </c>
      <c r="E77" t="s">
        <v>319</v>
      </c>
      <c r="F77" t="s">
        <v>66</v>
      </c>
      <c r="G77" t="s">
        <v>10906</v>
      </c>
    </row>
    <row r="78" spans="1:7" x14ac:dyDescent="0.25">
      <c r="A78">
        <v>55681272</v>
      </c>
      <c r="B78" t="s">
        <v>35936</v>
      </c>
      <c r="C78" t="s">
        <v>35862</v>
      </c>
      <c r="D78" t="s">
        <v>319</v>
      </c>
      <c r="E78" t="s">
        <v>319</v>
      </c>
      <c r="F78" t="s">
        <v>66</v>
      </c>
      <c r="G78" t="s">
        <v>10906</v>
      </c>
    </row>
    <row r="79" spans="1:7" x14ac:dyDescent="0.25">
      <c r="A79">
        <v>55681274</v>
      </c>
      <c r="B79" t="s">
        <v>35937</v>
      </c>
      <c r="C79" t="s">
        <v>35862</v>
      </c>
      <c r="D79" t="s">
        <v>319</v>
      </c>
      <c r="E79" t="s">
        <v>319</v>
      </c>
      <c r="F79" t="s">
        <v>66</v>
      </c>
      <c r="G79" t="s">
        <v>10906</v>
      </c>
    </row>
    <row r="80" spans="1:7" x14ac:dyDescent="0.25">
      <c r="A80">
        <v>55681276</v>
      </c>
      <c r="B80" t="s">
        <v>35938</v>
      </c>
      <c r="C80" t="s">
        <v>35862</v>
      </c>
      <c r="D80" t="s">
        <v>319</v>
      </c>
      <c r="E80" t="s">
        <v>319</v>
      </c>
      <c r="F80" t="s">
        <v>66</v>
      </c>
      <c r="G80" t="s">
        <v>10906</v>
      </c>
    </row>
    <row r="81" spans="1:7" x14ac:dyDescent="0.25">
      <c r="A81">
        <v>55681070</v>
      </c>
      <c r="B81" t="s">
        <v>35939</v>
      </c>
      <c r="C81" t="s">
        <v>35862</v>
      </c>
      <c r="D81" t="s">
        <v>319</v>
      </c>
      <c r="E81" t="s">
        <v>319</v>
      </c>
      <c r="F81" t="s">
        <v>66</v>
      </c>
      <c r="G81" t="s">
        <v>10906</v>
      </c>
    </row>
    <row r="82" spans="1:7" x14ac:dyDescent="0.25">
      <c r="A82">
        <v>55681072</v>
      </c>
      <c r="B82" t="s">
        <v>35940</v>
      </c>
      <c r="C82" t="s">
        <v>35862</v>
      </c>
      <c r="D82" t="s">
        <v>319</v>
      </c>
      <c r="E82" t="s">
        <v>319</v>
      </c>
      <c r="F82" t="s">
        <v>66</v>
      </c>
      <c r="G82" t="s">
        <v>10906</v>
      </c>
    </row>
    <row r="83" spans="1:7" x14ac:dyDescent="0.25">
      <c r="A83">
        <v>55681074</v>
      </c>
      <c r="B83" t="s">
        <v>35941</v>
      </c>
      <c r="C83" t="s">
        <v>35862</v>
      </c>
      <c r="D83" t="s">
        <v>319</v>
      </c>
      <c r="E83" t="s">
        <v>319</v>
      </c>
      <c r="F83" t="s">
        <v>66</v>
      </c>
      <c r="G83" t="s">
        <v>10906</v>
      </c>
    </row>
    <row r="84" spans="1:7" x14ac:dyDescent="0.25">
      <c r="A84">
        <v>55681076</v>
      </c>
      <c r="B84" t="s">
        <v>35942</v>
      </c>
      <c r="C84" t="s">
        <v>35862</v>
      </c>
      <c r="D84" t="s">
        <v>319</v>
      </c>
      <c r="E84" t="s">
        <v>319</v>
      </c>
      <c r="F84" t="s">
        <v>66</v>
      </c>
      <c r="G84" t="s">
        <v>10906</v>
      </c>
    </row>
    <row r="85" spans="1:7" x14ac:dyDescent="0.25">
      <c r="A85">
        <v>55681078</v>
      </c>
      <c r="B85" t="s">
        <v>35943</v>
      </c>
      <c r="C85" t="s">
        <v>35862</v>
      </c>
      <c r="D85" t="s">
        <v>319</v>
      </c>
      <c r="E85" t="s">
        <v>319</v>
      </c>
      <c r="F85" t="s">
        <v>66</v>
      </c>
      <c r="G85" t="s">
        <v>10906</v>
      </c>
    </row>
    <row r="86" spans="1:7" x14ac:dyDescent="0.25">
      <c r="A86">
        <v>55681080</v>
      </c>
      <c r="B86" t="s">
        <v>35944</v>
      </c>
      <c r="C86" t="s">
        <v>35862</v>
      </c>
      <c r="D86" t="s">
        <v>319</v>
      </c>
      <c r="E86" t="s">
        <v>319</v>
      </c>
      <c r="F86" t="s">
        <v>66</v>
      </c>
      <c r="G86" t="s">
        <v>10906</v>
      </c>
    </row>
    <row r="87" spans="1:7" x14ac:dyDescent="0.25">
      <c r="A87">
        <v>55680922</v>
      </c>
      <c r="B87" t="s">
        <v>35945</v>
      </c>
      <c r="C87" t="s">
        <v>35862</v>
      </c>
      <c r="D87" t="s">
        <v>319</v>
      </c>
      <c r="E87" t="s">
        <v>319</v>
      </c>
      <c r="F87" t="s">
        <v>66</v>
      </c>
      <c r="G87" t="s">
        <v>10906</v>
      </c>
    </row>
    <row r="88" spans="1:7" x14ac:dyDescent="0.25">
      <c r="A88">
        <v>55680924</v>
      </c>
      <c r="B88" t="s">
        <v>35946</v>
      </c>
      <c r="C88" t="s">
        <v>35862</v>
      </c>
      <c r="D88" t="s">
        <v>319</v>
      </c>
      <c r="E88" t="s">
        <v>319</v>
      </c>
      <c r="F88" t="s">
        <v>66</v>
      </c>
      <c r="G88" t="s">
        <v>10906</v>
      </c>
    </row>
    <row r="89" spans="1:7" x14ac:dyDescent="0.25">
      <c r="A89">
        <v>55680926</v>
      </c>
      <c r="B89" t="s">
        <v>35947</v>
      </c>
      <c r="C89" t="s">
        <v>35862</v>
      </c>
      <c r="D89" t="s">
        <v>319</v>
      </c>
      <c r="E89" t="s">
        <v>319</v>
      </c>
      <c r="F89" t="s">
        <v>66</v>
      </c>
      <c r="G89" t="s">
        <v>10906</v>
      </c>
    </row>
    <row r="90" spans="1:7" x14ac:dyDescent="0.25">
      <c r="A90">
        <v>55680928</v>
      </c>
      <c r="B90" t="s">
        <v>35948</v>
      </c>
      <c r="C90" t="s">
        <v>35862</v>
      </c>
      <c r="D90" t="s">
        <v>319</v>
      </c>
      <c r="E90" t="s">
        <v>319</v>
      </c>
      <c r="F90" t="s">
        <v>66</v>
      </c>
      <c r="G90" t="s">
        <v>10906</v>
      </c>
    </row>
    <row r="91" spans="1:7" x14ac:dyDescent="0.25">
      <c r="A91">
        <v>55680930</v>
      </c>
      <c r="B91" t="s">
        <v>35949</v>
      </c>
      <c r="C91" t="s">
        <v>35862</v>
      </c>
      <c r="D91" t="s">
        <v>319</v>
      </c>
      <c r="E91" t="s">
        <v>319</v>
      </c>
      <c r="F91" t="s">
        <v>66</v>
      </c>
      <c r="G91" t="s">
        <v>10906</v>
      </c>
    </row>
    <row r="92" spans="1:7" x14ac:dyDescent="0.25">
      <c r="A92">
        <v>55680932</v>
      </c>
      <c r="B92" t="s">
        <v>35950</v>
      </c>
      <c r="C92" t="s">
        <v>35862</v>
      </c>
      <c r="D92" t="s">
        <v>319</v>
      </c>
      <c r="E92" t="s">
        <v>319</v>
      </c>
      <c r="F92" t="s">
        <v>66</v>
      </c>
      <c r="G92" t="s">
        <v>10906</v>
      </c>
    </row>
    <row r="93" spans="1:7" x14ac:dyDescent="0.25">
      <c r="A93">
        <v>55680738</v>
      </c>
      <c r="B93" t="s">
        <v>35951</v>
      </c>
      <c r="C93" t="s">
        <v>35862</v>
      </c>
      <c r="D93" t="s">
        <v>319</v>
      </c>
      <c r="E93" t="s">
        <v>319</v>
      </c>
      <c r="F93" t="s">
        <v>66</v>
      </c>
      <c r="G93" t="s">
        <v>10906</v>
      </c>
    </row>
    <row r="94" spans="1:7" x14ac:dyDescent="0.25">
      <c r="A94">
        <v>55680740</v>
      </c>
      <c r="B94" t="s">
        <v>35952</v>
      </c>
      <c r="C94" t="s">
        <v>35862</v>
      </c>
      <c r="D94" t="s">
        <v>319</v>
      </c>
      <c r="E94" t="s">
        <v>319</v>
      </c>
      <c r="F94" t="s">
        <v>66</v>
      </c>
      <c r="G94" t="s">
        <v>10906</v>
      </c>
    </row>
    <row r="95" spans="1:7" x14ac:dyDescent="0.25">
      <c r="A95">
        <v>55680742</v>
      </c>
      <c r="B95" t="s">
        <v>35953</v>
      </c>
      <c r="C95" t="s">
        <v>35862</v>
      </c>
      <c r="D95" t="s">
        <v>319</v>
      </c>
      <c r="E95" t="s">
        <v>319</v>
      </c>
      <c r="F95" t="s">
        <v>66</v>
      </c>
      <c r="G95" t="s">
        <v>10906</v>
      </c>
    </row>
    <row r="96" spans="1:7" x14ac:dyDescent="0.25">
      <c r="A96">
        <v>55680744</v>
      </c>
      <c r="B96" t="s">
        <v>35954</v>
      </c>
      <c r="C96" t="s">
        <v>35862</v>
      </c>
      <c r="D96" t="s">
        <v>319</v>
      </c>
      <c r="E96" t="s">
        <v>319</v>
      </c>
      <c r="F96" t="s">
        <v>66</v>
      </c>
      <c r="G96" t="s">
        <v>10906</v>
      </c>
    </row>
    <row r="97" spans="1:7" x14ac:dyDescent="0.25">
      <c r="A97">
        <v>55680746</v>
      </c>
      <c r="B97" t="s">
        <v>35955</v>
      </c>
      <c r="C97" t="s">
        <v>35862</v>
      </c>
      <c r="D97" t="s">
        <v>319</v>
      </c>
      <c r="E97" t="s">
        <v>319</v>
      </c>
      <c r="F97" t="s">
        <v>66</v>
      </c>
      <c r="G97" t="s">
        <v>10906</v>
      </c>
    </row>
    <row r="98" spans="1:7" x14ac:dyDescent="0.25">
      <c r="A98">
        <v>55680748</v>
      </c>
      <c r="B98" t="s">
        <v>35956</v>
      </c>
      <c r="C98" t="s">
        <v>35862</v>
      </c>
      <c r="D98" t="s">
        <v>319</v>
      </c>
      <c r="E98" t="s">
        <v>319</v>
      </c>
      <c r="F98" t="s">
        <v>66</v>
      </c>
      <c r="G98" t="s">
        <v>10906</v>
      </c>
    </row>
    <row r="99" spans="1:7" x14ac:dyDescent="0.25">
      <c r="A99">
        <v>55680566</v>
      </c>
      <c r="B99" t="s">
        <v>35957</v>
      </c>
      <c r="C99" t="s">
        <v>35862</v>
      </c>
      <c r="D99" t="s">
        <v>319</v>
      </c>
      <c r="E99" t="s">
        <v>319</v>
      </c>
      <c r="F99" t="s">
        <v>66</v>
      </c>
      <c r="G99" t="s">
        <v>10906</v>
      </c>
    </row>
    <row r="100" spans="1:7" x14ac:dyDescent="0.25">
      <c r="A100">
        <v>55680568</v>
      </c>
      <c r="B100" t="s">
        <v>35958</v>
      </c>
      <c r="C100" t="s">
        <v>35862</v>
      </c>
      <c r="D100" t="s">
        <v>319</v>
      </c>
      <c r="E100" t="s">
        <v>319</v>
      </c>
      <c r="F100" t="s">
        <v>66</v>
      </c>
      <c r="G100" t="s">
        <v>10906</v>
      </c>
    </row>
    <row r="101" spans="1:7" x14ac:dyDescent="0.25">
      <c r="A101">
        <v>55680570</v>
      </c>
      <c r="B101" t="s">
        <v>35959</v>
      </c>
      <c r="C101" t="s">
        <v>35862</v>
      </c>
      <c r="D101" t="s">
        <v>319</v>
      </c>
      <c r="E101" t="s">
        <v>319</v>
      </c>
      <c r="F101" t="s">
        <v>66</v>
      </c>
      <c r="G101" t="s">
        <v>10906</v>
      </c>
    </row>
    <row r="102" spans="1:7" x14ac:dyDescent="0.25">
      <c r="A102">
        <v>55680572</v>
      </c>
      <c r="B102" t="s">
        <v>35960</v>
      </c>
      <c r="C102" t="s">
        <v>35862</v>
      </c>
      <c r="D102" t="s">
        <v>319</v>
      </c>
      <c r="E102" t="s">
        <v>319</v>
      </c>
      <c r="F102" t="s">
        <v>66</v>
      </c>
      <c r="G102" t="s">
        <v>10906</v>
      </c>
    </row>
    <row r="103" spans="1:7" x14ac:dyDescent="0.25">
      <c r="A103">
        <v>55680574</v>
      </c>
      <c r="B103" t="s">
        <v>35961</v>
      </c>
      <c r="C103" t="s">
        <v>35862</v>
      </c>
      <c r="D103" t="s">
        <v>319</v>
      </c>
      <c r="E103" t="s">
        <v>319</v>
      </c>
      <c r="F103" t="s">
        <v>66</v>
      </c>
      <c r="G103" t="s">
        <v>10906</v>
      </c>
    </row>
    <row r="104" spans="1:7" x14ac:dyDescent="0.25">
      <c r="A104">
        <v>55680576</v>
      </c>
      <c r="B104" t="s">
        <v>35962</v>
      </c>
      <c r="C104" t="s">
        <v>35862</v>
      </c>
      <c r="D104" t="s">
        <v>319</v>
      </c>
      <c r="E104" t="s">
        <v>319</v>
      </c>
      <c r="F104" t="s">
        <v>66</v>
      </c>
      <c r="G104" t="s">
        <v>10906</v>
      </c>
    </row>
    <row r="105" spans="1:7" x14ac:dyDescent="0.25">
      <c r="A105">
        <v>55680344</v>
      </c>
      <c r="B105" t="s">
        <v>35963</v>
      </c>
      <c r="C105" t="s">
        <v>35862</v>
      </c>
      <c r="D105" t="s">
        <v>319</v>
      </c>
      <c r="E105" t="s">
        <v>319</v>
      </c>
      <c r="F105" t="s">
        <v>66</v>
      </c>
      <c r="G105" t="s">
        <v>10906</v>
      </c>
    </row>
    <row r="106" spans="1:7" x14ac:dyDescent="0.25">
      <c r="A106">
        <v>55680346</v>
      </c>
      <c r="B106" t="s">
        <v>35964</v>
      </c>
      <c r="C106" t="s">
        <v>35862</v>
      </c>
      <c r="D106" t="s">
        <v>319</v>
      </c>
      <c r="E106" t="s">
        <v>319</v>
      </c>
      <c r="F106" t="s">
        <v>66</v>
      </c>
      <c r="G106" t="s">
        <v>10906</v>
      </c>
    </row>
    <row r="107" spans="1:7" x14ac:dyDescent="0.25">
      <c r="A107">
        <v>55680348</v>
      </c>
      <c r="B107" t="s">
        <v>35965</v>
      </c>
      <c r="C107" t="s">
        <v>35862</v>
      </c>
      <c r="D107" t="s">
        <v>319</v>
      </c>
      <c r="E107" t="s">
        <v>319</v>
      </c>
      <c r="F107" t="s">
        <v>66</v>
      </c>
      <c r="G107" t="s">
        <v>10906</v>
      </c>
    </row>
    <row r="108" spans="1:7" x14ac:dyDescent="0.25">
      <c r="A108">
        <v>55680350</v>
      </c>
      <c r="B108" t="s">
        <v>35966</v>
      </c>
      <c r="C108" t="s">
        <v>35862</v>
      </c>
      <c r="D108" t="s">
        <v>319</v>
      </c>
      <c r="E108" t="s">
        <v>319</v>
      </c>
      <c r="F108" t="s">
        <v>66</v>
      </c>
      <c r="G108" t="s">
        <v>10906</v>
      </c>
    </row>
    <row r="109" spans="1:7" x14ac:dyDescent="0.25">
      <c r="A109">
        <v>55680352</v>
      </c>
      <c r="B109" t="s">
        <v>35967</v>
      </c>
      <c r="C109" t="s">
        <v>35862</v>
      </c>
      <c r="D109" t="s">
        <v>319</v>
      </c>
      <c r="E109" t="s">
        <v>319</v>
      </c>
      <c r="F109" t="s">
        <v>66</v>
      </c>
      <c r="G109" t="s">
        <v>10906</v>
      </c>
    </row>
    <row r="110" spans="1:7" x14ac:dyDescent="0.25">
      <c r="A110">
        <v>55680354</v>
      </c>
      <c r="B110" t="s">
        <v>35968</v>
      </c>
      <c r="C110" t="s">
        <v>35862</v>
      </c>
      <c r="D110" t="s">
        <v>319</v>
      </c>
      <c r="E110" t="s">
        <v>319</v>
      </c>
      <c r="F110" t="s">
        <v>66</v>
      </c>
      <c r="G110" t="s">
        <v>10906</v>
      </c>
    </row>
    <row r="111" spans="1:7" x14ac:dyDescent="0.25">
      <c r="A111">
        <v>55681252</v>
      </c>
      <c r="B111" t="s">
        <v>35969</v>
      </c>
      <c r="C111" t="s">
        <v>35862</v>
      </c>
      <c r="D111" t="s">
        <v>319</v>
      </c>
      <c r="E111" t="s">
        <v>319</v>
      </c>
      <c r="F111" t="s">
        <v>66</v>
      </c>
      <c r="G111" t="s">
        <v>10906</v>
      </c>
    </row>
    <row r="112" spans="1:7" x14ac:dyDescent="0.25">
      <c r="A112">
        <v>55681254</v>
      </c>
      <c r="B112" t="s">
        <v>35970</v>
      </c>
      <c r="C112" t="s">
        <v>35862</v>
      </c>
      <c r="D112" t="s">
        <v>319</v>
      </c>
      <c r="E112" t="s">
        <v>319</v>
      </c>
      <c r="F112" t="s">
        <v>66</v>
      </c>
      <c r="G112" t="s">
        <v>10906</v>
      </c>
    </row>
    <row r="113" spans="1:7" x14ac:dyDescent="0.25">
      <c r="A113">
        <v>55681256</v>
      </c>
      <c r="B113" t="s">
        <v>35971</v>
      </c>
      <c r="C113" t="s">
        <v>35862</v>
      </c>
      <c r="D113" t="s">
        <v>319</v>
      </c>
      <c r="E113" t="s">
        <v>319</v>
      </c>
      <c r="F113" t="s">
        <v>66</v>
      </c>
      <c r="G113" t="s">
        <v>10906</v>
      </c>
    </row>
    <row r="114" spans="1:7" x14ac:dyDescent="0.25">
      <c r="A114">
        <v>55681258</v>
      </c>
      <c r="B114" t="s">
        <v>35972</v>
      </c>
      <c r="C114" t="s">
        <v>35862</v>
      </c>
      <c r="D114" t="s">
        <v>319</v>
      </c>
      <c r="E114" t="s">
        <v>319</v>
      </c>
      <c r="F114" t="s">
        <v>66</v>
      </c>
      <c r="G114" t="s">
        <v>10906</v>
      </c>
    </row>
    <row r="115" spans="1:7" x14ac:dyDescent="0.25">
      <c r="A115">
        <v>55681260</v>
      </c>
      <c r="B115" t="s">
        <v>35973</v>
      </c>
      <c r="C115" t="s">
        <v>35862</v>
      </c>
      <c r="D115" t="s">
        <v>319</v>
      </c>
      <c r="E115" t="s">
        <v>319</v>
      </c>
      <c r="F115" t="s">
        <v>66</v>
      </c>
      <c r="G115" t="s">
        <v>10906</v>
      </c>
    </row>
    <row r="116" spans="1:7" x14ac:dyDescent="0.25">
      <c r="A116">
        <v>55681262</v>
      </c>
      <c r="B116" t="s">
        <v>35974</v>
      </c>
      <c r="C116" t="s">
        <v>35862</v>
      </c>
      <c r="D116" t="s">
        <v>319</v>
      </c>
      <c r="E116" t="s">
        <v>319</v>
      </c>
      <c r="F116" t="s">
        <v>66</v>
      </c>
      <c r="G116" t="s">
        <v>10906</v>
      </c>
    </row>
    <row r="117" spans="1:7" x14ac:dyDescent="0.25">
      <c r="A117">
        <v>55681058</v>
      </c>
      <c r="B117" t="s">
        <v>35975</v>
      </c>
      <c r="C117" t="s">
        <v>35862</v>
      </c>
      <c r="D117" t="s">
        <v>319</v>
      </c>
      <c r="E117" t="s">
        <v>319</v>
      </c>
      <c r="F117" t="s">
        <v>66</v>
      </c>
      <c r="G117" t="s">
        <v>10906</v>
      </c>
    </row>
    <row r="118" spans="1:7" x14ac:dyDescent="0.25">
      <c r="A118">
        <v>55681060</v>
      </c>
      <c r="B118" t="s">
        <v>35976</v>
      </c>
      <c r="C118" t="s">
        <v>35862</v>
      </c>
      <c r="D118" t="s">
        <v>319</v>
      </c>
      <c r="E118" t="s">
        <v>319</v>
      </c>
      <c r="F118" t="s">
        <v>66</v>
      </c>
      <c r="G118" t="s">
        <v>10906</v>
      </c>
    </row>
    <row r="119" spans="1:7" x14ac:dyDescent="0.25">
      <c r="A119">
        <v>55681062</v>
      </c>
      <c r="B119" t="s">
        <v>35977</v>
      </c>
      <c r="C119" t="s">
        <v>35862</v>
      </c>
      <c r="D119" t="s">
        <v>319</v>
      </c>
      <c r="E119" t="s">
        <v>319</v>
      </c>
      <c r="F119" t="s">
        <v>66</v>
      </c>
      <c r="G119" t="s">
        <v>10906</v>
      </c>
    </row>
    <row r="120" spans="1:7" x14ac:dyDescent="0.25">
      <c r="A120">
        <v>55681064</v>
      </c>
      <c r="B120" t="s">
        <v>35978</v>
      </c>
      <c r="C120" t="s">
        <v>35862</v>
      </c>
      <c r="D120" t="s">
        <v>319</v>
      </c>
      <c r="E120" t="s">
        <v>319</v>
      </c>
      <c r="F120" t="s">
        <v>66</v>
      </c>
      <c r="G120" t="s">
        <v>10906</v>
      </c>
    </row>
    <row r="121" spans="1:7" x14ac:dyDescent="0.25">
      <c r="A121">
        <v>55681066</v>
      </c>
      <c r="B121" t="s">
        <v>35979</v>
      </c>
      <c r="C121" t="s">
        <v>35862</v>
      </c>
      <c r="D121" t="s">
        <v>319</v>
      </c>
      <c r="E121" t="s">
        <v>319</v>
      </c>
      <c r="F121" t="s">
        <v>66</v>
      </c>
      <c r="G121" t="s">
        <v>10906</v>
      </c>
    </row>
    <row r="122" spans="1:7" x14ac:dyDescent="0.25">
      <c r="A122">
        <v>55681068</v>
      </c>
      <c r="B122" t="s">
        <v>35980</v>
      </c>
      <c r="C122" t="s">
        <v>35862</v>
      </c>
      <c r="D122" t="s">
        <v>319</v>
      </c>
      <c r="E122" t="s">
        <v>319</v>
      </c>
      <c r="F122" t="s">
        <v>66</v>
      </c>
      <c r="G122" t="s">
        <v>10906</v>
      </c>
    </row>
    <row r="123" spans="1:7" x14ac:dyDescent="0.25">
      <c r="A123">
        <v>55680910</v>
      </c>
      <c r="B123" t="s">
        <v>35981</v>
      </c>
      <c r="C123" t="s">
        <v>35862</v>
      </c>
      <c r="D123" t="s">
        <v>319</v>
      </c>
      <c r="E123" t="s">
        <v>319</v>
      </c>
      <c r="F123" t="s">
        <v>66</v>
      </c>
      <c r="G123" t="s">
        <v>10906</v>
      </c>
    </row>
    <row r="124" spans="1:7" x14ac:dyDescent="0.25">
      <c r="A124">
        <v>55680912</v>
      </c>
      <c r="B124" t="s">
        <v>35982</v>
      </c>
      <c r="C124" t="s">
        <v>35862</v>
      </c>
      <c r="D124" t="s">
        <v>319</v>
      </c>
      <c r="E124" t="s">
        <v>319</v>
      </c>
      <c r="F124" t="s">
        <v>66</v>
      </c>
      <c r="G124" t="s">
        <v>10906</v>
      </c>
    </row>
    <row r="125" spans="1:7" x14ac:dyDescent="0.25">
      <c r="A125">
        <v>55680914</v>
      </c>
      <c r="B125" t="s">
        <v>35983</v>
      </c>
      <c r="C125" t="s">
        <v>35862</v>
      </c>
      <c r="D125" t="s">
        <v>319</v>
      </c>
      <c r="E125" t="s">
        <v>319</v>
      </c>
      <c r="F125" t="s">
        <v>66</v>
      </c>
      <c r="G125" t="s">
        <v>10906</v>
      </c>
    </row>
    <row r="126" spans="1:7" x14ac:dyDescent="0.25">
      <c r="A126">
        <v>55680916</v>
      </c>
      <c r="B126" t="s">
        <v>35984</v>
      </c>
      <c r="C126" t="s">
        <v>35862</v>
      </c>
      <c r="D126" t="s">
        <v>319</v>
      </c>
      <c r="E126" t="s">
        <v>319</v>
      </c>
      <c r="F126" t="s">
        <v>66</v>
      </c>
      <c r="G126" t="s">
        <v>10906</v>
      </c>
    </row>
    <row r="127" spans="1:7" x14ac:dyDescent="0.25">
      <c r="A127">
        <v>55680918</v>
      </c>
      <c r="B127" t="s">
        <v>35985</v>
      </c>
      <c r="C127" t="s">
        <v>35862</v>
      </c>
      <c r="D127" t="s">
        <v>319</v>
      </c>
      <c r="E127" t="s">
        <v>319</v>
      </c>
      <c r="F127" t="s">
        <v>66</v>
      </c>
      <c r="G127" t="s">
        <v>10906</v>
      </c>
    </row>
    <row r="128" spans="1:7" x14ac:dyDescent="0.25">
      <c r="A128">
        <v>55680920</v>
      </c>
      <c r="B128" t="s">
        <v>35986</v>
      </c>
      <c r="C128" t="s">
        <v>35862</v>
      </c>
      <c r="D128" t="s">
        <v>319</v>
      </c>
      <c r="E128" t="s">
        <v>319</v>
      </c>
      <c r="F128" t="s">
        <v>66</v>
      </c>
      <c r="G128" t="s">
        <v>10906</v>
      </c>
    </row>
    <row r="129" spans="1:7" x14ac:dyDescent="0.25">
      <c r="A129">
        <v>55680726</v>
      </c>
      <c r="B129" t="s">
        <v>35987</v>
      </c>
      <c r="C129" t="s">
        <v>35862</v>
      </c>
      <c r="D129" t="s">
        <v>319</v>
      </c>
      <c r="E129" t="s">
        <v>319</v>
      </c>
      <c r="F129" t="s">
        <v>66</v>
      </c>
      <c r="G129" t="s">
        <v>10906</v>
      </c>
    </row>
    <row r="130" spans="1:7" x14ac:dyDescent="0.25">
      <c r="A130">
        <v>55680728</v>
      </c>
      <c r="B130" t="s">
        <v>35988</v>
      </c>
      <c r="C130" t="s">
        <v>35862</v>
      </c>
      <c r="D130" t="s">
        <v>319</v>
      </c>
      <c r="E130" t="s">
        <v>319</v>
      </c>
      <c r="F130" t="s">
        <v>66</v>
      </c>
      <c r="G130" t="s">
        <v>10906</v>
      </c>
    </row>
    <row r="131" spans="1:7" x14ac:dyDescent="0.25">
      <c r="A131">
        <v>55680730</v>
      </c>
      <c r="B131" t="s">
        <v>35989</v>
      </c>
      <c r="C131" t="s">
        <v>35862</v>
      </c>
      <c r="D131" t="s">
        <v>319</v>
      </c>
      <c r="E131" t="s">
        <v>319</v>
      </c>
      <c r="F131" t="s">
        <v>66</v>
      </c>
      <c r="G131" t="s">
        <v>10906</v>
      </c>
    </row>
    <row r="132" spans="1:7" x14ac:dyDescent="0.25">
      <c r="A132">
        <v>55680732</v>
      </c>
      <c r="B132" t="s">
        <v>35990</v>
      </c>
      <c r="C132" t="s">
        <v>35862</v>
      </c>
      <c r="D132" t="s">
        <v>319</v>
      </c>
      <c r="E132" t="s">
        <v>319</v>
      </c>
      <c r="F132" t="s">
        <v>66</v>
      </c>
      <c r="G132" t="s">
        <v>10906</v>
      </c>
    </row>
    <row r="133" spans="1:7" x14ac:dyDescent="0.25">
      <c r="A133">
        <v>55680734</v>
      </c>
      <c r="B133" t="s">
        <v>35991</v>
      </c>
      <c r="C133" t="s">
        <v>35862</v>
      </c>
      <c r="D133" t="s">
        <v>319</v>
      </c>
      <c r="E133" t="s">
        <v>319</v>
      </c>
      <c r="F133" t="s">
        <v>66</v>
      </c>
      <c r="G133" t="s">
        <v>10906</v>
      </c>
    </row>
    <row r="134" spans="1:7" x14ac:dyDescent="0.25">
      <c r="A134">
        <v>55680736</v>
      </c>
      <c r="B134" t="s">
        <v>35992</v>
      </c>
      <c r="C134" t="s">
        <v>35862</v>
      </c>
      <c r="D134" t="s">
        <v>319</v>
      </c>
      <c r="E134" t="s">
        <v>319</v>
      </c>
      <c r="F134" t="s">
        <v>66</v>
      </c>
      <c r="G134" t="s">
        <v>10906</v>
      </c>
    </row>
    <row r="135" spans="1:7" x14ac:dyDescent="0.25">
      <c r="A135">
        <v>55680552</v>
      </c>
      <c r="B135" t="s">
        <v>35993</v>
      </c>
      <c r="C135" t="s">
        <v>35862</v>
      </c>
      <c r="D135" t="s">
        <v>319</v>
      </c>
      <c r="E135" t="s">
        <v>319</v>
      </c>
      <c r="F135" t="s">
        <v>66</v>
      </c>
      <c r="G135" t="s">
        <v>10906</v>
      </c>
    </row>
    <row r="136" spans="1:7" x14ac:dyDescent="0.25">
      <c r="A136">
        <v>55680554</v>
      </c>
      <c r="B136" t="s">
        <v>35994</v>
      </c>
      <c r="C136" t="s">
        <v>35862</v>
      </c>
      <c r="D136" t="s">
        <v>319</v>
      </c>
      <c r="E136" t="s">
        <v>319</v>
      </c>
      <c r="F136" t="s">
        <v>66</v>
      </c>
      <c r="G136" t="s">
        <v>10906</v>
      </c>
    </row>
    <row r="137" spans="1:7" x14ac:dyDescent="0.25">
      <c r="A137">
        <v>55680556</v>
      </c>
      <c r="B137" t="s">
        <v>35995</v>
      </c>
      <c r="C137" t="s">
        <v>35862</v>
      </c>
      <c r="D137" t="s">
        <v>319</v>
      </c>
      <c r="E137" t="s">
        <v>319</v>
      </c>
      <c r="F137" t="s">
        <v>66</v>
      </c>
      <c r="G137" t="s">
        <v>10906</v>
      </c>
    </row>
    <row r="138" spans="1:7" x14ac:dyDescent="0.25">
      <c r="A138">
        <v>55680558</v>
      </c>
      <c r="B138" t="s">
        <v>35996</v>
      </c>
      <c r="C138" t="s">
        <v>35862</v>
      </c>
      <c r="D138" t="s">
        <v>319</v>
      </c>
      <c r="E138" t="s">
        <v>319</v>
      </c>
      <c r="F138" t="s">
        <v>66</v>
      </c>
      <c r="G138" t="s">
        <v>10906</v>
      </c>
    </row>
    <row r="139" spans="1:7" x14ac:dyDescent="0.25">
      <c r="A139">
        <v>55680560</v>
      </c>
      <c r="B139" t="s">
        <v>35997</v>
      </c>
      <c r="C139" t="s">
        <v>35862</v>
      </c>
      <c r="D139" t="s">
        <v>319</v>
      </c>
      <c r="E139" t="s">
        <v>319</v>
      </c>
      <c r="F139" t="s">
        <v>66</v>
      </c>
      <c r="G139" t="s">
        <v>10906</v>
      </c>
    </row>
    <row r="140" spans="1:7" x14ac:dyDescent="0.25">
      <c r="A140">
        <v>55680562</v>
      </c>
      <c r="B140" t="s">
        <v>35998</v>
      </c>
      <c r="C140" t="s">
        <v>35862</v>
      </c>
      <c r="D140" t="s">
        <v>319</v>
      </c>
      <c r="E140" t="s">
        <v>319</v>
      </c>
      <c r="F140" t="s">
        <v>66</v>
      </c>
      <c r="G140" t="s">
        <v>10906</v>
      </c>
    </row>
    <row r="141" spans="1:7" x14ac:dyDescent="0.25">
      <c r="A141">
        <v>55680564</v>
      </c>
      <c r="B141" t="s">
        <v>35999</v>
      </c>
      <c r="C141" t="s">
        <v>35862</v>
      </c>
      <c r="D141" t="s">
        <v>319</v>
      </c>
      <c r="E141" t="s">
        <v>319</v>
      </c>
      <c r="F141" t="s">
        <v>66</v>
      </c>
      <c r="G141" t="s">
        <v>10906</v>
      </c>
    </row>
    <row r="142" spans="1:7" x14ac:dyDescent="0.25">
      <c r="A142">
        <v>55680332</v>
      </c>
      <c r="B142" t="s">
        <v>36000</v>
      </c>
      <c r="C142" t="s">
        <v>35862</v>
      </c>
      <c r="D142" t="s">
        <v>319</v>
      </c>
      <c r="E142" t="s">
        <v>319</v>
      </c>
      <c r="F142" t="s">
        <v>66</v>
      </c>
      <c r="G142" t="s">
        <v>10906</v>
      </c>
    </row>
    <row r="143" spans="1:7" x14ac:dyDescent="0.25">
      <c r="A143">
        <v>55680334</v>
      </c>
      <c r="B143" t="s">
        <v>36001</v>
      </c>
      <c r="C143" t="s">
        <v>35862</v>
      </c>
      <c r="D143" t="s">
        <v>319</v>
      </c>
      <c r="E143" t="s">
        <v>319</v>
      </c>
      <c r="F143" t="s">
        <v>66</v>
      </c>
      <c r="G143" t="s">
        <v>10906</v>
      </c>
    </row>
    <row r="144" spans="1:7" x14ac:dyDescent="0.25">
      <c r="A144">
        <v>55680336</v>
      </c>
      <c r="B144" t="s">
        <v>36002</v>
      </c>
      <c r="C144" t="s">
        <v>35862</v>
      </c>
      <c r="D144" t="s">
        <v>319</v>
      </c>
      <c r="E144" t="s">
        <v>319</v>
      </c>
      <c r="F144" t="s">
        <v>66</v>
      </c>
      <c r="G144" t="s">
        <v>10906</v>
      </c>
    </row>
    <row r="145" spans="1:7" x14ac:dyDescent="0.25">
      <c r="A145">
        <v>55680338</v>
      </c>
      <c r="B145" t="s">
        <v>36003</v>
      </c>
      <c r="C145" t="s">
        <v>35862</v>
      </c>
      <c r="D145" t="s">
        <v>319</v>
      </c>
      <c r="E145" t="s">
        <v>319</v>
      </c>
      <c r="F145" t="s">
        <v>66</v>
      </c>
      <c r="G145" t="s">
        <v>10906</v>
      </c>
    </row>
    <row r="146" spans="1:7" x14ac:dyDescent="0.25">
      <c r="A146">
        <v>55680340</v>
      </c>
      <c r="B146" t="s">
        <v>36004</v>
      </c>
      <c r="C146" t="s">
        <v>35862</v>
      </c>
      <c r="D146" t="s">
        <v>319</v>
      </c>
      <c r="E146" t="s">
        <v>319</v>
      </c>
      <c r="F146" t="s">
        <v>66</v>
      </c>
      <c r="G146" t="s">
        <v>10906</v>
      </c>
    </row>
    <row r="147" spans="1:7" x14ac:dyDescent="0.25">
      <c r="A147">
        <v>55680342</v>
      </c>
      <c r="B147" t="s">
        <v>36005</v>
      </c>
      <c r="C147" t="s">
        <v>35862</v>
      </c>
      <c r="D147" t="s">
        <v>319</v>
      </c>
      <c r="E147" t="s">
        <v>319</v>
      </c>
      <c r="F147" t="s">
        <v>66</v>
      </c>
      <c r="G147" t="s">
        <v>10906</v>
      </c>
    </row>
    <row r="148" spans="1:7" x14ac:dyDescent="0.25">
      <c r="A148">
        <v>55681240</v>
      </c>
      <c r="B148" t="s">
        <v>36006</v>
      </c>
      <c r="C148" t="s">
        <v>35862</v>
      </c>
      <c r="D148" t="s">
        <v>319</v>
      </c>
      <c r="E148" t="s">
        <v>319</v>
      </c>
      <c r="F148" t="s">
        <v>66</v>
      </c>
      <c r="G148" t="s">
        <v>10906</v>
      </c>
    </row>
    <row r="149" spans="1:7" x14ac:dyDescent="0.25">
      <c r="A149">
        <v>55681242</v>
      </c>
      <c r="B149" t="s">
        <v>36007</v>
      </c>
      <c r="C149" t="s">
        <v>35862</v>
      </c>
      <c r="D149" t="s">
        <v>319</v>
      </c>
      <c r="E149" t="s">
        <v>319</v>
      </c>
      <c r="F149" t="s">
        <v>66</v>
      </c>
      <c r="G149" t="s">
        <v>10906</v>
      </c>
    </row>
    <row r="150" spans="1:7" x14ac:dyDescent="0.25">
      <c r="A150">
        <v>55681244</v>
      </c>
      <c r="B150" t="s">
        <v>36008</v>
      </c>
      <c r="C150" t="s">
        <v>35862</v>
      </c>
      <c r="D150" t="s">
        <v>319</v>
      </c>
      <c r="E150" t="s">
        <v>319</v>
      </c>
      <c r="F150" t="s">
        <v>66</v>
      </c>
      <c r="G150" t="s">
        <v>10906</v>
      </c>
    </row>
    <row r="151" spans="1:7" x14ac:dyDescent="0.25">
      <c r="A151">
        <v>55681246</v>
      </c>
      <c r="B151" t="s">
        <v>36009</v>
      </c>
      <c r="C151" t="s">
        <v>35862</v>
      </c>
      <c r="D151" t="s">
        <v>319</v>
      </c>
      <c r="E151" t="s">
        <v>319</v>
      </c>
      <c r="F151" t="s">
        <v>66</v>
      </c>
      <c r="G151" t="s">
        <v>10906</v>
      </c>
    </row>
    <row r="152" spans="1:7" x14ac:dyDescent="0.25">
      <c r="A152">
        <v>55681248</v>
      </c>
      <c r="B152" t="s">
        <v>36010</v>
      </c>
      <c r="C152" t="s">
        <v>35862</v>
      </c>
      <c r="D152" t="s">
        <v>319</v>
      </c>
      <c r="E152" t="s">
        <v>319</v>
      </c>
      <c r="F152" t="s">
        <v>66</v>
      </c>
      <c r="G152" t="s">
        <v>10906</v>
      </c>
    </row>
    <row r="153" spans="1:7" x14ac:dyDescent="0.25">
      <c r="A153">
        <v>55681250</v>
      </c>
      <c r="B153" t="s">
        <v>36011</v>
      </c>
      <c r="C153" t="s">
        <v>35862</v>
      </c>
      <c r="D153" t="s">
        <v>319</v>
      </c>
      <c r="E153" t="s">
        <v>319</v>
      </c>
      <c r="F153" t="s">
        <v>66</v>
      </c>
      <c r="G153" t="s">
        <v>10906</v>
      </c>
    </row>
    <row r="154" spans="1:7" x14ac:dyDescent="0.25">
      <c r="A154">
        <v>55681056</v>
      </c>
      <c r="B154" t="s">
        <v>36012</v>
      </c>
      <c r="C154" t="s">
        <v>35862</v>
      </c>
      <c r="D154" t="s">
        <v>319</v>
      </c>
      <c r="E154" t="s">
        <v>319</v>
      </c>
      <c r="F154" t="s">
        <v>66</v>
      </c>
      <c r="G154" t="s">
        <v>10906</v>
      </c>
    </row>
    <row r="155" spans="1:7" x14ac:dyDescent="0.25">
      <c r="A155">
        <v>55680898</v>
      </c>
      <c r="B155" t="s">
        <v>36013</v>
      </c>
      <c r="C155" t="s">
        <v>35862</v>
      </c>
      <c r="D155" t="s">
        <v>319</v>
      </c>
      <c r="E155" t="s">
        <v>319</v>
      </c>
      <c r="F155" t="s">
        <v>66</v>
      </c>
      <c r="G155" t="s">
        <v>10906</v>
      </c>
    </row>
    <row r="156" spans="1:7" x14ac:dyDescent="0.25">
      <c r="A156">
        <v>55680900</v>
      </c>
      <c r="B156" t="s">
        <v>36014</v>
      </c>
      <c r="C156" t="s">
        <v>35862</v>
      </c>
      <c r="D156" t="s">
        <v>319</v>
      </c>
      <c r="E156" t="s">
        <v>319</v>
      </c>
      <c r="F156" t="s">
        <v>66</v>
      </c>
      <c r="G156" t="s">
        <v>10906</v>
      </c>
    </row>
    <row r="157" spans="1:7" x14ac:dyDescent="0.25">
      <c r="A157">
        <v>55680902</v>
      </c>
      <c r="B157" t="s">
        <v>36015</v>
      </c>
      <c r="C157" t="s">
        <v>35862</v>
      </c>
      <c r="D157" t="s">
        <v>319</v>
      </c>
      <c r="E157" t="s">
        <v>319</v>
      </c>
      <c r="F157" t="s">
        <v>66</v>
      </c>
      <c r="G157" t="s">
        <v>10906</v>
      </c>
    </row>
    <row r="158" spans="1:7" x14ac:dyDescent="0.25">
      <c r="A158">
        <v>55680904</v>
      </c>
      <c r="B158" t="s">
        <v>36016</v>
      </c>
      <c r="C158" t="s">
        <v>35862</v>
      </c>
      <c r="D158" t="s">
        <v>319</v>
      </c>
      <c r="E158" t="s">
        <v>319</v>
      </c>
      <c r="F158" t="s">
        <v>66</v>
      </c>
      <c r="G158" t="s">
        <v>10906</v>
      </c>
    </row>
    <row r="159" spans="1:7" x14ac:dyDescent="0.25">
      <c r="A159">
        <v>55680906</v>
      </c>
      <c r="B159" t="s">
        <v>36017</v>
      </c>
      <c r="C159" t="s">
        <v>35862</v>
      </c>
      <c r="D159" t="s">
        <v>319</v>
      </c>
      <c r="E159" t="s">
        <v>319</v>
      </c>
      <c r="F159" t="s">
        <v>66</v>
      </c>
      <c r="G159" t="s">
        <v>10906</v>
      </c>
    </row>
    <row r="160" spans="1:7" x14ac:dyDescent="0.25">
      <c r="A160">
        <v>55680908</v>
      </c>
      <c r="B160" t="s">
        <v>36018</v>
      </c>
      <c r="C160" t="s">
        <v>35862</v>
      </c>
      <c r="D160" t="s">
        <v>319</v>
      </c>
      <c r="E160" t="s">
        <v>319</v>
      </c>
      <c r="F160" t="s">
        <v>66</v>
      </c>
      <c r="G160" t="s">
        <v>10906</v>
      </c>
    </row>
    <row r="161" spans="1:7" x14ac:dyDescent="0.25">
      <c r="A161">
        <v>55680714</v>
      </c>
      <c r="B161" t="s">
        <v>36019</v>
      </c>
      <c r="C161" t="s">
        <v>35862</v>
      </c>
      <c r="D161" t="s">
        <v>319</v>
      </c>
      <c r="E161" t="s">
        <v>319</v>
      </c>
      <c r="F161" t="s">
        <v>66</v>
      </c>
      <c r="G161" t="s">
        <v>10906</v>
      </c>
    </row>
    <row r="162" spans="1:7" x14ac:dyDescent="0.25">
      <c r="A162">
        <v>55680716</v>
      </c>
      <c r="B162" t="s">
        <v>36020</v>
      </c>
      <c r="C162" t="s">
        <v>35862</v>
      </c>
      <c r="D162" t="s">
        <v>319</v>
      </c>
      <c r="E162" t="s">
        <v>319</v>
      </c>
      <c r="F162" t="s">
        <v>66</v>
      </c>
      <c r="G162" t="s">
        <v>10906</v>
      </c>
    </row>
    <row r="163" spans="1:7" x14ac:dyDescent="0.25">
      <c r="A163">
        <v>55680718</v>
      </c>
      <c r="B163" t="s">
        <v>36021</v>
      </c>
      <c r="C163" t="s">
        <v>35862</v>
      </c>
      <c r="D163" t="s">
        <v>319</v>
      </c>
      <c r="E163" t="s">
        <v>319</v>
      </c>
      <c r="F163" t="s">
        <v>66</v>
      </c>
      <c r="G163" t="s">
        <v>10906</v>
      </c>
    </row>
    <row r="164" spans="1:7" x14ac:dyDescent="0.25">
      <c r="A164">
        <v>55680720</v>
      </c>
      <c r="B164" t="s">
        <v>36022</v>
      </c>
      <c r="C164" t="s">
        <v>35862</v>
      </c>
      <c r="D164" t="s">
        <v>319</v>
      </c>
      <c r="E164" t="s">
        <v>319</v>
      </c>
      <c r="F164" t="s">
        <v>66</v>
      </c>
      <c r="G164" t="s">
        <v>10906</v>
      </c>
    </row>
    <row r="165" spans="1:7" x14ac:dyDescent="0.25">
      <c r="A165">
        <v>55680722</v>
      </c>
      <c r="B165" t="s">
        <v>36023</v>
      </c>
      <c r="C165" t="s">
        <v>35862</v>
      </c>
      <c r="D165" t="s">
        <v>319</v>
      </c>
      <c r="E165" t="s">
        <v>319</v>
      </c>
      <c r="F165" t="s">
        <v>66</v>
      </c>
      <c r="G165" t="s">
        <v>10906</v>
      </c>
    </row>
    <row r="166" spans="1:7" x14ac:dyDescent="0.25">
      <c r="A166">
        <v>55680724</v>
      </c>
      <c r="B166" t="s">
        <v>36024</v>
      </c>
      <c r="C166" t="s">
        <v>35862</v>
      </c>
      <c r="D166" t="s">
        <v>319</v>
      </c>
      <c r="E166" t="s">
        <v>319</v>
      </c>
      <c r="F166" t="s">
        <v>66</v>
      </c>
      <c r="G166" t="s">
        <v>10906</v>
      </c>
    </row>
    <row r="167" spans="1:7" x14ac:dyDescent="0.25">
      <c r="A167">
        <v>55680538</v>
      </c>
      <c r="B167" t="s">
        <v>36025</v>
      </c>
      <c r="C167" t="s">
        <v>35862</v>
      </c>
      <c r="D167" t="s">
        <v>319</v>
      </c>
      <c r="E167" t="s">
        <v>319</v>
      </c>
      <c r="F167" t="s">
        <v>66</v>
      </c>
      <c r="G167" t="s">
        <v>10906</v>
      </c>
    </row>
    <row r="168" spans="1:7" x14ac:dyDescent="0.25">
      <c r="A168">
        <v>55680540</v>
      </c>
      <c r="B168" t="s">
        <v>36026</v>
      </c>
      <c r="C168" t="s">
        <v>35862</v>
      </c>
      <c r="D168" t="s">
        <v>319</v>
      </c>
      <c r="E168" t="s">
        <v>319</v>
      </c>
      <c r="F168" t="s">
        <v>66</v>
      </c>
      <c r="G168" t="s">
        <v>10906</v>
      </c>
    </row>
    <row r="169" spans="1:7" x14ac:dyDescent="0.25">
      <c r="A169">
        <v>55680542</v>
      </c>
      <c r="B169" t="s">
        <v>36027</v>
      </c>
      <c r="C169" t="s">
        <v>35862</v>
      </c>
      <c r="D169" t="s">
        <v>319</v>
      </c>
      <c r="E169" t="s">
        <v>319</v>
      </c>
      <c r="F169" t="s">
        <v>66</v>
      </c>
      <c r="G169" t="s">
        <v>10906</v>
      </c>
    </row>
    <row r="170" spans="1:7" x14ac:dyDescent="0.25">
      <c r="A170">
        <v>55680544</v>
      </c>
      <c r="B170" t="s">
        <v>36028</v>
      </c>
      <c r="C170" t="s">
        <v>35862</v>
      </c>
      <c r="D170" t="s">
        <v>319</v>
      </c>
      <c r="E170" t="s">
        <v>319</v>
      </c>
      <c r="F170" t="s">
        <v>66</v>
      </c>
      <c r="G170" t="s">
        <v>10906</v>
      </c>
    </row>
    <row r="171" spans="1:7" x14ac:dyDescent="0.25">
      <c r="A171">
        <v>55680546</v>
      </c>
      <c r="B171" t="s">
        <v>36029</v>
      </c>
      <c r="C171" t="s">
        <v>35862</v>
      </c>
      <c r="D171" t="s">
        <v>319</v>
      </c>
      <c r="E171" t="s">
        <v>319</v>
      </c>
      <c r="F171" t="s">
        <v>66</v>
      </c>
      <c r="G171" t="s">
        <v>10906</v>
      </c>
    </row>
    <row r="172" spans="1:7" x14ac:dyDescent="0.25">
      <c r="A172">
        <v>55680548</v>
      </c>
      <c r="B172" t="s">
        <v>36030</v>
      </c>
      <c r="C172" t="s">
        <v>35862</v>
      </c>
      <c r="D172" t="s">
        <v>319</v>
      </c>
      <c r="E172" t="s">
        <v>319</v>
      </c>
      <c r="F172" t="s">
        <v>66</v>
      </c>
      <c r="G172" t="s">
        <v>10906</v>
      </c>
    </row>
    <row r="173" spans="1:7" x14ac:dyDescent="0.25">
      <c r="A173">
        <v>55680550</v>
      </c>
      <c r="B173" t="s">
        <v>36031</v>
      </c>
      <c r="C173" t="s">
        <v>35862</v>
      </c>
      <c r="D173" t="s">
        <v>319</v>
      </c>
      <c r="E173" t="s">
        <v>319</v>
      </c>
      <c r="F173" t="s">
        <v>66</v>
      </c>
      <c r="G173" t="s">
        <v>10906</v>
      </c>
    </row>
    <row r="174" spans="1:7" x14ac:dyDescent="0.25">
      <c r="A174">
        <v>55680320</v>
      </c>
      <c r="B174" t="s">
        <v>36032</v>
      </c>
      <c r="C174" t="s">
        <v>35862</v>
      </c>
      <c r="D174" t="s">
        <v>319</v>
      </c>
      <c r="E174" t="s">
        <v>319</v>
      </c>
      <c r="F174" t="s">
        <v>66</v>
      </c>
      <c r="G174" t="s">
        <v>10906</v>
      </c>
    </row>
    <row r="175" spans="1:7" x14ac:dyDescent="0.25">
      <c r="A175">
        <v>55680322</v>
      </c>
      <c r="B175" t="s">
        <v>36033</v>
      </c>
      <c r="C175" t="s">
        <v>35862</v>
      </c>
      <c r="D175" t="s">
        <v>319</v>
      </c>
      <c r="E175" t="s">
        <v>319</v>
      </c>
      <c r="F175" t="s">
        <v>66</v>
      </c>
      <c r="G175" t="s">
        <v>10906</v>
      </c>
    </row>
    <row r="176" spans="1:7" x14ac:dyDescent="0.25">
      <c r="A176">
        <v>55680324</v>
      </c>
      <c r="B176" t="s">
        <v>36034</v>
      </c>
      <c r="C176" t="s">
        <v>35862</v>
      </c>
      <c r="D176" t="s">
        <v>319</v>
      </c>
      <c r="E176" t="s">
        <v>319</v>
      </c>
      <c r="F176" t="s">
        <v>66</v>
      </c>
      <c r="G176" t="s">
        <v>10906</v>
      </c>
    </row>
    <row r="177" spans="1:7" x14ac:dyDescent="0.25">
      <c r="A177">
        <v>55680326</v>
      </c>
      <c r="B177" t="s">
        <v>36035</v>
      </c>
      <c r="C177" t="s">
        <v>35862</v>
      </c>
      <c r="D177" t="s">
        <v>319</v>
      </c>
      <c r="E177" t="s">
        <v>319</v>
      </c>
      <c r="F177" t="s">
        <v>66</v>
      </c>
      <c r="G177" t="s">
        <v>10906</v>
      </c>
    </row>
    <row r="178" spans="1:7" x14ac:dyDescent="0.25">
      <c r="A178">
        <v>55680328</v>
      </c>
      <c r="B178" t="s">
        <v>36036</v>
      </c>
      <c r="C178" t="s">
        <v>35862</v>
      </c>
      <c r="D178" t="s">
        <v>319</v>
      </c>
      <c r="E178" t="s">
        <v>319</v>
      </c>
      <c r="F178" t="s">
        <v>66</v>
      </c>
      <c r="G178" t="s">
        <v>10906</v>
      </c>
    </row>
    <row r="179" spans="1:7" x14ac:dyDescent="0.25">
      <c r="A179">
        <v>55680330</v>
      </c>
      <c r="B179" t="s">
        <v>36037</v>
      </c>
      <c r="C179" t="s">
        <v>35862</v>
      </c>
      <c r="D179" t="s">
        <v>319</v>
      </c>
      <c r="E179" t="s">
        <v>319</v>
      </c>
      <c r="F179" t="s">
        <v>66</v>
      </c>
      <c r="G179" t="s">
        <v>10906</v>
      </c>
    </row>
    <row r="180" spans="1:7" x14ac:dyDescent="0.25">
      <c r="A180">
        <v>55681228</v>
      </c>
      <c r="B180" t="s">
        <v>36038</v>
      </c>
      <c r="C180" t="s">
        <v>35862</v>
      </c>
      <c r="D180" t="s">
        <v>319</v>
      </c>
      <c r="E180" t="s">
        <v>319</v>
      </c>
      <c r="F180" t="s">
        <v>66</v>
      </c>
      <c r="G180" t="s">
        <v>10906</v>
      </c>
    </row>
    <row r="181" spans="1:7" x14ac:dyDescent="0.25">
      <c r="A181">
        <v>55681230</v>
      </c>
      <c r="B181" t="s">
        <v>36039</v>
      </c>
      <c r="C181" t="s">
        <v>35862</v>
      </c>
      <c r="D181" t="s">
        <v>319</v>
      </c>
      <c r="E181" t="s">
        <v>319</v>
      </c>
      <c r="F181" t="s">
        <v>66</v>
      </c>
      <c r="G181" t="s">
        <v>10906</v>
      </c>
    </row>
    <row r="182" spans="1:7" x14ac:dyDescent="0.25">
      <c r="A182">
        <v>55681232</v>
      </c>
      <c r="B182" t="s">
        <v>36040</v>
      </c>
      <c r="C182" t="s">
        <v>35862</v>
      </c>
      <c r="D182" t="s">
        <v>319</v>
      </c>
      <c r="E182" t="s">
        <v>319</v>
      </c>
      <c r="F182" t="s">
        <v>66</v>
      </c>
      <c r="G182" t="s">
        <v>10906</v>
      </c>
    </row>
    <row r="183" spans="1:7" x14ac:dyDescent="0.25">
      <c r="A183">
        <v>55681234</v>
      </c>
      <c r="B183" t="s">
        <v>36041</v>
      </c>
      <c r="C183" t="s">
        <v>35862</v>
      </c>
      <c r="D183" t="s">
        <v>319</v>
      </c>
      <c r="E183" t="s">
        <v>319</v>
      </c>
      <c r="F183" t="s">
        <v>66</v>
      </c>
      <c r="G183" t="s">
        <v>10906</v>
      </c>
    </row>
    <row r="184" spans="1:7" x14ac:dyDescent="0.25">
      <c r="A184">
        <v>55681236</v>
      </c>
      <c r="B184" t="s">
        <v>36042</v>
      </c>
      <c r="C184" t="s">
        <v>35862</v>
      </c>
      <c r="D184" t="s">
        <v>319</v>
      </c>
      <c r="E184" t="s">
        <v>319</v>
      </c>
      <c r="F184" t="s">
        <v>66</v>
      </c>
      <c r="G184" t="s">
        <v>10906</v>
      </c>
    </row>
    <row r="185" spans="1:7" x14ac:dyDescent="0.25">
      <c r="A185">
        <v>55681238</v>
      </c>
      <c r="B185" t="s">
        <v>36043</v>
      </c>
      <c r="C185" t="s">
        <v>35862</v>
      </c>
      <c r="D185" t="s">
        <v>319</v>
      </c>
      <c r="E185" t="s">
        <v>319</v>
      </c>
      <c r="F185" t="s">
        <v>66</v>
      </c>
      <c r="G185" t="s">
        <v>10906</v>
      </c>
    </row>
    <row r="186" spans="1:7" x14ac:dyDescent="0.25">
      <c r="A186">
        <v>55680886</v>
      </c>
      <c r="B186" t="s">
        <v>36044</v>
      </c>
      <c r="C186" t="s">
        <v>35862</v>
      </c>
      <c r="D186" t="s">
        <v>319</v>
      </c>
      <c r="E186" t="s">
        <v>319</v>
      </c>
      <c r="F186" t="s">
        <v>66</v>
      </c>
      <c r="G186" t="s">
        <v>10906</v>
      </c>
    </row>
    <row r="187" spans="1:7" x14ac:dyDescent="0.25">
      <c r="A187">
        <v>55680888</v>
      </c>
      <c r="B187" t="s">
        <v>36045</v>
      </c>
      <c r="C187" t="s">
        <v>35862</v>
      </c>
      <c r="D187" t="s">
        <v>319</v>
      </c>
      <c r="E187" t="s">
        <v>319</v>
      </c>
      <c r="F187" t="s">
        <v>66</v>
      </c>
      <c r="G187" t="s">
        <v>10906</v>
      </c>
    </row>
    <row r="188" spans="1:7" x14ac:dyDescent="0.25">
      <c r="A188">
        <v>55680890</v>
      </c>
      <c r="B188" t="s">
        <v>36046</v>
      </c>
      <c r="C188" t="s">
        <v>35862</v>
      </c>
      <c r="D188" t="s">
        <v>319</v>
      </c>
      <c r="E188" t="s">
        <v>319</v>
      </c>
      <c r="F188" t="s">
        <v>66</v>
      </c>
      <c r="G188" t="s">
        <v>10906</v>
      </c>
    </row>
    <row r="189" spans="1:7" x14ac:dyDescent="0.25">
      <c r="A189">
        <v>55680892</v>
      </c>
      <c r="B189" t="s">
        <v>36047</v>
      </c>
      <c r="C189" t="s">
        <v>35862</v>
      </c>
      <c r="D189" t="s">
        <v>319</v>
      </c>
      <c r="E189" t="s">
        <v>319</v>
      </c>
      <c r="F189" t="s">
        <v>66</v>
      </c>
      <c r="G189" t="s">
        <v>10906</v>
      </c>
    </row>
    <row r="190" spans="1:7" x14ac:dyDescent="0.25">
      <c r="A190">
        <v>55680894</v>
      </c>
      <c r="B190" t="s">
        <v>36048</v>
      </c>
      <c r="C190" t="s">
        <v>35862</v>
      </c>
      <c r="D190" t="s">
        <v>319</v>
      </c>
      <c r="E190" t="s">
        <v>319</v>
      </c>
      <c r="F190" t="s">
        <v>66</v>
      </c>
      <c r="G190" t="s">
        <v>10906</v>
      </c>
    </row>
    <row r="191" spans="1:7" x14ac:dyDescent="0.25">
      <c r="A191">
        <v>55680896</v>
      </c>
      <c r="B191" t="s">
        <v>36049</v>
      </c>
      <c r="C191" t="s">
        <v>35862</v>
      </c>
      <c r="D191" t="s">
        <v>319</v>
      </c>
      <c r="E191" t="s">
        <v>319</v>
      </c>
      <c r="F191" t="s">
        <v>66</v>
      </c>
      <c r="G191" t="s">
        <v>10906</v>
      </c>
    </row>
    <row r="192" spans="1:7" x14ac:dyDescent="0.25">
      <c r="A192">
        <v>55680702</v>
      </c>
      <c r="B192" t="s">
        <v>36050</v>
      </c>
      <c r="C192" t="s">
        <v>35862</v>
      </c>
      <c r="D192" t="s">
        <v>319</v>
      </c>
      <c r="E192" t="s">
        <v>319</v>
      </c>
      <c r="F192" t="s">
        <v>66</v>
      </c>
      <c r="G192" t="s">
        <v>10906</v>
      </c>
    </row>
    <row r="193" spans="1:7" x14ac:dyDescent="0.25">
      <c r="A193">
        <v>55680704</v>
      </c>
      <c r="B193" t="s">
        <v>36051</v>
      </c>
      <c r="C193" t="s">
        <v>35862</v>
      </c>
      <c r="D193" t="s">
        <v>319</v>
      </c>
      <c r="E193" t="s">
        <v>319</v>
      </c>
      <c r="F193" t="s">
        <v>66</v>
      </c>
      <c r="G193" t="s">
        <v>10906</v>
      </c>
    </row>
    <row r="194" spans="1:7" x14ac:dyDescent="0.25">
      <c r="A194">
        <v>55680706</v>
      </c>
      <c r="B194" t="s">
        <v>36052</v>
      </c>
      <c r="C194" t="s">
        <v>35862</v>
      </c>
      <c r="D194" t="s">
        <v>319</v>
      </c>
      <c r="E194" t="s">
        <v>319</v>
      </c>
      <c r="F194" t="s">
        <v>66</v>
      </c>
      <c r="G194" t="s">
        <v>10906</v>
      </c>
    </row>
    <row r="195" spans="1:7" x14ac:dyDescent="0.25">
      <c r="A195">
        <v>55680708</v>
      </c>
      <c r="B195" t="s">
        <v>36053</v>
      </c>
      <c r="C195" t="s">
        <v>35862</v>
      </c>
      <c r="D195" t="s">
        <v>319</v>
      </c>
      <c r="E195" t="s">
        <v>319</v>
      </c>
      <c r="F195" t="s">
        <v>66</v>
      </c>
      <c r="G195" t="s">
        <v>10906</v>
      </c>
    </row>
    <row r="196" spans="1:7" x14ac:dyDescent="0.25">
      <c r="A196">
        <v>55680710</v>
      </c>
      <c r="B196" t="s">
        <v>36054</v>
      </c>
      <c r="C196" t="s">
        <v>35862</v>
      </c>
      <c r="D196" t="s">
        <v>319</v>
      </c>
      <c r="E196" t="s">
        <v>319</v>
      </c>
      <c r="F196" t="s">
        <v>66</v>
      </c>
      <c r="G196" t="s">
        <v>10906</v>
      </c>
    </row>
    <row r="197" spans="1:7" x14ac:dyDescent="0.25">
      <c r="A197">
        <v>55680712</v>
      </c>
      <c r="B197" t="s">
        <v>36055</v>
      </c>
      <c r="C197" t="s">
        <v>35862</v>
      </c>
      <c r="D197" t="s">
        <v>319</v>
      </c>
      <c r="E197" t="s">
        <v>319</v>
      </c>
      <c r="F197" t="s">
        <v>66</v>
      </c>
      <c r="G197" t="s">
        <v>10906</v>
      </c>
    </row>
    <row r="198" spans="1:7" x14ac:dyDescent="0.25">
      <c r="A198">
        <v>55680524</v>
      </c>
      <c r="B198" t="s">
        <v>36056</v>
      </c>
      <c r="C198" t="s">
        <v>35862</v>
      </c>
      <c r="D198" t="s">
        <v>319</v>
      </c>
      <c r="E198" t="s">
        <v>319</v>
      </c>
      <c r="F198" t="s">
        <v>66</v>
      </c>
      <c r="G198" t="s">
        <v>10906</v>
      </c>
    </row>
    <row r="199" spans="1:7" x14ac:dyDescent="0.25">
      <c r="A199">
        <v>55680526</v>
      </c>
      <c r="B199" t="s">
        <v>36057</v>
      </c>
      <c r="C199" t="s">
        <v>35862</v>
      </c>
      <c r="D199" t="s">
        <v>319</v>
      </c>
      <c r="E199" t="s">
        <v>319</v>
      </c>
      <c r="F199" t="s">
        <v>66</v>
      </c>
      <c r="G199" t="s">
        <v>10906</v>
      </c>
    </row>
    <row r="200" spans="1:7" x14ac:dyDescent="0.25">
      <c r="A200">
        <v>55680528</v>
      </c>
      <c r="B200" t="s">
        <v>36058</v>
      </c>
      <c r="C200" t="s">
        <v>35862</v>
      </c>
      <c r="D200" t="s">
        <v>319</v>
      </c>
      <c r="E200" t="s">
        <v>319</v>
      </c>
      <c r="F200" t="s">
        <v>66</v>
      </c>
      <c r="G200" t="s">
        <v>10906</v>
      </c>
    </row>
    <row r="201" spans="1:7" x14ac:dyDescent="0.25">
      <c r="A201">
        <v>55680530</v>
      </c>
      <c r="B201" t="s">
        <v>36059</v>
      </c>
      <c r="C201" t="s">
        <v>35862</v>
      </c>
      <c r="D201" t="s">
        <v>319</v>
      </c>
      <c r="E201" t="s">
        <v>319</v>
      </c>
      <c r="F201" t="s">
        <v>66</v>
      </c>
      <c r="G201" t="s">
        <v>10906</v>
      </c>
    </row>
    <row r="202" spans="1:7" x14ac:dyDescent="0.25">
      <c r="A202">
        <v>55680532</v>
      </c>
      <c r="B202" t="s">
        <v>36060</v>
      </c>
      <c r="C202" t="s">
        <v>35862</v>
      </c>
      <c r="D202" t="s">
        <v>319</v>
      </c>
      <c r="E202" t="s">
        <v>319</v>
      </c>
      <c r="F202" t="s">
        <v>66</v>
      </c>
      <c r="G202" t="s">
        <v>10906</v>
      </c>
    </row>
    <row r="203" spans="1:7" x14ac:dyDescent="0.25">
      <c r="A203">
        <v>55680534</v>
      </c>
      <c r="B203" t="s">
        <v>36061</v>
      </c>
      <c r="C203" t="s">
        <v>35862</v>
      </c>
      <c r="D203" t="s">
        <v>319</v>
      </c>
      <c r="E203" t="s">
        <v>319</v>
      </c>
      <c r="F203" t="s">
        <v>66</v>
      </c>
      <c r="G203" t="s">
        <v>10906</v>
      </c>
    </row>
    <row r="204" spans="1:7" x14ac:dyDescent="0.25">
      <c r="A204">
        <v>55680536</v>
      </c>
      <c r="B204" t="s">
        <v>36062</v>
      </c>
      <c r="C204" t="s">
        <v>35862</v>
      </c>
      <c r="D204" t="s">
        <v>319</v>
      </c>
      <c r="E204" t="s">
        <v>319</v>
      </c>
      <c r="F204" t="s">
        <v>66</v>
      </c>
      <c r="G204" t="s">
        <v>10906</v>
      </c>
    </row>
    <row r="205" spans="1:7" x14ac:dyDescent="0.25">
      <c r="A205">
        <v>55680308</v>
      </c>
      <c r="B205" t="s">
        <v>36063</v>
      </c>
      <c r="C205" t="s">
        <v>35862</v>
      </c>
      <c r="D205" t="s">
        <v>319</v>
      </c>
      <c r="E205" t="s">
        <v>319</v>
      </c>
      <c r="F205" t="s">
        <v>66</v>
      </c>
      <c r="G205" t="s">
        <v>10906</v>
      </c>
    </row>
    <row r="206" spans="1:7" x14ac:dyDescent="0.25">
      <c r="A206">
        <v>55680310</v>
      </c>
      <c r="B206" t="s">
        <v>36064</v>
      </c>
      <c r="C206" t="s">
        <v>35862</v>
      </c>
      <c r="D206" t="s">
        <v>319</v>
      </c>
      <c r="E206" t="s">
        <v>319</v>
      </c>
      <c r="F206" t="s">
        <v>66</v>
      </c>
      <c r="G206" t="s">
        <v>10906</v>
      </c>
    </row>
    <row r="207" spans="1:7" x14ac:dyDescent="0.25">
      <c r="A207">
        <v>55680312</v>
      </c>
      <c r="B207" t="s">
        <v>36065</v>
      </c>
      <c r="C207" t="s">
        <v>35862</v>
      </c>
      <c r="D207" t="s">
        <v>319</v>
      </c>
      <c r="E207" t="s">
        <v>319</v>
      </c>
      <c r="F207" t="s">
        <v>66</v>
      </c>
      <c r="G207" t="s">
        <v>10906</v>
      </c>
    </row>
    <row r="208" spans="1:7" x14ac:dyDescent="0.25">
      <c r="A208">
        <v>55680314</v>
      </c>
      <c r="B208" t="s">
        <v>36066</v>
      </c>
      <c r="C208" t="s">
        <v>35862</v>
      </c>
      <c r="D208" t="s">
        <v>319</v>
      </c>
      <c r="E208" t="s">
        <v>319</v>
      </c>
      <c r="F208" t="s">
        <v>66</v>
      </c>
      <c r="G208" t="s">
        <v>10906</v>
      </c>
    </row>
    <row r="209" spans="1:7" x14ac:dyDescent="0.25">
      <c r="A209">
        <v>55680316</v>
      </c>
      <c r="B209" t="s">
        <v>36067</v>
      </c>
      <c r="C209" t="s">
        <v>35862</v>
      </c>
      <c r="D209" t="s">
        <v>319</v>
      </c>
      <c r="E209" t="s">
        <v>319</v>
      </c>
      <c r="F209" t="s">
        <v>66</v>
      </c>
      <c r="G209" t="s">
        <v>10906</v>
      </c>
    </row>
    <row r="210" spans="1:7" x14ac:dyDescent="0.25">
      <c r="A210">
        <v>55680318</v>
      </c>
      <c r="B210" t="s">
        <v>36068</v>
      </c>
      <c r="C210" t="s">
        <v>35862</v>
      </c>
      <c r="D210" t="s">
        <v>319</v>
      </c>
      <c r="E210" t="s">
        <v>319</v>
      </c>
      <c r="F210" t="s">
        <v>66</v>
      </c>
      <c r="G210" t="s">
        <v>10906</v>
      </c>
    </row>
    <row r="211" spans="1:7" x14ac:dyDescent="0.25">
      <c r="A211">
        <v>55681214</v>
      </c>
      <c r="B211" t="s">
        <v>36069</v>
      </c>
      <c r="C211" t="s">
        <v>35862</v>
      </c>
      <c r="D211" t="s">
        <v>319</v>
      </c>
      <c r="E211" t="s">
        <v>319</v>
      </c>
      <c r="F211" t="s">
        <v>66</v>
      </c>
      <c r="G211" t="s">
        <v>10906</v>
      </c>
    </row>
    <row r="212" spans="1:7" x14ac:dyDescent="0.25">
      <c r="A212">
        <v>55681216</v>
      </c>
      <c r="B212" t="s">
        <v>36070</v>
      </c>
      <c r="C212" t="s">
        <v>35862</v>
      </c>
      <c r="D212" t="s">
        <v>319</v>
      </c>
      <c r="E212" t="s">
        <v>319</v>
      </c>
      <c r="F212" t="s">
        <v>66</v>
      </c>
      <c r="G212" t="s">
        <v>10906</v>
      </c>
    </row>
    <row r="213" spans="1:7" x14ac:dyDescent="0.25">
      <c r="A213">
        <v>55681218</v>
      </c>
      <c r="B213" t="s">
        <v>36071</v>
      </c>
      <c r="C213" t="s">
        <v>35862</v>
      </c>
      <c r="D213" t="s">
        <v>319</v>
      </c>
      <c r="E213" t="s">
        <v>319</v>
      </c>
      <c r="F213" t="s">
        <v>66</v>
      </c>
      <c r="G213" t="s">
        <v>10906</v>
      </c>
    </row>
    <row r="214" spans="1:7" x14ac:dyDescent="0.25">
      <c r="A214">
        <v>55681220</v>
      </c>
      <c r="B214" t="s">
        <v>36072</v>
      </c>
      <c r="C214" t="s">
        <v>35862</v>
      </c>
      <c r="D214" t="s">
        <v>319</v>
      </c>
      <c r="E214" t="s">
        <v>319</v>
      </c>
      <c r="F214" t="s">
        <v>66</v>
      </c>
      <c r="G214" t="s">
        <v>10906</v>
      </c>
    </row>
    <row r="215" spans="1:7" x14ac:dyDescent="0.25">
      <c r="A215">
        <v>55681222</v>
      </c>
      <c r="B215" t="s">
        <v>36073</v>
      </c>
      <c r="C215" t="s">
        <v>35862</v>
      </c>
      <c r="D215" t="s">
        <v>319</v>
      </c>
      <c r="E215" t="s">
        <v>319</v>
      </c>
      <c r="F215" t="s">
        <v>66</v>
      </c>
      <c r="G215" t="s">
        <v>10906</v>
      </c>
    </row>
    <row r="216" spans="1:7" x14ac:dyDescent="0.25">
      <c r="A216">
        <v>55681224</v>
      </c>
      <c r="B216" t="s">
        <v>36074</v>
      </c>
      <c r="C216" t="s">
        <v>35862</v>
      </c>
      <c r="D216" t="s">
        <v>319</v>
      </c>
      <c r="E216" t="s">
        <v>319</v>
      </c>
      <c r="F216" t="s">
        <v>66</v>
      </c>
      <c r="G216" t="s">
        <v>10906</v>
      </c>
    </row>
    <row r="217" spans="1:7" x14ac:dyDescent="0.25">
      <c r="A217">
        <v>55681226</v>
      </c>
      <c r="B217" t="s">
        <v>36075</v>
      </c>
      <c r="C217" t="s">
        <v>35862</v>
      </c>
      <c r="D217" t="s">
        <v>319</v>
      </c>
      <c r="E217" t="s">
        <v>319</v>
      </c>
      <c r="F217" t="s">
        <v>66</v>
      </c>
      <c r="G217" t="s">
        <v>10906</v>
      </c>
    </row>
    <row r="218" spans="1:7" x14ac:dyDescent="0.25">
      <c r="A218">
        <v>55680874</v>
      </c>
      <c r="B218" t="s">
        <v>36076</v>
      </c>
      <c r="C218" t="s">
        <v>35862</v>
      </c>
      <c r="D218" t="s">
        <v>319</v>
      </c>
      <c r="E218" t="s">
        <v>319</v>
      </c>
      <c r="F218" t="s">
        <v>66</v>
      </c>
      <c r="G218" t="s">
        <v>10906</v>
      </c>
    </row>
    <row r="219" spans="1:7" x14ac:dyDescent="0.25">
      <c r="A219">
        <v>55680876</v>
      </c>
      <c r="B219" t="s">
        <v>36077</v>
      </c>
      <c r="C219" t="s">
        <v>35862</v>
      </c>
      <c r="D219" t="s">
        <v>319</v>
      </c>
      <c r="E219" t="s">
        <v>319</v>
      </c>
      <c r="F219" t="s">
        <v>66</v>
      </c>
      <c r="G219" t="s">
        <v>10906</v>
      </c>
    </row>
    <row r="220" spans="1:7" x14ac:dyDescent="0.25">
      <c r="A220">
        <v>55680878</v>
      </c>
      <c r="B220" t="s">
        <v>36078</v>
      </c>
      <c r="C220" t="s">
        <v>35862</v>
      </c>
      <c r="D220" t="s">
        <v>319</v>
      </c>
      <c r="E220" t="s">
        <v>319</v>
      </c>
      <c r="F220" t="s">
        <v>66</v>
      </c>
      <c r="G220" t="s">
        <v>10906</v>
      </c>
    </row>
    <row r="221" spans="1:7" x14ac:dyDescent="0.25">
      <c r="A221">
        <v>55680880</v>
      </c>
      <c r="B221" t="s">
        <v>36079</v>
      </c>
      <c r="C221" t="s">
        <v>35862</v>
      </c>
      <c r="D221" t="s">
        <v>319</v>
      </c>
      <c r="E221" t="s">
        <v>319</v>
      </c>
      <c r="F221" t="s">
        <v>66</v>
      </c>
      <c r="G221" t="s">
        <v>10906</v>
      </c>
    </row>
    <row r="222" spans="1:7" x14ac:dyDescent="0.25">
      <c r="A222">
        <v>55680882</v>
      </c>
      <c r="B222" t="s">
        <v>36080</v>
      </c>
      <c r="C222" t="s">
        <v>35862</v>
      </c>
      <c r="D222" t="s">
        <v>319</v>
      </c>
      <c r="E222" t="s">
        <v>319</v>
      </c>
      <c r="F222" t="s">
        <v>66</v>
      </c>
      <c r="G222" t="s">
        <v>10906</v>
      </c>
    </row>
    <row r="223" spans="1:7" x14ac:dyDescent="0.25">
      <c r="A223">
        <v>55680884</v>
      </c>
      <c r="B223" t="s">
        <v>36081</v>
      </c>
      <c r="C223" t="s">
        <v>35862</v>
      </c>
      <c r="D223" t="s">
        <v>319</v>
      </c>
      <c r="E223" t="s">
        <v>319</v>
      </c>
      <c r="F223" t="s">
        <v>66</v>
      </c>
      <c r="G223" t="s">
        <v>10906</v>
      </c>
    </row>
    <row r="224" spans="1:7" x14ac:dyDescent="0.25">
      <c r="A224">
        <v>55680690</v>
      </c>
      <c r="B224" t="s">
        <v>36082</v>
      </c>
      <c r="C224" t="s">
        <v>35862</v>
      </c>
      <c r="D224" t="s">
        <v>319</v>
      </c>
      <c r="E224" t="s">
        <v>319</v>
      </c>
      <c r="F224" t="s">
        <v>66</v>
      </c>
      <c r="G224" t="s">
        <v>10906</v>
      </c>
    </row>
    <row r="225" spans="1:7" x14ac:dyDescent="0.25">
      <c r="A225">
        <v>55680692</v>
      </c>
      <c r="B225" t="s">
        <v>36083</v>
      </c>
      <c r="C225" t="s">
        <v>35862</v>
      </c>
      <c r="D225" t="s">
        <v>319</v>
      </c>
      <c r="E225" t="s">
        <v>319</v>
      </c>
      <c r="F225" t="s">
        <v>66</v>
      </c>
      <c r="G225" t="s">
        <v>10906</v>
      </c>
    </row>
    <row r="226" spans="1:7" x14ac:dyDescent="0.25">
      <c r="A226">
        <v>55680694</v>
      </c>
      <c r="B226" t="s">
        <v>36084</v>
      </c>
      <c r="C226" t="s">
        <v>35862</v>
      </c>
      <c r="D226" t="s">
        <v>319</v>
      </c>
      <c r="E226" t="s">
        <v>319</v>
      </c>
      <c r="F226" t="s">
        <v>66</v>
      </c>
      <c r="G226" t="s">
        <v>10906</v>
      </c>
    </row>
    <row r="227" spans="1:7" x14ac:dyDescent="0.25">
      <c r="A227">
        <v>55680696</v>
      </c>
      <c r="B227" t="s">
        <v>36085</v>
      </c>
      <c r="C227" t="s">
        <v>35862</v>
      </c>
      <c r="D227" t="s">
        <v>319</v>
      </c>
      <c r="E227" t="s">
        <v>319</v>
      </c>
      <c r="F227" t="s">
        <v>66</v>
      </c>
      <c r="G227" t="s">
        <v>10906</v>
      </c>
    </row>
    <row r="228" spans="1:7" x14ac:dyDescent="0.25">
      <c r="A228">
        <v>55680698</v>
      </c>
      <c r="B228" t="s">
        <v>36086</v>
      </c>
      <c r="C228" t="s">
        <v>35862</v>
      </c>
      <c r="D228" t="s">
        <v>319</v>
      </c>
      <c r="E228" t="s">
        <v>319</v>
      </c>
      <c r="F228" t="s">
        <v>66</v>
      </c>
      <c r="G228" t="s">
        <v>10906</v>
      </c>
    </row>
    <row r="229" spans="1:7" x14ac:dyDescent="0.25">
      <c r="A229">
        <v>55680700</v>
      </c>
      <c r="B229" t="s">
        <v>36087</v>
      </c>
      <c r="C229" t="s">
        <v>35862</v>
      </c>
      <c r="D229" t="s">
        <v>319</v>
      </c>
      <c r="E229" t="s">
        <v>319</v>
      </c>
      <c r="F229" t="s">
        <v>66</v>
      </c>
      <c r="G229" t="s">
        <v>10906</v>
      </c>
    </row>
    <row r="230" spans="1:7" x14ac:dyDescent="0.25">
      <c r="A230">
        <v>55680510</v>
      </c>
      <c r="B230" t="s">
        <v>36088</v>
      </c>
      <c r="C230" t="s">
        <v>35862</v>
      </c>
      <c r="D230" t="s">
        <v>319</v>
      </c>
      <c r="E230" t="s">
        <v>319</v>
      </c>
      <c r="F230" t="s">
        <v>66</v>
      </c>
      <c r="G230" t="s">
        <v>10906</v>
      </c>
    </row>
    <row r="231" spans="1:7" x14ac:dyDescent="0.25">
      <c r="A231">
        <v>55680512</v>
      </c>
      <c r="B231" t="s">
        <v>36089</v>
      </c>
      <c r="C231" t="s">
        <v>35862</v>
      </c>
      <c r="D231" t="s">
        <v>319</v>
      </c>
      <c r="E231" t="s">
        <v>319</v>
      </c>
      <c r="F231" t="s">
        <v>66</v>
      </c>
      <c r="G231" t="s">
        <v>10906</v>
      </c>
    </row>
    <row r="232" spans="1:7" x14ac:dyDescent="0.25">
      <c r="A232">
        <v>55680514</v>
      </c>
      <c r="B232" t="s">
        <v>36090</v>
      </c>
      <c r="C232" t="s">
        <v>35862</v>
      </c>
      <c r="D232" t="s">
        <v>319</v>
      </c>
      <c r="E232" t="s">
        <v>319</v>
      </c>
      <c r="F232" t="s">
        <v>66</v>
      </c>
      <c r="G232" t="s">
        <v>10906</v>
      </c>
    </row>
    <row r="233" spans="1:7" x14ac:dyDescent="0.25">
      <c r="A233">
        <v>55680516</v>
      </c>
      <c r="B233" t="s">
        <v>36091</v>
      </c>
      <c r="C233" t="s">
        <v>35862</v>
      </c>
      <c r="D233" t="s">
        <v>319</v>
      </c>
      <c r="E233" t="s">
        <v>319</v>
      </c>
      <c r="F233" t="s">
        <v>66</v>
      </c>
      <c r="G233" t="s">
        <v>10906</v>
      </c>
    </row>
    <row r="234" spans="1:7" x14ac:dyDescent="0.25">
      <c r="A234">
        <v>55680518</v>
      </c>
      <c r="B234" t="s">
        <v>36092</v>
      </c>
      <c r="C234" t="s">
        <v>35862</v>
      </c>
      <c r="D234" t="s">
        <v>319</v>
      </c>
      <c r="E234" t="s">
        <v>319</v>
      </c>
      <c r="F234" t="s">
        <v>66</v>
      </c>
      <c r="G234" t="s">
        <v>10906</v>
      </c>
    </row>
    <row r="235" spans="1:7" x14ac:dyDescent="0.25">
      <c r="A235">
        <v>55680520</v>
      </c>
      <c r="B235" t="s">
        <v>36093</v>
      </c>
      <c r="C235" t="s">
        <v>35862</v>
      </c>
      <c r="D235" t="s">
        <v>319</v>
      </c>
      <c r="E235" t="s">
        <v>319</v>
      </c>
      <c r="F235" t="s">
        <v>66</v>
      </c>
      <c r="G235" t="s">
        <v>10906</v>
      </c>
    </row>
    <row r="236" spans="1:7" x14ac:dyDescent="0.25">
      <c r="A236">
        <v>55680522</v>
      </c>
      <c r="B236" t="s">
        <v>36094</v>
      </c>
      <c r="C236" t="s">
        <v>35862</v>
      </c>
      <c r="D236" t="s">
        <v>319</v>
      </c>
      <c r="E236" t="s">
        <v>319</v>
      </c>
      <c r="F236" t="s">
        <v>66</v>
      </c>
      <c r="G236" t="s">
        <v>10906</v>
      </c>
    </row>
    <row r="237" spans="1:7" x14ac:dyDescent="0.25">
      <c r="A237">
        <v>55680296</v>
      </c>
      <c r="B237" t="s">
        <v>36095</v>
      </c>
      <c r="C237" t="s">
        <v>35862</v>
      </c>
      <c r="D237" t="s">
        <v>319</v>
      </c>
      <c r="E237" t="s">
        <v>319</v>
      </c>
      <c r="F237" t="s">
        <v>66</v>
      </c>
      <c r="G237" t="s">
        <v>10906</v>
      </c>
    </row>
    <row r="238" spans="1:7" x14ac:dyDescent="0.25">
      <c r="A238">
        <v>55680298</v>
      </c>
      <c r="B238" t="s">
        <v>36096</v>
      </c>
      <c r="C238" t="s">
        <v>35862</v>
      </c>
      <c r="D238" t="s">
        <v>319</v>
      </c>
      <c r="E238" t="s">
        <v>319</v>
      </c>
      <c r="F238" t="s">
        <v>66</v>
      </c>
      <c r="G238" t="s">
        <v>10906</v>
      </c>
    </row>
    <row r="239" spans="1:7" x14ac:dyDescent="0.25">
      <c r="A239">
        <v>55680300</v>
      </c>
      <c r="B239" t="s">
        <v>36097</v>
      </c>
      <c r="C239" t="s">
        <v>35862</v>
      </c>
      <c r="D239" t="s">
        <v>319</v>
      </c>
      <c r="E239" t="s">
        <v>319</v>
      </c>
      <c r="F239" t="s">
        <v>66</v>
      </c>
      <c r="G239" t="s">
        <v>10906</v>
      </c>
    </row>
    <row r="240" spans="1:7" x14ac:dyDescent="0.25">
      <c r="A240">
        <v>55680302</v>
      </c>
      <c r="B240" t="s">
        <v>36098</v>
      </c>
      <c r="C240" t="s">
        <v>35862</v>
      </c>
      <c r="D240" t="s">
        <v>319</v>
      </c>
      <c r="E240" t="s">
        <v>319</v>
      </c>
      <c r="F240" t="s">
        <v>66</v>
      </c>
      <c r="G240" t="s">
        <v>10906</v>
      </c>
    </row>
    <row r="241" spans="1:7" x14ac:dyDescent="0.25">
      <c r="A241">
        <v>55680304</v>
      </c>
      <c r="B241" t="s">
        <v>36099</v>
      </c>
      <c r="C241" t="s">
        <v>35862</v>
      </c>
      <c r="D241" t="s">
        <v>319</v>
      </c>
      <c r="E241" t="s">
        <v>319</v>
      </c>
      <c r="F241" t="s">
        <v>66</v>
      </c>
      <c r="G241" t="s">
        <v>10906</v>
      </c>
    </row>
    <row r="242" spans="1:7" x14ac:dyDescent="0.25">
      <c r="A242">
        <v>55680306</v>
      </c>
      <c r="B242" t="s">
        <v>36100</v>
      </c>
      <c r="C242" t="s">
        <v>35862</v>
      </c>
      <c r="D242" t="s">
        <v>319</v>
      </c>
      <c r="E242" t="s">
        <v>319</v>
      </c>
      <c r="F242" t="s">
        <v>66</v>
      </c>
      <c r="G242" t="s">
        <v>10906</v>
      </c>
    </row>
    <row r="243" spans="1:7" x14ac:dyDescent="0.25">
      <c r="A243">
        <v>55681202</v>
      </c>
      <c r="B243" t="s">
        <v>36101</v>
      </c>
      <c r="C243" t="s">
        <v>35862</v>
      </c>
      <c r="D243" t="s">
        <v>319</v>
      </c>
      <c r="E243" t="s">
        <v>319</v>
      </c>
      <c r="F243" t="s">
        <v>66</v>
      </c>
      <c r="G243" t="s">
        <v>10906</v>
      </c>
    </row>
    <row r="244" spans="1:7" x14ac:dyDescent="0.25">
      <c r="A244">
        <v>55681204</v>
      </c>
      <c r="B244" t="s">
        <v>36102</v>
      </c>
      <c r="C244" t="s">
        <v>35862</v>
      </c>
      <c r="D244" t="s">
        <v>319</v>
      </c>
      <c r="E244" t="s">
        <v>319</v>
      </c>
      <c r="F244" t="s">
        <v>66</v>
      </c>
      <c r="G244" t="s">
        <v>10906</v>
      </c>
    </row>
    <row r="245" spans="1:7" x14ac:dyDescent="0.25">
      <c r="A245">
        <v>55681206</v>
      </c>
      <c r="B245" t="s">
        <v>36103</v>
      </c>
      <c r="C245" t="s">
        <v>35862</v>
      </c>
      <c r="D245" t="s">
        <v>319</v>
      </c>
      <c r="E245" t="s">
        <v>319</v>
      </c>
      <c r="F245" t="s">
        <v>66</v>
      </c>
      <c r="G245" t="s">
        <v>10906</v>
      </c>
    </row>
    <row r="246" spans="1:7" x14ac:dyDescent="0.25">
      <c r="A246">
        <v>55681208</v>
      </c>
      <c r="B246" t="s">
        <v>36104</v>
      </c>
      <c r="C246" t="s">
        <v>35862</v>
      </c>
      <c r="D246" t="s">
        <v>319</v>
      </c>
      <c r="E246" t="s">
        <v>319</v>
      </c>
      <c r="F246" t="s">
        <v>66</v>
      </c>
      <c r="G246" t="s">
        <v>10906</v>
      </c>
    </row>
    <row r="247" spans="1:7" x14ac:dyDescent="0.25">
      <c r="A247">
        <v>55681210</v>
      </c>
      <c r="B247" t="s">
        <v>36105</v>
      </c>
      <c r="C247" t="s">
        <v>35862</v>
      </c>
      <c r="D247" t="s">
        <v>319</v>
      </c>
      <c r="E247" t="s">
        <v>319</v>
      </c>
      <c r="F247" t="s">
        <v>66</v>
      </c>
      <c r="G247" t="s">
        <v>10906</v>
      </c>
    </row>
    <row r="248" spans="1:7" x14ac:dyDescent="0.25">
      <c r="A248">
        <v>55681212</v>
      </c>
      <c r="B248" t="s">
        <v>36106</v>
      </c>
      <c r="C248" t="s">
        <v>35862</v>
      </c>
      <c r="D248" t="s">
        <v>319</v>
      </c>
      <c r="E248" t="s">
        <v>319</v>
      </c>
      <c r="F248" t="s">
        <v>66</v>
      </c>
      <c r="G248" t="s">
        <v>10906</v>
      </c>
    </row>
    <row r="249" spans="1:7" x14ac:dyDescent="0.25">
      <c r="A249">
        <v>55680862</v>
      </c>
      <c r="B249" t="s">
        <v>36107</v>
      </c>
      <c r="C249" t="s">
        <v>35862</v>
      </c>
      <c r="D249" t="s">
        <v>319</v>
      </c>
      <c r="E249" t="s">
        <v>319</v>
      </c>
      <c r="F249" t="s">
        <v>66</v>
      </c>
      <c r="G249" t="s">
        <v>10906</v>
      </c>
    </row>
    <row r="250" spans="1:7" x14ac:dyDescent="0.25">
      <c r="A250">
        <v>55680864</v>
      </c>
      <c r="B250" t="s">
        <v>36108</v>
      </c>
      <c r="C250" t="s">
        <v>35862</v>
      </c>
      <c r="D250" t="s">
        <v>319</v>
      </c>
      <c r="E250" t="s">
        <v>319</v>
      </c>
      <c r="F250" t="s">
        <v>66</v>
      </c>
      <c r="G250" t="s">
        <v>10906</v>
      </c>
    </row>
    <row r="251" spans="1:7" x14ac:dyDescent="0.25">
      <c r="A251">
        <v>55680866</v>
      </c>
      <c r="B251" t="s">
        <v>36109</v>
      </c>
      <c r="C251" t="s">
        <v>35862</v>
      </c>
      <c r="D251" t="s">
        <v>319</v>
      </c>
      <c r="E251" t="s">
        <v>319</v>
      </c>
      <c r="F251" t="s">
        <v>66</v>
      </c>
      <c r="G251" t="s">
        <v>10906</v>
      </c>
    </row>
    <row r="252" spans="1:7" x14ac:dyDescent="0.25">
      <c r="A252">
        <v>55680868</v>
      </c>
      <c r="B252" t="s">
        <v>36110</v>
      </c>
      <c r="C252" t="s">
        <v>35862</v>
      </c>
      <c r="D252" t="s">
        <v>319</v>
      </c>
      <c r="E252" t="s">
        <v>319</v>
      </c>
      <c r="F252" t="s">
        <v>66</v>
      </c>
      <c r="G252" t="s">
        <v>10906</v>
      </c>
    </row>
    <row r="253" spans="1:7" x14ac:dyDescent="0.25">
      <c r="A253">
        <v>55680870</v>
      </c>
      <c r="B253" t="s">
        <v>36111</v>
      </c>
      <c r="C253" t="s">
        <v>35862</v>
      </c>
      <c r="D253" t="s">
        <v>319</v>
      </c>
      <c r="E253" t="s">
        <v>319</v>
      </c>
      <c r="F253" t="s">
        <v>66</v>
      </c>
      <c r="G253" t="s">
        <v>10906</v>
      </c>
    </row>
    <row r="254" spans="1:7" x14ac:dyDescent="0.25">
      <c r="A254">
        <v>55680872</v>
      </c>
      <c r="B254" t="s">
        <v>36112</v>
      </c>
      <c r="C254" t="s">
        <v>35862</v>
      </c>
      <c r="D254" t="s">
        <v>319</v>
      </c>
      <c r="E254" t="s">
        <v>319</v>
      </c>
      <c r="F254" t="s">
        <v>66</v>
      </c>
      <c r="G254" t="s">
        <v>10906</v>
      </c>
    </row>
    <row r="255" spans="1:7" x14ac:dyDescent="0.25">
      <c r="A255">
        <v>55680496</v>
      </c>
      <c r="B255" t="s">
        <v>36113</v>
      </c>
      <c r="C255" t="s">
        <v>35862</v>
      </c>
      <c r="D255" t="s">
        <v>319</v>
      </c>
      <c r="E255" t="s">
        <v>319</v>
      </c>
      <c r="F255" t="s">
        <v>66</v>
      </c>
      <c r="G255" t="s">
        <v>10906</v>
      </c>
    </row>
    <row r="256" spans="1:7" x14ac:dyDescent="0.25">
      <c r="A256">
        <v>55680498</v>
      </c>
      <c r="B256" t="s">
        <v>36114</v>
      </c>
      <c r="C256" t="s">
        <v>35862</v>
      </c>
      <c r="D256" t="s">
        <v>319</v>
      </c>
      <c r="E256" t="s">
        <v>319</v>
      </c>
      <c r="F256" t="s">
        <v>66</v>
      </c>
      <c r="G256" t="s">
        <v>10906</v>
      </c>
    </row>
    <row r="257" spans="1:7" x14ac:dyDescent="0.25">
      <c r="A257">
        <v>55680500</v>
      </c>
      <c r="B257" t="s">
        <v>36115</v>
      </c>
      <c r="C257" t="s">
        <v>35862</v>
      </c>
      <c r="D257" t="s">
        <v>319</v>
      </c>
      <c r="E257" t="s">
        <v>319</v>
      </c>
      <c r="F257" t="s">
        <v>66</v>
      </c>
      <c r="G257" t="s">
        <v>10906</v>
      </c>
    </row>
    <row r="258" spans="1:7" x14ac:dyDescent="0.25">
      <c r="A258">
        <v>55680502</v>
      </c>
      <c r="B258" t="s">
        <v>36116</v>
      </c>
      <c r="C258" t="s">
        <v>35862</v>
      </c>
      <c r="D258" t="s">
        <v>319</v>
      </c>
      <c r="E258" t="s">
        <v>319</v>
      </c>
      <c r="F258" t="s">
        <v>66</v>
      </c>
      <c r="G258" t="s">
        <v>10906</v>
      </c>
    </row>
    <row r="259" spans="1:7" x14ac:dyDescent="0.25">
      <c r="A259">
        <v>55680504</v>
      </c>
      <c r="B259" t="s">
        <v>36117</v>
      </c>
      <c r="C259" t="s">
        <v>35862</v>
      </c>
      <c r="D259" t="s">
        <v>319</v>
      </c>
      <c r="E259" t="s">
        <v>319</v>
      </c>
      <c r="F259" t="s">
        <v>66</v>
      </c>
      <c r="G259" t="s">
        <v>10906</v>
      </c>
    </row>
    <row r="260" spans="1:7" x14ac:dyDescent="0.25">
      <c r="A260">
        <v>55680506</v>
      </c>
      <c r="B260" t="s">
        <v>36118</v>
      </c>
      <c r="C260" t="s">
        <v>35862</v>
      </c>
      <c r="D260" t="s">
        <v>319</v>
      </c>
      <c r="E260" t="s">
        <v>319</v>
      </c>
      <c r="F260" t="s">
        <v>66</v>
      </c>
      <c r="G260" t="s">
        <v>10906</v>
      </c>
    </row>
    <row r="261" spans="1:7" x14ac:dyDescent="0.25">
      <c r="A261">
        <v>55680508</v>
      </c>
      <c r="B261" t="s">
        <v>36119</v>
      </c>
      <c r="C261" t="s">
        <v>35862</v>
      </c>
      <c r="D261" t="s">
        <v>319</v>
      </c>
      <c r="E261" t="s">
        <v>319</v>
      </c>
      <c r="F261" t="s">
        <v>66</v>
      </c>
      <c r="G261" t="s">
        <v>10906</v>
      </c>
    </row>
    <row r="262" spans="1:7" x14ac:dyDescent="0.25">
      <c r="A262">
        <v>55680284</v>
      </c>
      <c r="B262" t="s">
        <v>36120</v>
      </c>
      <c r="C262" t="s">
        <v>35862</v>
      </c>
      <c r="D262" t="s">
        <v>319</v>
      </c>
      <c r="E262" t="s">
        <v>319</v>
      </c>
      <c r="F262" t="s">
        <v>66</v>
      </c>
      <c r="G262" t="s">
        <v>10906</v>
      </c>
    </row>
    <row r="263" spans="1:7" x14ac:dyDescent="0.25">
      <c r="A263">
        <v>55680286</v>
      </c>
      <c r="B263" t="s">
        <v>36121</v>
      </c>
      <c r="C263" t="s">
        <v>35862</v>
      </c>
      <c r="D263" t="s">
        <v>319</v>
      </c>
      <c r="E263" t="s">
        <v>319</v>
      </c>
      <c r="F263" t="s">
        <v>66</v>
      </c>
      <c r="G263" t="s">
        <v>10906</v>
      </c>
    </row>
    <row r="264" spans="1:7" x14ac:dyDescent="0.25">
      <c r="A264">
        <v>55680288</v>
      </c>
      <c r="B264" t="s">
        <v>36122</v>
      </c>
      <c r="C264" t="s">
        <v>35862</v>
      </c>
      <c r="D264" t="s">
        <v>319</v>
      </c>
      <c r="E264" t="s">
        <v>319</v>
      </c>
      <c r="F264" t="s">
        <v>66</v>
      </c>
      <c r="G264" t="s">
        <v>10906</v>
      </c>
    </row>
    <row r="265" spans="1:7" x14ac:dyDescent="0.25">
      <c r="A265">
        <v>55680290</v>
      </c>
      <c r="B265" t="s">
        <v>36123</v>
      </c>
      <c r="C265" t="s">
        <v>35862</v>
      </c>
      <c r="D265" t="s">
        <v>319</v>
      </c>
      <c r="E265" t="s">
        <v>319</v>
      </c>
      <c r="F265" t="s">
        <v>66</v>
      </c>
      <c r="G265" t="s">
        <v>10906</v>
      </c>
    </row>
    <row r="266" spans="1:7" x14ac:dyDescent="0.25">
      <c r="A266">
        <v>55680292</v>
      </c>
      <c r="B266" t="s">
        <v>36124</v>
      </c>
      <c r="C266" t="s">
        <v>35862</v>
      </c>
      <c r="D266" t="s">
        <v>319</v>
      </c>
      <c r="E266" t="s">
        <v>319</v>
      </c>
      <c r="F266" t="s">
        <v>66</v>
      </c>
      <c r="G266" t="s">
        <v>10906</v>
      </c>
    </row>
    <row r="267" spans="1:7" x14ac:dyDescent="0.25">
      <c r="A267">
        <v>55680294</v>
      </c>
      <c r="B267" t="s">
        <v>36125</v>
      </c>
      <c r="C267" t="s">
        <v>35862</v>
      </c>
      <c r="D267" t="s">
        <v>319</v>
      </c>
      <c r="E267" t="s">
        <v>319</v>
      </c>
      <c r="F267" t="s">
        <v>66</v>
      </c>
      <c r="G267" t="s">
        <v>10906</v>
      </c>
    </row>
    <row r="268" spans="1:7" x14ac:dyDescent="0.25">
      <c r="A268">
        <v>55681190</v>
      </c>
      <c r="B268" t="s">
        <v>36126</v>
      </c>
      <c r="C268" t="s">
        <v>35862</v>
      </c>
      <c r="D268" t="s">
        <v>319</v>
      </c>
      <c r="E268" t="s">
        <v>319</v>
      </c>
      <c r="F268" t="s">
        <v>66</v>
      </c>
      <c r="G268" t="s">
        <v>10906</v>
      </c>
    </row>
    <row r="269" spans="1:7" x14ac:dyDescent="0.25">
      <c r="A269">
        <v>55681192</v>
      </c>
      <c r="B269" t="s">
        <v>36127</v>
      </c>
      <c r="C269" t="s">
        <v>35862</v>
      </c>
      <c r="D269" t="s">
        <v>319</v>
      </c>
      <c r="E269" t="s">
        <v>319</v>
      </c>
      <c r="F269" t="s">
        <v>66</v>
      </c>
      <c r="G269" t="s">
        <v>10906</v>
      </c>
    </row>
    <row r="270" spans="1:7" x14ac:dyDescent="0.25">
      <c r="A270">
        <v>55681194</v>
      </c>
      <c r="B270" t="s">
        <v>36128</v>
      </c>
      <c r="C270" t="s">
        <v>35862</v>
      </c>
      <c r="D270" t="s">
        <v>319</v>
      </c>
      <c r="E270" t="s">
        <v>319</v>
      </c>
      <c r="F270" t="s">
        <v>66</v>
      </c>
      <c r="G270" t="s">
        <v>10906</v>
      </c>
    </row>
    <row r="271" spans="1:7" x14ac:dyDescent="0.25">
      <c r="A271">
        <v>55681196</v>
      </c>
      <c r="B271" t="s">
        <v>36129</v>
      </c>
      <c r="C271" t="s">
        <v>35862</v>
      </c>
      <c r="D271" t="s">
        <v>319</v>
      </c>
      <c r="E271" t="s">
        <v>319</v>
      </c>
      <c r="F271" t="s">
        <v>66</v>
      </c>
      <c r="G271" t="s">
        <v>10906</v>
      </c>
    </row>
    <row r="272" spans="1:7" x14ac:dyDescent="0.25">
      <c r="A272">
        <v>55681198</v>
      </c>
      <c r="B272" t="s">
        <v>36130</v>
      </c>
      <c r="C272" t="s">
        <v>35862</v>
      </c>
      <c r="D272" t="s">
        <v>319</v>
      </c>
      <c r="E272" t="s">
        <v>319</v>
      </c>
      <c r="F272" t="s">
        <v>66</v>
      </c>
      <c r="G272" t="s">
        <v>10906</v>
      </c>
    </row>
    <row r="273" spans="1:7" x14ac:dyDescent="0.25">
      <c r="A273">
        <v>55681200</v>
      </c>
      <c r="B273" t="s">
        <v>36131</v>
      </c>
      <c r="C273" t="s">
        <v>35862</v>
      </c>
      <c r="D273" t="s">
        <v>319</v>
      </c>
      <c r="E273" t="s">
        <v>319</v>
      </c>
      <c r="F273" t="s">
        <v>66</v>
      </c>
      <c r="G273" t="s">
        <v>10906</v>
      </c>
    </row>
    <row r="274" spans="1:7" x14ac:dyDescent="0.25">
      <c r="A274">
        <v>55681042</v>
      </c>
      <c r="B274" t="s">
        <v>36132</v>
      </c>
      <c r="C274" t="s">
        <v>35862</v>
      </c>
      <c r="D274" t="s">
        <v>319</v>
      </c>
      <c r="E274" t="s">
        <v>319</v>
      </c>
      <c r="F274" t="s">
        <v>66</v>
      </c>
      <c r="G274" t="s">
        <v>10906</v>
      </c>
    </row>
    <row r="275" spans="1:7" x14ac:dyDescent="0.25">
      <c r="A275">
        <v>55681044</v>
      </c>
      <c r="B275" t="s">
        <v>36133</v>
      </c>
      <c r="C275" t="s">
        <v>35862</v>
      </c>
      <c r="D275" t="s">
        <v>319</v>
      </c>
      <c r="E275" t="s">
        <v>319</v>
      </c>
      <c r="F275" t="s">
        <v>66</v>
      </c>
      <c r="G275" t="s">
        <v>10906</v>
      </c>
    </row>
    <row r="276" spans="1:7" x14ac:dyDescent="0.25">
      <c r="A276">
        <v>55681046</v>
      </c>
      <c r="B276" t="s">
        <v>36134</v>
      </c>
      <c r="C276" t="s">
        <v>35862</v>
      </c>
      <c r="D276" t="s">
        <v>319</v>
      </c>
      <c r="E276" t="s">
        <v>319</v>
      </c>
      <c r="F276" t="s">
        <v>66</v>
      </c>
      <c r="G276" t="s">
        <v>10906</v>
      </c>
    </row>
    <row r="277" spans="1:7" x14ac:dyDescent="0.25">
      <c r="A277">
        <v>55681048</v>
      </c>
      <c r="B277" t="s">
        <v>36135</v>
      </c>
      <c r="C277" t="s">
        <v>35862</v>
      </c>
      <c r="D277" t="s">
        <v>319</v>
      </c>
      <c r="E277" t="s">
        <v>319</v>
      </c>
      <c r="F277" t="s">
        <v>66</v>
      </c>
      <c r="G277" t="s">
        <v>10906</v>
      </c>
    </row>
    <row r="278" spans="1:7" x14ac:dyDescent="0.25">
      <c r="A278">
        <v>55681050</v>
      </c>
      <c r="B278" t="s">
        <v>36136</v>
      </c>
      <c r="C278" t="s">
        <v>35862</v>
      </c>
      <c r="D278" t="s">
        <v>319</v>
      </c>
      <c r="E278" t="s">
        <v>319</v>
      </c>
      <c r="F278" t="s">
        <v>66</v>
      </c>
      <c r="G278" t="s">
        <v>10906</v>
      </c>
    </row>
    <row r="279" spans="1:7" x14ac:dyDescent="0.25">
      <c r="A279">
        <v>55681052</v>
      </c>
      <c r="B279" t="s">
        <v>36137</v>
      </c>
      <c r="C279" t="s">
        <v>35862</v>
      </c>
      <c r="D279" t="s">
        <v>319</v>
      </c>
      <c r="E279" t="s">
        <v>319</v>
      </c>
      <c r="F279" t="s">
        <v>66</v>
      </c>
      <c r="G279" t="s">
        <v>10906</v>
      </c>
    </row>
    <row r="280" spans="1:7" x14ac:dyDescent="0.25">
      <c r="A280">
        <v>55681054</v>
      </c>
      <c r="B280" t="s">
        <v>36138</v>
      </c>
      <c r="C280" t="s">
        <v>35862</v>
      </c>
      <c r="D280" t="s">
        <v>319</v>
      </c>
      <c r="E280" t="s">
        <v>319</v>
      </c>
      <c r="F280" t="s">
        <v>66</v>
      </c>
      <c r="G280" t="s">
        <v>10906</v>
      </c>
    </row>
    <row r="281" spans="1:7" x14ac:dyDescent="0.25">
      <c r="A281">
        <v>55680858</v>
      </c>
      <c r="B281" t="s">
        <v>36139</v>
      </c>
      <c r="C281" t="s">
        <v>35862</v>
      </c>
      <c r="D281" t="s">
        <v>319</v>
      </c>
      <c r="E281" t="s">
        <v>319</v>
      </c>
      <c r="F281" t="s">
        <v>66</v>
      </c>
      <c r="G281" t="s">
        <v>10906</v>
      </c>
    </row>
    <row r="282" spans="1:7" x14ac:dyDescent="0.25">
      <c r="A282">
        <v>55680860</v>
      </c>
      <c r="B282" t="s">
        <v>36140</v>
      </c>
      <c r="C282" t="s">
        <v>35862</v>
      </c>
      <c r="D282" t="s">
        <v>319</v>
      </c>
      <c r="E282" t="s">
        <v>319</v>
      </c>
      <c r="F282" t="s">
        <v>66</v>
      </c>
      <c r="G282" t="s">
        <v>10906</v>
      </c>
    </row>
    <row r="283" spans="1:7" x14ac:dyDescent="0.25">
      <c r="A283">
        <v>55680482</v>
      </c>
      <c r="B283" t="s">
        <v>36141</v>
      </c>
      <c r="C283" t="s">
        <v>35862</v>
      </c>
      <c r="D283" t="s">
        <v>319</v>
      </c>
      <c r="E283" t="s">
        <v>319</v>
      </c>
      <c r="F283" t="s">
        <v>66</v>
      </c>
      <c r="G283" t="s">
        <v>10906</v>
      </c>
    </row>
    <row r="284" spans="1:7" x14ac:dyDescent="0.25">
      <c r="A284">
        <v>55680484</v>
      </c>
      <c r="B284" t="s">
        <v>36142</v>
      </c>
      <c r="C284" t="s">
        <v>35862</v>
      </c>
      <c r="D284" t="s">
        <v>319</v>
      </c>
      <c r="E284" t="s">
        <v>319</v>
      </c>
      <c r="F284" t="s">
        <v>66</v>
      </c>
      <c r="G284" t="s">
        <v>10906</v>
      </c>
    </row>
    <row r="285" spans="1:7" x14ac:dyDescent="0.25">
      <c r="A285">
        <v>55680486</v>
      </c>
      <c r="B285" t="s">
        <v>36143</v>
      </c>
      <c r="C285" t="s">
        <v>35862</v>
      </c>
      <c r="D285" t="s">
        <v>319</v>
      </c>
      <c r="E285" t="s">
        <v>319</v>
      </c>
      <c r="F285" t="s">
        <v>66</v>
      </c>
      <c r="G285" t="s">
        <v>10906</v>
      </c>
    </row>
    <row r="286" spans="1:7" x14ac:dyDescent="0.25">
      <c r="A286">
        <v>55680488</v>
      </c>
      <c r="B286" t="s">
        <v>36144</v>
      </c>
      <c r="C286" t="s">
        <v>35862</v>
      </c>
      <c r="D286" t="s">
        <v>319</v>
      </c>
      <c r="E286" t="s">
        <v>319</v>
      </c>
      <c r="F286" t="s">
        <v>66</v>
      </c>
      <c r="G286" t="s">
        <v>10906</v>
      </c>
    </row>
    <row r="287" spans="1:7" x14ac:dyDescent="0.25">
      <c r="A287">
        <v>55680490</v>
      </c>
      <c r="B287" t="s">
        <v>36145</v>
      </c>
      <c r="C287" t="s">
        <v>35862</v>
      </c>
      <c r="D287" t="s">
        <v>319</v>
      </c>
      <c r="E287" t="s">
        <v>319</v>
      </c>
      <c r="F287" t="s">
        <v>66</v>
      </c>
      <c r="G287" t="s">
        <v>10906</v>
      </c>
    </row>
    <row r="288" spans="1:7" x14ac:dyDescent="0.25">
      <c r="A288">
        <v>55680492</v>
      </c>
      <c r="B288" t="s">
        <v>36146</v>
      </c>
      <c r="C288" t="s">
        <v>35862</v>
      </c>
      <c r="D288" t="s">
        <v>319</v>
      </c>
      <c r="E288" t="s">
        <v>319</v>
      </c>
      <c r="F288" t="s">
        <v>66</v>
      </c>
      <c r="G288" t="s">
        <v>10906</v>
      </c>
    </row>
    <row r="289" spans="1:7" x14ac:dyDescent="0.25">
      <c r="A289">
        <v>55680494</v>
      </c>
      <c r="B289" t="s">
        <v>36147</v>
      </c>
      <c r="C289" t="s">
        <v>35862</v>
      </c>
      <c r="D289" t="s">
        <v>319</v>
      </c>
      <c r="E289" t="s">
        <v>319</v>
      </c>
      <c r="F289" t="s">
        <v>66</v>
      </c>
      <c r="G289" t="s">
        <v>10906</v>
      </c>
    </row>
    <row r="290" spans="1:7" x14ac:dyDescent="0.25">
      <c r="A290">
        <v>55680274</v>
      </c>
      <c r="B290" t="s">
        <v>36148</v>
      </c>
      <c r="C290" t="s">
        <v>35862</v>
      </c>
      <c r="D290" t="s">
        <v>319</v>
      </c>
      <c r="E290" t="s">
        <v>319</v>
      </c>
      <c r="F290" t="s">
        <v>66</v>
      </c>
      <c r="G290" t="s">
        <v>10906</v>
      </c>
    </row>
    <row r="291" spans="1:7" x14ac:dyDescent="0.25">
      <c r="A291">
        <v>55680276</v>
      </c>
      <c r="B291" t="s">
        <v>36149</v>
      </c>
      <c r="C291" t="s">
        <v>35862</v>
      </c>
      <c r="D291" t="s">
        <v>319</v>
      </c>
      <c r="E291" t="s">
        <v>319</v>
      </c>
      <c r="F291" t="s">
        <v>66</v>
      </c>
      <c r="G291" t="s">
        <v>10906</v>
      </c>
    </row>
    <row r="292" spans="1:7" x14ac:dyDescent="0.25">
      <c r="A292">
        <v>55680278</v>
      </c>
      <c r="B292" t="s">
        <v>36150</v>
      </c>
      <c r="C292" t="s">
        <v>35862</v>
      </c>
      <c r="D292" t="s">
        <v>319</v>
      </c>
      <c r="E292" t="s">
        <v>319</v>
      </c>
      <c r="F292" t="s">
        <v>66</v>
      </c>
      <c r="G292" t="s">
        <v>10906</v>
      </c>
    </row>
    <row r="293" spans="1:7" x14ac:dyDescent="0.25">
      <c r="A293">
        <v>55680280</v>
      </c>
      <c r="B293" t="s">
        <v>36151</v>
      </c>
      <c r="C293" t="s">
        <v>35862</v>
      </c>
      <c r="D293" t="s">
        <v>319</v>
      </c>
      <c r="E293" t="s">
        <v>319</v>
      </c>
      <c r="F293" t="s">
        <v>66</v>
      </c>
      <c r="G293" t="s">
        <v>10906</v>
      </c>
    </row>
    <row r="294" spans="1:7" x14ac:dyDescent="0.25">
      <c r="A294">
        <v>55680282</v>
      </c>
      <c r="B294" t="s">
        <v>36152</v>
      </c>
      <c r="C294" t="s">
        <v>35862</v>
      </c>
      <c r="D294" t="s">
        <v>319</v>
      </c>
      <c r="E294" t="s">
        <v>319</v>
      </c>
      <c r="F294" t="s">
        <v>66</v>
      </c>
      <c r="G294" t="s">
        <v>10906</v>
      </c>
    </row>
    <row r="295" spans="1:7" x14ac:dyDescent="0.25">
      <c r="A295">
        <v>55681178</v>
      </c>
      <c r="B295" t="s">
        <v>36153</v>
      </c>
      <c r="C295" t="s">
        <v>35862</v>
      </c>
      <c r="D295" t="s">
        <v>319</v>
      </c>
      <c r="E295" t="s">
        <v>319</v>
      </c>
      <c r="F295" t="s">
        <v>66</v>
      </c>
      <c r="G295" t="s">
        <v>10906</v>
      </c>
    </row>
    <row r="296" spans="1:7" x14ac:dyDescent="0.25">
      <c r="A296">
        <v>55681180</v>
      </c>
      <c r="B296" t="s">
        <v>36154</v>
      </c>
      <c r="C296" t="s">
        <v>35862</v>
      </c>
      <c r="D296" t="s">
        <v>319</v>
      </c>
      <c r="E296" t="s">
        <v>319</v>
      </c>
      <c r="F296" t="s">
        <v>66</v>
      </c>
      <c r="G296" t="s">
        <v>10906</v>
      </c>
    </row>
    <row r="297" spans="1:7" x14ac:dyDescent="0.25">
      <c r="A297">
        <v>55681182</v>
      </c>
      <c r="B297" t="s">
        <v>36155</v>
      </c>
      <c r="C297" t="s">
        <v>35862</v>
      </c>
      <c r="D297" t="s">
        <v>319</v>
      </c>
      <c r="E297" t="s">
        <v>319</v>
      </c>
      <c r="F297" t="s">
        <v>66</v>
      </c>
      <c r="G297" t="s">
        <v>10906</v>
      </c>
    </row>
    <row r="298" spans="1:7" x14ac:dyDescent="0.25">
      <c r="A298">
        <v>55681184</v>
      </c>
      <c r="B298" t="s">
        <v>36156</v>
      </c>
      <c r="C298" t="s">
        <v>35862</v>
      </c>
      <c r="D298" t="s">
        <v>319</v>
      </c>
      <c r="E298" t="s">
        <v>319</v>
      </c>
      <c r="F298" t="s">
        <v>66</v>
      </c>
      <c r="G298" t="s">
        <v>10906</v>
      </c>
    </row>
    <row r="299" spans="1:7" x14ac:dyDescent="0.25">
      <c r="A299">
        <v>55681186</v>
      </c>
      <c r="B299" t="s">
        <v>36157</v>
      </c>
      <c r="C299" t="s">
        <v>35862</v>
      </c>
      <c r="D299" t="s">
        <v>319</v>
      </c>
      <c r="E299" t="s">
        <v>319</v>
      </c>
      <c r="F299" t="s">
        <v>66</v>
      </c>
      <c r="G299" t="s">
        <v>10906</v>
      </c>
    </row>
    <row r="300" spans="1:7" x14ac:dyDescent="0.25">
      <c r="A300">
        <v>55681188</v>
      </c>
      <c r="B300" t="s">
        <v>36158</v>
      </c>
      <c r="C300" t="s">
        <v>35862</v>
      </c>
      <c r="D300" t="s">
        <v>319</v>
      </c>
      <c r="E300" t="s">
        <v>319</v>
      </c>
      <c r="F300" t="s">
        <v>66</v>
      </c>
      <c r="G300" t="s">
        <v>10906</v>
      </c>
    </row>
    <row r="301" spans="1:7" x14ac:dyDescent="0.25">
      <c r="A301">
        <v>55681030</v>
      </c>
      <c r="B301" t="s">
        <v>36159</v>
      </c>
      <c r="C301" t="s">
        <v>35862</v>
      </c>
      <c r="D301" t="s">
        <v>319</v>
      </c>
      <c r="E301" t="s">
        <v>319</v>
      </c>
      <c r="F301" t="s">
        <v>66</v>
      </c>
      <c r="G301" t="s">
        <v>10906</v>
      </c>
    </row>
    <row r="302" spans="1:7" x14ac:dyDescent="0.25">
      <c r="A302">
        <v>55681032</v>
      </c>
      <c r="B302" t="s">
        <v>36160</v>
      </c>
      <c r="C302" t="s">
        <v>35862</v>
      </c>
      <c r="D302" t="s">
        <v>319</v>
      </c>
      <c r="E302" t="s">
        <v>319</v>
      </c>
      <c r="F302" t="s">
        <v>66</v>
      </c>
      <c r="G302" t="s">
        <v>10906</v>
      </c>
    </row>
    <row r="303" spans="1:7" x14ac:dyDescent="0.25">
      <c r="A303">
        <v>55681034</v>
      </c>
      <c r="B303" t="s">
        <v>36161</v>
      </c>
      <c r="C303" t="s">
        <v>35862</v>
      </c>
      <c r="D303" t="s">
        <v>319</v>
      </c>
      <c r="E303" t="s">
        <v>319</v>
      </c>
      <c r="F303" t="s">
        <v>66</v>
      </c>
      <c r="G303" t="s">
        <v>10906</v>
      </c>
    </row>
    <row r="304" spans="1:7" x14ac:dyDescent="0.25">
      <c r="A304">
        <v>55681036</v>
      </c>
      <c r="B304" t="s">
        <v>36162</v>
      </c>
      <c r="C304" t="s">
        <v>35862</v>
      </c>
      <c r="D304" t="s">
        <v>319</v>
      </c>
      <c r="E304" t="s">
        <v>319</v>
      </c>
      <c r="F304" t="s">
        <v>66</v>
      </c>
      <c r="G304" t="s">
        <v>10906</v>
      </c>
    </row>
    <row r="305" spans="1:7" x14ac:dyDescent="0.25">
      <c r="A305">
        <v>55681038</v>
      </c>
      <c r="B305" t="s">
        <v>36163</v>
      </c>
      <c r="C305" t="s">
        <v>35862</v>
      </c>
      <c r="D305" t="s">
        <v>319</v>
      </c>
      <c r="E305" t="s">
        <v>319</v>
      </c>
      <c r="F305" t="s">
        <v>66</v>
      </c>
      <c r="G305" t="s">
        <v>10906</v>
      </c>
    </row>
    <row r="306" spans="1:7" x14ac:dyDescent="0.25">
      <c r="A306">
        <v>55681040</v>
      </c>
      <c r="B306" t="s">
        <v>36164</v>
      </c>
      <c r="C306" t="s">
        <v>35862</v>
      </c>
      <c r="D306" t="s">
        <v>319</v>
      </c>
      <c r="E306" t="s">
        <v>319</v>
      </c>
      <c r="F306" t="s">
        <v>66</v>
      </c>
      <c r="G306" t="s">
        <v>10906</v>
      </c>
    </row>
    <row r="307" spans="1:7" x14ac:dyDescent="0.25">
      <c r="A307">
        <v>55680846</v>
      </c>
      <c r="B307" t="s">
        <v>36165</v>
      </c>
      <c r="C307" t="s">
        <v>35862</v>
      </c>
      <c r="D307" t="s">
        <v>319</v>
      </c>
      <c r="E307" t="s">
        <v>319</v>
      </c>
      <c r="F307" t="s">
        <v>66</v>
      </c>
      <c r="G307" t="s">
        <v>10906</v>
      </c>
    </row>
    <row r="308" spans="1:7" x14ac:dyDescent="0.25">
      <c r="A308">
        <v>55680848</v>
      </c>
      <c r="B308" t="s">
        <v>36166</v>
      </c>
      <c r="C308" t="s">
        <v>35862</v>
      </c>
      <c r="D308" t="s">
        <v>319</v>
      </c>
      <c r="E308" t="s">
        <v>319</v>
      </c>
      <c r="F308" t="s">
        <v>66</v>
      </c>
      <c r="G308" t="s">
        <v>10906</v>
      </c>
    </row>
    <row r="309" spans="1:7" x14ac:dyDescent="0.25">
      <c r="A309">
        <v>55680850</v>
      </c>
      <c r="B309" t="s">
        <v>36167</v>
      </c>
      <c r="C309" t="s">
        <v>35862</v>
      </c>
      <c r="D309" t="s">
        <v>319</v>
      </c>
      <c r="E309" t="s">
        <v>319</v>
      </c>
      <c r="F309" t="s">
        <v>66</v>
      </c>
      <c r="G309" t="s">
        <v>10906</v>
      </c>
    </row>
    <row r="310" spans="1:7" x14ac:dyDescent="0.25">
      <c r="A310">
        <v>55680852</v>
      </c>
      <c r="B310" t="s">
        <v>36168</v>
      </c>
      <c r="C310" t="s">
        <v>35862</v>
      </c>
      <c r="D310" t="s">
        <v>319</v>
      </c>
      <c r="E310" t="s">
        <v>319</v>
      </c>
      <c r="F310" t="s">
        <v>66</v>
      </c>
      <c r="G310" t="s">
        <v>10906</v>
      </c>
    </row>
    <row r="311" spans="1:7" x14ac:dyDescent="0.25">
      <c r="A311">
        <v>55680854</v>
      </c>
      <c r="B311" t="s">
        <v>36169</v>
      </c>
      <c r="C311" t="s">
        <v>35862</v>
      </c>
      <c r="D311" t="s">
        <v>319</v>
      </c>
      <c r="E311" t="s">
        <v>319</v>
      </c>
      <c r="F311" t="s">
        <v>66</v>
      </c>
      <c r="G311" t="s">
        <v>10906</v>
      </c>
    </row>
    <row r="312" spans="1:7" x14ac:dyDescent="0.25">
      <c r="A312">
        <v>55680856</v>
      </c>
      <c r="B312" t="s">
        <v>36170</v>
      </c>
      <c r="C312" t="s">
        <v>35862</v>
      </c>
      <c r="D312" t="s">
        <v>319</v>
      </c>
      <c r="E312" t="s">
        <v>319</v>
      </c>
      <c r="F312" t="s">
        <v>66</v>
      </c>
      <c r="G312" t="s">
        <v>10906</v>
      </c>
    </row>
    <row r="313" spans="1:7" x14ac:dyDescent="0.25">
      <c r="A313">
        <v>55680678</v>
      </c>
      <c r="B313" t="s">
        <v>36171</v>
      </c>
      <c r="C313" t="s">
        <v>35862</v>
      </c>
      <c r="D313" t="s">
        <v>319</v>
      </c>
      <c r="E313" t="s">
        <v>319</v>
      </c>
      <c r="F313" t="s">
        <v>66</v>
      </c>
      <c r="G313" t="s">
        <v>10906</v>
      </c>
    </row>
    <row r="314" spans="1:7" x14ac:dyDescent="0.25">
      <c r="A314">
        <v>55680680</v>
      </c>
      <c r="B314" t="s">
        <v>36172</v>
      </c>
      <c r="C314" t="s">
        <v>35862</v>
      </c>
      <c r="D314" t="s">
        <v>319</v>
      </c>
      <c r="E314" t="s">
        <v>319</v>
      </c>
      <c r="F314" t="s">
        <v>66</v>
      </c>
      <c r="G314" t="s">
        <v>10906</v>
      </c>
    </row>
    <row r="315" spans="1:7" x14ac:dyDescent="0.25">
      <c r="A315">
        <v>55680682</v>
      </c>
      <c r="B315" t="s">
        <v>36173</v>
      </c>
      <c r="C315" t="s">
        <v>35862</v>
      </c>
      <c r="D315" t="s">
        <v>319</v>
      </c>
      <c r="E315" t="s">
        <v>319</v>
      </c>
      <c r="F315" t="s">
        <v>66</v>
      </c>
      <c r="G315" t="s">
        <v>10906</v>
      </c>
    </row>
    <row r="316" spans="1:7" x14ac:dyDescent="0.25">
      <c r="A316">
        <v>55680684</v>
      </c>
      <c r="B316" t="s">
        <v>36174</v>
      </c>
      <c r="C316" t="s">
        <v>35862</v>
      </c>
      <c r="D316" t="s">
        <v>319</v>
      </c>
      <c r="E316" t="s">
        <v>319</v>
      </c>
      <c r="F316" t="s">
        <v>66</v>
      </c>
      <c r="G316" t="s">
        <v>10906</v>
      </c>
    </row>
    <row r="317" spans="1:7" x14ac:dyDescent="0.25">
      <c r="A317">
        <v>55680686</v>
      </c>
      <c r="B317" t="s">
        <v>36175</v>
      </c>
      <c r="C317" t="s">
        <v>35862</v>
      </c>
      <c r="D317" t="s">
        <v>319</v>
      </c>
      <c r="E317" t="s">
        <v>319</v>
      </c>
      <c r="F317" t="s">
        <v>66</v>
      </c>
      <c r="G317" t="s">
        <v>10906</v>
      </c>
    </row>
    <row r="318" spans="1:7" x14ac:dyDescent="0.25">
      <c r="A318">
        <v>55680688</v>
      </c>
      <c r="B318" t="s">
        <v>36176</v>
      </c>
      <c r="C318" t="s">
        <v>35862</v>
      </c>
      <c r="D318" t="s">
        <v>319</v>
      </c>
      <c r="E318" t="s">
        <v>319</v>
      </c>
      <c r="F318" t="s">
        <v>66</v>
      </c>
      <c r="G318" t="s">
        <v>10906</v>
      </c>
    </row>
    <row r="319" spans="1:7" x14ac:dyDescent="0.25">
      <c r="A319">
        <v>55680468</v>
      </c>
      <c r="B319" t="s">
        <v>36177</v>
      </c>
      <c r="C319" t="s">
        <v>35862</v>
      </c>
      <c r="D319" t="s">
        <v>319</v>
      </c>
      <c r="E319" t="s">
        <v>319</v>
      </c>
      <c r="F319" t="s">
        <v>66</v>
      </c>
      <c r="G319" t="s">
        <v>10906</v>
      </c>
    </row>
    <row r="320" spans="1:7" x14ac:dyDescent="0.25">
      <c r="A320">
        <v>55680470</v>
      </c>
      <c r="B320" t="s">
        <v>36178</v>
      </c>
      <c r="C320" t="s">
        <v>35862</v>
      </c>
      <c r="D320" t="s">
        <v>319</v>
      </c>
      <c r="E320" t="s">
        <v>319</v>
      </c>
      <c r="F320" t="s">
        <v>66</v>
      </c>
      <c r="G320" t="s">
        <v>10906</v>
      </c>
    </row>
    <row r="321" spans="1:7" x14ac:dyDescent="0.25">
      <c r="A321">
        <v>55680472</v>
      </c>
      <c r="B321" t="s">
        <v>36179</v>
      </c>
      <c r="C321" t="s">
        <v>35862</v>
      </c>
      <c r="D321" t="s">
        <v>319</v>
      </c>
      <c r="E321" t="s">
        <v>319</v>
      </c>
      <c r="F321" t="s">
        <v>66</v>
      </c>
      <c r="G321" t="s">
        <v>10906</v>
      </c>
    </row>
    <row r="322" spans="1:7" x14ac:dyDescent="0.25">
      <c r="A322">
        <v>55680474</v>
      </c>
      <c r="B322" t="s">
        <v>36180</v>
      </c>
      <c r="C322" t="s">
        <v>35862</v>
      </c>
      <c r="D322" t="s">
        <v>319</v>
      </c>
      <c r="E322" t="s">
        <v>319</v>
      </c>
      <c r="F322" t="s">
        <v>66</v>
      </c>
      <c r="G322" t="s">
        <v>10906</v>
      </c>
    </row>
    <row r="323" spans="1:7" x14ac:dyDescent="0.25">
      <c r="A323">
        <v>55680476</v>
      </c>
      <c r="B323" t="s">
        <v>36181</v>
      </c>
      <c r="C323" t="s">
        <v>35862</v>
      </c>
      <c r="D323" t="s">
        <v>319</v>
      </c>
      <c r="E323" t="s">
        <v>319</v>
      </c>
      <c r="F323" t="s">
        <v>66</v>
      </c>
      <c r="G323" t="s">
        <v>10906</v>
      </c>
    </row>
    <row r="324" spans="1:7" x14ac:dyDescent="0.25">
      <c r="A324">
        <v>55680478</v>
      </c>
      <c r="B324" t="s">
        <v>36182</v>
      </c>
      <c r="C324" t="s">
        <v>35862</v>
      </c>
      <c r="D324" t="s">
        <v>319</v>
      </c>
      <c r="E324" t="s">
        <v>319</v>
      </c>
      <c r="F324" t="s">
        <v>66</v>
      </c>
      <c r="G324" t="s">
        <v>10906</v>
      </c>
    </row>
    <row r="325" spans="1:7" x14ac:dyDescent="0.25">
      <c r="A325">
        <v>55680480</v>
      </c>
      <c r="B325" t="s">
        <v>36183</v>
      </c>
      <c r="C325" t="s">
        <v>35862</v>
      </c>
      <c r="D325" t="s">
        <v>319</v>
      </c>
      <c r="E325" t="s">
        <v>319</v>
      </c>
      <c r="F325" t="s">
        <v>66</v>
      </c>
      <c r="G325" t="s">
        <v>10906</v>
      </c>
    </row>
    <row r="326" spans="1:7" x14ac:dyDescent="0.25">
      <c r="A326">
        <v>55680260</v>
      </c>
      <c r="B326" t="s">
        <v>36184</v>
      </c>
      <c r="C326" t="s">
        <v>35862</v>
      </c>
      <c r="D326" t="s">
        <v>319</v>
      </c>
      <c r="E326" t="s">
        <v>319</v>
      </c>
      <c r="F326" t="s">
        <v>66</v>
      </c>
      <c r="G326" t="s">
        <v>10906</v>
      </c>
    </row>
    <row r="327" spans="1:7" x14ac:dyDescent="0.25">
      <c r="A327">
        <v>55680262</v>
      </c>
      <c r="B327" t="s">
        <v>36185</v>
      </c>
      <c r="C327" t="s">
        <v>35862</v>
      </c>
      <c r="D327" t="s">
        <v>319</v>
      </c>
      <c r="E327" t="s">
        <v>319</v>
      </c>
      <c r="F327" t="s">
        <v>66</v>
      </c>
      <c r="G327" t="s">
        <v>10906</v>
      </c>
    </row>
    <row r="328" spans="1:7" x14ac:dyDescent="0.25">
      <c r="A328">
        <v>55680264</v>
      </c>
      <c r="B328" t="s">
        <v>36186</v>
      </c>
      <c r="C328" t="s">
        <v>35862</v>
      </c>
      <c r="D328" t="s">
        <v>319</v>
      </c>
      <c r="E328" t="s">
        <v>319</v>
      </c>
      <c r="F328" t="s">
        <v>66</v>
      </c>
      <c r="G328" t="s">
        <v>10906</v>
      </c>
    </row>
    <row r="329" spans="1:7" x14ac:dyDescent="0.25">
      <c r="A329">
        <v>55680266</v>
      </c>
      <c r="B329" t="s">
        <v>36187</v>
      </c>
      <c r="C329" t="s">
        <v>35862</v>
      </c>
      <c r="D329" t="s">
        <v>319</v>
      </c>
      <c r="E329" t="s">
        <v>319</v>
      </c>
      <c r="F329" t="s">
        <v>66</v>
      </c>
      <c r="G329" t="s">
        <v>10906</v>
      </c>
    </row>
    <row r="330" spans="1:7" x14ac:dyDescent="0.25">
      <c r="A330">
        <v>55680268</v>
      </c>
      <c r="B330" t="s">
        <v>36188</v>
      </c>
      <c r="C330" t="s">
        <v>35862</v>
      </c>
      <c r="D330" t="s">
        <v>319</v>
      </c>
      <c r="E330" t="s">
        <v>319</v>
      </c>
      <c r="F330" t="s">
        <v>66</v>
      </c>
      <c r="G330" t="s">
        <v>10906</v>
      </c>
    </row>
    <row r="331" spans="1:7" x14ac:dyDescent="0.25">
      <c r="A331">
        <v>55680270</v>
      </c>
      <c r="B331" t="s">
        <v>36189</v>
      </c>
      <c r="C331" t="s">
        <v>35862</v>
      </c>
      <c r="D331" t="s">
        <v>319</v>
      </c>
      <c r="E331" t="s">
        <v>319</v>
      </c>
      <c r="F331" t="s">
        <v>66</v>
      </c>
      <c r="G331" t="s">
        <v>10906</v>
      </c>
    </row>
    <row r="332" spans="1:7" x14ac:dyDescent="0.25">
      <c r="A332">
        <v>55680272</v>
      </c>
      <c r="B332" t="s">
        <v>36190</v>
      </c>
      <c r="C332" t="s">
        <v>35862</v>
      </c>
      <c r="D332" t="s">
        <v>319</v>
      </c>
      <c r="E332" t="s">
        <v>319</v>
      </c>
      <c r="F332" t="s">
        <v>66</v>
      </c>
      <c r="G332" t="s">
        <v>10906</v>
      </c>
    </row>
    <row r="333" spans="1:7" x14ac:dyDescent="0.25">
      <c r="A333">
        <v>55681166</v>
      </c>
      <c r="B333" t="s">
        <v>36191</v>
      </c>
      <c r="C333" t="s">
        <v>35862</v>
      </c>
      <c r="D333" t="s">
        <v>319</v>
      </c>
      <c r="E333" t="s">
        <v>319</v>
      </c>
      <c r="F333" t="s">
        <v>66</v>
      </c>
      <c r="G333" t="s">
        <v>10906</v>
      </c>
    </row>
    <row r="334" spans="1:7" x14ac:dyDescent="0.25">
      <c r="A334">
        <v>55681168</v>
      </c>
      <c r="B334" t="s">
        <v>36192</v>
      </c>
      <c r="C334" t="s">
        <v>35862</v>
      </c>
      <c r="D334" t="s">
        <v>319</v>
      </c>
      <c r="E334" t="s">
        <v>319</v>
      </c>
      <c r="F334" t="s">
        <v>66</v>
      </c>
      <c r="G334" t="s">
        <v>10906</v>
      </c>
    </row>
    <row r="335" spans="1:7" x14ac:dyDescent="0.25">
      <c r="A335">
        <v>55681170</v>
      </c>
      <c r="B335" t="s">
        <v>36193</v>
      </c>
      <c r="C335" t="s">
        <v>35862</v>
      </c>
      <c r="D335" t="s">
        <v>319</v>
      </c>
      <c r="E335" t="s">
        <v>319</v>
      </c>
      <c r="F335" t="s">
        <v>66</v>
      </c>
      <c r="G335" t="s">
        <v>10906</v>
      </c>
    </row>
    <row r="336" spans="1:7" x14ac:dyDescent="0.25">
      <c r="A336">
        <v>55681172</v>
      </c>
      <c r="B336" t="s">
        <v>36194</v>
      </c>
      <c r="C336" t="s">
        <v>35862</v>
      </c>
      <c r="D336" t="s">
        <v>319</v>
      </c>
      <c r="E336" t="s">
        <v>319</v>
      </c>
      <c r="F336" t="s">
        <v>66</v>
      </c>
      <c r="G336" t="s">
        <v>10906</v>
      </c>
    </row>
    <row r="337" spans="1:7" x14ac:dyDescent="0.25">
      <c r="A337">
        <v>55681174</v>
      </c>
      <c r="B337" t="s">
        <v>36195</v>
      </c>
      <c r="C337" t="s">
        <v>35862</v>
      </c>
      <c r="D337" t="s">
        <v>319</v>
      </c>
      <c r="E337" t="s">
        <v>319</v>
      </c>
      <c r="F337" t="s">
        <v>66</v>
      </c>
      <c r="G337" t="s">
        <v>10906</v>
      </c>
    </row>
    <row r="338" spans="1:7" x14ac:dyDescent="0.25">
      <c r="A338">
        <v>55681176</v>
      </c>
      <c r="B338" t="s">
        <v>36196</v>
      </c>
      <c r="C338" t="s">
        <v>35862</v>
      </c>
      <c r="D338" t="s">
        <v>319</v>
      </c>
      <c r="E338" t="s">
        <v>319</v>
      </c>
      <c r="F338" t="s">
        <v>66</v>
      </c>
      <c r="G338" t="s">
        <v>10906</v>
      </c>
    </row>
    <row r="339" spans="1:7" x14ac:dyDescent="0.25">
      <c r="A339">
        <v>55681018</v>
      </c>
      <c r="B339" t="s">
        <v>36197</v>
      </c>
      <c r="C339" t="s">
        <v>35862</v>
      </c>
      <c r="D339" t="s">
        <v>319</v>
      </c>
      <c r="E339" t="s">
        <v>319</v>
      </c>
      <c r="F339" t="s">
        <v>66</v>
      </c>
      <c r="G339" t="s">
        <v>10906</v>
      </c>
    </row>
    <row r="340" spans="1:7" x14ac:dyDescent="0.25">
      <c r="A340">
        <v>55681020</v>
      </c>
      <c r="B340" t="s">
        <v>36198</v>
      </c>
      <c r="C340" t="s">
        <v>35862</v>
      </c>
      <c r="D340" t="s">
        <v>319</v>
      </c>
      <c r="E340" t="s">
        <v>319</v>
      </c>
      <c r="F340" t="s">
        <v>66</v>
      </c>
      <c r="G340" t="s">
        <v>10906</v>
      </c>
    </row>
    <row r="341" spans="1:7" x14ac:dyDescent="0.25">
      <c r="A341">
        <v>55681022</v>
      </c>
      <c r="B341" t="s">
        <v>36199</v>
      </c>
      <c r="C341" t="s">
        <v>35862</v>
      </c>
      <c r="D341" t="s">
        <v>319</v>
      </c>
      <c r="E341" t="s">
        <v>319</v>
      </c>
      <c r="F341" t="s">
        <v>66</v>
      </c>
      <c r="G341" t="s">
        <v>10906</v>
      </c>
    </row>
    <row r="342" spans="1:7" x14ac:dyDescent="0.25">
      <c r="A342">
        <v>55681024</v>
      </c>
      <c r="B342" t="s">
        <v>36200</v>
      </c>
      <c r="C342" t="s">
        <v>35862</v>
      </c>
      <c r="D342" t="s">
        <v>319</v>
      </c>
      <c r="E342" t="s">
        <v>319</v>
      </c>
      <c r="F342" t="s">
        <v>66</v>
      </c>
      <c r="G342" t="s">
        <v>10906</v>
      </c>
    </row>
    <row r="343" spans="1:7" x14ac:dyDescent="0.25">
      <c r="A343">
        <v>55681026</v>
      </c>
      <c r="B343" t="s">
        <v>36201</v>
      </c>
      <c r="C343" t="s">
        <v>35862</v>
      </c>
      <c r="D343" t="s">
        <v>319</v>
      </c>
      <c r="E343" t="s">
        <v>319</v>
      </c>
      <c r="F343" t="s">
        <v>66</v>
      </c>
      <c r="G343" t="s">
        <v>10906</v>
      </c>
    </row>
    <row r="344" spans="1:7" x14ac:dyDescent="0.25">
      <c r="A344">
        <v>55681028</v>
      </c>
      <c r="B344" t="s">
        <v>36202</v>
      </c>
      <c r="C344" t="s">
        <v>35862</v>
      </c>
      <c r="D344" t="s">
        <v>319</v>
      </c>
      <c r="E344" t="s">
        <v>319</v>
      </c>
      <c r="F344" t="s">
        <v>66</v>
      </c>
      <c r="G344" t="s">
        <v>10906</v>
      </c>
    </row>
    <row r="345" spans="1:7" x14ac:dyDescent="0.25">
      <c r="A345">
        <v>55680834</v>
      </c>
      <c r="B345" t="s">
        <v>36203</v>
      </c>
      <c r="C345" t="s">
        <v>35862</v>
      </c>
      <c r="D345" t="s">
        <v>319</v>
      </c>
      <c r="E345" t="s">
        <v>319</v>
      </c>
      <c r="F345" t="s">
        <v>66</v>
      </c>
      <c r="G345" t="s">
        <v>10906</v>
      </c>
    </row>
    <row r="346" spans="1:7" x14ac:dyDescent="0.25">
      <c r="A346">
        <v>55680836</v>
      </c>
      <c r="B346" t="s">
        <v>36204</v>
      </c>
      <c r="C346" t="s">
        <v>35862</v>
      </c>
      <c r="D346" t="s">
        <v>319</v>
      </c>
      <c r="E346" t="s">
        <v>319</v>
      </c>
      <c r="F346" t="s">
        <v>66</v>
      </c>
      <c r="G346" t="s">
        <v>10906</v>
      </c>
    </row>
    <row r="347" spans="1:7" x14ac:dyDescent="0.25">
      <c r="A347">
        <v>55680838</v>
      </c>
      <c r="B347" t="s">
        <v>36205</v>
      </c>
      <c r="C347" t="s">
        <v>35862</v>
      </c>
      <c r="D347" t="s">
        <v>319</v>
      </c>
      <c r="E347" t="s">
        <v>319</v>
      </c>
      <c r="F347" t="s">
        <v>66</v>
      </c>
      <c r="G347" t="s">
        <v>10906</v>
      </c>
    </row>
    <row r="348" spans="1:7" x14ac:dyDescent="0.25">
      <c r="A348">
        <v>55680840</v>
      </c>
      <c r="B348" t="s">
        <v>36206</v>
      </c>
      <c r="C348" t="s">
        <v>35862</v>
      </c>
      <c r="D348" t="s">
        <v>319</v>
      </c>
      <c r="E348" t="s">
        <v>319</v>
      </c>
      <c r="F348" t="s">
        <v>66</v>
      </c>
      <c r="G348" t="s">
        <v>10906</v>
      </c>
    </row>
    <row r="349" spans="1:7" x14ac:dyDescent="0.25">
      <c r="A349">
        <v>55680842</v>
      </c>
      <c r="B349" t="s">
        <v>36207</v>
      </c>
      <c r="C349" t="s">
        <v>35862</v>
      </c>
      <c r="D349" t="s">
        <v>319</v>
      </c>
      <c r="E349" t="s">
        <v>319</v>
      </c>
      <c r="F349" t="s">
        <v>66</v>
      </c>
      <c r="G349" t="s">
        <v>10906</v>
      </c>
    </row>
    <row r="350" spans="1:7" x14ac:dyDescent="0.25">
      <c r="A350">
        <v>55680844</v>
      </c>
      <c r="B350" t="s">
        <v>36208</v>
      </c>
      <c r="C350" t="s">
        <v>35862</v>
      </c>
      <c r="D350" t="s">
        <v>319</v>
      </c>
      <c r="E350" t="s">
        <v>319</v>
      </c>
      <c r="F350" t="s">
        <v>66</v>
      </c>
      <c r="G350" t="s">
        <v>10906</v>
      </c>
    </row>
    <row r="351" spans="1:7" x14ac:dyDescent="0.25">
      <c r="A351">
        <v>55680666</v>
      </c>
      <c r="B351" t="s">
        <v>36209</v>
      </c>
      <c r="C351" t="s">
        <v>35862</v>
      </c>
      <c r="D351" t="s">
        <v>319</v>
      </c>
      <c r="E351" t="s">
        <v>319</v>
      </c>
      <c r="F351" t="s">
        <v>66</v>
      </c>
      <c r="G351" t="s">
        <v>10906</v>
      </c>
    </row>
    <row r="352" spans="1:7" x14ac:dyDescent="0.25">
      <c r="A352">
        <v>55680668</v>
      </c>
      <c r="B352" t="s">
        <v>36210</v>
      </c>
      <c r="C352" t="s">
        <v>35862</v>
      </c>
      <c r="D352" t="s">
        <v>319</v>
      </c>
      <c r="E352" t="s">
        <v>319</v>
      </c>
      <c r="F352" t="s">
        <v>66</v>
      </c>
      <c r="G352" t="s">
        <v>10906</v>
      </c>
    </row>
    <row r="353" spans="1:7" x14ac:dyDescent="0.25">
      <c r="A353">
        <v>55680670</v>
      </c>
      <c r="B353" t="s">
        <v>36211</v>
      </c>
      <c r="C353" t="s">
        <v>35862</v>
      </c>
      <c r="D353" t="s">
        <v>319</v>
      </c>
      <c r="E353" t="s">
        <v>319</v>
      </c>
      <c r="F353" t="s">
        <v>66</v>
      </c>
      <c r="G353" t="s">
        <v>10906</v>
      </c>
    </row>
    <row r="354" spans="1:7" x14ac:dyDescent="0.25">
      <c r="A354">
        <v>55680672</v>
      </c>
      <c r="B354" t="s">
        <v>36212</v>
      </c>
      <c r="C354" t="s">
        <v>35862</v>
      </c>
      <c r="D354" t="s">
        <v>319</v>
      </c>
      <c r="E354" t="s">
        <v>319</v>
      </c>
      <c r="F354" t="s">
        <v>66</v>
      </c>
      <c r="G354" t="s">
        <v>10906</v>
      </c>
    </row>
    <row r="355" spans="1:7" x14ac:dyDescent="0.25">
      <c r="A355">
        <v>55680674</v>
      </c>
      <c r="B355" t="s">
        <v>36213</v>
      </c>
      <c r="C355" t="s">
        <v>35862</v>
      </c>
      <c r="D355" t="s">
        <v>319</v>
      </c>
      <c r="E355" t="s">
        <v>319</v>
      </c>
      <c r="F355" t="s">
        <v>66</v>
      </c>
      <c r="G355" t="s">
        <v>10906</v>
      </c>
    </row>
    <row r="356" spans="1:7" x14ac:dyDescent="0.25">
      <c r="A356">
        <v>55680676</v>
      </c>
      <c r="B356" t="s">
        <v>36214</v>
      </c>
      <c r="C356" t="s">
        <v>35862</v>
      </c>
      <c r="D356" t="s">
        <v>319</v>
      </c>
      <c r="E356" t="s">
        <v>319</v>
      </c>
      <c r="F356" t="s">
        <v>66</v>
      </c>
      <c r="G356" t="s">
        <v>10906</v>
      </c>
    </row>
    <row r="357" spans="1:7" x14ac:dyDescent="0.25">
      <c r="A357">
        <v>55680454</v>
      </c>
      <c r="B357" t="s">
        <v>36215</v>
      </c>
      <c r="C357" t="s">
        <v>35862</v>
      </c>
      <c r="D357" t="s">
        <v>319</v>
      </c>
      <c r="E357" t="s">
        <v>319</v>
      </c>
      <c r="F357" t="s">
        <v>66</v>
      </c>
      <c r="G357" t="s">
        <v>10906</v>
      </c>
    </row>
    <row r="358" spans="1:7" x14ac:dyDescent="0.25">
      <c r="A358">
        <v>55680456</v>
      </c>
      <c r="B358" t="s">
        <v>36216</v>
      </c>
      <c r="C358" t="s">
        <v>35862</v>
      </c>
      <c r="D358" t="s">
        <v>319</v>
      </c>
      <c r="E358" t="s">
        <v>319</v>
      </c>
      <c r="F358" t="s">
        <v>66</v>
      </c>
      <c r="G358" t="s">
        <v>10906</v>
      </c>
    </row>
    <row r="359" spans="1:7" x14ac:dyDescent="0.25">
      <c r="A359">
        <v>55680458</v>
      </c>
      <c r="B359" t="s">
        <v>36217</v>
      </c>
      <c r="C359" t="s">
        <v>35862</v>
      </c>
      <c r="D359" t="s">
        <v>319</v>
      </c>
      <c r="E359" t="s">
        <v>319</v>
      </c>
      <c r="F359" t="s">
        <v>66</v>
      </c>
      <c r="G359" t="s">
        <v>10906</v>
      </c>
    </row>
    <row r="360" spans="1:7" x14ac:dyDescent="0.25">
      <c r="A360">
        <v>55680460</v>
      </c>
      <c r="B360" t="s">
        <v>36218</v>
      </c>
      <c r="C360" t="s">
        <v>35862</v>
      </c>
      <c r="D360" t="s">
        <v>319</v>
      </c>
      <c r="E360" t="s">
        <v>319</v>
      </c>
      <c r="F360" t="s">
        <v>66</v>
      </c>
      <c r="G360" t="s">
        <v>10906</v>
      </c>
    </row>
    <row r="361" spans="1:7" x14ac:dyDescent="0.25">
      <c r="A361">
        <v>55680462</v>
      </c>
      <c r="B361" t="s">
        <v>36219</v>
      </c>
      <c r="C361" t="s">
        <v>35862</v>
      </c>
      <c r="D361" t="s">
        <v>319</v>
      </c>
      <c r="E361" t="s">
        <v>319</v>
      </c>
      <c r="F361" t="s">
        <v>66</v>
      </c>
      <c r="G361" t="s">
        <v>10906</v>
      </c>
    </row>
    <row r="362" spans="1:7" x14ac:dyDescent="0.25">
      <c r="A362">
        <v>55680464</v>
      </c>
      <c r="B362" t="s">
        <v>36220</v>
      </c>
      <c r="C362" t="s">
        <v>35862</v>
      </c>
      <c r="D362" t="s">
        <v>319</v>
      </c>
      <c r="E362" t="s">
        <v>319</v>
      </c>
      <c r="F362" t="s">
        <v>66</v>
      </c>
      <c r="G362" t="s">
        <v>10906</v>
      </c>
    </row>
    <row r="363" spans="1:7" x14ac:dyDescent="0.25">
      <c r="A363">
        <v>55680466</v>
      </c>
      <c r="B363" t="s">
        <v>36221</v>
      </c>
      <c r="C363" t="s">
        <v>35862</v>
      </c>
      <c r="D363" t="s">
        <v>319</v>
      </c>
      <c r="E363" t="s">
        <v>319</v>
      </c>
      <c r="F363" t="s">
        <v>66</v>
      </c>
      <c r="G363" t="s">
        <v>10906</v>
      </c>
    </row>
    <row r="364" spans="1:7" x14ac:dyDescent="0.25">
      <c r="A364">
        <v>55680246</v>
      </c>
      <c r="B364" t="s">
        <v>36222</v>
      </c>
      <c r="C364" t="s">
        <v>35862</v>
      </c>
      <c r="D364" t="s">
        <v>319</v>
      </c>
      <c r="E364" t="s">
        <v>319</v>
      </c>
      <c r="F364" t="s">
        <v>66</v>
      </c>
      <c r="G364" t="s">
        <v>10906</v>
      </c>
    </row>
    <row r="365" spans="1:7" x14ac:dyDescent="0.25">
      <c r="A365">
        <v>55680248</v>
      </c>
      <c r="B365" t="s">
        <v>36223</v>
      </c>
      <c r="C365" t="s">
        <v>35862</v>
      </c>
      <c r="D365" t="s">
        <v>319</v>
      </c>
      <c r="E365" t="s">
        <v>319</v>
      </c>
      <c r="F365" t="s">
        <v>66</v>
      </c>
      <c r="G365" t="s">
        <v>10906</v>
      </c>
    </row>
    <row r="366" spans="1:7" x14ac:dyDescent="0.25">
      <c r="A366">
        <v>55680250</v>
      </c>
      <c r="B366" t="s">
        <v>36224</v>
      </c>
      <c r="C366" t="s">
        <v>35862</v>
      </c>
      <c r="D366" t="s">
        <v>319</v>
      </c>
      <c r="E366" t="s">
        <v>319</v>
      </c>
      <c r="F366" t="s">
        <v>66</v>
      </c>
      <c r="G366" t="s">
        <v>10906</v>
      </c>
    </row>
    <row r="367" spans="1:7" x14ac:dyDescent="0.25">
      <c r="A367">
        <v>55680252</v>
      </c>
      <c r="B367" t="s">
        <v>36225</v>
      </c>
      <c r="C367" t="s">
        <v>35862</v>
      </c>
      <c r="D367" t="s">
        <v>319</v>
      </c>
      <c r="E367" t="s">
        <v>319</v>
      </c>
      <c r="F367" t="s">
        <v>66</v>
      </c>
      <c r="G367" t="s">
        <v>10906</v>
      </c>
    </row>
    <row r="368" spans="1:7" x14ac:dyDescent="0.25">
      <c r="A368">
        <v>55680254</v>
      </c>
      <c r="B368" t="s">
        <v>36226</v>
      </c>
      <c r="C368" t="s">
        <v>35862</v>
      </c>
      <c r="D368" t="s">
        <v>319</v>
      </c>
      <c r="E368" t="s">
        <v>319</v>
      </c>
      <c r="F368" t="s">
        <v>66</v>
      </c>
      <c r="G368" t="s">
        <v>10906</v>
      </c>
    </row>
    <row r="369" spans="1:7" x14ac:dyDescent="0.25">
      <c r="A369">
        <v>55680256</v>
      </c>
      <c r="B369" t="s">
        <v>36227</v>
      </c>
      <c r="C369" t="s">
        <v>35862</v>
      </c>
      <c r="D369" t="s">
        <v>319</v>
      </c>
      <c r="E369" t="s">
        <v>319</v>
      </c>
      <c r="F369" t="s">
        <v>66</v>
      </c>
      <c r="G369" t="s">
        <v>10906</v>
      </c>
    </row>
    <row r="370" spans="1:7" x14ac:dyDescent="0.25">
      <c r="A370">
        <v>55680258</v>
      </c>
      <c r="B370" t="s">
        <v>36228</v>
      </c>
      <c r="C370" t="s">
        <v>35862</v>
      </c>
      <c r="D370" t="s">
        <v>319</v>
      </c>
      <c r="E370" t="s">
        <v>319</v>
      </c>
      <c r="F370" t="s">
        <v>66</v>
      </c>
      <c r="G370" t="s">
        <v>10906</v>
      </c>
    </row>
    <row r="371" spans="1:7" x14ac:dyDescent="0.25">
      <c r="A371">
        <v>55681154</v>
      </c>
      <c r="B371" t="s">
        <v>36229</v>
      </c>
      <c r="C371" t="s">
        <v>35862</v>
      </c>
      <c r="D371" t="s">
        <v>319</v>
      </c>
      <c r="E371" t="s">
        <v>319</v>
      </c>
      <c r="F371" t="s">
        <v>66</v>
      </c>
      <c r="G371" t="s">
        <v>10906</v>
      </c>
    </row>
    <row r="372" spans="1:7" x14ac:dyDescent="0.25">
      <c r="A372">
        <v>55681156</v>
      </c>
      <c r="B372" t="s">
        <v>36230</v>
      </c>
      <c r="C372" t="s">
        <v>35862</v>
      </c>
      <c r="D372" t="s">
        <v>319</v>
      </c>
      <c r="E372" t="s">
        <v>319</v>
      </c>
      <c r="F372" t="s">
        <v>66</v>
      </c>
      <c r="G372" t="s">
        <v>10906</v>
      </c>
    </row>
    <row r="373" spans="1:7" x14ac:dyDescent="0.25">
      <c r="A373">
        <v>55681158</v>
      </c>
      <c r="B373" t="s">
        <v>36231</v>
      </c>
      <c r="C373" t="s">
        <v>35862</v>
      </c>
      <c r="D373" t="s">
        <v>319</v>
      </c>
      <c r="E373" t="s">
        <v>319</v>
      </c>
      <c r="F373" t="s">
        <v>66</v>
      </c>
      <c r="G373" t="s">
        <v>10906</v>
      </c>
    </row>
    <row r="374" spans="1:7" x14ac:dyDescent="0.25">
      <c r="A374">
        <v>55681160</v>
      </c>
      <c r="B374" t="s">
        <v>36232</v>
      </c>
      <c r="C374" t="s">
        <v>35862</v>
      </c>
      <c r="D374" t="s">
        <v>319</v>
      </c>
      <c r="E374" t="s">
        <v>319</v>
      </c>
      <c r="F374" t="s">
        <v>66</v>
      </c>
      <c r="G374" t="s">
        <v>10906</v>
      </c>
    </row>
    <row r="375" spans="1:7" x14ac:dyDescent="0.25">
      <c r="A375">
        <v>55681162</v>
      </c>
      <c r="B375" t="s">
        <v>36233</v>
      </c>
      <c r="C375" t="s">
        <v>35862</v>
      </c>
      <c r="D375" t="s">
        <v>319</v>
      </c>
      <c r="E375" t="s">
        <v>319</v>
      </c>
      <c r="F375" t="s">
        <v>66</v>
      </c>
      <c r="G375" t="s">
        <v>10906</v>
      </c>
    </row>
    <row r="376" spans="1:7" x14ac:dyDescent="0.25">
      <c r="A376">
        <v>55681164</v>
      </c>
      <c r="B376" t="s">
        <v>36234</v>
      </c>
      <c r="C376" t="s">
        <v>35862</v>
      </c>
      <c r="D376" t="s">
        <v>319</v>
      </c>
      <c r="E376" t="s">
        <v>319</v>
      </c>
      <c r="F376" t="s">
        <v>66</v>
      </c>
      <c r="G376" t="s">
        <v>10906</v>
      </c>
    </row>
    <row r="377" spans="1:7" x14ac:dyDescent="0.25">
      <c r="A377">
        <v>55681006</v>
      </c>
      <c r="B377" t="s">
        <v>36235</v>
      </c>
      <c r="C377" t="s">
        <v>35862</v>
      </c>
      <c r="D377" t="s">
        <v>319</v>
      </c>
      <c r="E377" t="s">
        <v>319</v>
      </c>
      <c r="F377" t="s">
        <v>66</v>
      </c>
      <c r="G377" t="s">
        <v>10906</v>
      </c>
    </row>
    <row r="378" spans="1:7" x14ac:dyDescent="0.25">
      <c r="A378">
        <v>55681008</v>
      </c>
      <c r="B378" t="s">
        <v>36236</v>
      </c>
      <c r="C378" t="s">
        <v>35862</v>
      </c>
      <c r="D378" t="s">
        <v>319</v>
      </c>
      <c r="E378" t="s">
        <v>319</v>
      </c>
      <c r="F378" t="s">
        <v>66</v>
      </c>
      <c r="G378" t="s">
        <v>10906</v>
      </c>
    </row>
    <row r="379" spans="1:7" x14ac:dyDescent="0.25">
      <c r="A379">
        <v>55681010</v>
      </c>
      <c r="B379" t="s">
        <v>36237</v>
      </c>
      <c r="C379" t="s">
        <v>35862</v>
      </c>
      <c r="D379" t="s">
        <v>319</v>
      </c>
      <c r="E379" t="s">
        <v>319</v>
      </c>
      <c r="F379" t="s">
        <v>66</v>
      </c>
      <c r="G379" t="s">
        <v>10906</v>
      </c>
    </row>
    <row r="380" spans="1:7" x14ac:dyDescent="0.25">
      <c r="A380">
        <v>55681012</v>
      </c>
      <c r="B380" t="s">
        <v>36238</v>
      </c>
      <c r="C380" t="s">
        <v>35862</v>
      </c>
      <c r="D380" t="s">
        <v>319</v>
      </c>
      <c r="E380" t="s">
        <v>319</v>
      </c>
      <c r="F380" t="s">
        <v>66</v>
      </c>
      <c r="G380" t="s">
        <v>10906</v>
      </c>
    </row>
    <row r="381" spans="1:7" x14ac:dyDescent="0.25">
      <c r="A381">
        <v>55681014</v>
      </c>
      <c r="B381" t="s">
        <v>36239</v>
      </c>
      <c r="C381" t="s">
        <v>35862</v>
      </c>
      <c r="D381" t="s">
        <v>319</v>
      </c>
      <c r="E381" t="s">
        <v>319</v>
      </c>
      <c r="F381" t="s">
        <v>66</v>
      </c>
      <c r="G381" t="s">
        <v>10906</v>
      </c>
    </row>
    <row r="382" spans="1:7" x14ac:dyDescent="0.25">
      <c r="A382">
        <v>55681016</v>
      </c>
      <c r="B382" t="s">
        <v>36240</v>
      </c>
      <c r="C382" t="s">
        <v>35862</v>
      </c>
      <c r="D382" t="s">
        <v>319</v>
      </c>
      <c r="E382" t="s">
        <v>319</v>
      </c>
      <c r="F382" t="s">
        <v>66</v>
      </c>
      <c r="G382" t="s">
        <v>10906</v>
      </c>
    </row>
    <row r="383" spans="1:7" x14ac:dyDescent="0.25">
      <c r="A383">
        <v>55680822</v>
      </c>
      <c r="B383" t="s">
        <v>36241</v>
      </c>
      <c r="C383" t="s">
        <v>35862</v>
      </c>
      <c r="D383" t="s">
        <v>319</v>
      </c>
      <c r="E383" t="s">
        <v>319</v>
      </c>
      <c r="F383" t="s">
        <v>66</v>
      </c>
      <c r="G383" t="s">
        <v>10906</v>
      </c>
    </row>
    <row r="384" spans="1:7" x14ac:dyDescent="0.25">
      <c r="A384">
        <v>55680824</v>
      </c>
      <c r="B384" t="s">
        <v>36242</v>
      </c>
      <c r="C384" t="s">
        <v>35862</v>
      </c>
      <c r="D384" t="s">
        <v>319</v>
      </c>
      <c r="E384" t="s">
        <v>319</v>
      </c>
      <c r="F384" t="s">
        <v>66</v>
      </c>
      <c r="G384" t="s">
        <v>10906</v>
      </c>
    </row>
    <row r="385" spans="1:7" x14ac:dyDescent="0.25">
      <c r="A385">
        <v>55680826</v>
      </c>
      <c r="B385" t="s">
        <v>36243</v>
      </c>
      <c r="C385" t="s">
        <v>35862</v>
      </c>
      <c r="D385" t="s">
        <v>319</v>
      </c>
      <c r="E385" t="s">
        <v>319</v>
      </c>
      <c r="F385" t="s">
        <v>66</v>
      </c>
      <c r="G385" t="s">
        <v>10906</v>
      </c>
    </row>
    <row r="386" spans="1:7" x14ac:dyDescent="0.25">
      <c r="A386">
        <v>55680828</v>
      </c>
      <c r="B386" t="s">
        <v>36244</v>
      </c>
      <c r="C386" t="s">
        <v>35862</v>
      </c>
      <c r="D386" t="s">
        <v>319</v>
      </c>
      <c r="E386" t="s">
        <v>319</v>
      </c>
      <c r="F386" t="s">
        <v>66</v>
      </c>
      <c r="G386" t="s">
        <v>10906</v>
      </c>
    </row>
    <row r="387" spans="1:7" x14ac:dyDescent="0.25">
      <c r="A387">
        <v>55680830</v>
      </c>
      <c r="B387" t="s">
        <v>36245</v>
      </c>
      <c r="C387" t="s">
        <v>35862</v>
      </c>
      <c r="D387" t="s">
        <v>319</v>
      </c>
      <c r="E387" t="s">
        <v>319</v>
      </c>
      <c r="F387" t="s">
        <v>66</v>
      </c>
      <c r="G387" t="s">
        <v>10906</v>
      </c>
    </row>
    <row r="388" spans="1:7" x14ac:dyDescent="0.25">
      <c r="A388">
        <v>55680832</v>
      </c>
      <c r="B388" t="s">
        <v>36246</v>
      </c>
      <c r="C388" t="s">
        <v>35862</v>
      </c>
      <c r="D388" t="s">
        <v>319</v>
      </c>
      <c r="E388" t="s">
        <v>319</v>
      </c>
      <c r="F388" t="s">
        <v>66</v>
      </c>
      <c r="G388" t="s">
        <v>10906</v>
      </c>
    </row>
    <row r="389" spans="1:7" x14ac:dyDescent="0.25">
      <c r="A389">
        <v>55680654</v>
      </c>
      <c r="B389" t="s">
        <v>36247</v>
      </c>
      <c r="C389" t="s">
        <v>35862</v>
      </c>
      <c r="D389" t="s">
        <v>319</v>
      </c>
      <c r="E389" t="s">
        <v>319</v>
      </c>
      <c r="F389" t="s">
        <v>66</v>
      </c>
      <c r="G389" t="s">
        <v>10906</v>
      </c>
    </row>
    <row r="390" spans="1:7" x14ac:dyDescent="0.25">
      <c r="A390">
        <v>55680656</v>
      </c>
      <c r="B390" t="s">
        <v>36248</v>
      </c>
      <c r="C390" t="s">
        <v>35862</v>
      </c>
      <c r="D390" t="s">
        <v>319</v>
      </c>
      <c r="E390" t="s">
        <v>319</v>
      </c>
      <c r="F390" t="s">
        <v>66</v>
      </c>
      <c r="G390" t="s">
        <v>10906</v>
      </c>
    </row>
    <row r="391" spans="1:7" x14ac:dyDescent="0.25">
      <c r="A391">
        <v>55680658</v>
      </c>
      <c r="B391" t="s">
        <v>36249</v>
      </c>
      <c r="C391" t="s">
        <v>35862</v>
      </c>
      <c r="D391" t="s">
        <v>319</v>
      </c>
      <c r="E391" t="s">
        <v>319</v>
      </c>
      <c r="F391" t="s">
        <v>66</v>
      </c>
      <c r="G391" t="s">
        <v>10906</v>
      </c>
    </row>
    <row r="392" spans="1:7" x14ac:dyDescent="0.25">
      <c r="A392">
        <v>55680660</v>
      </c>
      <c r="B392" t="s">
        <v>36250</v>
      </c>
      <c r="C392" t="s">
        <v>35862</v>
      </c>
      <c r="D392" t="s">
        <v>319</v>
      </c>
      <c r="E392" t="s">
        <v>319</v>
      </c>
      <c r="F392" t="s">
        <v>66</v>
      </c>
      <c r="G392" t="s">
        <v>10906</v>
      </c>
    </row>
    <row r="393" spans="1:7" x14ac:dyDescent="0.25">
      <c r="A393">
        <v>55680662</v>
      </c>
      <c r="B393" t="s">
        <v>36251</v>
      </c>
      <c r="C393" t="s">
        <v>35862</v>
      </c>
      <c r="D393" t="s">
        <v>319</v>
      </c>
      <c r="E393" t="s">
        <v>319</v>
      </c>
      <c r="F393" t="s">
        <v>66</v>
      </c>
      <c r="G393" t="s">
        <v>10906</v>
      </c>
    </row>
    <row r="394" spans="1:7" x14ac:dyDescent="0.25">
      <c r="A394">
        <v>55680664</v>
      </c>
      <c r="B394" t="s">
        <v>36252</v>
      </c>
      <c r="C394" t="s">
        <v>35862</v>
      </c>
      <c r="D394" t="s">
        <v>319</v>
      </c>
      <c r="E394" t="s">
        <v>319</v>
      </c>
      <c r="F394" t="s">
        <v>66</v>
      </c>
      <c r="G394" t="s">
        <v>10906</v>
      </c>
    </row>
    <row r="395" spans="1:7" x14ac:dyDescent="0.25">
      <c r="A395">
        <v>55680440</v>
      </c>
      <c r="B395" t="s">
        <v>36253</v>
      </c>
      <c r="C395" t="s">
        <v>35862</v>
      </c>
      <c r="D395" t="s">
        <v>319</v>
      </c>
      <c r="E395" t="s">
        <v>319</v>
      </c>
      <c r="F395" t="s">
        <v>66</v>
      </c>
      <c r="G395" t="s">
        <v>10906</v>
      </c>
    </row>
    <row r="396" spans="1:7" x14ac:dyDescent="0.25">
      <c r="A396">
        <v>55680442</v>
      </c>
      <c r="B396" t="s">
        <v>36254</v>
      </c>
      <c r="C396" t="s">
        <v>35862</v>
      </c>
      <c r="D396" t="s">
        <v>319</v>
      </c>
      <c r="E396" t="s">
        <v>319</v>
      </c>
      <c r="F396" t="s">
        <v>66</v>
      </c>
      <c r="G396" t="s">
        <v>10906</v>
      </c>
    </row>
    <row r="397" spans="1:7" x14ac:dyDescent="0.25">
      <c r="A397">
        <v>55680444</v>
      </c>
      <c r="B397" t="s">
        <v>36255</v>
      </c>
      <c r="C397" t="s">
        <v>35862</v>
      </c>
      <c r="D397" t="s">
        <v>319</v>
      </c>
      <c r="E397" t="s">
        <v>319</v>
      </c>
      <c r="F397" t="s">
        <v>66</v>
      </c>
      <c r="G397" t="s">
        <v>10906</v>
      </c>
    </row>
    <row r="398" spans="1:7" x14ac:dyDescent="0.25">
      <c r="A398">
        <v>55680446</v>
      </c>
      <c r="B398" t="s">
        <v>36256</v>
      </c>
      <c r="C398" t="s">
        <v>35862</v>
      </c>
      <c r="D398" t="s">
        <v>319</v>
      </c>
      <c r="E398" t="s">
        <v>319</v>
      </c>
      <c r="F398" t="s">
        <v>66</v>
      </c>
      <c r="G398" t="s">
        <v>10906</v>
      </c>
    </row>
    <row r="399" spans="1:7" x14ac:dyDescent="0.25">
      <c r="A399">
        <v>55680448</v>
      </c>
      <c r="B399" t="s">
        <v>36257</v>
      </c>
      <c r="C399" t="s">
        <v>35862</v>
      </c>
      <c r="D399" t="s">
        <v>319</v>
      </c>
      <c r="E399" t="s">
        <v>319</v>
      </c>
      <c r="F399" t="s">
        <v>66</v>
      </c>
      <c r="G399" t="s">
        <v>10906</v>
      </c>
    </row>
    <row r="400" spans="1:7" x14ac:dyDescent="0.25">
      <c r="A400">
        <v>55680450</v>
      </c>
      <c r="B400" t="s">
        <v>36258</v>
      </c>
      <c r="C400" t="s">
        <v>35862</v>
      </c>
      <c r="D400" t="s">
        <v>319</v>
      </c>
      <c r="E400" t="s">
        <v>319</v>
      </c>
      <c r="F400" t="s">
        <v>66</v>
      </c>
      <c r="G400" t="s">
        <v>10906</v>
      </c>
    </row>
    <row r="401" spans="1:7" x14ac:dyDescent="0.25">
      <c r="A401">
        <v>55680452</v>
      </c>
      <c r="B401" t="s">
        <v>36259</v>
      </c>
      <c r="C401" t="s">
        <v>35862</v>
      </c>
      <c r="D401" t="s">
        <v>319</v>
      </c>
      <c r="E401" t="s">
        <v>319</v>
      </c>
      <c r="F401" t="s">
        <v>66</v>
      </c>
      <c r="G401" t="s">
        <v>10906</v>
      </c>
    </row>
    <row r="402" spans="1:7" x14ac:dyDescent="0.25">
      <c r="A402">
        <v>55680232</v>
      </c>
      <c r="B402" t="s">
        <v>36260</v>
      </c>
      <c r="C402" t="s">
        <v>35862</v>
      </c>
      <c r="D402" t="s">
        <v>319</v>
      </c>
      <c r="E402" t="s">
        <v>319</v>
      </c>
      <c r="F402" t="s">
        <v>66</v>
      </c>
      <c r="G402" t="s">
        <v>10906</v>
      </c>
    </row>
    <row r="403" spans="1:7" x14ac:dyDescent="0.25">
      <c r="A403">
        <v>55680234</v>
      </c>
      <c r="B403" t="s">
        <v>36261</v>
      </c>
      <c r="C403" t="s">
        <v>35862</v>
      </c>
      <c r="D403" t="s">
        <v>319</v>
      </c>
      <c r="E403" t="s">
        <v>319</v>
      </c>
      <c r="F403" t="s">
        <v>66</v>
      </c>
      <c r="G403" t="s">
        <v>10906</v>
      </c>
    </row>
    <row r="404" spans="1:7" x14ac:dyDescent="0.25">
      <c r="A404">
        <v>55680236</v>
      </c>
      <c r="B404" t="s">
        <v>36262</v>
      </c>
      <c r="C404" t="s">
        <v>35862</v>
      </c>
      <c r="D404" t="s">
        <v>319</v>
      </c>
      <c r="E404" t="s">
        <v>319</v>
      </c>
      <c r="F404" t="s">
        <v>66</v>
      </c>
      <c r="G404" t="s">
        <v>10906</v>
      </c>
    </row>
    <row r="405" spans="1:7" x14ac:dyDescent="0.25">
      <c r="A405">
        <v>55680238</v>
      </c>
      <c r="B405" t="s">
        <v>36263</v>
      </c>
      <c r="C405" t="s">
        <v>35862</v>
      </c>
      <c r="D405" t="s">
        <v>319</v>
      </c>
      <c r="E405" t="s">
        <v>319</v>
      </c>
      <c r="F405" t="s">
        <v>66</v>
      </c>
      <c r="G405" t="s">
        <v>10906</v>
      </c>
    </row>
    <row r="406" spans="1:7" x14ac:dyDescent="0.25">
      <c r="A406">
        <v>55680240</v>
      </c>
      <c r="B406" t="s">
        <v>36264</v>
      </c>
      <c r="C406" t="s">
        <v>35862</v>
      </c>
      <c r="D406" t="s">
        <v>319</v>
      </c>
      <c r="E406" t="s">
        <v>319</v>
      </c>
      <c r="F406" t="s">
        <v>66</v>
      </c>
      <c r="G406" t="s">
        <v>10906</v>
      </c>
    </row>
    <row r="407" spans="1:7" x14ac:dyDescent="0.25">
      <c r="A407">
        <v>55680242</v>
      </c>
      <c r="B407" t="s">
        <v>36265</v>
      </c>
      <c r="C407" t="s">
        <v>35862</v>
      </c>
      <c r="D407" t="s">
        <v>319</v>
      </c>
      <c r="E407" t="s">
        <v>319</v>
      </c>
      <c r="F407" t="s">
        <v>66</v>
      </c>
      <c r="G407" t="s">
        <v>10906</v>
      </c>
    </row>
    <row r="408" spans="1:7" x14ac:dyDescent="0.25">
      <c r="A408">
        <v>55680244</v>
      </c>
      <c r="B408" t="s">
        <v>36266</v>
      </c>
      <c r="C408" t="s">
        <v>35862</v>
      </c>
      <c r="D408" t="s">
        <v>319</v>
      </c>
      <c r="E408" t="s">
        <v>319</v>
      </c>
      <c r="F408" t="s">
        <v>66</v>
      </c>
      <c r="G408" t="s">
        <v>10906</v>
      </c>
    </row>
    <row r="409" spans="1:7" x14ac:dyDescent="0.25">
      <c r="A409">
        <v>55681142</v>
      </c>
      <c r="B409" t="s">
        <v>36267</v>
      </c>
      <c r="C409" t="s">
        <v>35862</v>
      </c>
      <c r="D409" t="s">
        <v>319</v>
      </c>
      <c r="E409" t="s">
        <v>319</v>
      </c>
      <c r="F409" t="s">
        <v>66</v>
      </c>
      <c r="G409" t="s">
        <v>10906</v>
      </c>
    </row>
    <row r="410" spans="1:7" x14ac:dyDescent="0.25">
      <c r="A410">
        <v>55681144</v>
      </c>
      <c r="B410" t="s">
        <v>36268</v>
      </c>
      <c r="C410" t="s">
        <v>35862</v>
      </c>
      <c r="D410" t="s">
        <v>319</v>
      </c>
      <c r="E410" t="s">
        <v>319</v>
      </c>
      <c r="F410" t="s">
        <v>66</v>
      </c>
      <c r="G410" t="s">
        <v>10906</v>
      </c>
    </row>
    <row r="411" spans="1:7" x14ac:dyDescent="0.25">
      <c r="A411">
        <v>55681146</v>
      </c>
      <c r="B411" t="s">
        <v>36269</v>
      </c>
      <c r="C411" t="s">
        <v>35862</v>
      </c>
      <c r="D411" t="s">
        <v>319</v>
      </c>
      <c r="E411" t="s">
        <v>319</v>
      </c>
      <c r="F411" t="s">
        <v>66</v>
      </c>
      <c r="G411" t="s">
        <v>10906</v>
      </c>
    </row>
    <row r="412" spans="1:7" x14ac:dyDescent="0.25">
      <c r="A412">
        <v>55681148</v>
      </c>
      <c r="B412" t="s">
        <v>36270</v>
      </c>
      <c r="C412" t="s">
        <v>35862</v>
      </c>
      <c r="D412" t="s">
        <v>319</v>
      </c>
      <c r="E412" t="s">
        <v>319</v>
      </c>
      <c r="F412" t="s">
        <v>66</v>
      </c>
      <c r="G412" t="s">
        <v>10906</v>
      </c>
    </row>
    <row r="413" spans="1:7" x14ac:dyDescent="0.25">
      <c r="A413">
        <v>55681150</v>
      </c>
      <c r="B413" t="s">
        <v>36271</v>
      </c>
      <c r="C413" t="s">
        <v>35862</v>
      </c>
      <c r="D413" t="s">
        <v>319</v>
      </c>
      <c r="E413" t="s">
        <v>319</v>
      </c>
      <c r="F413" t="s">
        <v>66</v>
      </c>
      <c r="G413" t="s">
        <v>10906</v>
      </c>
    </row>
    <row r="414" spans="1:7" x14ac:dyDescent="0.25">
      <c r="A414">
        <v>55681152</v>
      </c>
      <c r="B414" t="s">
        <v>36272</v>
      </c>
      <c r="C414" t="s">
        <v>35862</v>
      </c>
      <c r="D414" t="s">
        <v>319</v>
      </c>
      <c r="E414" t="s">
        <v>319</v>
      </c>
      <c r="F414" t="s">
        <v>66</v>
      </c>
      <c r="G414" t="s">
        <v>10906</v>
      </c>
    </row>
    <row r="415" spans="1:7" x14ac:dyDescent="0.25">
      <c r="A415">
        <v>55680994</v>
      </c>
      <c r="B415" t="s">
        <v>36273</v>
      </c>
      <c r="C415" t="s">
        <v>35862</v>
      </c>
      <c r="D415" t="s">
        <v>319</v>
      </c>
      <c r="E415" t="s">
        <v>319</v>
      </c>
      <c r="F415" t="s">
        <v>66</v>
      </c>
      <c r="G415" t="s">
        <v>10906</v>
      </c>
    </row>
    <row r="416" spans="1:7" x14ac:dyDescent="0.25">
      <c r="A416">
        <v>55680996</v>
      </c>
      <c r="B416" t="s">
        <v>36274</v>
      </c>
      <c r="C416" t="s">
        <v>35862</v>
      </c>
      <c r="D416" t="s">
        <v>319</v>
      </c>
      <c r="E416" t="s">
        <v>319</v>
      </c>
      <c r="F416" t="s">
        <v>66</v>
      </c>
      <c r="G416" t="s">
        <v>10906</v>
      </c>
    </row>
    <row r="417" spans="1:7" x14ac:dyDescent="0.25">
      <c r="A417">
        <v>55680998</v>
      </c>
      <c r="B417" t="s">
        <v>36275</v>
      </c>
      <c r="C417" t="s">
        <v>35862</v>
      </c>
      <c r="D417" t="s">
        <v>319</v>
      </c>
      <c r="E417" t="s">
        <v>319</v>
      </c>
      <c r="F417" t="s">
        <v>66</v>
      </c>
      <c r="G417" t="s">
        <v>10906</v>
      </c>
    </row>
    <row r="418" spans="1:7" x14ac:dyDescent="0.25">
      <c r="A418">
        <v>55681000</v>
      </c>
      <c r="B418" t="s">
        <v>36276</v>
      </c>
      <c r="C418" t="s">
        <v>35862</v>
      </c>
      <c r="D418" t="s">
        <v>319</v>
      </c>
      <c r="E418" t="s">
        <v>319</v>
      </c>
      <c r="F418" t="s">
        <v>66</v>
      </c>
      <c r="G418" t="s">
        <v>10906</v>
      </c>
    </row>
    <row r="419" spans="1:7" x14ac:dyDescent="0.25">
      <c r="A419">
        <v>55681002</v>
      </c>
      <c r="B419" t="s">
        <v>36277</v>
      </c>
      <c r="C419" t="s">
        <v>35862</v>
      </c>
      <c r="D419" t="s">
        <v>319</v>
      </c>
      <c r="E419" t="s">
        <v>319</v>
      </c>
      <c r="F419" t="s">
        <v>66</v>
      </c>
      <c r="G419" t="s">
        <v>10906</v>
      </c>
    </row>
    <row r="420" spans="1:7" x14ac:dyDescent="0.25">
      <c r="A420">
        <v>55681004</v>
      </c>
      <c r="B420" t="s">
        <v>36278</v>
      </c>
      <c r="C420" t="s">
        <v>35862</v>
      </c>
      <c r="D420" t="s">
        <v>319</v>
      </c>
      <c r="E420" t="s">
        <v>319</v>
      </c>
      <c r="F420" t="s">
        <v>66</v>
      </c>
      <c r="G420" t="s">
        <v>10906</v>
      </c>
    </row>
    <row r="421" spans="1:7" x14ac:dyDescent="0.25">
      <c r="A421">
        <v>55680810</v>
      </c>
      <c r="B421" t="s">
        <v>36279</v>
      </c>
      <c r="C421" t="s">
        <v>35862</v>
      </c>
      <c r="D421" t="s">
        <v>319</v>
      </c>
      <c r="E421" t="s">
        <v>319</v>
      </c>
      <c r="F421" t="s">
        <v>66</v>
      </c>
      <c r="G421" t="s">
        <v>10906</v>
      </c>
    </row>
    <row r="422" spans="1:7" x14ac:dyDescent="0.25">
      <c r="A422">
        <v>55680812</v>
      </c>
      <c r="B422" t="s">
        <v>36280</v>
      </c>
      <c r="C422" t="s">
        <v>35862</v>
      </c>
      <c r="D422" t="s">
        <v>319</v>
      </c>
      <c r="E422" t="s">
        <v>319</v>
      </c>
      <c r="F422" t="s">
        <v>66</v>
      </c>
      <c r="G422" t="s">
        <v>10906</v>
      </c>
    </row>
    <row r="423" spans="1:7" x14ac:dyDescent="0.25">
      <c r="A423">
        <v>55680814</v>
      </c>
      <c r="B423" t="s">
        <v>36281</v>
      </c>
      <c r="C423" t="s">
        <v>35862</v>
      </c>
      <c r="D423" t="s">
        <v>319</v>
      </c>
      <c r="E423" t="s">
        <v>319</v>
      </c>
      <c r="F423" t="s">
        <v>66</v>
      </c>
      <c r="G423" t="s">
        <v>10906</v>
      </c>
    </row>
    <row r="424" spans="1:7" x14ac:dyDescent="0.25">
      <c r="A424">
        <v>55680816</v>
      </c>
      <c r="B424" t="s">
        <v>36282</v>
      </c>
      <c r="C424" t="s">
        <v>35862</v>
      </c>
      <c r="D424" t="s">
        <v>319</v>
      </c>
      <c r="E424" t="s">
        <v>319</v>
      </c>
      <c r="F424" t="s">
        <v>66</v>
      </c>
      <c r="G424" t="s">
        <v>10906</v>
      </c>
    </row>
    <row r="425" spans="1:7" x14ac:dyDescent="0.25">
      <c r="A425">
        <v>55680818</v>
      </c>
      <c r="B425" t="s">
        <v>36283</v>
      </c>
      <c r="C425" t="s">
        <v>35862</v>
      </c>
      <c r="D425" t="s">
        <v>319</v>
      </c>
      <c r="E425" t="s">
        <v>319</v>
      </c>
      <c r="F425" t="s">
        <v>66</v>
      </c>
      <c r="G425" t="s">
        <v>10906</v>
      </c>
    </row>
    <row r="426" spans="1:7" x14ac:dyDescent="0.25">
      <c r="A426">
        <v>55680820</v>
      </c>
      <c r="B426" t="s">
        <v>36284</v>
      </c>
      <c r="C426" t="s">
        <v>35862</v>
      </c>
      <c r="D426" t="s">
        <v>319</v>
      </c>
      <c r="E426" t="s">
        <v>319</v>
      </c>
      <c r="F426" t="s">
        <v>66</v>
      </c>
      <c r="G426" t="s">
        <v>10906</v>
      </c>
    </row>
    <row r="427" spans="1:7" x14ac:dyDescent="0.25">
      <c r="A427">
        <v>55680642</v>
      </c>
      <c r="B427" t="s">
        <v>36285</v>
      </c>
      <c r="C427" t="s">
        <v>35862</v>
      </c>
      <c r="D427" t="s">
        <v>319</v>
      </c>
      <c r="E427" t="s">
        <v>319</v>
      </c>
      <c r="F427" t="s">
        <v>66</v>
      </c>
      <c r="G427" t="s">
        <v>10906</v>
      </c>
    </row>
    <row r="428" spans="1:7" x14ac:dyDescent="0.25">
      <c r="A428">
        <v>55680644</v>
      </c>
      <c r="B428" t="s">
        <v>36286</v>
      </c>
      <c r="C428" t="s">
        <v>35862</v>
      </c>
      <c r="D428" t="s">
        <v>319</v>
      </c>
      <c r="E428" t="s">
        <v>319</v>
      </c>
      <c r="F428" t="s">
        <v>66</v>
      </c>
      <c r="G428" t="s">
        <v>10906</v>
      </c>
    </row>
    <row r="429" spans="1:7" x14ac:dyDescent="0.25">
      <c r="A429">
        <v>55680646</v>
      </c>
      <c r="B429" t="s">
        <v>36287</v>
      </c>
      <c r="C429" t="s">
        <v>35862</v>
      </c>
      <c r="D429" t="s">
        <v>319</v>
      </c>
      <c r="E429" t="s">
        <v>319</v>
      </c>
      <c r="F429" t="s">
        <v>66</v>
      </c>
      <c r="G429" t="s">
        <v>10906</v>
      </c>
    </row>
    <row r="430" spans="1:7" x14ac:dyDescent="0.25">
      <c r="A430">
        <v>55680648</v>
      </c>
      <c r="B430" t="s">
        <v>36288</v>
      </c>
      <c r="C430" t="s">
        <v>35862</v>
      </c>
      <c r="D430" t="s">
        <v>319</v>
      </c>
      <c r="E430" t="s">
        <v>319</v>
      </c>
      <c r="F430" t="s">
        <v>66</v>
      </c>
      <c r="G430" t="s">
        <v>10906</v>
      </c>
    </row>
    <row r="431" spans="1:7" x14ac:dyDescent="0.25">
      <c r="A431">
        <v>55680650</v>
      </c>
      <c r="B431" t="s">
        <v>36289</v>
      </c>
      <c r="C431" t="s">
        <v>35862</v>
      </c>
      <c r="D431" t="s">
        <v>319</v>
      </c>
      <c r="E431" t="s">
        <v>319</v>
      </c>
      <c r="F431" t="s">
        <v>66</v>
      </c>
      <c r="G431" t="s">
        <v>10906</v>
      </c>
    </row>
    <row r="432" spans="1:7" x14ac:dyDescent="0.25">
      <c r="A432">
        <v>55680652</v>
      </c>
      <c r="B432" t="s">
        <v>36290</v>
      </c>
      <c r="C432" t="s">
        <v>35862</v>
      </c>
      <c r="D432" t="s">
        <v>319</v>
      </c>
      <c r="E432" t="s">
        <v>319</v>
      </c>
      <c r="F432" t="s">
        <v>66</v>
      </c>
      <c r="G432" t="s">
        <v>10906</v>
      </c>
    </row>
    <row r="433" spans="1:7" x14ac:dyDescent="0.25">
      <c r="A433">
        <v>55680426</v>
      </c>
      <c r="B433" t="s">
        <v>36291</v>
      </c>
      <c r="C433" t="s">
        <v>35862</v>
      </c>
      <c r="D433" t="s">
        <v>319</v>
      </c>
      <c r="E433" t="s">
        <v>319</v>
      </c>
      <c r="F433" t="s">
        <v>66</v>
      </c>
      <c r="G433" t="s">
        <v>10906</v>
      </c>
    </row>
    <row r="434" spans="1:7" x14ac:dyDescent="0.25">
      <c r="A434">
        <v>55680428</v>
      </c>
      <c r="B434" t="s">
        <v>36292</v>
      </c>
      <c r="C434" t="s">
        <v>35862</v>
      </c>
      <c r="D434" t="s">
        <v>319</v>
      </c>
      <c r="E434" t="s">
        <v>319</v>
      </c>
      <c r="F434" t="s">
        <v>66</v>
      </c>
      <c r="G434" t="s">
        <v>10906</v>
      </c>
    </row>
    <row r="435" spans="1:7" x14ac:dyDescent="0.25">
      <c r="A435">
        <v>55680430</v>
      </c>
      <c r="B435" t="s">
        <v>36293</v>
      </c>
      <c r="C435" t="s">
        <v>35862</v>
      </c>
      <c r="D435" t="s">
        <v>319</v>
      </c>
      <c r="E435" t="s">
        <v>319</v>
      </c>
      <c r="F435" t="s">
        <v>66</v>
      </c>
      <c r="G435" t="s">
        <v>10906</v>
      </c>
    </row>
    <row r="436" spans="1:7" x14ac:dyDescent="0.25">
      <c r="A436">
        <v>55680432</v>
      </c>
      <c r="B436" t="s">
        <v>36294</v>
      </c>
      <c r="C436" t="s">
        <v>35862</v>
      </c>
      <c r="D436" t="s">
        <v>319</v>
      </c>
      <c r="E436" t="s">
        <v>319</v>
      </c>
      <c r="F436" t="s">
        <v>66</v>
      </c>
      <c r="G436" t="s">
        <v>10906</v>
      </c>
    </row>
    <row r="437" spans="1:7" x14ac:dyDescent="0.25">
      <c r="A437">
        <v>55680434</v>
      </c>
      <c r="B437" t="s">
        <v>36295</v>
      </c>
      <c r="C437" t="s">
        <v>35862</v>
      </c>
      <c r="D437" t="s">
        <v>319</v>
      </c>
      <c r="E437" t="s">
        <v>319</v>
      </c>
      <c r="F437" t="s">
        <v>66</v>
      </c>
      <c r="G437" t="s">
        <v>10906</v>
      </c>
    </row>
    <row r="438" spans="1:7" x14ac:dyDescent="0.25">
      <c r="A438">
        <v>55680436</v>
      </c>
      <c r="B438" t="s">
        <v>36296</v>
      </c>
      <c r="C438" t="s">
        <v>35862</v>
      </c>
      <c r="D438" t="s">
        <v>319</v>
      </c>
      <c r="E438" t="s">
        <v>319</v>
      </c>
      <c r="F438" t="s">
        <v>66</v>
      </c>
      <c r="G438" t="s">
        <v>10906</v>
      </c>
    </row>
    <row r="439" spans="1:7" x14ac:dyDescent="0.25">
      <c r="A439">
        <v>55680438</v>
      </c>
      <c r="B439" t="s">
        <v>36297</v>
      </c>
      <c r="C439" t="s">
        <v>35862</v>
      </c>
      <c r="D439" t="s">
        <v>319</v>
      </c>
      <c r="E439" t="s">
        <v>319</v>
      </c>
      <c r="F439" t="s">
        <v>66</v>
      </c>
      <c r="G439" t="s">
        <v>10906</v>
      </c>
    </row>
    <row r="440" spans="1:7" x14ac:dyDescent="0.25">
      <c r="A440">
        <v>55680228</v>
      </c>
      <c r="B440" t="s">
        <v>36298</v>
      </c>
      <c r="C440" t="s">
        <v>35862</v>
      </c>
      <c r="D440" t="s">
        <v>319</v>
      </c>
      <c r="E440" t="s">
        <v>319</v>
      </c>
      <c r="F440" t="s">
        <v>66</v>
      </c>
      <c r="G440" t="s">
        <v>10906</v>
      </c>
    </row>
    <row r="441" spans="1:7" x14ac:dyDescent="0.25">
      <c r="A441">
        <v>55680230</v>
      </c>
      <c r="B441" t="s">
        <v>36299</v>
      </c>
      <c r="C441" t="s">
        <v>35862</v>
      </c>
      <c r="D441" t="s">
        <v>319</v>
      </c>
      <c r="E441" t="s">
        <v>319</v>
      </c>
      <c r="F441" t="s">
        <v>66</v>
      </c>
      <c r="G441" t="s">
        <v>10906</v>
      </c>
    </row>
    <row r="442" spans="1:7" x14ac:dyDescent="0.25">
      <c r="A442">
        <v>55681130</v>
      </c>
      <c r="B442" t="s">
        <v>36300</v>
      </c>
      <c r="C442" t="s">
        <v>35862</v>
      </c>
      <c r="D442" t="s">
        <v>319</v>
      </c>
      <c r="E442" t="s">
        <v>319</v>
      </c>
      <c r="F442" t="s">
        <v>66</v>
      </c>
      <c r="G442" t="s">
        <v>10906</v>
      </c>
    </row>
    <row r="443" spans="1:7" x14ac:dyDescent="0.25">
      <c r="A443">
        <v>55681132</v>
      </c>
      <c r="B443" t="s">
        <v>36301</v>
      </c>
      <c r="C443" t="s">
        <v>35862</v>
      </c>
      <c r="D443" t="s">
        <v>319</v>
      </c>
      <c r="E443" t="s">
        <v>319</v>
      </c>
      <c r="F443" t="s">
        <v>66</v>
      </c>
      <c r="G443" t="s">
        <v>10906</v>
      </c>
    </row>
    <row r="444" spans="1:7" x14ac:dyDescent="0.25">
      <c r="A444">
        <v>55681134</v>
      </c>
      <c r="B444" t="s">
        <v>36302</v>
      </c>
      <c r="C444" t="s">
        <v>35862</v>
      </c>
      <c r="D444" t="s">
        <v>319</v>
      </c>
      <c r="E444" t="s">
        <v>319</v>
      </c>
      <c r="F444" t="s">
        <v>66</v>
      </c>
      <c r="G444" t="s">
        <v>10906</v>
      </c>
    </row>
    <row r="445" spans="1:7" x14ac:dyDescent="0.25">
      <c r="A445">
        <v>55681136</v>
      </c>
      <c r="B445" t="s">
        <v>36303</v>
      </c>
      <c r="C445" t="s">
        <v>35862</v>
      </c>
      <c r="D445" t="s">
        <v>319</v>
      </c>
      <c r="E445" t="s">
        <v>319</v>
      </c>
      <c r="F445" t="s">
        <v>66</v>
      </c>
      <c r="G445" t="s">
        <v>10906</v>
      </c>
    </row>
    <row r="446" spans="1:7" x14ac:dyDescent="0.25">
      <c r="A446">
        <v>55681138</v>
      </c>
      <c r="B446" t="s">
        <v>36304</v>
      </c>
      <c r="C446" t="s">
        <v>35862</v>
      </c>
      <c r="D446" t="s">
        <v>319</v>
      </c>
      <c r="E446" t="s">
        <v>319</v>
      </c>
      <c r="F446" t="s">
        <v>66</v>
      </c>
      <c r="G446" t="s">
        <v>10906</v>
      </c>
    </row>
    <row r="447" spans="1:7" x14ac:dyDescent="0.25">
      <c r="A447">
        <v>55681140</v>
      </c>
      <c r="B447" t="s">
        <v>36305</v>
      </c>
      <c r="C447" t="s">
        <v>35862</v>
      </c>
      <c r="D447" t="s">
        <v>319</v>
      </c>
      <c r="E447" t="s">
        <v>319</v>
      </c>
      <c r="F447" t="s">
        <v>66</v>
      </c>
      <c r="G447" t="s">
        <v>10906</v>
      </c>
    </row>
    <row r="448" spans="1:7" x14ac:dyDescent="0.25">
      <c r="A448">
        <v>55680982</v>
      </c>
      <c r="B448" t="s">
        <v>36306</v>
      </c>
      <c r="C448" t="s">
        <v>35862</v>
      </c>
      <c r="D448" t="s">
        <v>319</v>
      </c>
      <c r="E448" t="s">
        <v>319</v>
      </c>
      <c r="F448" t="s">
        <v>66</v>
      </c>
      <c r="G448" t="s">
        <v>10906</v>
      </c>
    </row>
    <row r="449" spans="1:7" x14ac:dyDescent="0.25">
      <c r="A449">
        <v>55680984</v>
      </c>
      <c r="B449" t="s">
        <v>36307</v>
      </c>
      <c r="C449" t="s">
        <v>35862</v>
      </c>
      <c r="D449" t="s">
        <v>319</v>
      </c>
      <c r="E449" t="s">
        <v>319</v>
      </c>
      <c r="F449" t="s">
        <v>66</v>
      </c>
      <c r="G449" t="s">
        <v>10906</v>
      </c>
    </row>
    <row r="450" spans="1:7" x14ac:dyDescent="0.25">
      <c r="A450">
        <v>55680986</v>
      </c>
      <c r="B450" t="s">
        <v>36308</v>
      </c>
      <c r="C450" t="s">
        <v>35862</v>
      </c>
      <c r="D450" t="s">
        <v>319</v>
      </c>
      <c r="E450" t="s">
        <v>319</v>
      </c>
      <c r="F450" t="s">
        <v>66</v>
      </c>
      <c r="G450" t="s">
        <v>10906</v>
      </c>
    </row>
    <row r="451" spans="1:7" x14ac:dyDescent="0.25">
      <c r="A451">
        <v>55680988</v>
      </c>
      <c r="B451" t="s">
        <v>36309</v>
      </c>
      <c r="C451" t="s">
        <v>35862</v>
      </c>
      <c r="D451" t="s">
        <v>319</v>
      </c>
      <c r="E451" t="s">
        <v>319</v>
      </c>
      <c r="F451" t="s">
        <v>66</v>
      </c>
      <c r="G451" t="s">
        <v>10906</v>
      </c>
    </row>
    <row r="452" spans="1:7" x14ac:dyDescent="0.25">
      <c r="A452">
        <v>55680990</v>
      </c>
      <c r="B452" t="s">
        <v>36310</v>
      </c>
      <c r="C452" t="s">
        <v>35862</v>
      </c>
      <c r="D452" t="s">
        <v>319</v>
      </c>
      <c r="E452" t="s">
        <v>319</v>
      </c>
      <c r="F452" t="s">
        <v>66</v>
      </c>
      <c r="G452" t="s">
        <v>10906</v>
      </c>
    </row>
    <row r="453" spans="1:7" x14ac:dyDescent="0.25">
      <c r="A453">
        <v>55680992</v>
      </c>
      <c r="B453" t="s">
        <v>36311</v>
      </c>
      <c r="C453" t="s">
        <v>35862</v>
      </c>
      <c r="D453" t="s">
        <v>319</v>
      </c>
      <c r="E453" t="s">
        <v>319</v>
      </c>
      <c r="F453" t="s">
        <v>66</v>
      </c>
      <c r="G453" t="s">
        <v>10906</v>
      </c>
    </row>
    <row r="454" spans="1:7" x14ac:dyDescent="0.25">
      <c r="A454">
        <v>55680798</v>
      </c>
      <c r="B454" t="s">
        <v>36312</v>
      </c>
      <c r="C454" t="s">
        <v>35862</v>
      </c>
      <c r="D454" t="s">
        <v>319</v>
      </c>
      <c r="E454" t="s">
        <v>319</v>
      </c>
      <c r="F454" t="s">
        <v>66</v>
      </c>
      <c r="G454" t="s">
        <v>10906</v>
      </c>
    </row>
    <row r="455" spans="1:7" x14ac:dyDescent="0.25">
      <c r="A455">
        <v>55680800</v>
      </c>
      <c r="B455" t="s">
        <v>36313</v>
      </c>
      <c r="C455" t="s">
        <v>35862</v>
      </c>
      <c r="D455" t="s">
        <v>319</v>
      </c>
      <c r="E455" t="s">
        <v>319</v>
      </c>
      <c r="F455" t="s">
        <v>66</v>
      </c>
      <c r="G455" t="s">
        <v>10906</v>
      </c>
    </row>
    <row r="456" spans="1:7" x14ac:dyDescent="0.25">
      <c r="A456">
        <v>55680802</v>
      </c>
      <c r="B456" t="s">
        <v>36314</v>
      </c>
      <c r="C456" t="s">
        <v>35862</v>
      </c>
      <c r="D456" t="s">
        <v>319</v>
      </c>
      <c r="E456" t="s">
        <v>319</v>
      </c>
      <c r="F456" t="s">
        <v>66</v>
      </c>
      <c r="G456" t="s">
        <v>10906</v>
      </c>
    </row>
    <row r="457" spans="1:7" x14ac:dyDescent="0.25">
      <c r="A457">
        <v>55680804</v>
      </c>
      <c r="B457" t="s">
        <v>36315</v>
      </c>
      <c r="C457" t="s">
        <v>35862</v>
      </c>
      <c r="D457" t="s">
        <v>319</v>
      </c>
      <c r="E457" t="s">
        <v>319</v>
      </c>
      <c r="F457" t="s">
        <v>66</v>
      </c>
      <c r="G457" t="s">
        <v>10906</v>
      </c>
    </row>
    <row r="458" spans="1:7" x14ac:dyDescent="0.25">
      <c r="A458">
        <v>55680806</v>
      </c>
      <c r="B458" t="s">
        <v>36316</v>
      </c>
      <c r="C458" t="s">
        <v>35862</v>
      </c>
      <c r="D458" t="s">
        <v>319</v>
      </c>
      <c r="E458" t="s">
        <v>319</v>
      </c>
      <c r="F458" t="s">
        <v>66</v>
      </c>
      <c r="G458" t="s">
        <v>10906</v>
      </c>
    </row>
    <row r="459" spans="1:7" x14ac:dyDescent="0.25">
      <c r="A459">
        <v>55680808</v>
      </c>
      <c r="B459" t="s">
        <v>36317</v>
      </c>
      <c r="C459" t="s">
        <v>35862</v>
      </c>
      <c r="D459" t="s">
        <v>319</v>
      </c>
      <c r="E459" t="s">
        <v>319</v>
      </c>
      <c r="F459" t="s">
        <v>66</v>
      </c>
      <c r="G459" t="s">
        <v>10906</v>
      </c>
    </row>
    <row r="460" spans="1:7" x14ac:dyDescent="0.25">
      <c r="A460">
        <v>55680630</v>
      </c>
      <c r="B460" t="s">
        <v>36318</v>
      </c>
      <c r="C460" t="s">
        <v>35862</v>
      </c>
      <c r="D460" t="s">
        <v>319</v>
      </c>
      <c r="E460" t="s">
        <v>319</v>
      </c>
      <c r="F460" t="s">
        <v>66</v>
      </c>
      <c r="G460" t="s">
        <v>10906</v>
      </c>
    </row>
    <row r="461" spans="1:7" x14ac:dyDescent="0.25">
      <c r="A461">
        <v>55680632</v>
      </c>
      <c r="B461" t="s">
        <v>36319</v>
      </c>
      <c r="C461" t="s">
        <v>35862</v>
      </c>
      <c r="D461" t="s">
        <v>319</v>
      </c>
      <c r="E461" t="s">
        <v>319</v>
      </c>
      <c r="F461" t="s">
        <v>66</v>
      </c>
      <c r="G461" t="s">
        <v>10906</v>
      </c>
    </row>
    <row r="462" spans="1:7" x14ac:dyDescent="0.25">
      <c r="A462">
        <v>55680634</v>
      </c>
      <c r="B462" t="s">
        <v>36320</v>
      </c>
      <c r="C462" t="s">
        <v>35862</v>
      </c>
      <c r="D462" t="s">
        <v>319</v>
      </c>
      <c r="E462" t="s">
        <v>319</v>
      </c>
      <c r="F462" t="s">
        <v>66</v>
      </c>
      <c r="G462" t="s">
        <v>10906</v>
      </c>
    </row>
    <row r="463" spans="1:7" x14ac:dyDescent="0.25">
      <c r="A463">
        <v>55680636</v>
      </c>
      <c r="B463" t="s">
        <v>36321</v>
      </c>
      <c r="C463" t="s">
        <v>35862</v>
      </c>
      <c r="D463" t="s">
        <v>319</v>
      </c>
      <c r="E463" t="s">
        <v>319</v>
      </c>
      <c r="F463" t="s">
        <v>66</v>
      </c>
      <c r="G463" t="s">
        <v>10906</v>
      </c>
    </row>
    <row r="464" spans="1:7" x14ac:dyDescent="0.25">
      <c r="A464">
        <v>55680638</v>
      </c>
      <c r="B464" t="s">
        <v>36322</v>
      </c>
      <c r="C464" t="s">
        <v>35862</v>
      </c>
      <c r="D464" t="s">
        <v>319</v>
      </c>
      <c r="E464" t="s">
        <v>319</v>
      </c>
      <c r="F464" t="s">
        <v>66</v>
      </c>
      <c r="G464" t="s">
        <v>10906</v>
      </c>
    </row>
    <row r="465" spans="1:7" x14ac:dyDescent="0.25">
      <c r="A465">
        <v>55680640</v>
      </c>
      <c r="B465" t="s">
        <v>36323</v>
      </c>
      <c r="C465" t="s">
        <v>35862</v>
      </c>
      <c r="D465" t="s">
        <v>319</v>
      </c>
      <c r="E465" t="s">
        <v>319</v>
      </c>
      <c r="F465" t="s">
        <v>66</v>
      </c>
      <c r="G465" t="s">
        <v>10906</v>
      </c>
    </row>
    <row r="466" spans="1:7" x14ac:dyDescent="0.25">
      <c r="A466">
        <v>55680412</v>
      </c>
      <c r="B466" t="s">
        <v>36324</v>
      </c>
      <c r="C466" t="s">
        <v>35862</v>
      </c>
      <c r="D466" t="s">
        <v>319</v>
      </c>
      <c r="E466" t="s">
        <v>319</v>
      </c>
      <c r="F466" t="s">
        <v>66</v>
      </c>
      <c r="G466" t="s">
        <v>10906</v>
      </c>
    </row>
    <row r="467" spans="1:7" x14ac:dyDescent="0.25">
      <c r="A467">
        <v>55680414</v>
      </c>
      <c r="B467" t="s">
        <v>36325</v>
      </c>
      <c r="C467" t="s">
        <v>35862</v>
      </c>
      <c r="D467" t="s">
        <v>319</v>
      </c>
      <c r="E467" t="s">
        <v>319</v>
      </c>
      <c r="F467" t="s">
        <v>66</v>
      </c>
      <c r="G467" t="s">
        <v>10906</v>
      </c>
    </row>
    <row r="468" spans="1:7" x14ac:dyDescent="0.25">
      <c r="A468">
        <v>55680416</v>
      </c>
      <c r="B468" t="s">
        <v>36326</v>
      </c>
      <c r="C468" t="s">
        <v>35862</v>
      </c>
      <c r="D468" t="s">
        <v>319</v>
      </c>
      <c r="E468" t="s">
        <v>319</v>
      </c>
      <c r="F468" t="s">
        <v>66</v>
      </c>
      <c r="G468" t="s">
        <v>10906</v>
      </c>
    </row>
    <row r="469" spans="1:7" x14ac:dyDescent="0.25">
      <c r="A469">
        <v>55680418</v>
      </c>
      <c r="B469" t="s">
        <v>36327</v>
      </c>
      <c r="C469" t="s">
        <v>35862</v>
      </c>
      <c r="D469" t="s">
        <v>319</v>
      </c>
      <c r="E469" t="s">
        <v>319</v>
      </c>
      <c r="F469" t="s">
        <v>66</v>
      </c>
      <c r="G469" t="s">
        <v>10906</v>
      </c>
    </row>
    <row r="470" spans="1:7" x14ac:dyDescent="0.25">
      <c r="A470">
        <v>55680420</v>
      </c>
      <c r="B470" t="s">
        <v>36328</v>
      </c>
      <c r="C470" t="s">
        <v>35862</v>
      </c>
      <c r="D470" t="s">
        <v>319</v>
      </c>
      <c r="E470" t="s">
        <v>319</v>
      </c>
      <c r="F470" t="s">
        <v>66</v>
      </c>
      <c r="G470" t="s">
        <v>10906</v>
      </c>
    </row>
    <row r="471" spans="1:7" x14ac:dyDescent="0.25">
      <c r="A471">
        <v>55680422</v>
      </c>
      <c r="B471" t="s">
        <v>36329</v>
      </c>
      <c r="C471" t="s">
        <v>35862</v>
      </c>
      <c r="D471" t="s">
        <v>319</v>
      </c>
      <c r="E471" t="s">
        <v>319</v>
      </c>
      <c r="F471" t="s">
        <v>66</v>
      </c>
      <c r="G471" t="s">
        <v>10906</v>
      </c>
    </row>
    <row r="472" spans="1:7" x14ac:dyDescent="0.25">
      <c r="A472">
        <v>55680424</v>
      </c>
      <c r="B472" t="s">
        <v>36330</v>
      </c>
      <c r="C472" t="s">
        <v>35862</v>
      </c>
      <c r="D472" t="s">
        <v>319</v>
      </c>
      <c r="E472" t="s">
        <v>319</v>
      </c>
      <c r="F472" t="s">
        <v>66</v>
      </c>
      <c r="G472" t="s">
        <v>10906</v>
      </c>
    </row>
    <row r="473" spans="1:7" x14ac:dyDescent="0.25">
      <c r="A473">
        <v>55681118</v>
      </c>
      <c r="B473" t="s">
        <v>36331</v>
      </c>
      <c r="C473" t="s">
        <v>35862</v>
      </c>
      <c r="D473" t="s">
        <v>319</v>
      </c>
      <c r="E473" t="s">
        <v>319</v>
      </c>
      <c r="F473" t="s">
        <v>66</v>
      </c>
      <c r="G473" t="s">
        <v>10906</v>
      </c>
    </row>
    <row r="474" spans="1:7" x14ac:dyDescent="0.25">
      <c r="A474">
        <v>55681120</v>
      </c>
      <c r="B474" t="s">
        <v>36332</v>
      </c>
      <c r="C474" t="s">
        <v>35862</v>
      </c>
      <c r="D474" t="s">
        <v>319</v>
      </c>
      <c r="E474" t="s">
        <v>319</v>
      </c>
      <c r="F474" t="s">
        <v>66</v>
      </c>
      <c r="G474" t="s">
        <v>10906</v>
      </c>
    </row>
    <row r="475" spans="1:7" x14ac:dyDescent="0.25">
      <c r="A475">
        <v>55681122</v>
      </c>
      <c r="B475" t="s">
        <v>36333</v>
      </c>
      <c r="C475" t="s">
        <v>35862</v>
      </c>
      <c r="D475" t="s">
        <v>319</v>
      </c>
      <c r="E475" t="s">
        <v>319</v>
      </c>
      <c r="F475" t="s">
        <v>66</v>
      </c>
      <c r="G475" t="s">
        <v>10906</v>
      </c>
    </row>
    <row r="476" spans="1:7" x14ac:dyDescent="0.25">
      <c r="A476">
        <v>55681124</v>
      </c>
      <c r="B476" t="s">
        <v>36334</v>
      </c>
      <c r="C476" t="s">
        <v>35862</v>
      </c>
      <c r="D476" t="s">
        <v>319</v>
      </c>
      <c r="E476" t="s">
        <v>319</v>
      </c>
      <c r="F476" t="s">
        <v>66</v>
      </c>
      <c r="G476" t="s">
        <v>10906</v>
      </c>
    </row>
    <row r="477" spans="1:7" x14ac:dyDescent="0.25">
      <c r="A477">
        <v>55681126</v>
      </c>
      <c r="B477" t="s">
        <v>36335</v>
      </c>
      <c r="C477" t="s">
        <v>35862</v>
      </c>
      <c r="D477" t="s">
        <v>319</v>
      </c>
      <c r="E477" t="s">
        <v>319</v>
      </c>
      <c r="F477" t="s">
        <v>66</v>
      </c>
      <c r="G477" t="s">
        <v>10906</v>
      </c>
    </row>
    <row r="478" spans="1:7" x14ac:dyDescent="0.25">
      <c r="A478">
        <v>55681128</v>
      </c>
      <c r="B478" t="s">
        <v>36336</v>
      </c>
      <c r="C478" t="s">
        <v>35862</v>
      </c>
      <c r="D478" t="s">
        <v>319</v>
      </c>
      <c r="E478" t="s">
        <v>319</v>
      </c>
      <c r="F478" t="s">
        <v>66</v>
      </c>
      <c r="G478" t="s">
        <v>10906</v>
      </c>
    </row>
    <row r="479" spans="1:7" x14ac:dyDescent="0.25">
      <c r="A479">
        <v>55680970</v>
      </c>
      <c r="B479" t="s">
        <v>36337</v>
      </c>
      <c r="C479" t="s">
        <v>35862</v>
      </c>
      <c r="D479" t="s">
        <v>319</v>
      </c>
      <c r="E479" t="s">
        <v>319</v>
      </c>
      <c r="F479" t="s">
        <v>66</v>
      </c>
      <c r="G479" t="s">
        <v>10906</v>
      </c>
    </row>
    <row r="480" spans="1:7" x14ac:dyDescent="0.25">
      <c r="A480">
        <v>55680972</v>
      </c>
      <c r="B480" t="s">
        <v>36338</v>
      </c>
      <c r="C480" t="s">
        <v>35862</v>
      </c>
      <c r="D480" t="s">
        <v>319</v>
      </c>
      <c r="E480" t="s">
        <v>319</v>
      </c>
      <c r="F480" t="s">
        <v>66</v>
      </c>
      <c r="G480" t="s">
        <v>10906</v>
      </c>
    </row>
    <row r="481" spans="1:7" x14ac:dyDescent="0.25">
      <c r="A481">
        <v>55680974</v>
      </c>
      <c r="B481" t="s">
        <v>36339</v>
      </c>
      <c r="C481" t="s">
        <v>35862</v>
      </c>
      <c r="D481" t="s">
        <v>319</v>
      </c>
      <c r="E481" t="s">
        <v>319</v>
      </c>
      <c r="F481" t="s">
        <v>66</v>
      </c>
      <c r="G481" t="s">
        <v>10906</v>
      </c>
    </row>
    <row r="482" spans="1:7" x14ac:dyDescent="0.25">
      <c r="A482">
        <v>55680976</v>
      </c>
      <c r="B482" t="s">
        <v>36340</v>
      </c>
      <c r="C482" t="s">
        <v>35862</v>
      </c>
      <c r="D482" t="s">
        <v>319</v>
      </c>
      <c r="E482" t="s">
        <v>319</v>
      </c>
      <c r="F482" t="s">
        <v>66</v>
      </c>
      <c r="G482" t="s">
        <v>10906</v>
      </c>
    </row>
    <row r="483" spans="1:7" x14ac:dyDescent="0.25">
      <c r="A483">
        <v>55680978</v>
      </c>
      <c r="B483" t="s">
        <v>36341</v>
      </c>
      <c r="C483" t="s">
        <v>35862</v>
      </c>
      <c r="D483" t="s">
        <v>319</v>
      </c>
      <c r="E483" t="s">
        <v>319</v>
      </c>
      <c r="F483" t="s">
        <v>66</v>
      </c>
      <c r="G483" t="s">
        <v>10906</v>
      </c>
    </row>
    <row r="484" spans="1:7" x14ac:dyDescent="0.25">
      <c r="A484">
        <v>55680980</v>
      </c>
      <c r="B484" t="s">
        <v>36342</v>
      </c>
      <c r="C484" t="s">
        <v>35862</v>
      </c>
      <c r="D484" t="s">
        <v>319</v>
      </c>
      <c r="E484" t="s">
        <v>319</v>
      </c>
      <c r="F484" t="s">
        <v>66</v>
      </c>
      <c r="G484" t="s">
        <v>10906</v>
      </c>
    </row>
    <row r="485" spans="1:7" x14ac:dyDescent="0.25">
      <c r="A485">
        <v>55680786</v>
      </c>
      <c r="B485" t="s">
        <v>36343</v>
      </c>
      <c r="C485" t="s">
        <v>35862</v>
      </c>
      <c r="D485" t="s">
        <v>319</v>
      </c>
      <c r="E485" t="s">
        <v>319</v>
      </c>
      <c r="F485" t="s">
        <v>66</v>
      </c>
      <c r="G485" t="s">
        <v>10906</v>
      </c>
    </row>
    <row r="486" spans="1:7" x14ac:dyDescent="0.25">
      <c r="A486">
        <v>55680788</v>
      </c>
      <c r="B486" t="s">
        <v>36344</v>
      </c>
      <c r="C486" t="s">
        <v>35862</v>
      </c>
      <c r="D486" t="s">
        <v>319</v>
      </c>
      <c r="E486" t="s">
        <v>319</v>
      </c>
      <c r="F486" t="s">
        <v>66</v>
      </c>
      <c r="G486" t="s">
        <v>10906</v>
      </c>
    </row>
    <row r="487" spans="1:7" x14ac:dyDescent="0.25">
      <c r="A487">
        <v>55680790</v>
      </c>
      <c r="B487" t="s">
        <v>36345</v>
      </c>
      <c r="C487" t="s">
        <v>35862</v>
      </c>
      <c r="D487" t="s">
        <v>319</v>
      </c>
      <c r="E487" t="s">
        <v>319</v>
      </c>
      <c r="F487" t="s">
        <v>66</v>
      </c>
      <c r="G487" t="s">
        <v>10906</v>
      </c>
    </row>
    <row r="488" spans="1:7" x14ac:dyDescent="0.25">
      <c r="A488">
        <v>55680792</v>
      </c>
      <c r="B488" t="s">
        <v>36346</v>
      </c>
      <c r="C488" t="s">
        <v>35862</v>
      </c>
      <c r="D488" t="s">
        <v>319</v>
      </c>
      <c r="E488" t="s">
        <v>319</v>
      </c>
      <c r="F488" t="s">
        <v>66</v>
      </c>
      <c r="G488" t="s">
        <v>10906</v>
      </c>
    </row>
    <row r="489" spans="1:7" x14ac:dyDescent="0.25">
      <c r="A489">
        <v>55680794</v>
      </c>
      <c r="B489" t="s">
        <v>36347</v>
      </c>
      <c r="C489" t="s">
        <v>35862</v>
      </c>
      <c r="D489" t="s">
        <v>319</v>
      </c>
      <c r="E489" t="s">
        <v>319</v>
      </c>
      <c r="F489" t="s">
        <v>66</v>
      </c>
      <c r="G489" t="s">
        <v>10906</v>
      </c>
    </row>
    <row r="490" spans="1:7" x14ac:dyDescent="0.25">
      <c r="A490">
        <v>55680796</v>
      </c>
      <c r="B490" t="s">
        <v>36348</v>
      </c>
      <c r="C490" t="s">
        <v>35862</v>
      </c>
      <c r="D490" t="s">
        <v>319</v>
      </c>
      <c r="E490" t="s">
        <v>319</v>
      </c>
      <c r="F490" t="s">
        <v>66</v>
      </c>
      <c r="G490" t="s">
        <v>10906</v>
      </c>
    </row>
    <row r="491" spans="1:7" x14ac:dyDescent="0.25">
      <c r="A491">
        <v>55680616</v>
      </c>
      <c r="B491" t="s">
        <v>36349</v>
      </c>
      <c r="C491" t="s">
        <v>35862</v>
      </c>
      <c r="D491" t="s">
        <v>319</v>
      </c>
      <c r="E491" t="s">
        <v>319</v>
      </c>
      <c r="F491" t="s">
        <v>66</v>
      </c>
      <c r="G491" t="s">
        <v>10906</v>
      </c>
    </row>
    <row r="492" spans="1:7" x14ac:dyDescent="0.25">
      <c r="A492">
        <v>55680618</v>
      </c>
      <c r="B492" t="s">
        <v>36350</v>
      </c>
      <c r="C492" t="s">
        <v>35862</v>
      </c>
      <c r="D492" t="s">
        <v>319</v>
      </c>
      <c r="E492" t="s">
        <v>319</v>
      </c>
      <c r="F492" t="s">
        <v>66</v>
      </c>
      <c r="G492" t="s">
        <v>10906</v>
      </c>
    </row>
    <row r="493" spans="1:7" x14ac:dyDescent="0.25">
      <c r="A493">
        <v>55680620</v>
      </c>
      <c r="B493" t="s">
        <v>36351</v>
      </c>
      <c r="C493" t="s">
        <v>35862</v>
      </c>
      <c r="D493" t="s">
        <v>319</v>
      </c>
      <c r="E493" t="s">
        <v>319</v>
      </c>
      <c r="F493" t="s">
        <v>66</v>
      </c>
      <c r="G493" t="s">
        <v>10906</v>
      </c>
    </row>
    <row r="494" spans="1:7" x14ac:dyDescent="0.25">
      <c r="A494">
        <v>55680622</v>
      </c>
      <c r="B494" t="s">
        <v>36352</v>
      </c>
      <c r="C494" t="s">
        <v>35862</v>
      </c>
      <c r="D494" t="s">
        <v>319</v>
      </c>
      <c r="E494" t="s">
        <v>319</v>
      </c>
      <c r="F494" t="s">
        <v>66</v>
      </c>
      <c r="G494" t="s">
        <v>10906</v>
      </c>
    </row>
    <row r="495" spans="1:7" x14ac:dyDescent="0.25">
      <c r="A495">
        <v>55680624</v>
      </c>
      <c r="B495" t="s">
        <v>36353</v>
      </c>
      <c r="C495" t="s">
        <v>35862</v>
      </c>
      <c r="D495" t="s">
        <v>319</v>
      </c>
      <c r="E495" t="s">
        <v>319</v>
      </c>
      <c r="F495" t="s">
        <v>66</v>
      </c>
      <c r="G495" t="s">
        <v>10906</v>
      </c>
    </row>
    <row r="496" spans="1:7" x14ac:dyDescent="0.25">
      <c r="A496">
        <v>55680626</v>
      </c>
      <c r="B496" t="s">
        <v>36354</v>
      </c>
      <c r="C496" t="s">
        <v>35862</v>
      </c>
      <c r="D496" t="s">
        <v>319</v>
      </c>
      <c r="E496" t="s">
        <v>319</v>
      </c>
      <c r="F496" t="s">
        <v>66</v>
      </c>
      <c r="G496" t="s">
        <v>10906</v>
      </c>
    </row>
    <row r="497" spans="1:7" x14ac:dyDescent="0.25">
      <c r="A497">
        <v>55680628</v>
      </c>
      <c r="B497" t="s">
        <v>36355</v>
      </c>
      <c r="C497" t="s">
        <v>35862</v>
      </c>
      <c r="D497" t="s">
        <v>319</v>
      </c>
      <c r="E497" t="s">
        <v>319</v>
      </c>
      <c r="F497" t="s">
        <v>66</v>
      </c>
      <c r="G497" t="s">
        <v>10906</v>
      </c>
    </row>
    <row r="498" spans="1:7" x14ac:dyDescent="0.25">
      <c r="A498">
        <v>55680398</v>
      </c>
      <c r="B498" t="s">
        <v>36356</v>
      </c>
      <c r="C498" t="s">
        <v>35862</v>
      </c>
      <c r="D498" t="s">
        <v>319</v>
      </c>
      <c r="E498" t="s">
        <v>319</v>
      </c>
      <c r="F498" t="s">
        <v>66</v>
      </c>
      <c r="G498" t="s">
        <v>10906</v>
      </c>
    </row>
    <row r="499" spans="1:7" x14ac:dyDescent="0.25">
      <c r="A499">
        <v>55680400</v>
      </c>
      <c r="B499" t="s">
        <v>36357</v>
      </c>
      <c r="C499" t="s">
        <v>35862</v>
      </c>
      <c r="D499" t="s">
        <v>319</v>
      </c>
      <c r="E499" t="s">
        <v>319</v>
      </c>
      <c r="F499" t="s">
        <v>66</v>
      </c>
      <c r="G499" t="s">
        <v>10906</v>
      </c>
    </row>
    <row r="500" spans="1:7" x14ac:dyDescent="0.25">
      <c r="A500">
        <v>55680402</v>
      </c>
      <c r="B500" t="s">
        <v>36358</v>
      </c>
      <c r="C500" t="s">
        <v>35862</v>
      </c>
      <c r="D500" t="s">
        <v>319</v>
      </c>
      <c r="E500" t="s">
        <v>319</v>
      </c>
      <c r="F500" t="s">
        <v>66</v>
      </c>
      <c r="G500" t="s">
        <v>10906</v>
      </c>
    </row>
    <row r="501" spans="1:7" x14ac:dyDescent="0.25">
      <c r="A501">
        <v>55680404</v>
      </c>
      <c r="B501" t="s">
        <v>36359</v>
      </c>
      <c r="C501" t="s">
        <v>35862</v>
      </c>
      <c r="D501" t="s">
        <v>319</v>
      </c>
      <c r="E501" t="s">
        <v>319</v>
      </c>
      <c r="F501" t="s">
        <v>66</v>
      </c>
      <c r="G501" t="s">
        <v>10906</v>
      </c>
    </row>
    <row r="502" spans="1:7" x14ac:dyDescent="0.25">
      <c r="A502">
        <v>55680406</v>
      </c>
      <c r="B502" t="s">
        <v>36360</v>
      </c>
      <c r="C502" t="s">
        <v>35862</v>
      </c>
      <c r="D502" t="s">
        <v>319</v>
      </c>
      <c r="E502" t="s">
        <v>319</v>
      </c>
      <c r="F502" t="s">
        <v>66</v>
      </c>
      <c r="G502" t="s">
        <v>10906</v>
      </c>
    </row>
    <row r="503" spans="1:7" x14ac:dyDescent="0.25">
      <c r="A503">
        <v>55680408</v>
      </c>
      <c r="B503" t="s">
        <v>36361</v>
      </c>
      <c r="C503" t="s">
        <v>35862</v>
      </c>
      <c r="D503" t="s">
        <v>319</v>
      </c>
      <c r="E503" t="s">
        <v>319</v>
      </c>
      <c r="F503" t="s">
        <v>66</v>
      </c>
      <c r="G503" t="s">
        <v>10906</v>
      </c>
    </row>
    <row r="504" spans="1:7" x14ac:dyDescent="0.25">
      <c r="A504">
        <v>55680410</v>
      </c>
      <c r="B504" t="s">
        <v>36362</v>
      </c>
      <c r="C504" t="s">
        <v>35862</v>
      </c>
      <c r="D504" t="s">
        <v>319</v>
      </c>
      <c r="E504" t="s">
        <v>319</v>
      </c>
      <c r="F504" t="s">
        <v>66</v>
      </c>
      <c r="G504" t="s">
        <v>10906</v>
      </c>
    </row>
    <row r="505" spans="1:7" x14ac:dyDescent="0.25">
      <c r="A505">
        <v>55681106</v>
      </c>
      <c r="B505" t="s">
        <v>36363</v>
      </c>
      <c r="C505" t="s">
        <v>35862</v>
      </c>
      <c r="D505" t="s">
        <v>319</v>
      </c>
      <c r="E505" t="s">
        <v>319</v>
      </c>
      <c r="F505" t="s">
        <v>66</v>
      </c>
      <c r="G505" t="s">
        <v>10906</v>
      </c>
    </row>
    <row r="506" spans="1:7" x14ac:dyDescent="0.25">
      <c r="A506">
        <v>55681108</v>
      </c>
      <c r="B506" t="s">
        <v>36364</v>
      </c>
      <c r="C506" t="s">
        <v>35862</v>
      </c>
      <c r="D506" t="s">
        <v>319</v>
      </c>
      <c r="E506" t="s">
        <v>319</v>
      </c>
      <c r="F506" t="s">
        <v>66</v>
      </c>
      <c r="G506" t="s">
        <v>10906</v>
      </c>
    </row>
    <row r="507" spans="1:7" x14ac:dyDescent="0.25">
      <c r="A507">
        <v>55681110</v>
      </c>
      <c r="B507" t="s">
        <v>36365</v>
      </c>
      <c r="C507" t="s">
        <v>35862</v>
      </c>
      <c r="D507" t="s">
        <v>319</v>
      </c>
      <c r="E507" t="s">
        <v>319</v>
      </c>
      <c r="F507" t="s">
        <v>66</v>
      </c>
      <c r="G507" t="s">
        <v>10906</v>
      </c>
    </row>
    <row r="508" spans="1:7" x14ac:dyDescent="0.25">
      <c r="A508">
        <v>55681112</v>
      </c>
      <c r="B508" t="s">
        <v>36366</v>
      </c>
      <c r="C508" t="s">
        <v>35862</v>
      </c>
      <c r="D508" t="s">
        <v>319</v>
      </c>
      <c r="E508" t="s">
        <v>319</v>
      </c>
      <c r="F508" t="s">
        <v>66</v>
      </c>
      <c r="G508" t="s">
        <v>10906</v>
      </c>
    </row>
    <row r="509" spans="1:7" x14ac:dyDescent="0.25">
      <c r="A509">
        <v>55681114</v>
      </c>
      <c r="B509" t="s">
        <v>36367</v>
      </c>
      <c r="C509" t="s">
        <v>35862</v>
      </c>
      <c r="D509" t="s">
        <v>319</v>
      </c>
      <c r="E509" t="s">
        <v>319</v>
      </c>
      <c r="F509" t="s">
        <v>66</v>
      </c>
      <c r="G509" t="s">
        <v>10906</v>
      </c>
    </row>
    <row r="510" spans="1:7" x14ac:dyDescent="0.25">
      <c r="A510">
        <v>55681116</v>
      </c>
      <c r="B510" t="s">
        <v>36368</v>
      </c>
      <c r="C510" t="s">
        <v>35862</v>
      </c>
      <c r="D510" t="s">
        <v>319</v>
      </c>
      <c r="E510" t="s">
        <v>319</v>
      </c>
      <c r="F510" t="s">
        <v>66</v>
      </c>
      <c r="G510" t="s">
        <v>10906</v>
      </c>
    </row>
    <row r="511" spans="1:7" x14ac:dyDescent="0.25">
      <c r="A511">
        <v>55680958</v>
      </c>
      <c r="B511" t="s">
        <v>36369</v>
      </c>
      <c r="C511" t="s">
        <v>35862</v>
      </c>
      <c r="D511" t="s">
        <v>319</v>
      </c>
      <c r="E511" t="s">
        <v>319</v>
      </c>
      <c r="F511" t="s">
        <v>66</v>
      </c>
      <c r="G511" t="s">
        <v>10906</v>
      </c>
    </row>
    <row r="512" spans="1:7" x14ac:dyDescent="0.25">
      <c r="A512">
        <v>55680960</v>
      </c>
      <c r="B512" t="s">
        <v>36370</v>
      </c>
      <c r="C512" t="s">
        <v>35862</v>
      </c>
      <c r="D512" t="s">
        <v>319</v>
      </c>
      <c r="E512" t="s">
        <v>319</v>
      </c>
      <c r="F512" t="s">
        <v>66</v>
      </c>
      <c r="G512" t="s">
        <v>10906</v>
      </c>
    </row>
    <row r="513" spans="1:7" x14ac:dyDescent="0.25">
      <c r="A513">
        <v>55680962</v>
      </c>
      <c r="B513" t="s">
        <v>36371</v>
      </c>
      <c r="C513" t="s">
        <v>35862</v>
      </c>
      <c r="D513" t="s">
        <v>319</v>
      </c>
      <c r="E513" t="s">
        <v>319</v>
      </c>
      <c r="F513" t="s">
        <v>66</v>
      </c>
      <c r="G513" t="s">
        <v>10906</v>
      </c>
    </row>
    <row r="514" spans="1:7" x14ac:dyDescent="0.25">
      <c r="A514">
        <v>55680964</v>
      </c>
      <c r="B514" t="s">
        <v>36372</v>
      </c>
      <c r="C514" t="s">
        <v>35862</v>
      </c>
      <c r="D514" t="s">
        <v>319</v>
      </c>
      <c r="E514" t="s">
        <v>319</v>
      </c>
      <c r="F514" t="s">
        <v>66</v>
      </c>
      <c r="G514" t="s">
        <v>10906</v>
      </c>
    </row>
    <row r="515" spans="1:7" x14ac:dyDescent="0.25">
      <c r="A515">
        <v>55680966</v>
      </c>
      <c r="B515" t="s">
        <v>36373</v>
      </c>
      <c r="C515" t="s">
        <v>35862</v>
      </c>
      <c r="D515" t="s">
        <v>319</v>
      </c>
      <c r="E515" t="s">
        <v>319</v>
      </c>
      <c r="F515" t="s">
        <v>66</v>
      </c>
      <c r="G515" t="s">
        <v>10906</v>
      </c>
    </row>
    <row r="516" spans="1:7" x14ac:dyDescent="0.25">
      <c r="A516">
        <v>55680968</v>
      </c>
      <c r="B516" t="s">
        <v>36374</v>
      </c>
      <c r="C516" t="s">
        <v>35862</v>
      </c>
      <c r="D516" t="s">
        <v>319</v>
      </c>
      <c r="E516" t="s">
        <v>319</v>
      </c>
      <c r="F516" t="s">
        <v>66</v>
      </c>
      <c r="G516" t="s">
        <v>10906</v>
      </c>
    </row>
    <row r="517" spans="1:7" x14ac:dyDescent="0.25">
      <c r="A517">
        <v>55680774</v>
      </c>
      <c r="B517" t="s">
        <v>36375</v>
      </c>
      <c r="C517" t="s">
        <v>35862</v>
      </c>
      <c r="D517" t="s">
        <v>319</v>
      </c>
      <c r="E517" t="s">
        <v>319</v>
      </c>
      <c r="F517" t="s">
        <v>66</v>
      </c>
      <c r="G517" t="s">
        <v>10906</v>
      </c>
    </row>
    <row r="518" spans="1:7" x14ac:dyDescent="0.25">
      <c r="A518">
        <v>55680776</v>
      </c>
      <c r="B518" t="s">
        <v>36376</v>
      </c>
      <c r="C518" t="s">
        <v>35862</v>
      </c>
      <c r="D518" t="s">
        <v>319</v>
      </c>
      <c r="E518" t="s">
        <v>319</v>
      </c>
      <c r="F518" t="s">
        <v>66</v>
      </c>
      <c r="G518" t="s">
        <v>10906</v>
      </c>
    </row>
    <row r="519" spans="1:7" x14ac:dyDescent="0.25">
      <c r="A519">
        <v>55680778</v>
      </c>
      <c r="B519" t="s">
        <v>36377</v>
      </c>
      <c r="C519" t="s">
        <v>35862</v>
      </c>
      <c r="D519" t="s">
        <v>319</v>
      </c>
      <c r="E519" t="s">
        <v>319</v>
      </c>
      <c r="F519" t="s">
        <v>66</v>
      </c>
      <c r="G519" t="s">
        <v>10906</v>
      </c>
    </row>
    <row r="520" spans="1:7" x14ac:dyDescent="0.25">
      <c r="A520">
        <v>55680780</v>
      </c>
      <c r="B520" t="s">
        <v>36378</v>
      </c>
      <c r="C520" t="s">
        <v>35862</v>
      </c>
      <c r="D520" t="s">
        <v>319</v>
      </c>
      <c r="E520" t="s">
        <v>319</v>
      </c>
      <c r="F520" t="s">
        <v>66</v>
      </c>
      <c r="G520" t="s">
        <v>10906</v>
      </c>
    </row>
    <row r="521" spans="1:7" x14ac:dyDescent="0.25">
      <c r="A521">
        <v>55680782</v>
      </c>
      <c r="B521" t="s">
        <v>36379</v>
      </c>
      <c r="C521" t="s">
        <v>35862</v>
      </c>
      <c r="D521" t="s">
        <v>319</v>
      </c>
      <c r="E521" t="s">
        <v>319</v>
      </c>
      <c r="F521" t="s">
        <v>66</v>
      </c>
      <c r="G521" t="s">
        <v>10906</v>
      </c>
    </row>
    <row r="522" spans="1:7" x14ac:dyDescent="0.25">
      <c r="A522">
        <v>55680784</v>
      </c>
      <c r="B522" t="s">
        <v>36380</v>
      </c>
      <c r="C522" t="s">
        <v>35862</v>
      </c>
      <c r="D522" t="s">
        <v>319</v>
      </c>
      <c r="E522" t="s">
        <v>319</v>
      </c>
      <c r="F522" t="s">
        <v>66</v>
      </c>
      <c r="G522" t="s">
        <v>10906</v>
      </c>
    </row>
    <row r="523" spans="1:7" x14ac:dyDescent="0.25">
      <c r="A523">
        <v>55680602</v>
      </c>
      <c r="B523" t="s">
        <v>36381</v>
      </c>
      <c r="C523" t="s">
        <v>35862</v>
      </c>
      <c r="D523" t="s">
        <v>319</v>
      </c>
      <c r="E523" t="s">
        <v>319</v>
      </c>
      <c r="F523" t="s">
        <v>66</v>
      </c>
      <c r="G523" t="s">
        <v>10906</v>
      </c>
    </row>
    <row r="524" spans="1:7" x14ac:dyDescent="0.25">
      <c r="A524">
        <v>55680604</v>
      </c>
      <c r="B524" t="s">
        <v>36382</v>
      </c>
      <c r="C524" t="s">
        <v>35862</v>
      </c>
      <c r="D524" t="s">
        <v>319</v>
      </c>
      <c r="E524" t="s">
        <v>319</v>
      </c>
      <c r="F524" t="s">
        <v>66</v>
      </c>
      <c r="G524" t="s">
        <v>10906</v>
      </c>
    </row>
    <row r="525" spans="1:7" x14ac:dyDescent="0.25">
      <c r="A525">
        <v>55680606</v>
      </c>
      <c r="B525" t="s">
        <v>36383</v>
      </c>
      <c r="C525" t="s">
        <v>35862</v>
      </c>
      <c r="D525" t="s">
        <v>319</v>
      </c>
      <c r="E525" t="s">
        <v>319</v>
      </c>
      <c r="F525" t="s">
        <v>66</v>
      </c>
      <c r="G525" t="s">
        <v>10906</v>
      </c>
    </row>
    <row r="526" spans="1:7" x14ac:dyDescent="0.25">
      <c r="A526">
        <v>55680608</v>
      </c>
      <c r="B526" t="s">
        <v>36384</v>
      </c>
      <c r="C526" t="s">
        <v>35862</v>
      </c>
      <c r="D526" t="s">
        <v>319</v>
      </c>
      <c r="E526" t="s">
        <v>319</v>
      </c>
      <c r="F526" t="s">
        <v>66</v>
      </c>
      <c r="G526" t="s">
        <v>10906</v>
      </c>
    </row>
    <row r="527" spans="1:7" x14ac:dyDescent="0.25">
      <c r="A527">
        <v>55680610</v>
      </c>
      <c r="B527" t="s">
        <v>36385</v>
      </c>
      <c r="C527" t="s">
        <v>35862</v>
      </c>
      <c r="D527" t="s">
        <v>319</v>
      </c>
      <c r="E527" t="s">
        <v>319</v>
      </c>
      <c r="F527" t="s">
        <v>66</v>
      </c>
      <c r="G527" t="s">
        <v>10906</v>
      </c>
    </row>
    <row r="528" spans="1:7" x14ac:dyDescent="0.25">
      <c r="A528">
        <v>55680612</v>
      </c>
      <c r="B528" t="s">
        <v>36386</v>
      </c>
      <c r="C528" t="s">
        <v>35862</v>
      </c>
      <c r="D528" t="s">
        <v>319</v>
      </c>
      <c r="E528" t="s">
        <v>319</v>
      </c>
      <c r="F528" t="s">
        <v>66</v>
      </c>
      <c r="G528" t="s">
        <v>10906</v>
      </c>
    </row>
    <row r="529" spans="1:7" x14ac:dyDescent="0.25">
      <c r="A529">
        <v>55680614</v>
      </c>
      <c r="B529" t="s">
        <v>36387</v>
      </c>
      <c r="C529" t="s">
        <v>35862</v>
      </c>
      <c r="D529" t="s">
        <v>319</v>
      </c>
      <c r="E529" t="s">
        <v>319</v>
      </c>
      <c r="F529" t="s">
        <v>66</v>
      </c>
      <c r="G529" t="s">
        <v>10906</v>
      </c>
    </row>
    <row r="530" spans="1:7" x14ac:dyDescent="0.25">
      <c r="A530">
        <v>55680384</v>
      </c>
      <c r="B530" t="s">
        <v>36388</v>
      </c>
      <c r="C530" t="s">
        <v>35862</v>
      </c>
      <c r="D530" t="s">
        <v>319</v>
      </c>
      <c r="E530" t="s">
        <v>319</v>
      </c>
      <c r="F530" t="s">
        <v>66</v>
      </c>
      <c r="G530" t="s">
        <v>10906</v>
      </c>
    </row>
    <row r="531" spans="1:7" x14ac:dyDescent="0.25">
      <c r="A531">
        <v>55680386</v>
      </c>
      <c r="B531" t="s">
        <v>36389</v>
      </c>
      <c r="C531" t="s">
        <v>35862</v>
      </c>
      <c r="D531" t="s">
        <v>319</v>
      </c>
      <c r="E531" t="s">
        <v>319</v>
      </c>
      <c r="F531" t="s">
        <v>66</v>
      </c>
      <c r="G531" t="s">
        <v>10906</v>
      </c>
    </row>
    <row r="532" spans="1:7" x14ac:dyDescent="0.25">
      <c r="A532">
        <v>55680388</v>
      </c>
      <c r="B532" t="s">
        <v>36390</v>
      </c>
      <c r="C532" t="s">
        <v>35862</v>
      </c>
      <c r="D532" t="s">
        <v>319</v>
      </c>
      <c r="E532" t="s">
        <v>319</v>
      </c>
      <c r="F532" t="s">
        <v>66</v>
      </c>
      <c r="G532" t="s">
        <v>10906</v>
      </c>
    </row>
    <row r="533" spans="1:7" x14ac:dyDescent="0.25">
      <c r="A533">
        <v>55680390</v>
      </c>
      <c r="B533" t="s">
        <v>36391</v>
      </c>
      <c r="C533" t="s">
        <v>35862</v>
      </c>
      <c r="D533" t="s">
        <v>319</v>
      </c>
      <c r="E533" t="s">
        <v>319</v>
      </c>
      <c r="F533" t="s">
        <v>66</v>
      </c>
      <c r="G533" t="s">
        <v>10906</v>
      </c>
    </row>
    <row r="534" spans="1:7" x14ac:dyDescent="0.25">
      <c r="A534">
        <v>55680392</v>
      </c>
      <c r="B534" t="s">
        <v>36392</v>
      </c>
      <c r="C534" t="s">
        <v>35862</v>
      </c>
      <c r="D534" t="s">
        <v>319</v>
      </c>
      <c r="E534" t="s">
        <v>319</v>
      </c>
      <c r="F534" t="s">
        <v>66</v>
      </c>
      <c r="G534" t="s">
        <v>10906</v>
      </c>
    </row>
    <row r="535" spans="1:7" x14ac:dyDescent="0.25">
      <c r="A535">
        <v>55680394</v>
      </c>
      <c r="B535" t="s">
        <v>36393</v>
      </c>
      <c r="C535" t="s">
        <v>35862</v>
      </c>
      <c r="D535" t="s">
        <v>319</v>
      </c>
      <c r="E535" t="s">
        <v>319</v>
      </c>
      <c r="F535" t="s">
        <v>66</v>
      </c>
      <c r="G535" t="s">
        <v>10906</v>
      </c>
    </row>
    <row r="536" spans="1:7" x14ac:dyDescent="0.25">
      <c r="A536">
        <v>55680396</v>
      </c>
      <c r="B536" t="s">
        <v>36394</v>
      </c>
      <c r="C536" t="s">
        <v>35862</v>
      </c>
      <c r="D536" t="s">
        <v>319</v>
      </c>
      <c r="E536" t="s">
        <v>319</v>
      </c>
      <c r="F536" t="s">
        <v>66</v>
      </c>
      <c r="G536" t="s">
        <v>10906</v>
      </c>
    </row>
    <row r="537" spans="1:7" x14ac:dyDescent="0.25">
      <c r="A537">
        <v>55979490</v>
      </c>
      <c r="B537" t="s">
        <v>36395</v>
      </c>
      <c r="C537" t="s">
        <v>36396</v>
      </c>
      <c r="D537" t="s">
        <v>319</v>
      </c>
      <c r="E537" t="s">
        <v>319</v>
      </c>
      <c r="F537" t="s">
        <v>13658</v>
      </c>
      <c r="G537" t="s">
        <v>36397</v>
      </c>
    </row>
    <row r="538" spans="1:7" x14ac:dyDescent="0.25">
      <c r="A538">
        <v>55979492</v>
      </c>
      <c r="B538" t="s">
        <v>36398</v>
      </c>
      <c r="C538" t="s">
        <v>36396</v>
      </c>
      <c r="D538" t="s">
        <v>319</v>
      </c>
      <c r="E538" t="s">
        <v>319</v>
      </c>
      <c r="F538" t="s">
        <v>13658</v>
      </c>
      <c r="G538" t="s">
        <v>36397</v>
      </c>
    </row>
    <row r="539" spans="1:7" x14ac:dyDescent="0.25">
      <c r="A539">
        <v>55979494</v>
      </c>
      <c r="B539" t="s">
        <v>36399</v>
      </c>
      <c r="C539" t="s">
        <v>36396</v>
      </c>
      <c r="D539" t="s">
        <v>319</v>
      </c>
      <c r="E539" t="s">
        <v>319</v>
      </c>
      <c r="F539" t="s">
        <v>13658</v>
      </c>
      <c r="G539" t="s">
        <v>36397</v>
      </c>
    </row>
    <row r="540" spans="1:7" x14ac:dyDescent="0.25">
      <c r="A540">
        <v>55979496</v>
      </c>
      <c r="B540" t="s">
        <v>36400</v>
      </c>
      <c r="C540" t="s">
        <v>36396</v>
      </c>
      <c r="D540" t="s">
        <v>319</v>
      </c>
      <c r="E540" t="s">
        <v>319</v>
      </c>
      <c r="F540" t="s">
        <v>13658</v>
      </c>
      <c r="G540" t="s">
        <v>36397</v>
      </c>
    </row>
    <row r="541" spans="1:7" x14ac:dyDescent="0.25">
      <c r="A541">
        <v>55979498</v>
      </c>
      <c r="B541" t="s">
        <v>36401</v>
      </c>
      <c r="C541" t="s">
        <v>36396</v>
      </c>
      <c r="D541" t="s">
        <v>319</v>
      </c>
      <c r="E541" t="s">
        <v>319</v>
      </c>
      <c r="F541" t="s">
        <v>13658</v>
      </c>
      <c r="G541" t="s">
        <v>36397</v>
      </c>
    </row>
    <row r="542" spans="1:7" x14ac:dyDescent="0.25">
      <c r="A542">
        <v>55979500</v>
      </c>
      <c r="B542" t="s">
        <v>36402</v>
      </c>
      <c r="C542" t="s">
        <v>36396</v>
      </c>
      <c r="D542" t="s">
        <v>319</v>
      </c>
      <c r="E542" t="s">
        <v>319</v>
      </c>
      <c r="F542" t="s">
        <v>13658</v>
      </c>
      <c r="G542" t="s">
        <v>36397</v>
      </c>
    </row>
    <row r="543" spans="1:7" x14ac:dyDescent="0.25">
      <c r="A543">
        <v>55979478</v>
      </c>
      <c r="B543" t="s">
        <v>36403</v>
      </c>
      <c r="C543" t="s">
        <v>36396</v>
      </c>
      <c r="D543" t="s">
        <v>319</v>
      </c>
      <c r="E543" t="s">
        <v>319</v>
      </c>
      <c r="F543" t="s">
        <v>13658</v>
      </c>
      <c r="G543" t="s">
        <v>36397</v>
      </c>
    </row>
    <row r="544" spans="1:7" x14ac:dyDescent="0.25">
      <c r="A544">
        <v>55979480</v>
      </c>
      <c r="B544" t="s">
        <v>36404</v>
      </c>
      <c r="C544" t="s">
        <v>36396</v>
      </c>
      <c r="D544" t="s">
        <v>319</v>
      </c>
      <c r="E544" t="s">
        <v>319</v>
      </c>
      <c r="F544" t="s">
        <v>13658</v>
      </c>
      <c r="G544" t="s">
        <v>36397</v>
      </c>
    </row>
    <row r="545" spans="1:7" x14ac:dyDescent="0.25">
      <c r="A545">
        <v>55979482</v>
      </c>
      <c r="B545" t="s">
        <v>36405</v>
      </c>
      <c r="C545" t="s">
        <v>36396</v>
      </c>
      <c r="D545" t="s">
        <v>319</v>
      </c>
      <c r="E545" t="s">
        <v>319</v>
      </c>
      <c r="F545" t="s">
        <v>13658</v>
      </c>
      <c r="G545" t="s">
        <v>36397</v>
      </c>
    </row>
    <row r="546" spans="1:7" x14ac:dyDescent="0.25">
      <c r="A546">
        <v>55979484</v>
      </c>
      <c r="B546" t="s">
        <v>36406</v>
      </c>
      <c r="C546" t="s">
        <v>36396</v>
      </c>
      <c r="D546" t="s">
        <v>319</v>
      </c>
      <c r="E546" t="s">
        <v>319</v>
      </c>
      <c r="F546" t="s">
        <v>13658</v>
      </c>
      <c r="G546" t="s">
        <v>36397</v>
      </c>
    </row>
    <row r="547" spans="1:7" x14ac:dyDescent="0.25">
      <c r="A547">
        <v>55979486</v>
      </c>
      <c r="B547" t="s">
        <v>36407</v>
      </c>
      <c r="C547" t="s">
        <v>36396</v>
      </c>
      <c r="D547" t="s">
        <v>319</v>
      </c>
      <c r="E547" t="s">
        <v>319</v>
      </c>
      <c r="F547" t="s">
        <v>13658</v>
      </c>
      <c r="G547" t="s">
        <v>36397</v>
      </c>
    </row>
    <row r="548" spans="1:7" x14ac:dyDescent="0.25">
      <c r="A548">
        <v>55979488</v>
      </c>
      <c r="B548" t="s">
        <v>36408</v>
      </c>
      <c r="C548" t="s">
        <v>36396</v>
      </c>
      <c r="D548" t="s">
        <v>319</v>
      </c>
      <c r="E548" t="s">
        <v>319</v>
      </c>
      <c r="F548" t="s">
        <v>13658</v>
      </c>
      <c r="G548" t="s">
        <v>36397</v>
      </c>
    </row>
    <row r="549" spans="1:7" x14ac:dyDescent="0.25">
      <c r="A549">
        <v>55979464</v>
      </c>
      <c r="B549" t="s">
        <v>36409</v>
      </c>
      <c r="C549" t="s">
        <v>36396</v>
      </c>
      <c r="D549" t="s">
        <v>319</v>
      </c>
      <c r="E549" t="s">
        <v>319</v>
      </c>
      <c r="F549" t="s">
        <v>13658</v>
      </c>
      <c r="G549" t="s">
        <v>36397</v>
      </c>
    </row>
    <row r="550" spans="1:7" x14ac:dyDescent="0.25">
      <c r="A550">
        <v>55979466</v>
      </c>
      <c r="B550" t="s">
        <v>36410</v>
      </c>
      <c r="C550" t="s">
        <v>36396</v>
      </c>
      <c r="D550" t="s">
        <v>319</v>
      </c>
      <c r="E550" t="s">
        <v>319</v>
      </c>
      <c r="F550" t="s">
        <v>13658</v>
      </c>
      <c r="G550" t="s">
        <v>36397</v>
      </c>
    </row>
    <row r="551" spans="1:7" x14ac:dyDescent="0.25">
      <c r="A551">
        <v>55979468</v>
      </c>
      <c r="B551" t="s">
        <v>36411</v>
      </c>
      <c r="C551" t="s">
        <v>36396</v>
      </c>
      <c r="D551" t="s">
        <v>319</v>
      </c>
      <c r="E551" t="s">
        <v>319</v>
      </c>
      <c r="F551" t="s">
        <v>13658</v>
      </c>
      <c r="G551" t="s">
        <v>36397</v>
      </c>
    </row>
    <row r="552" spans="1:7" x14ac:dyDescent="0.25">
      <c r="A552">
        <v>55979470</v>
      </c>
      <c r="B552" t="s">
        <v>36412</v>
      </c>
      <c r="C552" t="s">
        <v>36396</v>
      </c>
      <c r="D552" t="s">
        <v>319</v>
      </c>
      <c r="E552" t="s">
        <v>319</v>
      </c>
      <c r="F552" t="s">
        <v>13658</v>
      </c>
      <c r="G552" t="s">
        <v>36397</v>
      </c>
    </row>
    <row r="553" spans="1:7" x14ac:dyDescent="0.25">
      <c r="A553">
        <v>55979472</v>
      </c>
      <c r="B553" t="s">
        <v>36413</v>
      </c>
      <c r="C553" t="s">
        <v>36396</v>
      </c>
      <c r="D553" t="s">
        <v>319</v>
      </c>
      <c r="E553" t="s">
        <v>319</v>
      </c>
      <c r="F553" t="s">
        <v>13658</v>
      </c>
      <c r="G553" t="s">
        <v>36397</v>
      </c>
    </row>
    <row r="554" spans="1:7" x14ac:dyDescent="0.25">
      <c r="A554">
        <v>55979474</v>
      </c>
      <c r="B554" t="s">
        <v>36414</v>
      </c>
      <c r="C554" t="s">
        <v>36396</v>
      </c>
      <c r="D554" t="s">
        <v>319</v>
      </c>
      <c r="E554" t="s">
        <v>319</v>
      </c>
      <c r="F554" t="s">
        <v>13658</v>
      </c>
      <c r="G554" t="s">
        <v>36397</v>
      </c>
    </row>
    <row r="555" spans="1:7" x14ac:dyDescent="0.25">
      <c r="A555">
        <v>55979476</v>
      </c>
      <c r="B555" t="s">
        <v>36415</v>
      </c>
      <c r="C555" t="s">
        <v>36396</v>
      </c>
      <c r="D555" t="s">
        <v>319</v>
      </c>
      <c r="E555" t="s">
        <v>319</v>
      </c>
      <c r="F555" t="s">
        <v>13658</v>
      </c>
      <c r="G555" t="s">
        <v>36397</v>
      </c>
    </row>
    <row r="556" spans="1:7" x14ac:dyDescent="0.25">
      <c r="A556">
        <v>55979450</v>
      </c>
      <c r="B556" t="s">
        <v>36416</v>
      </c>
      <c r="C556" t="s">
        <v>36396</v>
      </c>
      <c r="D556" t="s">
        <v>319</v>
      </c>
      <c r="E556" t="s">
        <v>319</v>
      </c>
      <c r="F556" t="s">
        <v>13658</v>
      </c>
      <c r="G556" t="s">
        <v>36397</v>
      </c>
    </row>
    <row r="557" spans="1:7" x14ac:dyDescent="0.25">
      <c r="A557">
        <v>55979452</v>
      </c>
      <c r="B557" t="s">
        <v>36417</v>
      </c>
      <c r="C557" t="s">
        <v>36396</v>
      </c>
      <c r="D557" t="s">
        <v>319</v>
      </c>
      <c r="E557" t="s">
        <v>319</v>
      </c>
      <c r="F557" t="s">
        <v>13658</v>
      </c>
      <c r="G557" t="s">
        <v>36397</v>
      </c>
    </row>
    <row r="558" spans="1:7" x14ac:dyDescent="0.25">
      <c r="A558">
        <v>55979454</v>
      </c>
      <c r="B558" t="s">
        <v>36418</v>
      </c>
      <c r="C558" t="s">
        <v>36396</v>
      </c>
      <c r="D558" t="s">
        <v>319</v>
      </c>
      <c r="E558" t="s">
        <v>319</v>
      </c>
      <c r="F558" t="s">
        <v>13658</v>
      </c>
      <c r="G558" t="s">
        <v>36397</v>
      </c>
    </row>
    <row r="559" spans="1:7" x14ac:dyDescent="0.25">
      <c r="A559">
        <v>55979456</v>
      </c>
      <c r="B559" t="s">
        <v>36419</v>
      </c>
      <c r="C559" t="s">
        <v>36396</v>
      </c>
      <c r="D559" t="s">
        <v>319</v>
      </c>
      <c r="E559" t="s">
        <v>319</v>
      </c>
      <c r="F559" t="s">
        <v>13658</v>
      </c>
      <c r="G559" t="s">
        <v>36397</v>
      </c>
    </row>
    <row r="560" spans="1:7" x14ac:dyDescent="0.25">
      <c r="A560">
        <v>55979458</v>
      </c>
      <c r="B560" t="s">
        <v>36420</v>
      </c>
      <c r="C560" t="s">
        <v>36396</v>
      </c>
      <c r="D560" t="s">
        <v>319</v>
      </c>
      <c r="E560" t="s">
        <v>319</v>
      </c>
      <c r="F560" t="s">
        <v>13658</v>
      </c>
      <c r="G560" t="s">
        <v>36397</v>
      </c>
    </row>
    <row r="561" spans="1:7" x14ac:dyDescent="0.25">
      <c r="A561">
        <v>55979460</v>
      </c>
      <c r="B561" t="s">
        <v>36421</v>
      </c>
      <c r="C561" t="s">
        <v>36396</v>
      </c>
      <c r="D561" t="s">
        <v>319</v>
      </c>
      <c r="E561" t="s">
        <v>319</v>
      </c>
      <c r="F561" t="s">
        <v>13658</v>
      </c>
      <c r="G561" t="s">
        <v>36397</v>
      </c>
    </row>
    <row r="562" spans="1:7" x14ac:dyDescent="0.25">
      <c r="A562">
        <v>55979462</v>
      </c>
      <c r="B562" t="s">
        <v>36422</v>
      </c>
      <c r="C562" t="s">
        <v>36396</v>
      </c>
      <c r="D562" t="s">
        <v>319</v>
      </c>
      <c r="E562" t="s">
        <v>319</v>
      </c>
      <c r="F562" t="s">
        <v>13658</v>
      </c>
      <c r="G562" t="s">
        <v>36397</v>
      </c>
    </row>
    <row r="563" spans="1:7" x14ac:dyDescent="0.25">
      <c r="A563">
        <v>55979436</v>
      </c>
      <c r="B563" t="s">
        <v>36423</v>
      </c>
      <c r="C563" t="s">
        <v>36396</v>
      </c>
      <c r="D563" t="s">
        <v>319</v>
      </c>
      <c r="E563" t="s">
        <v>319</v>
      </c>
      <c r="F563" t="s">
        <v>13658</v>
      </c>
      <c r="G563" t="s">
        <v>36397</v>
      </c>
    </row>
    <row r="564" spans="1:7" x14ac:dyDescent="0.25">
      <c r="A564">
        <v>55979438</v>
      </c>
      <c r="B564" t="s">
        <v>36424</v>
      </c>
      <c r="C564" t="s">
        <v>36396</v>
      </c>
      <c r="D564" t="s">
        <v>319</v>
      </c>
      <c r="E564" t="s">
        <v>319</v>
      </c>
      <c r="F564" t="s">
        <v>13658</v>
      </c>
      <c r="G564" t="s">
        <v>36397</v>
      </c>
    </row>
    <row r="565" spans="1:7" x14ac:dyDescent="0.25">
      <c r="A565">
        <v>55979440</v>
      </c>
      <c r="B565" t="s">
        <v>36425</v>
      </c>
      <c r="C565" t="s">
        <v>36396</v>
      </c>
      <c r="D565" t="s">
        <v>319</v>
      </c>
      <c r="E565" t="s">
        <v>319</v>
      </c>
      <c r="F565" t="s">
        <v>13658</v>
      </c>
      <c r="G565" t="s">
        <v>36397</v>
      </c>
    </row>
    <row r="566" spans="1:7" x14ac:dyDescent="0.25">
      <c r="A566">
        <v>55979442</v>
      </c>
      <c r="B566" t="s">
        <v>36426</v>
      </c>
      <c r="C566" t="s">
        <v>36396</v>
      </c>
      <c r="D566" t="s">
        <v>319</v>
      </c>
      <c r="E566" t="s">
        <v>319</v>
      </c>
      <c r="F566" t="s">
        <v>13658</v>
      </c>
      <c r="G566" t="s">
        <v>36397</v>
      </c>
    </row>
    <row r="567" spans="1:7" x14ac:dyDescent="0.25">
      <c r="A567">
        <v>55979444</v>
      </c>
      <c r="B567" t="s">
        <v>36427</v>
      </c>
      <c r="C567" t="s">
        <v>36396</v>
      </c>
      <c r="D567" t="s">
        <v>319</v>
      </c>
      <c r="E567" t="s">
        <v>319</v>
      </c>
      <c r="F567" t="s">
        <v>13658</v>
      </c>
      <c r="G567" t="s">
        <v>36397</v>
      </c>
    </row>
    <row r="568" spans="1:7" x14ac:dyDescent="0.25">
      <c r="A568">
        <v>55979446</v>
      </c>
      <c r="B568" t="s">
        <v>36428</v>
      </c>
      <c r="C568" t="s">
        <v>36396</v>
      </c>
      <c r="D568" t="s">
        <v>319</v>
      </c>
      <c r="E568" t="s">
        <v>319</v>
      </c>
      <c r="F568" t="s">
        <v>13658</v>
      </c>
      <c r="G568" t="s">
        <v>36397</v>
      </c>
    </row>
    <row r="569" spans="1:7" x14ac:dyDescent="0.25">
      <c r="A569">
        <v>55979448</v>
      </c>
      <c r="B569" t="s">
        <v>36429</v>
      </c>
      <c r="C569" t="s">
        <v>36396</v>
      </c>
      <c r="D569" t="s">
        <v>319</v>
      </c>
      <c r="E569" t="s">
        <v>319</v>
      </c>
      <c r="F569" t="s">
        <v>13658</v>
      </c>
      <c r="G569" t="s">
        <v>36397</v>
      </c>
    </row>
    <row r="570" spans="1:7" x14ac:dyDescent="0.25">
      <c r="A570">
        <v>55979422</v>
      </c>
      <c r="B570" t="s">
        <v>36430</v>
      </c>
      <c r="C570" t="s">
        <v>36396</v>
      </c>
      <c r="D570" t="s">
        <v>319</v>
      </c>
      <c r="E570" t="s">
        <v>319</v>
      </c>
      <c r="F570" t="s">
        <v>13658</v>
      </c>
      <c r="G570" t="s">
        <v>36397</v>
      </c>
    </row>
    <row r="571" spans="1:7" x14ac:dyDescent="0.25">
      <c r="A571">
        <v>55979424</v>
      </c>
      <c r="B571" t="s">
        <v>36431</v>
      </c>
      <c r="C571" t="s">
        <v>36396</v>
      </c>
      <c r="D571" t="s">
        <v>319</v>
      </c>
      <c r="E571" t="s">
        <v>319</v>
      </c>
      <c r="F571" t="s">
        <v>13658</v>
      </c>
      <c r="G571" t="s">
        <v>36397</v>
      </c>
    </row>
    <row r="572" spans="1:7" x14ac:dyDescent="0.25">
      <c r="A572">
        <v>55979426</v>
      </c>
      <c r="B572" t="s">
        <v>36432</v>
      </c>
      <c r="C572" t="s">
        <v>36396</v>
      </c>
      <c r="D572" t="s">
        <v>319</v>
      </c>
      <c r="E572" t="s">
        <v>319</v>
      </c>
      <c r="F572" t="s">
        <v>13658</v>
      </c>
      <c r="G572" t="s">
        <v>36397</v>
      </c>
    </row>
    <row r="573" spans="1:7" x14ac:dyDescent="0.25">
      <c r="A573">
        <v>55979428</v>
      </c>
      <c r="B573" t="s">
        <v>36433</v>
      </c>
      <c r="C573" t="s">
        <v>36396</v>
      </c>
      <c r="D573" t="s">
        <v>319</v>
      </c>
      <c r="E573" t="s">
        <v>319</v>
      </c>
      <c r="F573" t="s">
        <v>13658</v>
      </c>
      <c r="G573" t="s">
        <v>36397</v>
      </c>
    </row>
    <row r="574" spans="1:7" x14ac:dyDescent="0.25">
      <c r="A574">
        <v>55979430</v>
      </c>
      <c r="B574" t="s">
        <v>36434</v>
      </c>
      <c r="C574" t="s">
        <v>36396</v>
      </c>
      <c r="D574" t="s">
        <v>319</v>
      </c>
      <c r="E574" t="s">
        <v>319</v>
      </c>
      <c r="F574" t="s">
        <v>13658</v>
      </c>
      <c r="G574" t="s">
        <v>36397</v>
      </c>
    </row>
    <row r="575" spans="1:7" x14ac:dyDescent="0.25">
      <c r="A575">
        <v>55979432</v>
      </c>
      <c r="B575" t="s">
        <v>36435</v>
      </c>
      <c r="C575" t="s">
        <v>36396</v>
      </c>
      <c r="D575" t="s">
        <v>319</v>
      </c>
      <c r="E575" t="s">
        <v>319</v>
      </c>
      <c r="F575" t="s">
        <v>13658</v>
      </c>
      <c r="G575" t="s">
        <v>36397</v>
      </c>
    </row>
    <row r="576" spans="1:7" x14ac:dyDescent="0.25">
      <c r="A576">
        <v>55979434</v>
      </c>
      <c r="B576" t="s">
        <v>36436</v>
      </c>
      <c r="C576" t="s">
        <v>36396</v>
      </c>
      <c r="D576" t="s">
        <v>319</v>
      </c>
      <c r="E576" t="s">
        <v>319</v>
      </c>
      <c r="F576" t="s">
        <v>13658</v>
      </c>
      <c r="G576" t="s">
        <v>36397</v>
      </c>
    </row>
    <row r="577" spans="1:7" x14ac:dyDescent="0.25">
      <c r="A577">
        <v>55979408</v>
      </c>
      <c r="B577" t="s">
        <v>36437</v>
      </c>
      <c r="C577" t="s">
        <v>36396</v>
      </c>
      <c r="D577" t="s">
        <v>319</v>
      </c>
      <c r="E577" t="s">
        <v>319</v>
      </c>
      <c r="F577" t="s">
        <v>13658</v>
      </c>
      <c r="G577" t="s">
        <v>36397</v>
      </c>
    </row>
    <row r="578" spans="1:7" x14ac:dyDescent="0.25">
      <c r="A578">
        <v>55979410</v>
      </c>
      <c r="B578" t="s">
        <v>36438</v>
      </c>
      <c r="C578" t="s">
        <v>36396</v>
      </c>
      <c r="D578" t="s">
        <v>319</v>
      </c>
      <c r="E578" t="s">
        <v>319</v>
      </c>
      <c r="F578" t="s">
        <v>13658</v>
      </c>
      <c r="G578" t="s">
        <v>36397</v>
      </c>
    </row>
    <row r="579" spans="1:7" x14ac:dyDescent="0.25">
      <c r="A579">
        <v>55979412</v>
      </c>
      <c r="B579" t="s">
        <v>36439</v>
      </c>
      <c r="C579" t="s">
        <v>36396</v>
      </c>
      <c r="D579" t="s">
        <v>319</v>
      </c>
      <c r="E579" t="s">
        <v>319</v>
      </c>
      <c r="F579" t="s">
        <v>13658</v>
      </c>
      <c r="G579" t="s">
        <v>36397</v>
      </c>
    </row>
    <row r="580" spans="1:7" x14ac:dyDescent="0.25">
      <c r="A580">
        <v>55979414</v>
      </c>
      <c r="B580" t="s">
        <v>36440</v>
      </c>
      <c r="C580" t="s">
        <v>36396</v>
      </c>
      <c r="D580" t="s">
        <v>319</v>
      </c>
      <c r="E580" t="s">
        <v>319</v>
      </c>
      <c r="F580" t="s">
        <v>13658</v>
      </c>
      <c r="G580" t="s">
        <v>36397</v>
      </c>
    </row>
    <row r="581" spans="1:7" x14ac:dyDescent="0.25">
      <c r="A581">
        <v>55979416</v>
      </c>
      <c r="B581" t="s">
        <v>36441</v>
      </c>
      <c r="C581" t="s">
        <v>36396</v>
      </c>
      <c r="D581" t="s">
        <v>319</v>
      </c>
      <c r="E581" t="s">
        <v>319</v>
      </c>
      <c r="F581" t="s">
        <v>13658</v>
      </c>
      <c r="G581" t="s">
        <v>36397</v>
      </c>
    </row>
    <row r="582" spans="1:7" x14ac:dyDescent="0.25">
      <c r="A582">
        <v>55979418</v>
      </c>
      <c r="B582" t="s">
        <v>36442</v>
      </c>
      <c r="C582" t="s">
        <v>36396</v>
      </c>
      <c r="D582" t="s">
        <v>319</v>
      </c>
      <c r="E582" t="s">
        <v>319</v>
      </c>
      <c r="F582" t="s">
        <v>13658</v>
      </c>
      <c r="G582" t="s">
        <v>36397</v>
      </c>
    </row>
    <row r="583" spans="1:7" x14ac:dyDescent="0.25">
      <c r="A583">
        <v>55979420</v>
      </c>
      <c r="B583" t="s">
        <v>36443</v>
      </c>
      <c r="C583" t="s">
        <v>36396</v>
      </c>
      <c r="D583" t="s">
        <v>319</v>
      </c>
      <c r="E583" t="s">
        <v>319</v>
      </c>
      <c r="F583" t="s">
        <v>13658</v>
      </c>
      <c r="G583" t="s">
        <v>36397</v>
      </c>
    </row>
    <row r="584" spans="1:7" x14ac:dyDescent="0.25">
      <c r="A584">
        <v>55979396</v>
      </c>
      <c r="B584" t="s">
        <v>36444</v>
      </c>
      <c r="C584" t="s">
        <v>36396</v>
      </c>
      <c r="D584" t="s">
        <v>319</v>
      </c>
      <c r="E584" t="s">
        <v>319</v>
      </c>
      <c r="F584" t="s">
        <v>13658</v>
      </c>
      <c r="G584" t="s">
        <v>36397</v>
      </c>
    </row>
    <row r="585" spans="1:7" x14ac:dyDescent="0.25">
      <c r="A585">
        <v>55979398</v>
      </c>
      <c r="B585" t="s">
        <v>36445</v>
      </c>
      <c r="C585" t="s">
        <v>36396</v>
      </c>
      <c r="D585" t="s">
        <v>319</v>
      </c>
      <c r="E585" t="s">
        <v>319</v>
      </c>
      <c r="F585" t="s">
        <v>13658</v>
      </c>
      <c r="G585" t="s">
        <v>36397</v>
      </c>
    </row>
    <row r="586" spans="1:7" x14ac:dyDescent="0.25">
      <c r="A586">
        <v>55979400</v>
      </c>
      <c r="B586" t="s">
        <v>36446</v>
      </c>
      <c r="C586" t="s">
        <v>36396</v>
      </c>
      <c r="D586" t="s">
        <v>319</v>
      </c>
      <c r="E586" t="s">
        <v>319</v>
      </c>
      <c r="F586" t="s">
        <v>13658</v>
      </c>
      <c r="G586" t="s">
        <v>36397</v>
      </c>
    </row>
    <row r="587" spans="1:7" x14ac:dyDescent="0.25">
      <c r="A587">
        <v>55979402</v>
      </c>
      <c r="B587" t="s">
        <v>36447</v>
      </c>
      <c r="C587" t="s">
        <v>36396</v>
      </c>
      <c r="D587" t="s">
        <v>319</v>
      </c>
      <c r="E587" t="s">
        <v>319</v>
      </c>
      <c r="F587" t="s">
        <v>13658</v>
      </c>
      <c r="G587" t="s">
        <v>36397</v>
      </c>
    </row>
    <row r="588" spans="1:7" x14ac:dyDescent="0.25">
      <c r="A588">
        <v>55979404</v>
      </c>
      <c r="B588" t="s">
        <v>36448</v>
      </c>
      <c r="C588" t="s">
        <v>36396</v>
      </c>
      <c r="D588" t="s">
        <v>319</v>
      </c>
      <c r="E588" t="s">
        <v>319</v>
      </c>
      <c r="F588" t="s">
        <v>13658</v>
      </c>
      <c r="G588" t="s">
        <v>36397</v>
      </c>
    </row>
    <row r="589" spans="1:7" x14ac:dyDescent="0.25">
      <c r="A589">
        <v>55979406</v>
      </c>
      <c r="B589" t="s">
        <v>36449</v>
      </c>
      <c r="C589" t="s">
        <v>36396</v>
      </c>
      <c r="D589" t="s">
        <v>319</v>
      </c>
      <c r="E589" t="s">
        <v>319</v>
      </c>
      <c r="F589" t="s">
        <v>13658</v>
      </c>
      <c r="G589" t="s">
        <v>36397</v>
      </c>
    </row>
    <row r="590" spans="1:7" x14ac:dyDescent="0.25">
      <c r="A590">
        <v>55979392</v>
      </c>
      <c r="B590" t="s">
        <v>36450</v>
      </c>
      <c r="C590" t="s">
        <v>36396</v>
      </c>
      <c r="D590" t="s">
        <v>319</v>
      </c>
      <c r="E590" t="s">
        <v>319</v>
      </c>
      <c r="F590" t="s">
        <v>13658</v>
      </c>
      <c r="G590" t="s">
        <v>36397</v>
      </c>
    </row>
    <row r="591" spans="1:7" x14ac:dyDescent="0.25">
      <c r="A591">
        <v>55979394</v>
      </c>
      <c r="B591" t="s">
        <v>36451</v>
      </c>
      <c r="C591" t="s">
        <v>36396</v>
      </c>
      <c r="D591" t="s">
        <v>319</v>
      </c>
      <c r="E591" t="s">
        <v>319</v>
      </c>
      <c r="F591" t="s">
        <v>13658</v>
      </c>
      <c r="G591" t="s">
        <v>36397</v>
      </c>
    </row>
    <row r="592" spans="1:7" x14ac:dyDescent="0.25">
      <c r="A592">
        <v>55979502</v>
      </c>
      <c r="B592" t="s">
        <v>36452</v>
      </c>
      <c r="C592" t="s">
        <v>36396</v>
      </c>
      <c r="D592" t="s">
        <v>319</v>
      </c>
      <c r="E592" t="s">
        <v>319</v>
      </c>
      <c r="F592" t="s">
        <v>13658</v>
      </c>
      <c r="G592" t="s">
        <v>36397</v>
      </c>
    </row>
    <row r="593" spans="1:7" x14ac:dyDescent="0.25">
      <c r="A593">
        <v>55979504</v>
      </c>
      <c r="B593" t="s">
        <v>36453</v>
      </c>
      <c r="C593" t="s">
        <v>36396</v>
      </c>
      <c r="D593" t="s">
        <v>319</v>
      </c>
      <c r="E593" t="s">
        <v>319</v>
      </c>
      <c r="F593" t="s">
        <v>13658</v>
      </c>
      <c r="G593" t="s">
        <v>36397</v>
      </c>
    </row>
    <row r="594" spans="1:7" x14ac:dyDescent="0.25">
      <c r="A594">
        <v>55979506</v>
      </c>
      <c r="B594" t="s">
        <v>36454</v>
      </c>
      <c r="C594" t="s">
        <v>36396</v>
      </c>
      <c r="D594" t="s">
        <v>319</v>
      </c>
      <c r="E594" t="s">
        <v>319</v>
      </c>
      <c r="F594" t="s">
        <v>13658</v>
      </c>
      <c r="G594" t="s">
        <v>36397</v>
      </c>
    </row>
    <row r="595" spans="1:7" x14ac:dyDescent="0.25">
      <c r="A595">
        <v>55979508</v>
      </c>
      <c r="B595" t="s">
        <v>36455</v>
      </c>
      <c r="C595" t="s">
        <v>36396</v>
      </c>
      <c r="D595" t="s">
        <v>319</v>
      </c>
      <c r="E595" t="s">
        <v>319</v>
      </c>
      <c r="F595" t="s">
        <v>13658</v>
      </c>
      <c r="G595" t="s">
        <v>36397</v>
      </c>
    </row>
    <row r="596" spans="1:7" x14ac:dyDescent="0.25">
      <c r="A596">
        <v>55979510</v>
      </c>
      <c r="B596" t="s">
        <v>36456</v>
      </c>
      <c r="C596" t="s">
        <v>36396</v>
      </c>
      <c r="D596" t="s">
        <v>319</v>
      </c>
      <c r="E596" t="s">
        <v>319</v>
      </c>
      <c r="F596" t="s">
        <v>13658</v>
      </c>
      <c r="G596" t="s">
        <v>36397</v>
      </c>
    </row>
    <row r="597" spans="1:7" x14ac:dyDescent="0.25">
      <c r="A597">
        <v>55979512</v>
      </c>
      <c r="B597" t="s">
        <v>36457</v>
      </c>
      <c r="C597" t="s">
        <v>36396</v>
      </c>
      <c r="D597" t="s">
        <v>319</v>
      </c>
      <c r="E597" t="s">
        <v>319</v>
      </c>
      <c r="F597" t="s">
        <v>13658</v>
      </c>
      <c r="G597" t="s">
        <v>36397</v>
      </c>
    </row>
    <row r="598" spans="1:7" x14ac:dyDescent="0.25">
      <c r="A598">
        <v>59103112</v>
      </c>
      <c r="B598" t="s">
        <v>36458</v>
      </c>
      <c r="C598" t="s">
        <v>35862</v>
      </c>
      <c r="D598" t="s">
        <v>319</v>
      </c>
      <c r="E598" t="s">
        <v>319</v>
      </c>
      <c r="F598" t="s">
        <v>66</v>
      </c>
      <c r="G598" t="s">
        <v>10906</v>
      </c>
    </row>
    <row r="599" spans="1:7" x14ac:dyDescent="0.25">
      <c r="A599">
        <v>59103114</v>
      </c>
      <c r="B599" t="s">
        <v>36459</v>
      </c>
      <c r="C599" t="s">
        <v>35862</v>
      </c>
      <c r="D599" t="s">
        <v>319</v>
      </c>
      <c r="E599" t="s">
        <v>319</v>
      </c>
      <c r="F599" t="s">
        <v>66</v>
      </c>
      <c r="G599" t="s">
        <v>10906</v>
      </c>
    </row>
    <row r="600" spans="1:7" x14ac:dyDescent="0.25">
      <c r="A600">
        <v>59103116</v>
      </c>
      <c r="B600" t="s">
        <v>36460</v>
      </c>
      <c r="C600" t="s">
        <v>35862</v>
      </c>
      <c r="D600" t="s">
        <v>319</v>
      </c>
      <c r="E600" t="s">
        <v>319</v>
      </c>
      <c r="F600" t="s">
        <v>66</v>
      </c>
      <c r="G600" t="s">
        <v>10906</v>
      </c>
    </row>
    <row r="601" spans="1:7" x14ac:dyDescent="0.25">
      <c r="A601">
        <v>59103118</v>
      </c>
      <c r="B601" t="s">
        <v>36461</v>
      </c>
      <c r="C601" t="s">
        <v>35862</v>
      </c>
      <c r="D601" t="s">
        <v>319</v>
      </c>
      <c r="E601" t="s">
        <v>319</v>
      </c>
      <c r="F601" t="s">
        <v>66</v>
      </c>
      <c r="G601" t="s">
        <v>10906</v>
      </c>
    </row>
    <row r="602" spans="1:7" x14ac:dyDescent="0.25">
      <c r="A602">
        <v>59103120</v>
      </c>
      <c r="B602" t="s">
        <v>36462</v>
      </c>
      <c r="C602" t="s">
        <v>35862</v>
      </c>
      <c r="D602" t="s">
        <v>319</v>
      </c>
      <c r="E602" t="s">
        <v>319</v>
      </c>
      <c r="F602" t="s">
        <v>66</v>
      </c>
      <c r="G602" t="s">
        <v>10906</v>
      </c>
    </row>
    <row r="603" spans="1:7" x14ac:dyDescent="0.25">
      <c r="A603">
        <v>59103122</v>
      </c>
      <c r="B603" t="s">
        <v>36463</v>
      </c>
      <c r="C603" t="s">
        <v>35862</v>
      </c>
      <c r="D603" t="s">
        <v>319</v>
      </c>
      <c r="E603" t="s">
        <v>319</v>
      </c>
      <c r="F603" t="s">
        <v>66</v>
      </c>
      <c r="G603" t="s">
        <v>10906</v>
      </c>
    </row>
    <row r="604" spans="1:7" x14ac:dyDescent="0.25">
      <c r="A604">
        <v>59103304</v>
      </c>
      <c r="B604" t="s">
        <v>36464</v>
      </c>
      <c r="C604" t="s">
        <v>35862</v>
      </c>
      <c r="D604" t="s">
        <v>319</v>
      </c>
      <c r="E604" t="s">
        <v>319</v>
      </c>
      <c r="F604" t="s">
        <v>66</v>
      </c>
      <c r="G604" t="s">
        <v>10906</v>
      </c>
    </row>
    <row r="605" spans="1:7" x14ac:dyDescent="0.25">
      <c r="A605">
        <v>59103306</v>
      </c>
      <c r="B605" t="s">
        <v>36465</v>
      </c>
      <c r="C605" t="s">
        <v>35862</v>
      </c>
      <c r="D605" t="s">
        <v>319</v>
      </c>
      <c r="E605" t="s">
        <v>319</v>
      </c>
      <c r="F605" t="s">
        <v>66</v>
      </c>
      <c r="G605" t="s">
        <v>10906</v>
      </c>
    </row>
    <row r="606" spans="1:7" x14ac:dyDescent="0.25">
      <c r="A606">
        <v>59103308</v>
      </c>
      <c r="B606" t="s">
        <v>36466</v>
      </c>
      <c r="C606" t="s">
        <v>35862</v>
      </c>
      <c r="D606" t="s">
        <v>319</v>
      </c>
      <c r="E606" t="s">
        <v>319</v>
      </c>
      <c r="F606" t="s">
        <v>66</v>
      </c>
      <c r="G606" t="s">
        <v>10906</v>
      </c>
    </row>
    <row r="607" spans="1:7" x14ac:dyDescent="0.25">
      <c r="A607">
        <v>59103310</v>
      </c>
      <c r="B607" t="s">
        <v>36467</v>
      </c>
      <c r="C607" t="s">
        <v>35862</v>
      </c>
      <c r="D607" t="s">
        <v>319</v>
      </c>
      <c r="E607" t="s">
        <v>319</v>
      </c>
      <c r="F607" t="s">
        <v>66</v>
      </c>
      <c r="G607" t="s">
        <v>10906</v>
      </c>
    </row>
    <row r="608" spans="1:7" x14ac:dyDescent="0.25">
      <c r="A608">
        <v>59103312</v>
      </c>
      <c r="B608" t="s">
        <v>36468</v>
      </c>
      <c r="C608" t="s">
        <v>35862</v>
      </c>
      <c r="D608" t="s">
        <v>319</v>
      </c>
      <c r="E608" t="s">
        <v>319</v>
      </c>
      <c r="F608" t="s">
        <v>66</v>
      </c>
      <c r="G608" t="s">
        <v>10906</v>
      </c>
    </row>
    <row r="609" spans="1:7" x14ac:dyDescent="0.25">
      <c r="A609">
        <v>59103314</v>
      </c>
      <c r="B609" t="s">
        <v>36469</v>
      </c>
      <c r="C609" t="s">
        <v>35862</v>
      </c>
      <c r="D609" t="s">
        <v>319</v>
      </c>
      <c r="E609" t="s">
        <v>319</v>
      </c>
      <c r="F609" t="s">
        <v>66</v>
      </c>
      <c r="G609" t="s">
        <v>10906</v>
      </c>
    </row>
    <row r="610" spans="1:7" x14ac:dyDescent="0.25">
      <c r="A610">
        <v>59103492</v>
      </c>
      <c r="B610" t="s">
        <v>36470</v>
      </c>
      <c r="C610" t="s">
        <v>35862</v>
      </c>
      <c r="D610" t="s">
        <v>319</v>
      </c>
      <c r="E610" t="s">
        <v>319</v>
      </c>
      <c r="F610" t="s">
        <v>66</v>
      </c>
      <c r="G610" t="s">
        <v>10906</v>
      </c>
    </row>
    <row r="611" spans="1:7" x14ac:dyDescent="0.25">
      <c r="A611">
        <v>59103494</v>
      </c>
      <c r="B611" t="s">
        <v>36471</v>
      </c>
      <c r="C611" t="s">
        <v>35862</v>
      </c>
      <c r="D611" t="s">
        <v>319</v>
      </c>
      <c r="E611" t="s">
        <v>319</v>
      </c>
      <c r="F611" t="s">
        <v>66</v>
      </c>
      <c r="G611" t="s">
        <v>10906</v>
      </c>
    </row>
    <row r="612" spans="1:7" x14ac:dyDescent="0.25">
      <c r="A612">
        <v>59103496</v>
      </c>
      <c r="B612" t="s">
        <v>36472</v>
      </c>
      <c r="C612" t="s">
        <v>35862</v>
      </c>
      <c r="D612" t="s">
        <v>319</v>
      </c>
      <c r="E612" t="s">
        <v>319</v>
      </c>
      <c r="F612" t="s">
        <v>66</v>
      </c>
      <c r="G612" t="s">
        <v>10906</v>
      </c>
    </row>
    <row r="613" spans="1:7" x14ac:dyDescent="0.25">
      <c r="A613">
        <v>59103498</v>
      </c>
      <c r="B613" t="s">
        <v>36473</v>
      </c>
      <c r="C613" t="s">
        <v>35862</v>
      </c>
      <c r="D613" t="s">
        <v>319</v>
      </c>
      <c r="E613" t="s">
        <v>319</v>
      </c>
      <c r="F613" t="s">
        <v>66</v>
      </c>
      <c r="G613" t="s">
        <v>10906</v>
      </c>
    </row>
    <row r="614" spans="1:7" x14ac:dyDescent="0.25">
      <c r="A614">
        <v>59103500</v>
      </c>
      <c r="B614" t="s">
        <v>36474</v>
      </c>
      <c r="C614" t="s">
        <v>35862</v>
      </c>
      <c r="D614" t="s">
        <v>319</v>
      </c>
      <c r="E614" t="s">
        <v>319</v>
      </c>
      <c r="F614" t="s">
        <v>66</v>
      </c>
      <c r="G614" t="s">
        <v>10906</v>
      </c>
    </row>
    <row r="615" spans="1:7" x14ac:dyDescent="0.25">
      <c r="A615">
        <v>59103502</v>
      </c>
      <c r="B615" t="s">
        <v>36475</v>
      </c>
      <c r="C615" t="s">
        <v>35862</v>
      </c>
      <c r="D615" t="s">
        <v>319</v>
      </c>
      <c r="E615" t="s">
        <v>319</v>
      </c>
      <c r="F615" t="s">
        <v>66</v>
      </c>
      <c r="G615" t="s">
        <v>10906</v>
      </c>
    </row>
    <row r="616" spans="1:7" x14ac:dyDescent="0.25">
      <c r="A616">
        <v>59103610</v>
      </c>
      <c r="B616" t="s">
        <v>36476</v>
      </c>
      <c r="C616" t="s">
        <v>35862</v>
      </c>
      <c r="D616" t="s">
        <v>319</v>
      </c>
      <c r="E616" t="s">
        <v>319</v>
      </c>
      <c r="F616" t="s">
        <v>66</v>
      </c>
      <c r="G616" t="s">
        <v>10906</v>
      </c>
    </row>
    <row r="617" spans="1:7" x14ac:dyDescent="0.25">
      <c r="A617">
        <v>59103612</v>
      </c>
      <c r="B617" t="s">
        <v>36477</v>
      </c>
      <c r="C617" t="s">
        <v>35862</v>
      </c>
      <c r="D617" t="s">
        <v>319</v>
      </c>
      <c r="E617" t="s">
        <v>319</v>
      </c>
      <c r="F617" t="s">
        <v>66</v>
      </c>
      <c r="G617" t="s">
        <v>10906</v>
      </c>
    </row>
    <row r="618" spans="1:7" x14ac:dyDescent="0.25">
      <c r="A618">
        <v>59103614</v>
      </c>
      <c r="B618" t="s">
        <v>36478</v>
      </c>
      <c r="C618" t="s">
        <v>35862</v>
      </c>
      <c r="D618" t="s">
        <v>319</v>
      </c>
      <c r="E618" t="s">
        <v>319</v>
      </c>
      <c r="F618" t="s">
        <v>66</v>
      </c>
      <c r="G618" t="s">
        <v>10906</v>
      </c>
    </row>
    <row r="619" spans="1:7" x14ac:dyDescent="0.25">
      <c r="A619">
        <v>59103616</v>
      </c>
      <c r="B619" t="s">
        <v>36479</v>
      </c>
      <c r="C619" t="s">
        <v>35862</v>
      </c>
      <c r="D619" t="s">
        <v>319</v>
      </c>
      <c r="E619" t="s">
        <v>319</v>
      </c>
      <c r="F619" t="s">
        <v>66</v>
      </c>
      <c r="G619" t="s">
        <v>10906</v>
      </c>
    </row>
    <row r="620" spans="1:7" x14ac:dyDescent="0.25">
      <c r="A620">
        <v>59103618</v>
      </c>
      <c r="B620" t="s">
        <v>36480</v>
      </c>
      <c r="C620" t="s">
        <v>35862</v>
      </c>
      <c r="D620" t="s">
        <v>319</v>
      </c>
      <c r="E620" t="s">
        <v>319</v>
      </c>
      <c r="F620" t="s">
        <v>66</v>
      </c>
      <c r="G620" t="s">
        <v>10906</v>
      </c>
    </row>
    <row r="621" spans="1:7" x14ac:dyDescent="0.25">
      <c r="A621">
        <v>59103620</v>
      </c>
      <c r="B621" t="s">
        <v>36481</v>
      </c>
      <c r="C621" t="s">
        <v>35862</v>
      </c>
      <c r="D621" t="s">
        <v>319</v>
      </c>
      <c r="E621" t="s">
        <v>319</v>
      </c>
      <c r="F621" t="s">
        <v>66</v>
      </c>
      <c r="G621" t="s">
        <v>10906</v>
      </c>
    </row>
    <row r="622" spans="1:7" x14ac:dyDescent="0.25">
      <c r="A622">
        <v>59103802</v>
      </c>
      <c r="B622" t="s">
        <v>36482</v>
      </c>
      <c r="C622" t="s">
        <v>35862</v>
      </c>
      <c r="D622" t="s">
        <v>319</v>
      </c>
      <c r="E622" t="s">
        <v>319</v>
      </c>
      <c r="F622" t="s">
        <v>66</v>
      </c>
      <c r="G622" t="s">
        <v>10906</v>
      </c>
    </row>
    <row r="623" spans="1:7" x14ac:dyDescent="0.25">
      <c r="A623">
        <v>59103804</v>
      </c>
      <c r="B623" t="s">
        <v>36483</v>
      </c>
      <c r="C623" t="s">
        <v>35862</v>
      </c>
      <c r="D623" t="s">
        <v>319</v>
      </c>
      <c r="E623" t="s">
        <v>319</v>
      </c>
      <c r="F623" t="s">
        <v>66</v>
      </c>
      <c r="G623" t="s">
        <v>10906</v>
      </c>
    </row>
    <row r="624" spans="1:7" x14ac:dyDescent="0.25">
      <c r="A624">
        <v>59103806</v>
      </c>
      <c r="B624" t="s">
        <v>36484</v>
      </c>
      <c r="C624" t="s">
        <v>35862</v>
      </c>
      <c r="D624" t="s">
        <v>319</v>
      </c>
      <c r="E624" t="s">
        <v>319</v>
      </c>
      <c r="F624" t="s">
        <v>66</v>
      </c>
      <c r="G624" t="s">
        <v>10906</v>
      </c>
    </row>
    <row r="625" spans="1:7" x14ac:dyDescent="0.25">
      <c r="A625">
        <v>59103808</v>
      </c>
      <c r="B625" t="s">
        <v>36485</v>
      </c>
      <c r="C625" t="s">
        <v>35862</v>
      </c>
      <c r="D625" t="s">
        <v>319</v>
      </c>
      <c r="E625" t="s">
        <v>319</v>
      </c>
      <c r="F625" t="s">
        <v>66</v>
      </c>
      <c r="G625" t="s">
        <v>10906</v>
      </c>
    </row>
    <row r="626" spans="1:7" x14ac:dyDescent="0.25">
      <c r="A626">
        <v>59103810</v>
      </c>
      <c r="B626" t="s">
        <v>36486</v>
      </c>
      <c r="C626" t="s">
        <v>35862</v>
      </c>
      <c r="D626" t="s">
        <v>319</v>
      </c>
      <c r="E626" t="s">
        <v>319</v>
      </c>
      <c r="F626" t="s">
        <v>66</v>
      </c>
      <c r="G626" t="s">
        <v>10906</v>
      </c>
    </row>
    <row r="627" spans="1:7" x14ac:dyDescent="0.25">
      <c r="A627">
        <v>59103812</v>
      </c>
      <c r="B627" t="s">
        <v>36487</v>
      </c>
      <c r="C627" t="s">
        <v>35862</v>
      </c>
      <c r="D627" t="s">
        <v>319</v>
      </c>
      <c r="E627" t="s">
        <v>319</v>
      </c>
      <c r="F627" t="s">
        <v>66</v>
      </c>
      <c r="G627" t="s">
        <v>10906</v>
      </c>
    </row>
    <row r="628" spans="1:7" x14ac:dyDescent="0.25">
      <c r="A628">
        <v>59103998</v>
      </c>
      <c r="B628" t="s">
        <v>36488</v>
      </c>
      <c r="C628" t="s">
        <v>35862</v>
      </c>
      <c r="D628" t="s">
        <v>319</v>
      </c>
      <c r="E628" t="s">
        <v>319</v>
      </c>
      <c r="F628" t="s">
        <v>66</v>
      </c>
      <c r="G628" t="s">
        <v>10906</v>
      </c>
    </row>
    <row r="629" spans="1:7" x14ac:dyDescent="0.25">
      <c r="A629">
        <v>59104000</v>
      </c>
      <c r="B629" t="s">
        <v>36489</v>
      </c>
      <c r="C629" t="s">
        <v>35862</v>
      </c>
      <c r="D629" t="s">
        <v>319</v>
      </c>
      <c r="E629" t="s">
        <v>319</v>
      </c>
      <c r="F629" t="s">
        <v>66</v>
      </c>
      <c r="G629" t="s">
        <v>10906</v>
      </c>
    </row>
    <row r="630" spans="1:7" x14ac:dyDescent="0.25">
      <c r="A630">
        <v>59104002</v>
      </c>
      <c r="B630" t="s">
        <v>36490</v>
      </c>
      <c r="C630" t="s">
        <v>35862</v>
      </c>
      <c r="D630" t="s">
        <v>319</v>
      </c>
      <c r="E630" t="s">
        <v>319</v>
      </c>
      <c r="F630" t="s">
        <v>66</v>
      </c>
      <c r="G630" t="s">
        <v>10906</v>
      </c>
    </row>
    <row r="631" spans="1:7" x14ac:dyDescent="0.25">
      <c r="A631">
        <v>59104004</v>
      </c>
      <c r="B631" t="s">
        <v>36491</v>
      </c>
      <c r="C631" t="s">
        <v>35862</v>
      </c>
      <c r="D631" t="s">
        <v>319</v>
      </c>
      <c r="E631" t="s">
        <v>319</v>
      </c>
      <c r="F631" t="s">
        <v>66</v>
      </c>
      <c r="G631" t="s">
        <v>10906</v>
      </c>
    </row>
    <row r="632" spans="1:7" x14ac:dyDescent="0.25">
      <c r="A632">
        <v>59104006</v>
      </c>
      <c r="B632" t="s">
        <v>36492</v>
      </c>
      <c r="C632" t="s">
        <v>35862</v>
      </c>
      <c r="D632" t="s">
        <v>319</v>
      </c>
      <c r="E632" t="s">
        <v>319</v>
      </c>
      <c r="F632" t="s">
        <v>66</v>
      </c>
      <c r="G632" t="s">
        <v>10906</v>
      </c>
    </row>
    <row r="633" spans="1:7" x14ac:dyDescent="0.25">
      <c r="A633">
        <v>59104008</v>
      </c>
      <c r="B633" t="s">
        <v>36493</v>
      </c>
      <c r="C633" t="s">
        <v>35862</v>
      </c>
      <c r="D633" t="s">
        <v>319</v>
      </c>
      <c r="E633" t="s">
        <v>319</v>
      </c>
      <c r="F633" t="s">
        <v>66</v>
      </c>
      <c r="G633" t="s">
        <v>10906</v>
      </c>
    </row>
    <row r="634" spans="1:7" x14ac:dyDescent="0.25">
      <c r="A634">
        <v>59103124</v>
      </c>
      <c r="B634" t="s">
        <v>36494</v>
      </c>
      <c r="C634" t="s">
        <v>35862</v>
      </c>
      <c r="D634" t="s">
        <v>319</v>
      </c>
      <c r="E634" t="s">
        <v>319</v>
      </c>
      <c r="F634" t="s">
        <v>66</v>
      </c>
      <c r="G634" t="s">
        <v>10906</v>
      </c>
    </row>
    <row r="635" spans="1:7" x14ac:dyDescent="0.25">
      <c r="A635">
        <v>59103126</v>
      </c>
      <c r="B635" t="s">
        <v>36495</v>
      </c>
      <c r="C635" t="s">
        <v>35862</v>
      </c>
      <c r="D635" t="s">
        <v>319</v>
      </c>
      <c r="E635" t="s">
        <v>319</v>
      </c>
      <c r="F635" t="s">
        <v>66</v>
      </c>
      <c r="G635" t="s">
        <v>10906</v>
      </c>
    </row>
    <row r="636" spans="1:7" x14ac:dyDescent="0.25">
      <c r="A636">
        <v>59103128</v>
      </c>
      <c r="B636" t="s">
        <v>36496</v>
      </c>
      <c r="C636" t="s">
        <v>35862</v>
      </c>
      <c r="D636" t="s">
        <v>319</v>
      </c>
      <c r="E636" t="s">
        <v>319</v>
      </c>
      <c r="F636" t="s">
        <v>66</v>
      </c>
      <c r="G636" t="s">
        <v>10906</v>
      </c>
    </row>
    <row r="637" spans="1:7" x14ac:dyDescent="0.25">
      <c r="A637">
        <v>59103130</v>
      </c>
      <c r="B637" t="s">
        <v>36497</v>
      </c>
      <c r="C637" t="s">
        <v>35862</v>
      </c>
      <c r="D637" t="s">
        <v>319</v>
      </c>
      <c r="E637" t="s">
        <v>319</v>
      </c>
      <c r="F637" t="s">
        <v>66</v>
      </c>
      <c r="G637" t="s">
        <v>10906</v>
      </c>
    </row>
    <row r="638" spans="1:7" x14ac:dyDescent="0.25">
      <c r="A638">
        <v>59103132</v>
      </c>
      <c r="B638" t="s">
        <v>36498</v>
      </c>
      <c r="C638" t="s">
        <v>35862</v>
      </c>
      <c r="D638" t="s">
        <v>319</v>
      </c>
      <c r="E638" t="s">
        <v>319</v>
      </c>
      <c r="F638" t="s">
        <v>66</v>
      </c>
      <c r="G638" t="s">
        <v>10906</v>
      </c>
    </row>
    <row r="639" spans="1:7" x14ac:dyDescent="0.25">
      <c r="A639">
        <v>59103134</v>
      </c>
      <c r="B639" t="s">
        <v>36499</v>
      </c>
      <c r="C639" t="s">
        <v>35862</v>
      </c>
      <c r="D639" t="s">
        <v>319</v>
      </c>
      <c r="E639" t="s">
        <v>319</v>
      </c>
      <c r="F639" t="s">
        <v>66</v>
      </c>
      <c r="G639" t="s">
        <v>10906</v>
      </c>
    </row>
    <row r="640" spans="1:7" x14ac:dyDescent="0.25">
      <c r="A640">
        <v>59103316</v>
      </c>
      <c r="B640" t="s">
        <v>36500</v>
      </c>
      <c r="C640" t="s">
        <v>35862</v>
      </c>
      <c r="D640" t="s">
        <v>319</v>
      </c>
      <c r="E640" t="s">
        <v>319</v>
      </c>
      <c r="F640" t="s">
        <v>66</v>
      </c>
      <c r="G640" t="s">
        <v>10906</v>
      </c>
    </row>
    <row r="641" spans="1:7" x14ac:dyDescent="0.25">
      <c r="A641">
        <v>59103318</v>
      </c>
      <c r="B641" t="s">
        <v>36501</v>
      </c>
      <c r="C641" t="s">
        <v>35862</v>
      </c>
      <c r="D641" t="s">
        <v>319</v>
      </c>
      <c r="E641" t="s">
        <v>319</v>
      </c>
      <c r="F641" t="s">
        <v>66</v>
      </c>
      <c r="G641" t="s">
        <v>10906</v>
      </c>
    </row>
    <row r="642" spans="1:7" x14ac:dyDescent="0.25">
      <c r="A642">
        <v>59103320</v>
      </c>
      <c r="B642" t="s">
        <v>36502</v>
      </c>
      <c r="C642" t="s">
        <v>35862</v>
      </c>
      <c r="D642" t="s">
        <v>319</v>
      </c>
      <c r="E642" t="s">
        <v>319</v>
      </c>
      <c r="F642" t="s">
        <v>66</v>
      </c>
      <c r="G642" t="s">
        <v>10906</v>
      </c>
    </row>
    <row r="643" spans="1:7" x14ac:dyDescent="0.25">
      <c r="A643">
        <v>59103322</v>
      </c>
      <c r="B643" t="s">
        <v>36503</v>
      </c>
      <c r="C643" t="s">
        <v>35862</v>
      </c>
      <c r="D643" t="s">
        <v>319</v>
      </c>
      <c r="E643" t="s">
        <v>319</v>
      </c>
      <c r="F643" t="s">
        <v>66</v>
      </c>
      <c r="G643" t="s">
        <v>10906</v>
      </c>
    </row>
    <row r="644" spans="1:7" x14ac:dyDescent="0.25">
      <c r="A644">
        <v>59103324</v>
      </c>
      <c r="B644" t="s">
        <v>36504</v>
      </c>
      <c r="C644" t="s">
        <v>35862</v>
      </c>
      <c r="D644" t="s">
        <v>319</v>
      </c>
      <c r="E644" t="s">
        <v>319</v>
      </c>
      <c r="F644" t="s">
        <v>66</v>
      </c>
      <c r="G644" t="s">
        <v>10906</v>
      </c>
    </row>
    <row r="645" spans="1:7" x14ac:dyDescent="0.25">
      <c r="A645">
        <v>59103326</v>
      </c>
      <c r="B645" t="s">
        <v>36505</v>
      </c>
      <c r="C645" t="s">
        <v>35862</v>
      </c>
      <c r="D645" t="s">
        <v>319</v>
      </c>
      <c r="E645" t="s">
        <v>319</v>
      </c>
      <c r="F645" t="s">
        <v>66</v>
      </c>
      <c r="G645" t="s">
        <v>10906</v>
      </c>
    </row>
    <row r="646" spans="1:7" x14ac:dyDescent="0.25">
      <c r="A646">
        <v>59103504</v>
      </c>
      <c r="B646" t="s">
        <v>36506</v>
      </c>
      <c r="C646" t="s">
        <v>35862</v>
      </c>
      <c r="D646" t="s">
        <v>319</v>
      </c>
      <c r="E646" t="s">
        <v>319</v>
      </c>
      <c r="F646" t="s">
        <v>66</v>
      </c>
      <c r="G646" t="s">
        <v>10906</v>
      </c>
    </row>
    <row r="647" spans="1:7" x14ac:dyDescent="0.25">
      <c r="A647">
        <v>59103506</v>
      </c>
      <c r="B647" t="s">
        <v>36507</v>
      </c>
      <c r="C647" t="s">
        <v>35862</v>
      </c>
      <c r="D647" t="s">
        <v>319</v>
      </c>
      <c r="E647" t="s">
        <v>319</v>
      </c>
      <c r="F647" t="s">
        <v>66</v>
      </c>
      <c r="G647" t="s">
        <v>10906</v>
      </c>
    </row>
    <row r="648" spans="1:7" x14ac:dyDescent="0.25">
      <c r="A648">
        <v>59103508</v>
      </c>
      <c r="B648" t="s">
        <v>36508</v>
      </c>
      <c r="C648" t="s">
        <v>35862</v>
      </c>
      <c r="D648" t="s">
        <v>319</v>
      </c>
      <c r="E648" t="s">
        <v>319</v>
      </c>
      <c r="F648" t="s">
        <v>66</v>
      </c>
      <c r="G648" t="s">
        <v>10906</v>
      </c>
    </row>
    <row r="649" spans="1:7" x14ac:dyDescent="0.25">
      <c r="A649">
        <v>59103510</v>
      </c>
      <c r="B649" t="s">
        <v>36509</v>
      </c>
      <c r="C649" t="s">
        <v>35862</v>
      </c>
      <c r="D649" t="s">
        <v>319</v>
      </c>
      <c r="E649" t="s">
        <v>319</v>
      </c>
      <c r="F649" t="s">
        <v>66</v>
      </c>
      <c r="G649" t="s">
        <v>10906</v>
      </c>
    </row>
    <row r="650" spans="1:7" x14ac:dyDescent="0.25">
      <c r="A650">
        <v>59103512</v>
      </c>
      <c r="B650" t="s">
        <v>36510</v>
      </c>
      <c r="C650" t="s">
        <v>35862</v>
      </c>
      <c r="D650" t="s">
        <v>319</v>
      </c>
      <c r="E650" t="s">
        <v>319</v>
      </c>
      <c r="F650" t="s">
        <v>66</v>
      </c>
      <c r="G650" t="s">
        <v>10906</v>
      </c>
    </row>
    <row r="651" spans="1:7" x14ac:dyDescent="0.25">
      <c r="A651">
        <v>59103514</v>
      </c>
      <c r="B651" t="s">
        <v>36511</v>
      </c>
      <c r="C651" t="s">
        <v>35862</v>
      </c>
      <c r="D651" t="s">
        <v>319</v>
      </c>
      <c r="E651" t="s">
        <v>319</v>
      </c>
      <c r="F651" t="s">
        <v>66</v>
      </c>
      <c r="G651" t="s">
        <v>10906</v>
      </c>
    </row>
    <row r="652" spans="1:7" x14ac:dyDescent="0.25">
      <c r="A652">
        <v>59103622</v>
      </c>
      <c r="B652" t="s">
        <v>36512</v>
      </c>
      <c r="C652" t="s">
        <v>35862</v>
      </c>
      <c r="D652" t="s">
        <v>319</v>
      </c>
      <c r="E652" t="s">
        <v>319</v>
      </c>
      <c r="F652" t="s">
        <v>66</v>
      </c>
      <c r="G652" t="s">
        <v>10906</v>
      </c>
    </row>
    <row r="653" spans="1:7" x14ac:dyDescent="0.25">
      <c r="A653">
        <v>59103624</v>
      </c>
      <c r="B653" t="s">
        <v>36513</v>
      </c>
      <c r="C653" t="s">
        <v>35862</v>
      </c>
      <c r="D653" t="s">
        <v>319</v>
      </c>
      <c r="E653" t="s">
        <v>319</v>
      </c>
      <c r="F653" t="s">
        <v>66</v>
      </c>
      <c r="G653" t="s">
        <v>10906</v>
      </c>
    </row>
    <row r="654" spans="1:7" x14ac:dyDescent="0.25">
      <c r="A654">
        <v>59103626</v>
      </c>
      <c r="B654" t="s">
        <v>36514</v>
      </c>
      <c r="C654" t="s">
        <v>35862</v>
      </c>
      <c r="D654" t="s">
        <v>319</v>
      </c>
      <c r="E654" t="s">
        <v>319</v>
      </c>
      <c r="F654" t="s">
        <v>66</v>
      </c>
      <c r="G654" t="s">
        <v>10906</v>
      </c>
    </row>
    <row r="655" spans="1:7" x14ac:dyDescent="0.25">
      <c r="A655">
        <v>59103628</v>
      </c>
      <c r="B655" t="s">
        <v>36515</v>
      </c>
      <c r="C655" t="s">
        <v>35862</v>
      </c>
      <c r="D655" t="s">
        <v>319</v>
      </c>
      <c r="E655" t="s">
        <v>319</v>
      </c>
      <c r="F655" t="s">
        <v>66</v>
      </c>
      <c r="G655" t="s">
        <v>10906</v>
      </c>
    </row>
    <row r="656" spans="1:7" x14ac:dyDescent="0.25">
      <c r="A656">
        <v>59103630</v>
      </c>
      <c r="B656" t="s">
        <v>36516</v>
      </c>
      <c r="C656" t="s">
        <v>35862</v>
      </c>
      <c r="D656" t="s">
        <v>319</v>
      </c>
      <c r="E656" t="s">
        <v>319</v>
      </c>
      <c r="F656" t="s">
        <v>66</v>
      </c>
      <c r="G656" t="s">
        <v>10906</v>
      </c>
    </row>
    <row r="657" spans="1:7" x14ac:dyDescent="0.25">
      <c r="A657">
        <v>59103632</v>
      </c>
      <c r="B657" t="s">
        <v>36517</v>
      </c>
      <c r="C657" t="s">
        <v>35862</v>
      </c>
      <c r="D657" t="s">
        <v>319</v>
      </c>
      <c r="E657" t="s">
        <v>319</v>
      </c>
      <c r="F657" t="s">
        <v>66</v>
      </c>
      <c r="G657" t="s">
        <v>10906</v>
      </c>
    </row>
    <row r="658" spans="1:7" x14ac:dyDescent="0.25">
      <c r="A658">
        <v>59103814</v>
      </c>
      <c r="B658" t="s">
        <v>36518</v>
      </c>
      <c r="C658" t="s">
        <v>35862</v>
      </c>
      <c r="D658" t="s">
        <v>319</v>
      </c>
      <c r="E658" t="s">
        <v>319</v>
      </c>
      <c r="F658" t="s">
        <v>66</v>
      </c>
      <c r="G658" t="s">
        <v>10906</v>
      </c>
    </row>
    <row r="659" spans="1:7" x14ac:dyDescent="0.25">
      <c r="A659">
        <v>59103816</v>
      </c>
      <c r="B659" t="s">
        <v>36519</v>
      </c>
      <c r="C659" t="s">
        <v>35862</v>
      </c>
      <c r="D659" t="s">
        <v>319</v>
      </c>
      <c r="E659" t="s">
        <v>319</v>
      </c>
      <c r="F659" t="s">
        <v>66</v>
      </c>
      <c r="G659" t="s">
        <v>10906</v>
      </c>
    </row>
    <row r="660" spans="1:7" x14ac:dyDescent="0.25">
      <c r="A660">
        <v>59103818</v>
      </c>
      <c r="B660" t="s">
        <v>36520</v>
      </c>
      <c r="C660" t="s">
        <v>35862</v>
      </c>
      <c r="D660" t="s">
        <v>319</v>
      </c>
      <c r="E660" t="s">
        <v>319</v>
      </c>
      <c r="F660" t="s">
        <v>66</v>
      </c>
      <c r="G660" t="s">
        <v>10906</v>
      </c>
    </row>
    <row r="661" spans="1:7" x14ac:dyDescent="0.25">
      <c r="A661">
        <v>59103820</v>
      </c>
      <c r="B661" t="s">
        <v>36521</v>
      </c>
      <c r="C661" t="s">
        <v>35862</v>
      </c>
      <c r="D661" t="s">
        <v>319</v>
      </c>
      <c r="E661" t="s">
        <v>319</v>
      </c>
      <c r="F661" t="s">
        <v>66</v>
      </c>
      <c r="G661" t="s">
        <v>10906</v>
      </c>
    </row>
    <row r="662" spans="1:7" x14ac:dyDescent="0.25">
      <c r="A662">
        <v>59103822</v>
      </c>
      <c r="B662" t="s">
        <v>36522</v>
      </c>
      <c r="C662" t="s">
        <v>35862</v>
      </c>
      <c r="D662" t="s">
        <v>319</v>
      </c>
      <c r="E662" t="s">
        <v>319</v>
      </c>
      <c r="F662" t="s">
        <v>66</v>
      </c>
      <c r="G662" t="s">
        <v>10906</v>
      </c>
    </row>
    <row r="663" spans="1:7" x14ac:dyDescent="0.25">
      <c r="A663">
        <v>59103824</v>
      </c>
      <c r="B663" t="s">
        <v>36523</v>
      </c>
      <c r="C663" t="s">
        <v>35862</v>
      </c>
      <c r="D663" t="s">
        <v>319</v>
      </c>
      <c r="E663" t="s">
        <v>319</v>
      </c>
      <c r="F663" t="s">
        <v>66</v>
      </c>
      <c r="G663" t="s">
        <v>10906</v>
      </c>
    </row>
    <row r="664" spans="1:7" x14ac:dyDescent="0.25">
      <c r="A664">
        <v>59104010</v>
      </c>
      <c r="B664" t="s">
        <v>36524</v>
      </c>
      <c r="C664" t="s">
        <v>35862</v>
      </c>
      <c r="D664" t="s">
        <v>319</v>
      </c>
      <c r="E664" t="s">
        <v>319</v>
      </c>
      <c r="F664" t="s">
        <v>66</v>
      </c>
      <c r="G664" t="s">
        <v>10906</v>
      </c>
    </row>
    <row r="665" spans="1:7" x14ac:dyDescent="0.25">
      <c r="A665">
        <v>59104012</v>
      </c>
      <c r="B665" t="s">
        <v>36525</v>
      </c>
      <c r="C665" t="s">
        <v>35862</v>
      </c>
      <c r="D665" t="s">
        <v>319</v>
      </c>
      <c r="E665" t="s">
        <v>319</v>
      </c>
      <c r="F665" t="s">
        <v>66</v>
      </c>
      <c r="G665" t="s">
        <v>10906</v>
      </c>
    </row>
    <row r="666" spans="1:7" x14ac:dyDescent="0.25">
      <c r="A666">
        <v>59104014</v>
      </c>
      <c r="B666" t="s">
        <v>36526</v>
      </c>
      <c r="C666" t="s">
        <v>35862</v>
      </c>
      <c r="D666" t="s">
        <v>319</v>
      </c>
      <c r="E666" t="s">
        <v>319</v>
      </c>
      <c r="F666" t="s">
        <v>66</v>
      </c>
      <c r="G666" t="s">
        <v>10906</v>
      </c>
    </row>
    <row r="667" spans="1:7" x14ac:dyDescent="0.25">
      <c r="A667">
        <v>59104016</v>
      </c>
      <c r="B667" t="s">
        <v>36527</v>
      </c>
      <c r="C667" t="s">
        <v>35862</v>
      </c>
      <c r="D667" t="s">
        <v>319</v>
      </c>
      <c r="E667" t="s">
        <v>319</v>
      </c>
      <c r="F667" t="s">
        <v>66</v>
      </c>
      <c r="G667" t="s">
        <v>10906</v>
      </c>
    </row>
    <row r="668" spans="1:7" x14ac:dyDescent="0.25">
      <c r="A668">
        <v>59104018</v>
      </c>
      <c r="B668" t="s">
        <v>36528</v>
      </c>
      <c r="C668" t="s">
        <v>35862</v>
      </c>
      <c r="D668" t="s">
        <v>319</v>
      </c>
      <c r="E668" t="s">
        <v>319</v>
      </c>
      <c r="F668" t="s">
        <v>66</v>
      </c>
      <c r="G668" t="s">
        <v>10906</v>
      </c>
    </row>
    <row r="669" spans="1:7" x14ac:dyDescent="0.25">
      <c r="A669">
        <v>59104020</v>
      </c>
      <c r="B669" t="s">
        <v>36529</v>
      </c>
      <c r="C669" t="s">
        <v>35862</v>
      </c>
      <c r="D669" t="s">
        <v>319</v>
      </c>
      <c r="E669" t="s">
        <v>319</v>
      </c>
      <c r="F669" t="s">
        <v>66</v>
      </c>
      <c r="G669" t="s">
        <v>10906</v>
      </c>
    </row>
    <row r="670" spans="1:7" x14ac:dyDescent="0.25">
      <c r="A670">
        <v>59103136</v>
      </c>
      <c r="B670" t="s">
        <v>36530</v>
      </c>
      <c r="C670" t="s">
        <v>35862</v>
      </c>
      <c r="D670" t="s">
        <v>319</v>
      </c>
      <c r="E670" t="s">
        <v>319</v>
      </c>
      <c r="F670" t="s">
        <v>66</v>
      </c>
      <c r="G670" t="s">
        <v>10906</v>
      </c>
    </row>
    <row r="671" spans="1:7" x14ac:dyDescent="0.25">
      <c r="A671">
        <v>59103138</v>
      </c>
      <c r="B671" t="s">
        <v>36531</v>
      </c>
      <c r="C671" t="s">
        <v>35862</v>
      </c>
      <c r="D671" t="s">
        <v>319</v>
      </c>
      <c r="E671" t="s">
        <v>319</v>
      </c>
      <c r="F671" t="s">
        <v>66</v>
      </c>
      <c r="G671" t="s">
        <v>10906</v>
      </c>
    </row>
    <row r="672" spans="1:7" x14ac:dyDescent="0.25">
      <c r="A672">
        <v>59103140</v>
      </c>
      <c r="B672" t="s">
        <v>36532</v>
      </c>
      <c r="C672" t="s">
        <v>35862</v>
      </c>
      <c r="D672" t="s">
        <v>319</v>
      </c>
      <c r="E672" t="s">
        <v>319</v>
      </c>
      <c r="F672" t="s">
        <v>66</v>
      </c>
      <c r="G672" t="s">
        <v>10906</v>
      </c>
    </row>
    <row r="673" spans="1:7" x14ac:dyDescent="0.25">
      <c r="A673">
        <v>59103142</v>
      </c>
      <c r="B673" t="s">
        <v>36533</v>
      </c>
      <c r="C673" t="s">
        <v>35862</v>
      </c>
      <c r="D673" t="s">
        <v>319</v>
      </c>
      <c r="E673" t="s">
        <v>319</v>
      </c>
      <c r="F673" t="s">
        <v>66</v>
      </c>
      <c r="G673" t="s">
        <v>10906</v>
      </c>
    </row>
    <row r="674" spans="1:7" x14ac:dyDescent="0.25">
      <c r="A674">
        <v>59103144</v>
      </c>
      <c r="B674" t="s">
        <v>36534</v>
      </c>
      <c r="C674" t="s">
        <v>35862</v>
      </c>
      <c r="D674" t="s">
        <v>319</v>
      </c>
      <c r="E674" t="s">
        <v>319</v>
      </c>
      <c r="F674" t="s">
        <v>66</v>
      </c>
      <c r="G674" t="s">
        <v>10906</v>
      </c>
    </row>
    <row r="675" spans="1:7" x14ac:dyDescent="0.25">
      <c r="A675">
        <v>59103146</v>
      </c>
      <c r="B675" t="s">
        <v>36535</v>
      </c>
      <c r="C675" t="s">
        <v>35862</v>
      </c>
      <c r="D675" t="s">
        <v>319</v>
      </c>
      <c r="E675" t="s">
        <v>319</v>
      </c>
      <c r="F675" t="s">
        <v>66</v>
      </c>
      <c r="G675" t="s">
        <v>10906</v>
      </c>
    </row>
    <row r="676" spans="1:7" x14ac:dyDescent="0.25">
      <c r="A676">
        <v>59103328</v>
      </c>
      <c r="B676" t="s">
        <v>36536</v>
      </c>
      <c r="C676" t="s">
        <v>35862</v>
      </c>
      <c r="D676" t="s">
        <v>319</v>
      </c>
      <c r="E676" t="s">
        <v>319</v>
      </c>
      <c r="F676" t="s">
        <v>66</v>
      </c>
      <c r="G676" t="s">
        <v>10906</v>
      </c>
    </row>
    <row r="677" spans="1:7" x14ac:dyDescent="0.25">
      <c r="A677">
        <v>59103330</v>
      </c>
      <c r="B677" t="s">
        <v>36537</v>
      </c>
      <c r="C677" t="s">
        <v>35862</v>
      </c>
      <c r="D677" t="s">
        <v>319</v>
      </c>
      <c r="E677" t="s">
        <v>319</v>
      </c>
      <c r="F677" t="s">
        <v>66</v>
      </c>
      <c r="G677" t="s">
        <v>10906</v>
      </c>
    </row>
    <row r="678" spans="1:7" x14ac:dyDescent="0.25">
      <c r="A678">
        <v>59103332</v>
      </c>
      <c r="B678" t="s">
        <v>36538</v>
      </c>
      <c r="C678" t="s">
        <v>35862</v>
      </c>
      <c r="D678" t="s">
        <v>319</v>
      </c>
      <c r="E678" t="s">
        <v>319</v>
      </c>
      <c r="F678" t="s">
        <v>66</v>
      </c>
      <c r="G678" t="s">
        <v>10906</v>
      </c>
    </row>
    <row r="679" spans="1:7" x14ac:dyDescent="0.25">
      <c r="A679">
        <v>59103334</v>
      </c>
      <c r="B679" t="s">
        <v>36539</v>
      </c>
      <c r="C679" t="s">
        <v>35862</v>
      </c>
      <c r="D679" t="s">
        <v>319</v>
      </c>
      <c r="E679" t="s">
        <v>319</v>
      </c>
      <c r="F679" t="s">
        <v>66</v>
      </c>
      <c r="G679" t="s">
        <v>10906</v>
      </c>
    </row>
    <row r="680" spans="1:7" x14ac:dyDescent="0.25">
      <c r="A680">
        <v>59103336</v>
      </c>
      <c r="B680" t="s">
        <v>36540</v>
      </c>
      <c r="C680" t="s">
        <v>35862</v>
      </c>
      <c r="D680" t="s">
        <v>319</v>
      </c>
      <c r="E680" t="s">
        <v>319</v>
      </c>
      <c r="F680" t="s">
        <v>66</v>
      </c>
      <c r="G680" t="s">
        <v>10906</v>
      </c>
    </row>
    <row r="681" spans="1:7" x14ac:dyDescent="0.25">
      <c r="A681">
        <v>59103338</v>
      </c>
      <c r="B681" t="s">
        <v>36541</v>
      </c>
      <c r="C681" t="s">
        <v>35862</v>
      </c>
      <c r="D681" t="s">
        <v>319</v>
      </c>
      <c r="E681" t="s">
        <v>319</v>
      </c>
      <c r="F681" t="s">
        <v>66</v>
      </c>
      <c r="G681" t="s">
        <v>10906</v>
      </c>
    </row>
    <row r="682" spans="1:7" x14ac:dyDescent="0.25">
      <c r="A682">
        <v>59103516</v>
      </c>
      <c r="B682" t="s">
        <v>36542</v>
      </c>
      <c r="C682" t="s">
        <v>35862</v>
      </c>
      <c r="D682" t="s">
        <v>319</v>
      </c>
      <c r="E682" t="s">
        <v>319</v>
      </c>
      <c r="F682" t="s">
        <v>66</v>
      </c>
      <c r="G682" t="s">
        <v>10906</v>
      </c>
    </row>
    <row r="683" spans="1:7" x14ac:dyDescent="0.25">
      <c r="A683">
        <v>59103518</v>
      </c>
      <c r="B683" t="s">
        <v>36543</v>
      </c>
      <c r="C683" t="s">
        <v>35862</v>
      </c>
      <c r="D683" t="s">
        <v>319</v>
      </c>
      <c r="E683" t="s">
        <v>319</v>
      </c>
      <c r="F683" t="s">
        <v>66</v>
      </c>
      <c r="G683" t="s">
        <v>10906</v>
      </c>
    </row>
    <row r="684" spans="1:7" x14ac:dyDescent="0.25">
      <c r="A684">
        <v>59103520</v>
      </c>
      <c r="B684" t="s">
        <v>36544</v>
      </c>
      <c r="C684" t="s">
        <v>35862</v>
      </c>
      <c r="D684" t="s">
        <v>319</v>
      </c>
      <c r="E684" t="s">
        <v>319</v>
      </c>
      <c r="F684" t="s">
        <v>66</v>
      </c>
      <c r="G684" t="s">
        <v>10906</v>
      </c>
    </row>
    <row r="685" spans="1:7" x14ac:dyDescent="0.25">
      <c r="A685">
        <v>59103522</v>
      </c>
      <c r="B685" t="s">
        <v>36545</v>
      </c>
      <c r="C685" t="s">
        <v>35862</v>
      </c>
      <c r="D685" t="s">
        <v>319</v>
      </c>
      <c r="E685" t="s">
        <v>319</v>
      </c>
      <c r="F685" t="s">
        <v>66</v>
      </c>
      <c r="G685" t="s">
        <v>10906</v>
      </c>
    </row>
    <row r="686" spans="1:7" x14ac:dyDescent="0.25">
      <c r="A686">
        <v>59103524</v>
      </c>
      <c r="B686" t="s">
        <v>36546</v>
      </c>
      <c r="C686" t="s">
        <v>35862</v>
      </c>
      <c r="D686" t="s">
        <v>319</v>
      </c>
      <c r="E686" t="s">
        <v>319</v>
      </c>
      <c r="F686" t="s">
        <v>66</v>
      </c>
      <c r="G686" t="s">
        <v>10906</v>
      </c>
    </row>
    <row r="687" spans="1:7" x14ac:dyDescent="0.25">
      <c r="A687">
        <v>59103526</v>
      </c>
      <c r="B687" t="s">
        <v>36547</v>
      </c>
      <c r="C687" t="s">
        <v>35862</v>
      </c>
      <c r="D687" t="s">
        <v>319</v>
      </c>
      <c r="E687" t="s">
        <v>319</v>
      </c>
      <c r="F687" t="s">
        <v>66</v>
      </c>
      <c r="G687" t="s">
        <v>10906</v>
      </c>
    </row>
    <row r="688" spans="1:7" x14ac:dyDescent="0.25">
      <c r="A688">
        <v>59103634</v>
      </c>
      <c r="B688" t="s">
        <v>36548</v>
      </c>
      <c r="C688" t="s">
        <v>35862</v>
      </c>
      <c r="D688" t="s">
        <v>319</v>
      </c>
      <c r="E688" t="s">
        <v>319</v>
      </c>
      <c r="F688" t="s">
        <v>66</v>
      </c>
      <c r="G688" t="s">
        <v>10906</v>
      </c>
    </row>
    <row r="689" spans="1:7" x14ac:dyDescent="0.25">
      <c r="A689">
        <v>59103636</v>
      </c>
      <c r="B689" t="s">
        <v>36549</v>
      </c>
      <c r="C689" t="s">
        <v>35862</v>
      </c>
      <c r="D689" t="s">
        <v>319</v>
      </c>
      <c r="E689" t="s">
        <v>319</v>
      </c>
      <c r="F689" t="s">
        <v>66</v>
      </c>
      <c r="G689" t="s">
        <v>10906</v>
      </c>
    </row>
    <row r="690" spans="1:7" x14ac:dyDescent="0.25">
      <c r="A690">
        <v>59103638</v>
      </c>
      <c r="B690" t="s">
        <v>36550</v>
      </c>
      <c r="C690" t="s">
        <v>35862</v>
      </c>
      <c r="D690" t="s">
        <v>319</v>
      </c>
      <c r="E690" t="s">
        <v>319</v>
      </c>
      <c r="F690" t="s">
        <v>66</v>
      </c>
      <c r="G690" t="s">
        <v>10906</v>
      </c>
    </row>
    <row r="691" spans="1:7" x14ac:dyDescent="0.25">
      <c r="A691">
        <v>59103640</v>
      </c>
      <c r="B691" t="s">
        <v>36551</v>
      </c>
      <c r="C691" t="s">
        <v>35862</v>
      </c>
      <c r="D691" t="s">
        <v>319</v>
      </c>
      <c r="E691" t="s">
        <v>319</v>
      </c>
      <c r="F691" t="s">
        <v>66</v>
      </c>
      <c r="G691" t="s">
        <v>10906</v>
      </c>
    </row>
    <row r="692" spans="1:7" x14ac:dyDescent="0.25">
      <c r="A692">
        <v>59103642</v>
      </c>
      <c r="B692" t="s">
        <v>36552</v>
      </c>
      <c r="C692" t="s">
        <v>35862</v>
      </c>
      <c r="D692" t="s">
        <v>319</v>
      </c>
      <c r="E692" t="s">
        <v>319</v>
      </c>
      <c r="F692" t="s">
        <v>66</v>
      </c>
      <c r="G692" t="s">
        <v>10906</v>
      </c>
    </row>
    <row r="693" spans="1:7" x14ac:dyDescent="0.25">
      <c r="A693">
        <v>59103644</v>
      </c>
      <c r="B693" t="s">
        <v>36553</v>
      </c>
      <c r="C693" t="s">
        <v>35862</v>
      </c>
      <c r="D693" t="s">
        <v>319</v>
      </c>
      <c r="E693" t="s">
        <v>319</v>
      </c>
      <c r="F693" t="s">
        <v>66</v>
      </c>
      <c r="G693" t="s">
        <v>10906</v>
      </c>
    </row>
    <row r="694" spans="1:7" x14ac:dyDescent="0.25">
      <c r="A694">
        <v>59103826</v>
      </c>
      <c r="B694" t="s">
        <v>36554</v>
      </c>
      <c r="C694" t="s">
        <v>35862</v>
      </c>
      <c r="D694" t="s">
        <v>319</v>
      </c>
      <c r="E694" t="s">
        <v>319</v>
      </c>
      <c r="F694" t="s">
        <v>66</v>
      </c>
      <c r="G694" t="s">
        <v>10906</v>
      </c>
    </row>
    <row r="695" spans="1:7" x14ac:dyDescent="0.25">
      <c r="A695">
        <v>59103828</v>
      </c>
      <c r="B695" t="s">
        <v>36555</v>
      </c>
      <c r="C695" t="s">
        <v>35862</v>
      </c>
      <c r="D695" t="s">
        <v>319</v>
      </c>
      <c r="E695" t="s">
        <v>319</v>
      </c>
      <c r="F695" t="s">
        <v>66</v>
      </c>
      <c r="G695" t="s">
        <v>10906</v>
      </c>
    </row>
    <row r="696" spans="1:7" x14ac:dyDescent="0.25">
      <c r="A696">
        <v>59103830</v>
      </c>
      <c r="B696" t="s">
        <v>36556</v>
      </c>
      <c r="C696" t="s">
        <v>35862</v>
      </c>
      <c r="D696" t="s">
        <v>319</v>
      </c>
      <c r="E696" t="s">
        <v>319</v>
      </c>
      <c r="F696" t="s">
        <v>66</v>
      </c>
      <c r="G696" t="s">
        <v>10906</v>
      </c>
    </row>
    <row r="697" spans="1:7" x14ac:dyDescent="0.25">
      <c r="A697">
        <v>59103832</v>
      </c>
      <c r="B697" t="s">
        <v>36557</v>
      </c>
      <c r="C697" t="s">
        <v>35862</v>
      </c>
      <c r="D697" t="s">
        <v>319</v>
      </c>
      <c r="E697" t="s">
        <v>319</v>
      </c>
      <c r="F697" t="s">
        <v>66</v>
      </c>
      <c r="G697" t="s">
        <v>10906</v>
      </c>
    </row>
    <row r="698" spans="1:7" x14ac:dyDescent="0.25">
      <c r="A698">
        <v>59103834</v>
      </c>
      <c r="B698" t="s">
        <v>36558</v>
      </c>
      <c r="C698" t="s">
        <v>35862</v>
      </c>
      <c r="D698" t="s">
        <v>319</v>
      </c>
      <c r="E698" t="s">
        <v>319</v>
      </c>
      <c r="F698" t="s">
        <v>66</v>
      </c>
      <c r="G698" t="s">
        <v>10906</v>
      </c>
    </row>
    <row r="699" spans="1:7" x14ac:dyDescent="0.25">
      <c r="A699">
        <v>59103836</v>
      </c>
      <c r="B699" t="s">
        <v>36559</v>
      </c>
      <c r="C699" t="s">
        <v>35862</v>
      </c>
      <c r="D699" t="s">
        <v>319</v>
      </c>
      <c r="E699" t="s">
        <v>319</v>
      </c>
      <c r="F699" t="s">
        <v>66</v>
      </c>
      <c r="G699" t="s">
        <v>10906</v>
      </c>
    </row>
    <row r="700" spans="1:7" x14ac:dyDescent="0.25">
      <c r="A700">
        <v>59103838</v>
      </c>
      <c r="B700" t="s">
        <v>36560</v>
      </c>
      <c r="C700" t="s">
        <v>35862</v>
      </c>
      <c r="D700" t="s">
        <v>319</v>
      </c>
      <c r="E700" t="s">
        <v>319</v>
      </c>
      <c r="F700" t="s">
        <v>66</v>
      </c>
      <c r="G700" t="s">
        <v>10906</v>
      </c>
    </row>
    <row r="701" spans="1:7" x14ac:dyDescent="0.25">
      <c r="A701">
        <v>59104022</v>
      </c>
      <c r="B701" t="s">
        <v>36561</v>
      </c>
      <c r="C701" t="s">
        <v>35862</v>
      </c>
      <c r="D701" t="s">
        <v>319</v>
      </c>
      <c r="E701" t="s">
        <v>319</v>
      </c>
      <c r="F701" t="s">
        <v>66</v>
      </c>
      <c r="G701" t="s">
        <v>10906</v>
      </c>
    </row>
    <row r="702" spans="1:7" x14ac:dyDescent="0.25">
      <c r="A702">
        <v>59104024</v>
      </c>
      <c r="B702" t="s">
        <v>36562</v>
      </c>
      <c r="C702" t="s">
        <v>35862</v>
      </c>
      <c r="D702" t="s">
        <v>319</v>
      </c>
      <c r="E702" t="s">
        <v>319</v>
      </c>
      <c r="F702" t="s">
        <v>66</v>
      </c>
      <c r="G702" t="s">
        <v>10906</v>
      </c>
    </row>
    <row r="703" spans="1:7" x14ac:dyDescent="0.25">
      <c r="A703">
        <v>59104026</v>
      </c>
      <c r="B703" t="s">
        <v>36563</v>
      </c>
      <c r="C703" t="s">
        <v>35862</v>
      </c>
      <c r="D703" t="s">
        <v>319</v>
      </c>
      <c r="E703" t="s">
        <v>319</v>
      </c>
      <c r="F703" t="s">
        <v>66</v>
      </c>
      <c r="G703" t="s">
        <v>10906</v>
      </c>
    </row>
    <row r="704" spans="1:7" x14ac:dyDescent="0.25">
      <c r="A704">
        <v>59104028</v>
      </c>
      <c r="B704" t="s">
        <v>36564</v>
      </c>
      <c r="C704" t="s">
        <v>35862</v>
      </c>
      <c r="D704" t="s">
        <v>319</v>
      </c>
      <c r="E704" t="s">
        <v>319</v>
      </c>
      <c r="F704" t="s">
        <v>66</v>
      </c>
      <c r="G704" t="s">
        <v>10906</v>
      </c>
    </row>
    <row r="705" spans="1:7" x14ac:dyDescent="0.25">
      <c r="A705">
        <v>59104030</v>
      </c>
      <c r="B705" t="s">
        <v>36565</v>
      </c>
      <c r="C705" t="s">
        <v>35862</v>
      </c>
      <c r="D705" t="s">
        <v>319</v>
      </c>
      <c r="E705" t="s">
        <v>319</v>
      </c>
      <c r="F705" t="s">
        <v>66</v>
      </c>
      <c r="G705" t="s">
        <v>10906</v>
      </c>
    </row>
    <row r="706" spans="1:7" x14ac:dyDescent="0.25">
      <c r="A706">
        <v>59104032</v>
      </c>
      <c r="B706" t="s">
        <v>36566</v>
      </c>
      <c r="C706" t="s">
        <v>35862</v>
      </c>
      <c r="D706" t="s">
        <v>319</v>
      </c>
      <c r="E706" t="s">
        <v>319</v>
      </c>
      <c r="F706" t="s">
        <v>66</v>
      </c>
      <c r="G706" t="s">
        <v>10906</v>
      </c>
    </row>
    <row r="707" spans="1:7" x14ac:dyDescent="0.25">
      <c r="A707">
        <v>59103148</v>
      </c>
      <c r="B707" t="s">
        <v>36567</v>
      </c>
      <c r="C707" t="s">
        <v>35862</v>
      </c>
      <c r="D707" t="s">
        <v>319</v>
      </c>
      <c r="E707" t="s">
        <v>319</v>
      </c>
      <c r="F707" t="s">
        <v>66</v>
      </c>
      <c r="G707" t="s">
        <v>10906</v>
      </c>
    </row>
    <row r="708" spans="1:7" x14ac:dyDescent="0.25">
      <c r="A708">
        <v>59103150</v>
      </c>
      <c r="B708" t="s">
        <v>36568</v>
      </c>
      <c r="C708" t="s">
        <v>35862</v>
      </c>
      <c r="D708" t="s">
        <v>319</v>
      </c>
      <c r="E708" t="s">
        <v>319</v>
      </c>
      <c r="F708" t="s">
        <v>66</v>
      </c>
      <c r="G708" t="s">
        <v>10906</v>
      </c>
    </row>
    <row r="709" spans="1:7" x14ac:dyDescent="0.25">
      <c r="A709">
        <v>59103152</v>
      </c>
      <c r="B709" t="s">
        <v>36569</v>
      </c>
      <c r="C709" t="s">
        <v>35862</v>
      </c>
      <c r="D709" t="s">
        <v>319</v>
      </c>
      <c r="E709" t="s">
        <v>319</v>
      </c>
      <c r="F709" t="s">
        <v>66</v>
      </c>
      <c r="G709" t="s">
        <v>10906</v>
      </c>
    </row>
    <row r="710" spans="1:7" x14ac:dyDescent="0.25">
      <c r="A710">
        <v>59103154</v>
      </c>
      <c r="B710" t="s">
        <v>36570</v>
      </c>
      <c r="C710" t="s">
        <v>35862</v>
      </c>
      <c r="D710" t="s">
        <v>319</v>
      </c>
      <c r="E710" t="s">
        <v>319</v>
      </c>
      <c r="F710" t="s">
        <v>66</v>
      </c>
      <c r="G710" t="s">
        <v>10906</v>
      </c>
    </row>
    <row r="711" spans="1:7" x14ac:dyDescent="0.25">
      <c r="A711">
        <v>59103156</v>
      </c>
      <c r="B711" t="s">
        <v>36571</v>
      </c>
      <c r="C711" t="s">
        <v>35862</v>
      </c>
      <c r="D711" t="s">
        <v>319</v>
      </c>
      <c r="E711" t="s">
        <v>319</v>
      </c>
      <c r="F711" t="s">
        <v>66</v>
      </c>
      <c r="G711" t="s">
        <v>10906</v>
      </c>
    </row>
    <row r="712" spans="1:7" x14ac:dyDescent="0.25">
      <c r="A712">
        <v>59103158</v>
      </c>
      <c r="B712" t="s">
        <v>36572</v>
      </c>
      <c r="C712" t="s">
        <v>35862</v>
      </c>
      <c r="D712" t="s">
        <v>319</v>
      </c>
      <c r="E712" t="s">
        <v>319</v>
      </c>
      <c r="F712" t="s">
        <v>66</v>
      </c>
      <c r="G712" t="s">
        <v>10906</v>
      </c>
    </row>
    <row r="713" spans="1:7" x14ac:dyDescent="0.25">
      <c r="A713">
        <v>59103340</v>
      </c>
      <c r="B713" t="s">
        <v>36573</v>
      </c>
      <c r="C713" t="s">
        <v>35862</v>
      </c>
      <c r="D713" t="s">
        <v>319</v>
      </c>
      <c r="E713" t="s">
        <v>319</v>
      </c>
      <c r="F713" t="s">
        <v>66</v>
      </c>
      <c r="G713" t="s">
        <v>10906</v>
      </c>
    </row>
    <row r="714" spans="1:7" x14ac:dyDescent="0.25">
      <c r="A714">
        <v>59103342</v>
      </c>
      <c r="B714" t="s">
        <v>36574</v>
      </c>
      <c r="C714" t="s">
        <v>35862</v>
      </c>
      <c r="D714" t="s">
        <v>319</v>
      </c>
      <c r="E714" t="s">
        <v>319</v>
      </c>
      <c r="F714" t="s">
        <v>66</v>
      </c>
      <c r="G714" t="s">
        <v>10906</v>
      </c>
    </row>
    <row r="715" spans="1:7" x14ac:dyDescent="0.25">
      <c r="A715">
        <v>59103344</v>
      </c>
      <c r="B715" t="s">
        <v>36575</v>
      </c>
      <c r="C715" t="s">
        <v>35862</v>
      </c>
      <c r="D715" t="s">
        <v>319</v>
      </c>
      <c r="E715" t="s">
        <v>319</v>
      </c>
      <c r="F715" t="s">
        <v>66</v>
      </c>
      <c r="G715" t="s">
        <v>10906</v>
      </c>
    </row>
    <row r="716" spans="1:7" x14ac:dyDescent="0.25">
      <c r="A716">
        <v>59103346</v>
      </c>
      <c r="B716" t="s">
        <v>36576</v>
      </c>
      <c r="C716" t="s">
        <v>35862</v>
      </c>
      <c r="D716" t="s">
        <v>319</v>
      </c>
      <c r="E716" t="s">
        <v>319</v>
      </c>
      <c r="F716" t="s">
        <v>66</v>
      </c>
      <c r="G716" t="s">
        <v>10906</v>
      </c>
    </row>
    <row r="717" spans="1:7" x14ac:dyDescent="0.25">
      <c r="A717">
        <v>59103348</v>
      </c>
      <c r="B717" t="s">
        <v>36577</v>
      </c>
      <c r="C717" t="s">
        <v>35862</v>
      </c>
      <c r="D717" t="s">
        <v>319</v>
      </c>
      <c r="E717" t="s">
        <v>319</v>
      </c>
      <c r="F717" t="s">
        <v>66</v>
      </c>
      <c r="G717" t="s">
        <v>10906</v>
      </c>
    </row>
    <row r="718" spans="1:7" x14ac:dyDescent="0.25">
      <c r="A718">
        <v>59103350</v>
      </c>
      <c r="B718" t="s">
        <v>36578</v>
      </c>
      <c r="C718" t="s">
        <v>35862</v>
      </c>
      <c r="D718" t="s">
        <v>319</v>
      </c>
      <c r="E718" t="s">
        <v>319</v>
      </c>
      <c r="F718" t="s">
        <v>66</v>
      </c>
      <c r="G718" t="s">
        <v>10906</v>
      </c>
    </row>
    <row r="719" spans="1:7" x14ac:dyDescent="0.25">
      <c r="A719">
        <v>59103528</v>
      </c>
      <c r="B719" t="s">
        <v>36579</v>
      </c>
      <c r="C719" t="s">
        <v>35862</v>
      </c>
      <c r="D719" t="s">
        <v>319</v>
      </c>
      <c r="E719" t="s">
        <v>319</v>
      </c>
      <c r="F719" t="s">
        <v>66</v>
      </c>
      <c r="G719" t="s">
        <v>10906</v>
      </c>
    </row>
    <row r="720" spans="1:7" x14ac:dyDescent="0.25">
      <c r="A720">
        <v>59103530</v>
      </c>
      <c r="B720" t="s">
        <v>36580</v>
      </c>
      <c r="C720" t="s">
        <v>35862</v>
      </c>
      <c r="D720" t="s">
        <v>319</v>
      </c>
      <c r="E720" t="s">
        <v>319</v>
      </c>
      <c r="F720" t="s">
        <v>66</v>
      </c>
      <c r="G720" t="s">
        <v>10906</v>
      </c>
    </row>
    <row r="721" spans="1:7" x14ac:dyDescent="0.25">
      <c r="A721">
        <v>59103532</v>
      </c>
      <c r="B721" t="s">
        <v>36581</v>
      </c>
      <c r="C721" t="s">
        <v>35862</v>
      </c>
      <c r="D721" t="s">
        <v>319</v>
      </c>
      <c r="E721" t="s">
        <v>319</v>
      </c>
      <c r="F721" t="s">
        <v>66</v>
      </c>
      <c r="G721" t="s">
        <v>10906</v>
      </c>
    </row>
    <row r="722" spans="1:7" x14ac:dyDescent="0.25">
      <c r="A722">
        <v>59103534</v>
      </c>
      <c r="B722" t="s">
        <v>36582</v>
      </c>
      <c r="C722" t="s">
        <v>35862</v>
      </c>
      <c r="D722" t="s">
        <v>319</v>
      </c>
      <c r="E722" t="s">
        <v>319</v>
      </c>
      <c r="F722" t="s">
        <v>66</v>
      </c>
      <c r="G722" t="s">
        <v>10906</v>
      </c>
    </row>
    <row r="723" spans="1:7" x14ac:dyDescent="0.25">
      <c r="A723">
        <v>59103536</v>
      </c>
      <c r="B723" t="s">
        <v>36583</v>
      </c>
      <c r="C723" t="s">
        <v>35862</v>
      </c>
      <c r="D723" t="s">
        <v>319</v>
      </c>
      <c r="E723" t="s">
        <v>319</v>
      </c>
      <c r="F723" t="s">
        <v>66</v>
      </c>
      <c r="G723" t="s">
        <v>10906</v>
      </c>
    </row>
    <row r="724" spans="1:7" x14ac:dyDescent="0.25">
      <c r="A724">
        <v>59103538</v>
      </c>
      <c r="B724" t="s">
        <v>36584</v>
      </c>
      <c r="C724" t="s">
        <v>35862</v>
      </c>
      <c r="D724" t="s">
        <v>319</v>
      </c>
      <c r="E724" t="s">
        <v>319</v>
      </c>
      <c r="F724" t="s">
        <v>66</v>
      </c>
      <c r="G724" t="s">
        <v>10906</v>
      </c>
    </row>
    <row r="725" spans="1:7" x14ac:dyDescent="0.25">
      <c r="A725">
        <v>59103646</v>
      </c>
      <c r="B725" t="s">
        <v>36585</v>
      </c>
      <c r="C725" t="s">
        <v>35862</v>
      </c>
      <c r="D725" t="s">
        <v>319</v>
      </c>
      <c r="E725" t="s">
        <v>319</v>
      </c>
      <c r="F725" t="s">
        <v>66</v>
      </c>
      <c r="G725" t="s">
        <v>10906</v>
      </c>
    </row>
    <row r="726" spans="1:7" x14ac:dyDescent="0.25">
      <c r="A726">
        <v>59103648</v>
      </c>
      <c r="B726" t="s">
        <v>36586</v>
      </c>
      <c r="C726" t="s">
        <v>35862</v>
      </c>
      <c r="D726" t="s">
        <v>319</v>
      </c>
      <c r="E726" t="s">
        <v>319</v>
      </c>
      <c r="F726" t="s">
        <v>66</v>
      </c>
      <c r="G726" t="s">
        <v>10906</v>
      </c>
    </row>
    <row r="727" spans="1:7" x14ac:dyDescent="0.25">
      <c r="A727">
        <v>59103650</v>
      </c>
      <c r="B727" t="s">
        <v>36587</v>
      </c>
      <c r="C727" t="s">
        <v>35862</v>
      </c>
      <c r="D727" t="s">
        <v>319</v>
      </c>
      <c r="E727" t="s">
        <v>319</v>
      </c>
      <c r="F727" t="s">
        <v>66</v>
      </c>
      <c r="G727" t="s">
        <v>10906</v>
      </c>
    </row>
    <row r="728" spans="1:7" x14ac:dyDescent="0.25">
      <c r="A728">
        <v>59103652</v>
      </c>
      <c r="B728" t="s">
        <v>36588</v>
      </c>
      <c r="C728" t="s">
        <v>35862</v>
      </c>
      <c r="D728" t="s">
        <v>319</v>
      </c>
      <c r="E728" t="s">
        <v>319</v>
      </c>
      <c r="F728" t="s">
        <v>66</v>
      </c>
      <c r="G728" t="s">
        <v>10906</v>
      </c>
    </row>
    <row r="729" spans="1:7" x14ac:dyDescent="0.25">
      <c r="A729">
        <v>59103654</v>
      </c>
      <c r="B729" t="s">
        <v>36589</v>
      </c>
      <c r="C729" t="s">
        <v>35862</v>
      </c>
      <c r="D729" t="s">
        <v>319</v>
      </c>
      <c r="E729" t="s">
        <v>319</v>
      </c>
      <c r="F729" t="s">
        <v>66</v>
      </c>
      <c r="G729" t="s">
        <v>10906</v>
      </c>
    </row>
    <row r="730" spans="1:7" x14ac:dyDescent="0.25">
      <c r="A730">
        <v>59103656</v>
      </c>
      <c r="B730" t="s">
        <v>36590</v>
      </c>
      <c r="C730" t="s">
        <v>35862</v>
      </c>
      <c r="D730" t="s">
        <v>319</v>
      </c>
      <c r="E730" t="s">
        <v>319</v>
      </c>
      <c r="F730" t="s">
        <v>66</v>
      </c>
      <c r="G730" t="s">
        <v>10906</v>
      </c>
    </row>
    <row r="731" spans="1:7" x14ac:dyDescent="0.25">
      <c r="A731">
        <v>59103840</v>
      </c>
      <c r="B731" t="s">
        <v>36591</v>
      </c>
      <c r="C731" t="s">
        <v>35862</v>
      </c>
      <c r="D731" t="s">
        <v>319</v>
      </c>
      <c r="E731" t="s">
        <v>319</v>
      </c>
      <c r="F731" t="s">
        <v>66</v>
      </c>
      <c r="G731" t="s">
        <v>10906</v>
      </c>
    </row>
    <row r="732" spans="1:7" x14ac:dyDescent="0.25">
      <c r="A732">
        <v>59103842</v>
      </c>
      <c r="B732" t="s">
        <v>36592</v>
      </c>
      <c r="C732" t="s">
        <v>35862</v>
      </c>
      <c r="D732" t="s">
        <v>319</v>
      </c>
      <c r="E732" t="s">
        <v>319</v>
      </c>
      <c r="F732" t="s">
        <v>66</v>
      </c>
      <c r="G732" t="s">
        <v>10906</v>
      </c>
    </row>
    <row r="733" spans="1:7" x14ac:dyDescent="0.25">
      <c r="A733">
        <v>59103844</v>
      </c>
      <c r="B733" t="s">
        <v>36593</v>
      </c>
      <c r="C733" t="s">
        <v>35862</v>
      </c>
      <c r="D733" t="s">
        <v>319</v>
      </c>
      <c r="E733" t="s">
        <v>319</v>
      </c>
      <c r="F733" t="s">
        <v>66</v>
      </c>
      <c r="G733" t="s">
        <v>10906</v>
      </c>
    </row>
    <row r="734" spans="1:7" x14ac:dyDescent="0.25">
      <c r="A734">
        <v>59103846</v>
      </c>
      <c r="B734" t="s">
        <v>36594</v>
      </c>
      <c r="C734" t="s">
        <v>35862</v>
      </c>
      <c r="D734" t="s">
        <v>319</v>
      </c>
      <c r="E734" t="s">
        <v>319</v>
      </c>
      <c r="F734" t="s">
        <v>66</v>
      </c>
      <c r="G734" t="s">
        <v>10906</v>
      </c>
    </row>
    <row r="735" spans="1:7" x14ac:dyDescent="0.25">
      <c r="A735">
        <v>59103848</v>
      </c>
      <c r="B735" t="s">
        <v>36595</v>
      </c>
      <c r="C735" t="s">
        <v>35862</v>
      </c>
      <c r="D735" t="s">
        <v>319</v>
      </c>
      <c r="E735" t="s">
        <v>319</v>
      </c>
      <c r="F735" t="s">
        <v>66</v>
      </c>
      <c r="G735" t="s">
        <v>10906</v>
      </c>
    </row>
    <row r="736" spans="1:7" x14ac:dyDescent="0.25">
      <c r="A736">
        <v>59103850</v>
      </c>
      <c r="B736" t="s">
        <v>36596</v>
      </c>
      <c r="C736" t="s">
        <v>35862</v>
      </c>
      <c r="D736" t="s">
        <v>319</v>
      </c>
      <c r="E736" t="s">
        <v>319</v>
      </c>
      <c r="F736" t="s">
        <v>66</v>
      </c>
      <c r="G736" t="s">
        <v>10906</v>
      </c>
    </row>
    <row r="737" spans="1:7" x14ac:dyDescent="0.25">
      <c r="A737">
        <v>59104034</v>
      </c>
      <c r="B737" t="s">
        <v>36597</v>
      </c>
      <c r="C737" t="s">
        <v>35862</v>
      </c>
      <c r="D737" t="s">
        <v>319</v>
      </c>
      <c r="E737" t="s">
        <v>319</v>
      </c>
      <c r="F737" t="s">
        <v>66</v>
      </c>
      <c r="G737" t="s">
        <v>10906</v>
      </c>
    </row>
    <row r="738" spans="1:7" x14ac:dyDescent="0.25">
      <c r="A738">
        <v>59104036</v>
      </c>
      <c r="B738" t="s">
        <v>36598</v>
      </c>
      <c r="C738" t="s">
        <v>35862</v>
      </c>
      <c r="D738" t="s">
        <v>319</v>
      </c>
      <c r="E738" t="s">
        <v>319</v>
      </c>
      <c r="F738" t="s">
        <v>66</v>
      </c>
      <c r="G738" t="s">
        <v>10906</v>
      </c>
    </row>
    <row r="739" spans="1:7" x14ac:dyDescent="0.25">
      <c r="A739">
        <v>59104038</v>
      </c>
      <c r="B739" t="s">
        <v>36599</v>
      </c>
      <c r="C739" t="s">
        <v>35862</v>
      </c>
      <c r="D739" t="s">
        <v>319</v>
      </c>
      <c r="E739" t="s">
        <v>319</v>
      </c>
      <c r="F739" t="s">
        <v>66</v>
      </c>
      <c r="G739" t="s">
        <v>10906</v>
      </c>
    </row>
    <row r="740" spans="1:7" x14ac:dyDescent="0.25">
      <c r="A740">
        <v>59104040</v>
      </c>
      <c r="B740" t="s">
        <v>36600</v>
      </c>
      <c r="C740" t="s">
        <v>35862</v>
      </c>
      <c r="D740" t="s">
        <v>319</v>
      </c>
      <c r="E740" t="s">
        <v>319</v>
      </c>
      <c r="F740" t="s">
        <v>66</v>
      </c>
      <c r="G740" t="s">
        <v>10906</v>
      </c>
    </row>
    <row r="741" spans="1:7" x14ac:dyDescent="0.25">
      <c r="A741">
        <v>59104042</v>
      </c>
      <c r="B741" t="s">
        <v>36601</v>
      </c>
      <c r="C741" t="s">
        <v>35862</v>
      </c>
      <c r="D741" t="s">
        <v>319</v>
      </c>
      <c r="E741" t="s">
        <v>319</v>
      </c>
      <c r="F741" t="s">
        <v>66</v>
      </c>
      <c r="G741" t="s">
        <v>10906</v>
      </c>
    </row>
    <row r="742" spans="1:7" x14ac:dyDescent="0.25">
      <c r="A742">
        <v>59104044</v>
      </c>
      <c r="B742" t="s">
        <v>36602</v>
      </c>
      <c r="C742" t="s">
        <v>35862</v>
      </c>
      <c r="D742" t="s">
        <v>319</v>
      </c>
      <c r="E742" t="s">
        <v>319</v>
      </c>
      <c r="F742" t="s">
        <v>66</v>
      </c>
      <c r="G742" t="s">
        <v>10906</v>
      </c>
    </row>
    <row r="743" spans="1:7" x14ac:dyDescent="0.25">
      <c r="A743">
        <v>59103160</v>
      </c>
      <c r="B743" t="s">
        <v>36603</v>
      </c>
      <c r="C743" t="s">
        <v>35862</v>
      </c>
      <c r="D743" t="s">
        <v>319</v>
      </c>
      <c r="E743" t="s">
        <v>319</v>
      </c>
      <c r="F743" t="s">
        <v>66</v>
      </c>
      <c r="G743" t="s">
        <v>10906</v>
      </c>
    </row>
    <row r="744" spans="1:7" x14ac:dyDescent="0.25">
      <c r="A744">
        <v>59103162</v>
      </c>
      <c r="B744" t="s">
        <v>36604</v>
      </c>
      <c r="C744" t="s">
        <v>35862</v>
      </c>
      <c r="D744" t="s">
        <v>319</v>
      </c>
      <c r="E744" t="s">
        <v>319</v>
      </c>
      <c r="F744" t="s">
        <v>66</v>
      </c>
      <c r="G744" t="s">
        <v>10906</v>
      </c>
    </row>
    <row r="745" spans="1:7" x14ac:dyDescent="0.25">
      <c r="A745">
        <v>59103164</v>
      </c>
      <c r="B745" t="s">
        <v>36605</v>
      </c>
      <c r="C745" t="s">
        <v>35862</v>
      </c>
      <c r="D745" t="s">
        <v>319</v>
      </c>
      <c r="E745" t="s">
        <v>319</v>
      </c>
      <c r="F745" t="s">
        <v>66</v>
      </c>
      <c r="G745" t="s">
        <v>10906</v>
      </c>
    </row>
    <row r="746" spans="1:7" x14ac:dyDescent="0.25">
      <c r="A746">
        <v>59103166</v>
      </c>
      <c r="B746" t="s">
        <v>36606</v>
      </c>
      <c r="C746" t="s">
        <v>35862</v>
      </c>
      <c r="D746" t="s">
        <v>319</v>
      </c>
      <c r="E746" t="s">
        <v>319</v>
      </c>
      <c r="F746" t="s">
        <v>66</v>
      </c>
      <c r="G746" t="s">
        <v>10906</v>
      </c>
    </row>
    <row r="747" spans="1:7" x14ac:dyDescent="0.25">
      <c r="A747">
        <v>59103168</v>
      </c>
      <c r="B747" t="s">
        <v>36607</v>
      </c>
      <c r="C747" t="s">
        <v>35862</v>
      </c>
      <c r="D747" t="s">
        <v>319</v>
      </c>
      <c r="E747" t="s">
        <v>319</v>
      </c>
      <c r="F747" t="s">
        <v>66</v>
      </c>
      <c r="G747" t="s">
        <v>10906</v>
      </c>
    </row>
    <row r="748" spans="1:7" x14ac:dyDescent="0.25">
      <c r="A748">
        <v>59103170</v>
      </c>
      <c r="B748" t="s">
        <v>36608</v>
      </c>
      <c r="C748" t="s">
        <v>35862</v>
      </c>
      <c r="D748" t="s">
        <v>319</v>
      </c>
      <c r="E748" t="s">
        <v>319</v>
      </c>
      <c r="F748" t="s">
        <v>66</v>
      </c>
      <c r="G748" t="s">
        <v>10906</v>
      </c>
    </row>
    <row r="749" spans="1:7" x14ac:dyDescent="0.25">
      <c r="A749">
        <v>59103352</v>
      </c>
      <c r="B749" t="s">
        <v>36609</v>
      </c>
      <c r="C749" t="s">
        <v>35862</v>
      </c>
      <c r="D749" t="s">
        <v>319</v>
      </c>
      <c r="E749" t="s">
        <v>319</v>
      </c>
      <c r="F749" t="s">
        <v>66</v>
      </c>
      <c r="G749" t="s">
        <v>10906</v>
      </c>
    </row>
    <row r="750" spans="1:7" x14ac:dyDescent="0.25">
      <c r="A750">
        <v>59103354</v>
      </c>
      <c r="B750" t="s">
        <v>36610</v>
      </c>
      <c r="C750" t="s">
        <v>35862</v>
      </c>
      <c r="D750" t="s">
        <v>319</v>
      </c>
      <c r="E750" t="s">
        <v>319</v>
      </c>
      <c r="F750" t="s">
        <v>66</v>
      </c>
      <c r="G750" t="s">
        <v>10906</v>
      </c>
    </row>
    <row r="751" spans="1:7" x14ac:dyDescent="0.25">
      <c r="A751">
        <v>59103356</v>
      </c>
      <c r="B751" t="s">
        <v>36611</v>
      </c>
      <c r="C751" t="s">
        <v>35862</v>
      </c>
      <c r="D751" t="s">
        <v>319</v>
      </c>
      <c r="E751" t="s">
        <v>319</v>
      </c>
      <c r="F751" t="s">
        <v>66</v>
      </c>
      <c r="G751" t="s">
        <v>10906</v>
      </c>
    </row>
    <row r="752" spans="1:7" x14ac:dyDescent="0.25">
      <c r="A752">
        <v>59103358</v>
      </c>
      <c r="B752" t="s">
        <v>36612</v>
      </c>
      <c r="C752" t="s">
        <v>35862</v>
      </c>
      <c r="D752" t="s">
        <v>319</v>
      </c>
      <c r="E752" t="s">
        <v>319</v>
      </c>
      <c r="F752" t="s">
        <v>66</v>
      </c>
      <c r="G752" t="s">
        <v>10906</v>
      </c>
    </row>
    <row r="753" spans="1:7" x14ac:dyDescent="0.25">
      <c r="A753">
        <v>59103360</v>
      </c>
      <c r="B753" t="s">
        <v>36613</v>
      </c>
      <c r="C753" t="s">
        <v>35862</v>
      </c>
      <c r="D753" t="s">
        <v>319</v>
      </c>
      <c r="E753" t="s">
        <v>319</v>
      </c>
      <c r="F753" t="s">
        <v>66</v>
      </c>
      <c r="G753" t="s">
        <v>10906</v>
      </c>
    </row>
    <row r="754" spans="1:7" x14ac:dyDescent="0.25">
      <c r="A754">
        <v>59103362</v>
      </c>
      <c r="B754" t="s">
        <v>36614</v>
      </c>
      <c r="C754" t="s">
        <v>35862</v>
      </c>
      <c r="D754" t="s">
        <v>319</v>
      </c>
      <c r="E754" t="s">
        <v>319</v>
      </c>
      <c r="F754" t="s">
        <v>66</v>
      </c>
      <c r="G754" t="s">
        <v>10906</v>
      </c>
    </row>
    <row r="755" spans="1:7" x14ac:dyDescent="0.25">
      <c r="A755">
        <v>59103540</v>
      </c>
      <c r="B755" t="s">
        <v>36615</v>
      </c>
      <c r="C755" t="s">
        <v>35862</v>
      </c>
      <c r="D755" t="s">
        <v>319</v>
      </c>
      <c r="E755" t="s">
        <v>319</v>
      </c>
      <c r="F755" t="s">
        <v>66</v>
      </c>
      <c r="G755" t="s">
        <v>10906</v>
      </c>
    </row>
    <row r="756" spans="1:7" x14ac:dyDescent="0.25">
      <c r="A756">
        <v>59103542</v>
      </c>
      <c r="B756" t="s">
        <v>36616</v>
      </c>
      <c r="C756" t="s">
        <v>35862</v>
      </c>
      <c r="D756" t="s">
        <v>319</v>
      </c>
      <c r="E756" t="s">
        <v>319</v>
      </c>
      <c r="F756" t="s">
        <v>66</v>
      </c>
      <c r="G756" t="s">
        <v>10906</v>
      </c>
    </row>
    <row r="757" spans="1:7" x14ac:dyDescent="0.25">
      <c r="A757">
        <v>59103544</v>
      </c>
      <c r="B757" t="s">
        <v>36617</v>
      </c>
      <c r="C757" t="s">
        <v>35862</v>
      </c>
      <c r="D757" t="s">
        <v>319</v>
      </c>
      <c r="E757" t="s">
        <v>319</v>
      </c>
      <c r="F757" t="s">
        <v>66</v>
      </c>
      <c r="G757" t="s">
        <v>10906</v>
      </c>
    </row>
    <row r="758" spans="1:7" x14ac:dyDescent="0.25">
      <c r="A758">
        <v>59103546</v>
      </c>
      <c r="B758" t="s">
        <v>36618</v>
      </c>
      <c r="C758" t="s">
        <v>35862</v>
      </c>
      <c r="D758" t="s">
        <v>319</v>
      </c>
      <c r="E758" t="s">
        <v>319</v>
      </c>
      <c r="F758" t="s">
        <v>66</v>
      </c>
      <c r="G758" t="s">
        <v>10906</v>
      </c>
    </row>
    <row r="759" spans="1:7" x14ac:dyDescent="0.25">
      <c r="A759">
        <v>59103548</v>
      </c>
      <c r="B759" t="s">
        <v>36619</v>
      </c>
      <c r="C759" t="s">
        <v>35862</v>
      </c>
      <c r="D759" t="s">
        <v>319</v>
      </c>
      <c r="E759" t="s">
        <v>319</v>
      </c>
      <c r="F759" t="s">
        <v>66</v>
      </c>
      <c r="G759" t="s">
        <v>10906</v>
      </c>
    </row>
    <row r="760" spans="1:7" x14ac:dyDescent="0.25">
      <c r="A760">
        <v>59103550</v>
      </c>
      <c r="B760" t="s">
        <v>36620</v>
      </c>
      <c r="C760" t="s">
        <v>35862</v>
      </c>
      <c r="D760" t="s">
        <v>319</v>
      </c>
      <c r="E760" t="s">
        <v>319</v>
      </c>
      <c r="F760" t="s">
        <v>66</v>
      </c>
      <c r="G760" t="s">
        <v>10906</v>
      </c>
    </row>
    <row r="761" spans="1:7" x14ac:dyDescent="0.25">
      <c r="A761">
        <v>59103658</v>
      </c>
      <c r="B761" t="s">
        <v>36621</v>
      </c>
      <c r="C761" t="s">
        <v>35862</v>
      </c>
      <c r="D761" t="s">
        <v>319</v>
      </c>
      <c r="E761" t="s">
        <v>319</v>
      </c>
      <c r="F761" t="s">
        <v>66</v>
      </c>
      <c r="G761" t="s">
        <v>10906</v>
      </c>
    </row>
    <row r="762" spans="1:7" x14ac:dyDescent="0.25">
      <c r="A762">
        <v>59103660</v>
      </c>
      <c r="B762" t="s">
        <v>36622</v>
      </c>
      <c r="C762" t="s">
        <v>35862</v>
      </c>
      <c r="D762" t="s">
        <v>319</v>
      </c>
      <c r="E762" t="s">
        <v>319</v>
      </c>
      <c r="F762" t="s">
        <v>66</v>
      </c>
      <c r="G762" t="s">
        <v>10906</v>
      </c>
    </row>
    <row r="763" spans="1:7" x14ac:dyDescent="0.25">
      <c r="A763">
        <v>59103662</v>
      </c>
      <c r="B763" t="s">
        <v>36623</v>
      </c>
      <c r="C763" t="s">
        <v>35862</v>
      </c>
      <c r="D763" t="s">
        <v>319</v>
      </c>
      <c r="E763" t="s">
        <v>319</v>
      </c>
      <c r="F763" t="s">
        <v>66</v>
      </c>
      <c r="G763" t="s">
        <v>10906</v>
      </c>
    </row>
    <row r="764" spans="1:7" x14ac:dyDescent="0.25">
      <c r="A764">
        <v>59103664</v>
      </c>
      <c r="B764" t="s">
        <v>36624</v>
      </c>
      <c r="C764" t="s">
        <v>35862</v>
      </c>
      <c r="D764" t="s">
        <v>319</v>
      </c>
      <c r="E764" t="s">
        <v>319</v>
      </c>
      <c r="F764" t="s">
        <v>66</v>
      </c>
      <c r="G764" t="s">
        <v>10906</v>
      </c>
    </row>
    <row r="765" spans="1:7" x14ac:dyDescent="0.25">
      <c r="A765">
        <v>59103666</v>
      </c>
      <c r="B765" t="s">
        <v>36625</v>
      </c>
      <c r="C765" t="s">
        <v>35862</v>
      </c>
      <c r="D765" t="s">
        <v>319</v>
      </c>
      <c r="E765" t="s">
        <v>319</v>
      </c>
      <c r="F765" t="s">
        <v>66</v>
      </c>
      <c r="G765" t="s">
        <v>10906</v>
      </c>
    </row>
    <row r="766" spans="1:7" x14ac:dyDescent="0.25">
      <c r="A766">
        <v>59103668</v>
      </c>
      <c r="B766" t="s">
        <v>36626</v>
      </c>
      <c r="C766" t="s">
        <v>35862</v>
      </c>
      <c r="D766" t="s">
        <v>319</v>
      </c>
      <c r="E766" t="s">
        <v>319</v>
      </c>
      <c r="F766" t="s">
        <v>66</v>
      </c>
      <c r="G766" t="s">
        <v>10906</v>
      </c>
    </row>
    <row r="767" spans="1:7" x14ac:dyDescent="0.25">
      <c r="A767">
        <v>59103852</v>
      </c>
      <c r="B767" t="s">
        <v>36627</v>
      </c>
      <c r="C767" t="s">
        <v>35862</v>
      </c>
      <c r="D767" t="s">
        <v>319</v>
      </c>
      <c r="E767" t="s">
        <v>319</v>
      </c>
      <c r="F767" t="s">
        <v>66</v>
      </c>
      <c r="G767" t="s">
        <v>10906</v>
      </c>
    </row>
    <row r="768" spans="1:7" x14ac:dyDescent="0.25">
      <c r="A768">
        <v>59103854</v>
      </c>
      <c r="B768" t="s">
        <v>36628</v>
      </c>
      <c r="C768" t="s">
        <v>35862</v>
      </c>
      <c r="D768" t="s">
        <v>319</v>
      </c>
      <c r="E768" t="s">
        <v>319</v>
      </c>
      <c r="F768" t="s">
        <v>66</v>
      </c>
      <c r="G768" t="s">
        <v>10906</v>
      </c>
    </row>
    <row r="769" spans="1:7" x14ac:dyDescent="0.25">
      <c r="A769">
        <v>59103856</v>
      </c>
      <c r="B769" t="s">
        <v>36629</v>
      </c>
      <c r="C769" t="s">
        <v>35862</v>
      </c>
      <c r="D769" t="s">
        <v>319</v>
      </c>
      <c r="E769" t="s">
        <v>319</v>
      </c>
      <c r="F769" t="s">
        <v>66</v>
      </c>
      <c r="G769" t="s">
        <v>10906</v>
      </c>
    </row>
    <row r="770" spans="1:7" x14ac:dyDescent="0.25">
      <c r="A770">
        <v>59103858</v>
      </c>
      <c r="B770" t="s">
        <v>36630</v>
      </c>
      <c r="C770" t="s">
        <v>35862</v>
      </c>
      <c r="D770" t="s">
        <v>319</v>
      </c>
      <c r="E770" t="s">
        <v>319</v>
      </c>
      <c r="F770" t="s">
        <v>66</v>
      </c>
      <c r="G770" t="s">
        <v>10906</v>
      </c>
    </row>
    <row r="771" spans="1:7" x14ac:dyDescent="0.25">
      <c r="A771">
        <v>59103860</v>
      </c>
      <c r="B771" t="s">
        <v>36631</v>
      </c>
      <c r="C771" t="s">
        <v>35862</v>
      </c>
      <c r="D771" t="s">
        <v>319</v>
      </c>
      <c r="E771" t="s">
        <v>319</v>
      </c>
      <c r="F771" t="s">
        <v>66</v>
      </c>
      <c r="G771" t="s">
        <v>10906</v>
      </c>
    </row>
    <row r="772" spans="1:7" x14ac:dyDescent="0.25">
      <c r="A772">
        <v>59103862</v>
      </c>
      <c r="B772" t="s">
        <v>36632</v>
      </c>
      <c r="C772" t="s">
        <v>35862</v>
      </c>
      <c r="D772" t="s">
        <v>319</v>
      </c>
      <c r="E772" t="s">
        <v>319</v>
      </c>
      <c r="F772" t="s">
        <v>66</v>
      </c>
      <c r="G772" t="s">
        <v>10906</v>
      </c>
    </row>
    <row r="773" spans="1:7" x14ac:dyDescent="0.25">
      <c r="A773">
        <v>59103864</v>
      </c>
      <c r="B773" t="s">
        <v>36633</v>
      </c>
      <c r="C773" t="s">
        <v>35862</v>
      </c>
      <c r="D773" t="s">
        <v>319</v>
      </c>
      <c r="E773" t="s">
        <v>319</v>
      </c>
      <c r="F773" t="s">
        <v>66</v>
      </c>
      <c r="G773" t="s">
        <v>10906</v>
      </c>
    </row>
    <row r="774" spans="1:7" x14ac:dyDescent="0.25">
      <c r="A774">
        <v>59104046</v>
      </c>
      <c r="B774" t="s">
        <v>36634</v>
      </c>
      <c r="C774" t="s">
        <v>35862</v>
      </c>
      <c r="D774" t="s">
        <v>319</v>
      </c>
      <c r="E774" t="s">
        <v>319</v>
      </c>
      <c r="F774" t="s">
        <v>66</v>
      </c>
      <c r="G774" t="s">
        <v>10906</v>
      </c>
    </row>
    <row r="775" spans="1:7" x14ac:dyDescent="0.25">
      <c r="A775">
        <v>59104048</v>
      </c>
      <c r="B775" t="s">
        <v>36635</v>
      </c>
      <c r="C775" t="s">
        <v>35862</v>
      </c>
      <c r="D775" t="s">
        <v>319</v>
      </c>
      <c r="E775" t="s">
        <v>319</v>
      </c>
      <c r="F775" t="s">
        <v>66</v>
      </c>
      <c r="G775" t="s">
        <v>10906</v>
      </c>
    </row>
    <row r="776" spans="1:7" x14ac:dyDescent="0.25">
      <c r="A776">
        <v>59104050</v>
      </c>
      <c r="B776" t="s">
        <v>36636</v>
      </c>
      <c r="C776" t="s">
        <v>35862</v>
      </c>
      <c r="D776" t="s">
        <v>319</v>
      </c>
      <c r="E776" t="s">
        <v>319</v>
      </c>
      <c r="F776" t="s">
        <v>66</v>
      </c>
      <c r="G776" t="s">
        <v>10906</v>
      </c>
    </row>
    <row r="777" spans="1:7" x14ac:dyDescent="0.25">
      <c r="A777">
        <v>59104052</v>
      </c>
      <c r="B777" t="s">
        <v>36637</v>
      </c>
      <c r="C777" t="s">
        <v>35862</v>
      </c>
      <c r="D777" t="s">
        <v>319</v>
      </c>
      <c r="E777" t="s">
        <v>319</v>
      </c>
      <c r="F777" t="s">
        <v>66</v>
      </c>
      <c r="G777" t="s">
        <v>10906</v>
      </c>
    </row>
    <row r="778" spans="1:7" x14ac:dyDescent="0.25">
      <c r="A778">
        <v>59104054</v>
      </c>
      <c r="B778" t="s">
        <v>36638</v>
      </c>
      <c r="C778" t="s">
        <v>35862</v>
      </c>
      <c r="D778" t="s">
        <v>319</v>
      </c>
      <c r="E778" t="s">
        <v>319</v>
      </c>
      <c r="F778" t="s">
        <v>66</v>
      </c>
      <c r="G778" t="s">
        <v>10906</v>
      </c>
    </row>
    <row r="779" spans="1:7" x14ac:dyDescent="0.25">
      <c r="A779">
        <v>59104056</v>
      </c>
      <c r="B779" t="s">
        <v>36639</v>
      </c>
      <c r="C779" t="s">
        <v>35862</v>
      </c>
      <c r="D779" t="s">
        <v>319</v>
      </c>
      <c r="E779" t="s">
        <v>319</v>
      </c>
      <c r="F779" t="s">
        <v>66</v>
      </c>
      <c r="G779" t="s">
        <v>10906</v>
      </c>
    </row>
    <row r="780" spans="1:7" x14ac:dyDescent="0.25">
      <c r="A780">
        <v>59103172</v>
      </c>
      <c r="B780" t="s">
        <v>36640</v>
      </c>
      <c r="C780" t="s">
        <v>35862</v>
      </c>
      <c r="D780" t="s">
        <v>319</v>
      </c>
      <c r="E780" t="s">
        <v>319</v>
      </c>
      <c r="F780" t="s">
        <v>66</v>
      </c>
      <c r="G780" t="s">
        <v>10906</v>
      </c>
    </row>
    <row r="781" spans="1:7" x14ac:dyDescent="0.25">
      <c r="A781">
        <v>59103174</v>
      </c>
      <c r="B781" t="s">
        <v>36641</v>
      </c>
      <c r="C781" t="s">
        <v>35862</v>
      </c>
      <c r="D781" t="s">
        <v>319</v>
      </c>
      <c r="E781" t="s">
        <v>319</v>
      </c>
      <c r="F781" t="s">
        <v>66</v>
      </c>
      <c r="G781" t="s">
        <v>10906</v>
      </c>
    </row>
    <row r="782" spans="1:7" x14ac:dyDescent="0.25">
      <c r="A782">
        <v>59103176</v>
      </c>
      <c r="B782" t="s">
        <v>36642</v>
      </c>
      <c r="C782" t="s">
        <v>35862</v>
      </c>
      <c r="D782" t="s">
        <v>319</v>
      </c>
      <c r="E782" t="s">
        <v>319</v>
      </c>
      <c r="F782" t="s">
        <v>66</v>
      </c>
      <c r="G782" t="s">
        <v>10906</v>
      </c>
    </row>
    <row r="783" spans="1:7" x14ac:dyDescent="0.25">
      <c r="A783">
        <v>59103178</v>
      </c>
      <c r="B783" t="s">
        <v>36643</v>
      </c>
      <c r="C783" t="s">
        <v>35862</v>
      </c>
      <c r="D783" t="s">
        <v>319</v>
      </c>
      <c r="E783" t="s">
        <v>319</v>
      </c>
      <c r="F783" t="s">
        <v>66</v>
      </c>
      <c r="G783" t="s">
        <v>10906</v>
      </c>
    </row>
    <row r="784" spans="1:7" x14ac:dyDescent="0.25">
      <c r="A784">
        <v>59103180</v>
      </c>
      <c r="B784" t="s">
        <v>36644</v>
      </c>
      <c r="C784" t="s">
        <v>35862</v>
      </c>
      <c r="D784" t="s">
        <v>319</v>
      </c>
      <c r="E784" t="s">
        <v>319</v>
      </c>
      <c r="F784" t="s">
        <v>66</v>
      </c>
      <c r="G784" t="s">
        <v>10906</v>
      </c>
    </row>
    <row r="785" spans="1:7" x14ac:dyDescent="0.25">
      <c r="A785">
        <v>59103182</v>
      </c>
      <c r="B785" t="s">
        <v>36645</v>
      </c>
      <c r="C785" t="s">
        <v>35862</v>
      </c>
      <c r="D785" t="s">
        <v>319</v>
      </c>
      <c r="E785" t="s">
        <v>319</v>
      </c>
      <c r="F785" t="s">
        <v>66</v>
      </c>
      <c r="G785" t="s">
        <v>10906</v>
      </c>
    </row>
    <row r="786" spans="1:7" x14ac:dyDescent="0.25">
      <c r="A786">
        <v>59103364</v>
      </c>
      <c r="B786" t="s">
        <v>36646</v>
      </c>
      <c r="C786" t="s">
        <v>35862</v>
      </c>
      <c r="D786" t="s">
        <v>319</v>
      </c>
      <c r="E786" t="s">
        <v>319</v>
      </c>
      <c r="F786" t="s">
        <v>66</v>
      </c>
      <c r="G786" t="s">
        <v>10906</v>
      </c>
    </row>
    <row r="787" spans="1:7" x14ac:dyDescent="0.25">
      <c r="A787">
        <v>59103366</v>
      </c>
      <c r="B787" t="s">
        <v>36647</v>
      </c>
      <c r="C787" t="s">
        <v>35862</v>
      </c>
      <c r="D787" t="s">
        <v>319</v>
      </c>
      <c r="E787" t="s">
        <v>319</v>
      </c>
      <c r="F787" t="s">
        <v>66</v>
      </c>
      <c r="G787" t="s">
        <v>10906</v>
      </c>
    </row>
    <row r="788" spans="1:7" x14ac:dyDescent="0.25">
      <c r="A788">
        <v>59103368</v>
      </c>
      <c r="B788" t="s">
        <v>36648</v>
      </c>
      <c r="C788" t="s">
        <v>35862</v>
      </c>
      <c r="D788" t="s">
        <v>319</v>
      </c>
      <c r="E788" t="s">
        <v>319</v>
      </c>
      <c r="F788" t="s">
        <v>66</v>
      </c>
      <c r="G788" t="s">
        <v>10906</v>
      </c>
    </row>
    <row r="789" spans="1:7" x14ac:dyDescent="0.25">
      <c r="A789">
        <v>59103370</v>
      </c>
      <c r="B789" t="s">
        <v>36649</v>
      </c>
      <c r="C789" t="s">
        <v>35862</v>
      </c>
      <c r="D789" t="s">
        <v>319</v>
      </c>
      <c r="E789" t="s">
        <v>319</v>
      </c>
      <c r="F789" t="s">
        <v>66</v>
      </c>
      <c r="G789" t="s">
        <v>10906</v>
      </c>
    </row>
    <row r="790" spans="1:7" x14ac:dyDescent="0.25">
      <c r="A790">
        <v>59103372</v>
      </c>
      <c r="B790" t="s">
        <v>36650</v>
      </c>
      <c r="C790" t="s">
        <v>35862</v>
      </c>
      <c r="D790" t="s">
        <v>319</v>
      </c>
      <c r="E790" t="s">
        <v>319</v>
      </c>
      <c r="F790" t="s">
        <v>66</v>
      </c>
      <c r="G790" t="s">
        <v>10906</v>
      </c>
    </row>
    <row r="791" spans="1:7" x14ac:dyDescent="0.25">
      <c r="A791">
        <v>59103374</v>
      </c>
      <c r="B791" t="s">
        <v>36651</v>
      </c>
      <c r="C791" t="s">
        <v>35862</v>
      </c>
      <c r="D791" t="s">
        <v>319</v>
      </c>
      <c r="E791" t="s">
        <v>319</v>
      </c>
      <c r="F791" t="s">
        <v>66</v>
      </c>
      <c r="G791" t="s">
        <v>10906</v>
      </c>
    </row>
    <row r="792" spans="1:7" x14ac:dyDescent="0.25">
      <c r="A792">
        <v>59103552</v>
      </c>
      <c r="B792" t="s">
        <v>36652</v>
      </c>
      <c r="C792" t="s">
        <v>35862</v>
      </c>
      <c r="D792" t="s">
        <v>319</v>
      </c>
      <c r="E792" t="s">
        <v>319</v>
      </c>
      <c r="F792" t="s">
        <v>66</v>
      </c>
      <c r="G792" t="s">
        <v>10906</v>
      </c>
    </row>
    <row r="793" spans="1:7" x14ac:dyDescent="0.25">
      <c r="A793">
        <v>59103554</v>
      </c>
      <c r="B793" t="s">
        <v>36653</v>
      </c>
      <c r="C793" t="s">
        <v>35862</v>
      </c>
      <c r="D793" t="s">
        <v>319</v>
      </c>
      <c r="E793" t="s">
        <v>319</v>
      </c>
      <c r="F793" t="s">
        <v>66</v>
      </c>
      <c r="G793" t="s">
        <v>10906</v>
      </c>
    </row>
    <row r="794" spans="1:7" x14ac:dyDescent="0.25">
      <c r="A794">
        <v>59103556</v>
      </c>
      <c r="B794" t="s">
        <v>36654</v>
      </c>
      <c r="C794" t="s">
        <v>35862</v>
      </c>
      <c r="D794" t="s">
        <v>319</v>
      </c>
      <c r="E794" t="s">
        <v>319</v>
      </c>
      <c r="F794" t="s">
        <v>66</v>
      </c>
      <c r="G794" t="s">
        <v>10906</v>
      </c>
    </row>
    <row r="795" spans="1:7" x14ac:dyDescent="0.25">
      <c r="A795">
        <v>59103558</v>
      </c>
      <c r="B795" t="s">
        <v>36655</v>
      </c>
      <c r="C795" t="s">
        <v>35862</v>
      </c>
      <c r="D795" t="s">
        <v>319</v>
      </c>
      <c r="E795" t="s">
        <v>319</v>
      </c>
      <c r="F795" t="s">
        <v>66</v>
      </c>
      <c r="G795" t="s">
        <v>10906</v>
      </c>
    </row>
    <row r="796" spans="1:7" x14ac:dyDescent="0.25">
      <c r="A796">
        <v>59103560</v>
      </c>
      <c r="B796" t="s">
        <v>36656</v>
      </c>
      <c r="C796" t="s">
        <v>35862</v>
      </c>
      <c r="D796" t="s">
        <v>319</v>
      </c>
      <c r="E796" t="s">
        <v>319</v>
      </c>
      <c r="F796" t="s">
        <v>66</v>
      </c>
      <c r="G796" t="s">
        <v>10906</v>
      </c>
    </row>
    <row r="797" spans="1:7" x14ac:dyDescent="0.25">
      <c r="A797">
        <v>59103562</v>
      </c>
      <c r="B797" t="s">
        <v>36657</v>
      </c>
      <c r="C797" t="s">
        <v>35862</v>
      </c>
      <c r="D797" t="s">
        <v>319</v>
      </c>
      <c r="E797" t="s">
        <v>319</v>
      </c>
      <c r="F797" t="s">
        <v>66</v>
      </c>
      <c r="G797" t="s">
        <v>10906</v>
      </c>
    </row>
    <row r="798" spans="1:7" x14ac:dyDescent="0.25">
      <c r="A798">
        <v>59103670</v>
      </c>
      <c r="B798" t="s">
        <v>36658</v>
      </c>
      <c r="C798" t="s">
        <v>35862</v>
      </c>
      <c r="D798" t="s">
        <v>319</v>
      </c>
      <c r="E798" t="s">
        <v>319</v>
      </c>
      <c r="F798" t="s">
        <v>66</v>
      </c>
      <c r="G798" t="s">
        <v>10906</v>
      </c>
    </row>
    <row r="799" spans="1:7" x14ac:dyDescent="0.25">
      <c r="A799">
        <v>59103672</v>
      </c>
      <c r="B799" t="s">
        <v>36659</v>
      </c>
      <c r="C799" t="s">
        <v>35862</v>
      </c>
      <c r="D799" t="s">
        <v>319</v>
      </c>
      <c r="E799" t="s">
        <v>319</v>
      </c>
      <c r="F799" t="s">
        <v>66</v>
      </c>
      <c r="G799" t="s">
        <v>10906</v>
      </c>
    </row>
    <row r="800" spans="1:7" x14ac:dyDescent="0.25">
      <c r="A800">
        <v>59103674</v>
      </c>
      <c r="B800" t="s">
        <v>36660</v>
      </c>
      <c r="C800" t="s">
        <v>35862</v>
      </c>
      <c r="D800" t="s">
        <v>319</v>
      </c>
      <c r="E800" t="s">
        <v>319</v>
      </c>
      <c r="F800" t="s">
        <v>66</v>
      </c>
      <c r="G800" t="s">
        <v>10906</v>
      </c>
    </row>
    <row r="801" spans="1:7" x14ac:dyDescent="0.25">
      <c r="A801">
        <v>59103676</v>
      </c>
      <c r="B801" t="s">
        <v>36661</v>
      </c>
      <c r="C801" t="s">
        <v>35862</v>
      </c>
      <c r="D801" t="s">
        <v>319</v>
      </c>
      <c r="E801" t="s">
        <v>319</v>
      </c>
      <c r="F801" t="s">
        <v>66</v>
      </c>
      <c r="G801" t="s">
        <v>10906</v>
      </c>
    </row>
    <row r="802" spans="1:7" x14ac:dyDescent="0.25">
      <c r="A802">
        <v>59103678</v>
      </c>
      <c r="B802" t="s">
        <v>36662</v>
      </c>
      <c r="C802" t="s">
        <v>35862</v>
      </c>
      <c r="D802" t="s">
        <v>319</v>
      </c>
      <c r="E802" t="s">
        <v>319</v>
      </c>
      <c r="F802" t="s">
        <v>66</v>
      </c>
      <c r="G802" t="s">
        <v>10906</v>
      </c>
    </row>
    <row r="803" spans="1:7" x14ac:dyDescent="0.25">
      <c r="A803">
        <v>59103680</v>
      </c>
      <c r="B803" t="s">
        <v>36663</v>
      </c>
      <c r="C803" t="s">
        <v>35862</v>
      </c>
      <c r="D803" t="s">
        <v>319</v>
      </c>
      <c r="E803" t="s">
        <v>319</v>
      </c>
      <c r="F803" t="s">
        <v>66</v>
      </c>
      <c r="G803" t="s">
        <v>10906</v>
      </c>
    </row>
    <row r="804" spans="1:7" x14ac:dyDescent="0.25">
      <c r="A804">
        <v>59103866</v>
      </c>
      <c r="B804" t="s">
        <v>36664</v>
      </c>
      <c r="C804" t="s">
        <v>35862</v>
      </c>
      <c r="D804" t="s">
        <v>319</v>
      </c>
      <c r="E804" t="s">
        <v>319</v>
      </c>
      <c r="F804" t="s">
        <v>66</v>
      </c>
      <c r="G804" t="s">
        <v>10906</v>
      </c>
    </row>
    <row r="805" spans="1:7" x14ac:dyDescent="0.25">
      <c r="A805">
        <v>59103868</v>
      </c>
      <c r="B805" t="s">
        <v>36665</v>
      </c>
      <c r="C805" t="s">
        <v>35862</v>
      </c>
      <c r="D805" t="s">
        <v>319</v>
      </c>
      <c r="E805" t="s">
        <v>319</v>
      </c>
      <c r="F805" t="s">
        <v>66</v>
      </c>
      <c r="G805" t="s">
        <v>10906</v>
      </c>
    </row>
    <row r="806" spans="1:7" x14ac:dyDescent="0.25">
      <c r="A806">
        <v>59103870</v>
      </c>
      <c r="B806" t="s">
        <v>36666</v>
      </c>
      <c r="C806" t="s">
        <v>35862</v>
      </c>
      <c r="D806" t="s">
        <v>319</v>
      </c>
      <c r="E806" t="s">
        <v>319</v>
      </c>
      <c r="F806" t="s">
        <v>66</v>
      </c>
      <c r="G806" t="s">
        <v>10906</v>
      </c>
    </row>
    <row r="807" spans="1:7" x14ac:dyDescent="0.25">
      <c r="A807">
        <v>59103872</v>
      </c>
      <c r="B807" t="s">
        <v>36667</v>
      </c>
      <c r="C807" t="s">
        <v>35862</v>
      </c>
      <c r="D807" t="s">
        <v>319</v>
      </c>
      <c r="E807" t="s">
        <v>319</v>
      </c>
      <c r="F807" t="s">
        <v>66</v>
      </c>
      <c r="G807" t="s">
        <v>10906</v>
      </c>
    </row>
    <row r="808" spans="1:7" x14ac:dyDescent="0.25">
      <c r="A808">
        <v>59103874</v>
      </c>
      <c r="B808" t="s">
        <v>36668</v>
      </c>
      <c r="C808" t="s">
        <v>35862</v>
      </c>
      <c r="D808" t="s">
        <v>319</v>
      </c>
      <c r="E808" t="s">
        <v>319</v>
      </c>
      <c r="F808" t="s">
        <v>66</v>
      </c>
      <c r="G808" t="s">
        <v>10906</v>
      </c>
    </row>
    <row r="809" spans="1:7" x14ac:dyDescent="0.25">
      <c r="A809">
        <v>59103876</v>
      </c>
      <c r="B809" t="s">
        <v>36669</v>
      </c>
      <c r="C809" t="s">
        <v>35862</v>
      </c>
      <c r="D809" t="s">
        <v>319</v>
      </c>
      <c r="E809" t="s">
        <v>319</v>
      </c>
      <c r="F809" t="s">
        <v>66</v>
      </c>
      <c r="G809" t="s">
        <v>10906</v>
      </c>
    </row>
    <row r="810" spans="1:7" x14ac:dyDescent="0.25">
      <c r="A810">
        <v>59104058</v>
      </c>
      <c r="B810" t="s">
        <v>36670</v>
      </c>
      <c r="C810" t="s">
        <v>35862</v>
      </c>
      <c r="D810" t="s">
        <v>319</v>
      </c>
      <c r="E810" t="s">
        <v>319</v>
      </c>
      <c r="F810" t="s">
        <v>66</v>
      </c>
      <c r="G810" t="s">
        <v>10906</v>
      </c>
    </row>
    <row r="811" spans="1:7" x14ac:dyDescent="0.25">
      <c r="A811">
        <v>59104060</v>
      </c>
      <c r="B811" t="s">
        <v>36671</v>
      </c>
      <c r="C811" t="s">
        <v>35862</v>
      </c>
      <c r="D811" t="s">
        <v>319</v>
      </c>
      <c r="E811" t="s">
        <v>319</v>
      </c>
      <c r="F811" t="s">
        <v>66</v>
      </c>
      <c r="G811" t="s">
        <v>10906</v>
      </c>
    </row>
    <row r="812" spans="1:7" x14ac:dyDescent="0.25">
      <c r="A812">
        <v>59103184</v>
      </c>
      <c r="B812" t="s">
        <v>36672</v>
      </c>
      <c r="C812" t="s">
        <v>35862</v>
      </c>
      <c r="D812" t="s">
        <v>319</v>
      </c>
      <c r="E812" t="s">
        <v>319</v>
      </c>
      <c r="F812" t="s">
        <v>66</v>
      </c>
      <c r="G812" t="s">
        <v>10906</v>
      </c>
    </row>
    <row r="813" spans="1:7" x14ac:dyDescent="0.25">
      <c r="A813">
        <v>59103186</v>
      </c>
      <c r="B813" t="s">
        <v>36673</v>
      </c>
      <c r="C813" t="s">
        <v>35862</v>
      </c>
      <c r="D813" t="s">
        <v>319</v>
      </c>
      <c r="E813" t="s">
        <v>319</v>
      </c>
      <c r="F813" t="s">
        <v>66</v>
      </c>
      <c r="G813" t="s">
        <v>10906</v>
      </c>
    </row>
    <row r="814" spans="1:7" x14ac:dyDescent="0.25">
      <c r="A814">
        <v>59103188</v>
      </c>
      <c r="B814" t="s">
        <v>36674</v>
      </c>
      <c r="C814" t="s">
        <v>35862</v>
      </c>
      <c r="D814" t="s">
        <v>319</v>
      </c>
      <c r="E814" t="s">
        <v>319</v>
      </c>
      <c r="F814" t="s">
        <v>66</v>
      </c>
      <c r="G814" t="s">
        <v>10906</v>
      </c>
    </row>
    <row r="815" spans="1:7" x14ac:dyDescent="0.25">
      <c r="A815">
        <v>59103190</v>
      </c>
      <c r="B815" t="s">
        <v>36675</v>
      </c>
      <c r="C815" t="s">
        <v>35862</v>
      </c>
      <c r="D815" t="s">
        <v>319</v>
      </c>
      <c r="E815" t="s">
        <v>319</v>
      </c>
      <c r="F815" t="s">
        <v>66</v>
      </c>
      <c r="G815" t="s">
        <v>10906</v>
      </c>
    </row>
    <row r="816" spans="1:7" x14ac:dyDescent="0.25">
      <c r="A816">
        <v>59103192</v>
      </c>
      <c r="B816" t="s">
        <v>36676</v>
      </c>
      <c r="C816" t="s">
        <v>35862</v>
      </c>
      <c r="D816" t="s">
        <v>319</v>
      </c>
      <c r="E816" t="s">
        <v>319</v>
      </c>
      <c r="F816" t="s">
        <v>66</v>
      </c>
      <c r="G816" t="s">
        <v>10906</v>
      </c>
    </row>
    <row r="817" spans="1:7" x14ac:dyDescent="0.25">
      <c r="A817">
        <v>59103194</v>
      </c>
      <c r="B817" t="s">
        <v>36677</v>
      </c>
      <c r="C817" t="s">
        <v>35862</v>
      </c>
      <c r="D817" t="s">
        <v>319</v>
      </c>
      <c r="E817" t="s">
        <v>319</v>
      </c>
      <c r="F817" t="s">
        <v>66</v>
      </c>
      <c r="G817" t="s">
        <v>10906</v>
      </c>
    </row>
    <row r="818" spans="1:7" x14ac:dyDescent="0.25">
      <c r="A818">
        <v>59103376</v>
      </c>
      <c r="B818" t="s">
        <v>36678</v>
      </c>
      <c r="C818" t="s">
        <v>35862</v>
      </c>
      <c r="D818" t="s">
        <v>319</v>
      </c>
      <c r="E818" t="s">
        <v>319</v>
      </c>
      <c r="F818" t="s">
        <v>66</v>
      </c>
      <c r="G818" t="s">
        <v>10906</v>
      </c>
    </row>
    <row r="819" spans="1:7" x14ac:dyDescent="0.25">
      <c r="A819">
        <v>59103378</v>
      </c>
      <c r="B819" t="s">
        <v>36679</v>
      </c>
      <c r="C819" t="s">
        <v>35862</v>
      </c>
      <c r="D819" t="s">
        <v>319</v>
      </c>
      <c r="E819" t="s">
        <v>319</v>
      </c>
      <c r="F819" t="s">
        <v>66</v>
      </c>
      <c r="G819" t="s">
        <v>10906</v>
      </c>
    </row>
    <row r="820" spans="1:7" x14ac:dyDescent="0.25">
      <c r="A820">
        <v>59103380</v>
      </c>
      <c r="B820" t="s">
        <v>36680</v>
      </c>
      <c r="C820" t="s">
        <v>35862</v>
      </c>
      <c r="D820" t="s">
        <v>319</v>
      </c>
      <c r="E820" t="s">
        <v>319</v>
      </c>
      <c r="F820" t="s">
        <v>66</v>
      </c>
      <c r="G820" t="s">
        <v>10906</v>
      </c>
    </row>
    <row r="821" spans="1:7" x14ac:dyDescent="0.25">
      <c r="A821">
        <v>59103382</v>
      </c>
      <c r="B821" t="s">
        <v>36681</v>
      </c>
      <c r="C821" t="s">
        <v>35862</v>
      </c>
      <c r="D821" t="s">
        <v>319</v>
      </c>
      <c r="E821" t="s">
        <v>319</v>
      </c>
      <c r="F821" t="s">
        <v>66</v>
      </c>
      <c r="G821" t="s">
        <v>10906</v>
      </c>
    </row>
    <row r="822" spans="1:7" x14ac:dyDescent="0.25">
      <c r="A822">
        <v>59103384</v>
      </c>
      <c r="B822" t="s">
        <v>36682</v>
      </c>
      <c r="C822" t="s">
        <v>35862</v>
      </c>
      <c r="D822" t="s">
        <v>319</v>
      </c>
      <c r="E822" t="s">
        <v>319</v>
      </c>
      <c r="F822" t="s">
        <v>66</v>
      </c>
      <c r="G822" t="s">
        <v>10906</v>
      </c>
    </row>
    <row r="823" spans="1:7" x14ac:dyDescent="0.25">
      <c r="A823">
        <v>59103386</v>
      </c>
      <c r="B823" t="s">
        <v>36683</v>
      </c>
      <c r="C823" t="s">
        <v>35862</v>
      </c>
      <c r="D823" t="s">
        <v>319</v>
      </c>
      <c r="E823" t="s">
        <v>319</v>
      </c>
      <c r="F823" t="s">
        <v>66</v>
      </c>
      <c r="G823" t="s">
        <v>10906</v>
      </c>
    </row>
    <row r="824" spans="1:7" x14ac:dyDescent="0.25">
      <c r="A824">
        <v>59103564</v>
      </c>
      <c r="B824" t="s">
        <v>36684</v>
      </c>
      <c r="C824" t="s">
        <v>35862</v>
      </c>
      <c r="D824" t="s">
        <v>319</v>
      </c>
      <c r="E824" t="s">
        <v>319</v>
      </c>
      <c r="F824" t="s">
        <v>66</v>
      </c>
      <c r="G824" t="s">
        <v>10906</v>
      </c>
    </row>
    <row r="825" spans="1:7" x14ac:dyDescent="0.25">
      <c r="A825">
        <v>59103566</v>
      </c>
      <c r="B825" t="s">
        <v>36685</v>
      </c>
      <c r="C825" t="s">
        <v>35862</v>
      </c>
      <c r="D825" t="s">
        <v>319</v>
      </c>
      <c r="E825" t="s">
        <v>319</v>
      </c>
      <c r="F825" t="s">
        <v>66</v>
      </c>
      <c r="G825" t="s">
        <v>10906</v>
      </c>
    </row>
    <row r="826" spans="1:7" x14ac:dyDescent="0.25">
      <c r="A826">
        <v>59103568</v>
      </c>
      <c r="B826" t="s">
        <v>36686</v>
      </c>
      <c r="C826" t="s">
        <v>35862</v>
      </c>
      <c r="D826" t="s">
        <v>319</v>
      </c>
      <c r="E826" t="s">
        <v>319</v>
      </c>
      <c r="F826" t="s">
        <v>66</v>
      </c>
      <c r="G826" t="s">
        <v>10906</v>
      </c>
    </row>
    <row r="827" spans="1:7" x14ac:dyDescent="0.25">
      <c r="A827">
        <v>59103570</v>
      </c>
      <c r="B827" t="s">
        <v>36687</v>
      </c>
      <c r="C827" t="s">
        <v>35862</v>
      </c>
      <c r="D827" t="s">
        <v>319</v>
      </c>
      <c r="E827" t="s">
        <v>319</v>
      </c>
      <c r="F827" t="s">
        <v>66</v>
      </c>
      <c r="G827" t="s">
        <v>10906</v>
      </c>
    </row>
    <row r="828" spans="1:7" x14ac:dyDescent="0.25">
      <c r="A828">
        <v>59103572</v>
      </c>
      <c r="B828" t="s">
        <v>36688</v>
      </c>
      <c r="C828" t="s">
        <v>35862</v>
      </c>
      <c r="D828" t="s">
        <v>319</v>
      </c>
      <c r="E828" t="s">
        <v>319</v>
      </c>
      <c r="F828" t="s">
        <v>66</v>
      </c>
      <c r="G828" t="s">
        <v>10906</v>
      </c>
    </row>
    <row r="829" spans="1:7" x14ac:dyDescent="0.25">
      <c r="A829">
        <v>59103574</v>
      </c>
      <c r="B829" t="s">
        <v>36689</v>
      </c>
      <c r="C829" t="s">
        <v>35862</v>
      </c>
      <c r="D829" t="s">
        <v>319</v>
      </c>
      <c r="E829" t="s">
        <v>319</v>
      </c>
      <c r="F829" t="s">
        <v>66</v>
      </c>
      <c r="G829" t="s">
        <v>10906</v>
      </c>
    </row>
    <row r="830" spans="1:7" x14ac:dyDescent="0.25">
      <c r="A830">
        <v>59103682</v>
      </c>
      <c r="B830" t="s">
        <v>36690</v>
      </c>
      <c r="C830" t="s">
        <v>35862</v>
      </c>
      <c r="D830" t="s">
        <v>319</v>
      </c>
      <c r="E830" t="s">
        <v>319</v>
      </c>
      <c r="F830" t="s">
        <v>66</v>
      </c>
      <c r="G830" t="s">
        <v>10906</v>
      </c>
    </row>
    <row r="831" spans="1:7" x14ac:dyDescent="0.25">
      <c r="A831">
        <v>59103684</v>
      </c>
      <c r="B831" t="s">
        <v>36691</v>
      </c>
      <c r="C831" t="s">
        <v>35862</v>
      </c>
      <c r="D831" t="s">
        <v>319</v>
      </c>
      <c r="E831" t="s">
        <v>319</v>
      </c>
      <c r="F831" t="s">
        <v>66</v>
      </c>
      <c r="G831" t="s">
        <v>10906</v>
      </c>
    </row>
    <row r="832" spans="1:7" x14ac:dyDescent="0.25">
      <c r="A832">
        <v>59103686</v>
      </c>
      <c r="B832" t="s">
        <v>36692</v>
      </c>
      <c r="C832" t="s">
        <v>35862</v>
      </c>
      <c r="D832" t="s">
        <v>319</v>
      </c>
      <c r="E832" t="s">
        <v>319</v>
      </c>
      <c r="F832" t="s">
        <v>66</v>
      </c>
      <c r="G832" t="s">
        <v>10906</v>
      </c>
    </row>
    <row r="833" spans="1:7" x14ac:dyDescent="0.25">
      <c r="A833">
        <v>59103688</v>
      </c>
      <c r="B833" t="s">
        <v>36693</v>
      </c>
      <c r="C833" t="s">
        <v>35862</v>
      </c>
      <c r="D833" t="s">
        <v>319</v>
      </c>
      <c r="E833" t="s">
        <v>319</v>
      </c>
      <c r="F833" t="s">
        <v>66</v>
      </c>
      <c r="G833" t="s">
        <v>10906</v>
      </c>
    </row>
    <row r="834" spans="1:7" x14ac:dyDescent="0.25">
      <c r="A834">
        <v>59103690</v>
      </c>
      <c r="B834" t="s">
        <v>36694</v>
      </c>
      <c r="C834" t="s">
        <v>35862</v>
      </c>
      <c r="D834" t="s">
        <v>319</v>
      </c>
      <c r="E834" t="s">
        <v>319</v>
      </c>
      <c r="F834" t="s">
        <v>66</v>
      </c>
      <c r="G834" t="s">
        <v>10906</v>
      </c>
    </row>
    <row r="835" spans="1:7" x14ac:dyDescent="0.25">
      <c r="A835">
        <v>59103692</v>
      </c>
      <c r="B835" t="s">
        <v>36695</v>
      </c>
      <c r="C835" t="s">
        <v>35862</v>
      </c>
      <c r="D835" t="s">
        <v>319</v>
      </c>
      <c r="E835" t="s">
        <v>319</v>
      </c>
      <c r="F835" t="s">
        <v>66</v>
      </c>
      <c r="G835" t="s">
        <v>10906</v>
      </c>
    </row>
    <row r="836" spans="1:7" x14ac:dyDescent="0.25">
      <c r="A836">
        <v>59103878</v>
      </c>
      <c r="B836" t="s">
        <v>36696</v>
      </c>
      <c r="C836" t="s">
        <v>35862</v>
      </c>
      <c r="D836" t="s">
        <v>319</v>
      </c>
      <c r="E836" t="s">
        <v>319</v>
      </c>
      <c r="F836" t="s">
        <v>66</v>
      </c>
      <c r="G836" t="s">
        <v>10906</v>
      </c>
    </row>
    <row r="837" spans="1:7" x14ac:dyDescent="0.25">
      <c r="A837">
        <v>59103880</v>
      </c>
      <c r="B837" t="s">
        <v>36697</v>
      </c>
      <c r="C837" t="s">
        <v>35862</v>
      </c>
      <c r="D837" t="s">
        <v>319</v>
      </c>
      <c r="E837" t="s">
        <v>319</v>
      </c>
      <c r="F837" t="s">
        <v>66</v>
      </c>
      <c r="G837" t="s">
        <v>10906</v>
      </c>
    </row>
    <row r="838" spans="1:7" x14ac:dyDescent="0.25">
      <c r="A838">
        <v>59103882</v>
      </c>
      <c r="B838" t="s">
        <v>36698</v>
      </c>
      <c r="C838" t="s">
        <v>35862</v>
      </c>
      <c r="D838" t="s">
        <v>319</v>
      </c>
      <c r="E838" t="s">
        <v>319</v>
      </c>
      <c r="F838" t="s">
        <v>66</v>
      </c>
      <c r="G838" t="s">
        <v>10906</v>
      </c>
    </row>
    <row r="839" spans="1:7" x14ac:dyDescent="0.25">
      <c r="A839">
        <v>59103884</v>
      </c>
      <c r="B839" t="s">
        <v>36699</v>
      </c>
      <c r="C839" t="s">
        <v>35862</v>
      </c>
      <c r="D839" t="s">
        <v>319</v>
      </c>
      <c r="E839" t="s">
        <v>319</v>
      </c>
      <c r="F839" t="s">
        <v>66</v>
      </c>
      <c r="G839" t="s">
        <v>10906</v>
      </c>
    </row>
    <row r="840" spans="1:7" x14ac:dyDescent="0.25">
      <c r="A840">
        <v>59103886</v>
      </c>
      <c r="B840" t="s">
        <v>36700</v>
      </c>
      <c r="C840" t="s">
        <v>35862</v>
      </c>
      <c r="D840" t="s">
        <v>319</v>
      </c>
      <c r="E840" t="s">
        <v>319</v>
      </c>
      <c r="F840" t="s">
        <v>66</v>
      </c>
      <c r="G840" t="s">
        <v>10906</v>
      </c>
    </row>
    <row r="841" spans="1:7" x14ac:dyDescent="0.25">
      <c r="A841">
        <v>59103888</v>
      </c>
      <c r="B841" t="s">
        <v>36701</v>
      </c>
      <c r="C841" t="s">
        <v>35862</v>
      </c>
      <c r="D841" t="s">
        <v>319</v>
      </c>
      <c r="E841" t="s">
        <v>319</v>
      </c>
      <c r="F841" t="s">
        <v>66</v>
      </c>
      <c r="G841" t="s">
        <v>10906</v>
      </c>
    </row>
    <row r="842" spans="1:7" x14ac:dyDescent="0.25">
      <c r="A842">
        <v>59103004</v>
      </c>
      <c r="B842" t="s">
        <v>36702</v>
      </c>
      <c r="C842" t="s">
        <v>35862</v>
      </c>
      <c r="D842" t="s">
        <v>319</v>
      </c>
      <c r="E842" t="s">
        <v>319</v>
      </c>
      <c r="F842" t="s">
        <v>66</v>
      </c>
      <c r="G842" t="s">
        <v>10906</v>
      </c>
    </row>
    <row r="843" spans="1:7" x14ac:dyDescent="0.25">
      <c r="A843">
        <v>59103006</v>
      </c>
      <c r="B843" t="s">
        <v>36703</v>
      </c>
      <c r="C843" t="s">
        <v>35862</v>
      </c>
      <c r="D843" t="s">
        <v>319</v>
      </c>
      <c r="E843" t="s">
        <v>319</v>
      </c>
      <c r="F843" t="s">
        <v>66</v>
      </c>
      <c r="G843" t="s">
        <v>10906</v>
      </c>
    </row>
    <row r="844" spans="1:7" x14ac:dyDescent="0.25">
      <c r="A844">
        <v>59103008</v>
      </c>
      <c r="B844" t="s">
        <v>36704</v>
      </c>
      <c r="C844" t="s">
        <v>35862</v>
      </c>
      <c r="D844" t="s">
        <v>319</v>
      </c>
      <c r="E844" t="s">
        <v>319</v>
      </c>
      <c r="F844" t="s">
        <v>66</v>
      </c>
      <c r="G844" t="s">
        <v>10906</v>
      </c>
    </row>
    <row r="845" spans="1:7" x14ac:dyDescent="0.25">
      <c r="A845">
        <v>59103010</v>
      </c>
      <c r="B845" t="s">
        <v>36705</v>
      </c>
      <c r="C845" t="s">
        <v>35862</v>
      </c>
      <c r="D845" t="s">
        <v>319</v>
      </c>
      <c r="E845" t="s">
        <v>319</v>
      </c>
      <c r="F845" t="s">
        <v>66</v>
      </c>
      <c r="G845" t="s">
        <v>10906</v>
      </c>
    </row>
    <row r="846" spans="1:7" x14ac:dyDescent="0.25">
      <c r="A846">
        <v>59103012</v>
      </c>
      <c r="B846" t="s">
        <v>36706</v>
      </c>
      <c r="C846" t="s">
        <v>35862</v>
      </c>
      <c r="D846" t="s">
        <v>319</v>
      </c>
      <c r="E846" t="s">
        <v>319</v>
      </c>
      <c r="F846" t="s">
        <v>66</v>
      </c>
      <c r="G846" t="s">
        <v>10906</v>
      </c>
    </row>
    <row r="847" spans="1:7" x14ac:dyDescent="0.25">
      <c r="A847">
        <v>59103014</v>
      </c>
      <c r="B847" t="s">
        <v>36707</v>
      </c>
      <c r="C847" t="s">
        <v>35862</v>
      </c>
      <c r="D847" t="s">
        <v>319</v>
      </c>
      <c r="E847" t="s">
        <v>319</v>
      </c>
      <c r="F847" t="s">
        <v>66</v>
      </c>
      <c r="G847" t="s">
        <v>10906</v>
      </c>
    </row>
    <row r="848" spans="1:7" x14ac:dyDescent="0.25">
      <c r="A848">
        <v>59103196</v>
      </c>
      <c r="B848" t="s">
        <v>36708</v>
      </c>
      <c r="C848" t="s">
        <v>35862</v>
      </c>
      <c r="D848" t="s">
        <v>319</v>
      </c>
      <c r="E848" t="s">
        <v>319</v>
      </c>
      <c r="F848" t="s">
        <v>66</v>
      </c>
      <c r="G848" t="s">
        <v>10906</v>
      </c>
    </row>
    <row r="849" spans="1:7" x14ac:dyDescent="0.25">
      <c r="A849">
        <v>59103198</v>
      </c>
      <c r="B849" t="s">
        <v>36709</v>
      </c>
      <c r="C849" t="s">
        <v>35862</v>
      </c>
      <c r="D849" t="s">
        <v>319</v>
      </c>
      <c r="E849" t="s">
        <v>319</v>
      </c>
      <c r="F849" t="s">
        <v>66</v>
      </c>
      <c r="G849" t="s">
        <v>10906</v>
      </c>
    </row>
    <row r="850" spans="1:7" x14ac:dyDescent="0.25">
      <c r="A850">
        <v>59103200</v>
      </c>
      <c r="B850" t="s">
        <v>36710</v>
      </c>
      <c r="C850" t="s">
        <v>35862</v>
      </c>
      <c r="D850" t="s">
        <v>319</v>
      </c>
      <c r="E850" t="s">
        <v>319</v>
      </c>
      <c r="F850" t="s">
        <v>66</v>
      </c>
      <c r="G850" t="s">
        <v>10906</v>
      </c>
    </row>
    <row r="851" spans="1:7" x14ac:dyDescent="0.25">
      <c r="A851">
        <v>59103202</v>
      </c>
      <c r="B851" t="s">
        <v>36711</v>
      </c>
      <c r="C851" t="s">
        <v>35862</v>
      </c>
      <c r="D851" t="s">
        <v>319</v>
      </c>
      <c r="E851" t="s">
        <v>319</v>
      </c>
      <c r="F851" t="s">
        <v>66</v>
      </c>
      <c r="G851" t="s">
        <v>10906</v>
      </c>
    </row>
    <row r="852" spans="1:7" x14ac:dyDescent="0.25">
      <c r="A852">
        <v>59103204</v>
      </c>
      <c r="B852" t="s">
        <v>36712</v>
      </c>
      <c r="C852" t="s">
        <v>35862</v>
      </c>
      <c r="D852" t="s">
        <v>319</v>
      </c>
      <c r="E852" t="s">
        <v>319</v>
      </c>
      <c r="F852" t="s">
        <v>66</v>
      </c>
      <c r="G852" t="s">
        <v>10906</v>
      </c>
    </row>
    <row r="853" spans="1:7" x14ac:dyDescent="0.25">
      <c r="A853">
        <v>59103206</v>
      </c>
      <c r="B853" t="s">
        <v>36713</v>
      </c>
      <c r="C853" t="s">
        <v>35862</v>
      </c>
      <c r="D853" t="s">
        <v>319</v>
      </c>
      <c r="E853" t="s">
        <v>319</v>
      </c>
      <c r="F853" t="s">
        <v>66</v>
      </c>
      <c r="G853" t="s">
        <v>10906</v>
      </c>
    </row>
    <row r="854" spans="1:7" x14ac:dyDescent="0.25">
      <c r="A854">
        <v>59103388</v>
      </c>
      <c r="B854" t="s">
        <v>36714</v>
      </c>
      <c r="C854" t="s">
        <v>35862</v>
      </c>
      <c r="D854" t="s">
        <v>319</v>
      </c>
      <c r="E854" t="s">
        <v>319</v>
      </c>
      <c r="F854" t="s">
        <v>66</v>
      </c>
      <c r="G854" t="s">
        <v>10906</v>
      </c>
    </row>
    <row r="855" spans="1:7" x14ac:dyDescent="0.25">
      <c r="A855">
        <v>59103390</v>
      </c>
      <c r="B855" t="s">
        <v>36715</v>
      </c>
      <c r="C855" t="s">
        <v>35862</v>
      </c>
      <c r="D855" t="s">
        <v>319</v>
      </c>
      <c r="E855" t="s">
        <v>319</v>
      </c>
      <c r="F855" t="s">
        <v>66</v>
      </c>
      <c r="G855" t="s">
        <v>10906</v>
      </c>
    </row>
    <row r="856" spans="1:7" x14ac:dyDescent="0.25">
      <c r="A856">
        <v>59103392</v>
      </c>
      <c r="B856" t="s">
        <v>36716</v>
      </c>
      <c r="C856" t="s">
        <v>35862</v>
      </c>
      <c r="D856" t="s">
        <v>319</v>
      </c>
      <c r="E856" t="s">
        <v>319</v>
      </c>
      <c r="F856" t="s">
        <v>66</v>
      </c>
      <c r="G856" t="s">
        <v>10906</v>
      </c>
    </row>
    <row r="857" spans="1:7" x14ac:dyDescent="0.25">
      <c r="A857">
        <v>59103394</v>
      </c>
      <c r="B857" t="s">
        <v>36717</v>
      </c>
      <c r="C857" t="s">
        <v>35862</v>
      </c>
      <c r="D857" t="s">
        <v>319</v>
      </c>
      <c r="E857" t="s">
        <v>319</v>
      </c>
      <c r="F857" t="s">
        <v>66</v>
      </c>
      <c r="G857" t="s">
        <v>10906</v>
      </c>
    </row>
    <row r="858" spans="1:7" x14ac:dyDescent="0.25">
      <c r="A858">
        <v>59103396</v>
      </c>
      <c r="B858" t="s">
        <v>36718</v>
      </c>
      <c r="C858" t="s">
        <v>35862</v>
      </c>
      <c r="D858" t="s">
        <v>319</v>
      </c>
      <c r="E858" t="s">
        <v>319</v>
      </c>
      <c r="F858" t="s">
        <v>66</v>
      </c>
      <c r="G858" t="s">
        <v>10906</v>
      </c>
    </row>
    <row r="859" spans="1:7" x14ac:dyDescent="0.25">
      <c r="A859">
        <v>59103398</v>
      </c>
      <c r="B859" t="s">
        <v>36719</v>
      </c>
      <c r="C859" t="s">
        <v>35862</v>
      </c>
      <c r="D859" t="s">
        <v>319</v>
      </c>
      <c r="E859" t="s">
        <v>319</v>
      </c>
      <c r="F859" t="s">
        <v>66</v>
      </c>
      <c r="G859" t="s">
        <v>10906</v>
      </c>
    </row>
    <row r="860" spans="1:7" x14ac:dyDescent="0.25">
      <c r="A860">
        <v>59103576</v>
      </c>
      <c r="B860" t="s">
        <v>36720</v>
      </c>
      <c r="C860" t="s">
        <v>35862</v>
      </c>
      <c r="D860" t="s">
        <v>319</v>
      </c>
      <c r="E860" t="s">
        <v>319</v>
      </c>
      <c r="F860" t="s">
        <v>66</v>
      </c>
      <c r="G860" t="s">
        <v>10906</v>
      </c>
    </row>
    <row r="861" spans="1:7" x14ac:dyDescent="0.25">
      <c r="A861">
        <v>59103578</v>
      </c>
      <c r="B861" t="s">
        <v>36721</v>
      </c>
      <c r="C861" t="s">
        <v>35862</v>
      </c>
      <c r="D861" t="s">
        <v>319</v>
      </c>
      <c r="E861" t="s">
        <v>319</v>
      </c>
      <c r="F861" t="s">
        <v>66</v>
      </c>
      <c r="G861" t="s">
        <v>10906</v>
      </c>
    </row>
    <row r="862" spans="1:7" x14ac:dyDescent="0.25">
      <c r="A862">
        <v>59103580</v>
      </c>
      <c r="B862" t="s">
        <v>36722</v>
      </c>
      <c r="C862" t="s">
        <v>35862</v>
      </c>
      <c r="D862" t="s">
        <v>319</v>
      </c>
      <c r="E862" t="s">
        <v>319</v>
      </c>
      <c r="F862" t="s">
        <v>66</v>
      </c>
      <c r="G862" t="s">
        <v>10906</v>
      </c>
    </row>
    <row r="863" spans="1:7" x14ac:dyDescent="0.25">
      <c r="A863">
        <v>59103582</v>
      </c>
      <c r="B863" t="s">
        <v>36723</v>
      </c>
      <c r="C863" t="s">
        <v>35862</v>
      </c>
      <c r="D863" t="s">
        <v>319</v>
      </c>
      <c r="E863" t="s">
        <v>319</v>
      </c>
      <c r="F863" t="s">
        <v>66</v>
      </c>
      <c r="G863" t="s">
        <v>10906</v>
      </c>
    </row>
    <row r="864" spans="1:7" x14ac:dyDescent="0.25">
      <c r="A864">
        <v>59103584</v>
      </c>
      <c r="B864" t="s">
        <v>36724</v>
      </c>
      <c r="C864" t="s">
        <v>35862</v>
      </c>
      <c r="D864" t="s">
        <v>319</v>
      </c>
      <c r="E864" t="s">
        <v>319</v>
      </c>
      <c r="F864" t="s">
        <v>66</v>
      </c>
      <c r="G864" t="s">
        <v>10906</v>
      </c>
    </row>
    <row r="865" spans="1:7" x14ac:dyDescent="0.25">
      <c r="A865">
        <v>59103586</v>
      </c>
      <c r="B865" t="s">
        <v>36725</v>
      </c>
      <c r="C865" t="s">
        <v>35862</v>
      </c>
      <c r="D865" t="s">
        <v>319</v>
      </c>
      <c r="E865" t="s">
        <v>319</v>
      </c>
      <c r="F865" t="s">
        <v>66</v>
      </c>
      <c r="G865" t="s">
        <v>10906</v>
      </c>
    </row>
    <row r="866" spans="1:7" x14ac:dyDescent="0.25">
      <c r="A866">
        <v>59103694</v>
      </c>
      <c r="B866" t="s">
        <v>36726</v>
      </c>
      <c r="C866" t="s">
        <v>35862</v>
      </c>
      <c r="D866" t="s">
        <v>319</v>
      </c>
      <c r="E866" t="s">
        <v>319</v>
      </c>
      <c r="F866" t="s">
        <v>66</v>
      </c>
      <c r="G866" t="s">
        <v>10906</v>
      </c>
    </row>
    <row r="867" spans="1:7" x14ac:dyDescent="0.25">
      <c r="A867">
        <v>59103696</v>
      </c>
      <c r="B867" t="s">
        <v>36727</v>
      </c>
      <c r="C867" t="s">
        <v>35862</v>
      </c>
      <c r="D867" t="s">
        <v>319</v>
      </c>
      <c r="E867" t="s">
        <v>319</v>
      </c>
      <c r="F867" t="s">
        <v>66</v>
      </c>
      <c r="G867" t="s">
        <v>10906</v>
      </c>
    </row>
    <row r="868" spans="1:7" x14ac:dyDescent="0.25">
      <c r="A868">
        <v>59103698</v>
      </c>
      <c r="B868" t="s">
        <v>36728</v>
      </c>
      <c r="C868" t="s">
        <v>35862</v>
      </c>
      <c r="D868" t="s">
        <v>319</v>
      </c>
      <c r="E868" t="s">
        <v>319</v>
      </c>
      <c r="F868" t="s">
        <v>66</v>
      </c>
      <c r="G868" t="s">
        <v>10906</v>
      </c>
    </row>
    <row r="869" spans="1:7" x14ac:dyDescent="0.25">
      <c r="A869">
        <v>59103700</v>
      </c>
      <c r="B869" t="s">
        <v>36729</v>
      </c>
      <c r="C869" t="s">
        <v>35862</v>
      </c>
      <c r="D869" t="s">
        <v>319</v>
      </c>
      <c r="E869" t="s">
        <v>319</v>
      </c>
      <c r="F869" t="s">
        <v>66</v>
      </c>
      <c r="G869" t="s">
        <v>10906</v>
      </c>
    </row>
    <row r="870" spans="1:7" x14ac:dyDescent="0.25">
      <c r="A870">
        <v>59103702</v>
      </c>
      <c r="B870" t="s">
        <v>36730</v>
      </c>
      <c r="C870" t="s">
        <v>35862</v>
      </c>
      <c r="D870" t="s">
        <v>319</v>
      </c>
      <c r="E870" t="s">
        <v>319</v>
      </c>
      <c r="F870" t="s">
        <v>66</v>
      </c>
      <c r="G870" t="s">
        <v>10906</v>
      </c>
    </row>
    <row r="871" spans="1:7" x14ac:dyDescent="0.25">
      <c r="A871">
        <v>59103704</v>
      </c>
      <c r="B871" t="s">
        <v>36731</v>
      </c>
      <c r="C871" t="s">
        <v>35862</v>
      </c>
      <c r="D871" t="s">
        <v>319</v>
      </c>
      <c r="E871" t="s">
        <v>319</v>
      </c>
      <c r="F871" t="s">
        <v>66</v>
      </c>
      <c r="G871" t="s">
        <v>10906</v>
      </c>
    </row>
    <row r="872" spans="1:7" x14ac:dyDescent="0.25">
      <c r="A872">
        <v>59103890</v>
      </c>
      <c r="B872" t="s">
        <v>36732</v>
      </c>
      <c r="C872" t="s">
        <v>35862</v>
      </c>
      <c r="D872" t="s">
        <v>319</v>
      </c>
      <c r="E872" t="s">
        <v>319</v>
      </c>
      <c r="F872" t="s">
        <v>66</v>
      </c>
      <c r="G872" t="s">
        <v>10906</v>
      </c>
    </row>
    <row r="873" spans="1:7" x14ac:dyDescent="0.25">
      <c r="A873">
        <v>59103892</v>
      </c>
      <c r="B873" t="s">
        <v>36733</v>
      </c>
      <c r="C873" t="s">
        <v>35862</v>
      </c>
      <c r="D873" t="s">
        <v>319</v>
      </c>
      <c r="E873" t="s">
        <v>319</v>
      </c>
      <c r="F873" t="s">
        <v>66</v>
      </c>
      <c r="G873" t="s">
        <v>10906</v>
      </c>
    </row>
    <row r="874" spans="1:7" x14ac:dyDescent="0.25">
      <c r="A874">
        <v>59103894</v>
      </c>
      <c r="B874" t="s">
        <v>36734</v>
      </c>
      <c r="C874" t="s">
        <v>35862</v>
      </c>
      <c r="D874" t="s">
        <v>319</v>
      </c>
      <c r="E874" t="s">
        <v>319</v>
      </c>
      <c r="F874" t="s">
        <v>66</v>
      </c>
      <c r="G874" t="s">
        <v>10906</v>
      </c>
    </row>
    <row r="875" spans="1:7" x14ac:dyDescent="0.25">
      <c r="A875">
        <v>59103896</v>
      </c>
      <c r="B875" t="s">
        <v>36735</v>
      </c>
      <c r="C875" t="s">
        <v>35862</v>
      </c>
      <c r="D875" t="s">
        <v>319</v>
      </c>
      <c r="E875" t="s">
        <v>319</v>
      </c>
      <c r="F875" t="s">
        <v>66</v>
      </c>
      <c r="G875" t="s">
        <v>10906</v>
      </c>
    </row>
    <row r="876" spans="1:7" x14ac:dyDescent="0.25">
      <c r="A876">
        <v>59103898</v>
      </c>
      <c r="B876" t="s">
        <v>36736</v>
      </c>
      <c r="C876" t="s">
        <v>35862</v>
      </c>
      <c r="D876" t="s">
        <v>319</v>
      </c>
      <c r="E876" t="s">
        <v>319</v>
      </c>
      <c r="F876" t="s">
        <v>66</v>
      </c>
      <c r="G876" t="s">
        <v>10906</v>
      </c>
    </row>
    <row r="877" spans="1:7" x14ac:dyDescent="0.25">
      <c r="A877">
        <v>59103900</v>
      </c>
      <c r="B877" t="s">
        <v>36737</v>
      </c>
      <c r="C877" t="s">
        <v>35862</v>
      </c>
      <c r="D877" t="s">
        <v>319</v>
      </c>
      <c r="E877" t="s">
        <v>319</v>
      </c>
      <c r="F877" t="s">
        <v>66</v>
      </c>
      <c r="G877" t="s">
        <v>10906</v>
      </c>
    </row>
    <row r="878" spans="1:7" x14ac:dyDescent="0.25">
      <c r="A878">
        <v>59103016</v>
      </c>
      <c r="B878" t="s">
        <v>36738</v>
      </c>
      <c r="C878" t="s">
        <v>35862</v>
      </c>
      <c r="D878" t="s">
        <v>319</v>
      </c>
      <c r="E878" t="s">
        <v>319</v>
      </c>
      <c r="F878" t="s">
        <v>66</v>
      </c>
      <c r="G878" t="s">
        <v>10906</v>
      </c>
    </row>
    <row r="879" spans="1:7" x14ac:dyDescent="0.25">
      <c r="A879">
        <v>59103018</v>
      </c>
      <c r="B879" t="s">
        <v>36739</v>
      </c>
      <c r="C879" t="s">
        <v>35862</v>
      </c>
      <c r="D879" t="s">
        <v>319</v>
      </c>
      <c r="E879" t="s">
        <v>319</v>
      </c>
      <c r="F879" t="s">
        <v>66</v>
      </c>
      <c r="G879" t="s">
        <v>10906</v>
      </c>
    </row>
    <row r="880" spans="1:7" x14ac:dyDescent="0.25">
      <c r="A880">
        <v>59103020</v>
      </c>
      <c r="B880" t="s">
        <v>36740</v>
      </c>
      <c r="C880" t="s">
        <v>35862</v>
      </c>
      <c r="D880" t="s">
        <v>319</v>
      </c>
      <c r="E880" t="s">
        <v>319</v>
      </c>
      <c r="F880" t="s">
        <v>66</v>
      </c>
      <c r="G880" t="s">
        <v>10906</v>
      </c>
    </row>
    <row r="881" spans="1:7" x14ac:dyDescent="0.25">
      <c r="A881">
        <v>59103022</v>
      </c>
      <c r="B881" t="s">
        <v>36741</v>
      </c>
      <c r="C881" t="s">
        <v>35862</v>
      </c>
      <c r="D881" t="s">
        <v>319</v>
      </c>
      <c r="E881" t="s">
        <v>319</v>
      </c>
      <c r="F881" t="s">
        <v>66</v>
      </c>
      <c r="G881" t="s">
        <v>10906</v>
      </c>
    </row>
    <row r="882" spans="1:7" x14ac:dyDescent="0.25">
      <c r="A882">
        <v>59103024</v>
      </c>
      <c r="B882" t="s">
        <v>36742</v>
      </c>
      <c r="C882" t="s">
        <v>35862</v>
      </c>
      <c r="D882" t="s">
        <v>319</v>
      </c>
      <c r="E882" t="s">
        <v>319</v>
      </c>
      <c r="F882" t="s">
        <v>66</v>
      </c>
      <c r="G882" t="s">
        <v>10906</v>
      </c>
    </row>
    <row r="883" spans="1:7" x14ac:dyDescent="0.25">
      <c r="A883">
        <v>59103026</v>
      </c>
      <c r="B883" t="s">
        <v>36743</v>
      </c>
      <c r="C883" t="s">
        <v>35862</v>
      </c>
      <c r="D883" t="s">
        <v>319</v>
      </c>
      <c r="E883" t="s">
        <v>319</v>
      </c>
      <c r="F883" t="s">
        <v>66</v>
      </c>
      <c r="G883" t="s">
        <v>10906</v>
      </c>
    </row>
    <row r="884" spans="1:7" x14ac:dyDescent="0.25">
      <c r="A884">
        <v>59103208</v>
      </c>
      <c r="B884" t="s">
        <v>36744</v>
      </c>
      <c r="C884" t="s">
        <v>35862</v>
      </c>
      <c r="D884" t="s">
        <v>319</v>
      </c>
      <c r="E884" t="s">
        <v>319</v>
      </c>
      <c r="F884" t="s">
        <v>66</v>
      </c>
      <c r="G884" t="s">
        <v>10906</v>
      </c>
    </row>
    <row r="885" spans="1:7" x14ac:dyDescent="0.25">
      <c r="A885">
        <v>59103210</v>
      </c>
      <c r="B885" t="s">
        <v>36745</v>
      </c>
      <c r="C885" t="s">
        <v>35862</v>
      </c>
      <c r="D885" t="s">
        <v>319</v>
      </c>
      <c r="E885" t="s">
        <v>319</v>
      </c>
      <c r="F885" t="s">
        <v>66</v>
      </c>
      <c r="G885" t="s">
        <v>10906</v>
      </c>
    </row>
    <row r="886" spans="1:7" x14ac:dyDescent="0.25">
      <c r="A886">
        <v>59103212</v>
      </c>
      <c r="B886" t="s">
        <v>36746</v>
      </c>
      <c r="C886" t="s">
        <v>35862</v>
      </c>
      <c r="D886" t="s">
        <v>319</v>
      </c>
      <c r="E886" t="s">
        <v>319</v>
      </c>
      <c r="F886" t="s">
        <v>66</v>
      </c>
      <c r="G886" t="s">
        <v>10906</v>
      </c>
    </row>
    <row r="887" spans="1:7" x14ac:dyDescent="0.25">
      <c r="A887">
        <v>59103214</v>
      </c>
      <c r="B887" t="s">
        <v>36747</v>
      </c>
      <c r="C887" t="s">
        <v>35862</v>
      </c>
      <c r="D887" t="s">
        <v>319</v>
      </c>
      <c r="E887" t="s">
        <v>319</v>
      </c>
      <c r="F887" t="s">
        <v>66</v>
      </c>
      <c r="G887" t="s">
        <v>10906</v>
      </c>
    </row>
    <row r="888" spans="1:7" x14ac:dyDescent="0.25">
      <c r="A888">
        <v>59103216</v>
      </c>
      <c r="B888" t="s">
        <v>36748</v>
      </c>
      <c r="C888" t="s">
        <v>35862</v>
      </c>
      <c r="D888" t="s">
        <v>319</v>
      </c>
      <c r="E888" t="s">
        <v>319</v>
      </c>
      <c r="F888" t="s">
        <v>66</v>
      </c>
      <c r="G888" t="s">
        <v>10906</v>
      </c>
    </row>
    <row r="889" spans="1:7" x14ac:dyDescent="0.25">
      <c r="A889">
        <v>59103218</v>
      </c>
      <c r="B889" t="s">
        <v>36749</v>
      </c>
      <c r="C889" t="s">
        <v>35862</v>
      </c>
      <c r="D889" t="s">
        <v>319</v>
      </c>
      <c r="E889" t="s">
        <v>319</v>
      </c>
      <c r="F889" t="s">
        <v>66</v>
      </c>
      <c r="G889" t="s">
        <v>10906</v>
      </c>
    </row>
    <row r="890" spans="1:7" x14ac:dyDescent="0.25">
      <c r="A890">
        <v>59103400</v>
      </c>
      <c r="B890" t="s">
        <v>36750</v>
      </c>
      <c r="C890" t="s">
        <v>35862</v>
      </c>
      <c r="D890" t="s">
        <v>319</v>
      </c>
      <c r="E890" t="s">
        <v>319</v>
      </c>
      <c r="F890" t="s">
        <v>66</v>
      </c>
      <c r="G890" t="s">
        <v>10906</v>
      </c>
    </row>
    <row r="891" spans="1:7" x14ac:dyDescent="0.25">
      <c r="A891">
        <v>59103402</v>
      </c>
      <c r="B891" t="s">
        <v>36751</v>
      </c>
      <c r="C891" t="s">
        <v>35862</v>
      </c>
      <c r="D891" t="s">
        <v>319</v>
      </c>
      <c r="E891" t="s">
        <v>319</v>
      </c>
      <c r="F891" t="s">
        <v>66</v>
      </c>
      <c r="G891" t="s">
        <v>10906</v>
      </c>
    </row>
    <row r="892" spans="1:7" x14ac:dyDescent="0.25">
      <c r="A892">
        <v>59103404</v>
      </c>
      <c r="B892" t="s">
        <v>36752</v>
      </c>
      <c r="C892" t="s">
        <v>35862</v>
      </c>
      <c r="D892" t="s">
        <v>319</v>
      </c>
      <c r="E892" t="s">
        <v>319</v>
      </c>
      <c r="F892" t="s">
        <v>66</v>
      </c>
      <c r="G892" t="s">
        <v>10906</v>
      </c>
    </row>
    <row r="893" spans="1:7" x14ac:dyDescent="0.25">
      <c r="A893">
        <v>59103406</v>
      </c>
      <c r="B893" t="s">
        <v>36753</v>
      </c>
      <c r="C893" t="s">
        <v>35862</v>
      </c>
      <c r="D893" t="s">
        <v>319</v>
      </c>
      <c r="E893" t="s">
        <v>319</v>
      </c>
      <c r="F893" t="s">
        <v>66</v>
      </c>
      <c r="G893" t="s">
        <v>10906</v>
      </c>
    </row>
    <row r="894" spans="1:7" x14ac:dyDescent="0.25">
      <c r="A894">
        <v>59103408</v>
      </c>
      <c r="B894" t="s">
        <v>36754</v>
      </c>
      <c r="C894" t="s">
        <v>35862</v>
      </c>
      <c r="D894" t="s">
        <v>319</v>
      </c>
      <c r="E894" t="s">
        <v>319</v>
      </c>
      <c r="F894" t="s">
        <v>66</v>
      </c>
      <c r="G894" t="s">
        <v>10906</v>
      </c>
    </row>
    <row r="895" spans="1:7" x14ac:dyDescent="0.25">
      <c r="A895">
        <v>59103410</v>
      </c>
      <c r="B895" t="s">
        <v>36755</v>
      </c>
      <c r="C895" t="s">
        <v>35862</v>
      </c>
      <c r="D895" t="s">
        <v>319</v>
      </c>
      <c r="E895" t="s">
        <v>319</v>
      </c>
      <c r="F895" t="s">
        <v>66</v>
      </c>
      <c r="G895" t="s">
        <v>10906</v>
      </c>
    </row>
    <row r="896" spans="1:7" x14ac:dyDescent="0.25">
      <c r="A896">
        <v>59103706</v>
      </c>
      <c r="B896" t="s">
        <v>36756</v>
      </c>
      <c r="C896" t="s">
        <v>35862</v>
      </c>
      <c r="D896" t="s">
        <v>319</v>
      </c>
      <c r="E896" t="s">
        <v>319</v>
      </c>
      <c r="F896" t="s">
        <v>66</v>
      </c>
      <c r="G896" t="s">
        <v>10906</v>
      </c>
    </row>
    <row r="897" spans="1:7" x14ac:dyDescent="0.25">
      <c r="A897">
        <v>59103708</v>
      </c>
      <c r="B897" t="s">
        <v>36757</v>
      </c>
      <c r="C897" t="s">
        <v>35862</v>
      </c>
      <c r="D897" t="s">
        <v>319</v>
      </c>
      <c r="E897" t="s">
        <v>319</v>
      </c>
      <c r="F897" t="s">
        <v>66</v>
      </c>
      <c r="G897" t="s">
        <v>10906</v>
      </c>
    </row>
    <row r="898" spans="1:7" x14ac:dyDescent="0.25">
      <c r="A898">
        <v>59103710</v>
      </c>
      <c r="B898" t="s">
        <v>36758</v>
      </c>
      <c r="C898" t="s">
        <v>35862</v>
      </c>
      <c r="D898" t="s">
        <v>319</v>
      </c>
      <c r="E898" t="s">
        <v>319</v>
      </c>
      <c r="F898" t="s">
        <v>66</v>
      </c>
      <c r="G898" t="s">
        <v>10906</v>
      </c>
    </row>
    <row r="899" spans="1:7" x14ac:dyDescent="0.25">
      <c r="A899">
        <v>59103712</v>
      </c>
      <c r="B899" t="s">
        <v>36759</v>
      </c>
      <c r="C899" t="s">
        <v>35862</v>
      </c>
      <c r="D899" t="s">
        <v>319</v>
      </c>
      <c r="E899" t="s">
        <v>319</v>
      </c>
      <c r="F899" t="s">
        <v>66</v>
      </c>
      <c r="G899" t="s">
        <v>10906</v>
      </c>
    </row>
    <row r="900" spans="1:7" x14ac:dyDescent="0.25">
      <c r="A900">
        <v>59103714</v>
      </c>
      <c r="B900" t="s">
        <v>36760</v>
      </c>
      <c r="C900" t="s">
        <v>35862</v>
      </c>
      <c r="D900" t="s">
        <v>319</v>
      </c>
      <c r="E900" t="s">
        <v>319</v>
      </c>
      <c r="F900" t="s">
        <v>66</v>
      </c>
      <c r="G900" t="s">
        <v>10906</v>
      </c>
    </row>
    <row r="901" spans="1:7" x14ac:dyDescent="0.25">
      <c r="A901">
        <v>59103716</v>
      </c>
      <c r="B901" t="s">
        <v>36761</v>
      </c>
      <c r="C901" t="s">
        <v>35862</v>
      </c>
      <c r="D901" t="s">
        <v>319</v>
      </c>
      <c r="E901" t="s">
        <v>319</v>
      </c>
      <c r="F901" t="s">
        <v>66</v>
      </c>
      <c r="G901" t="s">
        <v>10906</v>
      </c>
    </row>
    <row r="902" spans="1:7" x14ac:dyDescent="0.25">
      <c r="A902">
        <v>59103902</v>
      </c>
      <c r="B902" t="s">
        <v>36762</v>
      </c>
      <c r="C902" t="s">
        <v>35862</v>
      </c>
      <c r="D902" t="s">
        <v>319</v>
      </c>
      <c r="E902" t="s">
        <v>319</v>
      </c>
      <c r="F902" t="s">
        <v>66</v>
      </c>
      <c r="G902" t="s">
        <v>10906</v>
      </c>
    </row>
    <row r="903" spans="1:7" x14ac:dyDescent="0.25">
      <c r="A903">
        <v>59103904</v>
      </c>
      <c r="B903" t="s">
        <v>36763</v>
      </c>
      <c r="C903" t="s">
        <v>35862</v>
      </c>
      <c r="D903" t="s">
        <v>319</v>
      </c>
      <c r="E903" t="s">
        <v>319</v>
      </c>
      <c r="F903" t="s">
        <v>66</v>
      </c>
      <c r="G903" t="s">
        <v>10906</v>
      </c>
    </row>
    <row r="904" spans="1:7" x14ac:dyDescent="0.25">
      <c r="A904">
        <v>59103906</v>
      </c>
      <c r="B904" t="s">
        <v>36764</v>
      </c>
      <c r="C904" t="s">
        <v>35862</v>
      </c>
      <c r="D904" t="s">
        <v>319</v>
      </c>
      <c r="E904" t="s">
        <v>319</v>
      </c>
      <c r="F904" t="s">
        <v>66</v>
      </c>
      <c r="G904" t="s">
        <v>10906</v>
      </c>
    </row>
    <row r="905" spans="1:7" x14ac:dyDescent="0.25">
      <c r="A905">
        <v>59103908</v>
      </c>
      <c r="B905" t="s">
        <v>36765</v>
      </c>
      <c r="C905" t="s">
        <v>35862</v>
      </c>
      <c r="D905" t="s">
        <v>319</v>
      </c>
      <c r="E905" t="s">
        <v>319</v>
      </c>
      <c r="F905" t="s">
        <v>66</v>
      </c>
      <c r="G905" t="s">
        <v>10906</v>
      </c>
    </row>
    <row r="906" spans="1:7" x14ac:dyDescent="0.25">
      <c r="A906">
        <v>59103910</v>
      </c>
      <c r="B906" t="s">
        <v>36766</v>
      </c>
      <c r="C906" t="s">
        <v>35862</v>
      </c>
      <c r="D906" t="s">
        <v>319</v>
      </c>
      <c r="E906" t="s">
        <v>319</v>
      </c>
      <c r="F906" t="s">
        <v>66</v>
      </c>
      <c r="G906" t="s">
        <v>10906</v>
      </c>
    </row>
    <row r="907" spans="1:7" x14ac:dyDescent="0.25">
      <c r="A907">
        <v>59103912</v>
      </c>
      <c r="B907" t="s">
        <v>36767</v>
      </c>
      <c r="C907" t="s">
        <v>35862</v>
      </c>
      <c r="D907" t="s">
        <v>319</v>
      </c>
      <c r="E907" t="s">
        <v>319</v>
      </c>
      <c r="F907" t="s">
        <v>66</v>
      </c>
      <c r="G907" t="s">
        <v>10906</v>
      </c>
    </row>
    <row r="908" spans="1:7" x14ac:dyDescent="0.25">
      <c r="A908">
        <v>59103028</v>
      </c>
      <c r="B908" t="s">
        <v>36768</v>
      </c>
      <c r="C908" t="s">
        <v>35862</v>
      </c>
      <c r="D908" t="s">
        <v>319</v>
      </c>
      <c r="E908" t="s">
        <v>319</v>
      </c>
      <c r="F908" t="s">
        <v>66</v>
      </c>
      <c r="G908" t="s">
        <v>10906</v>
      </c>
    </row>
    <row r="909" spans="1:7" x14ac:dyDescent="0.25">
      <c r="A909">
        <v>59103030</v>
      </c>
      <c r="B909" t="s">
        <v>36769</v>
      </c>
      <c r="C909" t="s">
        <v>35862</v>
      </c>
      <c r="D909" t="s">
        <v>319</v>
      </c>
      <c r="E909" t="s">
        <v>319</v>
      </c>
      <c r="F909" t="s">
        <v>66</v>
      </c>
      <c r="G909" t="s">
        <v>10906</v>
      </c>
    </row>
    <row r="910" spans="1:7" x14ac:dyDescent="0.25">
      <c r="A910">
        <v>59103032</v>
      </c>
      <c r="B910" t="s">
        <v>36770</v>
      </c>
      <c r="C910" t="s">
        <v>35862</v>
      </c>
      <c r="D910" t="s">
        <v>319</v>
      </c>
      <c r="E910" t="s">
        <v>319</v>
      </c>
      <c r="F910" t="s">
        <v>66</v>
      </c>
      <c r="G910" t="s">
        <v>10906</v>
      </c>
    </row>
    <row r="911" spans="1:7" x14ac:dyDescent="0.25">
      <c r="A911">
        <v>59103034</v>
      </c>
      <c r="B911" t="s">
        <v>36771</v>
      </c>
      <c r="C911" t="s">
        <v>35862</v>
      </c>
      <c r="D911" t="s">
        <v>319</v>
      </c>
      <c r="E911" t="s">
        <v>319</v>
      </c>
      <c r="F911" t="s">
        <v>66</v>
      </c>
      <c r="G911" t="s">
        <v>10906</v>
      </c>
    </row>
    <row r="912" spans="1:7" x14ac:dyDescent="0.25">
      <c r="A912">
        <v>59103036</v>
      </c>
      <c r="B912" t="s">
        <v>36772</v>
      </c>
      <c r="C912" t="s">
        <v>35862</v>
      </c>
      <c r="D912" t="s">
        <v>319</v>
      </c>
      <c r="E912" t="s">
        <v>319</v>
      </c>
      <c r="F912" t="s">
        <v>66</v>
      </c>
      <c r="G912" t="s">
        <v>10906</v>
      </c>
    </row>
    <row r="913" spans="1:7" x14ac:dyDescent="0.25">
      <c r="A913">
        <v>59103038</v>
      </c>
      <c r="B913" t="s">
        <v>36773</v>
      </c>
      <c r="C913" t="s">
        <v>35862</v>
      </c>
      <c r="D913" t="s">
        <v>319</v>
      </c>
      <c r="E913" t="s">
        <v>319</v>
      </c>
      <c r="F913" t="s">
        <v>66</v>
      </c>
      <c r="G913" t="s">
        <v>10906</v>
      </c>
    </row>
    <row r="914" spans="1:7" x14ac:dyDescent="0.25">
      <c r="A914">
        <v>59103220</v>
      </c>
      <c r="B914" t="s">
        <v>36774</v>
      </c>
      <c r="C914" t="s">
        <v>35862</v>
      </c>
      <c r="D914" t="s">
        <v>319</v>
      </c>
      <c r="E914" t="s">
        <v>319</v>
      </c>
      <c r="F914" t="s">
        <v>66</v>
      </c>
      <c r="G914" t="s">
        <v>10906</v>
      </c>
    </row>
    <row r="915" spans="1:7" x14ac:dyDescent="0.25">
      <c r="A915">
        <v>59103222</v>
      </c>
      <c r="B915" t="s">
        <v>36775</v>
      </c>
      <c r="C915" t="s">
        <v>35862</v>
      </c>
      <c r="D915" t="s">
        <v>319</v>
      </c>
      <c r="E915" t="s">
        <v>319</v>
      </c>
      <c r="F915" t="s">
        <v>66</v>
      </c>
      <c r="G915" t="s">
        <v>10906</v>
      </c>
    </row>
    <row r="916" spans="1:7" x14ac:dyDescent="0.25">
      <c r="A916">
        <v>59103224</v>
      </c>
      <c r="B916" t="s">
        <v>36776</v>
      </c>
      <c r="C916" t="s">
        <v>35862</v>
      </c>
      <c r="D916" t="s">
        <v>319</v>
      </c>
      <c r="E916" t="s">
        <v>319</v>
      </c>
      <c r="F916" t="s">
        <v>66</v>
      </c>
      <c r="G916" t="s">
        <v>10906</v>
      </c>
    </row>
    <row r="917" spans="1:7" x14ac:dyDescent="0.25">
      <c r="A917">
        <v>59103226</v>
      </c>
      <c r="B917" t="s">
        <v>36777</v>
      </c>
      <c r="C917" t="s">
        <v>35862</v>
      </c>
      <c r="D917" t="s">
        <v>319</v>
      </c>
      <c r="E917" t="s">
        <v>319</v>
      </c>
      <c r="F917" t="s">
        <v>66</v>
      </c>
      <c r="G917" t="s">
        <v>10906</v>
      </c>
    </row>
    <row r="918" spans="1:7" x14ac:dyDescent="0.25">
      <c r="A918">
        <v>59103228</v>
      </c>
      <c r="B918" t="s">
        <v>36778</v>
      </c>
      <c r="C918" t="s">
        <v>35862</v>
      </c>
      <c r="D918" t="s">
        <v>319</v>
      </c>
      <c r="E918" t="s">
        <v>319</v>
      </c>
      <c r="F918" t="s">
        <v>66</v>
      </c>
      <c r="G918" t="s">
        <v>10906</v>
      </c>
    </row>
    <row r="919" spans="1:7" x14ac:dyDescent="0.25">
      <c r="A919">
        <v>59103230</v>
      </c>
      <c r="B919" t="s">
        <v>36779</v>
      </c>
      <c r="C919" t="s">
        <v>35862</v>
      </c>
      <c r="D919" t="s">
        <v>319</v>
      </c>
      <c r="E919" t="s">
        <v>319</v>
      </c>
      <c r="F919" t="s">
        <v>66</v>
      </c>
      <c r="G919" t="s">
        <v>10906</v>
      </c>
    </row>
    <row r="920" spans="1:7" x14ac:dyDescent="0.25">
      <c r="A920">
        <v>59103412</v>
      </c>
      <c r="B920" t="s">
        <v>36780</v>
      </c>
      <c r="C920" t="s">
        <v>35862</v>
      </c>
      <c r="D920" t="s">
        <v>319</v>
      </c>
      <c r="E920" t="s">
        <v>319</v>
      </c>
      <c r="F920" t="s">
        <v>66</v>
      </c>
      <c r="G920" t="s">
        <v>10906</v>
      </c>
    </row>
    <row r="921" spans="1:7" x14ac:dyDescent="0.25">
      <c r="A921">
        <v>59103414</v>
      </c>
      <c r="B921" t="s">
        <v>36781</v>
      </c>
      <c r="C921" t="s">
        <v>35862</v>
      </c>
      <c r="D921" t="s">
        <v>319</v>
      </c>
      <c r="E921" t="s">
        <v>319</v>
      </c>
      <c r="F921" t="s">
        <v>66</v>
      </c>
      <c r="G921" t="s">
        <v>10906</v>
      </c>
    </row>
    <row r="922" spans="1:7" x14ac:dyDescent="0.25">
      <c r="A922">
        <v>59103416</v>
      </c>
      <c r="B922" t="s">
        <v>36782</v>
      </c>
      <c r="C922" t="s">
        <v>35862</v>
      </c>
      <c r="D922" t="s">
        <v>319</v>
      </c>
      <c r="E922" t="s">
        <v>319</v>
      </c>
      <c r="F922" t="s">
        <v>66</v>
      </c>
      <c r="G922" t="s">
        <v>10906</v>
      </c>
    </row>
    <row r="923" spans="1:7" x14ac:dyDescent="0.25">
      <c r="A923">
        <v>59103418</v>
      </c>
      <c r="B923" t="s">
        <v>36783</v>
      </c>
      <c r="C923" t="s">
        <v>35862</v>
      </c>
      <c r="D923" t="s">
        <v>319</v>
      </c>
      <c r="E923" t="s">
        <v>319</v>
      </c>
      <c r="F923" t="s">
        <v>66</v>
      </c>
      <c r="G923" t="s">
        <v>10906</v>
      </c>
    </row>
    <row r="924" spans="1:7" x14ac:dyDescent="0.25">
      <c r="A924">
        <v>59103718</v>
      </c>
      <c r="B924" t="s">
        <v>36784</v>
      </c>
      <c r="C924" t="s">
        <v>35862</v>
      </c>
      <c r="D924" t="s">
        <v>319</v>
      </c>
      <c r="E924" t="s">
        <v>319</v>
      </c>
      <c r="F924" t="s">
        <v>66</v>
      </c>
      <c r="G924" t="s">
        <v>10906</v>
      </c>
    </row>
    <row r="925" spans="1:7" x14ac:dyDescent="0.25">
      <c r="A925">
        <v>59103720</v>
      </c>
      <c r="B925" t="s">
        <v>36785</v>
      </c>
      <c r="C925" t="s">
        <v>35862</v>
      </c>
      <c r="D925" t="s">
        <v>319</v>
      </c>
      <c r="E925" t="s">
        <v>319</v>
      </c>
      <c r="F925" t="s">
        <v>66</v>
      </c>
      <c r="G925" t="s">
        <v>10906</v>
      </c>
    </row>
    <row r="926" spans="1:7" x14ac:dyDescent="0.25">
      <c r="A926">
        <v>59103722</v>
      </c>
      <c r="B926" t="s">
        <v>36786</v>
      </c>
      <c r="C926" t="s">
        <v>35862</v>
      </c>
      <c r="D926" t="s">
        <v>319</v>
      </c>
      <c r="E926" t="s">
        <v>319</v>
      </c>
      <c r="F926" t="s">
        <v>66</v>
      </c>
      <c r="G926" t="s">
        <v>10906</v>
      </c>
    </row>
    <row r="927" spans="1:7" x14ac:dyDescent="0.25">
      <c r="A927">
        <v>59103724</v>
      </c>
      <c r="B927" t="s">
        <v>36787</v>
      </c>
      <c r="C927" t="s">
        <v>35862</v>
      </c>
      <c r="D927" t="s">
        <v>319</v>
      </c>
      <c r="E927" t="s">
        <v>319</v>
      </c>
      <c r="F927" t="s">
        <v>66</v>
      </c>
      <c r="G927" t="s">
        <v>10906</v>
      </c>
    </row>
    <row r="928" spans="1:7" x14ac:dyDescent="0.25">
      <c r="A928">
        <v>59103726</v>
      </c>
      <c r="B928" t="s">
        <v>36788</v>
      </c>
      <c r="C928" t="s">
        <v>35862</v>
      </c>
      <c r="D928" t="s">
        <v>319</v>
      </c>
      <c r="E928" t="s">
        <v>319</v>
      </c>
      <c r="F928" t="s">
        <v>66</v>
      </c>
      <c r="G928" t="s">
        <v>10906</v>
      </c>
    </row>
    <row r="929" spans="1:7" x14ac:dyDescent="0.25">
      <c r="A929">
        <v>59103728</v>
      </c>
      <c r="B929" t="s">
        <v>36789</v>
      </c>
      <c r="C929" t="s">
        <v>35862</v>
      </c>
      <c r="D929" t="s">
        <v>319</v>
      </c>
      <c r="E929" t="s">
        <v>319</v>
      </c>
      <c r="F929" t="s">
        <v>66</v>
      </c>
      <c r="G929" t="s">
        <v>10906</v>
      </c>
    </row>
    <row r="930" spans="1:7" x14ac:dyDescent="0.25">
      <c r="A930">
        <v>59103914</v>
      </c>
      <c r="B930" t="s">
        <v>36790</v>
      </c>
      <c r="C930" t="s">
        <v>35862</v>
      </c>
      <c r="D930" t="s">
        <v>319</v>
      </c>
      <c r="E930" t="s">
        <v>319</v>
      </c>
      <c r="F930" t="s">
        <v>66</v>
      </c>
      <c r="G930" t="s">
        <v>10906</v>
      </c>
    </row>
    <row r="931" spans="1:7" x14ac:dyDescent="0.25">
      <c r="A931">
        <v>59103916</v>
      </c>
      <c r="B931" t="s">
        <v>36791</v>
      </c>
      <c r="C931" t="s">
        <v>35862</v>
      </c>
      <c r="D931" t="s">
        <v>319</v>
      </c>
      <c r="E931" t="s">
        <v>319</v>
      </c>
      <c r="F931" t="s">
        <v>66</v>
      </c>
      <c r="G931" t="s">
        <v>10906</v>
      </c>
    </row>
    <row r="932" spans="1:7" x14ac:dyDescent="0.25">
      <c r="A932">
        <v>59103918</v>
      </c>
      <c r="B932" t="s">
        <v>36792</v>
      </c>
      <c r="C932" t="s">
        <v>35862</v>
      </c>
      <c r="D932" t="s">
        <v>319</v>
      </c>
      <c r="E932" t="s">
        <v>319</v>
      </c>
      <c r="F932" t="s">
        <v>66</v>
      </c>
      <c r="G932" t="s">
        <v>10906</v>
      </c>
    </row>
    <row r="933" spans="1:7" x14ac:dyDescent="0.25">
      <c r="A933">
        <v>59103920</v>
      </c>
      <c r="B933" t="s">
        <v>36793</v>
      </c>
      <c r="C933" t="s">
        <v>35862</v>
      </c>
      <c r="D933" t="s">
        <v>319</v>
      </c>
      <c r="E933" t="s">
        <v>319</v>
      </c>
      <c r="F933" t="s">
        <v>66</v>
      </c>
      <c r="G933" t="s">
        <v>10906</v>
      </c>
    </row>
    <row r="934" spans="1:7" x14ac:dyDescent="0.25">
      <c r="A934">
        <v>59103922</v>
      </c>
      <c r="B934" t="s">
        <v>36794</v>
      </c>
      <c r="C934" t="s">
        <v>35862</v>
      </c>
      <c r="D934" t="s">
        <v>319</v>
      </c>
      <c r="E934" t="s">
        <v>319</v>
      </c>
      <c r="F934" t="s">
        <v>66</v>
      </c>
      <c r="G934" t="s">
        <v>10906</v>
      </c>
    </row>
    <row r="935" spans="1:7" x14ac:dyDescent="0.25">
      <c r="A935">
        <v>59103924</v>
      </c>
      <c r="B935" t="s">
        <v>36795</v>
      </c>
      <c r="C935" t="s">
        <v>35862</v>
      </c>
      <c r="D935" t="s">
        <v>319</v>
      </c>
      <c r="E935" t="s">
        <v>319</v>
      </c>
      <c r="F935" t="s">
        <v>66</v>
      </c>
      <c r="G935" t="s">
        <v>10906</v>
      </c>
    </row>
    <row r="936" spans="1:7" x14ac:dyDescent="0.25">
      <c r="A936">
        <v>59103040</v>
      </c>
      <c r="B936" t="s">
        <v>36796</v>
      </c>
      <c r="C936" t="s">
        <v>35862</v>
      </c>
      <c r="D936" t="s">
        <v>319</v>
      </c>
      <c r="E936" t="s">
        <v>319</v>
      </c>
      <c r="F936" t="s">
        <v>66</v>
      </c>
      <c r="G936" t="s">
        <v>10906</v>
      </c>
    </row>
    <row r="937" spans="1:7" x14ac:dyDescent="0.25">
      <c r="A937">
        <v>59103042</v>
      </c>
      <c r="B937" t="s">
        <v>36797</v>
      </c>
      <c r="C937" t="s">
        <v>35862</v>
      </c>
      <c r="D937" t="s">
        <v>319</v>
      </c>
      <c r="E937" t="s">
        <v>319</v>
      </c>
      <c r="F937" t="s">
        <v>66</v>
      </c>
      <c r="G937" t="s">
        <v>10906</v>
      </c>
    </row>
    <row r="938" spans="1:7" x14ac:dyDescent="0.25">
      <c r="A938">
        <v>59103044</v>
      </c>
      <c r="B938" t="s">
        <v>36798</v>
      </c>
      <c r="C938" t="s">
        <v>35862</v>
      </c>
      <c r="D938" t="s">
        <v>319</v>
      </c>
      <c r="E938" t="s">
        <v>319</v>
      </c>
      <c r="F938" t="s">
        <v>66</v>
      </c>
      <c r="G938" t="s">
        <v>10906</v>
      </c>
    </row>
    <row r="939" spans="1:7" x14ac:dyDescent="0.25">
      <c r="A939">
        <v>59103046</v>
      </c>
      <c r="B939" t="s">
        <v>36799</v>
      </c>
      <c r="C939" t="s">
        <v>35862</v>
      </c>
      <c r="D939" t="s">
        <v>319</v>
      </c>
      <c r="E939" t="s">
        <v>319</v>
      </c>
      <c r="F939" t="s">
        <v>66</v>
      </c>
      <c r="G939" t="s">
        <v>10906</v>
      </c>
    </row>
    <row r="940" spans="1:7" x14ac:dyDescent="0.25">
      <c r="A940">
        <v>59103048</v>
      </c>
      <c r="B940" t="s">
        <v>36800</v>
      </c>
      <c r="C940" t="s">
        <v>35862</v>
      </c>
      <c r="D940" t="s">
        <v>319</v>
      </c>
      <c r="E940" t="s">
        <v>319</v>
      </c>
      <c r="F940" t="s">
        <v>66</v>
      </c>
      <c r="G940" t="s">
        <v>10906</v>
      </c>
    </row>
    <row r="941" spans="1:7" x14ac:dyDescent="0.25">
      <c r="A941">
        <v>59103050</v>
      </c>
      <c r="B941" t="s">
        <v>36801</v>
      </c>
      <c r="C941" t="s">
        <v>35862</v>
      </c>
      <c r="D941" t="s">
        <v>319</v>
      </c>
      <c r="E941" t="s">
        <v>319</v>
      </c>
      <c r="F941" t="s">
        <v>66</v>
      </c>
      <c r="G941" t="s">
        <v>10906</v>
      </c>
    </row>
    <row r="942" spans="1:7" x14ac:dyDescent="0.25">
      <c r="A942">
        <v>59103232</v>
      </c>
      <c r="B942" t="s">
        <v>36802</v>
      </c>
      <c r="C942" t="s">
        <v>35862</v>
      </c>
      <c r="D942" t="s">
        <v>319</v>
      </c>
      <c r="E942" t="s">
        <v>319</v>
      </c>
      <c r="F942" t="s">
        <v>66</v>
      </c>
      <c r="G942" t="s">
        <v>10906</v>
      </c>
    </row>
    <row r="943" spans="1:7" x14ac:dyDescent="0.25">
      <c r="A943">
        <v>59103234</v>
      </c>
      <c r="B943" t="s">
        <v>36803</v>
      </c>
      <c r="C943" t="s">
        <v>35862</v>
      </c>
      <c r="D943" t="s">
        <v>319</v>
      </c>
      <c r="E943" t="s">
        <v>319</v>
      </c>
      <c r="F943" t="s">
        <v>66</v>
      </c>
      <c r="G943" t="s">
        <v>10906</v>
      </c>
    </row>
    <row r="944" spans="1:7" x14ac:dyDescent="0.25">
      <c r="A944">
        <v>59103236</v>
      </c>
      <c r="B944" t="s">
        <v>36804</v>
      </c>
      <c r="C944" t="s">
        <v>35862</v>
      </c>
      <c r="D944" t="s">
        <v>319</v>
      </c>
      <c r="E944" t="s">
        <v>319</v>
      </c>
      <c r="F944" t="s">
        <v>66</v>
      </c>
      <c r="G944" t="s">
        <v>10906</v>
      </c>
    </row>
    <row r="945" spans="1:7" x14ac:dyDescent="0.25">
      <c r="A945">
        <v>59103238</v>
      </c>
      <c r="B945" t="s">
        <v>36805</v>
      </c>
      <c r="C945" t="s">
        <v>35862</v>
      </c>
      <c r="D945" t="s">
        <v>319</v>
      </c>
      <c r="E945" t="s">
        <v>319</v>
      </c>
      <c r="F945" t="s">
        <v>66</v>
      </c>
      <c r="G945" t="s">
        <v>10906</v>
      </c>
    </row>
    <row r="946" spans="1:7" x14ac:dyDescent="0.25">
      <c r="A946">
        <v>59103240</v>
      </c>
      <c r="B946" t="s">
        <v>36806</v>
      </c>
      <c r="C946" t="s">
        <v>35862</v>
      </c>
      <c r="D946" t="s">
        <v>319</v>
      </c>
      <c r="E946" t="s">
        <v>319</v>
      </c>
      <c r="F946" t="s">
        <v>66</v>
      </c>
      <c r="G946" t="s">
        <v>10906</v>
      </c>
    </row>
    <row r="947" spans="1:7" x14ac:dyDescent="0.25">
      <c r="A947">
        <v>59103242</v>
      </c>
      <c r="B947" t="s">
        <v>36807</v>
      </c>
      <c r="C947" t="s">
        <v>35862</v>
      </c>
      <c r="D947" t="s">
        <v>319</v>
      </c>
      <c r="E947" t="s">
        <v>319</v>
      </c>
      <c r="F947" t="s">
        <v>66</v>
      </c>
      <c r="G947" t="s">
        <v>10906</v>
      </c>
    </row>
    <row r="948" spans="1:7" x14ac:dyDescent="0.25">
      <c r="A948">
        <v>59103420</v>
      </c>
      <c r="B948" t="s">
        <v>36808</v>
      </c>
      <c r="C948" t="s">
        <v>35862</v>
      </c>
      <c r="D948" t="s">
        <v>319</v>
      </c>
      <c r="E948" t="s">
        <v>319</v>
      </c>
      <c r="F948" t="s">
        <v>66</v>
      </c>
      <c r="G948" t="s">
        <v>10906</v>
      </c>
    </row>
    <row r="949" spans="1:7" x14ac:dyDescent="0.25">
      <c r="A949">
        <v>59103422</v>
      </c>
      <c r="B949" t="s">
        <v>36809</v>
      </c>
      <c r="C949" t="s">
        <v>35862</v>
      </c>
      <c r="D949" t="s">
        <v>319</v>
      </c>
      <c r="E949" t="s">
        <v>319</v>
      </c>
      <c r="F949" t="s">
        <v>66</v>
      </c>
      <c r="G949" t="s">
        <v>10906</v>
      </c>
    </row>
    <row r="950" spans="1:7" x14ac:dyDescent="0.25">
      <c r="A950">
        <v>59103424</v>
      </c>
      <c r="B950" t="s">
        <v>36810</v>
      </c>
      <c r="C950" t="s">
        <v>35862</v>
      </c>
      <c r="D950" t="s">
        <v>319</v>
      </c>
      <c r="E950" t="s">
        <v>319</v>
      </c>
      <c r="F950" t="s">
        <v>66</v>
      </c>
      <c r="G950" t="s">
        <v>10906</v>
      </c>
    </row>
    <row r="951" spans="1:7" x14ac:dyDescent="0.25">
      <c r="A951">
        <v>59103426</v>
      </c>
      <c r="B951" t="s">
        <v>36811</v>
      </c>
      <c r="C951" t="s">
        <v>35862</v>
      </c>
      <c r="D951" t="s">
        <v>319</v>
      </c>
      <c r="E951" t="s">
        <v>319</v>
      </c>
      <c r="F951" t="s">
        <v>66</v>
      </c>
      <c r="G951" t="s">
        <v>10906</v>
      </c>
    </row>
    <row r="952" spans="1:7" x14ac:dyDescent="0.25">
      <c r="A952">
        <v>59103428</v>
      </c>
      <c r="B952" t="s">
        <v>36812</v>
      </c>
      <c r="C952" t="s">
        <v>35862</v>
      </c>
      <c r="D952" t="s">
        <v>319</v>
      </c>
      <c r="E952" t="s">
        <v>319</v>
      </c>
      <c r="F952" t="s">
        <v>66</v>
      </c>
      <c r="G952" t="s">
        <v>10906</v>
      </c>
    </row>
    <row r="953" spans="1:7" x14ac:dyDescent="0.25">
      <c r="A953">
        <v>59103430</v>
      </c>
      <c r="B953" t="s">
        <v>36813</v>
      </c>
      <c r="C953" t="s">
        <v>35862</v>
      </c>
      <c r="D953" t="s">
        <v>319</v>
      </c>
      <c r="E953" t="s">
        <v>319</v>
      </c>
      <c r="F953" t="s">
        <v>66</v>
      </c>
      <c r="G953" t="s">
        <v>10906</v>
      </c>
    </row>
    <row r="954" spans="1:7" x14ac:dyDescent="0.25">
      <c r="A954">
        <v>59103730</v>
      </c>
      <c r="B954" t="s">
        <v>36814</v>
      </c>
      <c r="C954" t="s">
        <v>35862</v>
      </c>
      <c r="D954" t="s">
        <v>319</v>
      </c>
      <c r="E954" t="s">
        <v>319</v>
      </c>
      <c r="F954" t="s">
        <v>66</v>
      </c>
      <c r="G954" t="s">
        <v>10906</v>
      </c>
    </row>
    <row r="955" spans="1:7" x14ac:dyDescent="0.25">
      <c r="A955">
        <v>59103732</v>
      </c>
      <c r="B955" t="s">
        <v>36815</v>
      </c>
      <c r="C955" t="s">
        <v>35862</v>
      </c>
      <c r="D955" t="s">
        <v>319</v>
      </c>
      <c r="E955" t="s">
        <v>319</v>
      </c>
      <c r="F955" t="s">
        <v>66</v>
      </c>
      <c r="G955" t="s">
        <v>10906</v>
      </c>
    </row>
    <row r="956" spans="1:7" x14ac:dyDescent="0.25">
      <c r="A956">
        <v>59103734</v>
      </c>
      <c r="B956" t="s">
        <v>36816</v>
      </c>
      <c r="C956" t="s">
        <v>35862</v>
      </c>
      <c r="D956" t="s">
        <v>319</v>
      </c>
      <c r="E956" t="s">
        <v>319</v>
      </c>
      <c r="F956" t="s">
        <v>66</v>
      </c>
      <c r="G956" t="s">
        <v>10906</v>
      </c>
    </row>
    <row r="957" spans="1:7" x14ac:dyDescent="0.25">
      <c r="A957">
        <v>59103736</v>
      </c>
      <c r="B957" t="s">
        <v>36817</v>
      </c>
      <c r="C957" t="s">
        <v>35862</v>
      </c>
      <c r="D957" t="s">
        <v>319</v>
      </c>
      <c r="E957" t="s">
        <v>319</v>
      </c>
      <c r="F957" t="s">
        <v>66</v>
      </c>
      <c r="G957" t="s">
        <v>10906</v>
      </c>
    </row>
    <row r="958" spans="1:7" x14ac:dyDescent="0.25">
      <c r="A958">
        <v>59103738</v>
      </c>
      <c r="B958" t="s">
        <v>36818</v>
      </c>
      <c r="C958" t="s">
        <v>35862</v>
      </c>
      <c r="D958" t="s">
        <v>319</v>
      </c>
      <c r="E958" t="s">
        <v>319</v>
      </c>
      <c r="F958" t="s">
        <v>66</v>
      </c>
      <c r="G958" t="s">
        <v>10906</v>
      </c>
    </row>
    <row r="959" spans="1:7" x14ac:dyDescent="0.25">
      <c r="A959">
        <v>59103740</v>
      </c>
      <c r="B959" t="s">
        <v>36819</v>
      </c>
      <c r="C959" t="s">
        <v>35862</v>
      </c>
      <c r="D959" t="s">
        <v>319</v>
      </c>
      <c r="E959" t="s">
        <v>319</v>
      </c>
      <c r="F959" t="s">
        <v>66</v>
      </c>
      <c r="G959" t="s">
        <v>10906</v>
      </c>
    </row>
    <row r="960" spans="1:7" x14ac:dyDescent="0.25">
      <c r="A960">
        <v>59103926</v>
      </c>
      <c r="B960" t="s">
        <v>36820</v>
      </c>
      <c r="C960" t="s">
        <v>35862</v>
      </c>
      <c r="D960" t="s">
        <v>319</v>
      </c>
      <c r="E960" t="s">
        <v>319</v>
      </c>
      <c r="F960" t="s">
        <v>66</v>
      </c>
      <c r="G960" t="s">
        <v>10906</v>
      </c>
    </row>
    <row r="961" spans="1:7" x14ac:dyDescent="0.25">
      <c r="A961">
        <v>59103928</v>
      </c>
      <c r="B961" t="s">
        <v>36821</v>
      </c>
      <c r="C961" t="s">
        <v>35862</v>
      </c>
      <c r="D961" t="s">
        <v>319</v>
      </c>
      <c r="E961" t="s">
        <v>319</v>
      </c>
      <c r="F961" t="s">
        <v>66</v>
      </c>
      <c r="G961" t="s">
        <v>10906</v>
      </c>
    </row>
    <row r="962" spans="1:7" x14ac:dyDescent="0.25">
      <c r="A962">
        <v>59103930</v>
      </c>
      <c r="B962" t="s">
        <v>36822</v>
      </c>
      <c r="C962" t="s">
        <v>35862</v>
      </c>
      <c r="D962" t="s">
        <v>319</v>
      </c>
      <c r="E962" t="s">
        <v>319</v>
      </c>
      <c r="F962" t="s">
        <v>66</v>
      </c>
      <c r="G962" t="s">
        <v>10906</v>
      </c>
    </row>
    <row r="963" spans="1:7" x14ac:dyDescent="0.25">
      <c r="A963">
        <v>59103932</v>
      </c>
      <c r="B963" t="s">
        <v>36823</v>
      </c>
      <c r="C963" t="s">
        <v>35862</v>
      </c>
      <c r="D963" t="s">
        <v>319</v>
      </c>
      <c r="E963" t="s">
        <v>319</v>
      </c>
      <c r="F963" t="s">
        <v>66</v>
      </c>
      <c r="G963" t="s">
        <v>10906</v>
      </c>
    </row>
    <row r="964" spans="1:7" x14ac:dyDescent="0.25">
      <c r="A964">
        <v>59103934</v>
      </c>
      <c r="B964" t="s">
        <v>36824</v>
      </c>
      <c r="C964" t="s">
        <v>35862</v>
      </c>
      <c r="D964" t="s">
        <v>319</v>
      </c>
      <c r="E964" t="s">
        <v>319</v>
      </c>
      <c r="F964" t="s">
        <v>66</v>
      </c>
      <c r="G964" t="s">
        <v>10906</v>
      </c>
    </row>
    <row r="965" spans="1:7" x14ac:dyDescent="0.25">
      <c r="A965">
        <v>59103936</v>
      </c>
      <c r="B965" t="s">
        <v>36825</v>
      </c>
      <c r="C965" t="s">
        <v>35862</v>
      </c>
      <c r="D965" t="s">
        <v>319</v>
      </c>
      <c r="E965" t="s">
        <v>319</v>
      </c>
      <c r="F965" t="s">
        <v>66</v>
      </c>
      <c r="G965" t="s">
        <v>10906</v>
      </c>
    </row>
    <row r="966" spans="1:7" x14ac:dyDescent="0.25">
      <c r="A966">
        <v>59103052</v>
      </c>
      <c r="B966" t="s">
        <v>36826</v>
      </c>
      <c r="C966" t="s">
        <v>35862</v>
      </c>
      <c r="D966" t="s">
        <v>319</v>
      </c>
      <c r="E966" t="s">
        <v>319</v>
      </c>
      <c r="F966" t="s">
        <v>66</v>
      </c>
      <c r="G966" t="s">
        <v>10906</v>
      </c>
    </row>
    <row r="967" spans="1:7" x14ac:dyDescent="0.25">
      <c r="A967">
        <v>59103054</v>
      </c>
      <c r="B967" t="s">
        <v>36827</v>
      </c>
      <c r="C967" t="s">
        <v>35862</v>
      </c>
      <c r="D967" t="s">
        <v>319</v>
      </c>
      <c r="E967" t="s">
        <v>319</v>
      </c>
      <c r="F967" t="s">
        <v>66</v>
      </c>
      <c r="G967" t="s">
        <v>10906</v>
      </c>
    </row>
    <row r="968" spans="1:7" x14ac:dyDescent="0.25">
      <c r="A968">
        <v>59103056</v>
      </c>
      <c r="B968" t="s">
        <v>36828</v>
      </c>
      <c r="C968" t="s">
        <v>35862</v>
      </c>
      <c r="D968" t="s">
        <v>319</v>
      </c>
      <c r="E968" t="s">
        <v>319</v>
      </c>
      <c r="F968" t="s">
        <v>66</v>
      </c>
      <c r="G968" t="s">
        <v>10906</v>
      </c>
    </row>
    <row r="969" spans="1:7" x14ac:dyDescent="0.25">
      <c r="A969">
        <v>59103058</v>
      </c>
      <c r="B969" t="s">
        <v>36829</v>
      </c>
      <c r="C969" t="s">
        <v>35862</v>
      </c>
      <c r="D969" t="s">
        <v>319</v>
      </c>
      <c r="E969" t="s">
        <v>319</v>
      </c>
      <c r="F969" t="s">
        <v>66</v>
      </c>
      <c r="G969" t="s">
        <v>10906</v>
      </c>
    </row>
    <row r="970" spans="1:7" x14ac:dyDescent="0.25">
      <c r="A970">
        <v>59103060</v>
      </c>
      <c r="B970" t="s">
        <v>36830</v>
      </c>
      <c r="C970" t="s">
        <v>35862</v>
      </c>
      <c r="D970" t="s">
        <v>319</v>
      </c>
      <c r="E970" t="s">
        <v>319</v>
      </c>
      <c r="F970" t="s">
        <v>66</v>
      </c>
      <c r="G970" t="s">
        <v>10906</v>
      </c>
    </row>
    <row r="971" spans="1:7" x14ac:dyDescent="0.25">
      <c r="A971">
        <v>59103062</v>
      </c>
      <c r="B971" t="s">
        <v>36831</v>
      </c>
      <c r="C971" t="s">
        <v>35862</v>
      </c>
      <c r="D971" t="s">
        <v>319</v>
      </c>
      <c r="E971" t="s">
        <v>319</v>
      </c>
      <c r="F971" t="s">
        <v>66</v>
      </c>
      <c r="G971" t="s">
        <v>10906</v>
      </c>
    </row>
    <row r="972" spans="1:7" x14ac:dyDescent="0.25">
      <c r="A972">
        <v>59103244</v>
      </c>
      <c r="B972" t="s">
        <v>36832</v>
      </c>
      <c r="C972" t="s">
        <v>35862</v>
      </c>
      <c r="D972" t="s">
        <v>319</v>
      </c>
      <c r="E972" t="s">
        <v>319</v>
      </c>
      <c r="F972" t="s">
        <v>66</v>
      </c>
      <c r="G972" t="s">
        <v>10906</v>
      </c>
    </row>
    <row r="973" spans="1:7" x14ac:dyDescent="0.25">
      <c r="A973">
        <v>59103246</v>
      </c>
      <c r="B973" t="s">
        <v>36833</v>
      </c>
      <c r="C973" t="s">
        <v>35862</v>
      </c>
      <c r="D973" t="s">
        <v>319</v>
      </c>
      <c r="E973" t="s">
        <v>319</v>
      </c>
      <c r="F973" t="s">
        <v>66</v>
      </c>
      <c r="G973" t="s">
        <v>10906</v>
      </c>
    </row>
    <row r="974" spans="1:7" x14ac:dyDescent="0.25">
      <c r="A974">
        <v>59103248</v>
      </c>
      <c r="B974" t="s">
        <v>36834</v>
      </c>
      <c r="C974" t="s">
        <v>35862</v>
      </c>
      <c r="D974" t="s">
        <v>319</v>
      </c>
      <c r="E974" t="s">
        <v>319</v>
      </c>
      <c r="F974" t="s">
        <v>66</v>
      </c>
      <c r="G974" t="s">
        <v>10906</v>
      </c>
    </row>
    <row r="975" spans="1:7" x14ac:dyDescent="0.25">
      <c r="A975">
        <v>59103250</v>
      </c>
      <c r="B975" t="s">
        <v>36835</v>
      </c>
      <c r="C975" t="s">
        <v>35862</v>
      </c>
      <c r="D975" t="s">
        <v>319</v>
      </c>
      <c r="E975" t="s">
        <v>319</v>
      </c>
      <c r="F975" t="s">
        <v>66</v>
      </c>
      <c r="G975" t="s">
        <v>10906</v>
      </c>
    </row>
    <row r="976" spans="1:7" x14ac:dyDescent="0.25">
      <c r="A976">
        <v>59103252</v>
      </c>
      <c r="B976" t="s">
        <v>36836</v>
      </c>
      <c r="C976" t="s">
        <v>35862</v>
      </c>
      <c r="D976" t="s">
        <v>319</v>
      </c>
      <c r="E976" t="s">
        <v>319</v>
      </c>
      <c r="F976" t="s">
        <v>66</v>
      </c>
      <c r="G976" t="s">
        <v>10906</v>
      </c>
    </row>
    <row r="977" spans="1:7" x14ac:dyDescent="0.25">
      <c r="A977">
        <v>59103254</v>
      </c>
      <c r="B977" t="s">
        <v>36837</v>
      </c>
      <c r="C977" t="s">
        <v>35862</v>
      </c>
      <c r="D977" t="s">
        <v>319</v>
      </c>
      <c r="E977" t="s">
        <v>319</v>
      </c>
      <c r="F977" t="s">
        <v>66</v>
      </c>
      <c r="G977" t="s">
        <v>10906</v>
      </c>
    </row>
    <row r="978" spans="1:7" x14ac:dyDescent="0.25">
      <c r="A978">
        <v>59103432</v>
      </c>
      <c r="B978" t="s">
        <v>36838</v>
      </c>
      <c r="C978" t="s">
        <v>35862</v>
      </c>
      <c r="D978" t="s">
        <v>319</v>
      </c>
      <c r="E978" t="s">
        <v>319</v>
      </c>
      <c r="F978" t="s">
        <v>66</v>
      </c>
      <c r="G978" t="s">
        <v>10906</v>
      </c>
    </row>
    <row r="979" spans="1:7" x14ac:dyDescent="0.25">
      <c r="A979">
        <v>59103434</v>
      </c>
      <c r="B979" t="s">
        <v>36839</v>
      </c>
      <c r="C979" t="s">
        <v>35862</v>
      </c>
      <c r="D979" t="s">
        <v>319</v>
      </c>
      <c r="E979" t="s">
        <v>319</v>
      </c>
      <c r="F979" t="s">
        <v>66</v>
      </c>
      <c r="G979" t="s">
        <v>10906</v>
      </c>
    </row>
    <row r="980" spans="1:7" x14ac:dyDescent="0.25">
      <c r="A980">
        <v>59103436</v>
      </c>
      <c r="B980" t="s">
        <v>36840</v>
      </c>
      <c r="C980" t="s">
        <v>35862</v>
      </c>
      <c r="D980" t="s">
        <v>319</v>
      </c>
      <c r="E980" t="s">
        <v>319</v>
      </c>
      <c r="F980" t="s">
        <v>66</v>
      </c>
      <c r="G980" t="s">
        <v>10906</v>
      </c>
    </row>
    <row r="981" spans="1:7" x14ac:dyDescent="0.25">
      <c r="A981">
        <v>59103438</v>
      </c>
      <c r="B981" t="s">
        <v>36841</v>
      </c>
      <c r="C981" t="s">
        <v>35862</v>
      </c>
      <c r="D981" t="s">
        <v>319</v>
      </c>
      <c r="E981" t="s">
        <v>319</v>
      </c>
      <c r="F981" t="s">
        <v>66</v>
      </c>
      <c r="G981" t="s">
        <v>10906</v>
      </c>
    </row>
    <row r="982" spans="1:7" x14ac:dyDescent="0.25">
      <c r="A982">
        <v>59103440</v>
      </c>
      <c r="B982" t="s">
        <v>36842</v>
      </c>
      <c r="C982" t="s">
        <v>35862</v>
      </c>
      <c r="D982" t="s">
        <v>319</v>
      </c>
      <c r="E982" t="s">
        <v>319</v>
      </c>
      <c r="F982" t="s">
        <v>66</v>
      </c>
      <c r="G982" t="s">
        <v>10906</v>
      </c>
    </row>
    <row r="983" spans="1:7" x14ac:dyDescent="0.25">
      <c r="A983">
        <v>59103442</v>
      </c>
      <c r="B983" t="s">
        <v>36843</v>
      </c>
      <c r="C983" t="s">
        <v>35862</v>
      </c>
      <c r="D983" t="s">
        <v>319</v>
      </c>
      <c r="E983" t="s">
        <v>319</v>
      </c>
      <c r="F983" t="s">
        <v>66</v>
      </c>
      <c r="G983" t="s">
        <v>10906</v>
      </c>
    </row>
    <row r="984" spans="1:7" x14ac:dyDescent="0.25">
      <c r="A984">
        <v>59103742</v>
      </c>
      <c r="B984" t="s">
        <v>36844</v>
      </c>
      <c r="C984" t="s">
        <v>35862</v>
      </c>
      <c r="D984" t="s">
        <v>319</v>
      </c>
      <c r="E984" t="s">
        <v>319</v>
      </c>
      <c r="F984" t="s">
        <v>66</v>
      </c>
      <c r="G984" t="s">
        <v>10906</v>
      </c>
    </row>
    <row r="985" spans="1:7" x14ac:dyDescent="0.25">
      <c r="A985">
        <v>59103744</v>
      </c>
      <c r="B985" t="s">
        <v>36845</v>
      </c>
      <c r="C985" t="s">
        <v>35862</v>
      </c>
      <c r="D985" t="s">
        <v>319</v>
      </c>
      <c r="E985" t="s">
        <v>319</v>
      </c>
      <c r="F985" t="s">
        <v>66</v>
      </c>
      <c r="G985" t="s">
        <v>10906</v>
      </c>
    </row>
    <row r="986" spans="1:7" x14ac:dyDescent="0.25">
      <c r="A986">
        <v>59103746</v>
      </c>
      <c r="B986" t="s">
        <v>36846</v>
      </c>
      <c r="C986" t="s">
        <v>35862</v>
      </c>
      <c r="D986" t="s">
        <v>319</v>
      </c>
      <c r="E986" t="s">
        <v>319</v>
      </c>
      <c r="F986" t="s">
        <v>66</v>
      </c>
      <c r="G986" t="s">
        <v>10906</v>
      </c>
    </row>
    <row r="987" spans="1:7" x14ac:dyDescent="0.25">
      <c r="A987">
        <v>59103748</v>
      </c>
      <c r="B987" t="s">
        <v>36847</v>
      </c>
      <c r="C987" t="s">
        <v>35862</v>
      </c>
      <c r="D987" t="s">
        <v>319</v>
      </c>
      <c r="E987" t="s">
        <v>319</v>
      </c>
      <c r="F987" t="s">
        <v>66</v>
      </c>
      <c r="G987" t="s">
        <v>10906</v>
      </c>
    </row>
    <row r="988" spans="1:7" x14ac:dyDescent="0.25">
      <c r="A988">
        <v>59103750</v>
      </c>
      <c r="B988" t="s">
        <v>36848</v>
      </c>
      <c r="C988" t="s">
        <v>35862</v>
      </c>
      <c r="D988" t="s">
        <v>319</v>
      </c>
      <c r="E988" t="s">
        <v>319</v>
      </c>
      <c r="F988" t="s">
        <v>66</v>
      </c>
      <c r="G988" t="s">
        <v>10906</v>
      </c>
    </row>
    <row r="989" spans="1:7" x14ac:dyDescent="0.25">
      <c r="A989">
        <v>59103752</v>
      </c>
      <c r="B989" t="s">
        <v>36849</v>
      </c>
      <c r="C989" t="s">
        <v>35862</v>
      </c>
      <c r="D989" t="s">
        <v>319</v>
      </c>
      <c r="E989" t="s">
        <v>319</v>
      </c>
      <c r="F989" t="s">
        <v>66</v>
      </c>
      <c r="G989" t="s">
        <v>10906</v>
      </c>
    </row>
    <row r="990" spans="1:7" x14ac:dyDescent="0.25">
      <c r="A990">
        <v>59103938</v>
      </c>
      <c r="B990" t="s">
        <v>36850</v>
      </c>
      <c r="C990" t="s">
        <v>35862</v>
      </c>
      <c r="D990" t="s">
        <v>319</v>
      </c>
      <c r="E990" t="s">
        <v>319</v>
      </c>
      <c r="F990" t="s">
        <v>66</v>
      </c>
      <c r="G990" t="s">
        <v>10906</v>
      </c>
    </row>
    <row r="991" spans="1:7" x14ac:dyDescent="0.25">
      <c r="A991">
        <v>59103940</v>
      </c>
      <c r="B991" t="s">
        <v>36851</v>
      </c>
      <c r="C991" t="s">
        <v>35862</v>
      </c>
      <c r="D991" t="s">
        <v>319</v>
      </c>
      <c r="E991" t="s">
        <v>319</v>
      </c>
      <c r="F991" t="s">
        <v>66</v>
      </c>
      <c r="G991" t="s">
        <v>10906</v>
      </c>
    </row>
    <row r="992" spans="1:7" x14ac:dyDescent="0.25">
      <c r="A992">
        <v>59103942</v>
      </c>
      <c r="B992" t="s">
        <v>36852</v>
      </c>
      <c r="C992" t="s">
        <v>35862</v>
      </c>
      <c r="D992" t="s">
        <v>319</v>
      </c>
      <c r="E992" t="s">
        <v>319</v>
      </c>
      <c r="F992" t="s">
        <v>66</v>
      </c>
      <c r="G992" t="s">
        <v>10906</v>
      </c>
    </row>
    <row r="993" spans="1:7" x14ac:dyDescent="0.25">
      <c r="A993">
        <v>59103944</v>
      </c>
      <c r="B993" t="s">
        <v>36853</v>
      </c>
      <c r="C993" t="s">
        <v>35862</v>
      </c>
      <c r="D993" t="s">
        <v>319</v>
      </c>
      <c r="E993" t="s">
        <v>319</v>
      </c>
      <c r="F993" t="s">
        <v>66</v>
      </c>
      <c r="G993" t="s">
        <v>10906</v>
      </c>
    </row>
    <row r="994" spans="1:7" x14ac:dyDescent="0.25">
      <c r="A994">
        <v>59103946</v>
      </c>
      <c r="B994" t="s">
        <v>36854</v>
      </c>
      <c r="C994" t="s">
        <v>35862</v>
      </c>
      <c r="D994" t="s">
        <v>319</v>
      </c>
      <c r="E994" t="s">
        <v>319</v>
      </c>
      <c r="F994" t="s">
        <v>66</v>
      </c>
      <c r="G994" t="s">
        <v>10906</v>
      </c>
    </row>
    <row r="995" spans="1:7" x14ac:dyDescent="0.25">
      <c r="A995">
        <v>59103948</v>
      </c>
      <c r="B995" t="s">
        <v>36855</v>
      </c>
      <c r="C995" t="s">
        <v>35862</v>
      </c>
      <c r="D995" t="s">
        <v>319</v>
      </c>
      <c r="E995" t="s">
        <v>319</v>
      </c>
      <c r="F995" t="s">
        <v>66</v>
      </c>
      <c r="G995" t="s">
        <v>10906</v>
      </c>
    </row>
    <row r="996" spans="1:7" x14ac:dyDescent="0.25">
      <c r="A996">
        <v>59103064</v>
      </c>
      <c r="B996" t="s">
        <v>36856</v>
      </c>
      <c r="C996" t="s">
        <v>35862</v>
      </c>
      <c r="D996" t="s">
        <v>319</v>
      </c>
      <c r="E996" t="s">
        <v>319</v>
      </c>
      <c r="F996" t="s">
        <v>66</v>
      </c>
      <c r="G996" t="s">
        <v>10906</v>
      </c>
    </row>
    <row r="997" spans="1:7" x14ac:dyDescent="0.25">
      <c r="A997">
        <v>59103066</v>
      </c>
      <c r="B997" t="s">
        <v>36857</v>
      </c>
      <c r="C997" t="s">
        <v>35862</v>
      </c>
      <c r="D997" t="s">
        <v>319</v>
      </c>
      <c r="E997" t="s">
        <v>319</v>
      </c>
      <c r="F997" t="s">
        <v>66</v>
      </c>
      <c r="G997" t="s">
        <v>10906</v>
      </c>
    </row>
    <row r="998" spans="1:7" x14ac:dyDescent="0.25">
      <c r="A998">
        <v>59103068</v>
      </c>
      <c r="B998" t="s">
        <v>36858</v>
      </c>
      <c r="C998" t="s">
        <v>35862</v>
      </c>
      <c r="D998" t="s">
        <v>319</v>
      </c>
      <c r="E998" t="s">
        <v>319</v>
      </c>
      <c r="F998" t="s">
        <v>66</v>
      </c>
      <c r="G998" t="s">
        <v>10906</v>
      </c>
    </row>
    <row r="999" spans="1:7" x14ac:dyDescent="0.25">
      <c r="A999">
        <v>59103070</v>
      </c>
      <c r="B999" t="s">
        <v>36859</v>
      </c>
      <c r="C999" t="s">
        <v>35862</v>
      </c>
      <c r="D999" t="s">
        <v>319</v>
      </c>
      <c r="E999" t="s">
        <v>319</v>
      </c>
      <c r="F999" t="s">
        <v>66</v>
      </c>
      <c r="G999" t="s">
        <v>10906</v>
      </c>
    </row>
    <row r="1000" spans="1:7" x14ac:dyDescent="0.25">
      <c r="A1000">
        <v>59103072</v>
      </c>
      <c r="B1000" t="s">
        <v>36860</v>
      </c>
      <c r="C1000" t="s">
        <v>35862</v>
      </c>
      <c r="D1000" t="s">
        <v>319</v>
      </c>
      <c r="E1000" t="s">
        <v>319</v>
      </c>
      <c r="F1000" t="s">
        <v>66</v>
      </c>
      <c r="G1000" t="s">
        <v>10906</v>
      </c>
    </row>
    <row r="1001" spans="1:7" x14ac:dyDescent="0.25">
      <c r="A1001">
        <v>59103074</v>
      </c>
      <c r="B1001" t="s">
        <v>36861</v>
      </c>
      <c r="C1001" t="s">
        <v>35862</v>
      </c>
      <c r="D1001" t="s">
        <v>319</v>
      </c>
      <c r="E1001" t="s">
        <v>319</v>
      </c>
      <c r="F1001" t="s">
        <v>66</v>
      </c>
      <c r="G1001" t="s">
        <v>10906</v>
      </c>
    </row>
    <row r="1002" spans="1:7" x14ac:dyDescent="0.25">
      <c r="A1002">
        <v>59103256</v>
      </c>
      <c r="B1002" t="s">
        <v>36862</v>
      </c>
      <c r="C1002" t="s">
        <v>35862</v>
      </c>
      <c r="D1002" t="s">
        <v>319</v>
      </c>
      <c r="E1002" t="s">
        <v>319</v>
      </c>
      <c r="F1002" t="s">
        <v>66</v>
      </c>
      <c r="G1002" t="s">
        <v>10906</v>
      </c>
    </row>
    <row r="1003" spans="1:7" x14ac:dyDescent="0.25">
      <c r="A1003">
        <v>59103258</v>
      </c>
      <c r="B1003" t="s">
        <v>36863</v>
      </c>
      <c r="C1003" t="s">
        <v>35862</v>
      </c>
      <c r="D1003" t="s">
        <v>319</v>
      </c>
      <c r="E1003" t="s">
        <v>319</v>
      </c>
      <c r="F1003" t="s">
        <v>66</v>
      </c>
      <c r="G1003" t="s">
        <v>10906</v>
      </c>
    </row>
    <row r="1004" spans="1:7" x14ac:dyDescent="0.25">
      <c r="A1004">
        <v>59103260</v>
      </c>
      <c r="B1004" t="s">
        <v>36864</v>
      </c>
      <c r="C1004" t="s">
        <v>35862</v>
      </c>
      <c r="D1004" t="s">
        <v>319</v>
      </c>
      <c r="E1004" t="s">
        <v>319</v>
      </c>
      <c r="F1004" t="s">
        <v>66</v>
      </c>
      <c r="G1004" t="s">
        <v>10906</v>
      </c>
    </row>
    <row r="1005" spans="1:7" x14ac:dyDescent="0.25">
      <c r="A1005">
        <v>59103262</v>
      </c>
      <c r="B1005" t="s">
        <v>36865</v>
      </c>
      <c r="C1005" t="s">
        <v>35862</v>
      </c>
      <c r="D1005" t="s">
        <v>319</v>
      </c>
      <c r="E1005" t="s">
        <v>319</v>
      </c>
      <c r="F1005" t="s">
        <v>66</v>
      </c>
      <c r="G1005" t="s">
        <v>10906</v>
      </c>
    </row>
    <row r="1006" spans="1:7" x14ac:dyDescent="0.25">
      <c r="A1006">
        <v>59103264</v>
      </c>
      <c r="B1006" t="s">
        <v>36866</v>
      </c>
      <c r="C1006" t="s">
        <v>35862</v>
      </c>
      <c r="D1006" t="s">
        <v>319</v>
      </c>
      <c r="E1006" t="s">
        <v>319</v>
      </c>
      <c r="F1006" t="s">
        <v>66</v>
      </c>
      <c r="G1006" t="s">
        <v>10906</v>
      </c>
    </row>
    <row r="1007" spans="1:7" x14ac:dyDescent="0.25">
      <c r="A1007">
        <v>59103266</v>
      </c>
      <c r="B1007" t="s">
        <v>36867</v>
      </c>
      <c r="C1007" t="s">
        <v>35862</v>
      </c>
      <c r="D1007" t="s">
        <v>319</v>
      </c>
      <c r="E1007" t="s">
        <v>319</v>
      </c>
      <c r="F1007" t="s">
        <v>66</v>
      </c>
      <c r="G1007" t="s">
        <v>10906</v>
      </c>
    </row>
    <row r="1008" spans="1:7" x14ac:dyDescent="0.25">
      <c r="A1008">
        <v>59103444</v>
      </c>
      <c r="B1008" t="s">
        <v>36868</v>
      </c>
      <c r="C1008" t="s">
        <v>35862</v>
      </c>
      <c r="D1008" t="s">
        <v>319</v>
      </c>
      <c r="E1008" t="s">
        <v>319</v>
      </c>
      <c r="F1008" t="s">
        <v>66</v>
      </c>
      <c r="G1008" t="s">
        <v>10906</v>
      </c>
    </row>
    <row r="1009" spans="1:7" x14ac:dyDescent="0.25">
      <c r="A1009">
        <v>59103446</v>
      </c>
      <c r="B1009" t="s">
        <v>36869</v>
      </c>
      <c r="C1009" t="s">
        <v>35862</v>
      </c>
      <c r="D1009" t="s">
        <v>319</v>
      </c>
      <c r="E1009" t="s">
        <v>319</v>
      </c>
      <c r="F1009" t="s">
        <v>66</v>
      </c>
      <c r="G1009" t="s">
        <v>10906</v>
      </c>
    </row>
    <row r="1010" spans="1:7" x14ac:dyDescent="0.25">
      <c r="A1010">
        <v>59103448</v>
      </c>
      <c r="B1010" t="s">
        <v>36870</v>
      </c>
      <c r="C1010" t="s">
        <v>35862</v>
      </c>
      <c r="D1010" t="s">
        <v>319</v>
      </c>
      <c r="E1010" t="s">
        <v>319</v>
      </c>
      <c r="F1010" t="s">
        <v>66</v>
      </c>
      <c r="G1010" t="s">
        <v>10906</v>
      </c>
    </row>
    <row r="1011" spans="1:7" x14ac:dyDescent="0.25">
      <c r="A1011">
        <v>59103450</v>
      </c>
      <c r="B1011" t="s">
        <v>36871</v>
      </c>
      <c r="C1011" t="s">
        <v>35862</v>
      </c>
      <c r="D1011" t="s">
        <v>319</v>
      </c>
      <c r="E1011" t="s">
        <v>319</v>
      </c>
      <c r="F1011" t="s">
        <v>66</v>
      </c>
      <c r="G1011" t="s">
        <v>10906</v>
      </c>
    </row>
    <row r="1012" spans="1:7" x14ac:dyDescent="0.25">
      <c r="A1012">
        <v>59103452</v>
      </c>
      <c r="B1012" t="s">
        <v>36872</v>
      </c>
      <c r="C1012" t="s">
        <v>35862</v>
      </c>
      <c r="D1012" t="s">
        <v>319</v>
      </c>
      <c r="E1012" t="s">
        <v>319</v>
      </c>
      <c r="F1012" t="s">
        <v>66</v>
      </c>
      <c r="G1012" t="s">
        <v>10906</v>
      </c>
    </row>
    <row r="1013" spans="1:7" x14ac:dyDescent="0.25">
      <c r="A1013">
        <v>59103454</v>
      </c>
      <c r="B1013" t="s">
        <v>36873</v>
      </c>
      <c r="C1013" t="s">
        <v>35862</v>
      </c>
      <c r="D1013" t="s">
        <v>319</v>
      </c>
      <c r="E1013" t="s">
        <v>319</v>
      </c>
      <c r="F1013" t="s">
        <v>66</v>
      </c>
      <c r="G1013" t="s">
        <v>10906</v>
      </c>
    </row>
    <row r="1014" spans="1:7" x14ac:dyDescent="0.25">
      <c r="A1014">
        <v>59103754</v>
      </c>
      <c r="B1014" t="s">
        <v>36874</v>
      </c>
      <c r="C1014" t="s">
        <v>35862</v>
      </c>
      <c r="D1014" t="s">
        <v>319</v>
      </c>
      <c r="E1014" t="s">
        <v>319</v>
      </c>
      <c r="F1014" t="s">
        <v>66</v>
      </c>
      <c r="G1014" t="s">
        <v>10906</v>
      </c>
    </row>
    <row r="1015" spans="1:7" x14ac:dyDescent="0.25">
      <c r="A1015">
        <v>59103756</v>
      </c>
      <c r="B1015" t="s">
        <v>36875</v>
      </c>
      <c r="C1015" t="s">
        <v>35862</v>
      </c>
      <c r="D1015" t="s">
        <v>319</v>
      </c>
      <c r="E1015" t="s">
        <v>319</v>
      </c>
      <c r="F1015" t="s">
        <v>66</v>
      </c>
      <c r="G1015" t="s">
        <v>10906</v>
      </c>
    </row>
    <row r="1016" spans="1:7" x14ac:dyDescent="0.25">
      <c r="A1016">
        <v>59103758</v>
      </c>
      <c r="B1016" t="s">
        <v>36876</v>
      </c>
      <c r="C1016" t="s">
        <v>35862</v>
      </c>
      <c r="D1016" t="s">
        <v>319</v>
      </c>
      <c r="E1016" t="s">
        <v>319</v>
      </c>
      <c r="F1016" t="s">
        <v>66</v>
      </c>
      <c r="G1016" t="s">
        <v>10906</v>
      </c>
    </row>
    <row r="1017" spans="1:7" x14ac:dyDescent="0.25">
      <c r="A1017">
        <v>59103760</v>
      </c>
      <c r="B1017" t="s">
        <v>36877</v>
      </c>
      <c r="C1017" t="s">
        <v>35862</v>
      </c>
      <c r="D1017" t="s">
        <v>319</v>
      </c>
      <c r="E1017" t="s">
        <v>319</v>
      </c>
      <c r="F1017" t="s">
        <v>66</v>
      </c>
      <c r="G1017" t="s">
        <v>10906</v>
      </c>
    </row>
    <row r="1018" spans="1:7" x14ac:dyDescent="0.25">
      <c r="A1018">
        <v>59103762</v>
      </c>
      <c r="B1018" t="s">
        <v>36878</v>
      </c>
      <c r="C1018" t="s">
        <v>35862</v>
      </c>
      <c r="D1018" t="s">
        <v>319</v>
      </c>
      <c r="E1018" t="s">
        <v>319</v>
      </c>
      <c r="F1018" t="s">
        <v>66</v>
      </c>
      <c r="G1018" t="s">
        <v>10906</v>
      </c>
    </row>
    <row r="1019" spans="1:7" x14ac:dyDescent="0.25">
      <c r="A1019">
        <v>59103764</v>
      </c>
      <c r="B1019" t="s">
        <v>36879</v>
      </c>
      <c r="C1019" t="s">
        <v>35862</v>
      </c>
      <c r="D1019" t="s">
        <v>319</v>
      </c>
      <c r="E1019" t="s">
        <v>319</v>
      </c>
      <c r="F1019" t="s">
        <v>66</v>
      </c>
      <c r="G1019" t="s">
        <v>10906</v>
      </c>
    </row>
    <row r="1020" spans="1:7" x14ac:dyDescent="0.25">
      <c r="A1020">
        <v>59103950</v>
      </c>
      <c r="B1020" t="s">
        <v>36880</v>
      </c>
      <c r="C1020" t="s">
        <v>35862</v>
      </c>
      <c r="D1020" t="s">
        <v>319</v>
      </c>
      <c r="E1020" t="s">
        <v>319</v>
      </c>
      <c r="F1020" t="s">
        <v>66</v>
      </c>
      <c r="G1020" t="s">
        <v>10906</v>
      </c>
    </row>
    <row r="1021" spans="1:7" x14ac:dyDescent="0.25">
      <c r="A1021">
        <v>59103952</v>
      </c>
      <c r="B1021" t="s">
        <v>36881</v>
      </c>
      <c r="C1021" t="s">
        <v>35862</v>
      </c>
      <c r="D1021" t="s">
        <v>319</v>
      </c>
      <c r="E1021" t="s">
        <v>319</v>
      </c>
      <c r="F1021" t="s">
        <v>66</v>
      </c>
      <c r="G1021" t="s">
        <v>10906</v>
      </c>
    </row>
    <row r="1022" spans="1:7" x14ac:dyDescent="0.25">
      <c r="A1022">
        <v>59103954</v>
      </c>
      <c r="B1022" t="s">
        <v>36882</v>
      </c>
      <c r="C1022" t="s">
        <v>35862</v>
      </c>
      <c r="D1022" t="s">
        <v>319</v>
      </c>
      <c r="E1022" t="s">
        <v>319</v>
      </c>
      <c r="F1022" t="s">
        <v>66</v>
      </c>
      <c r="G1022" t="s">
        <v>10906</v>
      </c>
    </row>
    <row r="1023" spans="1:7" x14ac:dyDescent="0.25">
      <c r="A1023">
        <v>59103956</v>
      </c>
      <c r="B1023" t="s">
        <v>36883</v>
      </c>
      <c r="C1023" t="s">
        <v>35862</v>
      </c>
      <c r="D1023" t="s">
        <v>319</v>
      </c>
      <c r="E1023" t="s">
        <v>319</v>
      </c>
      <c r="F1023" t="s">
        <v>66</v>
      </c>
      <c r="G1023" t="s">
        <v>10906</v>
      </c>
    </row>
    <row r="1024" spans="1:7" x14ac:dyDescent="0.25">
      <c r="A1024">
        <v>59103958</v>
      </c>
      <c r="B1024" t="s">
        <v>36884</v>
      </c>
      <c r="C1024" t="s">
        <v>35862</v>
      </c>
      <c r="D1024" t="s">
        <v>319</v>
      </c>
      <c r="E1024" t="s">
        <v>319</v>
      </c>
      <c r="F1024" t="s">
        <v>66</v>
      </c>
      <c r="G1024" t="s">
        <v>10906</v>
      </c>
    </row>
    <row r="1025" spans="1:7" x14ac:dyDescent="0.25">
      <c r="A1025">
        <v>59103960</v>
      </c>
      <c r="B1025" t="s">
        <v>36885</v>
      </c>
      <c r="C1025" t="s">
        <v>35862</v>
      </c>
      <c r="D1025" t="s">
        <v>319</v>
      </c>
      <c r="E1025" t="s">
        <v>319</v>
      </c>
      <c r="F1025" t="s">
        <v>66</v>
      </c>
      <c r="G1025" t="s">
        <v>10906</v>
      </c>
    </row>
    <row r="1026" spans="1:7" x14ac:dyDescent="0.25">
      <c r="A1026">
        <v>59103076</v>
      </c>
      <c r="B1026" t="s">
        <v>36886</v>
      </c>
      <c r="C1026" t="s">
        <v>35862</v>
      </c>
      <c r="D1026" t="s">
        <v>319</v>
      </c>
      <c r="E1026" t="s">
        <v>319</v>
      </c>
      <c r="F1026" t="s">
        <v>66</v>
      </c>
      <c r="G1026" t="s">
        <v>10906</v>
      </c>
    </row>
    <row r="1027" spans="1:7" x14ac:dyDescent="0.25">
      <c r="A1027">
        <v>59103078</v>
      </c>
      <c r="B1027" t="s">
        <v>36887</v>
      </c>
      <c r="C1027" t="s">
        <v>35862</v>
      </c>
      <c r="D1027" t="s">
        <v>319</v>
      </c>
      <c r="E1027" t="s">
        <v>319</v>
      </c>
      <c r="F1027" t="s">
        <v>66</v>
      </c>
      <c r="G1027" t="s">
        <v>10906</v>
      </c>
    </row>
    <row r="1028" spans="1:7" x14ac:dyDescent="0.25">
      <c r="A1028">
        <v>59103080</v>
      </c>
      <c r="B1028" t="s">
        <v>36888</v>
      </c>
      <c r="C1028" t="s">
        <v>35862</v>
      </c>
      <c r="D1028" t="s">
        <v>319</v>
      </c>
      <c r="E1028" t="s">
        <v>319</v>
      </c>
      <c r="F1028" t="s">
        <v>66</v>
      </c>
      <c r="G1028" t="s">
        <v>10906</v>
      </c>
    </row>
    <row r="1029" spans="1:7" x14ac:dyDescent="0.25">
      <c r="A1029">
        <v>59103082</v>
      </c>
      <c r="B1029" t="s">
        <v>36889</v>
      </c>
      <c r="C1029" t="s">
        <v>35862</v>
      </c>
      <c r="D1029" t="s">
        <v>319</v>
      </c>
      <c r="E1029" t="s">
        <v>319</v>
      </c>
      <c r="F1029" t="s">
        <v>66</v>
      </c>
      <c r="G1029" t="s">
        <v>10906</v>
      </c>
    </row>
    <row r="1030" spans="1:7" x14ac:dyDescent="0.25">
      <c r="A1030">
        <v>59103084</v>
      </c>
      <c r="B1030" t="s">
        <v>36890</v>
      </c>
      <c r="C1030" t="s">
        <v>35862</v>
      </c>
      <c r="D1030" t="s">
        <v>319</v>
      </c>
      <c r="E1030" t="s">
        <v>319</v>
      </c>
      <c r="F1030" t="s">
        <v>66</v>
      </c>
      <c r="G1030" t="s">
        <v>10906</v>
      </c>
    </row>
    <row r="1031" spans="1:7" x14ac:dyDescent="0.25">
      <c r="A1031">
        <v>59103086</v>
      </c>
      <c r="B1031" t="s">
        <v>36891</v>
      </c>
      <c r="C1031" t="s">
        <v>35862</v>
      </c>
      <c r="D1031" t="s">
        <v>319</v>
      </c>
      <c r="E1031" t="s">
        <v>319</v>
      </c>
      <c r="F1031" t="s">
        <v>66</v>
      </c>
      <c r="G1031" t="s">
        <v>10906</v>
      </c>
    </row>
    <row r="1032" spans="1:7" x14ac:dyDescent="0.25">
      <c r="A1032">
        <v>59103268</v>
      </c>
      <c r="B1032" t="s">
        <v>36892</v>
      </c>
      <c r="C1032" t="s">
        <v>35862</v>
      </c>
      <c r="D1032" t="s">
        <v>319</v>
      </c>
      <c r="E1032" t="s">
        <v>319</v>
      </c>
      <c r="F1032" t="s">
        <v>66</v>
      </c>
      <c r="G1032" t="s">
        <v>10906</v>
      </c>
    </row>
    <row r="1033" spans="1:7" x14ac:dyDescent="0.25">
      <c r="A1033">
        <v>59103270</v>
      </c>
      <c r="B1033" t="s">
        <v>36893</v>
      </c>
      <c r="C1033" t="s">
        <v>35862</v>
      </c>
      <c r="D1033" t="s">
        <v>319</v>
      </c>
      <c r="E1033" t="s">
        <v>319</v>
      </c>
      <c r="F1033" t="s">
        <v>66</v>
      </c>
      <c r="G1033" t="s">
        <v>10906</v>
      </c>
    </row>
    <row r="1034" spans="1:7" x14ac:dyDescent="0.25">
      <c r="A1034">
        <v>59103272</v>
      </c>
      <c r="B1034" t="s">
        <v>36894</v>
      </c>
      <c r="C1034" t="s">
        <v>35862</v>
      </c>
      <c r="D1034" t="s">
        <v>319</v>
      </c>
      <c r="E1034" t="s">
        <v>319</v>
      </c>
      <c r="F1034" t="s">
        <v>66</v>
      </c>
      <c r="G1034" t="s">
        <v>10906</v>
      </c>
    </row>
    <row r="1035" spans="1:7" x14ac:dyDescent="0.25">
      <c r="A1035">
        <v>59103274</v>
      </c>
      <c r="B1035" t="s">
        <v>36895</v>
      </c>
      <c r="C1035" t="s">
        <v>35862</v>
      </c>
      <c r="D1035" t="s">
        <v>319</v>
      </c>
      <c r="E1035" t="s">
        <v>319</v>
      </c>
      <c r="F1035" t="s">
        <v>66</v>
      </c>
      <c r="G1035" t="s">
        <v>10906</v>
      </c>
    </row>
    <row r="1036" spans="1:7" x14ac:dyDescent="0.25">
      <c r="A1036">
        <v>59103276</v>
      </c>
      <c r="B1036" t="s">
        <v>36896</v>
      </c>
      <c r="C1036" t="s">
        <v>35862</v>
      </c>
      <c r="D1036" t="s">
        <v>319</v>
      </c>
      <c r="E1036" t="s">
        <v>319</v>
      </c>
      <c r="F1036" t="s">
        <v>66</v>
      </c>
      <c r="G1036" t="s">
        <v>10906</v>
      </c>
    </row>
    <row r="1037" spans="1:7" x14ac:dyDescent="0.25">
      <c r="A1037">
        <v>59103278</v>
      </c>
      <c r="B1037" t="s">
        <v>36897</v>
      </c>
      <c r="C1037" t="s">
        <v>35862</v>
      </c>
      <c r="D1037" t="s">
        <v>319</v>
      </c>
      <c r="E1037" t="s">
        <v>319</v>
      </c>
      <c r="F1037" t="s">
        <v>66</v>
      </c>
      <c r="G1037" t="s">
        <v>10906</v>
      </c>
    </row>
    <row r="1038" spans="1:7" x14ac:dyDescent="0.25">
      <c r="A1038">
        <v>59103456</v>
      </c>
      <c r="B1038" t="s">
        <v>36898</v>
      </c>
      <c r="C1038" t="s">
        <v>35862</v>
      </c>
      <c r="D1038" t="s">
        <v>319</v>
      </c>
      <c r="E1038" t="s">
        <v>319</v>
      </c>
      <c r="F1038" t="s">
        <v>66</v>
      </c>
      <c r="G1038" t="s">
        <v>10906</v>
      </c>
    </row>
    <row r="1039" spans="1:7" x14ac:dyDescent="0.25">
      <c r="A1039">
        <v>59103458</v>
      </c>
      <c r="B1039" t="s">
        <v>36899</v>
      </c>
      <c r="C1039" t="s">
        <v>35862</v>
      </c>
      <c r="D1039" t="s">
        <v>319</v>
      </c>
      <c r="E1039" t="s">
        <v>319</v>
      </c>
      <c r="F1039" t="s">
        <v>66</v>
      </c>
      <c r="G1039" t="s">
        <v>10906</v>
      </c>
    </row>
    <row r="1040" spans="1:7" x14ac:dyDescent="0.25">
      <c r="A1040">
        <v>59103460</v>
      </c>
      <c r="B1040" t="s">
        <v>36900</v>
      </c>
      <c r="C1040" t="s">
        <v>35862</v>
      </c>
      <c r="D1040" t="s">
        <v>319</v>
      </c>
      <c r="E1040" t="s">
        <v>319</v>
      </c>
      <c r="F1040" t="s">
        <v>66</v>
      </c>
      <c r="G1040" t="s">
        <v>10906</v>
      </c>
    </row>
    <row r="1041" spans="1:7" x14ac:dyDescent="0.25">
      <c r="A1041">
        <v>59103462</v>
      </c>
      <c r="B1041" t="s">
        <v>36901</v>
      </c>
      <c r="C1041" t="s">
        <v>35862</v>
      </c>
      <c r="D1041" t="s">
        <v>319</v>
      </c>
      <c r="E1041" t="s">
        <v>319</v>
      </c>
      <c r="F1041" t="s">
        <v>66</v>
      </c>
      <c r="G1041" t="s">
        <v>10906</v>
      </c>
    </row>
    <row r="1042" spans="1:7" x14ac:dyDescent="0.25">
      <c r="A1042">
        <v>59103464</v>
      </c>
      <c r="B1042" t="s">
        <v>36902</v>
      </c>
      <c r="C1042" t="s">
        <v>35862</v>
      </c>
      <c r="D1042" t="s">
        <v>319</v>
      </c>
      <c r="E1042" t="s">
        <v>319</v>
      </c>
      <c r="F1042" t="s">
        <v>66</v>
      </c>
      <c r="G1042" t="s">
        <v>10906</v>
      </c>
    </row>
    <row r="1043" spans="1:7" x14ac:dyDescent="0.25">
      <c r="A1043">
        <v>59103466</v>
      </c>
      <c r="B1043" t="s">
        <v>36903</v>
      </c>
      <c r="C1043" t="s">
        <v>35862</v>
      </c>
      <c r="D1043" t="s">
        <v>319</v>
      </c>
      <c r="E1043" t="s">
        <v>319</v>
      </c>
      <c r="F1043" t="s">
        <v>66</v>
      </c>
      <c r="G1043" t="s">
        <v>10906</v>
      </c>
    </row>
    <row r="1044" spans="1:7" x14ac:dyDescent="0.25">
      <c r="A1044">
        <v>59103766</v>
      </c>
      <c r="B1044" t="s">
        <v>36904</v>
      </c>
      <c r="C1044" t="s">
        <v>35862</v>
      </c>
      <c r="D1044" t="s">
        <v>319</v>
      </c>
      <c r="E1044" t="s">
        <v>319</v>
      </c>
      <c r="F1044" t="s">
        <v>66</v>
      </c>
      <c r="G1044" t="s">
        <v>10906</v>
      </c>
    </row>
    <row r="1045" spans="1:7" x14ac:dyDescent="0.25">
      <c r="A1045">
        <v>59103768</v>
      </c>
      <c r="B1045" t="s">
        <v>36905</v>
      </c>
      <c r="C1045" t="s">
        <v>35862</v>
      </c>
      <c r="D1045" t="s">
        <v>319</v>
      </c>
      <c r="E1045" t="s">
        <v>319</v>
      </c>
      <c r="F1045" t="s">
        <v>66</v>
      </c>
      <c r="G1045" t="s">
        <v>10906</v>
      </c>
    </row>
    <row r="1046" spans="1:7" x14ac:dyDescent="0.25">
      <c r="A1046">
        <v>59103770</v>
      </c>
      <c r="B1046" t="s">
        <v>36906</v>
      </c>
      <c r="C1046" t="s">
        <v>35862</v>
      </c>
      <c r="D1046" t="s">
        <v>319</v>
      </c>
      <c r="E1046" t="s">
        <v>319</v>
      </c>
      <c r="F1046" t="s">
        <v>66</v>
      </c>
      <c r="G1046" t="s">
        <v>10906</v>
      </c>
    </row>
    <row r="1047" spans="1:7" x14ac:dyDescent="0.25">
      <c r="A1047">
        <v>59103772</v>
      </c>
      <c r="B1047" t="s">
        <v>36907</v>
      </c>
      <c r="C1047" t="s">
        <v>35862</v>
      </c>
      <c r="D1047" t="s">
        <v>319</v>
      </c>
      <c r="E1047" t="s">
        <v>319</v>
      </c>
      <c r="F1047" t="s">
        <v>66</v>
      </c>
      <c r="G1047" t="s">
        <v>10906</v>
      </c>
    </row>
    <row r="1048" spans="1:7" x14ac:dyDescent="0.25">
      <c r="A1048">
        <v>59103774</v>
      </c>
      <c r="B1048" t="s">
        <v>36908</v>
      </c>
      <c r="C1048" t="s">
        <v>35862</v>
      </c>
      <c r="D1048" t="s">
        <v>319</v>
      </c>
      <c r="E1048" t="s">
        <v>319</v>
      </c>
      <c r="F1048" t="s">
        <v>66</v>
      </c>
      <c r="G1048" t="s">
        <v>10906</v>
      </c>
    </row>
    <row r="1049" spans="1:7" x14ac:dyDescent="0.25">
      <c r="A1049">
        <v>59103776</v>
      </c>
      <c r="B1049" t="s">
        <v>36909</v>
      </c>
      <c r="C1049" t="s">
        <v>35862</v>
      </c>
      <c r="D1049" t="s">
        <v>319</v>
      </c>
      <c r="E1049" t="s">
        <v>319</v>
      </c>
      <c r="F1049" t="s">
        <v>66</v>
      </c>
      <c r="G1049" t="s">
        <v>10906</v>
      </c>
    </row>
    <row r="1050" spans="1:7" x14ac:dyDescent="0.25">
      <c r="A1050">
        <v>59103962</v>
      </c>
      <c r="B1050" t="s">
        <v>36910</v>
      </c>
      <c r="C1050" t="s">
        <v>35862</v>
      </c>
      <c r="D1050" t="s">
        <v>319</v>
      </c>
      <c r="E1050" t="s">
        <v>319</v>
      </c>
      <c r="F1050" t="s">
        <v>66</v>
      </c>
      <c r="G1050" t="s">
        <v>10906</v>
      </c>
    </row>
    <row r="1051" spans="1:7" x14ac:dyDescent="0.25">
      <c r="A1051">
        <v>59103964</v>
      </c>
      <c r="B1051" t="s">
        <v>36911</v>
      </c>
      <c r="C1051" t="s">
        <v>35862</v>
      </c>
      <c r="D1051" t="s">
        <v>319</v>
      </c>
      <c r="E1051" t="s">
        <v>319</v>
      </c>
      <c r="F1051" t="s">
        <v>66</v>
      </c>
      <c r="G1051" t="s">
        <v>10906</v>
      </c>
    </row>
    <row r="1052" spans="1:7" x14ac:dyDescent="0.25">
      <c r="A1052">
        <v>59103966</v>
      </c>
      <c r="B1052" t="s">
        <v>36912</v>
      </c>
      <c r="C1052" t="s">
        <v>35862</v>
      </c>
      <c r="D1052" t="s">
        <v>319</v>
      </c>
      <c r="E1052" t="s">
        <v>319</v>
      </c>
      <c r="F1052" t="s">
        <v>66</v>
      </c>
      <c r="G1052" t="s">
        <v>10906</v>
      </c>
    </row>
    <row r="1053" spans="1:7" x14ac:dyDescent="0.25">
      <c r="A1053">
        <v>59103968</v>
      </c>
      <c r="B1053" t="s">
        <v>36913</v>
      </c>
      <c r="C1053" t="s">
        <v>35862</v>
      </c>
      <c r="D1053" t="s">
        <v>319</v>
      </c>
      <c r="E1053" t="s">
        <v>319</v>
      </c>
      <c r="F1053" t="s">
        <v>66</v>
      </c>
      <c r="G1053" t="s">
        <v>10906</v>
      </c>
    </row>
    <row r="1054" spans="1:7" x14ac:dyDescent="0.25">
      <c r="A1054">
        <v>59103970</v>
      </c>
      <c r="B1054" t="s">
        <v>36914</v>
      </c>
      <c r="C1054" t="s">
        <v>35862</v>
      </c>
      <c r="D1054" t="s">
        <v>319</v>
      </c>
      <c r="E1054" t="s">
        <v>319</v>
      </c>
      <c r="F1054" t="s">
        <v>66</v>
      </c>
      <c r="G1054" t="s">
        <v>10906</v>
      </c>
    </row>
    <row r="1055" spans="1:7" x14ac:dyDescent="0.25">
      <c r="A1055">
        <v>59103972</v>
      </c>
      <c r="B1055" t="s">
        <v>36915</v>
      </c>
      <c r="C1055" t="s">
        <v>35862</v>
      </c>
      <c r="D1055" t="s">
        <v>319</v>
      </c>
      <c r="E1055" t="s">
        <v>319</v>
      </c>
      <c r="F1055" t="s">
        <v>66</v>
      </c>
      <c r="G1055" t="s">
        <v>10906</v>
      </c>
    </row>
    <row r="1056" spans="1:7" x14ac:dyDescent="0.25">
      <c r="A1056">
        <v>59103088</v>
      </c>
      <c r="B1056" t="s">
        <v>36916</v>
      </c>
      <c r="C1056" t="s">
        <v>35862</v>
      </c>
      <c r="D1056" t="s">
        <v>319</v>
      </c>
      <c r="E1056" t="s">
        <v>319</v>
      </c>
      <c r="F1056" t="s">
        <v>66</v>
      </c>
      <c r="G1056" t="s">
        <v>10906</v>
      </c>
    </row>
    <row r="1057" spans="1:7" x14ac:dyDescent="0.25">
      <c r="A1057">
        <v>59103090</v>
      </c>
      <c r="B1057" t="s">
        <v>36917</v>
      </c>
      <c r="C1057" t="s">
        <v>35862</v>
      </c>
      <c r="D1057" t="s">
        <v>319</v>
      </c>
      <c r="E1057" t="s">
        <v>319</v>
      </c>
      <c r="F1057" t="s">
        <v>66</v>
      </c>
      <c r="G1057" t="s">
        <v>10906</v>
      </c>
    </row>
    <row r="1058" spans="1:7" x14ac:dyDescent="0.25">
      <c r="A1058">
        <v>59103092</v>
      </c>
      <c r="B1058" t="s">
        <v>36918</v>
      </c>
      <c r="C1058" t="s">
        <v>35862</v>
      </c>
      <c r="D1058" t="s">
        <v>319</v>
      </c>
      <c r="E1058" t="s">
        <v>319</v>
      </c>
      <c r="F1058" t="s">
        <v>66</v>
      </c>
      <c r="G1058" t="s">
        <v>10906</v>
      </c>
    </row>
    <row r="1059" spans="1:7" x14ac:dyDescent="0.25">
      <c r="A1059">
        <v>59103094</v>
      </c>
      <c r="B1059" t="s">
        <v>36919</v>
      </c>
      <c r="C1059" t="s">
        <v>35862</v>
      </c>
      <c r="D1059" t="s">
        <v>319</v>
      </c>
      <c r="E1059" t="s">
        <v>319</v>
      </c>
      <c r="F1059" t="s">
        <v>66</v>
      </c>
      <c r="G1059" t="s">
        <v>10906</v>
      </c>
    </row>
    <row r="1060" spans="1:7" x14ac:dyDescent="0.25">
      <c r="A1060">
        <v>59103096</v>
      </c>
      <c r="B1060" t="s">
        <v>36920</v>
      </c>
      <c r="C1060" t="s">
        <v>35862</v>
      </c>
      <c r="D1060" t="s">
        <v>319</v>
      </c>
      <c r="E1060" t="s">
        <v>319</v>
      </c>
      <c r="F1060" t="s">
        <v>66</v>
      </c>
      <c r="G1060" t="s">
        <v>10906</v>
      </c>
    </row>
    <row r="1061" spans="1:7" x14ac:dyDescent="0.25">
      <c r="A1061">
        <v>59103098</v>
      </c>
      <c r="B1061" t="s">
        <v>36921</v>
      </c>
      <c r="C1061" t="s">
        <v>35862</v>
      </c>
      <c r="D1061" t="s">
        <v>319</v>
      </c>
      <c r="E1061" t="s">
        <v>319</v>
      </c>
      <c r="F1061" t="s">
        <v>66</v>
      </c>
      <c r="G1061" t="s">
        <v>10906</v>
      </c>
    </row>
    <row r="1062" spans="1:7" x14ac:dyDescent="0.25">
      <c r="A1062">
        <v>59103280</v>
      </c>
      <c r="B1062" t="s">
        <v>36922</v>
      </c>
      <c r="C1062" t="s">
        <v>35862</v>
      </c>
      <c r="D1062" t="s">
        <v>319</v>
      </c>
      <c r="E1062" t="s">
        <v>319</v>
      </c>
      <c r="F1062" t="s">
        <v>66</v>
      </c>
      <c r="G1062" t="s">
        <v>10906</v>
      </c>
    </row>
    <row r="1063" spans="1:7" x14ac:dyDescent="0.25">
      <c r="A1063">
        <v>59103282</v>
      </c>
      <c r="B1063" t="s">
        <v>36923</v>
      </c>
      <c r="C1063" t="s">
        <v>35862</v>
      </c>
      <c r="D1063" t="s">
        <v>319</v>
      </c>
      <c r="E1063" t="s">
        <v>319</v>
      </c>
      <c r="F1063" t="s">
        <v>66</v>
      </c>
      <c r="G1063" t="s">
        <v>10906</v>
      </c>
    </row>
    <row r="1064" spans="1:7" x14ac:dyDescent="0.25">
      <c r="A1064">
        <v>59103284</v>
      </c>
      <c r="B1064" t="s">
        <v>36924</v>
      </c>
      <c r="C1064" t="s">
        <v>35862</v>
      </c>
      <c r="D1064" t="s">
        <v>319</v>
      </c>
      <c r="E1064" t="s">
        <v>319</v>
      </c>
      <c r="F1064" t="s">
        <v>66</v>
      </c>
      <c r="G1064" t="s">
        <v>10906</v>
      </c>
    </row>
    <row r="1065" spans="1:7" x14ac:dyDescent="0.25">
      <c r="A1065">
        <v>59103286</v>
      </c>
      <c r="B1065" t="s">
        <v>36925</v>
      </c>
      <c r="C1065" t="s">
        <v>35862</v>
      </c>
      <c r="D1065" t="s">
        <v>319</v>
      </c>
      <c r="E1065" t="s">
        <v>319</v>
      </c>
      <c r="F1065" t="s">
        <v>66</v>
      </c>
      <c r="G1065" t="s">
        <v>10906</v>
      </c>
    </row>
    <row r="1066" spans="1:7" x14ac:dyDescent="0.25">
      <c r="A1066">
        <v>59103288</v>
      </c>
      <c r="B1066" t="s">
        <v>36926</v>
      </c>
      <c r="C1066" t="s">
        <v>35862</v>
      </c>
      <c r="D1066" t="s">
        <v>319</v>
      </c>
      <c r="E1066" t="s">
        <v>319</v>
      </c>
      <c r="F1066" t="s">
        <v>66</v>
      </c>
      <c r="G1066" t="s">
        <v>10906</v>
      </c>
    </row>
    <row r="1067" spans="1:7" x14ac:dyDescent="0.25">
      <c r="A1067">
        <v>59103290</v>
      </c>
      <c r="B1067" t="s">
        <v>36927</v>
      </c>
      <c r="C1067" t="s">
        <v>35862</v>
      </c>
      <c r="D1067" t="s">
        <v>319</v>
      </c>
      <c r="E1067" t="s">
        <v>319</v>
      </c>
      <c r="F1067" t="s">
        <v>66</v>
      </c>
      <c r="G1067" t="s">
        <v>10906</v>
      </c>
    </row>
    <row r="1068" spans="1:7" x14ac:dyDescent="0.25">
      <c r="A1068">
        <v>59103468</v>
      </c>
      <c r="B1068" t="s">
        <v>36928</v>
      </c>
      <c r="C1068" t="s">
        <v>35862</v>
      </c>
      <c r="D1068" t="s">
        <v>319</v>
      </c>
      <c r="E1068" t="s">
        <v>319</v>
      </c>
      <c r="F1068" t="s">
        <v>66</v>
      </c>
      <c r="G1068" t="s">
        <v>10906</v>
      </c>
    </row>
    <row r="1069" spans="1:7" x14ac:dyDescent="0.25">
      <c r="A1069">
        <v>59103470</v>
      </c>
      <c r="B1069" t="s">
        <v>36929</v>
      </c>
      <c r="C1069" t="s">
        <v>35862</v>
      </c>
      <c r="D1069" t="s">
        <v>319</v>
      </c>
      <c r="E1069" t="s">
        <v>319</v>
      </c>
      <c r="F1069" t="s">
        <v>66</v>
      </c>
      <c r="G1069" t="s">
        <v>10906</v>
      </c>
    </row>
    <row r="1070" spans="1:7" x14ac:dyDescent="0.25">
      <c r="A1070">
        <v>59103472</v>
      </c>
      <c r="B1070" t="s">
        <v>36930</v>
      </c>
      <c r="C1070" t="s">
        <v>35862</v>
      </c>
      <c r="D1070" t="s">
        <v>319</v>
      </c>
      <c r="E1070" t="s">
        <v>319</v>
      </c>
      <c r="F1070" t="s">
        <v>66</v>
      </c>
      <c r="G1070" t="s">
        <v>10906</v>
      </c>
    </row>
    <row r="1071" spans="1:7" x14ac:dyDescent="0.25">
      <c r="A1071">
        <v>59103474</v>
      </c>
      <c r="B1071" t="s">
        <v>36931</v>
      </c>
      <c r="C1071" t="s">
        <v>35862</v>
      </c>
      <c r="D1071" t="s">
        <v>319</v>
      </c>
      <c r="E1071" t="s">
        <v>319</v>
      </c>
      <c r="F1071" t="s">
        <v>66</v>
      </c>
      <c r="G1071" t="s">
        <v>10906</v>
      </c>
    </row>
    <row r="1072" spans="1:7" x14ac:dyDescent="0.25">
      <c r="A1072">
        <v>59103476</v>
      </c>
      <c r="B1072" t="s">
        <v>36932</v>
      </c>
      <c r="C1072" t="s">
        <v>35862</v>
      </c>
      <c r="D1072" t="s">
        <v>319</v>
      </c>
      <c r="E1072" t="s">
        <v>319</v>
      </c>
      <c r="F1072" t="s">
        <v>66</v>
      </c>
      <c r="G1072" t="s">
        <v>10906</v>
      </c>
    </row>
    <row r="1073" spans="1:7" x14ac:dyDescent="0.25">
      <c r="A1073">
        <v>59103478</v>
      </c>
      <c r="B1073" t="s">
        <v>36933</v>
      </c>
      <c r="C1073" t="s">
        <v>35862</v>
      </c>
      <c r="D1073" t="s">
        <v>319</v>
      </c>
      <c r="E1073" t="s">
        <v>319</v>
      </c>
      <c r="F1073" t="s">
        <v>66</v>
      </c>
      <c r="G1073" t="s">
        <v>10906</v>
      </c>
    </row>
    <row r="1074" spans="1:7" x14ac:dyDescent="0.25">
      <c r="A1074">
        <v>59103588</v>
      </c>
      <c r="B1074" t="s">
        <v>36934</v>
      </c>
      <c r="C1074" t="s">
        <v>35862</v>
      </c>
      <c r="D1074" t="s">
        <v>319</v>
      </c>
      <c r="E1074" t="s">
        <v>319</v>
      </c>
      <c r="F1074" t="s">
        <v>66</v>
      </c>
      <c r="G1074" t="s">
        <v>10906</v>
      </c>
    </row>
    <row r="1075" spans="1:7" x14ac:dyDescent="0.25">
      <c r="A1075">
        <v>59103590</v>
      </c>
      <c r="B1075" t="s">
        <v>36935</v>
      </c>
      <c r="C1075" t="s">
        <v>35862</v>
      </c>
      <c r="D1075" t="s">
        <v>319</v>
      </c>
      <c r="E1075" t="s">
        <v>319</v>
      </c>
      <c r="F1075" t="s">
        <v>66</v>
      </c>
      <c r="G1075" t="s">
        <v>10906</v>
      </c>
    </row>
    <row r="1076" spans="1:7" x14ac:dyDescent="0.25">
      <c r="A1076">
        <v>59103592</v>
      </c>
      <c r="B1076" t="s">
        <v>36936</v>
      </c>
      <c r="C1076" t="s">
        <v>35862</v>
      </c>
      <c r="D1076" t="s">
        <v>319</v>
      </c>
      <c r="E1076" t="s">
        <v>319</v>
      </c>
      <c r="F1076" t="s">
        <v>66</v>
      </c>
      <c r="G1076" t="s">
        <v>10906</v>
      </c>
    </row>
    <row r="1077" spans="1:7" x14ac:dyDescent="0.25">
      <c r="A1077">
        <v>59103594</v>
      </c>
      <c r="B1077" t="s">
        <v>36937</v>
      </c>
      <c r="C1077" t="s">
        <v>35862</v>
      </c>
      <c r="D1077" t="s">
        <v>319</v>
      </c>
      <c r="E1077" t="s">
        <v>319</v>
      </c>
      <c r="F1077" t="s">
        <v>66</v>
      </c>
      <c r="G1077" t="s">
        <v>10906</v>
      </c>
    </row>
    <row r="1078" spans="1:7" x14ac:dyDescent="0.25">
      <c r="A1078">
        <v>59103596</v>
      </c>
      <c r="B1078" t="s">
        <v>36938</v>
      </c>
      <c r="C1078" t="s">
        <v>35862</v>
      </c>
      <c r="D1078" t="s">
        <v>319</v>
      </c>
      <c r="E1078" t="s">
        <v>319</v>
      </c>
      <c r="F1078" t="s">
        <v>66</v>
      </c>
      <c r="G1078" t="s">
        <v>10906</v>
      </c>
    </row>
    <row r="1079" spans="1:7" x14ac:dyDescent="0.25">
      <c r="A1079">
        <v>59103778</v>
      </c>
      <c r="B1079" t="s">
        <v>36939</v>
      </c>
      <c r="C1079" t="s">
        <v>35862</v>
      </c>
      <c r="D1079" t="s">
        <v>319</v>
      </c>
      <c r="E1079" t="s">
        <v>319</v>
      </c>
      <c r="F1079" t="s">
        <v>66</v>
      </c>
      <c r="G1079" t="s">
        <v>10906</v>
      </c>
    </row>
    <row r="1080" spans="1:7" x14ac:dyDescent="0.25">
      <c r="A1080">
        <v>59103780</v>
      </c>
      <c r="B1080" t="s">
        <v>36940</v>
      </c>
      <c r="C1080" t="s">
        <v>35862</v>
      </c>
      <c r="D1080" t="s">
        <v>319</v>
      </c>
      <c r="E1080" t="s">
        <v>319</v>
      </c>
      <c r="F1080" t="s">
        <v>66</v>
      </c>
      <c r="G1080" t="s">
        <v>10906</v>
      </c>
    </row>
    <row r="1081" spans="1:7" x14ac:dyDescent="0.25">
      <c r="A1081">
        <v>59103782</v>
      </c>
      <c r="B1081" t="s">
        <v>36941</v>
      </c>
      <c r="C1081" t="s">
        <v>35862</v>
      </c>
      <c r="D1081" t="s">
        <v>319</v>
      </c>
      <c r="E1081" t="s">
        <v>319</v>
      </c>
      <c r="F1081" t="s">
        <v>66</v>
      </c>
      <c r="G1081" t="s">
        <v>10906</v>
      </c>
    </row>
    <row r="1082" spans="1:7" x14ac:dyDescent="0.25">
      <c r="A1082">
        <v>59103784</v>
      </c>
      <c r="B1082" t="s">
        <v>36942</v>
      </c>
      <c r="C1082" t="s">
        <v>35862</v>
      </c>
      <c r="D1082" t="s">
        <v>319</v>
      </c>
      <c r="E1082" t="s">
        <v>319</v>
      </c>
      <c r="F1082" t="s">
        <v>66</v>
      </c>
      <c r="G1082" t="s">
        <v>10906</v>
      </c>
    </row>
    <row r="1083" spans="1:7" x14ac:dyDescent="0.25">
      <c r="A1083">
        <v>59103786</v>
      </c>
      <c r="B1083" t="s">
        <v>36943</v>
      </c>
      <c r="C1083" t="s">
        <v>35862</v>
      </c>
      <c r="D1083" t="s">
        <v>319</v>
      </c>
      <c r="E1083" t="s">
        <v>319</v>
      </c>
      <c r="F1083" t="s">
        <v>66</v>
      </c>
      <c r="G1083" t="s">
        <v>10906</v>
      </c>
    </row>
    <row r="1084" spans="1:7" x14ac:dyDescent="0.25">
      <c r="A1084">
        <v>59103788</v>
      </c>
      <c r="B1084" t="s">
        <v>36944</v>
      </c>
      <c r="C1084" t="s">
        <v>35862</v>
      </c>
      <c r="D1084" t="s">
        <v>319</v>
      </c>
      <c r="E1084" t="s">
        <v>319</v>
      </c>
      <c r="F1084" t="s">
        <v>66</v>
      </c>
      <c r="G1084" t="s">
        <v>10906</v>
      </c>
    </row>
    <row r="1085" spans="1:7" x14ac:dyDescent="0.25">
      <c r="A1085">
        <v>59103974</v>
      </c>
      <c r="B1085" t="s">
        <v>36945</v>
      </c>
      <c r="C1085" t="s">
        <v>35862</v>
      </c>
      <c r="D1085" t="s">
        <v>319</v>
      </c>
      <c r="E1085" t="s">
        <v>319</v>
      </c>
      <c r="F1085" t="s">
        <v>66</v>
      </c>
      <c r="G1085" t="s">
        <v>10906</v>
      </c>
    </row>
    <row r="1086" spans="1:7" x14ac:dyDescent="0.25">
      <c r="A1086">
        <v>59103976</v>
      </c>
      <c r="B1086" t="s">
        <v>36946</v>
      </c>
      <c r="C1086" t="s">
        <v>35862</v>
      </c>
      <c r="D1086" t="s">
        <v>319</v>
      </c>
      <c r="E1086" t="s">
        <v>319</v>
      </c>
      <c r="F1086" t="s">
        <v>66</v>
      </c>
      <c r="G1086" t="s">
        <v>10906</v>
      </c>
    </row>
    <row r="1087" spans="1:7" x14ac:dyDescent="0.25">
      <c r="A1087">
        <v>59103978</v>
      </c>
      <c r="B1087" t="s">
        <v>36947</v>
      </c>
      <c r="C1087" t="s">
        <v>35862</v>
      </c>
      <c r="D1087" t="s">
        <v>319</v>
      </c>
      <c r="E1087" t="s">
        <v>319</v>
      </c>
      <c r="F1087" t="s">
        <v>66</v>
      </c>
      <c r="G1087" t="s">
        <v>10906</v>
      </c>
    </row>
    <row r="1088" spans="1:7" x14ac:dyDescent="0.25">
      <c r="A1088">
        <v>59103980</v>
      </c>
      <c r="B1088" t="s">
        <v>36948</v>
      </c>
      <c r="C1088" t="s">
        <v>35862</v>
      </c>
      <c r="D1088" t="s">
        <v>319</v>
      </c>
      <c r="E1088" t="s">
        <v>319</v>
      </c>
      <c r="F1088" t="s">
        <v>66</v>
      </c>
      <c r="G1088" t="s">
        <v>10906</v>
      </c>
    </row>
    <row r="1089" spans="1:7" x14ac:dyDescent="0.25">
      <c r="A1089">
        <v>59103982</v>
      </c>
      <c r="B1089" t="s">
        <v>36949</v>
      </c>
      <c r="C1089" t="s">
        <v>35862</v>
      </c>
      <c r="D1089" t="s">
        <v>319</v>
      </c>
      <c r="E1089" t="s">
        <v>319</v>
      </c>
      <c r="F1089" t="s">
        <v>66</v>
      </c>
      <c r="G1089" t="s">
        <v>10906</v>
      </c>
    </row>
    <row r="1090" spans="1:7" x14ac:dyDescent="0.25">
      <c r="A1090">
        <v>59103984</v>
      </c>
      <c r="B1090" t="s">
        <v>36950</v>
      </c>
      <c r="C1090" t="s">
        <v>35862</v>
      </c>
      <c r="D1090" t="s">
        <v>319</v>
      </c>
      <c r="E1090" t="s">
        <v>319</v>
      </c>
      <c r="F1090" t="s">
        <v>66</v>
      </c>
      <c r="G1090" t="s">
        <v>10906</v>
      </c>
    </row>
    <row r="1091" spans="1:7" x14ac:dyDescent="0.25">
      <c r="A1091">
        <v>59103100</v>
      </c>
      <c r="B1091" t="s">
        <v>36951</v>
      </c>
      <c r="C1091" t="s">
        <v>35862</v>
      </c>
      <c r="D1091" t="s">
        <v>319</v>
      </c>
      <c r="E1091" t="s">
        <v>319</v>
      </c>
      <c r="F1091" t="s">
        <v>66</v>
      </c>
      <c r="G1091" t="s">
        <v>10906</v>
      </c>
    </row>
    <row r="1092" spans="1:7" x14ac:dyDescent="0.25">
      <c r="A1092">
        <v>59103102</v>
      </c>
      <c r="B1092" t="s">
        <v>36952</v>
      </c>
      <c r="C1092" t="s">
        <v>35862</v>
      </c>
      <c r="D1092" t="s">
        <v>319</v>
      </c>
      <c r="E1092" t="s">
        <v>319</v>
      </c>
      <c r="F1092" t="s">
        <v>66</v>
      </c>
      <c r="G1092" t="s">
        <v>10906</v>
      </c>
    </row>
    <row r="1093" spans="1:7" x14ac:dyDescent="0.25">
      <c r="A1093">
        <v>59103104</v>
      </c>
      <c r="B1093" t="s">
        <v>36953</v>
      </c>
      <c r="C1093" t="s">
        <v>35862</v>
      </c>
      <c r="D1093" t="s">
        <v>319</v>
      </c>
      <c r="E1093" t="s">
        <v>319</v>
      </c>
      <c r="F1093" t="s">
        <v>66</v>
      </c>
      <c r="G1093" t="s">
        <v>10906</v>
      </c>
    </row>
    <row r="1094" spans="1:7" x14ac:dyDescent="0.25">
      <c r="A1094">
        <v>59103106</v>
      </c>
      <c r="B1094" t="s">
        <v>36954</v>
      </c>
      <c r="C1094" t="s">
        <v>35862</v>
      </c>
      <c r="D1094" t="s">
        <v>319</v>
      </c>
      <c r="E1094" t="s">
        <v>319</v>
      </c>
      <c r="F1094" t="s">
        <v>66</v>
      </c>
      <c r="G1094" t="s">
        <v>10906</v>
      </c>
    </row>
    <row r="1095" spans="1:7" x14ac:dyDescent="0.25">
      <c r="A1095">
        <v>59103108</v>
      </c>
      <c r="B1095" t="s">
        <v>36955</v>
      </c>
      <c r="C1095" t="s">
        <v>35862</v>
      </c>
      <c r="D1095" t="s">
        <v>319</v>
      </c>
      <c r="E1095" t="s">
        <v>319</v>
      </c>
      <c r="F1095" t="s">
        <v>66</v>
      </c>
      <c r="G1095" t="s">
        <v>10906</v>
      </c>
    </row>
    <row r="1096" spans="1:7" x14ac:dyDescent="0.25">
      <c r="A1096">
        <v>59103110</v>
      </c>
      <c r="B1096" t="s">
        <v>36956</v>
      </c>
      <c r="C1096" t="s">
        <v>35862</v>
      </c>
      <c r="D1096" t="s">
        <v>319</v>
      </c>
      <c r="E1096" t="s">
        <v>319</v>
      </c>
      <c r="F1096" t="s">
        <v>66</v>
      </c>
      <c r="G1096" t="s">
        <v>10906</v>
      </c>
    </row>
    <row r="1097" spans="1:7" x14ac:dyDescent="0.25">
      <c r="A1097">
        <v>59103292</v>
      </c>
      <c r="B1097" t="s">
        <v>36957</v>
      </c>
      <c r="C1097" t="s">
        <v>35862</v>
      </c>
      <c r="D1097" t="s">
        <v>319</v>
      </c>
      <c r="E1097" t="s">
        <v>319</v>
      </c>
      <c r="F1097" t="s">
        <v>66</v>
      </c>
      <c r="G1097" t="s">
        <v>10906</v>
      </c>
    </row>
    <row r="1098" spans="1:7" x14ac:dyDescent="0.25">
      <c r="A1098">
        <v>59103294</v>
      </c>
      <c r="B1098" t="s">
        <v>36958</v>
      </c>
      <c r="C1098" t="s">
        <v>35862</v>
      </c>
      <c r="D1098" t="s">
        <v>319</v>
      </c>
      <c r="E1098" t="s">
        <v>319</v>
      </c>
      <c r="F1098" t="s">
        <v>66</v>
      </c>
      <c r="G1098" t="s">
        <v>10906</v>
      </c>
    </row>
    <row r="1099" spans="1:7" x14ac:dyDescent="0.25">
      <c r="A1099">
        <v>59103296</v>
      </c>
      <c r="B1099" t="s">
        <v>36959</v>
      </c>
      <c r="C1099" t="s">
        <v>35862</v>
      </c>
      <c r="D1099" t="s">
        <v>319</v>
      </c>
      <c r="E1099" t="s">
        <v>319</v>
      </c>
      <c r="F1099" t="s">
        <v>66</v>
      </c>
      <c r="G1099" t="s">
        <v>10906</v>
      </c>
    </row>
    <row r="1100" spans="1:7" x14ac:dyDescent="0.25">
      <c r="A1100">
        <v>59103298</v>
      </c>
      <c r="B1100" t="s">
        <v>36960</v>
      </c>
      <c r="C1100" t="s">
        <v>35862</v>
      </c>
      <c r="D1100" t="s">
        <v>319</v>
      </c>
      <c r="E1100" t="s">
        <v>319</v>
      </c>
      <c r="F1100" t="s">
        <v>66</v>
      </c>
      <c r="G1100" t="s">
        <v>10906</v>
      </c>
    </row>
    <row r="1101" spans="1:7" x14ac:dyDescent="0.25">
      <c r="A1101">
        <v>59103300</v>
      </c>
      <c r="B1101" t="s">
        <v>36961</v>
      </c>
      <c r="C1101" t="s">
        <v>35862</v>
      </c>
      <c r="D1101" t="s">
        <v>319</v>
      </c>
      <c r="E1101" t="s">
        <v>319</v>
      </c>
      <c r="F1101" t="s">
        <v>66</v>
      </c>
      <c r="G1101" t="s">
        <v>10906</v>
      </c>
    </row>
    <row r="1102" spans="1:7" x14ac:dyDescent="0.25">
      <c r="A1102">
        <v>59103302</v>
      </c>
      <c r="B1102" t="s">
        <v>36962</v>
      </c>
      <c r="C1102" t="s">
        <v>35862</v>
      </c>
      <c r="D1102" t="s">
        <v>319</v>
      </c>
      <c r="E1102" t="s">
        <v>319</v>
      </c>
      <c r="F1102" t="s">
        <v>66</v>
      </c>
      <c r="G1102" t="s">
        <v>10906</v>
      </c>
    </row>
    <row r="1103" spans="1:7" x14ac:dyDescent="0.25">
      <c r="A1103">
        <v>59103480</v>
      </c>
      <c r="B1103" t="s">
        <v>36963</v>
      </c>
      <c r="C1103" t="s">
        <v>35862</v>
      </c>
      <c r="D1103" t="s">
        <v>319</v>
      </c>
      <c r="E1103" t="s">
        <v>319</v>
      </c>
      <c r="F1103" t="s">
        <v>66</v>
      </c>
      <c r="G1103" t="s">
        <v>10906</v>
      </c>
    </row>
    <row r="1104" spans="1:7" x14ac:dyDescent="0.25">
      <c r="A1104">
        <v>59103482</v>
      </c>
      <c r="B1104" t="s">
        <v>36964</v>
      </c>
      <c r="C1104" t="s">
        <v>35862</v>
      </c>
      <c r="D1104" t="s">
        <v>319</v>
      </c>
      <c r="E1104" t="s">
        <v>319</v>
      </c>
      <c r="F1104" t="s">
        <v>66</v>
      </c>
      <c r="G1104" t="s">
        <v>10906</v>
      </c>
    </row>
    <row r="1105" spans="1:7" x14ac:dyDescent="0.25">
      <c r="A1105">
        <v>59103484</v>
      </c>
      <c r="B1105" t="s">
        <v>36965</v>
      </c>
      <c r="C1105" t="s">
        <v>35862</v>
      </c>
      <c r="D1105" t="s">
        <v>319</v>
      </c>
      <c r="E1105" t="s">
        <v>319</v>
      </c>
      <c r="F1105" t="s">
        <v>66</v>
      </c>
      <c r="G1105" t="s">
        <v>10906</v>
      </c>
    </row>
    <row r="1106" spans="1:7" x14ac:dyDescent="0.25">
      <c r="A1106">
        <v>59103486</v>
      </c>
      <c r="B1106" t="s">
        <v>36966</v>
      </c>
      <c r="C1106" t="s">
        <v>35862</v>
      </c>
      <c r="D1106" t="s">
        <v>319</v>
      </c>
      <c r="E1106" t="s">
        <v>319</v>
      </c>
      <c r="F1106" t="s">
        <v>66</v>
      </c>
      <c r="G1106" t="s">
        <v>10906</v>
      </c>
    </row>
    <row r="1107" spans="1:7" x14ac:dyDescent="0.25">
      <c r="A1107">
        <v>59103488</v>
      </c>
      <c r="B1107" t="s">
        <v>36967</v>
      </c>
      <c r="C1107" t="s">
        <v>35862</v>
      </c>
      <c r="D1107" t="s">
        <v>319</v>
      </c>
      <c r="E1107" t="s">
        <v>319</v>
      </c>
      <c r="F1107" t="s">
        <v>66</v>
      </c>
      <c r="G1107" t="s">
        <v>10906</v>
      </c>
    </row>
    <row r="1108" spans="1:7" x14ac:dyDescent="0.25">
      <c r="A1108">
        <v>59103490</v>
      </c>
      <c r="B1108" t="s">
        <v>36968</v>
      </c>
      <c r="C1108" t="s">
        <v>35862</v>
      </c>
      <c r="D1108" t="s">
        <v>319</v>
      </c>
      <c r="E1108" t="s">
        <v>319</v>
      </c>
      <c r="F1108" t="s">
        <v>66</v>
      </c>
      <c r="G1108" t="s">
        <v>10906</v>
      </c>
    </row>
    <row r="1109" spans="1:7" x14ac:dyDescent="0.25">
      <c r="A1109">
        <v>59103598</v>
      </c>
      <c r="B1109" t="s">
        <v>36969</v>
      </c>
      <c r="C1109" t="s">
        <v>35862</v>
      </c>
      <c r="D1109" t="s">
        <v>319</v>
      </c>
      <c r="E1109" t="s">
        <v>319</v>
      </c>
      <c r="F1109" t="s">
        <v>66</v>
      </c>
      <c r="G1109" t="s">
        <v>10906</v>
      </c>
    </row>
    <row r="1110" spans="1:7" x14ac:dyDescent="0.25">
      <c r="A1110">
        <v>59103600</v>
      </c>
      <c r="B1110" t="s">
        <v>36970</v>
      </c>
      <c r="C1110" t="s">
        <v>35862</v>
      </c>
      <c r="D1110" t="s">
        <v>319</v>
      </c>
      <c r="E1110" t="s">
        <v>319</v>
      </c>
      <c r="F1110" t="s">
        <v>66</v>
      </c>
      <c r="G1110" t="s">
        <v>10906</v>
      </c>
    </row>
    <row r="1111" spans="1:7" x14ac:dyDescent="0.25">
      <c r="A1111">
        <v>59103602</v>
      </c>
      <c r="B1111" t="s">
        <v>36971</v>
      </c>
      <c r="C1111" t="s">
        <v>35862</v>
      </c>
      <c r="D1111" t="s">
        <v>319</v>
      </c>
      <c r="E1111" t="s">
        <v>319</v>
      </c>
      <c r="F1111" t="s">
        <v>66</v>
      </c>
      <c r="G1111" t="s">
        <v>10906</v>
      </c>
    </row>
    <row r="1112" spans="1:7" x14ac:dyDescent="0.25">
      <c r="A1112">
        <v>59103604</v>
      </c>
      <c r="B1112" t="s">
        <v>36972</v>
      </c>
      <c r="C1112" t="s">
        <v>35862</v>
      </c>
      <c r="D1112" t="s">
        <v>319</v>
      </c>
      <c r="E1112" t="s">
        <v>319</v>
      </c>
      <c r="F1112" t="s">
        <v>66</v>
      </c>
      <c r="G1112" t="s">
        <v>10906</v>
      </c>
    </row>
    <row r="1113" spans="1:7" x14ac:dyDescent="0.25">
      <c r="A1113">
        <v>59103606</v>
      </c>
      <c r="B1113" t="s">
        <v>36973</v>
      </c>
      <c r="C1113" t="s">
        <v>35862</v>
      </c>
      <c r="D1113" t="s">
        <v>319</v>
      </c>
      <c r="E1113" t="s">
        <v>319</v>
      </c>
      <c r="F1113" t="s">
        <v>66</v>
      </c>
      <c r="G1113" t="s">
        <v>10906</v>
      </c>
    </row>
    <row r="1114" spans="1:7" x14ac:dyDescent="0.25">
      <c r="A1114">
        <v>59103608</v>
      </c>
      <c r="B1114" t="s">
        <v>36974</v>
      </c>
      <c r="C1114" t="s">
        <v>35862</v>
      </c>
      <c r="D1114" t="s">
        <v>319</v>
      </c>
      <c r="E1114" t="s">
        <v>319</v>
      </c>
      <c r="F1114" t="s">
        <v>66</v>
      </c>
      <c r="G1114" t="s">
        <v>10906</v>
      </c>
    </row>
    <row r="1115" spans="1:7" x14ac:dyDescent="0.25">
      <c r="A1115">
        <v>59103790</v>
      </c>
      <c r="B1115" t="s">
        <v>36975</v>
      </c>
      <c r="C1115" t="s">
        <v>35862</v>
      </c>
      <c r="D1115" t="s">
        <v>319</v>
      </c>
      <c r="E1115" t="s">
        <v>319</v>
      </c>
      <c r="F1115" t="s">
        <v>66</v>
      </c>
      <c r="G1115" t="s">
        <v>10906</v>
      </c>
    </row>
    <row r="1116" spans="1:7" x14ac:dyDescent="0.25">
      <c r="A1116">
        <v>59103792</v>
      </c>
      <c r="B1116" t="s">
        <v>36976</v>
      </c>
      <c r="C1116" t="s">
        <v>35862</v>
      </c>
      <c r="D1116" t="s">
        <v>319</v>
      </c>
      <c r="E1116" t="s">
        <v>319</v>
      </c>
      <c r="F1116" t="s">
        <v>66</v>
      </c>
      <c r="G1116" t="s">
        <v>10906</v>
      </c>
    </row>
    <row r="1117" spans="1:7" x14ac:dyDescent="0.25">
      <c r="A1117">
        <v>59103794</v>
      </c>
      <c r="B1117" t="s">
        <v>36977</v>
      </c>
      <c r="C1117" t="s">
        <v>35862</v>
      </c>
      <c r="D1117" t="s">
        <v>319</v>
      </c>
      <c r="E1117" t="s">
        <v>319</v>
      </c>
      <c r="F1117" t="s">
        <v>66</v>
      </c>
      <c r="G1117" t="s">
        <v>10906</v>
      </c>
    </row>
    <row r="1118" spans="1:7" x14ac:dyDescent="0.25">
      <c r="A1118">
        <v>59103796</v>
      </c>
      <c r="B1118" t="s">
        <v>36978</v>
      </c>
      <c r="C1118" t="s">
        <v>35862</v>
      </c>
      <c r="D1118" t="s">
        <v>319</v>
      </c>
      <c r="E1118" t="s">
        <v>319</v>
      </c>
      <c r="F1118" t="s">
        <v>66</v>
      </c>
      <c r="G1118" t="s">
        <v>10906</v>
      </c>
    </row>
    <row r="1119" spans="1:7" x14ac:dyDescent="0.25">
      <c r="A1119">
        <v>59103798</v>
      </c>
      <c r="B1119" t="s">
        <v>36979</v>
      </c>
      <c r="C1119" t="s">
        <v>35862</v>
      </c>
      <c r="D1119" t="s">
        <v>319</v>
      </c>
      <c r="E1119" t="s">
        <v>319</v>
      </c>
      <c r="F1119" t="s">
        <v>66</v>
      </c>
      <c r="G1119" t="s">
        <v>10906</v>
      </c>
    </row>
    <row r="1120" spans="1:7" x14ac:dyDescent="0.25">
      <c r="A1120">
        <v>59103800</v>
      </c>
      <c r="B1120" t="s">
        <v>36980</v>
      </c>
      <c r="C1120" t="s">
        <v>35862</v>
      </c>
      <c r="D1120" t="s">
        <v>319</v>
      </c>
      <c r="E1120" t="s">
        <v>319</v>
      </c>
      <c r="F1120" t="s">
        <v>66</v>
      </c>
      <c r="G1120" t="s">
        <v>10906</v>
      </c>
    </row>
    <row r="1121" spans="1:7" x14ac:dyDescent="0.25">
      <c r="A1121">
        <v>59103986</v>
      </c>
      <c r="B1121" t="s">
        <v>36981</v>
      </c>
      <c r="C1121" t="s">
        <v>35862</v>
      </c>
      <c r="D1121" t="s">
        <v>319</v>
      </c>
      <c r="E1121" t="s">
        <v>319</v>
      </c>
      <c r="F1121" t="s">
        <v>66</v>
      </c>
      <c r="G1121" t="s">
        <v>10906</v>
      </c>
    </row>
    <row r="1122" spans="1:7" x14ac:dyDescent="0.25">
      <c r="A1122">
        <v>59103988</v>
      </c>
      <c r="B1122" t="s">
        <v>36982</v>
      </c>
      <c r="C1122" t="s">
        <v>35862</v>
      </c>
      <c r="D1122" t="s">
        <v>319</v>
      </c>
      <c r="E1122" t="s">
        <v>319</v>
      </c>
      <c r="F1122" t="s">
        <v>66</v>
      </c>
      <c r="G1122" t="s">
        <v>10906</v>
      </c>
    </row>
    <row r="1123" spans="1:7" x14ac:dyDescent="0.25">
      <c r="A1123">
        <v>59103990</v>
      </c>
      <c r="B1123" t="s">
        <v>36983</v>
      </c>
      <c r="C1123" t="s">
        <v>35862</v>
      </c>
      <c r="D1123" t="s">
        <v>319</v>
      </c>
      <c r="E1123" t="s">
        <v>319</v>
      </c>
      <c r="F1123" t="s">
        <v>66</v>
      </c>
      <c r="G1123" t="s">
        <v>10906</v>
      </c>
    </row>
    <row r="1124" spans="1:7" x14ac:dyDescent="0.25">
      <c r="A1124">
        <v>59103992</v>
      </c>
      <c r="B1124" t="s">
        <v>36984</v>
      </c>
      <c r="C1124" t="s">
        <v>35862</v>
      </c>
      <c r="D1124" t="s">
        <v>319</v>
      </c>
      <c r="E1124" t="s">
        <v>319</v>
      </c>
      <c r="F1124" t="s">
        <v>66</v>
      </c>
      <c r="G1124" t="s">
        <v>10906</v>
      </c>
    </row>
    <row r="1125" spans="1:7" x14ac:dyDescent="0.25">
      <c r="A1125">
        <v>59103994</v>
      </c>
      <c r="B1125" t="s">
        <v>36985</v>
      </c>
      <c r="C1125" t="s">
        <v>35862</v>
      </c>
      <c r="D1125" t="s">
        <v>319</v>
      </c>
      <c r="E1125" t="s">
        <v>319</v>
      </c>
      <c r="F1125" t="s">
        <v>66</v>
      </c>
      <c r="G1125" t="s">
        <v>10906</v>
      </c>
    </row>
    <row r="1126" spans="1:7" x14ac:dyDescent="0.25">
      <c r="A1126">
        <v>59103996</v>
      </c>
      <c r="B1126" t="s">
        <v>36986</v>
      </c>
      <c r="C1126" t="s">
        <v>35862</v>
      </c>
      <c r="D1126" t="s">
        <v>319</v>
      </c>
      <c r="E1126" t="s">
        <v>319</v>
      </c>
      <c r="F1126" t="s">
        <v>66</v>
      </c>
      <c r="G1126" t="s">
        <v>10906</v>
      </c>
    </row>
    <row r="1127" spans="1:7" x14ac:dyDescent="0.25">
      <c r="A1127">
        <v>63922674</v>
      </c>
      <c r="B1127" t="s">
        <v>36987</v>
      </c>
      <c r="C1127" t="s">
        <v>36396</v>
      </c>
      <c r="D1127" t="s">
        <v>319</v>
      </c>
      <c r="E1127" t="s">
        <v>319</v>
      </c>
      <c r="F1127" t="s">
        <v>13658</v>
      </c>
      <c r="G1127" t="s">
        <v>36397</v>
      </c>
    </row>
    <row r="1128" spans="1:7" x14ac:dyDescent="0.25">
      <c r="A1128">
        <v>63922676</v>
      </c>
      <c r="B1128" t="s">
        <v>36988</v>
      </c>
      <c r="C1128" t="s">
        <v>36396</v>
      </c>
      <c r="D1128" t="s">
        <v>319</v>
      </c>
      <c r="E1128" t="s">
        <v>319</v>
      </c>
      <c r="F1128" t="s">
        <v>13658</v>
      </c>
      <c r="G1128" t="s">
        <v>36397</v>
      </c>
    </row>
    <row r="1129" spans="1:7" x14ac:dyDescent="0.25">
      <c r="A1129">
        <v>63922678</v>
      </c>
      <c r="B1129" t="s">
        <v>36989</v>
      </c>
      <c r="C1129" t="s">
        <v>36396</v>
      </c>
      <c r="D1129" t="s">
        <v>319</v>
      </c>
      <c r="E1129" t="s">
        <v>319</v>
      </c>
      <c r="F1129" t="s">
        <v>13658</v>
      </c>
      <c r="G1129" t="s">
        <v>36397</v>
      </c>
    </row>
    <row r="1130" spans="1:7" x14ac:dyDescent="0.25">
      <c r="A1130">
        <v>63922680</v>
      </c>
      <c r="B1130" t="s">
        <v>36990</v>
      </c>
      <c r="C1130" t="s">
        <v>36396</v>
      </c>
      <c r="D1130" t="s">
        <v>319</v>
      </c>
      <c r="E1130" t="s">
        <v>319</v>
      </c>
      <c r="F1130" t="s">
        <v>13658</v>
      </c>
      <c r="G1130" t="s">
        <v>36397</v>
      </c>
    </row>
    <row r="1131" spans="1:7" x14ac:dyDescent="0.25">
      <c r="A1131">
        <v>63922682</v>
      </c>
      <c r="B1131" t="s">
        <v>36991</v>
      </c>
      <c r="C1131" t="s">
        <v>36396</v>
      </c>
      <c r="D1131" t="s">
        <v>319</v>
      </c>
      <c r="E1131" t="s">
        <v>319</v>
      </c>
      <c r="F1131" t="s">
        <v>13658</v>
      </c>
      <c r="G1131" t="s">
        <v>36397</v>
      </c>
    </row>
    <row r="1132" spans="1:7" x14ac:dyDescent="0.25">
      <c r="A1132">
        <v>63922684</v>
      </c>
      <c r="B1132" t="s">
        <v>36992</v>
      </c>
      <c r="C1132" t="s">
        <v>36396</v>
      </c>
      <c r="D1132" t="s">
        <v>319</v>
      </c>
      <c r="E1132" t="s">
        <v>319</v>
      </c>
      <c r="F1132" t="s">
        <v>13658</v>
      </c>
      <c r="G1132" t="s">
        <v>36397</v>
      </c>
    </row>
    <row r="1133" spans="1:7" x14ac:dyDescent="0.25">
      <c r="A1133">
        <v>63922686</v>
      </c>
      <c r="B1133" t="s">
        <v>36993</v>
      </c>
      <c r="C1133" t="s">
        <v>36396</v>
      </c>
      <c r="D1133" t="s">
        <v>319</v>
      </c>
      <c r="E1133" t="s">
        <v>319</v>
      </c>
      <c r="F1133" t="s">
        <v>13658</v>
      </c>
      <c r="G1133" t="s">
        <v>36397</v>
      </c>
    </row>
    <row r="1134" spans="1:7" x14ac:dyDescent="0.25">
      <c r="A1134">
        <v>63922688</v>
      </c>
      <c r="B1134" t="s">
        <v>36994</v>
      </c>
      <c r="C1134" t="s">
        <v>36396</v>
      </c>
      <c r="D1134" t="s">
        <v>319</v>
      </c>
      <c r="E1134" t="s">
        <v>319</v>
      </c>
      <c r="F1134" t="s">
        <v>13658</v>
      </c>
      <c r="G1134" t="s">
        <v>36397</v>
      </c>
    </row>
    <row r="1135" spans="1:7" x14ac:dyDescent="0.25">
      <c r="A1135">
        <v>63922690</v>
      </c>
      <c r="B1135" t="s">
        <v>36995</v>
      </c>
      <c r="C1135" t="s">
        <v>36396</v>
      </c>
      <c r="D1135" t="s">
        <v>319</v>
      </c>
      <c r="E1135" t="s">
        <v>319</v>
      </c>
      <c r="F1135" t="s">
        <v>13658</v>
      </c>
      <c r="G1135" t="s">
        <v>36397</v>
      </c>
    </row>
    <row r="1136" spans="1:7" x14ac:dyDescent="0.25">
      <c r="A1136">
        <v>63922692</v>
      </c>
      <c r="B1136" t="s">
        <v>36996</v>
      </c>
      <c r="C1136" t="s">
        <v>36396</v>
      </c>
      <c r="D1136" t="s">
        <v>319</v>
      </c>
      <c r="E1136" t="s">
        <v>319</v>
      </c>
      <c r="F1136" t="s">
        <v>13658</v>
      </c>
      <c r="G1136" t="s">
        <v>36397</v>
      </c>
    </row>
    <row r="1137" spans="1:7" x14ac:dyDescent="0.25">
      <c r="A1137">
        <v>63922694</v>
      </c>
      <c r="B1137" t="s">
        <v>36997</v>
      </c>
      <c r="C1137" t="s">
        <v>36396</v>
      </c>
      <c r="D1137" t="s">
        <v>319</v>
      </c>
      <c r="E1137" t="s">
        <v>319</v>
      </c>
      <c r="F1137" t="s">
        <v>13658</v>
      </c>
      <c r="G1137" t="s">
        <v>36397</v>
      </c>
    </row>
    <row r="1138" spans="1:7" x14ac:dyDescent="0.25">
      <c r="A1138">
        <v>63922696</v>
      </c>
      <c r="B1138" t="s">
        <v>36998</v>
      </c>
      <c r="C1138" t="s">
        <v>36396</v>
      </c>
      <c r="D1138" t="s">
        <v>319</v>
      </c>
      <c r="E1138" t="s">
        <v>319</v>
      </c>
      <c r="F1138" t="s">
        <v>13658</v>
      </c>
      <c r="G1138" t="s">
        <v>36397</v>
      </c>
    </row>
    <row r="1139" spans="1:7" x14ac:dyDescent="0.25">
      <c r="A1139">
        <v>63922698</v>
      </c>
      <c r="B1139" t="s">
        <v>36999</v>
      </c>
      <c r="C1139" t="s">
        <v>36396</v>
      </c>
      <c r="D1139" t="s">
        <v>319</v>
      </c>
      <c r="E1139" t="s">
        <v>319</v>
      </c>
      <c r="F1139" t="s">
        <v>13658</v>
      </c>
      <c r="G1139" t="s">
        <v>36397</v>
      </c>
    </row>
    <row r="1140" spans="1:7" x14ac:dyDescent="0.25">
      <c r="A1140">
        <v>63922700</v>
      </c>
      <c r="B1140" t="s">
        <v>37000</v>
      </c>
      <c r="C1140" t="s">
        <v>36396</v>
      </c>
      <c r="D1140" t="s">
        <v>319</v>
      </c>
      <c r="E1140" t="s">
        <v>319</v>
      </c>
      <c r="F1140" t="s">
        <v>13658</v>
      </c>
      <c r="G1140" t="s">
        <v>36397</v>
      </c>
    </row>
    <row r="1141" spans="1:7" x14ac:dyDescent="0.25">
      <c r="A1141">
        <v>63922702</v>
      </c>
      <c r="B1141" t="s">
        <v>37001</v>
      </c>
      <c r="C1141" t="s">
        <v>36396</v>
      </c>
      <c r="D1141" t="s">
        <v>319</v>
      </c>
      <c r="E1141" t="s">
        <v>319</v>
      </c>
      <c r="F1141" t="s">
        <v>13658</v>
      </c>
      <c r="G1141" t="s">
        <v>36397</v>
      </c>
    </row>
    <row r="1142" spans="1:7" x14ac:dyDescent="0.25">
      <c r="A1142">
        <v>63922704</v>
      </c>
      <c r="B1142" t="s">
        <v>37002</v>
      </c>
      <c r="C1142" t="s">
        <v>36396</v>
      </c>
      <c r="D1142" t="s">
        <v>319</v>
      </c>
      <c r="E1142" t="s">
        <v>319</v>
      </c>
      <c r="F1142" t="s">
        <v>13658</v>
      </c>
      <c r="G1142" t="s">
        <v>36397</v>
      </c>
    </row>
    <row r="1143" spans="1:7" x14ac:dyDescent="0.25">
      <c r="A1143">
        <v>63922706</v>
      </c>
      <c r="B1143" t="s">
        <v>37003</v>
      </c>
      <c r="C1143" t="s">
        <v>36396</v>
      </c>
      <c r="D1143" t="s">
        <v>319</v>
      </c>
      <c r="E1143" t="s">
        <v>319</v>
      </c>
      <c r="F1143" t="s">
        <v>13658</v>
      </c>
      <c r="G1143" t="s">
        <v>36397</v>
      </c>
    </row>
    <row r="1144" spans="1:7" x14ac:dyDescent="0.25">
      <c r="A1144">
        <v>63922586</v>
      </c>
      <c r="B1144" t="s">
        <v>37004</v>
      </c>
      <c r="C1144" t="s">
        <v>36396</v>
      </c>
      <c r="D1144" t="s">
        <v>319</v>
      </c>
      <c r="E1144" t="s">
        <v>319</v>
      </c>
      <c r="F1144" t="s">
        <v>13658</v>
      </c>
      <c r="G1144" t="s">
        <v>36397</v>
      </c>
    </row>
    <row r="1145" spans="1:7" x14ac:dyDescent="0.25">
      <c r="A1145">
        <v>63922588</v>
      </c>
      <c r="B1145" t="s">
        <v>37005</v>
      </c>
      <c r="C1145" t="s">
        <v>36396</v>
      </c>
      <c r="D1145" t="s">
        <v>319</v>
      </c>
      <c r="E1145" t="s">
        <v>319</v>
      </c>
      <c r="F1145" t="s">
        <v>13658</v>
      </c>
      <c r="G1145" t="s">
        <v>36397</v>
      </c>
    </row>
    <row r="1146" spans="1:7" x14ac:dyDescent="0.25">
      <c r="A1146">
        <v>63922590</v>
      </c>
      <c r="B1146" t="s">
        <v>37006</v>
      </c>
      <c r="C1146" t="s">
        <v>36396</v>
      </c>
      <c r="D1146" t="s">
        <v>319</v>
      </c>
      <c r="E1146" t="s">
        <v>319</v>
      </c>
      <c r="F1146" t="s">
        <v>13658</v>
      </c>
      <c r="G1146" t="s">
        <v>36397</v>
      </c>
    </row>
    <row r="1147" spans="1:7" x14ac:dyDescent="0.25">
      <c r="A1147">
        <v>63922592</v>
      </c>
      <c r="B1147" t="s">
        <v>37007</v>
      </c>
      <c r="C1147" t="s">
        <v>36396</v>
      </c>
      <c r="D1147" t="s">
        <v>319</v>
      </c>
      <c r="E1147" t="s">
        <v>319</v>
      </c>
      <c r="F1147" t="s">
        <v>13658</v>
      </c>
      <c r="G1147" t="s">
        <v>36397</v>
      </c>
    </row>
    <row r="1148" spans="1:7" x14ac:dyDescent="0.25">
      <c r="A1148">
        <v>63922594</v>
      </c>
      <c r="B1148" t="s">
        <v>37008</v>
      </c>
      <c r="C1148" t="s">
        <v>36396</v>
      </c>
      <c r="D1148" t="s">
        <v>319</v>
      </c>
      <c r="E1148" t="s">
        <v>319</v>
      </c>
      <c r="F1148" t="s">
        <v>13658</v>
      </c>
      <c r="G1148" t="s">
        <v>36397</v>
      </c>
    </row>
    <row r="1149" spans="1:7" x14ac:dyDescent="0.25">
      <c r="A1149">
        <v>63922596</v>
      </c>
      <c r="B1149" t="s">
        <v>37009</v>
      </c>
      <c r="C1149" t="s">
        <v>36396</v>
      </c>
      <c r="D1149" t="s">
        <v>319</v>
      </c>
      <c r="E1149" t="s">
        <v>319</v>
      </c>
      <c r="F1149" t="s">
        <v>13658</v>
      </c>
      <c r="G1149" t="s">
        <v>36397</v>
      </c>
    </row>
    <row r="1150" spans="1:7" x14ac:dyDescent="0.25">
      <c r="A1150">
        <v>63922598</v>
      </c>
      <c r="B1150" t="s">
        <v>37010</v>
      </c>
      <c r="C1150" t="s">
        <v>36396</v>
      </c>
      <c r="D1150" t="s">
        <v>319</v>
      </c>
      <c r="E1150" t="s">
        <v>319</v>
      </c>
      <c r="F1150" t="s">
        <v>13658</v>
      </c>
      <c r="G1150" t="s">
        <v>36397</v>
      </c>
    </row>
    <row r="1151" spans="1:7" x14ac:dyDescent="0.25">
      <c r="A1151">
        <v>63922600</v>
      </c>
      <c r="B1151" t="s">
        <v>37011</v>
      </c>
      <c r="C1151" t="s">
        <v>36396</v>
      </c>
      <c r="D1151" t="s">
        <v>319</v>
      </c>
      <c r="E1151" t="s">
        <v>319</v>
      </c>
      <c r="F1151" t="s">
        <v>13658</v>
      </c>
      <c r="G1151" t="s">
        <v>36397</v>
      </c>
    </row>
    <row r="1152" spans="1:7" x14ac:dyDescent="0.25">
      <c r="A1152">
        <v>63922602</v>
      </c>
      <c r="B1152" t="s">
        <v>37012</v>
      </c>
      <c r="C1152" t="s">
        <v>36396</v>
      </c>
      <c r="D1152" t="s">
        <v>319</v>
      </c>
      <c r="E1152" t="s">
        <v>319</v>
      </c>
      <c r="F1152" t="s">
        <v>13658</v>
      </c>
      <c r="G1152" t="s">
        <v>36397</v>
      </c>
    </row>
    <row r="1153" spans="1:7" x14ac:dyDescent="0.25">
      <c r="A1153">
        <v>63922604</v>
      </c>
      <c r="B1153" t="s">
        <v>37013</v>
      </c>
      <c r="C1153" t="s">
        <v>36396</v>
      </c>
      <c r="D1153" t="s">
        <v>319</v>
      </c>
      <c r="E1153" t="s">
        <v>319</v>
      </c>
      <c r="F1153" t="s">
        <v>13658</v>
      </c>
      <c r="G1153" t="s">
        <v>36397</v>
      </c>
    </row>
    <row r="1154" spans="1:7" x14ac:dyDescent="0.25">
      <c r="A1154">
        <v>63922606</v>
      </c>
      <c r="B1154" t="s">
        <v>37014</v>
      </c>
      <c r="C1154" t="s">
        <v>36396</v>
      </c>
      <c r="D1154" t="s">
        <v>319</v>
      </c>
      <c r="E1154" t="s">
        <v>319</v>
      </c>
      <c r="F1154" t="s">
        <v>13658</v>
      </c>
      <c r="G1154" t="s">
        <v>36397</v>
      </c>
    </row>
    <row r="1155" spans="1:7" x14ac:dyDescent="0.25">
      <c r="A1155">
        <v>63922608</v>
      </c>
      <c r="B1155" t="s">
        <v>37015</v>
      </c>
      <c r="C1155" t="s">
        <v>36396</v>
      </c>
      <c r="D1155" t="s">
        <v>319</v>
      </c>
      <c r="E1155" t="s">
        <v>319</v>
      </c>
      <c r="F1155" t="s">
        <v>13658</v>
      </c>
      <c r="G1155" t="s">
        <v>36397</v>
      </c>
    </row>
    <row r="1156" spans="1:7" x14ac:dyDescent="0.25">
      <c r="A1156">
        <v>63922610</v>
      </c>
      <c r="B1156" t="s">
        <v>37016</v>
      </c>
      <c r="C1156" t="s">
        <v>36396</v>
      </c>
      <c r="D1156" t="s">
        <v>319</v>
      </c>
      <c r="E1156" t="s">
        <v>319</v>
      </c>
      <c r="F1156" t="s">
        <v>13658</v>
      </c>
      <c r="G1156" t="s">
        <v>36397</v>
      </c>
    </row>
    <row r="1157" spans="1:7" x14ac:dyDescent="0.25">
      <c r="A1157">
        <v>63922612</v>
      </c>
      <c r="B1157" t="s">
        <v>37017</v>
      </c>
      <c r="C1157" t="s">
        <v>36396</v>
      </c>
      <c r="D1157" t="s">
        <v>319</v>
      </c>
      <c r="E1157" t="s">
        <v>319</v>
      </c>
      <c r="F1157" t="s">
        <v>13658</v>
      </c>
      <c r="G1157" t="s">
        <v>36397</v>
      </c>
    </row>
    <row r="1158" spans="1:7" x14ac:dyDescent="0.25">
      <c r="A1158">
        <v>63922614</v>
      </c>
      <c r="B1158" t="s">
        <v>37018</v>
      </c>
      <c r="C1158" t="s">
        <v>36396</v>
      </c>
      <c r="D1158" t="s">
        <v>319</v>
      </c>
      <c r="E1158" t="s">
        <v>319</v>
      </c>
      <c r="F1158" t="s">
        <v>13658</v>
      </c>
      <c r="G1158" t="s">
        <v>36397</v>
      </c>
    </row>
    <row r="1159" spans="1:7" x14ac:dyDescent="0.25">
      <c r="A1159">
        <v>63922616</v>
      </c>
      <c r="B1159" t="s">
        <v>37019</v>
      </c>
      <c r="C1159" t="s">
        <v>36396</v>
      </c>
      <c r="D1159" t="s">
        <v>319</v>
      </c>
      <c r="E1159" t="s">
        <v>319</v>
      </c>
      <c r="F1159" t="s">
        <v>13658</v>
      </c>
      <c r="G1159" t="s">
        <v>36397</v>
      </c>
    </row>
    <row r="1160" spans="1:7" x14ac:dyDescent="0.25">
      <c r="A1160">
        <v>63922618</v>
      </c>
      <c r="B1160" t="s">
        <v>37020</v>
      </c>
      <c r="C1160" t="s">
        <v>36396</v>
      </c>
      <c r="D1160" t="s">
        <v>319</v>
      </c>
      <c r="E1160" t="s">
        <v>319</v>
      </c>
      <c r="F1160" t="s">
        <v>13658</v>
      </c>
      <c r="G1160" t="s">
        <v>36397</v>
      </c>
    </row>
    <row r="1161" spans="1:7" x14ac:dyDescent="0.25">
      <c r="A1161">
        <v>63922620</v>
      </c>
      <c r="B1161" t="s">
        <v>37021</v>
      </c>
      <c r="C1161" t="s">
        <v>36396</v>
      </c>
      <c r="D1161" t="s">
        <v>319</v>
      </c>
      <c r="E1161" t="s">
        <v>319</v>
      </c>
      <c r="F1161" t="s">
        <v>13658</v>
      </c>
      <c r="G1161" t="s">
        <v>36397</v>
      </c>
    </row>
    <row r="1162" spans="1:7" x14ac:dyDescent="0.25">
      <c r="A1162">
        <v>63922622</v>
      </c>
      <c r="B1162" t="s">
        <v>37022</v>
      </c>
      <c r="C1162" t="s">
        <v>36396</v>
      </c>
      <c r="D1162" t="s">
        <v>319</v>
      </c>
      <c r="E1162" t="s">
        <v>319</v>
      </c>
      <c r="F1162" t="s">
        <v>13658</v>
      </c>
      <c r="G1162" t="s">
        <v>36397</v>
      </c>
    </row>
    <row r="1163" spans="1:7" x14ac:dyDescent="0.25">
      <c r="A1163">
        <v>63922624</v>
      </c>
      <c r="B1163" t="s">
        <v>37023</v>
      </c>
      <c r="C1163" t="s">
        <v>36396</v>
      </c>
      <c r="D1163" t="s">
        <v>319</v>
      </c>
      <c r="E1163" t="s">
        <v>319</v>
      </c>
      <c r="F1163" t="s">
        <v>13658</v>
      </c>
      <c r="G1163" t="s">
        <v>36397</v>
      </c>
    </row>
    <row r="1164" spans="1:7" x14ac:dyDescent="0.25">
      <c r="A1164">
        <v>63922626</v>
      </c>
      <c r="B1164" t="s">
        <v>37024</v>
      </c>
      <c r="C1164" t="s">
        <v>36396</v>
      </c>
      <c r="D1164" t="s">
        <v>319</v>
      </c>
      <c r="E1164" t="s">
        <v>319</v>
      </c>
      <c r="F1164" t="s">
        <v>13658</v>
      </c>
      <c r="G1164" t="s">
        <v>36397</v>
      </c>
    </row>
    <row r="1165" spans="1:7" x14ac:dyDescent="0.25">
      <c r="A1165">
        <v>63922628</v>
      </c>
      <c r="B1165" t="s">
        <v>37025</v>
      </c>
      <c r="C1165" t="s">
        <v>36396</v>
      </c>
      <c r="D1165" t="s">
        <v>319</v>
      </c>
      <c r="E1165" t="s">
        <v>319</v>
      </c>
      <c r="F1165" t="s">
        <v>13658</v>
      </c>
      <c r="G1165" t="s">
        <v>36397</v>
      </c>
    </row>
    <row r="1166" spans="1:7" x14ac:dyDescent="0.25">
      <c r="A1166">
        <v>63922630</v>
      </c>
      <c r="B1166" t="s">
        <v>37026</v>
      </c>
      <c r="C1166" t="s">
        <v>36396</v>
      </c>
      <c r="D1166" t="s">
        <v>319</v>
      </c>
      <c r="E1166" t="s">
        <v>319</v>
      </c>
      <c r="F1166" t="s">
        <v>13658</v>
      </c>
      <c r="G1166" t="s">
        <v>36397</v>
      </c>
    </row>
    <row r="1167" spans="1:7" x14ac:dyDescent="0.25">
      <c r="A1167">
        <v>63922632</v>
      </c>
      <c r="B1167" t="s">
        <v>37027</v>
      </c>
      <c r="C1167" t="s">
        <v>36396</v>
      </c>
      <c r="D1167" t="s">
        <v>319</v>
      </c>
      <c r="E1167" t="s">
        <v>319</v>
      </c>
      <c r="F1167" t="s">
        <v>13658</v>
      </c>
      <c r="G1167" t="s">
        <v>36397</v>
      </c>
    </row>
    <row r="1168" spans="1:7" x14ac:dyDescent="0.25">
      <c r="A1168">
        <v>63922634</v>
      </c>
      <c r="B1168" t="s">
        <v>37028</v>
      </c>
      <c r="C1168" t="s">
        <v>36396</v>
      </c>
      <c r="D1168" t="s">
        <v>319</v>
      </c>
      <c r="E1168" t="s">
        <v>319</v>
      </c>
      <c r="F1168" t="s">
        <v>13658</v>
      </c>
      <c r="G1168" t="s">
        <v>36397</v>
      </c>
    </row>
    <row r="1169" spans="1:7" x14ac:dyDescent="0.25">
      <c r="A1169">
        <v>63922636</v>
      </c>
      <c r="B1169" t="s">
        <v>37029</v>
      </c>
      <c r="C1169" t="s">
        <v>36396</v>
      </c>
      <c r="D1169" t="s">
        <v>319</v>
      </c>
      <c r="E1169" t="s">
        <v>319</v>
      </c>
      <c r="F1169" t="s">
        <v>13658</v>
      </c>
      <c r="G1169" t="s">
        <v>36397</v>
      </c>
    </row>
    <row r="1170" spans="1:7" x14ac:dyDescent="0.25">
      <c r="A1170">
        <v>63922638</v>
      </c>
      <c r="B1170" t="s">
        <v>37030</v>
      </c>
      <c r="C1170" t="s">
        <v>36396</v>
      </c>
      <c r="D1170" t="s">
        <v>319</v>
      </c>
      <c r="E1170" t="s">
        <v>319</v>
      </c>
      <c r="F1170" t="s">
        <v>13658</v>
      </c>
      <c r="G1170" t="s">
        <v>36397</v>
      </c>
    </row>
    <row r="1171" spans="1:7" x14ac:dyDescent="0.25">
      <c r="A1171">
        <v>63922640</v>
      </c>
      <c r="B1171" t="s">
        <v>37031</v>
      </c>
      <c r="C1171" t="s">
        <v>36396</v>
      </c>
      <c r="D1171" t="s">
        <v>319</v>
      </c>
      <c r="E1171" t="s">
        <v>319</v>
      </c>
      <c r="F1171" t="s">
        <v>13658</v>
      </c>
      <c r="G1171" t="s">
        <v>36397</v>
      </c>
    </row>
    <row r="1172" spans="1:7" x14ac:dyDescent="0.25">
      <c r="A1172">
        <v>63922642</v>
      </c>
      <c r="B1172" t="s">
        <v>37032</v>
      </c>
      <c r="C1172" t="s">
        <v>36396</v>
      </c>
      <c r="D1172" t="s">
        <v>319</v>
      </c>
      <c r="E1172" t="s">
        <v>319</v>
      </c>
      <c r="F1172" t="s">
        <v>13658</v>
      </c>
      <c r="G1172" t="s">
        <v>36397</v>
      </c>
    </row>
    <row r="1173" spans="1:7" x14ac:dyDescent="0.25">
      <c r="A1173">
        <v>63922644</v>
      </c>
      <c r="B1173" t="s">
        <v>37033</v>
      </c>
      <c r="C1173" t="s">
        <v>36396</v>
      </c>
      <c r="D1173" t="s">
        <v>319</v>
      </c>
      <c r="E1173" t="s">
        <v>319</v>
      </c>
      <c r="F1173" t="s">
        <v>13658</v>
      </c>
      <c r="G1173" t="s">
        <v>36397</v>
      </c>
    </row>
    <row r="1174" spans="1:7" x14ac:dyDescent="0.25">
      <c r="A1174">
        <v>63922646</v>
      </c>
      <c r="B1174" t="s">
        <v>37034</v>
      </c>
      <c r="C1174" t="s">
        <v>36396</v>
      </c>
      <c r="D1174" t="s">
        <v>319</v>
      </c>
      <c r="E1174" t="s">
        <v>319</v>
      </c>
      <c r="F1174" t="s">
        <v>13658</v>
      </c>
      <c r="G1174" t="s">
        <v>36397</v>
      </c>
    </row>
    <row r="1175" spans="1:7" x14ac:dyDescent="0.25">
      <c r="A1175">
        <v>63922648</v>
      </c>
      <c r="B1175" t="s">
        <v>37035</v>
      </c>
      <c r="C1175" t="s">
        <v>36396</v>
      </c>
      <c r="D1175" t="s">
        <v>319</v>
      </c>
      <c r="E1175" t="s">
        <v>319</v>
      </c>
      <c r="F1175" t="s">
        <v>13658</v>
      </c>
      <c r="G1175" t="s">
        <v>36397</v>
      </c>
    </row>
    <row r="1176" spans="1:7" x14ac:dyDescent="0.25">
      <c r="A1176">
        <v>63922650</v>
      </c>
      <c r="B1176" t="s">
        <v>37036</v>
      </c>
      <c r="C1176" t="s">
        <v>36396</v>
      </c>
      <c r="D1176" t="s">
        <v>319</v>
      </c>
      <c r="E1176" t="s">
        <v>319</v>
      </c>
      <c r="F1176" t="s">
        <v>13658</v>
      </c>
      <c r="G1176" t="s">
        <v>36397</v>
      </c>
    </row>
    <row r="1177" spans="1:7" x14ac:dyDescent="0.25">
      <c r="A1177">
        <v>63922652</v>
      </c>
      <c r="B1177" t="s">
        <v>37037</v>
      </c>
      <c r="C1177" t="s">
        <v>36396</v>
      </c>
      <c r="D1177" t="s">
        <v>319</v>
      </c>
      <c r="E1177" t="s">
        <v>319</v>
      </c>
      <c r="F1177" t="s">
        <v>13658</v>
      </c>
      <c r="G1177" t="s">
        <v>36397</v>
      </c>
    </row>
    <row r="1178" spans="1:7" x14ac:dyDescent="0.25">
      <c r="A1178">
        <v>63922654</v>
      </c>
      <c r="B1178" t="s">
        <v>37038</v>
      </c>
      <c r="C1178" t="s">
        <v>36396</v>
      </c>
      <c r="D1178" t="s">
        <v>319</v>
      </c>
      <c r="E1178" t="s">
        <v>319</v>
      </c>
      <c r="F1178" t="s">
        <v>13658</v>
      </c>
      <c r="G1178" t="s">
        <v>36397</v>
      </c>
    </row>
    <row r="1179" spans="1:7" x14ac:dyDescent="0.25">
      <c r="A1179">
        <v>63922656</v>
      </c>
      <c r="B1179" t="s">
        <v>37039</v>
      </c>
      <c r="C1179" t="s">
        <v>36396</v>
      </c>
      <c r="D1179" t="s">
        <v>319</v>
      </c>
      <c r="E1179" t="s">
        <v>319</v>
      </c>
      <c r="F1179" t="s">
        <v>13658</v>
      </c>
      <c r="G1179" t="s">
        <v>36397</v>
      </c>
    </row>
    <row r="1180" spans="1:7" x14ac:dyDescent="0.25">
      <c r="A1180">
        <v>63922658</v>
      </c>
      <c r="B1180" t="s">
        <v>37040</v>
      </c>
      <c r="C1180" t="s">
        <v>36396</v>
      </c>
      <c r="D1180" t="s">
        <v>319</v>
      </c>
      <c r="E1180" t="s">
        <v>319</v>
      </c>
      <c r="F1180" t="s">
        <v>13658</v>
      </c>
      <c r="G1180" t="s">
        <v>36397</v>
      </c>
    </row>
    <row r="1181" spans="1:7" x14ac:dyDescent="0.25">
      <c r="A1181">
        <v>63922660</v>
      </c>
      <c r="B1181" t="s">
        <v>37041</v>
      </c>
      <c r="C1181" t="s">
        <v>36396</v>
      </c>
      <c r="D1181" t="s">
        <v>319</v>
      </c>
      <c r="E1181" t="s">
        <v>319</v>
      </c>
      <c r="F1181" t="s">
        <v>13658</v>
      </c>
      <c r="G1181" t="s">
        <v>36397</v>
      </c>
    </row>
    <row r="1182" spans="1:7" x14ac:dyDescent="0.25">
      <c r="A1182">
        <v>63922662</v>
      </c>
      <c r="B1182" t="s">
        <v>37042</v>
      </c>
      <c r="C1182" t="s">
        <v>36396</v>
      </c>
      <c r="D1182" t="s">
        <v>319</v>
      </c>
      <c r="E1182" t="s">
        <v>319</v>
      </c>
      <c r="F1182" t="s">
        <v>13658</v>
      </c>
      <c r="G1182" t="s">
        <v>36397</v>
      </c>
    </row>
    <row r="1183" spans="1:7" x14ac:dyDescent="0.25">
      <c r="A1183">
        <v>63922664</v>
      </c>
      <c r="B1183" t="s">
        <v>37043</v>
      </c>
      <c r="C1183" t="s">
        <v>36396</v>
      </c>
      <c r="D1183" t="s">
        <v>319</v>
      </c>
      <c r="E1183" t="s">
        <v>319</v>
      </c>
      <c r="F1183" t="s">
        <v>13658</v>
      </c>
      <c r="G1183" t="s">
        <v>36397</v>
      </c>
    </row>
    <row r="1184" spans="1:7" x14ac:dyDescent="0.25">
      <c r="A1184">
        <v>63922666</v>
      </c>
      <c r="B1184" t="s">
        <v>37044</v>
      </c>
      <c r="C1184" t="s">
        <v>36396</v>
      </c>
      <c r="D1184" t="s">
        <v>319</v>
      </c>
      <c r="E1184" t="s">
        <v>319</v>
      </c>
      <c r="F1184" t="s">
        <v>13658</v>
      </c>
      <c r="G1184" t="s">
        <v>36397</v>
      </c>
    </row>
    <row r="1185" spans="1:7" x14ac:dyDescent="0.25">
      <c r="A1185">
        <v>63922668</v>
      </c>
      <c r="B1185" t="s">
        <v>37045</v>
      </c>
      <c r="C1185" t="s">
        <v>36396</v>
      </c>
      <c r="D1185" t="s">
        <v>319</v>
      </c>
      <c r="E1185" t="s">
        <v>319</v>
      </c>
      <c r="F1185" t="s">
        <v>13658</v>
      </c>
      <c r="G1185" t="s">
        <v>36397</v>
      </c>
    </row>
    <row r="1186" spans="1:7" x14ac:dyDescent="0.25">
      <c r="A1186">
        <v>63922670</v>
      </c>
      <c r="B1186" t="s">
        <v>37046</v>
      </c>
      <c r="C1186" t="s">
        <v>36396</v>
      </c>
      <c r="D1186" t="s">
        <v>319</v>
      </c>
      <c r="E1186" t="s">
        <v>319</v>
      </c>
      <c r="F1186" t="s">
        <v>13658</v>
      </c>
      <c r="G1186" t="s">
        <v>36397</v>
      </c>
    </row>
    <row r="1187" spans="1:7" x14ac:dyDescent="0.25">
      <c r="A1187">
        <v>63922672</v>
      </c>
      <c r="B1187" t="s">
        <v>37047</v>
      </c>
      <c r="C1187" t="s">
        <v>36396</v>
      </c>
      <c r="D1187" t="s">
        <v>319</v>
      </c>
      <c r="E1187" t="s">
        <v>319</v>
      </c>
      <c r="F1187" t="s">
        <v>13658</v>
      </c>
      <c r="G1187" t="s">
        <v>36397</v>
      </c>
    </row>
    <row r="1188" spans="1:7" x14ac:dyDescent="0.25">
      <c r="A1188">
        <v>64446574</v>
      </c>
      <c r="B1188" t="s">
        <v>37048</v>
      </c>
      <c r="C1188" t="s">
        <v>36396</v>
      </c>
      <c r="D1188" t="s">
        <v>319</v>
      </c>
      <c r="E1188" t="s">
        <v>319</v>
      </c>
      <c r="F1188" t="s">
        <v>13658</v>
      </c>
      <c r="G1188" t="s">
        <v>36397</v>
      </c>
    </row>
    <row r="1189" spans="1:7" x14ac:dyDescent="0.25">
      <c r="A1189">
        <v>64446576</v>
      </c>
      <c r="B1189" t="s">
        <v>37049</v>
      </c>
      <c r="C1189" t="s">
        <v>36396</v>
      </c>
      <c r="D1189" t="s">
        <v>319</v>
      </c>
      <c r="E1189" t="s">
        <v>319</v>
      </c>
      <c r="F1189" t="s">
        <v>13658</v>
      </c>
      <c r="G1189" t="s">
        <v>36397</v>
      </c>
    </row>
    <row r="1190" spans="1:7" x14ac:dyDescent="0.25">
      <c r="A1190">
        <v>64446578</v>
      </c>
      <c r="B1190" t="s">
        <v>37050</v>
      </c>
      <c r="C1190" t="s">
        <v>36396</v>
      </c>
      <c r="D1190" t="s">
        <v>319</v>
      </c>
      <c r="E1190" t="s">
        <v>319</v>
      </c>
      <c r="F1190" t="s">
        <v>13658</v>
      </c>
      <c r="G1190" t="s">
        <v>36397</v>
      </c>
    </row>
    <row r="1191" spans="1:7" x14ac:dyDescent="0.25">
      <c r="A1191">
        <v>64446572</v>
      </c>
      <c r="B1191" t="s">
        <v>37051</v>
      </c>
      <c r="C1191" t="s">
        <v>36396</v>
      </c>
      <c r="D1191" t="s">
        <v>319</v>
      </c>
      <c r="E1191" t="s">
        <v>319</v>
      </c>
      <c r="F1191" t="s">
        <v>13658</v>
      </c>
      <c r="G1191" t="s">
        <v>36397</v>
      </c>
    </row>
    <row r="1192" spans="1:7" x14ac:dyDescent="0.25">
      <c r="A1192">
        <v>64446580</v>
      </c>
      <c r="B1192" t="s">
        <v>37052</v>
      </c>
      <c r="C1192" t="s">
        <v>36396</v>
      </c>
      <c r="D1192" t="s">
        <v>319</v>
      </c>
      <c r="E1192" t="s">
        <v>319</v>
      </c>
      <c r="F1192" t="s">
        <v>13658</v>
      </c>
      <c r="G1192" t="s">
        <v>36397</v>
      </c>
    </row>
    <row r="1193" spans="1:7" x14ac:dyDescent="0.25">
      <c r="A1193">
        <v>64446582</v>
      </c>
      <c r="B1193" t="s">
        <v>37053</v>
      </c>
      <c r="C1193" t="s">
        <v>36396</v>
      </c>
      <c r="D1193" t="s">
        <v>319</v>
      </c>
      <c r="E1193" t="s">
        <v>319</v>
      </c>
      <c r="F1193" t="s">
        <v>13658</v>
      </c>
      <c r="G1193" t="s">
        <v>36397</v>
      </c>
    </row>
    <row r="1194" spans="1:7" x14ac:dyDescent="0.25">
      <c r="A1194">
        <v>64446586</v>
      </c>
      <c r="B1194" t="s">
        <v>37054</v>
      </c>
      <c r="C1194" t="s">
        <v>36396</v>
      </c>
      <c r="D1194" t="s">
        <v>319</v>
      </c>
      <c r="E1194" t="s">
        <v>319</v>
      </c>
      <c r="F1194" t="s">
        <v>13658</v>
      </c>
      <c r="G1194" t="s">
        <v>36397</v>
      </c>
    </row>
    <row r="1195" spans="1:7" x14ac:dyDescent="0.25">
      <c r="A1195">
        <v>64446588</v>
      </c>
      <c r="B1195" t="s">
        <v>37055</v>
      </c>
      <c r="C1195" t="s">
        <v>36396</v>
      </c>
      <c r="D1195" t="s">
        <v>319</v>
      </c>
      <c r="E1195" t="s">
        <v>319</v>
      </c>
      <c r="F1195" t="s">
        <v>13658</v>
      </c>
      <c r="G1195" t="s">
        <v>36397</v>
      </c>
    </row>
    <row r="1196" spans="1:7" x14ac:dyDescent="0.25">
      <c r="A1196">
        <v>64446590</v>
      </c>
      <c r="B1196" t="s">
        <v>37056</v>
      </c>
      <c r="C1196" t="s">
        <v>36396</v>
      </c>
      <c r="D1196" t="s">
        <v>319</v>
      </c>
      <c r="E1196" t="s">
        <v>319</v>
      </c>
      <c r="F1196" t="s">
        <v>13658</v>
      </c>
      <c r="G1196" t="s">
        <v>36397</v>
      </c>
    </row>
    <row r="1197" spans="1:7" x14ac:dyDescent="0.25">
      <c r="A1197">
        <v>64446584</v>
      </c>
      <c r="B1197" t="s">
        <v>37057</v>
      </c>
      <c r="C1197" t="s">
        <v>36396</v>
      </c>
      <c r="D1197" t="s">
        <v>319</v>
      </c>
      <c r="E1197" t="s">
        <v>319</v>
      </c>
      <c r="F1197" t="s">
        <v>13658</v>
      </c>
      <c r="G1197" t="s">
        <v>36397</v>
      </c>
    </row>
    <row r="1198" spans="1:7" x14ac:dyDescent="0.25">
      <c r="A1198">
        <v>64446592</v>
      </c>
      <c r="B1198" t="s">
        <v>37058</v>
      </c>
      <c r="C1198" t="s">
        <v>36396</v>
      </c>
      <c r="D1198" t="s">
        <v>319</v>
      </c>
      <c r="E1198" t="s">
        <v>319</v>
      </c>
      <c r="F1198" t="s">
        <v>13658</v>
      </c>
      <c r="G1198" t="s">
        <v>36397</v>
      </c>
    </row>
    <row r="1199" spans="1:7" x14ac:dyDescent="0.25">
      <c r="A1199">
        <v>64446594</v>
      </c>
      <c r="B1199" t="s">
        <v>37059</v>
      </c>
      <c r="C1199" t="s">
        <v>36396</v>
      </c>
      <c r="D1199" t="s">
        <v>319</v>
      </c>
      <c r="E1199" t="s">
        <v>319</v>
      </c>
      <c r="F1199" t="s">
        <v>13658</v>
      </c>
      <c r="G1199" t="s">
        <v>36397</v>
      </c>
    </row>
    <row r="1200" spans="1:7" x14ac:dyDescent="0.25">
      <c r="A1200">
        <v>64446598</v>
      </c>
      <c r="B1200" t="s">
        <v>37060</v>
      </c>
      <c r="C1200" t="s">
        <v>36396</v>
      </c>
      <c r="D1200" t="s">
        <v>319</v>
      </c>
      <c r="E1200" t="s">
        <v>319</v>
      </c>
      <c r="F1200" t="s">
        <v>13658</v>
      </c>
      <c r="G1200" t="s">
        <v>36397</v>
      </c>
    </row>
    <row r="1201" spans="1:7" x14ac:dyDescent="0.25">
      <c r="A1201">
        <v>64446600</v>
      </c>
      <c r="B1201" t="s">
        <v>37061</v>
      </c>
      <c r="C1201" t="s">
        <v>36396</v>
      </c>
      <c r="D1201" t="s">
        <v>319</v>
      </c>
      <c r="E1201" t="s">
        <v>319</v>
      </c>
      <c r="F1201" t="s">
        <v>13658</v>
      </c>
      <c r="G1201" t="s">
        <v>36397</v>
      </c>
    </row>
    <row r="1202" spans="1:7" x14ac:dyDescent="0.25">
      <c r="A1202">
        <v>64446602</v>
      </c>
      <c r="B1202" t="s">
        <v>37062</v>
      </c>
      <c r="C1202" t="s">
        <v>36396</v>
      </c>
      <c r="D1202" t="s">
        <v>319</v>
      </c>
      <c r="E1202" t="s">
        <v>319</v>
      </c>
      <c r="F1202" t="s">
        <v>13658</v>
      </c>
      <c r="G1202" t="s">
        <v>36397</v>
      </c>
    </row>
    <row r="1203" spans="1:7" x14ac:dyDescent="0.25">
      <c r="A1203">
        <v>64446596</v>
      </c>
      <c r="B1203" t="s">
        <v>37063</v>
      </c>
      <c r="C1203" t="s">
        <v>36396</v>
      </c>
      <c r="D1203" t="s">
        <v>319</v>
      </c>
      <c r="E1203" t="s">
        <v>319</v>
      </c>
      <c r="F1203" t="s">
        <v>13658</v>
      </c>
      <c r="G1203" t="s">
        <v>36397</v>
      </c>
    </row>
    <row r="1204" spans="1:7" x14ac:dyDescent="0.25">
      <c r="A1204">
        <v>64446604</v>
      </c>
      <c r="B1204" t="s">
        <v>37064</v>
      </c>
      <c r="C1204" t="s">
        <v>36396</v>
      </c>
      <c r="D1204" t="s">
        <v>319</v>
      </c>
      <c r="E1204" t="s">
        <v>319</v>
      </c>
      <c r="F1204" t="s">
        <v>13658</v>
      </c>
      <c r="G1204" t="s">
        <v>36397</v>
      </c>
    </row>
    <row r="1205" spans="1:7" x14ac:dyDescent="0.25">
      <c r="A1205">
        <v>64446606</v>
      </c>
      <c r="B1205" t="s">
        <v>37065</v>
      </c>
      <c r="C1205" t="s">
        <v>36396</v>
      </c>
      <c r="D1205" t="s">
        <v>319</v>
      </c>
      <c r="E1205" t="s">
        <v>319</v>
      </c>
      <c r="F1205" t="s">
        <v>13658</v>
      </c>
      <c r="G1205" t="s">
        <v>36397</v>
      </c>
    </row>
    <row r="1206" spans="1:7" x14ac:dyDescent="0.25">
      <c r="A1206">
        <v>64446610</v>
      </c>
      <c r="B1206" t="s">
        <v>37066</v>
      </c>
      <c r="C1206" t="s">
        <v>36396</v>
      </c>
      <c r="D1206" t="s">
        <v>319</v>
      </c>
      <c r="E1206" t="s">
        <v>319</v>
      </c>
      <c r="F1206" t="s">
        <v>13658</v>
      </c>
      <c r="G1206" t="s">
        <v>36397</v>
      </c>
    </row>
    <row r="1207" spans="1:7" x14ac:dyDescent="0.25">
      <c r="A1207">
        <v>64446612</v>
      </c>
      <c r="B1207" t="s">
        <v>37067</v>
      </c>
      <c r="C1207" t="s">
        <v>36396</v>
      </c>
      <c r="D1207" t="s">
        <v>319</v>
      </c>
      <c r="E1207" t="s">
        <v>319</v>
      </c>
      <c r="F1207" t="s">
        <v>13658</v>
      </c>
      <c r="G1207" t="s">
        <v>36397</v>
      </c>
    </row>
    <row r="1208" spans="1:7" x14ac:dyDescent="0.25">
      <c r="A1208">
        <v>64446614</v>
      </c>
      <c r="B1208" t="s">
        <v>37068</v>
      </c>
      <c r="C1208" t="s">
        <v>36396</v>
      </c>
      <c r="D1208" t="s">
        <v>319</v>
      </c>
      <c r="E1208" t="s">
        <v>319</v>
      </c>
      <c r="F1208" t="s">
        <v>13658</v>
      </c>
      <c r="G1208" t="s">
        <v>36397</v>
      </c>
    </row>
    <row r="1209" spans="1:7" x14ac:dyDescent="0.25">
      <c r="A1209">
        <v>64446608</v>
      </c>
      <c r="B1209" t="s">
        <v>37069</v>
      </c>
      <c r="C1209" t="s">
        <v>36396</v>
      </c>
      <c r="D1209" t="s">
        <v>319</v>
      </c>
      <c r="E1209" t="s">
        <v>319</v>
      </c>
      <c r="F1209" t="s">
        <v>13658</v>
      </c>
      <c r="G1209" t="s">
        <v>36397</v>
      </c>
    </row>
    <row r="1210" spans="1:7" x14ac:dyDescent="0.25">
      <c r="A1210">
        <v>64446616</v>
      </c>
      <c r="B1210" t="s">
        <v>37070</v>
      </c>
      <c r="C1210" t="s">
        <v>36396</v>
      </c>
      <c r="D1210" t="s">
        <v>319</v>
      </c>
      <c r="E1210" t="s">
        <v>319</v>
      </c>
      <c r="F1210" t="s">
        <v>13658</v>
      </c>
      <c r="G1210" t="s">
        <v>36397</v>
      </c>
    </row>
    <row r="1211" spans="1:7" x14ac:dyDescent="0.25">
      <c r="A1211">
        <v>64446618</v>
      </c>
      <c r="B1211" t="s">
        <v>37071</v>
      </c>
      <c r="C1211" t="s">
        <v>36396</v>
      </c>
      <c r="D1211" t="s">
        <v>319</v>
      </c>
      <c r="E1211" t="s">
        <v>319</v>
      </c>
      <c r="F1211" t="s">
        <v>13658</v>
      </c>
      <c r="G1211" t="s">
        <v>36397</v>
      </c>
    </row>
    <row r="1212" spans="1:7" x14ac:dyDescent="0.25">
      <c r="A1212">
        <v>64446504</v>
      </c>
      <c r="B1212" t="s">
        <v>37072</v>
      </c>
      <c r="C1212" t="s">
        <v>36396</v>
      </c>
      <c r="D1212" t="s">
        <v>319</v>
      </c>
      <c r="E1212" t="s">
        <v>319</v>
      </c>
      <c r="F1212" t="s">
        <v>13658</v>
      </c>
      <c r="G1212" t="s">
        <v>36397</v>
      </c>
    </row>
    <row r="1213" spans="1:7" x14ac:dyDescent="0.25">
      <c r="A1213">
        <v>64446506</v>
      </c>
      <c r="B1213" t="s">
        <v>37073</v>
      </c>
      <c r="C1213" t="s">
        <v>36396</v>
      </c>
      <c r="D1213" t="s">
        <v>319</v>
      </c>
      <c r="E1213" t="s">
        <v>319</v>
      </c>
      <c r="F1213" t="s">
        <v>13658</v>
      </c>
      <c r="G1213" t="s">
        <v>36397</v>
      </c>
    </row>
    <row r="1214" spans="1:7" x14ac:dyDescent="0.25">
      <c r="A1214">
        <v>64446508</v>
      </c>
      <c r="B1214" t="s">
        <v>37074</v>
      </c>
      <c r="C1214" t="s">
        <v>36396</v>
      </c>
      <c r="D1214" t="s">
        <v>319</v>
      </c>
      <c r="E1214" t="s">
        <v>319</v>
      </c>
      <c r="F1214" t="s">
        <v>13658</v>
      </c>
      <c r="G1214" t="s">
        <v>36397</v>
      </c>
    </row>
    <row r="1215" spans="1:7" x14ac:dyDescent="0.25">
      <c r="A1215">
        <v>64446622</v>
      </c>
      <c r="B1215" t="s">
        <v>37075</v>
      </c>
      <c r="C1215" t="s">
        <v>36396</v>
      </c>
      <c r="D1215" t="s">
        <v>319</v>
      </c>
      <c r="E1215" t="s">
        <v>319</v>
      </c>
      <c r="F1215" t="s">
        <v>13658</v>
      </c>
      <c r="G1215" t="s">
        <v>36397</v>
      </c>
    </row>
    <row r="1216" spans="1:7" x14ac:dyDescent="0.25">
      <c r="A1216">
        <v>64446624</v>
      </c>
      <c r="B1216" t="s">
        <v>37076</v>
      </c>
      <c r="C1216" t="s">
        <v>36396</v>
      </c>
      <c r="D1216" t="s">
        <v>319</v>
      </c>
      <c r="E1216" t="s">
        <v>319</v>
      </c>
      <c r="F1216" t="s">
        <v>13658</v>
      </c>
      <c r="G1216" t="s">
        <v>36397</v>
      </c>
    </row>
    <row r="1217" spans="1:7" x14ac:dyDescent="0.25">
      <c r="A1217">
        <v>64446620</v>
      </c>
      <c r="B1217" t="s">
        <v>37077</v>
      </c>
      <c r="C1217" t="s">
        <v>36396</v>
      </c>
      <c r="D1217" t="s">
        <v>319</v>
      </c>
      <c r="E1217" t="s">
        <v>319</v>
      </c>
      <c r="F1217" t="s">
        <v>13658</v>
      </c>
      <c r="G1217" t="s">
        <v>36397</v>
      </c>
    </row>
    <row r="1218" spans="1:7" x14ac:dyDescent="0.25">
      <c r="A1218">
        <v>64446512</v>
      </c>
      <c r="B1218" t="s">
        <v>37078</v>
      </c>
      <c r="C1218" t="s">
        <v>36396</v>
      </c>
      <c r="D1218" t="s">
        <v>319</v>
      </c>
      <c r="E1218" t="s">
        <v>319</v>
      </c>
      <c r="F1218" t="s">
        <v>13658</v>
      </c>
      <c r="G1218" t="s">
        <v>36397</v>
      </c>
    </row>
    <row r="1219" spans="1:7" x14ac:dyDescent="0.25">
      <c r="A1219">
        <v>64446514</v>
      </c>
      <c r="B1219" t="s">
        <v>37079</v>
      </c>
      <c r="C1219" t="s">
        <v>36396</v>
      </c>
      <c r="D1219" t="s">
        <v>319</v>
      </c>
      <c r="E1219" t="s">
        <v>319</v>
      </c>
      <c r="F1219" t="s">
        <v>13658</v>
      </c>
      <c r="G1219" t="s">
        <v>36397</v>
      </c>
    </row>
    <row r="1220" spans="1:7" x14ac:dyDescent="0.25">
      <c r="A1220">
        <v>64446516</v>
      </c>
      <c r="B1220" t="s">
        <v>37080</v>
      </c>
      <c r="C1220" t="s">
        <v>36396</v>
      </c>
      <c r="D1220" t="s">
        <v>319</v>
      </c>
      <c r="E1220" t="s">
        <v>319</v>
      </c>
      <c r="F1220" t="s">
        <v>13658</v>
      </c>
      <c r="G1220" t="s">
        <v>36397</v>
      </c>
    </row>
    <row r="1221" spans="1:7" x14ac:dyDescent="0.25">
      <c r="A1221">
        <v>64446510</v>
      </c>
      <c r="B1221" t="s">
        <v>37081</v>
      </c>
      <c r="C1221" t="s">
        <v>36396</v>
      </c>
      <c r="D1221" t="s">
        <v>319</v>
      </c>
      <c r="E1221" t="s">
        <v>319</v>
      </c>
      <c r="F1221" t="s">
        <v>13658</v>
      </c>
      <c r="G1221" t="s">
        <v>36397</v>
      </c>
    </row>
    <row r="1222" spans="1:7" x14ac:dyDescent="0.25">
      <c r="A1222">
        <v>64446518</v>
      </c>
      <c r="B1222" t="s">
        <v>37082</v>
      </c>
      <c r="C1222" t="s">
        <v>36396</v>
      </c>
      <c r="D1222" t="s">
        <v>319</v>
      </c>
      <c r="E1222" t="s">
        <v>319</v>
      </c>
      <c r="F1222" t="s">
        <v>13658</v>
      </c>
      <c r="G1222" t="s">
        <v>36397</v>
      </c>
    </row>
    <row r="1223" spans="1:7" x14ac:dyDescent="0.25">
      <c r="A1223">
        <v>64446520</v>
      </c>
      <c r="B1223" t="s">
        <v>37083</v>
      </c>
      <c r="C1223" t="s">
        <v>36396</v>
      </c>
      <c r="D1223" t="s">
        <v>319</v>
      </c>
      <c r="E1223" t="s">
        <v>319</v>
      </c>
      <c r="F1223" t="s">
        <v>13658</v>
      </c>
      <c r="G1223" t="s">
        <v>36397</v>
      </c>
    </row>
    <row r="1224" spans="1:7" x14ac:dyDescent="0.25">
      <c r="A1224">
        <v>64446524</v>
      </c>
      <c r="B1224" t="s">
        <v>37084</v>
      </c>
      <c r="C1224" t="s">
        <v>36396</v>
      </c>
      <c r="D1224" t="s">
        <v>319</v>
      </c>
      <c r="E1224" t="s">
        <v>319</v>
      </c>
      <c r="F1224" t="s">
        <v>13658</v>
      </c>
      <c r="G1224" t="s">
        <v>36397</v>
      </c>
    </row>
    <row r="1225" spans="1:7" x14ac:dyDescent="0.25">
      <c r="A1225">
        <v>64446526</v>
      </c>
      <c r="B1225" t="s">
        <v>37085</v>
      </c>
      <c r="C1225" t="s">
        <v>36396</v>
      </c>
      <c r="D1225" t="s">
        <v>319</v>
      </c>
      <c r="E1225" t="s">
        <v>319</v>
      </c>
      <c r="F1225" t="s">
        <v>13658</v>
      </c>
      <c r="G1225" t="s">
        <v>36397</v>
      </c>
    </row>
    <row r="1226" spans="1:7" x14ac:dyDescent="0.25">
      <c r="A1226">
        <v>64446528</v>
      </c>
      <c r="B1226" t="s">
        <v>37086</v>
      </c>
      <c r="C1226" t="s">
        <v>36396</v>
      </c>
      <c r="D1226" t="s">
        <v>319</v>
      </c>
      <c r="E1226" t="s">
        <v>319</v>
      </c>
      <c r="F1226" t="s">
        <v>13658</v>
      </c>
      <c r="G1226" t="s">
        <v>36397</v>
      </c>
    </row>
    <row r="1227" spans="1:7" x14ac:dyDescent="0.25">
      <c r="A1227">
        <v>64446522</v>
      </c>
      <c r="B1227" t="s">
        <v>37087</v>
      </c>
      <c r="C1227" t="s">
        <v>36396</v>
      </c>
      <c r="D1227" t="s">
        <v>319</v>
      </c>
      <c r="E1227" t="s">
        <v>319</v>
      </c>
      <c r="F1227" t="s">
        <v>13658</v>
      </c>
      <c r="G1227" t="s">
        <v>36397</v>
      </c>
    </row>
    <row r="1228" spans="1:7" x14ac:dyDescent="0.25">
      <c r="A1228">
        <v>64446530</v>
      </c>
      <c r="B1228" t="s">
        <v>37088</v>
      </c>
      <c r="C1228" t="s">
        <v>36396</v>
      </c>
      <c r="D1228" t="s">
        <v>319</v>
      </c>
      <c r="E1228" t="s">
        <v>319</v>
      </c>
      <c r="F1228" t="s">
        <v>13658</v>
      </c>
      <c r="G1228" t="s">
        <v>36397</v>
      </c>
    </row>
    <row r="1229" spans="1:7" x14ac:dyDescent="0.25">
      <c r="A1229">
        <v>64446532</v>
      </c>
      <c r="B1229" t="s">
        <v>37089</v>
      </c>
      <c r="C1229" t="s">
        <v>36396</v>
      </c>
      <c r="D1229" t="s">
        <v>319</v>
      </c>
      <c r="E1229" t="s">
        <v>319</v>
      </c>
      <c r="F1229" t="s">
        <v>13658</v>
      </c>
      <c r="G1229" t="s">
        <v>36397</v>
      </c>
    </row>
    <row r="1230" spans="1:7" x14ac:dyDescent="0.25">
      <c r="A1230">
        <v>64446536</v>
      </c>
      <c r="B1230" t="s">
        <v>37090</v>
      </c>
      <c r="C1230" t="s">
        <v>36396</v>
      </c>
      <c r="D1230" t="s">
        <v>319</v>
      </c>
      <c r="E1230" t="s">
        <v>319</v>
      </c>
      <c r="F1230" t="s">
        <v>13658</v>
      </c>
      <c r="G1230" t="s">
        <v>36397</v>
      </c>
    </row>
    <row r="1231" spans="1:7" x14ac:dyDescent="0.25">
      <c r="A1231">
        <v>64446538</v>
      </c>
      <c r="B1231" t="s">
        <v>37091</v>
      </c>
      <c r="C1231" t="s">
        <v>36396</v>
      </c>
      <c r="D1231" t="s">
        <v>319</v>
      </c>
      <c r="E1231" t="s">
        <v>319</v>
      </c>
      <c r="F1231" t="s">
        <v>13658</v>
      </c>
      <c r="G1231" t="s">
        <v>36397</v>
      </c>
    </row>
    <row r="1232" spans="1:7" x14ac:dyDescent="0.25">
      <c r="A1232">
        <v>64446540</v>
      </c>
      <c r="B1232" t="s">
        <v>37092</v>
      </c>
      <c r="C1232" t="s">
        <v>36396</v>
      </c>
      <c r="D1232" t="s">
        <v>319</v>
      </c>
      <c r="E1232" t="s">
        <v>319</v>
      </c>
      <c r="F1232" t="s">
        <v>13658</v>
      </c>
      <c r="G1232" t="s">
        <v>36397</v>
      </c>
    </row>
    <row r="1233" spans="1:7" x14ac:dyDescent="0.25">
      <c r="A1233">
        <v>64446534</v>
      </c>
      <c r="B1233" t="s">
        <v>37093</v>
      </c>
      <c r="C1233" t="s">
        <v>36396</v>
      </c>
      <c r="D1233" t="s">
        <v>319</v>
      </c>
      <c r="E1233" t="s">
        <v>319</v>
      </c>
      <c r="F1233" t="s">
        <v>13658</v>
      </c>
      <c r="G1233" t="s">
        <v>36397</v>
      </c>
    </row>
    <row r="1234" spans="1:7" x14ac:dyDescent="0.25">
      <c r="A1234">
        <v>64446542</v>
      </c>
      <c r="B1234" t="s">
        <v>37094</v>
      </c>
      <c r="C1234" t="s">
        <v>36396</v>
      </c>
      <c r="D1234" t="s">
        <v>319</v>
      </c>
      <c r="E1234" t="s">
        <v>319</v>
      </c>
      <c r="F1234" t="s">
        <v>13658</v>
      </c>
      <c r="G1234" t="s">
        <v>36397</v>
      </c>
    </row>
    <row r="1235" spans="1:7" x14ac:dyDescent="0.25">
      <c r="A1235">
        <v>64446544</v>
      </c>
      <c r="B1235" t="s">
        <v>37095</v>
      </c>
      <c r="C1235" t="s">
        <v>36396</v>
      </c>
      <c r="D1235" t="s">
        <v>319</v>
      </c>
      <c r="E1235" t="s">
        <v>319</v>
      </c>
      <c r="F1235" t="s">
        <v>13658</v>
      </c>
      <c r="G1235" t="s">
        <v>36397</v>
      </c>
    </row>
    <row r="1236" spans="1:7" x14ac:dyDescent="0.25">
      <c r="A1236">
        <v>64446548</v>
      </c>
      <c r="B1236" t="s">
        <v>37096</v>
      </c>
      <c r="C1236" t="s">
        <v>36396</v>
      </c>
      <c r="D1236" t="s">
        <v>319</v>
      </c>
      <c r="E1236" t="s">
        <v>319</v>
      </c>
      <c r="F1236" t="s">
        <v>13658</v>
      </c>
      <c r="G1236" t="s">
        <v>36397</v>
      </c>
    </row>
    <row r="1237" spans="1:7" x14ac:dyDescent="0.25">
      <c r="A1237">
        <v>64446550</v>
      </c>
      <c r="B1237" t="s">
        <v>37097</v>
      </c>
      <c r="C1237" t="s">
        <v>36396</v>
      </c>
      <c r="D1237" t="s">
        <v>319</v>
      </c>
      <c r="E1237" t="s">
        <v>319</v>
      </c>
      <c r="F1237" t="s">
        <v>13658</v>
      </c>
      <c r="G1237" t="s">
        <v>36397</v>
      </c>
    </row>
    <row r="1238" spans="1:7" x14ac:dyDescent="0.25">
      <c r="A1238">
        <v>64446552</v>
      </c>
      <c r="B1238" t="s">
        <v>37098</v>
      </c>
      <c r="C1238" t="s">
        <v>36396</v>
      </c>
      <c r="D1238" t="s">
        <v>319</v>
      </c>
      <c r="E1238" t="s">
        <v>319</v>
      </c>
      <c r="F1238" t="s">
        <v>13658</v>
      </c>
      <c r="G1238" t="s">
        <v>36397</v>
      </c>
    </row>
    <row r="1239" spans="1:7" x14ac:dyDescent="0.25">
      <c r="A1239">
        <v>64446546</v>
      </c>
      <c r="B1239" t="s">
        <v>37099</v>
      </c>
      <c r="C1239" t="s">
        <v>36396</v>
      </c>
      <c r="D1239" t="s">
        <v>319</v>
      </c>
      <c r="E1239" t="s">
        <v>319</v>
      </c>
      <c r="F1239" t="s">
        <v>13658</v>
      </c>
      <c r="G1239" t="s">
        <v>36397</v>
      </c>
    </row>
    <row r="1240" spans="1:7" x14ac:dyDescent="0.25">
      <c r="A1240">
        <v>64446554</v>
      </c>
      <c r="B1240" t="s">
        <v>37100</v>
      </c>
      <c r="C1240" t="s">
        <v>36396</v>
      </c>
      <c r="D1240" t="s">
        <v>319</v>
      </c>
      <c r="E1240" t="s">
        <v>319</v>
      </c>
      <c r="F1240" t="s">
        <v>13658</v>
      </c>
      <c r="G1240" t="s">
        <v>36397</v>
      </c>
    </row>
    <row r="1241" spans="1:7" x14ac:dyDescent="0.25">
      <c r="A1241">
        <v>64446556</v>
      </c>
      <c r="B1241" t="s">
        <v>37101</v>
      </c>
      <c r="C1241" t="s">
        <v>36396</v>
      </c>
      <c r="D1241" t="s">
        <v>319</v>
      </c>
      <c r="E1241" t="s">
        <v>319</v>
      </c>
      <c r="F1241" t="s">
        <v>13658</v>
      </c>
      <c r="G1241" t="s">
        <v>36397</v>
      </c>
    </row>
    <row r="1242" spans="1:7" x14ac:dyDescent="0.25">
      <c r="A1242">
        <v>64446558</v>
      </c>
      <c r="B1242" t="s">
        <v>37102</v>
      </c>
      <c r="C1242" t="s">
        <v>36396</v>
      </c>
      <c r="D1242" t="s">
        <v>319</v>
      </c>
      <c r="E1242" t="s">
        <v>319</v>
      </c>
      <c r="F1242" t="s">
        <v>13658</v>
      </c>
      <c r="G1242" t="s">
        <v>36397</v>
      </c>
    </row>
    <row r="1243" spans="1:7" x14ac:dyDescent="0.25">
      <c r="A1243">
        <v>64446562</v>
      </c>
      <c r="B1243" t="s">
        <v>37103</v>
      </c>
      <c r="C1243" t="s">
        <v>36396</v>
      </c>
      <c r="D1243" t="s">
        <v>319</v>
      </c>
      <c r="E1243" t="s">
        <v>319</v>
      </c>
      <c r="F1243" t="s">
        <v>13658</v>
      </c>
      <c r="G1243" t="s">
        <v>36397</v>
      </c>
    </row>
    <row r="1244" spans="1:7" x14ac:dyDescent="0.25">
      <c r="A1244">
        <v>64446564</v>
      </c>
      <c r="B1244" t="s">
        <v>37104</v>
      </c>
      <c r="C1244" t="s">
        <v>36396</v>
      </c>
      <c r="D1244" t="s">
        <v>319</v>
      </c>
      <c r="E1244" t="s">
        <v>319</v>
      </c>
      <c r="F1244" t="s">
        <v>13658</v>
      </c>
      <c r="G1244" t="s">
        <v>36397</v>
      </c>
    </row>
    <row r="1245" spans="1:7" x14ac:dyDescent="0.25">
      <c r="A1245">
        <v>64446566</v>
      </c>
      <c r="B1245" t="s">
        <v>37105</v>
      </c>
      <c r="C1245" t="s">
        <v>36396</v>
      </c>
      <c r="D1245" t="s">
        <v>319</v>
      </c>
      <c r="E1245" t="s">
        <v>319</v>
      </c>
      <c r="F1245" t="s">
        <v>13658</v>
      </c>
      <c r="G1245" t="s">
        <v>36397</v>
      </c>
    </row>
    <row r="1246" spans="1:7" x14ac:dyDescent="0.25">
      <c r="A1246">
        <v>64446560</v>
      </c>
      <c r="B1246" t="s">
        <v>37106</v>
      </c>
      <c r="C1246" t="s">
        <v>36396</v>
      </c>
      <c r="D1246" t="s">
        <v>319</v>
      </c>
      <c r="E1246" t="s">
        <v>319</v>
      </c>
      <c r="F1246" t="s">
        <v>13658</v>
      </c>
      <c r="G1246" t="s">
        <v>36397</v>
      </c>
    </row>
    <row r="1247" spans="1:7" x14ac:dyDescent="0.25">
      <c r="A1247">
        <v>64446568</v>
      </c>
      <c r="B1247" t="s">
        <v>37107</v>
      </c>
      <c r="C1247" t="s">
        <v>36396</v>
      </c>
      <c r="D1247" t="s">
        <v>319</v>
      </c>
      <c r="E1247" t="s">
        <v>319</v>
      </c>
      <c r="F1247" t="s">
        <v>13658</v>
      </c>
      <c r="G1247" t="s">
        <v>36397</v>
      </c>
    </row>
    <row r="1248" spans="1:7" x14ac:dyDescent="0.25">
      <c r="A1248">
        <v>64446570</v>
      </c>
      <c r="B1248" t="s">
        <v>37108</v>
      </c>
      <c r="C1248" t="s">
        <v>36396</v>
      </c>
      <c r="D1248" t="s">
        <v>319</v>
      </c>
      <c r="E1248" t="s">
        <v>319</v>
      </c>
      <c r="F1248" t="s">
        <v>13658</v>
      </c>
      <c r="G1248" t="s">
        <v>36397</v>
      </c>
    </row>
    <row r="1249" spans="1:7" x14ac:dyDescent="0.25">
      <c r="A1249">
        <v>64648976</v>
      </c>
      <c r="B1249" t="s">
        <v>37109</v>
      </c>
      <c r="C1249" t="s">
        <v>35862</v>
      </c>
      <c r="D1249" t="s">
        <v>319</v>
      </c>
      <c r="E1249" t="s">
        <v>319</v>
      </c>
      <c r="F1249" t="s">
        <v>66</v>
      </c>
      <c r="G1249" t="s">
        <v>10906</v>
      </c>
    </row>
    <row r="1250" spans="1:7" x14ac:dyDescent="0.25">
      <c r="A1250">
        <v>64648978</v>
      </c>
      <c r="B1250" t="s">
        <v>37110</v>
      </c>
      <c r="C1250" t="s">
        <v>35862</v>
      </c>
      <c r="D1250" t="s">
        <v>319</v>
      </c>
      <c r="E1250" t="s">
        <v>319</v>
      </c>
      <c r="F1250" t="s">
        <v>66</v>
      </c>
      <c r="G1250" t="s">
        <v>10906</v>
      </c>
    </row>
    <row r="1251" spans="1:7" x14ac:dyDescent="0.25">
      <c r="A1251">
        <v>64648980</v>
      </c>
      <c r="B1251" t="s">
        <v>37111</v>
      </c>
      <c r="C1251" t="s">
        <v>35862</v>
      </c>
      <c r="D1251" t="s">
        <v>319</v>
      </c>
      <c r="E1251" t="s">
        <v>319</v>
      </c>
      <c r="F1251" t="s">
        <v>66</v>
      </c>
      <c r="G1251" t="s">
        <v>10906</v>
      </c>
    </row>
    <row r="1252" spans="1:7" x14ac:dyDescent="0.25">
      <c r="A1252">
        <v>64648982</v>
      </c>
      <c r="B1252" t="s">
        <v>37112</v>
      </c>
      <c r="C1252" t="s">
        <v>35862</v>
      </c>
      <c r="D1252" t="s">
        <v>319</v>
      </c>
      <c r="E1252" t="s">
        <v>319</v>
      </c>
      <c r="F1252" t="s">
        <v>66</v>
      </c>
      <c r="G1252" t="s">
        <v>10906</v>
      </c>
    </row>
    <row r="1253" spans="1:7" x14ac:dyDescent="0.25">
      <c r="A1253">
        <v>64648984</v>
      </c>
      <c r="B1253" t="s">
        <v>37113</v>
      </c>
      <c r="C1253" t="s">
        <v>35862</v>
      </c>
      <c r="D1253" t="s">
        <v>319</v>
      </c>
      <c r="E1253" t="s">
        <v>319</v>
      </c>
      <c r="F1253" t="s">
        <v>66</v>
      </c>
      <c r="G1253" t="s">
        <v>10906</v>
      </c>
    </row>
    <row r="1254" spans="1:7" x14ac:dyDescent="0.25">
      <c r="A1254">
        <v>64648986</v>
      </c>
      <c r="B1254" t="s">
        <v>37114</v>
      </c>
      <c r="C1254" t="s">
        <v>35862</v>
      </c>
      <c r="D1254" t="s">
        <v>319</v>
      </c>
      <c r="E1254" t="s">
        <v>319</v>
      </c>
      <c r="F1254" t="s">
        <v>66</v>
      </c>
      <c r="G1254" t="s">
        <v>10906</v>
      </c>
    </row>
    <row r="1255" spans="1:7" x14ac:dyDescent="0.25">
      <c r="A1255">
        <v>64649168</v>
      </c>
      <c r="B1255" t="s">
        <v>37115</v>
      </c>
      <c r="C1255" t="s">
        <v>35862</v>
      </c>
      <c r="D1255" t="s">
        <v>319</v>
      </c>
      <c r="E1255" t="s">
        <v>319</v>
      </c>
      <c r="F1255" t="s">
        <v>66</v>
      </c>
      <c r="G1255" t="s">
        <v>10906</v>
      </c>
    </row>
    <row r="1256" spans="1:7" x14ac:dyDescent="0.25">
      <c r="A1256">
        <v>64649170</v>
      </c>
      <c r="B1256" t="s">
        <v>37116</v>
      </c>
      <c r="C1256" t="s">
        <v>35862</v>
      </c>
      <c r="D1256" t="s">
        <v>319</v>
      </c>
      <c r="E1256" t="s">
        <v>319</v>
      </c>
      <c r="F1256" t="s">
        <v>66</v>
      </c>
      <c r="G1256" t="s">
        <v>10906</v>
      </c>
    </row>
    <row r="1257" spans="1:7" x14ac:dyDescent="0.25">
      <c r="A1257">
        <v>64649172</v>
      </c>
      <c r="B1257" t="s">
        <v>37117</v>
      </c>
      <c r="C1257" t="s">
        <v>35862</v>
      </c>
      <c r="D1257" t="s">
        <v>319</v>
      </c>
      <c r="E1257" t="s">
        <v>319</v>
      </c>
      <c r="F1257" t="s">
        <v>66</v>
      </c>
      <c r="G1257" t="s">
        <v>10906</v>
      </c>
    </row>
    <row r="1258" spans="1:7" x14ac:dyDescent="0.25">
      <c r="A1258">
        <v>64649174</v>
      </c>
      <c r="B1258" t="s">
        <v>37118</v>
      </c>
      <c r="C1258" t="s">
        <v>35862</v>
      </c>
      <c r="D1258" t="s">
        <v>319</v>
      </c>
      <c r="E1258" t="s">
        <v>319</v>
      </c>
      <c r="F1258" t="s">
        <v>66</v>
      </c>
      <c r="G1258" t="s">
        <v>10906</v>
      </c>
    </row>
    <row r="1259" spans="1:7" x14ac:dyDescent="0.25">
      <c r="A1259">
        <v>64649176</v>
      </c>
      <c r="B1259" t="s">
        <v>37119</v>
      </c>
      <c r="C1259" t="s">
        <v>35862</v>
      </c>
      <c r="D1259" t="s">
        <v>319</v>
      </c>
      <c r="E1259" t="s">
        <v>319</v>
      </c>
      <c r="F1259" t="s">
        <v>66</v>
      </c>
      <c r="G1259" t="s">
        <v>10906</v>
      </c>
    </row>
    <row r="1260" spans="1:7" x14ac:dyDescent="0.25">
      <c r="A1260">
        <v>64649178</v>
      </c>
      <c r="B1260" t="s">
        <v>37120</v>
      </c>
      <c r="C1260" t="s">
        <v>35862</v>
      </c>
      <c r="D1260" t="s">
        <v>319</v>
      </c>
      <c r="E1260" t="s">
        <v>319</v>
      </c>
      <c r="F1260" t="s">
        <v>66</v>
      </c>
      <c r="G1260" t="s">
        <v>10906</v>
      </c>
    </row>
    <row r="1261" spans="1:7" x14ac:dyDescent="0.25">
      <c r="A1261">
        <v>64649366</v>
      </c>
      <c r="B1261" t="s">
        <v>37121</v>
      </c>
      <c r="C1261" t="s">
        <v>35862</v>
      </c>
      <c r="D1261" t="s">
        <v>319</v>
      </c>
      <c r="E1261" t="s">
        <v>319</v>
      </c>
      <c r="F1261" t="s">
        <v>66</v>
      </c>
      <c r="G1261" t="s">
        <v>10906</v>
      </c>
    </row>
    <row r="1262" spans="1:7" x14ac:dyDescent="0.25">
      <c r="A1262">
        <v>64649368</v>
      </c>
      <c r="B1262" t="s">
        <v>37122</v>
      </c>
      <c r="C1262" t="s">
        <v>35862</v>
      </c>
      <c r="D1262" t="s">
        <v>319</v>
      </c>
      <c r="E1262" t="s">
        <v>319</v>
      </c>
      <c r="F1262" t="s">
        <v>66</v>
      </c>
      <c r="G1262" t="s">
        <v>10906</v>
      </c>
    </row>
    <row r="1263" spans="1:7" x14ac:dyDescent="0.25">
      <c r="A1263">
        <v>64649370</v>
      </c>
      <c r="B1263" t="s">
        <v>37123</v>
      </c>
      <c r="C1263" t="s">
        <v>35862</v>
      </c>
      <c r="D1263" t="s">
        <v>319</v>
      </c>
      <c r="E1263" t="s">
        <v>319</v>
      </c>
      <c r="F1263" t="s">
        <v>66</v>
      </c>
      <c r="G1263" t="s">
        <v>10906</v>
      </c>
    </row>
    <row r="1264" spans="1:7" x14ac:dyDescent="0.25">
      <c r="A1264">
        <v>64649372</v>
      </c>
      <c r="B1264" t="s">
        <v>37124</v>
      </c>
      <c r="C1264" t="s">
        <v>35862</v>
      </c>
      <c r="D1264" t="s">
        <v>319</v>
      </c>
      <c r="E1264" t="s">
        <v>319</v>
      </c>
      <c r="F1264" t="s">
        <v>66</v>
      </c>
      <c r="G1264" t="s">
        <v>10906</v>
      </c>
    </row>
    <row r="1265" spans="1:7" x14ac:dyDescent="0.25">
      <c r="A1265">
        <v>64649374</v>
      </c>
      <c r="B1265" t="s">
        <v>37125</v>
      </c>
      <c r="C1265" t="s">
        <v>35862</v>
      </c>
      <c r="D1265" t="s">
        <v>319</v>
      </c>
      <c r="E1265" t="s">
        <v>319</v>
      </c>
      <c r="F1265" t="s">
        <v>66</v>
      </c>
      <c r="G1265" t="s">
        <v>10906</v>
      </c>
    </row>
    <row r="1266" spans="1:7" x14ac:dyDescent="0.25">
      <c r="A1266">
        <v>64649376</v>
      </c>
      <c r="B1266" t="s">
        <v>37126</v>
      </c>
      <c r="C1266" t="s">
        <v>35862</v>
      </c>
      <c r="D1266" t="s">
        <v>319</v>
      </c>
      <c r="E1266" t="s">
        <v>319</v>
      </c>
      <c r="F1266" t="s">
        <v>66</v>
      </c>
      <c r="G1266" t="s">
        <v>10906</v>
      </c>
    </row>
    <row r="1267" spans="1:7" x14ac:dyDescent="0.25">
      <c r="A1267">
        <v>64648428</v>
      </c>
      <c r="B1267" t="s">
        <v>37127</v>
      </c>
      <c r="C1267" t="s">
        <v>35862</v>
      </c>
      <c r="D1267" t="s">
        <v>319</v>
      </c>
      <c r="E1267" t="s">
        <v>319</v>
      </c>
      <c r="F1267" t="s">
        <v>66</v>
      </c>
      <c r="G1267" t="s">
        <v>10906</v>
      </c>
    </row>
    <row r="1268" spans="1:7" x14ac:dyDescent="0.25">
      <c r="A1268">
        <v>64648430</v>
      </c>
      <c r="B1268" t="s">
        <v>37128</v>
      </c>
      <c r="C1268" t="s">
        <v>35862</v>
      </c>
      <c r="D1268" t="s">
        <v>319</v>
      </c>
      <c r="E1268" t="s">
        <v>319</v>
      </c>
      <c r="F1268" t="s">
        <v>66</v>
      </c>
      <c r="G1268" t="s">
        <v>10906</v>
      </c>
    </row>
    <row r="1269" spans="1:7" x14ac:dyDescent="0.25">
      <c r="A1269">
        <v>64648432</v>
      </c>
      <c r="B1269" t="s">
        <v>37129</v>
      </c>
      <c r="C1269" t="s">
        <v>35862</v>
      </c>
      <c r="D1269" t="s">
        <v>319</v>
      </c>
      <c r="E1269" t="s">
        <v>319</v>
      </c>
      <c r="F1269" t="s">
        <v>66</v>
      </c>
      <c r="G1269" t="s">
        <v>10906</v>
      </c>
    </row>
    <row r="1270" spans="1:7" x14ac:dyDescent="0.25">
      <c r="A1270">
        <v>64648434</v>
      </c>
      <c r="B1270" t="s">
        <v>37130</v>
      </c>
      <c r="C1270" t="s">
        <v>35862</v>
      </c>
      <c r="D1270" t="s">
        <v>319</v>
      </c>
      <c r="E1270" t="s">
        <v>319</v>
      </c>
      <c r="F1270" t="s">
        <v>66</v>
      </c>
      <c r="G1270" t="s">
        <v>10906</v>
      </c>
    </row>
    <row r="1271" spans="1:7" x14ac:dyDescent="0.25">
      <c r="A1271">
        <v>64648436</v>
      </c>
      <c r="B1271" t="s">
        <v>37131</v>
      </c>
      <c r="C1271" t="s">
        <v>35862</v>
      </c>
      <c r="D1271" t="s">
        <v>319</v>
      </c>
      <c r="E1271" t="s">
        <v>319</v>
      </c>
      <c r="F1271" t="s">
        <v>66</v>
      </c>
      <c r="G1271" t="s">
        <v>10906</v>
      </c>
    </row>
    <row r="1272" spans="1:7" x14ac:dyDescent="0.25">
      <c r="A1272">
        <v>64648608</v>
      </c>
      <c r="B1272" t="s">
        <v>37132</v>
      </c>
      <c r="C1272" t="s">
        <v>35862</v>
      </c>
      <c r="D1272" t="s">
        <v>319</v>
      </c>
      <c r="E1272" t="s">
        <v>319</v>
      </c>
      <c r="F1272" t="s">
        <v>66</v>
      </c>
      <c r="G1272" t="s">
        <v>10906</v>
      </c>
    </row>
    <row r="1273" spans="1:7" x14ac:dyDescent="0.25">
      <c r="A1273">
        <v>64648610</v>
      </c>
      <c r="B1273" t="s">
        <v>37133</v>
      </c>
      <c r="C1273" t="s">
        <v>35862</v>
      </c>
      <c r="D1273" t="s">
        <v>319</v>
      </c>
      <c r="E1273" t="s">
        <v>319</v>
      </c>
      <c r="F1273" t="s">
        <v>66</v>
      </c>
      <c r="G1273" t="s">
        <v>10906</v>
      </c>
    </row>
    <row r="1274" spans="1:7" x14ac:dyDescent="0.25">
      <c r="A1274">
        <v>64648612</v>
      </c>
      <c r="B1274" t="s">
        <v>37134</v>
      </c>
      <c r="C1274" t="s">
        <v>35862</v>
      </c>
      <c r="D1274" t="s">
        <v>319</v>
      </c>
      <c r="E1274" t="s">
        <v>319</v>
      </c>
      <c r="F1274" t="s">
        <v>66</v>
      </c>
      <c r="G1274" t="s">
        <v>10906</v>
      </c>
    </row>
    <row r="1275" spans="1:7" x14ac:dyDescent="0.25">
      <c r="A1275">
        <v>64648614</v>
      </c>
      <c r="B1275" t="s">
        <v>37135</v>
      </c>
      <c r="C1275" t="s">
        <v>35862</v>
      </c>
      <c r="D1275" t="s">
        <v>319</v>
      </c>
      <c r="E1275" t="s">
        <v>319</v>
      </c>
      <c r="F1275" t="s">
        <v>66</v>
      </c>
      <c r="G1275" t="s">
        <v>10906</v>
      </c>
    </row>
    <row r="1276" spans="1:7" x14ac:dyDescent="0.25">
      <c r="A1276">
        <v>64648616</v>
      </c>
      <c r="B1276" t="s">
        <v>37136</v>
      </c>
      <c r="C1276" t="s">
        <v>35862</v>
      </c>
      <c r="D1276" t="s">
        <v>319</v>
      </c>
      <c r="E1276" t="s">
        <v>319</v>
      </c>
      <c r="F1276" t="s">
        <v>66</v>
      </c>
      <c r="G1276" t="s">
        <v>10906</v>
      </c>
    </row>
    <row r="1277" spans="1:7" x14ac:dyDescent="0.25">
      <c r="A1277">
        <v>64648618</v>
      </c>
      <c r="B1277" t="s">
        <v>37137</v>
      </c>
      <c r="C1277" t="s">
        <v>35862</v>
      </c>
      <c r="D1277" t="s">
        <v>319</v>
      </c>
      <c r="E1277" t="s">
        <v>319</v>
      </c>
      <c r="F1277" t="s">
        <v>66</v>
      </c>
      <c r="G1277" t="s">
        <v>10906</v>
      </c>
    </row>
    <row r="1278" spans="1:7" x14ac:dyDescent="0.25">
      <c r="A1278">
        <v>64648784</v>
      </c>
      <c r="B1278" t="s">
        <v>37138</v>
      </c>
      <c r="C1278" t="s">
        <v>35862</v>
      </c>
      <c r="D1278" t="s">
        <v>319</v>
      </c>
      <c r="E1278" t="s">
        <v>319</v>
      </c>
      <c r="F1278" t="s">
        <v>66</v>
      </c>
      <c r="G1278" t="s">
        <v>10906</v>
      </c>
    </row>
    <row r="1279" spans="1:7" x14ac:dyDescent="0.25">
      <c r="A1279">
        <v>64648786</v>
      </c>
      <c r="B1279" t="s">
        <v>37139</v>
      </c>
      <c r="C1279" t="s">
        <v>35862</v>
      </c>
      <c r="D1279" t="s">
        <v>319</v>
      </c>
      <c r="E1279" t="s">
        <v>319</v>
      </c>
      <c r="F1279" t="s">
        <v>66</v>
      </c>
      <c r="G1279" t="s">
        <v>10906</v>
      </c>
    </row>
    <row r="1280" spans="1:7" x14ac:dyDescent="0.25">
      <c r="A1280">
        <v>64648788</v>
      </c>
      <c r="B1280" t="s">
        <v>37140</v>
      </c>
      <c r="C1280" t="s">
        <v>35862</v>
      </c>
      <c r="D1280" t="s">
        <v>319</v>
      </c>
      <c r="E1280" t="s">
        <v>319</v>
      </c>
      <c r="F1280" t="s">
        <v>66</v>
      </c>
      <c r="G1280" t="s">
        <v>10906</v>
      </c>
    </row>
    <row r="1281" spans="1:7" x14ac:dyDescent="0.25">
      <c r="A1281">
        <v>64648790</v>
      </c>
      <c r="B1281" t="s">
        <v>37141</v>
      </c>
      <c r="C1281" t="s">
        <v>35862</v>
      </c>
      <c r="D1281" t="s">
        <v>319</v>
      </c>
      <c r="E1281" t="s">
        <v>319</v>
      </c>
      <c r="F1281" t="s">
        <v>66</v>
      </c>
      <c r="G1281" t="s">
        <v>10906</v>
      </c>
    </row>
    <row r="1282" spans="1:7" x14ac:dyDescent="0.25">
      <c r="A1282">
        <v>64648792</v>
      </c>
      <c r="B1282" t="s">
        <v>37142</v>
      </c>
      <c r="C1282" t="s">
        <v>35862</v>
      </c>
      <c r="D1282" t="s">
        <v>319</v>
      </c>
      <c r="E1282" t="s">
        <v>319</v>
      </c>
      <c r="F1282" t="s">
        <v>66</v>
      </c>
      <c r="G1282" t="s">
        <v>10906</v>
      </c>
    </row>
    <row r="1283" spans="1:7" x14ac:dyDescent="0.25">
      <c r="A1283">
        <v>64648794</v>
      </c>
      <c r="B1283" t="s">
        <v>37143</v>
      </c>
      <c r="C1283" t="s">
        <v>35862</v>
      </c>
      <c r="D1283" t="s">
        <v>319</v>
      </c>
      <c r="E1283" t="s">
        <v>319</v>
      </c>
      <c r="F1283" t="s">
        <v>66</v>
      </c>
      <c r="G1283" t="s">
        <v>10906</v>
      </c>
    </row>
    <row r="1284" spans="1:7" x14ac:dyDescent="0.25">
      <c r="A1284">
        <v>64648988</v>
      </c>
      <c r="B1284" t="s">
        <v>37144</v>
      </c>
      <c r="C1284" t="s">
        <v>35862</v>
      </c>
      <c r="D1284" t="s">
        <v>319</v>
      </c>
      <c r="E1284" t="s">
        <v>319</v>
      </c>
      <c r="F1284" t="s">
        <v>66</v>
      </c>
      <c r="G1284" t="s">
        <v>10906</v>
      </c>
    </row>
    <row r="1285" spans="1:7" x14ac:dyDescent="0.25">
      <c r="A1285">
        <v>64648990</v>
      </c>
      <c r="B1285" t="s">
        <v>37145</v>
      </c>
      <c r="C1285" t="s">
        <v>35862</v>
      </c>
      <c r="D1285" t="s">
        <v>319</v>
      </c>
      <c r="E1285" t="s">
        <v>319</v>
      </c>
      <c r="F1285" t="s">
        <v>66</v>
      </c>
      <c r="G1285" t="s">
        <v>10906</v>
      </c>
    </row>
    <row r="1286" spans="1:7" x14ac:dyDescent="0.25">
      <c r="A1286">
        <v>64648992</v>
      </c>
      <c r="B1286" t="s">
        <v>37146</v>
      </c>
      <c r="C1286" t="s">
        <v>35862</v>
      </c>
      <c r="D1286" t="s">
        <v>319</v>
      </c>
      <c r="E1286" t="s">
        <v>319</v>
      </c>
      <c r="F1286" t="s">
        <v>66</v>
      </c>
      <c r="G1286" t="s">
        <v>10906</v>
      </c>
    </row>
    <row r="1287" spans="1:7" x14ac:dyDescent="0.25">
      <c r="A1287">
        <v>64648994</v>
      </c>
      <c r="B1287" t="s">
        <v>37147</v>
      </c>
      <c r="C1287" t="s">
        <v>35862</v>
      </c>
      <c r="D1287" t="s">
        <v>319</v>
      </c>
      <c r="E1287" t="s">
        <v>319</v>
      </c>
      <c r="F1287" t="s">
        <v>66</v>
      </c>
      <c r="G1287" t="s">
        <v>10906</v>
      </c>
    </row>
    <row r="1288" spans="1:7" x14ac:dyDescent="0.25">
      <c r="A1288">
        <v>64648996</v>
      </c>
      <c r="B1288" t="s">
        <v>37148</v>
      </c>
      <c r="C1288" t="s">
        <v>35862</v>
      </c>
      <c r="D1288" t="s">
        <v>319</v>
      </c>
      <c r="E1288" t="s">
        <v>319</v>
      </c>
      <c r="F1288" t="s">
        <v>66</v>
      </c>
      <c r="G1288" t="s">
        <v>10906</v>
      </c>
    </row>
    <row r="1289" spans="1:7" x14ac:dyDescent="0.25">
      <c r="A1289">
        <v>64648998</v>
      </c>
      <c r="B1289" t="s">
        <v>37149</v>
      </c>
      <c r="C1289" t="s">
        <v>35862</v>
      </c>
      <c r="D1289" t="s">
        <v>319</v>
      </c>
      <c r="E1289" t="s">
        <v>319</v>
      </c>
      <c r="F1289" t="s">
        <v>66</v>
      </c>
      <c r="G1289" t="s">
        <v>10906</v>
      </c>
    </row>
    <row r="1290" spans="1:7" x14ac:dyDescent="0.25">
      <c r="A1290">
        <v>64649180</v>
      </c>
      <c r="B1290" t="s">
        <v>37150</v>
      </c>
      <c r="C1290" t="s">
        <v>35862</v>
      </c>
      <c r="D1290" t="s">
        <v>319</v>
      </c>
      <c r="E1290" t="s">
        <v>319</v>
      </c>
      <c r="F1290" t="s">
        <v>66</v>
      </c>
      <c r="G1290" t="s">
        <v>10906</v>
      </c>
    </row>
    <row r="1291" spans="1:7" x14ac:dyDescent="0.25">
      <c r="A1291">
        <v>64649182</v>
      </c>
      <c r="B1291" t="s">
        <v>37151</v>
      </c>
      <c r="C1291" t="s">
        <v>35862</v>
      </c>
      <c r="D1291" t="s">
        <v>319</v>
      </c>
      <c r="E1291" t="s">
        <v>319</v>
      </c>
      <c r="F1291" t="s">
        <v>66</v>
      </c>
      <c r="G1291" t="s">
        <v>10906</v>
      </c>
    </row>
    <row r="1292" spans="1:7" x14ac:dyDescent="0.25">
      <c r="A1292">
        <v>64649184</v>
      </c>
      <c r="B1292" t="s">
        <v>37152</v>
      </c>
      <c r="C1292" t="s">
        <v>35862</v>
      </c>
      <c r="D1292" t="s">
        <v>319</v>
      </c>
      <c r="E1292" t="s">
        <v>319</v>
      </c>
      <c r="F1292" t="s">
        <v>66</v>
      </c>
      <c r="G1292" t="s">
        <v>10906</v>
      </c>
    </row>
    <row r="1293" spans="1:7" x14ac:dyDescent="0.25">
      <c r="A1293">
        <v>64649186</v>
      </c>
      <c r="B1293" t="s">
        <v>37153</v>
      </c>
      <c r="C1293" t="s">
        <v>35862</v>
      </c>
      <c r="D1293" t="s">
        <v>319</v>
      </c>
      <c r="E1293" t="s">
        <v>319</v>
      </c>
      <c r="F1293" t="s">
        <v>66</v>
      </c>
      <c r="G1293" t="s">
        <v>10906</v>
      </c>
    </row>
    <row r="1294" spans="1:7" x14ac:dyDescent="0.25">
      <c r="A1294">
        <v>64649188</v>
      </c>
      <c r="B1294" t="s">
        <v>37154</v>
      </c>
      <c r="C1294" t="s">
        <v>35862</v>
      </c>
      <c r="D1294" t="s">
        <v>319</v>
      </c>
      <c r="E1294" t="s">
        <v>319</v>
      </c>
      <c r="F1294" t="s">
        <v>66</v>
      </c>
      <c r="G1294" t="s">
        <v>10906</v>
      </c>
    </row>
    <row r="1295" spans="1:7" x14ac:dyDescent="0.25">
      <c r="A1295">
        <v>64649190</v>
      </c>
      <c r="B1295" t="s">
        <v>37155</v>
      </c>
      <c r="C1295" t="s">
        <v>35862</v>
      </c>
      <c r="D1295" t="s">
        <v>319</v>
      </c>
      <c r="E1295" t="s">
        <v>319</v>
      </c>
      <c r="F1295" t="s">
        <v>66</v>
      </c>
      <c r="G1295" t="s">
        <v>10906</v>
      </c>
    </row>
    <row r="1296" spans="1:7" x14ac:dyDescent="0.25">
      <c r="A1296">
        <v>64649378</v>
      </c>
      <c r="B1296" t="s">
        <v>37156</v>
      </c>
      <c r="C1296" t="s">
        <v>35862</v>
      </c>
      <c r="D1296" t="s">
        <v>319</v>
      </c>
      <c r="E1296" t="s">
        <v>319</v>
      </c>
      <c r="F1296" t="s">
        <v>66</v>
      </c>
      <c r="G1296" t="s">
        <v>10906</v>
      </c>
    </row>
    <row r="1297" spans="1:7" x14ac:dyDescent="0.25">
      <c r="A1297">
        <v>64649380</v>
      </c>
      <c r="B1297" t="s">
        <v>37157</v>
      </c>
      <c r="C1297" t="s">
        <v>35862</v>
      </c>
      <c r="D1297" t="s">
        <v>319</v>
      </c>
      <c r="E1297" t="s">
        <v>319</v>
      </c>
      <c r="F1297" t="s">
        <v>66</v>
      </c>
      <c r="G1297" t="s">
        <v>10906</v>
      </c>
    </row>
    <row r="1298" spans="1:7" x14ac:dyDescent="0.25">
      <c r="A1298">
        <v>64649382</v>
      </c>
      <c r="B1298" t="s">
        <v>37158</v>
      </c>
      <c r="C1298" t="s">
        <v>35862</v>
      </c>
      <c r="D1298" t="s">
        <v>319</v>
      </c>
      <c r="E1298" t="s">
        <v>319</v>
      </c>
      <c r="F1298" t="s">
        <v>66</v>
      </c>
      <c r="G1298" t="s">
        <v>10906</v>
      </c>
    </row>
    <row r="1299" spans="1:7" x14ac:dyDescent="0.25">
      <c r="A1299">
        <v>64649384</v>
      </c>
      <c r="B1299" t="s">
        <v>37159</v>
      </c>
      <c r="C1299" t="s">
        <v>35862</v>
      </c>
      <c r="D1299" t="s">
        <v>319</v>
      </c>
      <c r="E1299" t="s">
        <v>319</v>
      </c>
      <c r="F1299" t="s">
        <v>66</v>
      </c>
      <c r="G1299" t="s">
        <v>10906</v>
      </c>
    </row>
    <row r="1300" spans="1:7" x14ac:dyDescent="0.25">
      <c r="A1300">
        <v>64649386</v>
      </c>
      <c r="B1300" t="s">
        <v>37160</v>
      </c>
      <c r="C1300" t="s">
        <v>35862</v>
      </c>
      <c r="D1300" t="s">
        <v>319</v>
      </c>
      <c r="E1300" t="s">
        <v>319</v>
      </c>
      <c r="F1300" t="s">
        <v>66</v>
      </c>
      <c r="G1300" t="s">
        <v>10906</v>
      </c>
    </row>
    <row r="1301" spans="1:7" x14ac:dyDescent="0.25">
      <c r="A1301">
        <v>64649388</v>
      </c>
      <c r="B1301" t="s">
        <v>37161</v>
      </c>
      <c r="C1301" t="s">
        <v>35862</v>
      </c>
      <c r="D1301" t="s">
        <v>319</v>
      </c>
      <c r="E1301" t="s">
        <v>319</v>
      </c>
      <c r="F1301" t="s">
        <v>66</v>
      </c>
      <c r="G1301" t="s">
        <v>10906</v>
      </c>
    </row>
    <row r="1302" spans="1:7" x14ac:dyDescent="0.25">
      <c r="A1302">
        <v>64648438</v>
      </c>
      <c r="B1302" t="s">
        <v>37162</v>
      </c>
      <c r="C1302" t="s">
        <v>35862</v>
      </c>
      <c r="D1302" t="s">
        <v>319</v>
      </c>
      <c r="E1302" t="s">
        <v>319</v>
      </c>
      <c r="F1302" t="s">
        <v>66</v>
      </c>
      <c r="G1302" t="s">
        <v>10906</v>
      </c>
    </row>
    <row r="1303" spans="1:7" x14ac:dyDescent="0.25">
      <c r="A1303">
        <v>64648440</v>
      </c>
      <c r="B1303" t="s">
        <v>37163</v>
      </c>
      <c r="C1303" t="s">
        <v>35862</v>
      </c>
      <c r="D1303" t="s">
        <v>319</v>
      </c>
      <c r="E1303" t="s">
        <v>319</v>
      </c>
      <c r="F1303" t="s">
        <v>66</v>
      </c>
      <c r="G1303" t="s">
        <v>10906</v>
      </c>
    </row>
    <row r="1304" spans="1:7" x14ac:dyDescent="0.25">
      <c r="A1304">
        <v>64648442</v>
      </c>
      <c r="B1304" t="s">
        <v>37164</v>
      </c>
      <c r="C1304" t="s">
        <v>35862</v>
      </c>
      <c r="D1304" t="s">
        <v>319</v>
      </c>
      <c r="E1304" t="s">
        <v>319</v>
      </c>
      <c r="F1304" t="s">
        <v>66</v>
      </c>
      <c r="G1304" t="s">
        <v>10906</v>
      </c>
    </row>
    <row r="1305" spans="1:7" x14ac:dyDescent="0.25">
      <c r="A1305">
        <v>64648444</v>
      </c>
      <c r="B1305" t="s">
        <v>37165</v>
      </c>
      <c r="C1305" t="s">
        <v>35862</v>
      </c>
      <c r="D1305" t="s">
        <v>319</v>
      </c>
      <c r="E1305" t="s">
        <v>319</v>
      </c>
      <c r="F1305" t="s">
        <v>66</v>
      </c>
      <c r="G1305" t="s">
        <v>10906</v>
      </c>
    </row>
    <row r="1306" spans="1:7" x14ac:dyDescent="0.25">
      <c r="A1306">
        <v>64648446</v>
      </c>
      <c r="B1306" t="s">
        <v>37166</v>
      </c>
      <c r="C1306" t="s">
        <v>35862</v>
      </c>
      <c r="D1306" t="s">
        <v>319</v>
      </c>
      <c r="E1306" t="s">
        <v>319</v>
      </c>
      <c r="F1306" t="s">
        <v>66</v>
      </c>
      <c r="G1306" t="s">
        <v>10906</v>
      </c>
    </row>
    <row r="1307" spans="1:7" x14ac:dyDescent="0.25">
      <c r="A1307">
        <v>64648448</v>
      </c>
      <c r="B1307" t="s">
        <v>37167</v>
      </c>
      <c r="C1307" t="s">
        <v>35862</v>
      </c>
      <c r="D1307" t="s">
        <v>319</v>
      </c>
      <c r="E1307" t="s">
        <v>319</v>
      </c>
      <c r="F1307" t="s">
        <v>66</v>
      </c>
      <c r="G1307" t="s">
        <v>10906</v>
      </c>
    </row>
    <row r="1308" spans="1:7" x14ac:dyDescent="0.25">
      <c r="A1308">
        <v>64648620</v>
      </c>
      <c r="B1308" t="s">
        <v>37168</v>
      </c>
      <c r="C1308" t="s">
        <v>35862</v>
      </c>
      <c r="D1308" t="s">
        <v>319</v>
      </c>
      <c r="E1308" t="s">
        <v>319</v>
      </c>
      <c r="F1308" t="s">
        <v>66</v>
      </c>
      <c r="G1308" t="s">
        <v>10906</v>
      </c>
    </row>
    <row r="1309" spans="1:7" x14ac:dyDescent="0.25">
      <c r="A1309">
        <v>64648622</v>
      </c>
      <c r="B1309" t="s">
        <v>37169</v>
      </c>
      <c r="C1309" t="s">
        <v>35862</v>
      </c>
      <c r="D1309" t="s">
        <v>319</v>
      </c>
      <c r="E1309" t="s">
        <v>319</v>
      </c>
      <c r="F1309" t="s">
        <v>66</v>
      </c>
      <c r="G1309" t="s">
        <v>10906</v>
      </c>
    </row>
    <row r="1310" spans="1:7" x14ac:dyDescent="0.25">
      <c r="A1310">
        <v>64648624</v>
      </c>
      <c r="B1310" t="s">
        <v>37170</v>
      </c>
      <c r="C1310" t="s">
        <v>35862</v>
      </c>
      <c r="D1310" t="s">
        <v>319</v>
      </c>
      <c r="E1310" t="s">
        <v>319</v>
      </c>
      <c r="F1310" t="s">
        <v>66</v>
      </c>
      <c r="G1310" t="s">
        <v>10906</v>
      </c>
    </row>
    <row r="1311" spans="1:7" x14ac:dyDescent="0.25">
      <c r="A1311">
        <v>64648626</v>
      </c>
      <c r="B1311" t="s">
        <v>37171</v>
      </c>
      <c r="C1311" t="s">
        <v>35862</v>
      </c>
      <c r="D1311" t="s">
        <v>319</v>
      </c>
      <c r="E1311" t="s">
        <v>319</v>
      </c>
      <c r="F1311" t="s">
        <v>66</v>
      </c>
      <c r="G1311" t="s">
        <v>10906</v>
      </c>
    </row>
    <row r="1312" spans="1:7" x14ac:dyDescent="0.25">
      <c r="A1312">
        <v>64648628</v>
      </c>
      <c r="B1312" t="s">
        <v>37172</v>
      </c>
      <c r="C1312" t="s">
        <v>35862</v>
      </c>
      <c r="D1312" t="s">
        <v>319</v>
      </c>
      <c r="E1312" t="s">
        <v>319</v>
      </c>
      <c r="F1312" t="s">
        <v>66</v>
      </c>
      <c r="G1312" t="s">
        <v>10906</v>
      </c>
    </row>
    <row r="1313" spans="1:7" x14ac:dyDescent="0.25">
      <c r="A1313">
        <v>64648630</v>
      </c>
      <c r="B1313" t="s">
        <v>37173</v>
      </c>
      <c r="C1313" t="s">
        <v>35862</v>
      </c>
      <c r="D1313" t="s">
        <v>319</v>
      </c>
      <c r="E1313" t="s">
        <v>319</v>
      </c>
      <c r="F1313" t="s">
        <v>66</v>
      </c>
      <c r="G1313" t="s">
        <v>10906</v>
      </c>
    </row>
    <row r="1314" spans="1:7" x14ac:dyDescent="0.25">
      <c r="A1314">
        <v>64648796</v>
      </c>
      <c r="B1314" t="s">
        <v>37174</v>
      </c>
      <c r="C1314" t="s">
        <v>35862</v>
      </c>
      <c r="D1314" t="s">
        <v>319</v>
      </c>
      <c r="E1314" t="s">
        <v>319</v>
      </c>
      <c r="F1314" t="s">
        <v>66</v>
      </c>
      <c r="G1314" t="s">
        <v>10906</v>
      </c>
    </row>
    <row r="1315" spans="1:7" x14ac:dyDescent="0.25">
      <c r="A1315">
        <v>64648798</v>
      </c>
      <c r="B1315" t="s">
        <v>37175</v>
      </c>
      <c r="C1315" t="s">
        <v>35862</v>
      </c>
      <c r="D1315" t="s">
        <v>319</v>
      </c>
      <c r="E1315" t="s">
        <v>319</v>
      </c>
      <c r="F1315" t="s">
        <v>66</v>
      </c>
      <c r="G1315" t="s">
        <v>10906</v>
      </c>
    </row>
    <row r="1316" spans="1:7" x14ac:dyDescent="0.25">
      <c r="A1316">
        <v>64648800</v>
      </c>
      <c r="B1316" t="s">
        <v>37176</v>
      </c>
      <c r="C1316" t="s">
        <v>35862</v>
      </c>
      <c r="D1316" t="s">
        <v>319</v>
      </c>
      <c r="E1316" t="s">
        <v>319</v>
      </c>
      <c r="F1316" t="s">
        <v>66</v>
      </c>
      <c r="G1316" t="s">
        <v>10906</v>
      </c>
    </row>
    <row r="1317" spans="1:7" x14ac:dyDescent="0.25">
      <c r="A1317">
        <v>64648802</v>
      </c>
      <c r="B1317" t="s">
        <v>37177</v>
      </c>
      <c r="C1317" t="s">
        <v>35862</v>
      </c>
      <c r="D1317" t="s">
        <v>319</v>
      </c>
      <c r="E1317" t="s">
        <v>319</v>
      </c>
      <c r="F1317" t="s">
        <v>66</v>
      </c>
      <c r="G1317" t="s">
        <v>10906</v>
      </c>
    </row>
    <row r="1318" spans="1:7" x14ac:dyDescent="0.25">
      <c r="A1318">
        <v>64648804</v>
      </c>
      <c r="B1318" t="s">
        <v>37178</v>
      </c>
      <c r="C1318" t="s">
        <v>35862</v>
      </c>
      <c r="D1318" t="s">
        <v>319</v>
      </c>
      <c r="E1318" t="s">
        <v>319</v>
      </c>
      <c r="F1318" t="s">
        <v>66</v>
      </c>
      <c r="G1318" t="s">
        <v>10906</v>
      </c>
    </row>
    <row r="1319" spans="1:7" x14ac:dyDescent="0.25">
      <c r="A1319">
        <v>64648806</v>
      </c>
      <c r="B1319" t="s">
        <v>37179</v>
      </c>
      <c r="C1319" t="s">
        <v>35862</v>
      </c>
      <c r="D1319" t="s">
        <v>319</v>
      </c>
      <c r="E1319" t="s">
        <v>319</v>
      </c>
      <c r="F1319" t="s">
        <v>66</v>
      </c>
      <c r="G1319" t="s">
        <v>10906</v>
      </c>
    </row>
    <row r="1320" spans="1:7" x14ac:dyDescent="0.25">
      <c r="A1320">
        <v>64649000</v>
      </c>
      <c r="B1320" t="s">
        <v>37180</v>
      </c>
      <c r="C1320" t="s">
        <v>35862</v>
      </c>
      <c r="D1320" t="s">
        <v>319</v>
      </c>
      <c r="E1320" t="s">
        <v>319</v>
      </c>
      <c r="F1320" t="s">
        <v>66</v>
      </c>
      <c r="G1320" t="s">
        <v>10906</v>
      </c>
    </row>
    <row r="1321" spans="1:7" x14ac:dyDescent="0.25">
      <c r="A1321">
        <v>64649002</v>
      </c>
      <c r="B1321" t="s">
        <v>37181</v>
      </c>
      <c r="C1321" t="s">
        <v>35862</v>
      </c>
      <c r="D1321" t="s">
        <v>319</v>
      </c>
      <c r="E1321" t="s">
        <v>319</v>
      </c>
      <c r="F1321" t="s">
        <v>66</v>
      </c>
      <c r="G1321" t="s">
        <v>10906</v>
      </c>
    </row>
    <row r="1322" spans="1:7" x14ac:dyDescent="0.25">
      <c r="A1322">
        <v>64649004</v>
      </c>
      <c r="B1322" t="s">
        <v>37182</v>
      </c>
      <c r="C1322" t="s">
        <v>35862</v>
      </c>
      <c r="D1322" t="s">
        <v>319</v>
      </c>
      <c r="E1322" t="s">
        <v>319</v>
      </c>
      <c r="F1322" t="s">
        <v>66</v>
      </c>
      <c r="G1322" t="s">
        <v>10906</v>
      </c>
    </row>
    <row r="1323" spans="1:7" x14ac:dyDescent="0.25">
      <c r="A1323">
        <v>64649006</v>
      </c>
      <c r="B1323" t="s">
        <v>37183</v>
      </c>
      <c r="C1323" t="s">
        <v>35862</v>
      </c>
      <c r="D1323" t="s">
        <v>319</v>
      </c>
      <c r="E1323" t="s">
        <v>319</v>
      </c>
      <c r="F1323" t="s">
        <v>66</v>
      </c>
      <c r="G1323" t="s">
        <v>10906</v>
      </c>
    </row>
    <row r="1324" spans="1:7" x14ac:dyDescent="0.25">
      <c r="A1324">
        <v>64649008</v>
      </c>
      <c r="B1324" t="s">
        <v>37184</v>
      </c>
      <c r="C1324" t="s">
        <v>35862</v>
      </c>
      <c r="D1324" t="s">
        <v>319</v>
      </c>
      <c r="E1324" t="s">
        <v>319</v>
      </c>
      <c r="F1324" t="s">
        <v>66</v>
      </c>
      <c r="G1324" t="s">
        <v>10906</v>
      </c>
    </row>
    <row r="1325" spans="1:7" x14ac:dyDescent="0.25">
      <c r="A1325">
        <v>64649010</v>
      </c>
      <c r="B1325" t="s">
        <v>37185</v>
      </c>
      <c r="C1325" t="s">
        <v>35862</v>
      </c>
      <c r="D1325" t="s">
        <v>319</v>
      </c>
      <c r="E1325" t="s">
        <v>319</v>
      </c>
      <c r="F1325" t="s">
        <v>66</v>
      </c>
      <c r="G1325" t="s">
        <v>10906</v>
      </c>
    </row>
    <row r="1326" spans="1:7" x14ac:dyDescent="0.25">
      <c r="A1326">
        <v>64649192</v>
      </c>
      <c r="B1326" t="s">
        <v>37186</v>
      </c>
      <c r="C1326" t="s">
        <v>35862</v>
      </c>
      <c r="D1326" t="s">
        <v>319</v>
      </c>
      <c r="E1326" t="s">
        <v>319</v>
      </c>
      <c r="F1326" t="s">
        <v>66</v>
      </c>
      <c r="G1326" t="s">
        <v>10906</v>
      </c>
    </row>
    <row r="1327" spans="1:7" x14ac:dyDescent="0.25">
      <c r="A1327">
        <v>64649194</v>
      </c>
      <c r="B1327" t="s">
        <v>37187</v>
      </c>
      <c r="C1327" t="s">
        <v>35862</v>
      </c>
      <c r="D1327" t="s">
        <v>319</v>
      </c>
      <c r="E1327" t="s">
        <v>319</v>
      </c>
      <c r="F1327" t="s">
        <v>66</v>
      </c>
      <c r="G1327" t="s">
        <v>10906</v>
      </c>
    </row>
    <row r="1328" spans="1:7" x14ac:dyDescent="0.25">
      <c r="A1328">
        <v>64649196</v>
      </c>
      <c r="B1328" t="s">
        <v>37188</v>
      </c>
      <c r="C1328" t="s">
        <v>35862</v>
      </c>
      <c r="D1328" t="s">
        <v>319</v>
      </c>
      <c r="E1328" t="s">
        <v>319</v>
      </c>
      <c r="F1328" t="s">
        <v>66</v>
      </c>
      <c r="G1328" t="s">
        <v>10906</v>
      </c>
    </row>
    <row r="1329" spans="1:7" x14ac:dyDescent="0.25">
      <c r="A1329">
        <v>64649198</v>
      </c>
      <c r="B1329" t="s">
        <v>37189</v>
      </c>
      <c r="C1329" t="s">
        <v>35862</v>
      </c>
      <c r="D1329" t="s">
        <v>319</v>
      </c>
      <c r="E1329" t="s">
        <v>319</v>
      </c>
      <c r="F1329" t="s">
        <v>66</v>
      </c>
      <c r="G1329" t="s">
        <v>10906</v>
      </c>
    </row>
    <row r="1330" spans="1:7" x14ac:dyDescent="0.25">
      <c r="A1330">
        <v>64649200</v>
      </c>
      <c r="B1330" t="s">
        <v>37190</v>
      </c>
      <c r="C1330" t="s">
        <v>35862</v>
      </c>
      <c r="D1330" t="s">
        <v>319</v>
      </c>
      <c r="E1330" t="s">
        <v>319</v>
      </c>
      <c r="F1330" t="s">
        <v>66</v>
      </c>
      <c r="G1330" t="s">
        <v>10906</v>
      </c>
    </row>
    <row r="1331" spans="1:7" x14ac:dyDescent="0.25">
      <c r="A1331">
        <v>64649202</v>
      </c>
      <c r="B1331" t="s">
        <v>37191</v>
      </c>
      <c r="C1331" t="s">
        <v>35862</v>
      </c>
      <c r="D1331" t="s">
        <v>319</v>
      </c>
      <c r="E1331" t="s">
        <v>319</v>
      </c>
      <c r="F1331" t="s">
        <v>66</v>
      </c>
      <c r="G1331" t="s">
        <v>10906</v>
      </c>
    </row>
    <row r="1332" spans="1:7" x14ac:dyDescent="0.25">
      <c r="A1332">
        <v>64649390</v>
      </c>
      <c r="B1332" t="s">
        <v>37192</v>
      </c>
      <c r="C1332" t="s">
        <v>35862</v>
      </c>
      <c r="D1332" t="s">
        <v>319</v>
      </c>
      <c r="E1332" t="s">
        <v>319</v>
      </c>
      <c r="F1332" t="s">
        <v>66</v>
      </c>
      <c r="G1332" t="s">
        <v>10906</v>
      </c>
    </row>
    <row r="1333" spans="1:7" x14ac:dyDescent="0.25">
      <c r="A1333">
        <v>64649392</v>
      </c>
      <c r="B1333" t="s">
        <v>37193</v>
      </c>
      <c r="C1333" t="s">
        <v>35862</v>
      </c>
      <c r="D1333" t="s">
        <v>319</v>
      </c>
      <c r="E1333" t="s">
        <v>319</v>
      </c>
      <c r="F1333" t="s">
        <v>66</v>
      </c>
      <c r="G1333" t="s">
        <v>10906</v>
      </c>
    </row>
    <row r="1334" spans="1:7" x14ac:dyDescent="0.25">
      <c r="A1334">
        <v>64649394</v>
      </c>
      <c r="B1334" t="s">
        <v>37194</v>
      </c>
      <c r="C1334" t="s">
        <v>35862</v>
      </c>
      <c r="D1334" t="s">
        <v>319</v>
      </c>
      <c r="E1334" t="s">
        <v>319</v>
      </c>
      <c r="F1334" t="s">
        <v>66</v>
      </c>
      <c r="G1334" t="s">
        <v>10906</v>
      </c>
    </row>
    <row r="1335" spans="1:7" x14ac:dyDescent="0.25">
      <c r="A1335">
        <v>64649396</v>
      </c>
      <c r="B1335" t="s">
        <v>37195</v>
      </c>
      <c r="C1335" t="s">
        <v>35862</v>
      </c>
      <c r="D1335" t="s">
        <v>319</v>
      </c>
      <c r="E1335" t="s">
        <v>319</v>
      </c>
      <c r="F1335" t="s">
        <v>66</v>
      </c>
      <c r="G1335" t="s">
        <v>10906</v>
      </c>
    </row>
    <row r="1336" spans="1:7" x14ac:dyDescent="0.25">
      <c r="A1336">
        <v>64649398</v>
      </c>
      <c r="B1336" t="s">
        <v>37196</v>
      </c>
      <c r="C1336" t="s">
        <v>35862</v>
      </c>
      <c r="D1336" t="s">
        <v>319</v>
      </c>
      <c r="E1336" t="s">
        <v>319</v>
      </c>
      <c r="F1336" t="s">
        <v>66</v>
      </c>
      <c r="G1336" t="s">
        <v>10906</v>
      </c>
    </row>
    <row r="1337" spans="1:7" x14ac:dyDescent="0.25">
      <c r="A1337">
        <v>64649400</v>
      </c>
      <c r="B1337" t="s">
        <v>37197</v>
      </c>
      <c r="C1337" t="s">
        <v>35862</v>
      </c>
      <c r="D1337" t="s">
        <v>319</v>
      </c>
      <c r="E1337" t="s">
        <v>319</v>
      </c>
      <c r="F1337" t="s">
        <v>66</v>
      </c>
      <c r="G1337" t="s">
        <v>10906</v>
      </c>
    </row>
    <row r="1338" spans="1:7" x14ac:dyDescent="0.25">
      <c r="A1338">
        <v>64648450</v>
      </c>
      <c r="B1338" t="s">
        <v>37198</v>
      </c>
      <c r="C1338" t="s">
        <v>35862</v>
      </c>
      <c r="D1338" t="s">
        <v>319</v>
      </c>
      <c r="E1338" t="s">
        <v>319</v>
      </c>
      <c r="F1338" t="s">
        <v>66</v>
      </c>
      <c r="G1338" t="s">
        <v>10906</v>
      </c>
    </row>
    <row r="1339" spans="1:7" x14ac:dyDescent="0.25">
      <c r="A1339">
        <v>64648452</v>
      </c>
      <c r="B1339" t="s">
        <v>37199</v>
      </c>
      <c r="C1339" t="s">
        <v>35862</v>
      </c>
      <c r="D1339" t="s">
        <v>319</v>
      </c>
      <c r="E1339" t="s">
        <v>319</v>
      </c>
      <c r="F1339" t="s">
        <v>66</v>
      </c>
      <c r="G1339" t="s">
        <v>10906</v>
      </c>
    </row>
    <row r="1340" spans="1:7" x14ac:dyDescent="0.25">
      <c r="A1340">
        <v>64648454</v>
      </c>
      <c r="B1340" t="s">
        <v>37200</v>
      </c>
      <c r="C1340" t="s">
        <v>35862</v>
      </c>
      <c r="D1340" t="s">
        <v>319</v>
      </c>
      <c r="E1340" t="s">
        <v>319</v>
      </c>
      <c r="F1340" t="s">
        <v>66</v>
      </c>
      <c r="G1340" t="s">
        <v>10906</v>
      </c>
    </row>
    <row r="1341" spans="1:7" x14ac:dyDescent="0.25">
      <c r="A1341">
        <v>64648456</v>
      </c>
      <c r="B1341" t="s">
        <v>37201</v>
      </c>
      <c r="C1341" t="s">
        <v>35862</v>
      </c>
      <c r="D1341" t="s">
        <v>319</v>
      </c>
      <c r="E1341" t="s">
        <v>319</v>
      </c>
      <c r="F1341" t="s">
        <v>66</v>
      </c>
      <c r="G1341" t="s">
        <v>10906</v>
      </c>
    </row>
    <row r="1342" spans="1:7" x14ac:dyDescent="0.25">
      <c r="A1342">
        <v>64648458</v>
      </c>
      <c r="B1342" t="s">
        <v>37202</v>
      </c>
      <c r="C1342" t="s">
        <v>35862</v>
      </c>
      <c r="D1342" t="s">
        <v>319</v>
      </c>
      <c r="E1342" t="s">
        <v>319</v>
      </c>
      <c r="F1342" t="s">
        <v>66</v>
      </c>
      <c r="G1342" t="s">
        <v>10906</v>
      </c>
    </row>
    <row r="1343" spans="1:7" x14ac:dyDescent="0.25">
      <c r="A1343">
        <v>64648460</v>
      </c>
      <c r="B1343" t="s">
        <v>37203</v>
      </c>
      <c r="C1343" t="s">
        <v>35862</v>
      </c>
      <c r="D1343" t="s">
        <v>319</v>
      </c>
      <c r="E1343" t="s">
        <v>319</v>
      </c>
      <c r="F1343" t="s">
        <v>66</v>
      </c>
      <c r="G1343" t="s">
        <v>10906</v>
      </c>
    </row>
    <row r="1344" spans="1:7" x14ac:dyDescent="0.25">
      <c r="A1344">
        <v>64648632</v>
      </c>
      <c r="B1344" t="s">
        <v>37204</v>
      </c>
      <c r="C1344" t="s">
        <v>35862</v>
      </c>
      <c r="D1344" t="s">
        <v>319</v>
      </c>
      <c r="E1344" t="s">
        <v>319</v>
      </c>
      <c r="F1344" t="s">
        <v>66</v>
      </c>
      <c r="G1344" t="s">
        <v>10906</v>
      </c>
    </row>
    <row r="1345" spans="1:7" x14ac:dyDescent="0.25">
      <c r="A1345">
        <v>64648634</v>
      </c>
      <c r="B1345" t="s">
        <v>37205</v>
      </c>
      <c r="C1345" t="s">
        <v>35862</v>
      </c>
      <c r="D1345" t="s">
        <v>319</v>
      </c>
      <c r="E1345" t="s">
        <v>319</v>
      </c>
      <c r="F1345" t="s">
        <v>66</v>
      </c>
      <c r="G1345" t="s">
        <v>10906</v>
      </c>
    </row>
    <row r="1346" spans="1:7" x14ac:dyDescent="0.25">
      <c r="A1346">
        <v>64648636</v>
      </c>
      <c r="B1346" t="s">
        <v>37206</v>
      </c>
      <c r="C1346" t="s">
        <v>35862</v>
      </c>
      <c r="D1346" t="s">
        <v>319</v>
      </c>
      <c r="E1346" t="s">
        <v>319</v>
      </c>
      <c r="F1346" t="s">
        <v>66</v>
      </c>
      <c r="G1346" t="s">
        <v>10906</v>
      </c>
    </row>
    <row r="1347" spans="1:7" x14ac:dyDescent="0.25">
      <c r="A1347">
        <v>64648638</v>
      </c>
      <c r="B1347" t="s">
        <v>37207</v>
      </c>
      <c r="C1347" t="s">
        <v>35862</v>
      </c>
      <c r="D1347" t="s">
        <v>319</v>
      </c>
      <c r="E1347" t="s">
        <v>319</v>
      </c>
      <c r="F1347" t="s">
        <v>66</v>
      </c>
      <c r="G1347" t="s">
        <v>10906</v>
      </c>
    </row>
    <row r="1348" spans="1:7" x14ac:dyDescent="0.25">
      <c r="A1348">
        <v>64648640</v>
      </c>
      <c r="B1348" t="s">
        <v>37208</v>
      </c>
      <c r="C1348" t="s">
        <v>35862</v>
      </c>
      <c r="D1348" t="s">
        <v>319</v>
      </c>
      <c r="E1348" t="s">
        <v>319</v>
      </c>
      <c r="F1348" t="s">
        <v>66</v>
      </c>
      <c r="G1348" t="s">
        <v>10906</v>
      </c>
    </row>
    <row r="1349" spans="1:7" x14ac:dyDescent="0.25">
      <c r="A1349">
        <v>64648642</v>
      </c>
      <c r="B1349" t="s">
        <v>37209</v>
      </c>
      <c r="C1349" t="s">
        <v>35862</v>
      </c>
      <c r="D1349" t="s">
        <v>319</v>
      </c>
      <c r="E1349" t="s">
        <v>319</v>
      </c>
      <c r="F1349" t="s">
        <v>66</v>
      </c>
      <c r="G1349" t="s">
        <v>10906</v>
      </c>
    </row>
    <row r="1350" spans="1:7" x14ac:dyDescent="0.25">
      <c r="A1350">
        <v>64648808</v>
      </c>
      <c r="B1350" t="s">
        <v>37210</v>
      </c>
      <c r="C1350" t="s">
        <v>35862</v>
      </c>
      <c r="D1350" t="s">
        <v>319</v>
      </c>
      <c r="E1350" t="s">
        <v>319</v>
      </c>
      <c r="F1350" t="s">
        <v>66</v>
      </c>
      <c r="G1350" t="s">
        <v>10906</v>
      </c>
    </row>
    <row r="1351" spans="1:7" x14ac:dyDescent="0.25">
      <c r="A1351">
        <v>64648810</v>
      </c>
      <c r="B1351" t="s">
        <v>37211</v>
      </c>
      <c r="C1351" t="s">
        <v>35862</v>
      </c>
      <c r="D1351" t="s">
        <v>319</v>
      </c>
      <c r="E1351" t="s">
        <v>319</v>
      </c>
      <c r="F1351" t="s">
        <v>66</v>
      </c>
      <c r="G1351" t="s">
        <v>10906</v>
      </c>
    </row>
    <row r="1352" spans="1:7" x14ac:dyDescent="0.25">
      <c r="A1352">
        <v>64648812</v>
      </c>
      <c r="B1352" t="s">
        <v>37212</v>
      </c>
      <c r="C1352" t="s">
        <v>35862</v>
      </c>
      <c r="D1352" t="s">
        <v>319</v>
      </c>
      <c r="E1352" t="s">
        <v>319</v>
      </c>
      <c r="F1352" t="s">
        <v>66</v>
      </c>
      <c r="G1352" t="s">
        <v>10906</v>
      </c>
    </row>
    <row r="1353" spans="1:7" x14ac:dyDescent="0.25">
      <c r="A1353">
        <v>64648814</v>
      </c>
      <c r="B1353" t="s">
        <v>37213</v>
      </c>
      <c r="C1353" t="s">
        <v>35862</v>
      </c>
      <c r="D1353" t="s">
        <v>319</v>
      </c>
      <c r="E1353" t="s">
        <v>319</v>
      </c>
      <c r="F1353" t="s">
        <v>66</v>
      </c>
      <c r="G1353" t="s">
        <v>10906</v>
      </c>
    </row>
    <row r="1354" spans="1:7" x14ac:dyDescent="0.25">
      <c r="A1354">
        <v>64648816</v>
      </c>
      <c r="B1354" t="s">
        <v>37214</v>
      </c>
      <c r="C1354" t="s">
        <v>35862</v>
      </c>
      <c r="D1354" t="s">
        <v>319</v>
      </c>
      <c r="E1354" t="s">
        <v>319</v>
      </c>
      <c r="F1354" t="s">
        <v>66</v>
      </c>
      <c r="G1354" t="s">
        <v>10906</v>
      </c>
    </row>
    <row r="1355" spans="1:7" x14ac:dyDescent="0.25">
      <c r="A1355">
        <v>64648818</v>
      </c>
      <c r="B1355" t="s">
        <v>37215</v>
      </c>
      <c r="C1355" t="s">
        <v>35862</v>
      </c>
      <c r="D1355" t="s">
        <v>319</v>
      </c>
      <c r="E1355" t="s">
        <v>319</v>
      </c>
      <c r="F1355" t="s">
        <v>66</v>
      </c>
      <c r="G1355" t="s">
        <v>10906</v>
      </c>
    </row>
    <row r="1356" spans="1:7" x14ac:dyDescent="0.25">
      <c r="A1356">
        <v>64649012</v>
      </c>
      <c r="B1356" t="s">
        <v>37216</v>
      </c>
      <c r="C1356" t="s">
        <v>35862</v>
      </c>
      <c r="D1356" t="s">
        <v>319</v>
      </c>
      <c r="E1356" t="s">
        <v>319</v>
      </c>
      <c r="F1356" t="s">
        <v>66</v>
      </c>
      <c r="G1356" t="s">
        <v>10906</v>
      </c>
    </row>
    <row r="1357" spans="1:7" x14ac:dyDescent="0.25">
      <c r="A1357">
        <v>64649014</v>
      </c>
      <c r="B1357" t="s">
        <v>37217</v>
      </c>
      <c r="C1357" t="s">
        <v>35862</v>
      </c>
      <c r="D1357" t="s">
        <v>319</v>
      </c>
      <c r="E1357" t="s">
        <v>319</v>
      </c>
      <c r="F1357" t="s">
        <v>66</v>
      </c>
      <c r="G1357" t="s">
        <v>10906</v>
      </c>
    </row>
    <row r="1358" spans="1:7" x14ac:dyDescent="0.25">
      <c r="A1358">
        <v>64649016</v>
      </c>
      <c r="B1358" t="s">
        <v>37218</v>
      </c>
      <c r="C1358" t="s">
        <v>35862</v>
      </c>
      <c r="D1358" t="s">
        <v>319</v>
      </c>
      <c r="E1358" t="s">
        <v>319</v>
      </c>
      <c r="F1358" t="s">
        <v>66</v>
      </c>
      <c r="G1358" t="s">
        <v>10906</v>
      </c>
    </row>
    <row r="1359" spans="1:7" x14ac:dyDescent="0.25">
      <c r="A1359">
        <v>64649018</v>
      </c>
      <c r="B1359" t="s">
        <v>37219</v>
      </c>
      <c r="C1359" t="s">
        <v>35862</v>
      </c>
      <c r="D1359" t="s">
        <v>319</v>
      </c>
      <c r="E1359" t="s">
        <v>319</v>
      </c>
      <c r="F1359" t="s">
        <v>66</v>
      </c>
      <c r="G1359" t="s">
        <v>10906</v>
      </c>
    </row>
    <row r="1360" spans="1:7" x14ac:dyDescent="0.25">
      <c r="A1360">
        <v>64649020</v>
      </c>
      <c r="B1360" t="s">
        <v>37220</v>
      </c>
      <c r="C1360" t="s">
        <v>35862</v>
      </c>
      <c r="D1360" t="s">
        <v>319</v>
      </c>
      <c r="E1360" t="s">
        <v>319</v>
      </c>
      <c r="F1360" t="s">
        <v>66</v>
      </c>
      <c r="G1360" t="s">
        <v>10906</v>
      </c>
    </row>
    <row r="1361" spans="1:7" x14ac:dyDescent="0.25">
      <c r="A1361">
        <v>64649022</v>
      </c>
      <c r="B1361" t="s">
        <v>37221</v>
      </c>
      <c r="C1361" t="s">
        <v>35862</v>
      </c>
      <c r="D1361" t="s">
        <v>319</v>
      </c>
      <c r="E1361" t="s">
        <v>319</v>
      </c>
      <c r="F1361" t="s">
        <v>66</v>
      </c>
      <c r="G1361" t="s">
        <v>10906</v>
      </c>
    </row>
    <row r="1362" spans="1:7" x14ac:dyDescent="0.25">
      <c r="A1362">
        <v>64649204</v>
      </c>
      <c r="B1362" t="s">
        <v>37222</v>
      </c>
      <c r="C1362" t="s">
        <v>35862</v>
      </c>
      <c r="D1362" t="s">
        <v>319</v>
      </c>
      <c r="E1362" t="s">
        <v>319</v>
      </c>
      <c r="F1362" t="s">
        <v>66</v>
      </c>
      <c r="G1362" t="s">
        <v>10906</v>
      </c>
    </row>
    <row r="1363" spans="1:7" x14ac:dyDescent="0.25">
      <c r="A1363">
        <v>64649206</v>
      </c>
      <c r="B1363" t="s">
        <v>37223</v>
      </c>
      <c r="C1363" t="s">
        <v>35862</v>
      </c>
      <c r="D1363" t="s">
        <v>319</v>
      </c>
      <c r="E1363" t="s">
        <v>319</v>
      </c>
      <c r="F1363" t="s">
        <v>66</v>
      </c>
      <c r="G1363" t="s">
        <v>10906</v>
      </c>
    </row>
    <row r="1364" spans="1:7" x14ac:dyDescent="0.25">
      <c r="A1364">
        <v>64649208</v>
      </c>
      <c r="B1364" t="s">
        <v>37224</v>
      </c>
      <c r="C1364" t="s">
        <v>35862</v>
      </c>
      <c r="D1364" t="s">
        <v>319</v>
      </c>
      <c r="E1364" t="s">
        <v>319</v>
      </c>
      <c r="F1364" t="s">
        <v>66</v>
      </c>
      <c r="G1364" t="s">
        <v>10906</v>
      </c>
    </row>
    <row r="1365" spans="1:7" x14ac:dyDescent="0.25">
      <c r="A1365">
        <v>64649210</v>
      </c>
      <c r="B1365" t="s">
        <v>37225</v>
      </c>
      <c r="C1365" t="s">
        <v>35862</v>
      </c>
      <c r="D1365" t="s">
        <v>319</v>
      </c>
      <c r="E1365" t="s">
        <v>319</v>
      </c>
      <c r="F1365" t="s">
        <v>66</v>
      </c>
      <c r="G1365" t="s">
        <v>10906</v>
      </c>
    </row>
    <row r="1366" spans="1:7" x14ac:dyDescent="0.25">
      <c r="A1366">
        <v>64649212</v>
      </c>
      <c r="B1366" t="s">
        <v>37226</v>
      </c>
      <c r="C1366" t="s">
        <v>35862</v>
      </c>
      <c r="D1366" t="s">
        <v>319</v>
      </c>
      <c r="E1366" t="s">
        <v>319</v>
      </c>
      <c r="F1366" t="s">
        <v>66</v>
      </c>
      <c r="G1366" t="s">
        <v>10906</v>
      </c>
    </row>
    <row r="1367" spans="1:7" x14ac:dyDescent="0.25">
      <c r="A1367">
        <v>64649214</v>
      </c>
      <c r="B1367" t="s">
        <v>37227</v>
      </c>
      <c r="C1367" t="s">
        <v>35862</v>
      </c>
      <c r="D1367" t="s">
        <v>319</v>
      </c>
      <c r="E1367" t="s">
        <v>319</v>
      </c>
      <c r="F1367" t="s">
        <v>66</v>
      </c>
      <c r="G1367" t="s">
        <v>10906</v>
      </c>
    </row>
    <row r="1368" spans="1:7" x14ac:dyDescent="0.25">
      <c r="A1368">
        <v>64649402</v>
      </c>
      <c r="B1368" t="s">
        <v>37228</v>
      </c>
      <c r="C1368" t="s">
        <v>35862</v>
      </c>
      <c r="D1368" t="s">
        <v>319</v>
      </c>
      <c r="E1368" t="s">
        <v>319</v>
      </c>
      <c r="F1368" t="s">
        <v>66</v>
      </c>
      <c r="G1368" t="s">
        <v>10906</v>
      </c>
    </row>
    <row r="1369" spans="1:7" x14ac:dyDescent="0.25">
      <c r="A1369">
        <v>64649404</v>
      </c>
      <c r="B1369" t="s">
        <v>37229</v>
      </c>
      <c r="C1369" t="s">
        <v>35862</v>
      </c>
      <c r="D1369" t="s">
        <v>319</v>
      </c>
      <c r="E1369" t="s">
        <v>319</v>
      </c>
      <c r="F1369" t="s">
        <v>66</v>
      </c>
      <c r="G1369" t="s">
        <v>10906</v>
      </c>
    </row>
    <row r="1370" spans="1:7" x14ac:dyDescent="0.25">
      <c r="A1370">
        <v>64649406</v>
      </c>
      <c r="B1370" t="s">
        <v>37230</v>
      </c>
      <c r="C1370" t="s">
        <v>35862</v>
      </c>
      <c r="D1370" t="s">
        <v>319</v>
      </c>
      <c r="E1370" t="s">
        <v>319</v>
      </c>
      <c r="F1370" t="s">
        <v>66</v>
      </c>
      <c r="G1370" t="s">
        <v>10906</v>
      </c>
    </row>
    <row r="1371" spans="1:7" x14ac:dyDescent="0.25">
      <c r="A1371">
        <v>64649408</v>
      </c>
      <c r="B1371" t="s">
        <v>37231</v>
      </c>
      <c r="C1371" t="s">
        <v>35862</v>
      </c>
      <c r="D1371" t="s">
        <v>319</v>
      </c>
      <c r="E1371" t="s">
        <v>319</v>
      </c>
      <c r="F1371" t="s">
        <v>66</v>
      </c>
      <c r="G1371" t="s">
        <v>10906</v>
      </c>
    </row>
    <row r="1372" spans="1:7" x14ac:dyDescent="0.25">
      <c r="A1372">
        <v>64649410</v>
      </c>
      <c r="B1372" t="s">
        <v>37232</v>
      </c>
      <c r="C1372" t="s">
        <v>35862</v>
      </c>
      <c r="D1372" t="s">
        <v>319</v>
      </c>
      <c r="E1372" t="s">
        <v>319</v>
      </c>
      <c r="F1372" t="s">
        <v>66</v>
      </c>
      <c r="G1372" t="s">
        <v>10906</v>
      </c>
    </row>
    <row r="1373" spans="1:7" x14ac:dyDescent="0.25">
      <c r="A1373">
        <v>64649412</v>
      </c>
      <c r="B1373" t="s">
        <v>37233</v>
      </c>
      <c r="C1373" t="s">
        <v>35862</v>
      </c>
      <c r="D1373" t="s">
        <v>319</v>
      </c>
      <c r="E1373" t="s">
        <v>319</v>
      </c>
      <c r="F1373" t="s">
        <v>66</v>
      </c>
      <c r="G1373" t="s">
        <v>10906</v>
      </c>
    </row>
    <row r="1374" spans="1:7" x14ac:dyDescent="0.25">
      <c r="A1374">
        <v>64648462</v>
      </c>
      <c r="B1374" t="s">
        <v>37234</v>
      </c>
      <c r="C1374" t="s">
        <v>35862</v>
      </c>
      <c r="D1374" t="s">
        <v>319</v>
      </c>
      <c r="E1374" t="s">
        <v>319</v>
      </c>
      <c r="F1374" t="s">
        <v>66</v>
      </c>
      <c r="G1374" t="s">
        <v>10906</v>
      </c>
    </row>
    <row r="1375" spans="1:7" x14ac:dyDescent="0.25">
      <c r="A1375">
        <v>64648464</v>
      </c>
      <c r="B1375" t="s">
        <v>37235</v>
      </c>
      <c r="C1375" t="s">
        <v>35862</v>
      </c>
      <c r="D1375" t="s">
        <v>319</v>
      </c>
      <c r="E1375" t="s">
        <v>319</v>
      </c>
      <c r="F1375" t="s">
        <v>66</v>
      </c>
      <c r="G1375" t="s">
        <v>10906</v>
      </c>
    </row>
    <row r="1376" spans="1:7" x14ac:dyDescent="0.25">
      <c r="A1376">
        <v>64648466</v>
      </c>
      <c r="B1376" t="s">
        <v>37236</v>
      </c>
      <c r="C1376" t="s">
        <v>35862</v>
      </c>
      <c r="D1376" t="s">
        <v>319</v>
      </c>
      <c r="E1376" t="s">
        <v>319</v>
      </c>
      <c r="F1376" t="s">
        <v>66</v>
      </c>
      <c r="G1376" t="s">
        <v>10906</v>
      </c>
    </row>
    <row r="1377" spans="1:7" x14ac:dyDescent="0.25">
      <c r="A1377">
        <v>64648468</v>
      </c>
      <c r="B1377" t="s">
        <v>37237</v>
      </c>
      <c r="C1377" t="s">
        <v>35862</v>
      </c>
      <c r="D1377" t="s">
        <v>319</v>
      </c>
      <c r="E1377" t="s">
        <v>319</v>
      </c>
      <c r="F1377" t="s">
        <v>66</v>
      </c>
      <c r="G1377" t="s">
        <v>10906</v>
      </c>
    </row>
    <row r="1378" spans="1:7" x14ac:dyDescent="0.25">
      <c r="A1378">
        <v>64648470</v>
      </c>
      <c r="B1378" t="s">
        <v>37238</v>
      </c>
      <c r="C1378" t="s">
        <v>35862</v>
      </c>
      <c r="D1378" t="s">
        <v>319</v>
      </c>
      <c r="E1378" t="s">
        <v>319</v>
      </c>
      <c r="F1378" t="s">
        <v>66</v>
      </c>
      <c r="G1378" t="s">
        <v>10906</v>
      </c>
    </row>
    <row r="1379" spans="1:7" x14ac:dyDescent="0.25">
      <c r="A1379">
        <v>64648472</v>
      </c>
      <c r="B1379" t="s">
        <v>37239</v>
      </c>
      <c r="C1379" t="s">
        <v>35862</v>
      </c>
      <c r="D1379" t="s">
        <v>319</v>
      </c>
      <c r="E1379" t="s">
        <v>319</v>
      </c>
      <c r="F1379" t="s">
        <v>66</v>
      </c>
      <c r="G1379" t="s">
        <v>10906</v>
      </c>
    </row>
    <row r="1380" spans="1:7" x14ac:dyDescent="0.25">
      <c r="A1380">
        <v>64648644</v>
      </c>
      <c r="B1380" t="s">
        <v>37240</v>
      </c>
      <c r="C1380" t="s">
        <v>35862</v>
      </c>
      <c r="D1380" t="s">
        <v>319</v>
      </c>
      <c r="E1380" t="s">
        <v>319</v>
      </c>
      <c r="F1380" t="s">
        <v>66</v>
      </c>
      <c r="G1380" t="s">
        <v>10906</v>
      </c>
    </row>
    <row r="1381" spans="1:7" x14ac:dyDescent="0.25">
      <c r="A1381">
        <v>64648646</v>
      </c>
      <c r="B1381" t="s">
        <v>37241</v>
      </c>
      <c r="C1381" t="s">
        <v>35862</v>
      </c>
      <c r="D1381" t="s">
        <v>319</v>
      </c>
      <c r="E1381" t="s">
        <v>319</v>
      </c>
      <c r="F1381" t="s">
        <v>66</v>
      </c>
      <c r="G1381" t="s">
        <v>10906</v>
      </c>
    </row>
    <row r="1382" spans="1:7" x14ac:dyDescent="0.25">
      <c r="A1382">
        <v>64648648</v>
      </c>
      <c r="B1382" t="s">
        <v>37242</v>
      </c>
      <c r="C1382" t="s">
        <v>35862</v>
      </c>
      <c r="D1382" t="s">
        <v>319</v>
      </c>
      <c r="E1382" t="s">
        <v>319</v>
      </c>
      <c r="F1382" t="s">
        <v>66</v>
      </c>
      <c r="G1382" t="s">
        <v>10906</v>
      </c>
    </row>
    <row r="1383" spans="1:7" x14ac:dyDescent="0.25">
      <c r="A1383">
        <v>64648650</v>
      </c>
      <c r="B1383" t="s">
        <v>37243</v>
      </c>
      <c r="C1383" t="s">
        <v>35862</v>
      </c>
      <c r="D1383" t="s">
        <v>319</v>
      </c>
      <c r="E1383" t="s">
        <v>319</v>
      </c>
      <c r="F1383" t="s">
        <v>66</v>
      </c>
      <c r="G1383" t="s">
        <v>10906</v>
      </c>
    </row>
    <row r="1384" spans="1:7" x14ac:dyDescent="0.25">
      <c r="A1384">
        <v>64648652</v>
      </c>
      <c r="B1384" t="s">
        <v>37244</v>
      </c>
      <c r="C1384" t="s">
        <v>35862</v>
      </c>
      <c r="D1384" t="s">
        <v>319</v>
      </c>
      <c r="E1384" t="s">
        <v>319</v>
      </c>
      <c r="F1384" t="s">
        <v>66</v>
      </c>
      <c r="G1384" t="s">
        <v>10906</v>
      </c>
    </row>
    <row r="1385" spans="1:7" x14ac:dyDescent="0.25">
      <c r="A1385">
        <v>64648654</v>
      </c>
      <c r="B1385" t="s">
        <v>37245</v>
      </c>
      <c r="C1385" t="s">
        <v>35862</v>
      </c>
      <c r="D1385" t="s">
        <v>319</v>
      </c>
      <c r="E1385" t="s">
        <v>319</v>
      </c>
      <c r="F1385" t="s">
        <v>66</v>
      </c>
      <c r="G1385" t="s">
        <v>10906</v>
      </c>
    </row>
    <row r="1386" spans="1:7" x14ac:dyDescent="0.25">
      <c r="A1386">
        <v>64648820</v>
      </c>
      <c r="B1386" t="s">
        <v>37246</v>
      </c>
      <c r="C1386" t="s">
        <v>35862</v>
      </c>
      <c r="D1386" t="s">
        <v>319</v>
      </c>
      <c r="E1386" t="s">
        <v>319</v>
      </c>
      <c r="F1386" t="s">
        <v>66</v>
      </c>
      <c r="G1386" t="s">
        <v>10906</v>
      </c>
    </row>
    <row r="1387" spans="1:7" x14ac:dyDescent="0.25">
      <c r="A1387">
        <v>64648822</v>
      </c>
      <c r="B1387" t="s">
        <v>37247</v>
      </c>
      <c r="C1387" t="s">
        <v>35862</v>
      </c>
      <c r="D1387" t="s">
        <v>319</v>
      </c>
      <c r="E1387" t="s">
        <v>319</v>
      </c>
      <c r="F1387" t="s">
        <v>66</v>
      </c>
      <c r="G1387" t="s">
        <v>10906</v>
      </c>
    </row>
    <row r="1388" spans="1:7" x14ac:dyDescent="0.25">
      <c r="A1388">
        <v>64648824</v>
      </c>
      <c r="B1388" t="s">
        <v>37248</v>
      </c>
      <c r="C1388" t="s">
        <v>35862</v>
      </c>
      <c r="D1388" t="s">
        <v>319</v>
      </c>
      <c r="E1388" t="s">
        <v>319</v>
      </c>
      <c r="F1388" t="s">
        <v>66</v>
      </c>
      <c r="G1388" t="s">
        <v>10906</v>
      </c>
    </row>
    <row r="1389" spans="1:7" x14ac:dyDescent="0.25">
      <c r="A1389">
        <v>64648826</v>
      </c>
      <c r="B1389" t="s">
        <v>37249</v>
      </c>
      <c r="C1389" t="s">
        <v>35862</v>
      </c>
      <c r="D1389" t="s">
        <v>319</v>
      </c>
      <c r="E1389" t="s">
        <v>319</v>
      </c>
      <c r="F1389" t="s">
        <v>66</v>
      </c>
      <c r="G1389" t="s">
        <v>10906</v>
      </c>
    </row>
    <row r="1390" spans="1:7" x14ac:dyDescent="0.25">
      <c r="A1390">
        <v>64648828</v>
      </c>
      <c r="B1390" t="s">
        <v>37250</v>
      </c>
      <c r="C1390" t="s">
        <v>35862</v>
      </c>
      <c r="D1390" t="s">
        <v>319</v>
      </c>
      <c r="E1390" t="s">
        <v>319</v>
      </c>
      <c r="F1390" t="s">
        <v>66</v>
      </c>
      <c r="G1390" t="s">
        <v>10906</v>
      </c>
    </row>
    <row r="1391" spans="1:7" x14ac:dyDescent="0.25">
      <c r="A1391">
        <v>64648830</v>
      </c>
      <c r="B1391" t="s">
        <v>37251</v>
      </c>
      <c r="C1391" t="s">
        <v>35862</v>
      </c>
      <c r="D1391" t="s">
        <v>319</v>
      </c>
      <c r="E1391" t="s">
        <v>319</v>
      </c>
      <c r="F1391" t="s">
        <v>66</v>
      </c>
      <c r="G1391" t="s">
        <v>10906</v>
      </c>
    </row>
    <row r="1392" spans="1:7" x14ac:dyDescent="0.25">
      <c r="A1392">
        <v>64649024</v>
      </c>
      <c r="B1392" t="s">
        <v>37252</v>
      </c>
      <c r="C1392" t="s">
        <v>35862</v>
      </c>
      <c r="D1392" t="s">
        <v>319</v>
      </c>
      <c r="E1392" t="s">
        <v>319</v>
      </c>
      <c r="F1392" t="s">
        <v>66</v>
      </c>
      <c r="G1392" t="s">
        <v>10906</v>
      </c>
    </row>
    <row r="1393" spans="1:7" x14ac:dyDescent="0.25">
      <c r="A1393">
        <v>64649026</v>
      </c>
      <c r="B1393" t="s">
        <v>37253</v>
      </c>
      <c r="C1393" t="s">
        <v>35862</v>
      </c>
      <c r="D1393" t="s">
        <v>319</v>
      </c>
      <c r="E1393" t="s">
        <v>319</v>
      </c>
      <c r="F1393" t="s">
        <v>66</v>
      </c>
      <c r="G1393" t="s">
        <v>10906</v>
      </c>
    </row>
    <row r="1394" spans="1:7" x14ac:dyDescent="0.25">
      <c r="A1394">
        <v>64649028</v>
      </c>
      <c r="B1394" t="s">
        <v>37254</v>
      </c>
      <c r="C1394" t="s">
        <v>35862</v>
      </c>
      <c r="D1394" t="s">
        <v>319</v>
      </c>
      <c r="E1394" t="s">
        <v>319</v>
      </c>
      <c r="F1394" t="s">
        <v>66</v>
      </c>
      <c r="G1394" t="s">
        <v>10906</v>
      </c>
    </row>
    <row r="1395" spans="1:7" x14ac:dyDescent="0.25">
      <c r="A1395">
        <v>64649030</v>
      </c>
      <c r="B1395" t="s">
        <v>37255</v>
      </c>
      <c r="C1395" t="s">
        <v>35862</v>
      </c>
      <c r="D1395" t="s">
        <v>319</v>
      </c>
      <c r="E1395" t="s">
        <v>319</v>
      </c>
      <c r="F1395" t="s">
        <v>66</v>
      </c>
      <c r="G1395" t="s">
        <v>10906</v>
      </c>
    </row>
    <row r="1396" spans="1:7" x14ac:dyDescent="0.25">
      <c r="A1396">
        <v>64649032</v>
      </c>
      <c r="B1396" t="s">
        <v>37256</v>
      </c>
      <c r="C1396" t="s">
        <v>35862</v>
      </c>
      <c r="D1396" t="s">
        <v>319</v>
      </c>
      <c r="E1396" t="s">
        <v>319</v>
      </c>
      <c r="F1396" t="s">
        <v>66</v>
      </c>
      <c r="G1396" t="s">
        <v>10906</v>
      </c>
    </row>
    <row r="1397" spans="1:7" x14ac:dyDescent="0.25">
      <c r="A1397">
        <v>64649034</v>
      </c>
      <c r="B1397" t="s">
        <v>37257</v>
      </c>
      <c r="C1397" t="s">
        <v>35862</v>
      </c>
      <c r="D1397" t="s">
        <v>319</v>
      </c>
      <c r="E1397" t="s">
        <v>319</v>
      </c>
      <c r="F1397" t="s">
        <v>66</v>
      </c>
      <c r="G1397" t="s">
        <v>10906</v>
      </c>
    </row>
    <row r="1398" spans="1:7" x14ac:dyDescent="0.25">
      <c r="A1398">
        <v>64649216</v>
      </c>
      <c r="B1398" t="s">
        <v>37258</v>
      </c>
      <c r="C1398" t="s">
        <v>35862</v>
      </c>
      <c r="D1398" t="s">
        <v>319</v>
      </c>
      <c r="E1398" t="s">
        <v>319</v>
      </c>
      <c r="F1398" t="s">
        <v>66</v>
      </c>
      <c r="G1398" t="s">
        <v>10906</v>
      </c>
    </row>
    <row r="1399" spans="1:7" x14ac:dyDescent="0.25">
      <c r="A1399">
        <v>64649218</v>
      </c>
      <c r="B1399" t="s">
        <v>37259</v>
      </c>
      <c r="C1399" t="s">
        <v>35862</v>
      </c>
      <c r="D1399" t="s">
        <v>319</v>
      </c>
      <c r="E1399" t="s">
        <v>319</v>
      </c>
      <c r="F1399" t="s">
        <v>66</v>
      </c>
      <c r="G1399" t="s">
        <v>10906</v>
      </c>
    </row>
    <row r="1400" spans="1:7" x14ac:dyDescent="0.25">
      <c r="A1400">
        <v>64649220</v>
      </c>
      <c r="B1400" t="s">
        <v>37260</v>
      </c>
      <c r="C1400" t="s">
        <v>35862</v>
      </c>
      <c r="D1400" t="s">
        <v>319</v>
      </c>
      <c r="E1400" t="s">
        <v>319</v>
      </c>
      <c r="F1400" t="s">
        <v>66</v>
      </c>
      <c r="G1400" t="s">
        <v>10906</v>
      </c>
    </row>
    <row r="1401" spans="1:7" x14ac:dyDescent="0.25">
      <c r="A1401">
        <v>64649222</v>
      </c>
      <c r="B1401" t="s">
        <v>37261</v>
      </c>
      <c r="C1401" t="s">
        <v>35862</v>
      </c>
      <c r="D1401" t="s">
        <v>319</v>
      </c>
      <c r="E1401" t="s">
        <v>319</v>
      </c>
      <c r="F1401" t="s">
        <v>66</v>
      </c>
      <c r="G1401" t="s">
        <v>10906</v>
      </c>
    </row>
    <row r="1402" spans="1:7" x14ac:dyDescent="0.25">
      <c r="A1402">
        <v>64649224</v>
      </c>
      <c r="B1402" t="s">
        <v>37262</v>
      </c>
      <c r="C1402" t="s">
        <v>35862</v>
      </c>
      <c r="D1402" t="s">
        <v>319</v>
      </c>
      <c r="E1402" t="s">
        <v>319</v>
      </c>
      <c r="F1402" t="s">
        <v>66</v>
      </c>
      <c r="G1402" t="s">
        <v>10906</v>
      </c>
    </row>
    <row r="1403" spans="1:7" x14ac:dyDescent="0.25">
      <c r="A1403">
        <v>64649226</v>
      </c>
      <c r="B1403" t="s">
        <v>37263</v>
      </c>
      <c r="C1403" t="s">
        <v>35862</v>
      </c>
      <c r="D1403" t="s">
        <v>319</v>
      </c>
      <c r="E1403" t="s">
        <v>319</v>
      </c>
      <c r="F1403" t="s">
        <v>66</v>
      </c>
      <c r="G1403" t="s">
        <v>10906</v>
      </c>
    </row>
    <row r="1404" spans="1:7" x14ac:dyDescent="0.25">
      <c r="A1404">
        <v>64649414</v>
      </c>
      <c r="B1404" t="s">
        <v>37264</v>
      </c>
      <c r="C1404" t="s">
        <v>35862</v>
      </c>
      <c r="D1404" t="s">
        <v>319</v>
      </c>
      <c r="E1404" t="s">
        <v>319</v>
      </c>
      <c r="F1404" t="s">
        <v>66</v>
      </c>
      <c r="G1404" t="s">
        <v>10906</v>
      </c>
    </row>
    <row r="1405" spans="1:7" x14ac:dyDescent="0.25">
      <c r="A1405">
        <v>64649416</v>
      </c>
      <c r="B1405" t="s">
        <v>37265</v>
      </c>
      <c r="C1405" t="s">
        <v>35862</v>
      </c>
      <c r="D1405" t="s">
        <v>319</v>
      </c>
      <c r="E1405" t="s">
        <v>319</v>
      </c>
      <c r="F1405" t="s">
        <v>66</v>
      </c>
      <c r="G1405" t="s">
        <v>10906</v>
      </c>
    </row>
    <row r="1406" spans="1:7" x14ac:dyDescent="0.25">
      <c r="A1406">
        <v>64649418</v>
      </c>
      <c r="B1406" t="s">
        <v>37266</v>
      </c>
      <c r="C1406" t="s">
        <v>35862</v>
      </c>
      <c r="D1406" t="s">
        <v>319</v>
      </c>
      <c r="E1406" t="s">
        <v>319</v>
      </c>
      <c r="F1406" t="s">
        <v>66</v>
      </c>
      <c r="G1406" t="s">
        <v>10906</v>
      </c>
    </row>
    <row r="1407" spans="1:7" x14ac:dyDescent="0.25">
      <c r="A1407">
        <v>64649420</v>
      </c>
      <c r="B1407" t="s">
        <v>37267</v>
      </c>
      <c r="C1407" t="s">
        <v>35862</v>
      </c>
      <c r="D1407" t="s">
        <v>319</v>
      </c>
      <c r="E1407" t="s">
        <v>319</v>
      </c>
      <c r="F1407" t="s">
        <v>66</v>
      </c>
      <c r="G1407" t="s">
        <v>10906</v>
      </c>
    </row>
    <row r="1408" spans="1:7" x14ac:dyDescent="0.25">
      <c r="A1408">
        <v>64649422</v>
      </c>
      <c r="B1408" t="s">
        <v>37268</v>
      </c>
      <c r="C1408" t="s">
        <v>35862</v>
      </c>
      <c r="D1408" t="s">
        <v>319</v>
      </c>
      <c r="E1408" t="s">
        <v>319</v>
      </c>
      <c r="F1408" t="s">
        <v>66</v>
      </c>
      <c r="G1408" t="s">
        <v>10906</v>
      </c>
    </row>
    <row r="1409" spans="1:7" x14ac:dyDescent="0.25">
      <c r="A1409">
        <v>64649424</v>
      </c>
      <c r="B1409" t="s">
        <v>37269</v>
      </c>
      <c r="C1409" t="s">
        <v>35862</v>
      </c>
      <c r="D1409" t="s">
        <v>319</v>
      </c>
      <c r="E1409" t="s">
        <v>319</v>
      </c>
      <c r="F1409" t="s">
        <v>66</v>
      </c>
      <c r="G1409" t="s">
        <v>10906</v>
      </c>
    </row>
    <row r="1410" spans="1:7" x14ac:dyDescent="0.25">
      <c r="A1410">
        <v>64648474</v>
      </c>
      <c r="B1410" t="s">
        <v>37270</v>
      </c>
      <c r="C1410" t="s">
        <v>35862</v>
      </c>
      <c r="D1410" t="s">
        <v>319</v>
      </c>
      <c r="E1410" t="s">
        <v>319</v>
      </c>
      <c r="F1410" t="s">
        <v>66</v>
      </c>
      <c r="G1410" t="s">
        <v>10906</v>
      </c>
    </row>
    <row r="1411" spans="1:7" x14ac:dyDescent="0.25">
      <c r="A1411">
        <v>64648476</v>
      </c>
      <c r="B1411" t="s">
        <v>37271</v>
      </c>
      <c r="C1411" t="s">
        <v>35862</v>
      </c>
      <c r="D1411" t="s">
        <v>319</v>
      </c>
      <c r="E1411" t="s">
        <v>319</v>
      </c>
      <c r="F1411" t="s">
        <v>66</v>
      </c>
      <c r="G1411" t="s">
        <v>10906</v>
      </c>
    </row>
    <row r="1412" spans="1:7" x14ac:dyDescent="0.25">
      <c r="A1412">
        <v>64648478</v>
      </c>
      <c r="B1412" t="s">
        <v>37272</v>
      </c>
      <c r="C1412" t="s">
        <v>35862</v>
      </c>
      <c r="D1412" t="s">
        <v>319</v>
      </c>
      <c r="E1412" t="s">
        <v>319</v>
      </c>
      <c r="F1412" t="s">
        <v>66</v>
      </c>
      <c r="G1412" t="s">
        <v>10906</v>
      </c>
    </row>
    <row r="1413" spans="1:7" x14ac:dyDescent="0.25">
      <c r="A1413">
        <v>64648480</v>
      </c>
      <c r="B1413" t="s">
        <v>37273</v>
      </c>
      <c r="C1413" t="s">
        <v>35862</v>
      </c>
      <c r="D1413" t="s">
        <v>319</v>
      </c>
      <c r="E1413" t="s">
        <v>319</v>
      </c>
      <c r="F1413" t="s">
        <v>66</v>
      </c>
      <c r="G1413" t="s">
        <v>10906</v>
      </c>
    </row>
    <row r="1414" spans="1:7" x14ac:dyDescent="0.25">
      <c r="A1414">
        <v>64648482</v>
      </c>
      <c r="B1414" t="s">
        <v>37274</v>
      </c>
      <c r="C1414" t="s">
        <v>35862</v>
      </c>
      <c r="D1414" t="s">
        <v>319</v>
      </c>
      <c r="E1414" t="s">
        <v>319</v>
      </c>
      <c r="F1414" t="s">
        <v>66</v>
      </c>
      <c r="G1414" t="s">
        <v>10906</v>
      </c>
    </row>
    <row r="1415" spans="1:7" x14ac:dyDescent="0.25">
      <c r="A1415">
        <v>64648484</v>
      </c>
      <c r="B1415" t="s">
        <v>37275</v>
      </c>
      <c r="C1415" t="s">
        <v>35862</v>
      </c>
      <c r="D1415" t="s">
        <v>319</v>
      </c>
      <c r="E1415" t="s">
        <v>319</v>
      </c>
      <c r="F1415" t="s">
        <v>66</v>
      </c>
      <c r="G1415" t="s">
        <v>10906</v>
      </c>
    </row>
    <row r="1416" spans="1:7" x14ac:dyDescent="0.25">
      <c r="A1416">
        <v>64648656</v>
      </c>
      <c r="B1416" t="s">
        <v>37276</v>
      </c>
      <c r="C1416" t="s">
        <v>35862</v>
      </c>
      <c r="D1416" t="s">
        <v>319</v>
      </c>
      <c r="E1416" t="s">
        <v>319</v>
      </c>
      <c r="F1416" t="s">
        <v>66</v>
      </c>
      <c r="G1416" t="s">
        <v>10906</v>
      </c>
    </row>
    <row r="1417" spans="1:7" x14ac:dyDescent="0.25">
      <c r="A1417">
        <v>64648658</v>
      </c>
      <c r="B1417" t="s">
        <v>37277</v>
      </c>
      <c r="C1417" t="s">
        <v>35862</v>
      </c>
      <c r="D1417" t="s">
        <v>319</v>
      </c>
      <c r="E1417" t="s">
        <v>319</v>
      </c>
      <c r="F1417" t="s">
        <v>66</v>
      </c>
      <c r="G1417" t="s">
        <v>10906</v>
      </c>
    </row>
    <row r="1418" spans="1:7" x14ac:dyDescent="0.25">
      <c r="A1418">
        <v>64648660</v>
      </c>
      <c r="B1418" t="s">
        <v>37278</v>
      </c>
      <c r="C1418" t="s">
        <v>35862</v>
      </c>
      <c r="D1418" t="s">
        <v>319</v>
      </c>
      <c r="E1418" t="s">
        <v>319</v>
      </c>
      <c r="F1418" t="s">
        <v>66</v>
      </c>
      <c r="G1418" t="s">
        <v>10906</v>
      </c>
    </row>
    <row r="1419" spans="1:7" x14ac:dyDescent="0.25">
      <c r="A1419">
        <v>64648662</v>
      </c>
      <c r="B1419" t="s">
        <v>37279</v>
      </c>
      <c r="C1419" t="s">
        <v>35862</v>
      </c>
      <c r="D1419" t="s">
        <v>319</v>
      </c>
      <c r="E1419" t="s">
        <v>319</v>
      </c>
      <c r="F1419" t="s">
        <v>66</v>
      </c>
      <c r="G1419" t="s">
        <v>10906</v>
      </c>
    </row>
    <row r="1420" spans="1:7" x14ac:dyDescent="0.25">
      <c r="A1420">
        <v>64648664</v>
      </c>
      <c r="B1420" t="s">
        <v>37280</v>
      </c>
      <c r="C1420" t="s">
        <v>35862</v>
      </c>
      <c r="D1420" t="s">
        <v>319</v>
      </c>
      <c r="E1420" t="s">
        <v>319</v>
      </c>
      <c r="F1420" t="s">
        <v>66</v>
      </c>
      <c r="G1420" t="s">
        <v>10906</v>
      </c>
    </row>
    <row r="1421" spans="1:7" x14ac:dyDescent="0.25">
      <c r="A1421">
        <v>64648666</v>
      </c>
      <c r="B1421" t="s">
        <v>37281</v>
      </c>
      <c r="C1421" t="s">
        <v>35862</v>
      </c>
      <c r="D1421" t="s">
        <v>319</v>
      </c>
      <c r="E1421" t="s">
        <v>319</v>
      </c>
      <c r="F1421" t="s">
        <v>66</v>
      </c>
      <c r="G1421" t="s">
        <v>10906</v>
      </c>
    </row>
    <row r="1422" spans="1:7" x14ac:dyDescent="0.25">
      <c r="A1422">
        <v>64648832</v>
      </c>
      <c r="B1422" t="s">
        <v>37282</v>
      </c>
      <c r="C1422" t="s">
        <v>35862</v>
      </c>
      <c r="D1422" t="s">
        <v>319</v>
      </c>
      <c r="E1422" t="s">
        <v>319</v>
      </c>
      <c r="F1422" t="s">
        <v>66</v>
      </c>
      <c r="G1422" t="s">
        <v>10906</v>
      </c>
    </row>
    <row r="1423" spans="1:7" x14ac:dyDescent="0.25">
      <c r="A1423">
        <v>64648834</v>
      </c>
      <c r="B1423" t="s">
        <v>37283</v>
      </c>
      <c r="C1423" t="s">
        <v>35862</v>
      </c>
      <c r="D1423" t="s">
        <v>319</v>
      </c>
      <c r="E1423" t="s">
        <v>319</v>
      </c>
      <c r="F1423" t="s">
        <v>66</v>
      </c>
      <c r="G1423" t="s">
        <v>10906</v>
      </c>
    </row>
    <row r="1424" spans="1:7" x14ac:dyDescent="0.25">
      <c r="A1424">
        <v>64648836</v>
      </c>
      <c r="B1424" t="s">
        <v>37284</v>
      </c>
      <c r="C1424" t="s">
        <v>35862</v>
      </c>
      <c r="D1424" t="s">
        <v>319</v>
      </c>
      <c r="E1424" t="s">
        <v>319</v>
      </c>
      <c r="F1424" t="s">
        <v>66</v>
      </c>
      <c r="G1424" t="s">
        <v>10906</v>
      </c>
    </row>
    <row r="1425" spans="1:7" x14ac:dyDescent="0.25">
      <c r="A1425">
        <v>64648838</v>
      </c>
      <c r="B1425" t="s">
        <v>37285</v>
      </c>
      <c r="C1425" t="s">
        <v>35862</v>
      </c>
      <c r="D1425" t="s">
        <v>319</v>
      </c>
      <c r="E1425" t="s">
        <v>319</v>
      </c>
      <c r="F1425" t="s">
        <v>66</v>
      </c>
      <c r="G1425" t="s">
        <v>10906</v>
      </c>
    </row>
    <row r="1426" spans="1:7" x14ac:dyDescent="0.25">
      <c r="A1426">
        <v>64648840</v>
      </c>
      <c r="B1426" t="s">
        <v>37286</v>
      </c>
      <c r="C1426" t="s">
        <v>35862</v>
      </c>
      <c r="D1426" t="s">
        <v>319</v>
      </c>
      <c r="E1426" t="s">
        <v>319</v>
      </c>
      <c r="F1426" t="s">
        <v>66</v>
      </c>
      <c r="G1426" t="s">
        <v>10906</v>
      </c>
    </row>
    <row r="1427" spans="1:7" x14ac:dyDescent="0.25">
      <c r="A1427">
        <v>64648842</v>
      </c>
      <c r="B1427" t="s">
        <v>37287</v>
      </c>
      <c r="C1427" t="s">
        <v>35862</v>
      </c>
      <c r="D1427" t="s">
        <v>319</v>
      </c>
      <c r="E1427" t="s">
        <v>319</v>
      </c>
      <c r="F1427" t="s">
        <v>66</v>
      </c>
      <c r="G1427" t="s">
        <v>10906</v>
      </c>
    </row>
    <row r="1428" spans="1:7" x14ac:dyDescent="0.25">
      <c r="A1428">
        <v>64649036</v>
      </c>
      <c r="B1428" t="s">
        <v>37288</v>
      </c>
      <c r="C1428" t="s">
        <v>35862</v>
      </c>
      <c r="D1428" t="s">
        <v>319</v>
      </c>
      <c r="E1428" t="s">
        <v>319</v>
      </c>
      <c r="F1428" t="s">
        <v>66</v>
      </c>
      <c r="G1428" t="s">
        <v>10906</v>
      </c>
    </row>
    <row r="1429" spans="1:7" x14ac:dyDescent="0.25">
      <c r="A1429">
        <v>64649038</v>
      </c>
      <c r="B1429" t="s">
        <v>37289</v>
      </c>
      <c r="C1429" t="s">
        <v>35862</v>
      </c>
      <c r="D1429" t="s">
        <v>319</v>
      </c>
      <c r="E1429" t="s">
        <v>319</v>
      </c>
      <c r="F1429" t="s">
        <v>66</v>
      </c>
      <c r="G1429" t="s">
        <v>10906</v>
      </c>
    </row>
    <row r="1430" spans="1:7" x14ac:dyDescent="0.25">
      <c r="A1430">
        <v>64649040</v>
      </c>
      <c r="B1430" t="s">
        <v>37290</v>
      </c>
      <c r="C1430" t="s">
        <v>35862</v>
      </c>
      <c r="D1430" t="s">
        <v>319</v>
      </c>
      <c r="E1430" t="s">
        <v>319</v>
      </c>
      <c r="F1430" t="s">
        <v>66</v>
      </c>
      <c r="G1430" t="s">
        <v>10906</v>
      </c>
    </row>
    <row r="1431" spans="1:7" x14ac:dyDescent="0.25">
      <c r="A1431">
        <v>64649042</v>
      </c>
      <c r="B1431" t="s">
        <v>37291</v>
      </c>
      <c r="C1431" t="s">
        <v>35862</v>
      </c>
      <c r="D1431" t="s">
        <v>319</v>
      </c>
      <c r="E1431" t="s">
        <v>319</v>
      </c>
      <c r="F1431" t="s">
        <v>66</v>
      </c>
      <c r="G1431" t="s">
        <v>10906</v>
      </c>
    </row>
    <row r="1432" spans="1:7" x14ac:dyDescent="0.25">
      <c r="A1432">
        <v>64649044</v>
      </c>
      <c r="B1432" t="s">
        <v>37292</v>
      </c>
      <c r="C1432" t="s">
        <v>35862</v>
      </c>
      <c r="D1432" t="s">
        <v>319</v>
      </c>
      <c r="E1432" t="s">
        <v>319</v>
      </c>
      <c r="F1432" t="s">
        <v>66</v>
      </c>
      <c r="G1432" t="s">
        <v>10906</v>
      </c>
    </row>
    <row r="1433" spans="1:7" x14ac:dyDescent="0.25">
      <c r="A1433">
        <v>64649046</v>
      </c>
      <c r="B1433" t="s">
        <v>37293</v>
      </c>
      <c r="C1433" t="s">
        <v>35862</v>
      </c>
      <c r="D1433" t="s">
        <v>319</v>
      </c>
      <c r="E1433" t="s">
        <v>319</v>
      </c>
      <c r="F1433" t="s">
        <v>66</v>
      </c>
      <c r="G1433" t="s">
        <v>10906</v>
      </c>
    </row>
    <row r="1434" spans="1:7" x14ac:dyDescent="0.25">
      <c r="A1434">
        <v>64649228</v>
      </c>
      <c r="B1434" t="s">
        <v>37294</v>
      </c>
      <c r="C1434" t="s">
        <v>35862</v>
      </c>
      <c r="D1434" t="s">
        <v>319</v>
      </c>
      <c r="E1434" t="s">
        <v>319</v>
      </c>
      <c r="F1434" t="s">
        <v>66</v>
      </c>
      <c r="G1434" t="s">
        <v>10906</v>
      </c>
    </row>
    <row r="1435" spans="1:7" x14ac:dyDescent="0.25">
      <c r="A1435">
        <v>64649230</v>
      </c>
      <c r="B1435" t="s">
        <v>37295</v>
      </c>
      <c r="C1435" t="s">
        <v>35862</v>
      </c>
      <c r="D1435" t="s">
        <v>319</v>
      </c>
      <c r="E1435" t="s">
        <v>319</v>
      </c>
      <c r="F1435" t="s">
        <v>66</v>
      </c>
      <c r="G1435" t="s">
        <v>10906</v>
      </c>
    </row>
    <row r="1436" spans="1:7" x14ac:dyDescent="0.25">
      <c r="A1436">
        <v>64649232</v>
      </c>
      <c r="B1436" t="s">
        <v>37296</v>
      </c>
      <c r="C1436" t="s">
        <v>35862</v>
      </c>
      <c r="D1436" t="s">
        <v>319</v>
      </c>
      <c r="E1436" t="s">
        <v>319</v>
      </c>
      <c r="F1436" t="s">
        <v>66</v>
      </c>
      <c r="G1436" t="s">
        <v>10906</v>
      </c>
    </row>
    <row r="1437" spans="1:7" x14ac:dyDescent="0.25">
      <c r="A1437">
        <v>64649234</v>
      </c>
      <c r="B1437" t="s">
        <v>37297</v>
      </c>
      <c r="C1437" t="s">
        <v>35862</v>
      </c>
      <c r="D1437" t="s">
        <v>319</v>
      </c>
      <c r="E1437" t="s">
        <v>319</v>
      </c>
      <c r="F1437" t="s">
        <v>66</v>
      </c>
      <c r="G1437" t="s">
        <v>10906</v>
      </c>
    </row>
    <row r="1438" spans="1:7" x14ac:dyDescent="0.25">
      <c r="A1438">
        <v>64649236</v>
      </c>
      <c r="B1438" t="s">
        <v>37298</v>
      </c>
      <c r="C1438" t="s">
        <v>35862</v>
      </c>
      <c r="D1438" t="s">
        <v>319</v>
      </c>
      <c r="E1438" t="s">
        <v>319</v>
      </c>
      <c r="F1438" t="s">
        <v>66</v>
      </c>
      <c r="G1438" t="s">
        <v>10906</v>
      </c>
    </row>
    <row r="1439" spans="1:7" x14ac:dyDescent="0.25">
      <c r="A1439">
        <v>64649238</v>
      </c>
      <c r="B1439" t="s">
        <v>37299</v>
      </c>
      <c r="C1439" t="s">
        <v>35862</v>
      </c>
      <c r="D1439" t="s">
        <v>319</v>
      </c>
      <c r="E1439" t="s">
        <v>319</v>
      </c>
      <c r="F1439" t="s">
        <v>66</v>
      </c>
      <c r="G1439" t="s">
        <v>10906</v>
      </c>
    </row>
    <row r="1440" spans="1:7" x14ac:dyDescent="0.25">
      <c r="A1440">
        <v>64649240</v>
      </c>
      <c r="B1440" t="s">
        <v>37300</v>
      </c>
      <c r="C1440" t="s">
        <v>35862</v>
      </c>
      <c r="D1440" t="s">
        <v>319</v>
      </c>
      <c r="E1440" t="s">
        <v>319</v>
      </c>
      <c r="F1440" t="s">
        <v>66</v>
      </c>
      <c r="G1440" t="s">
        <v>10906</v>
      </c>
    </row>
    <row r="1441" spans="1:7" x14ac:dyDescent="0.25">
      <c r="A1441">
        <v>64649426</v>
      </c>
      <c r="B1441" t="s">
        <v>37301</v>
      </c>
      <c r="C1441" t="s">
        <v>35862</v>
      </c>
      <c r="D1441" t="s">
        <v>319</v>
      </c>
      <c r="E1441" t="s">
        <v>319</v>
      </c>
      <c r="F1441" t="s">
        <v>66</v>
      </c>
      <c r="G1441" t="s">
        <v>10906</v>
      </c>
    </row>
    <row r="1442" spans="1:7" x14ac:dyDescent="0.25">
      <c r="A1442">
        <v>64649428</v>
      </c>
      <c r="B1442" t="s">
        <v>37302</v>
      </c>
      <c r="C1442" t="s">
        <v>35862</v>
      </c>
      <c r="D1442" t="s">
        <v>319</v>
      </c>
      <c r="E1442" t="s">
        <v>319</v>
      </c>
      <c r="F1442" t="s">
        <v>66</v>
      </c>
      <c r="G1442" t="s">
        <v>10906</v>
      </c>
    </row>
    <row r="1443" spans="1:7" x14ac:dyDescent="0.25">
      <c r="A1443">
        <v>64649430</v>
      </c>
      <c r="B1443" t="s">
        <v>37303</v>
      </c>
      <c r="C1443" t="s">
        <v>35862</v>
      </c>
      <c r="D1443" t="s">
        <v>319</v>
      </c>
      <c r="E1443" t="s">
        <v>319</v>
      </c>
      <c r="F1443" t="s">
        <v>66</v>
      </c>
      <c r="G1443" t="s">
        <v>10906</v>
      </c>
    </row>
    <row r="1444" spans="1:7" x14ac:dyDescent="0.25">
      <c r="A1444">
        <v>64649432</v>
      </c>
      <c r="B1444" t="s">
        <v>37304</v>
      </c>
      <c r="C1444" t="s">
        <v>35862</v>
      </c>
      <c r="D1444" t="s">
        <v>319</v>
      </c>
      <c r="E1444" t="s">
        <v>319</v>
      </c>
      <c r="F1444" t="s">
        <v>66</v>
      </c>
      <c r="G1444" t="s">
        <v>10906</v>
      </c>
    </row>
    <row r="1445" spans="1:7" x14ac:dyDescent="0.25">
      <c r="A1445">
        <v>64649434</v>
      </c>
      <c r="B1445" t="s">
        <v>37305</v>
      </c>
      <c r="C1445" t="s">
        <v>35862</v>
      </c>
      <c r="D1445" t="s">
        <v>319</v>
      </c>
      <c r="E1445" t="s">
        <v>319</v>
      </c>
      <c r="F1445" t="s">
        <v>66</v>
      </c>
      <c r="G1445" t="s">
        <v>10906</v>
      </c>
    </row>
    <row r="1446" spans="1:7" x14ac:dyDescent="0.25">
      <c r="A1446">
        <v>64649436</v>
      </c>
      <c r="B1446" t="s">
        <v>37306</v>
      </c>
      <c r="C1446" t="s">
        <v>35862</v>
      </c>
      <c r="D1446" t="s">
        <v>319</v>
      </c>
      <c r="E1446" t="s">
        <v>319</v>
      </c>
      <c r="F1446" t="s">
        <v>66</v>
      </c>
      <c r="G1446" t="s">
        <v>10906</v>
      </c>
    </row>
    <row r="1447" spans="1:7" x14ac:dyDescent="0.25">
      <c r="A1447">
        <v>64648486</v>
      </c>
      <c r="B1447" t="s">
        <v>37307</v>
      </c>
      <c r="C1447" t="s">
        <v>35862</v>
      </c>
      <c r="D1447" t="s">
        <v>319</v>
      </c>
      <c r="E1447" t="s">
        <v>319</v>
      </c>
      <c r="F1447" t="s">
        <v>66</v>
      </c>
      <c r="G1447" t="s">
        <v>10906</v>
      </c>
    </row>
    <row r="1448" spans="1:7" x14ac:dyDescent="0.25">
      <c r="A1448">
        <v>64648488</v>
      </c>
      <c r="B1448" t="s">
        <v>37308</v>
      </c>
      <c r="C1448" t="s">
        <v>35862</v>
      </c>
      <c r="D1448" t="s">
        <v>319</v>
      </c>
      <c r="E1448" t="s">
        <v>319</v>
      </c>
      <c r="F1448" t="s">
        <v>66</v>
      </c>
      <c r="G1448" t="s">
        <v>10906</v>
      </c>
    </row>
    <row r="1449" spans="1:7" x14ac:dyDescent="0.25">
      <c r="A1449">
        <v>64648490</v>
      </c>
      <c r="B1449" t="s">
        <v>37309</v>
      </c>
      <c r="C1449" t="s">
        <v>35862</v>
      </c>
      <c r="D1449" t="s">
        <v>319</v>
      </c>
      <c r="E1449" t="s">
        <v>319</v>
      </c>
      <c r="F1449" t="s">
        <v>66</v>
      </c>
      <c r="G1449" t="s">
        <v>10906</v>
      </c>
    </row>
    <row r="1450" spans="1:7" x14ac:dyDescent="0.25">
      <c r="A1450">
        <v>64648492</v>
      </c>
      <c r="B1450" t="s">
        <v>37310</v>
      </c>
      <c r="C1450" t="s">
        <v>35862</v>
      </c>
      <c r="D1450" t="s">
        <v>319</v>
      </c>
      <c r="E1450" t="s">
        <v>319</v>
      </c>
      <c r="F1450" t="s">
        <v>66</v>
      </c>
      <c r="G1450" t="s">
        <v>10906</v>
      </c>
    </row>
    <row r="1451" spans="1:7" x14ac:dyDescent="0.25">
      <c r="A1451">
        <v>64648494</v>
      </c>
      <c r="B1451" t="s">
        <v>37311</v>
      </c>
      <c r="C1451" t="s">
        <v>35862</v>
      </c>
      <c r="D1451" t="s">
        <v>319</v>
      </c>
      <c r="E1451" t="s">
        <v>319</v>
      </c>
      <c r="F1451" t="s">
        <v>66</v>
      </c>
      <c r="G1451" t="s">
        <v>10906</v>
      </c>
    </row>
    <row r="1452" spans="1:7" x14ac:dyDescent="0.25">
      <c r="A1452">
        <v>64648496</v>
      </c>
      <c r="B1452" t="s">
        <v>37312</v>
      </c>
      <c r="C1452" t="s">
        <v>35862</v>
      </c>
      <c r="D1452" t="s">
        <v>319</v>
      </c>
      <c r="E1452" t="s">
        <v>319</v>
      </c>
      <c r="F1452" t="s">
        <v>66</v>
      </c>
      <c r="G1452" t="s">
        <v>10906</v>
      </c>
    </row>
    <row r="1453" spans="1:7" x14ac:dyDescent="0.25">
      <c r="A1453">
        <v>64648668</v>
      </c>
      <c r="B1453" t="s">
        <v>37313</v>
      </c>
      <c r="C1453" t="s">
        <v>35862</v>
      </c>
      <c r="D1453" t="s">
        <v>319</v>
      </c>
      <c r="E1453" t="s">
        <v>319</v>
      </c>
      <c r="F1453" t="s">
        <v>66</v>
      </c>
      <c r="G1453" t="s">
        <v>10906</v>
      </c>
    </row>
    <row r="1454" spans="1:7" x14ac:dyDescent="0.25">
      <c r="A1454">
        <v>64648670</v>
      </c>
      <c r="B1454" t="s">
        <v>37314</v>
      </c>
      <c r="C1454" t="s">
        <v>35862</v>
      </c>
      <c r="D1454" t="s">
        <v>319</v>
      </c>
      <c r="E1454" t="s">
        <v>319</v>
      </c>
      <c r="F1454" t="s">
        <v>66</v>
      </c>
      <c r="G1454" t="s">
        <v>10906</v>
      </c>
    </row>
    <row r="1455" spans="1:7" x14ac:dyDescent="0.25">
      <c r="A1455">
        <v>64648672</v>
      </c>
      <c r="B1455" t="s">
        <v>37315</v>
      </c>
      <c r="C1455" t="s">
        <v>35862</v>
      </c>
      <c r="D1455" t="s">
        <v>319</v>
      </c>
      <c r="E1455" t="s">
        <v>319</v>
      </c>
      <c r="F1455" t="s">
        <v>66</v>
      </c>
      <c r="G1455" t="s">
        <v>10906</v>
      </c>
    </row>
    <row r="1456" spans="1:7" x14ac:dyDescent="0.25">
      <c r="A1456">
        <v>64648674</v>
      </c>
      <c r="B1456" t="s">
        <v>37316</v>
      </c>
      <c r="C1456" t="s">
        <v>35862</v>
      </c>
      <c r="D1456" t="s">
        <v>319</v>
      </c>
      <c r="E1456" t="s">
        <v>319</v>
      </c>
      <c r="F1456" t="s">
        <v>66</v>
      </c>
      <c r="G1456" t="s">
        <v>10906</v>
      </c>
    </row>
    <row r="1457" spans="1:7" x14ac:dyDescent="0.25">
      <c r="A1457">
        <v>64648676</v>
      </c>
      <c r="B1457" t="s">
        <v>37317</v>
      </c>
      <c r="C1457" t="s">
        <v>35862</v>
      </c>
      <c r="D1457" t="s">
        <v>319</v>
      </c>
      <c r="E1457" t="s">
        <v>319</v>
      </c>
      <c r="F1457" t="s">
        <v>66</v>
      </c>
      <c r="G1457" t="s">
        <v>10906</v>
      </c>
    </row>
    <row r="1458" spans="1:7" x14ac:dyDescent="0.25">
      <c r="A1458">
        <v>64648678</v>
      </c>
      <c r="B1458" t="s">
        <v>37318</v>
      </c>
      <c r="C1458" t="s">
        <v>35862</v>
      </c>
      <c r="D1458" t="s">
        <v>319</v>
      </c>
      <c r="E1458" t="s">
        <v>319</v>
      </c>
      <c r="F1458" t="s">
        <v>66</v>
      </c>
      <c r="G1458" t="s">
        <v>10906</v>
      </c>
    </row>
    <row r="1459" spans="1:7" x14ac:dyDescent="0.25">
      <c r="A1459">
        <v>64648844</v>
      </c>
      <c r="B1459" t="s">
        <v>37319</v>
      </c>
      <c r="C1459" t="s">
        <v>35862</v>
      </c>
      <c r="D1459" t="s">
        <v>319</v>
      </c>
      <c r="E1459" t="s">
        <v>319</v>
      </c>
      <c r="F1459" t="s">
        <v>66</v>
      </c>
      <c r="G1459" t="s">
        <v>10906</v>
      </c>
    </row>
    <row r="1460" spans="1:7" x14ac:dyDescent="0.25">
      <c r="A1460">
        <v>64648846</v>
      </c>
      <c r="B1460" t="s">
        <v>37320</v>
      </c>
      <c r="C1460" t="s">
        <v>35862</v>
      </c>
      <c r="D1460" t="s">
        <v>319</v>
      </c>
      <c r="E1460" t="s">
        <v>319</v>
      </c>
      <c r="F1460" t="s">
        <v>66</v>
      </c>
      <c r="G1460" t="s">
        <v>10906</v>
      </c>
    </row>
    <row r="1461" spans="1:7" x14ac:dyDescent="0.25">
      <c r="A1461">
        <v>64648848</v>
      </c>
      <c r="B1461" t="s">
        <v>37321</v>
      </c>
      <c r="C1461" t="s">
        <v>35862</v>
      </c>
      <c r="D1461" t="s">
        <v>319</v>
      </c>
      <c r="E1461" t="s">
        <v>319</v>
      </c>
      <c r="F1461" t="s">
        <v>66</v>
      </c>
      <c r="G1461" t="s">
        <v>10906</v>
      </c>
    </row>
    <row r="1462" spans="1:7" x14ac:dyDescent="0.25">
      <c r="A1462">
        <v>64648850</v>
      </c>
      <c r="B1462" t="s">
        <v>37322</v>
      </c>
      <c r="C1462" t="s">
        <v>35862</v>
      </c>
      <c r="D1462" t="s">
        <v>319</v>
      </c>
      <c r="E1462" t="s">
        <v>319</v>
      </c>
      <c r="F1462" t="s">
        <v>66</v>
      </c>
      <c r="G1462" t="s">
        <v>10906</v>
      </c>
    </row>
    <row r="1463" spans="1:7" x14ac:dyDescent="0.25">
      <c r="A1463">
        <v>64648852</v>
      </c>
      <c r="B1463" t="s">
        <v>37323</v>
      </c>
      <c r="C1463" t="s">
        <v>35862</v>
      </c>
      <c r="D1463" t="s">
        <v>319</v>
      </c>
      <c r="E1463" t="s">
        <v>319</v>
      </c>
      <c r="F1463" t="s">
        <v>66</v>
      </c>
      <c r="G1463" t="s">
        <v>10906</v>
      </c>
    </row>
    <row r="1464" spans="1:7" x14ac:dyDescent="0.25">
      <c r="A1464">
        <v>64648854</v>
      </c>
      <c r="B1464" t="s">
        <v>37324</v>
      </c>
      <c r="C1464" t="s">
        <v>35862</v>
      </c>
      <c r="D1464" t="s">
        <v>319</v>
      </c>
      <c r="E1464" t="s">
        <v>319</v>
      </c>
      <c r="F1464" t="s">
        <v>66</v>
      </c>
      <c r="G1464" t="s">
        <v>10906</v>
      </c>
    </row>
    <row r="1465" spans="1:7" x14ac:dyDescent="0.25">
      <c r="A1465">
        <v>64649048</v>
      </c>
      <c r="B1465" t="s">
        <v>37325</v>
      </c>
      <c r="C1465" t="s">
        <v>35862</v>
      </c>
      <c r="D1465" t="s">
        <v>319</v>
      </c>
      <c r="E1465" t="s">
        <v>319</v>
      </c>
      <c r="F1465" t="s">
        <v>66</v>
      </c>
      <c r="G1465" t="s">
        <v>10906</v>
      </c>
    </row>
    <row r="1466" spans="1:7" x14ac:dyDescent="0.25">
      <c r="A1466">
        <v>64649050</v>
      </c>
      <c r="B1466" t="s">
        <v>37326</v>
      </c>
      <c r="C1466" t="s">
        <v>35862</v>
      </c>
      <c r="D1466" t="s">
        <v>319</v>
      </c>
      <c r="E1466" t="s">
        <v>319</v>
      </c>
      <c r="F1466" t="s">
        <v>66</v>
      </c>
      <c r="G1466" t="s">
        <v>10906</v>
      </c>
    </row>
    <row r="1467" spans="1:7" x14ac:dyDescent="0.25">
      <c r="A1467">
        <v>64649052</v>
      </c>
      <c r="B1467" t="s">
        <v>37327</v>
      </c>
      <c r="C1467" t="s">
        <v>35862</v>
      </c>
      <c r="D1467" t="s">
        <v>319</v>
      </c>
      <c r="E1467" t="s">
        <v>319</v>
      </c>
      <c r="F1467" t="s">
        <v>66</v>
      </c>
      <c r="G1467" t="s">
        <v>10906</v>
      </c>
    </row>
    <row r="1468" spans="1:7" x14ac:dyDescent="0.25">
      <c r="A1468">
        <v>64649054</v>
      </c>
      <c r="B1468" t="s">
        <v>37328</v>
      </c>
      <c r="C1468" t="s">
        <v>35862</v>
      </c>
      <c r="D1468" t="s">
        <v>319</v>
      </c>
      <c r="E1468" t="s">
        <v>319</v>
      </c>
      <c r="F1468" t="s">
        <v>66</v>
      </c>
      <c r="G1468" t="s">
        <v>10906</v>
      </c>
    </row>
    <row r="1469" spans="1:7" x14ac:dyDescent="0.25">
      <c r="A1469">
        <v>64649056</v>
      </c>
      <c r="B1469" t="s">
        <v>37329</v>
      </c>
      <c r="C1469" t="s">
        <v>35862</v>
      </c>
      <c r="D1469" t="s">
        <v>319</v>
      </c>
      <c r="E1469" t="s">
        <v>319</v>
      </c>
      <c r="F1469" t="s">
        <v>66</v>
      </c>
      <c r="G1469" t="s">
        <v>10906</v>
      </c>
    </row>
    <row r="1470" spans="1:7" x14ac:dyDescent="0.25">
      <c r="A1470">
        <v>64649058</v>
      </c>
      <c r="B1470" t="s">
        <v>37330</v>
      </c>
      <c r="C1470" t="s">
        <v>35862</v>
      </c>
      <c r="D1470" t="s">
        <v>319</v>
      </c>
      <c r="E1470" t="s">
        <v>319</v>
      </c>
      <c r="F1470" t="s">
        <v>66</v>
      </c>
      <c r="G1470" t="s">
        <v>10906</v>
      </c>
    </row>
    <row r="1471" spans="1:7" x14ac:dyDescent="0.25">
      <c r="A1471">
        <v>64649242</v>
      </c>
      <c r="B1471" t="s">
        <v>37331</v>
      </c>
      <c r="C1471" t="s">
        <v>35862</v>
      </c>
      <c r="D1471" t="s">
        <v>319</v>
      </c>
      <c r="E1471" t="s">
        <v>319</v>
      </c>
      <c r="F1471" t="s">
        <v>66</v>
      </c>
      <c r="G1471" t="s">
        <v>10906</v>
      </c>
    </row>
    <row r="1472" spans="1:7" x14ac:dyDescent="0.25">
      <c r="A1472">
        <v>64649244</v>
      </c>
      <c r="B1472" t="s">
        <v>37332</v>
      </c>
      <c r="C1472" t="s">
        <v>35862</v>
      </c>
      <c r="D1472" t="s">
        <v>319</v>
      </c>
      <c r="E1472" t="s">
        <v>319</v>
      </c>
      <c r="F1472" t="s">
        <v>66</v>
      </c>
      <c r="G1472" t="s">
        <v>10906</v>
      </c>
    </row>
    <row r="1473" spans="1:7" x14ac:dyDescent="0.25">
      <c r="A1473">
        <v>64649246</v>
      </c>
      <c r="B1473" t="s">
        <v>37333</v>
      </c>
      <c r="C1473" t="s">
        <v>35862</v>
      </c>
      <c r="D1473" t="s">
        <v>319</v>
      </c>
      <c r="E1473" t="s">
        <v>319</v>
      </c>
      <c r="F1473" t="s">
        <v>66</v>
      </c>
      <c r="G1473" t="s">
        <v>10906</v>
      </c>
    </row>
    <row r="1474" spans="1:7" x14ac:dyDescent="0.25">
      <c r="A1474">
        <v>64649248</v>
      </c>
      <c r="B1474" t="s">
        <v>37334</v>
      </c>
      <c r="C1474" t="s">
        <v>35862</v>
      </c>
      <c r="D1474" t="s">
        <v>319</v>
      </c>
      <c r="E1474" t="s">
        <v>319</v>
      </c>
      <c r="F1474" t="s">
        <v>66</v>
      </c>
      <c r="G1474" t="s">
        <v>10906</v>
      </c>
    </row>
    <row r="1475" spans="1:7" x14ac:dyDescent="0.25">
      <c r="A1475">
        <v>64649250</v>
      </c>
      <c r="B1475" t="s">
        <v>37335</v>
      </c>
      <c r="C1475" t="s">
        <v>35862</v>
      </c>
      <c r="D1475" t="s">
        <v>319</v>
      </c>
      <c r="E1475" t="s">
        <v>319</v>
      </c>
      <c r="F1475" t="s">
        <v>66</v>
      </c>
      <c r="G1475" t="s">
        <v>10906</v>
      </c>
    </row>
    <row r="1476" spans="1:7" x14ac:dyDescent="0.25">
      <c r="A1476">
        <v>64649252</v>
      </c>
      <c r="B1476" t="s">
        <v>37336</v>
      </c>
      <c r="C1476" t="s">
        <v>35862</v>
      </c>
      <c r="D1476" t="s">
        <v>319</v>
      </c>
      <c r="E1476" t="s">
        <v>319</v>
      </c>
      <c r="F1476" t="s">
        <v>66</v>
      </c>
      <c r="G1476" t="s">
        <v>10906</v>
      </c>
    </row>
    <row r="1477" spans="1:7" x14ac:dyDescent="0.25">
      <c r="A1477">
        <v>64649438</v>
      </c>
      <c r="B1477" t="s">
        <v>37337</v>
      </c>
      <c r="C1477" t="s">
        <v>35862</v>
      </c>
      <c r="D1477" t="s">
        <v>319</v>
      </c>
      <c r="E1477" t="s">
        <v>319</v>
      </c>
      <c r="F1477" t="s">
        <v>66</v>
      </c>
      <c r="G1477" t="s">
        <v>10906</v>
      </c>
    </row>
    <row r="1478" spans="1:7" x14ac:dyDescent="0.25">
      <c r="A1478">
        <v>64649440</v>
      </c>
      <c r="B1478" t="s">
        <v>37338</v>
      </c>
      <c r="C1478" t="s">
        <v>35862</v>
      </c>
      <c r="D1478" t="s">
        <v>319</v>
      </c>
      <c r="E1478" t="s">
        <v>319</v>
      </c>
      <c r="F1478" t="s">
        <v>66</v>
      </c>
      <c r="G1478" t="s">
        <v>10906</v>
      </c>
    </row>
    <row r="1479" spans="1:7" x14ac:dyDescent="0.25">
      <c r="A1479">
        <v>64649442</v>
      </c>
      <c r="B1479" t="s">
        <v>37339</v>
      </c>
      <c r="C1479" t="s">
        <v>35862</v>
      </c>
      <c r="D1479" t="s">
        <v>319</v>
      </c>
      <c r="E1479" t="s">
        <v>319</v>
      </c>
      <c r="F1479" t="s">
        <v>66</v>
      </c>
      <c r="G1479" t="s">
        <v>10906</v>
      </c>
    </row>
    <row r="1480" spans="1:7" x14ac:dyDescent="0.25">
      <c r="A1480">
        <v>64649444</v>
      </c>
      <c r="B1480" t="s">
        <v>37340</v>
      </c>
      <c r="C1480" t="s">
        <v>35862</v>
      </c>
      <c r="D1480" t="s">
        <v>319</v>
      </c>
      <c r="E1480" t="s">
        <v>319</v>
      </c>
      <c r="F1480" t="s">
        <v>66</v>
      </c>
      <c r="G1480" t="s">
        <v>10906</v>
      </c>
    </row>
    <row r="1481" spans="1:7" x14ac:dyDescent="0.25">
      <c r="A1481">
        <v>64649446</v>
      </c>
      <c r="B1481" t="s">
        <v>37341</v>
      </c>
      <c r="C1481" t="s">
        <v>35862</v>
      </c>
      <c r="D1481" t="s">
        <v>319</v>
      </c>
      <c r="E1481" t="s">
        <v>319</v>
      </c>
      <c r="F1481" t="s">
        <v>66</v>
      </c>
      <c r="G1481" t="s">
        <v>10906</v>
      </c>
    </row>
    <row r="1482" spans="1:7" x14ac:dyDescent="0.25">
      <c r="A1482">
        <v>64649448</v>
      </c>
      <c r="B1482" t="s">
        <v>37342</v>
      </c>
      <c r="C1482" t="s">
        <v>35862</v>
      </c>
      <c r="D1482" t="s">
        <v>319</v>
      </c>
      <c r="E1482" t="s">
        <v>319</v>
      </c>
      <c r="F1482" t="s">
        <v>66</v>
      </c>
      <c r="G1482" t="s">
        <v>10906</v>
      </c>
    </row>
    <row r="1483" spans="1:7" x14ac:dyDescent="0.25">
      <c r="A1483">
        <v>64648498</v>
      </c>
      <c r="B1483" t="s">
        <v>37343</v>
      </c>
      <c r="C1483" t="s">
        <v>35862</v>
      </c>
      <c r="D1483" t="s">
        <v>319</v>
      </c>
      <c r="E1483" t="s">
        <v>319</v>
      </c>
      <c r="F1483" t="s">
        <v>66</v>
      </c>
      <c r="G1483" t="s">
        <v>10906</v>
      </c>
    </row>
    <row r="1484" spans="1:7" x14ac:dyDescent="0.25">
      <c r="A1484">
        <v>64648500</v>
      </c>
      <c r="B1484" t="s">
        <v>37344</v>
      </c>
      <c r="C1484" t="s">
        <v>35862</v>
      </c>
      <c r="D1484" t="s">
        <v>319</v>
      </c>
      <c r="E1484" t="s">
        <v>319</v>
      </c>
      <c r="F1484" t="s">
        <v>66</v>
      </c>
      <c r="G1484" t="s">
        <v>10906</v>
      </c>
    </row>
    <row r="1485" spans="1:7" x14ac:dyDescent="0.25">
      <c r="A1485">
        <v>64648502</v>
      </c>
      <c r="B1485" t="s">
        <v>37345</v>
      </c>
      <c r="C1485" t="s">
        <v>35862</v>
      </c>
      <c r="D1485" t="s">
        <v>319</v>
      </c>
      <c r="E1485" t="s">
        <v>319</v>
      </c>
      <c r="F1485" t="s">
        <v>66</v>
      </c>
      <c r="G1485" t="s">
        <v>10906</v>
      </c>
    </row>
    <row r="1486" spans="1:7" x14ac:dyDescent="0.25">
      <c r="A1486">
        <v>64648504</v>
      </c>
      <c r="B1486" t="s">
        <v>37346</v>
      </c>
      <c r="C1486" t="s">
        <v>35862</v>
      </c>
      <c r="D1486" t="s">
        <v>319</v>
      </c>
      <c r="E1486" t="s">
        <v>319</v>
      </c>
      <c r="F1486" t="s">
        <v>66</v>
      </c>
      <c r="G1486" t="s">
        <v>10906</v>
      </c>
    </row>
    <row r="1487" spans="1:7" x14ac:dyDescent="0.25">
      <c r="A1487">
        <v>64648506</v>
      </c>
      <c r="B1487" t="s">
        <v>37347</v>
      </c>
      <c r="C1487" t="s">
        <v>35862</v>
      </c>
      <c r="D1487" t="s">
        <v>319</v>
      </c>
      <c r="E1487" t="s">
        <v>319</v>
      </c>
      <c r="F1487" t="s">
        <v>66</v>
      </c>
      <c r="G1487" t="s">
        <v>10906</v>
      </c>
    </row>
    <row r="1488" spans="1:7" x14ac:dyDescent="0.25">
      <c r="A1488">
        <v>64648508</v>
      </c>
      <c r="B1488" t="s">
        <v>37348</v>
      </c>
      <c r="C1488" t="s">
        <v>35862</v>
      </c>
      <c r="D1488" t="s">
        <v>319</v>
      </c>
      <c r="E1488" t="s">
        <v>319</v>
      </c>
      <c r="F1488" t="s">
        <v>66</v>
      </c>
      <c r="G1488" t="s">
        <v>10906</v>
      </c>
    </row>
    <row r="1489" spans="1:7" x14ac:dyDescent="0.25">
      <c r="A1489">
        <v>64648856</v>
      </c>
      <c r="B1489" t="s">
        <v>37349</v>
      </c>
      <c r="C1489" t="s">
        <v>35862</v>
      </c>
      <c r="D1489" t="s">
        <v>319</v>
      </c>
      <c r="E1489" t="s">
        <v>319</v>
      </c>
      <c r="F1489" t="s">
        <v>66</v>
      </c>
      <c r="G1489" t="s">
        <v>10906</v>
      </c>
    </row>
    <row r="1490" spans="1:7" x14ac:dyDescent="0.25">
      <c r="A1490">
        <v>64648858</v>
      </c>
      <c r="B1490" t="s">
        <v>37350</v>
      </c>
      <c r="C1490" t="s">
        <v>35862</v>
      </c>
      <c r="D1490" t="s">
        <v>319</v>
      </c>
      <c r="E1490" t="s">
        <v>319</v>
      </c>
      <c r="F1490" t="s">
        <v>66</v>
      </c>
      <c r="G1490" t="s">
        <v>10906</v>
      </c>
    </row>
    <row r="1491" spans="1:7" x14ac:dyDescent="0.25">
      <c r="A1491">
        <v>64648860</v>
      </c>
      <c r="B1491" t="s">
        <v>37351</v>
      </c>
      <c r="C1491" t="s">
        <v>35862</v>
      </c>
      <c r="D1491" t="s">
        <v>319</v>
      </c>
      <c r="E1491" t="s">
        <v>319</v>
      </c>
      <c r="F1491" t="s">
        <v>66</v>
      </c>
      <c r="G1491" t="s">
        <v>10906</v>
      </c>
    </row>
    <row r="1492" spans="1:7" x14ac:dyDescent="0.25">
      <c r="A1492">
        <v>64648862</v>
      </c>
      <c r="B1492" t="s">
        <v>37352</v>
      </c>
      <c r="C1492" t="s">
        <v>35862</v>
      </c>
      <c r="D1492" t="s">
        <v>319</v>
      </c>
      <c r="E1492" t="s">
        <v>319</v>
      </c>
      <c r="F1492" t="s">
        <v>66</v>
      </c>
      <c r="G1492" t="s">
        <v>10906</v>
      </c>
    </row>
    <row r="1493" spans="1:7" x14ac:dyDescent="0.25">
      <c r="A1493">
        <v>64648864</v>
      </c>
      <c r="B1493" t="s">
        <v>37353</v>
      </c>
      <c r="C1493" t="s">
        <v>35862</v>
      </c>
      <c r="D1493" t="s">
        <v>319</v>
      </c>
      <c r="E1493" t="s">
        <v>319</v>
      </c>
      <c r="F1493" t="s">
        <v>66</v>
      </c>
      <c r="G1493" t="s">
        <v>10906</v>
      </c>
    </row>
    <row r="1494" spans="1:7" x14ac:dyDescent="0.25">
      <c r="A1494">
        <v>64648866</v>
      </c>
      <c r="B1494" t="s">
        <v>37354</v>
      </c>
      <c r="C1494" t="s">
        <v>35862</v>
      </c>
      <c r="D1494" t="s">
        <v>319</v>
      </c>
      <c r="E1494" t="s">
        <v>319</v>
      </c>
      <c r="F1494" t="s">
        <v>66</v>
      </c>
      <c r="G1494" t="s">
        <v>10906</v>
      </c>
    </row>
    <row r="1495" spans="1:7" x14ac:dyDescent="0.25">
      <c r="A1495">
        <v>64649060</v>
      </c>
      <c r="B1495" t="s">
        <v>37355</v>
      </c>
      <c r="C1495" t="s">
        <v>35862</v>
      </c>
      <c r="D1495" t="s">
        <v>319</v>
      </c>
      <c r="E1495" t="s">
        <v>319</v>
      </c>
      <c r="F1495" t="s">
        <v>66</v>
      </c>
      <c r="G1495" t="s">
        <v>10906</v>
      </c>
    </row>
    <row r="1496" spans="1:7" x14ac:dyDescent="0.25">
      <c r="A1496">
        <v>64649062</v>
      </c>
      <c r="B1496" t="s">
        <v>37356</v>
      </c>
      <c r="C1496" t="s">
        <v>35862</v>
      </c>
      <c r="D1496" t="s">
        <v>319</v>
      </c>
      <c r="E1496" t="s">
        <v>319</v>
      </c>
      <c r="F1496" t="s">
        <v>66</v>
      </c>
      <c r="G1496" t="s">
        <v>10906</v>
      </c>
    </row>
    <row r="1497" spans="1:7" x14ac:dyDescent="0.25">
      <c r="A1497">
        <v>64649064</v>
      </c>
      <c r="B1497" t="s">
        <v>37357</v>
      </c>
      <c r="C1497" t="s">
        <v>35862</v>
      </c>
      <c r="D1497" t="s">
        <v>319</v>
      </c>
      <c r="E1497" t="s">
        <v>319</v>
      </c>
      <c r="F1497" t="s">
        <v>66</v>
      </c>
      <c r="G1497" t="s">
        <v>10906</v>
      </c>
    </row>
    <row r="1498" spans="1:7" x14ac:dyDescent="0.25">
      <c r="A1498">
        <v>64649066</v>
      </c>
      <c r="B1498" t="s">
        <v>37358</v>
      </c>
      <c r="C1498" t="s">
        <v>35862</v>
      </c>
      <c r="D1498" t="s">
        <v>319</v>
      </c>
      <c r="E1498" t="s">
        <v>319</v>
      </c>
      <c r="F1498" t="s">
        <v>66</v>
      </c>
      <c r="G1498" t="s">
        <v>10906</v>
      </c>
    </row>
    <row r="1499" spans="1:7" x14ac:dyDescent="0.25">
      <c r="A1499">
        <v>64649068</v>
      </c>
      <c r="B1499" t="s">
        <v>37359</v>
      </c>
      <c r="C1499" t="s">
        <v>35862</v>
      </c>
      <c r="D1499" t="s">
        <v>319</v>
      </c>
      <c r="E1499" t="s">
        <v>319</v>
      </c>
      <c r="F1499" t="s">
        <v>66</v>
      </c>
      <c r="G1499" t="s">
        <v>10906</v>
      </c>
    </row>
    <row r="1500" spans="1:7" x14ac:dyDescent="0.25">
      <c r="A1500">
        <v>64649070</v>
      </c>
      <c r="B1500" t="s">
        <v>37360</v>
      </c>
      <c r="C1500" t="s">
        <v>35862</v>
      </c>
      <c r="D1500" t="s">
        <v>319</v>
      </c>
      <c r="E1500" t="s">
        <v>319</v>
      </c>
      <c r="F1500" t="s">
        <v>66</v>
      </c>
      <c r="G1500" t="s">
        <v>10906</v>
      </c>
    </row>
    <row r="1501" spans="1:7" x14ac:dyDescent="0.25">
      <c r="A1501">
        <v>64649254</v>
      </c>
      <c r="B1501" t="s">
        <v>37361</v>
      </c>
      <c r="C1501" t="s">
        <v>35862</v>
      </c>
      <c r="D1501" t="s">
        <v>319</v>
      </c>
      <c r="E1501" t="s">
        <v>319</v>
      </c>
      <c r="F1501" t="s">
        <v>66</v>
      </c>
      <c r="G1501" t="s">
        <v>10906</v>
      </c>
    </row>
    <row r="1502" spans="1:7" x14ac:dyDescent="0.25">
      <c r="A1502">
        <v>64649256</v>
      </c>
      <c r="B1502" t="s">
        <v>37362</v>
      </c>
      <c r="C1502" t="s">
        <v>35862</v>
      </c>
      <c r="D1502" t="s">
        <v>319</v>
      </c>
      <c r="E1502" t="s">
        <v>319</v>
      </c>
      <c r="F1502" t="s">
        <v>66</v>
      </c>
      <c r="G1502" t="s">
        <v>10906</v>
      </c>
    </row>
    <row r="1503" spans="1:7" x14ac:dyDescent="0.25">
      <c r="A1503">
        <v>64649258</v>
      </c>
      <c r="B1503" t="s">
        <v>37363</v>
      </c>
      <c r="C1503" t="s">
        <v>35862</v>
      </c>
      <c r="D1503" t="s">
        <v>319</v>
      </c>
      <c r="E1503" t="s">
        <v>319</v>
      </c>
      <c r="F1503" t="s">
        <v>66</v>
      </c>
      <c r="G1503" t="s">
        <v>10906</v>
      </c>
    </row>
    <row r="1504" spans="1:7" x14ac:dyDescent="0.25">
      <c r="A1504">
        <v>64649260</v>
      </c>
      <c r="B1504" t="s">
        <v>37364</v>
      </c>
      <c r="C1504" t="s">
        <v>35862</v>
      </c>
      <c r="D1504" t="s">
        <v>319</v>
      </c>
      <c r="E1504" t="s">
        <v>319</v>
      </c>
      <c r="F1504" t="s">
        <v>66</v>
      </c>
      <c r="G1504" t="s">
        <v>10906</v>
      </c>
    </row>
    <row r="1505" spans="1:7" x14ac:dyDescent="0.25">
      <c r="A1505">
        <v>64649262</v>
      </c>
      <c r="B1505" t="s">
        <v>37365</v>
      </c>
      <c r="C1505" t="s">
        <v>35862</v>
      </c>
      <c r="D1505" t="s">
        <v>319</v>
      </c>
      <c r="E1505" t="s">
        <v>319</v>
      </c>
      <c r="F1505" t="s">
        <v>66</v>
      </c>
      <c r="G1505" t="s">
        <v>10906</v>
      </c>
    </row>
    <row r="1506" spans="1:7" x14ac:dyDescent="0.25">
      <c r="A1506">
        <v>64649264</v>
      </c>
      <c r="B1506" t="s">
        <v>37366</v>
      </c>
      <c r="C1506" t="s">
        <v>35862</v>
      </c>
      <c r="D1506" t="s">
        <v>319</v>
      </c>
      <c r="E1506" t="s">
        <v>319</v>
      </c>
      <c r="F1506" t="s">
        <v>66</v>
      </c>
      <c r="G1506" t="s">
        <v>10906</v>
      </c>
    </row>
    <row r="1507" spans="1:7" x14ac:dyDescent="0.25">
      <c r="A1507">
        <v>64649266</v>
      </c>
      <c r="B1507" t="s">
        <v>37367</v>
      </c>
      <c r="C1507" t="s">
        <v>35862</v>
      </c>
      <c r="D1507" t="s">
        <v>319</v>
      </c>
      <c r="E1507" t="s">
        <v>319</v>
      </c>
      <c r="F1507" t="s">
        <v>66</v>
      </c>
      <c r="G1507" t="s">
        <v>10906</v>
      </c>
    </row>
    <row r="1508" spans="1:7" x14ac:dyDescent="0.25">
      <c r="A1508">
        <v>64649450</v>
      </c>
      <c r="B1508" t="s">
        <v>37368</v>
      </c>
      <c r="C1508" t="s">
        <v>35862</v>
      </c>
      <c r="D1508" t="s">
        <v>319</v>
      </c>
      <c r="E1508" t="s">
        <v>319</v>
      </c>
      <c r="F1508" t="s">
        <v>66</v>
      </c>
      <c r="G1508" t="s">
        <v>10906</v>
      </c>
    </row>
    <row r="1509" spans="1:7" x14ac:dyDescent="0.25">
      <c r="A1509">
        <v>64649452</v>
      </c>
      <c r="B1509" t="s">
        <v>37369</v>
      </c>
      <c r="C1509" t="s">
        <v>35862</v>
      </c>
      <c r="D1509" t="s">
        <v>319</v>
      </c>
      <c r="E1509" t="s">
        <v>319</v>
      </c>
      <c r="F1509" t="s">
        <v>66</v>
      </c>
      <c r="G1509" t="s">
        <v>10906</v>
      </c>
    </row>
    <row r="1510" spans="1:7" x14ac:dyDescent="0.25">
      <c r="A1510">
        <v>64649454</v>
      </c>
      <c r="B1510" t="s">
        <v>37370</v>
      </c>
      <c r="C1510" t="s">
        <v>35862</v>
      </c>
      <c r="D1510" t="s">
        <v>319</v>
      </c>
      <c r="E1510" t="s">
        <v>319</v>
      </c>
      <c r="F1510" t="s">
        <v>66</v>
      </c>
      <c r="G1510" t="s">
        <v>10906</v>
      </c>
    </row>
    <row r="1511" spans="1:7" x14ac:dyDescent="0.25">
      <c r="A1511">
        <v>64649456</v>
      </c>
      <c r="B1511" t="s">
        <v>37371</v>
      </c>
      <c r="C1511" t="s">
        <v>35862</v>
      </c>
      <c r="D1511" t="s">
        <v>319</v>
      </c>
      <c r="E1511" t="s">
        <v>319</v>
      </c>
      <c r="F1511" t="s">
        <v>66</v>
      </c>
      <c r="G1511" t="s">
        <v>10906</v>
      </c>
    </row>
    <row r="1512" spans="1:7" x14ac:dyDescent="0.25">
      <c r="A1512">
        <v>64649458</v>
      </c>
      <c r="B1512" t="s">
        <v>37372</v>
      </c>
      <c r="C1512" t="s">
        <v>35862</v>
      </c>
      <c r="D1512" t="s">
        <v>319</v>
      </c>
      <c r="E1512" t="s">
        <v>319</v>
      </c>
      <c r="F1512" t="s">
        <v>66</v>
      </c>
      <c r="G1512" t="s">
        <v>10906</v>
      </c>
    </row>
    <row r="1513" spans="1:7" x14ac:dyDescent="0.25">
      <c r="A1513">
        <v>64649460</v>
      </c>
      <c r="B1513" t="s">
        <v>37373</v>
      </c>
      <c r="C1513" t="s">
        <v>35862</v>
      </c>
      <c r="D1513" t="s">
        <v>319</v>
      </c>
      <c r="E1513" t="s">
        <v>319</v>
      </c>
      <c r="F1513" t="s">
        <v>66</v>
      </c>
      <c r="G1513" t="s">
        <v>10906</v>
      </c>
    </row>
    <row r="1514" spans="1:7" x14ac:dyDescent="0.25">
      <c r="A1514">
        <v>64648510</v>
      </c>
      <c r="B1514" t="s">
        <v>37374</v>
      </c>
      <c r="C1514" t="s">
        <v>35862</v>
      </c>
      <c r="D1514" t="s">
        <v>319</v>
      </c>
      <c r="E1514" t="s">
        <v>319</v>
      </c>
      <c r="F1514" t="s">
        <v>66</v>
      </c>
      <c r="G1514" t="s">
        <v>10906</v>
      </c>
    </row>
    <row r="1515" spans="1:7" x14ac:dyDescent="0.25">
      <c r="A1515">
        <v>64648512</v>
      </c>
      <c r="B1515" t="s">
        <v>37375</v>
      </c>
      <c r="C1515" t="s">
        <v>35862</v>
      </c>
      <c r="D1515" t="s">
        <v>319</v>
      </c>
      <c r="E1515" t="s">
        <v>319</v>
      </c>
      <c r="F1515" t="s">
        <v>66</v>
      </c>
      <c r="G1515" t="s">
        <v>10906</v>
      </c>
    </row>
    <row r="1516" spans="1:7" x14ac:dyDescent="0.25">
      <c r="A1516">
        <v>64648514</v>
      </c>
      <c r="B1516" t="s">
        <v>37376</v>
      </c>
      <c r="C1516" t="s">
        <v>35862</v>
      </c>
      <c r="D1516" t="s">
        <v>319</v>
      </c>
      <c r="E1516" t="s">
        <v>319</v>
      </c>
      <c r="F1516" t="s">
        <v>66</v>
      </c>
      <c r="G1516" t="s">
        <v>10906</v>
      </c>
    </row>
    <row r="1517" spans="1:7" x14ac:dyDescent="0.25">
      <c r="A1517">
        <v>64648516</v>
      </c>
      <c r="B1517" t="s">
        <v>37377</v>
      </c>
      <c r="C1517" t="s">
        <v>35862</v>
      </c>
      <c r="D1517" t="s">
        <v>319</v>
      </c>
      <c r="E1517" t="s">
        <v>319</v>
      </c>
      <c r="F1517" t="s">
        <v>66</v>
      </c>
      <c r="G1517" t="s">
        <v>10906</v>
      </c>
    </row>
    <row r="1518" spans="1:7" x14ac:dyDescent="0.25">
      <c r="A1518">
        <v>64648518</v>
      </c>
      <c r="B1518" t="s">
        <v>37378</v>
      </c>
      <c r="C1518" t="s">
        <v>35862</v>
      </c>
      <c r="D1518" t="s">
        <v>319</v>
      </c>
      <c r="E1518" t="s">
        <v>319</v>
      </c>
      <c r="F1518" t="s">
        <v>66</v>
      </c>
      <c r="G1518" t="s">
        <v>10906</v>
      </c>
    </row>
    <row r="1519" spans="1:7" x14ac:dyDescent="0.25">
      <c r="A1519">
        <v>64648520</v>
      </c>
      <c r="B1519" t="s">
        <v>37379</v>
      </c>
      <c r="C1519" t="s">
        <v>35862</v>
      </c>
      <c r="D1519" t="s">
        <v>319</v>
      </c>
      <c r="E1519" t="s">
        <v>319</v>
      </c>
      <c r="F1519" t="s">
        <v>66</v>
      </c>
      <c r="G1519" t="s">
        <v>10906</v>
      </c>
    </row>
    <row r="1520" spans="1:7" x14ac:dyDescent="0.25">
      <c r="A1520">
        <v>64648680</v>
      </c>
      <c r="B1520" t="s">
        <v>37380</v>
      </c>
      <c r="C1520" t="s">
        <v>35862</v>
      </c>
      <c r="D1520" t="s">
        <v>319</v>
      </c>
      <c r="E1520" t="s">
        <v>319</v>
      </c>
      <c r="F1520" t="s">
        <v>66</v>
      </c>
      <c r="G1520" t="s">
        <v>10906</v>
      </c>
    </row>
    <row r="1521" spans="1:7" x14ac:dyDescent="0.25">
      <c r="A1521">
        <v>64648682</v>
      </c>
      <c r="B1521" t="s">
        <v>37381</v>
      </c>
      <c r="C1521" t="s">
        <v>35862</v>
      </c>
      <c r="D1521" t="s">
        <v>319</v>
      </c>
      <c r="E1521" t="s">
        <v>319</v>
      </c>
      <c r="F1521" t="s">
        <v>66</v>
      </c>
      <c r="G1521" t="s">
        <v>10906</v>
      </c>
    </row>
    <row r="1522" spans="1:7" x14ac:dyDescent="0.25">
      <c r="A1522">
        <v>64648684</v>
      </c>
      <c r="B1522" t="s">
        <v>37382</v>
      </c>
      <c r="C1522" t="s">
        <v>35862</v>
      </c>
      <c r="D1522" t="s">
        <v>319</v>
      </c>
      <c r="E1522" t="s">
        <v>319</v>
      </c>
      <c r="F1522" t="s">
        <v>66</v>
      </c>
      <c r="G1522" t="s">
        <v>10906</v>
      </c>
    </row>
    <row r="1523" spans="1:7" x14ac:dyDescent="0.25">
      <c r="A1523">
        <v>64648686</v>
      </c>
      <c r="B1523" t="s">
        <v>37383</v>
      </c>
      <c r="C1523" t="s">
        <v>35862</v>
      </c>
      <c r="D1523" t="s">
        <v>319</v>
      </c>
      <c r="E1523" t="s">
        <v>319</v>
      </c>
      <c r="F1523" t="s">
        <v>66</v>
      </c>
      <c r="G1523" t="s">
        <v>10906</v>
      </c>
    </row>
    <row r="1524" spans="1:7" x14ac:dyDescent="0.25">
      <c r="A1524">
        <v>64648868</v>
      </c>
      <c r="B1524" t="s">
        <v>37384</v>
      </c>
      <c r="C1524" t="s">
        <v>35862</v>
      </c>
      <c r="D1524" t="s">
        <v>319</v>
      </c>
      <c r="E1524" t="s">
        <v>319</v>
      </c>
      <c r="F1524" t="s">
        <v>66</v>
      </c>
      <c r="G1524" t="s">
        <v>10906</v>
      </c>
    </row>
    <row r="1525" spans="1:7" x14ac:dyDescent="0.25">
      <c r="A1525">
        <v>64648870</v>
      </c>
      <c r="B1525" t="s">
        <v>37385</v>
      </c>
      <c r="C1525" t="s">
        <v>35862</v>
      </c>
      <c r="D1525" t="s">
        <v>319</v>
      </c>
      <c r="E1525" t="s">
        <v>319</v>
      </c>
      <c r="F1525" t="s">
        <v>66</v>
      </c>
      <c r="G1525" t="s">
        <v>10906</v>
      </c>
    </row>
    <row r="1526" spans="1:7" x14ac:dyDescent="0.25">
      <c r="A1526">
        <v>64648872</v>
      </c>
      <c r="B1526" t="s">
        <v>37386</v>
      </c>
      <c r="C1526" t="s">
        <v>35862</v>
      </c>
      <c r="D1526" t="s">
        <v>319</v>
      </c>
      <c r="E1526" t="s">
        <v>319</v>
      </c>
      <c r="F1526" t="s">
        <v>66</v>
      </c>
      <c r="G1526" t="s">
        <v>10906</v>
      </c>
    </row>
    <row r="1527" spans="1:7" x14ac:dyDescent="0.25">
      <c r="A1527">
        <v>64648874</v>
      </c>
      <c r="B1527" t="s">
        <v>37387</v>
      </c>
      <c r="C1527" t="s">
        <v>35862</v>
      </c>
      <c r="D1527" t="s">
        <v>319</v>
      </c>
      <c r="E1527" t="s">
        <v>319</v>
      </c>
      <c r="F1527" t="s">
        <v>66</v>
      </c>
      <c r="G1527" t="s">
        <v>10906</v>
      </c>
    </row>
    <row r="1528" spans="1:7" x14ac:dyDescent="0.25">
      <c r="A1528">
        <v>64648876</v>
      </c>
      <c r="B1528" t="s">
        <v>37388</v>
      </c>
      <c r="C1528" t="s">
        <v>35862</v>
      </c>
      <c r="D1528" t="s">
        <v>319</v>
      </c>
      <c r="E1528" t="s">
        <v>319</v>
      </c>
      <c r="F1528" t="s">
        <v>66</v>
      </c>
      <c r="G1528" t="s">
        <v>10906</v>
      </c>
    </row>
    <row r="1529" spans="1:7" x14ac:dyDescent="0.25">
      <c r="A1529">
        <v>64648878</v>
      </c>
      <c r="B1529" t="s">
        <v>37389</v>
      </c>
      <c r="C1529" t="s">
        <v>35862</v>
      </c>
      <c r="D1529" t="s">
        <v>319</v>
      </c>
      <c r="E1529" t="s">
        <v>319</v>
      </c>
      <c r="F1529" t="s">
        <v>66</v>
      </c>
      <c r="G1529" t="s">
        <v>10906</v>
      </c>
    </row>
    <row r="1530" spans="1:7" x14ac:dyDescent="0.25">
      <c r="A1530">
        <v>64649072</v>
      </c>
      <c r="B1530" t="s">
        <v>37390</v>
      </c>
      <c r="C1530" t="s">
        <v>35862</v>
      </c>
      <c r="D1530" t="s">
        <v>319</v>
      </c>
      <c r="E1530" t="s">
        <v>319</v>
      </c>
      <c r="F1530" t="s">
        <v>66</v>
      </c>
      <c r="G1530" t="s">
        <v>10906</v>
      </c>
    </row>
    <row r="1531" spans="1:7" x14ac:dyDescent="0.25">
      <c r="A1531">
        <v>64649074</v>
      </c>
      <c r="B1531" t="s">
        <v>37391</v>
      </c>
      <c r="C1531" t="s">
        <v>35862</v>
      </c>
      <c r="D1531" t="s">
        <v>319</v>
      </c>
      <c r="E1531" t="s">
        <v>319</v>
      </c>
      <c r="F1531" t="s">
        <v>66</v>
      </c>
      <c r="G1531" t="s">
        <v>10906</v>
      </c>
    </row>
    <row r="1532" spans="1:7" x14ac:dyDescent="0.25">
      <c r="A1532">
        <v>64649076</v>
      </c>
      <c r="B1532" t="s">
        <v>37392</v>
      </c>
      <c r="C1532" t="s">
        <v>35862</v>
      </c>
      <c r="D1532" t="s">
        <v>319</v>
      </c>
      <c r="E1532" t="s">
        <v>319</v>
      </c>
      <c r="F1532" t="s">
        <v>66</v>
      </c>
      <c r="G1532" t="s">
        <v>10906</v>
      </c>
    </row>
    <row r="1533" spans="1:7" x14ac:dyDescent="0.25">
      <c r="A1533">
        <v>64649078</v>
      </c>
      <c r="B1533" t="s">
        <v>37393</v>
      </c>
      <c r="C1533" t="s">
        <v>35862</v>
      </c>
      <c r="D1533" t="s">
        <v>319</v>
      </c>
      <c r="E1533" t="s">
        <v>319</v>
      </c>
      <c r="F1533" t="s">
        <v>66</v>
      </c>
      <c r="G1533" t="s">
        <v>10906</v>
      </c>
    </row>
    <row r="1534" spans="1:7" x14ac:dyDescent="0.25">
      <c r="A1534">
        <v>64649080</v>
      </c>
      <c r="B1534" t="s">
        <v>37394</v>
      </c>
      <c r="C1534" t="s">
        <v>35862</v>
      </c>
      <c r="D1534" t="s">
        <v>319</v>
      </c>
      <c r="E1534" t="s">
        <v>319</v>
      </c>
      <c r="F1534" t="s">
        <v>66</v>
      </c>
      <c r="G1534" t="s">
        <v>10906</v>
      </c>
    </row>
    <row r="1535" spans="1:7" x14ac:dyDescent="0.25">
      <c r="A1535">
        <v>64649082</v>
      </c>
      <c r="B1535" t="s">
        <v>37395</v>
      </c>
      <c r="C1535" t="s">
        <v>35862</v>
      </c>
      <c r="D1535" t="s">
        <v>319</v>
      </c>
      <c r="E1535" t="s">
        <v>319</v>
      </c>
      <c r="F1535" t="s">
        <v>66</v>
      </c>
      <c r="G1535" t="s">
        <v>10906</v>
      </c>
    </row>
    <row r="1536" spans="1:7" x14ac:dyDescent="0.25">
      <c r="A1536">
        <v>64649268</v>
      </c>
      <c r="B1536" t="s">
        <v>37396</v>
      </c>
      <c r="C1536" t="s">
        <v>35862</v>
      </c>
      <c r="D1536" t="s">
        <v>319</v>
      </c>
      <c r="E1536" t="s">
        <v>319</v>
      </c>
      <c r="F1536" t="s">
        <v>66</v>
      </c>
      <c r="G1536" t="s">
        <v>10906</v>
      </c>
    </row>
    <row r="1537" spans="1:7" x14ac:dyDescent="0.25">
      <c r="A1537">
        <v>64649270</v>
      </c>
      <c r="B1537" t="s">
        <v>37397</v>
      </c>
      <c r="C1537" t="s">
        <v>35862</v>
      </c>
      <c r="D1537" t="s">
        <v>319</v>
      </c>
      <c r="E1537" t="s">
        <v>319</v>
      </c>
      <c r="F1537" t="s">
        <v>66</v>
      </c>
      <c r="G1537" t="s">
        <v>10906</v>
      </c>
    </row>
    <row r="1538" spans="1:7" x14ac:dyDescent="0.25">
      <c r="A1538">
        <v>64649272</v>
      </c>
      <c r="B1538" t="s">
        <v>37398</v>
      </c>
      <c r="C1538" t="s">
        <v>35862</v>
      </c>
      <c r="D1538" t="s">
        <v>319</v>
      </c>
      <c r="E1538" t="s">
        <v>319</v>
      </c>
      <c r="F1538" t="s">
        <v>66</v>
      </c>
      <c r="G1538" t="s">
        <v>10906</v>
      </c>
    </row>
    <row r="1539" spans="1:7" x14ac:dyDescent="0.25">
      <c r="A1539">
        <v>64649274</v>
      </c>
      <c r="B1539" t="s">
        <v>37399</v>
      </c>
      <c r="C1539" t="s">
        <v>35862</v>
      </c>
      <c r="D1539" t="s">
        <v>319</v>
      </c>
      <c r="E1539" t="s">
        <v>319</v>
      </c>
      <c r="F1539" t="s">
        <v>66</v>
      </c>
      <c r="G1539" t="s">
        <v>10906</v>
      </c>
    </row>
    <row r="1540" spans="1:7" x14ac:dyDescent="0.25">
      <c r="A1540">
        <v>64649276</v>
      </c>
      <c r="B1540" t="s">
        <v>37400</v>
      </c>
      <c r="C1540" t="s">
        <v>35862</v>
      </c>
      <c r="D1540" t="s">
        <v>319</v>
      </c>
      <c r="E1540" t="s">
        <v>319</v>
      </c>
      <c r="F1540" t="s">
        <v>66</v>
      </c>
      <c r="G1540" t="s">
        <v>10906</v>
      </c>
    </row>
    <row r="1541" spans="1:7" x14ac:dyDescent="0.25">
      <c r="A1541">
        <v>64649278</v>
      </c>
      <c r="B1541" t="s">
        <v>37401</v>
      </c>
      <c r="C1541" t="s">
        <v>35862</v>
      </c>
      <c r="D1541" t="s">
        <v>319</v>
      </c>
      <c r="E1541" t="s">
        <v>319</v>
      </c>
      <c r="F1541" t="s">
        <v>66</v>
      </c>
      <c r="G1541" t="s">
        <v>10906</v>
      </c>
    </row>
    <row r="1542" spans="1:7" x14ac:dyDescent="0.25">
      <c r="A1542">
        <v>64649280</v>
      </c>
      <c r="B1542" t="s">
        <v>37402</v>
      </c>
      <c r="C1542" t="s">
        <v>35862</v>
      </c>
      <c r="D1542" t="s">
        <v>319</v>
      </c>
      <c r="E1542" t="s">
        <v>319</v>
      </c>
      <c r="F1542" t="s">
        <v>66</v>
      </c>
      <c r="G1542" t="s">
        <v>10906</v>
      </c>
    </row>
    <row r="1543" spans="1:7" x14ac:dyDescent="0.25">
      <c r="A1543">
        <v>64649462</v>
      </c>
      <c r="B1543" t="s">
        <v>37403</v>
      </c>
      <c r="C1543" t="s">
        <v>35862</v>
      </c>
      <c r="D1543" t="s">
        <v>319</v>
      </c>
      <c r="E1543" t="s">
        <v>319</v>
      </c>
      <c r="F1543" t="s">
        <v>66</v>
      </c>
      <c r="G1543" t="s">
        <v>10906</v>
      </c>
    </row>
    <row r="1544" spans="1:7" x14ac:dyDescent="0.25">
      <c r="A1544">
        <v>64649464</v>
      </c>
      <c r="B1544" t="s">
        <v>37404</v>
      </c>
      <c r="C1544" t="s">
        <v>35862</v>
      </c>
      <c r="D1544" t="s">
        <v>319</v>
      </c>
      <c r="E1544" t="s">
        <v>319</v>
      </c>
      <c r="F1544" t="s">
        <v>66</v>
      </c>
      <c r="G1544" t="s">
        <v>10906</v>
      </c>
    </row>
    <row r="1545" spans="1:7" x14ac:dyDescent="0.25">
      <c r="A1545">
        <v>64649466</v>
      </c>
      <c r="B1545" t="s">
        <v>37405</v>
      </c>
      <c r="C1545" t="s">
        <v>35862</v>
      </c>
      <c r="D1545" t="s">
        <v>319</v>
      </c>
      <c r="E1545" t="s">
        <v>319</v>
      </c>
      <c r="F1545" t="s">
        <v>66</v>
      </c>
      <c r="G1545" t="s">
        <v>10906</v>
      </c>
    </row>
    <row r="1546" spans="1:7" x14ac:dyDescent="0.25">
      <c r="A1546">
        <v>64649468</v>
      </c>
      <c r="B1546" t="s">
        <v>37406</v>
      </c>
      <c r="C1546" t="s">
        <v>35862</v>
      </c>
      <c r="D1546" t="s">
        <v>319</v>
      </c>
      <c r="E1546" t="s">
        <v>319</v>
      </c>
      <c r="F1546" t="s">
        <v>66</v>
      </c>
      <c r="G1546" t="s">
        <v>10906</v>
      </c>
    </row>
    <row r="1547" spans="1:7" x14ac:dyDescent="0.25">
      <c r="A1547">
        <v>64649470</v>
      </c>
      <c r="B1547" t="s">
        <v>37407</v>
      </c>
      <c r="C1547" t="s">
        <v>35862</v>
      </c>
      <c r="D1547" t="s">
        <v>319</v>
      </c>
      <c r="E1547" t="s">
        <v>319</v>
      </c>
      <c r="F1547" t="s">
        <v>66</v>
      </c>
      <c r="G1547" t="s">
        <v>10906</v>
      </c>
    </row>
    <row r="1548" spans="1:7" x14ac:dyDescent="0.25">
      <c r="A1548">
        <v>64649472</v>
      </c>
      <c r="B1548" t="s">
        <v>37408</v>
      </c>
      <c r="C1548" t="s">
        <v>35862</v>
      </c>
      <c r="D1548" t="s">
        <v>319</v>
      </c>
      <c r="E1548" t="s">
        <v>319</v>
      </c>
      <c r="F1548" t="s">
        <v>66</v>
      </c>
      <c r="G1548" t="s">
        <v>10906</v>
      </c>
    </row>
    <row r="1549" spans="1:7" x14ac:dyDescent="0.25">
      <c r="A1549">
        <v>64648522</v>
      </c>
      <c r="B1549" t="s">
        <v>37409</v>
      </c>
      <c r="C1549" t="s">
        <v>35862</v>
      </c>
      <c r="D1549" t="s">
        <v>319</v>
      </c>
      <c r="E1549" t="s">
        <v>319</v>
      </c>
      <c r="F1549" t="s">
        <v>66</v>
      </c>
      <c r="G1549" t="s">
        <v>10906</v>
      </c>
    </row>
    <row r="1550" spans="1:7" x14ac:dyDescent="0.25">
      <c r="A1550">
        <v>64648524</v>
      </c>
      <c r="B1550" t="s">
        <v>37410</v>
      </c>
      <c r="C1550" t="s">
        <v>35862</v>
      </c>
      <c r="D1550" t="s">
        <v>319</v>
      </c>
      <c r="E1550" t="s">
        <v>319</v>
      </c>
      <c r="F1550" t="s">
        <v>66</v>
      </c>
      <c r="G1550" t="s">
        <v>10906</v>
      </c>
    </row>
    <row r="1551" spans="1:7" x14ac:dyDescent="0.25">
      <c r="A1551">
        <v>64648526</v>
      </c>
      <c r="B1551" t="s">
        <v>37411</v>
      </c>
      <c r="C1551" t="s">
        <v>35862</v>
      </c>
      <c r="D1551" t="s">
        <v>319</v>
      </c>
      <c r="E1551" t="s">
        <v>319</v>
      </c>
      <c r="F1551" t="s">
        <v>66</v>
      </c>
      <c r="G1551" t="s">
        <v>10906</v>
      </c>
    </row>
    <row r="1552" spans="1:7" x14ac:dyDescent="0.25">
      <c r="A1552">
        <v>64648528</v>
      </c>
      <c r="B1552" t="s">
        <v>37412</v>
      </c>
      <c r="C1552" t="s">
        <v>35862</v>
      </c>
      <c r="D1552" t="s">
        <v>319</v>
      </c>
      <c r="E1552" t="s">
        <v>319</v>
      </c>
      <c r="F1552" t="s">
        <v>66</v>
      </c>
      <c r="G1552" t="s">
        <v>10906</v>
      </c>
    </row>
    <row r="1553" spans="1:7" x14ac:dyDescent="0.25">
      <c r="A1553">
        <v>64648530</v>
      </c>
      <c r="B1553" t="s">
        <v>37413</v>
      </c>
      <c r="C1553" t="s">
        <v>35862</v>
      </c>
      <c r="D1553" t="s">
        <v>319</v>
      </c>
      <c r="E1553" t="s">
        <v>319</v>
      </c>
      <c r="F1553" t="s">
        <v>66</v>
      </c>
      <c r="G1553" t="s">
        <v>10906</v>
      </c>
    </row>
    <row r="1554" spans="1:7" x14ac:dyDescent="0.25">
      <c r="A1554">
        <v>64648532</v>
      </c>
      <c r="B1554" t="s">
        <v>37414</v>
      </c>
      <c r="C1554" t="s">
        <v>35862</v>
      </c>
      <c r="D1554" t="s">
        <v>319</v>
      </c>
      <c r="E1554" t="s">
        <v>319</v>
      </c>
      <c r="F1554" t="s">
        <v>66</v>
      </c>
      <c r="G1554" t="s">
        <v>10906</v>
      </c>
    </row>
    <row r="1555" spans="1:7" x14ac:dyDescent="0.25">
      <c r="A1555">
        <v>64648688</v>
      </c>
      <c r="B1555" t="s">
        <v>37415</v>
      </c>
      <c r="C1555" t="s">
        <v>35862</v>
      </c>
      <c r="D1555" t="s">
        <v>319</v>
      </c>
      <c r="E1555" t="s">
        <v>319</v>
      </c>
      <c r="F1555" t="s">
        <v>66</v>
      </c>
      <c r="G1555" t="s">
        <v>10906</v>
      </c>
    </row>
    <row r="1556" spans="1:7" x14ac:dyDescent="0.25">
      <c r="A1556">
        <v>64648690</v>
      </c>
      <c r="B1556" t="s">
        <v>37416</v>
      </c>
      <c r="C1556" t="s">
        <v>35862</v>
      </c>
      <c r="D1556" t="s">
        <v>319</v>
      </c>
      <c r="E1556" t="s">
        <v>319</v>
      </c>
      <c r="F1556" t="s">
        <v>66</v>
      </c>
      <c r="G1556" t="s">
        <v>10906</v>
      </c>
    </row>
    <row r="1557" spans="1:7" x14ac:dyDescent="0.25">
      <c r="A1557">
        <v>64648692</v>
      </c>
      <c r="B1557" t="s">
        <v>37417</v>
      </c>
      <c r="C1557" t="s">
        <v>35862</v>
      </c>
      <c r="D1557" t="s">
        <v>319</v>
      </c>
      <c r="E1557" t="s">
        <v>319</v>
      </c>
      <c r="F1557" t="s">
        <v>66</v>
      </c>
      <c r="G1557" t="s">
        <v>10906</v>
      </c>
    </row>
    <row r="1558" spans="1:7" x14ac:dyDescent="0.25">
      <c r="A1558">
        <v>64648694</v>
      </c>
      <c r="B1558" t="s">
        <v>37418</v>
      </c>
      <c r="C1558" t="s">
        <v>35862</v>
      </c>
      <c r="D1558" t="s">
        <v>319</v>
      </c>
      <c r="E1558" t="s">
        <v>319</v>
      </c>
      <c r="F1558" t="s">
        <v>66</v>
      </c>
      <c r="G1558" t="s">
        <v>10906</v>
      </c>
    </row>
    <row r="1559" spans="1:7" x14ac:dyDescent="0.25">
      <c r="A1559">
        <v>64648696</v>
      </c>
      <c r="B1559" t="s">
        <v>37419</v>
      </c>
      <c r="C1559" t="s">
        <v>35862</v>
      </c>
      <c r="D1559" t="s">
        <v>319</v>
      </c>
      <c r="E1559" t="s">
        <v>319</v>
      </c>
      <c r="F1559" t="s">
        <v>66</v>
      </c>
      <c r="G1559" t="s">
        <v>10906</v>
      </c>
    </row>
    <row r="1560" spans="1:7" x14ac:dyDescent="0.25">
      <c r="A1560">
        <v>64648698</v>
      </c>
      <c r="B1560" t="s">
        <v>37420</v>
      </c>
      <c r="C1560" t="s">
        <v>35862</v>
      </c>
      <c r="D1560" t="s">
        <v>319</v>
      </c>
      <c r="E1560" t="s">
        <v>319</v>
      </c>
      <c r="F1560" t="s">
        <v>66</v>
      </c>
      <c r="G1560" t="s">
        <v>10906</v>
      </c>
    </row>
    <row r="1561" spans="1:7" x14ac:dyDescent="0.25">
      <c r="A1561">
        <v>64648880</v>
      </c>
      <c r="B1561" t="s">
        <v>37421</v>
      </c>
      <c r="C1561" t="s">
        <v>35862</v>
      </c>
      <c r="D1561" t="s">
        <v>319</v>
      </c>
      <c r="E1561" t="s">
        <v>319</v>
      </c>
      <c r="F1561" t="s">
        <v>66</v>
      </c>
      <c r="G1561" t="s">
        <v>10906</v>
      </c>
    </row>
    <row r="1562" spans="1:7" x14ac:dyDescent="0.25">
      <c r="A1562">
        <v>64648882</v>
      </c>
      <c r="B1562" t="s">
        <v>37422</v>
      </c>
      <c r="C1562" t="s">
        <v>35862</v>
      </c>
      <c r="D1562" t="s">
        <v>319</v>
      </c>
      <c r="E1562" t="s">
        <v>319</v>
      </c>
      <c r="F1562" t="s">
        <v>66</v>
      </c>
      <c r="G1562" t="s">
        <v>10906</v>
      </c>
    </row>
    <row r="1563" spans="1:7" x14ac:dyDescent="0.25">
      <c r="A1563">
        <v>64648884</v>
      </c>
      <c r="B1563" t="s">
        <v>37423</v>
      </c>
      <c r="C1563" t="s">
        <v>35862</v>
      </c>
      <c r="D1563" t="s">
        <v>319</v>
      </c>
      <c r="E1563" t="s">
        <v>319</v>
      </c>
      <c r="F1563" t="s">
        <v>66</v>
      </c>
      <c r="G1563" t="s">
        <v>10906</v>
      </c>
    </row>
    <row r="1564" spans="1:7" x14ac:dyDescent="0.25">
      <c r="A1564">
        <v>64648886</v>
      </c>
      <c r="B1564" t="s">
        <v>37424</v>
      </c>
      <c r="C1564" t="s">
        <v>35862</v>
      </c>
      <c r="D1564" t="s">
        <v>319</v>
      </c>
      <c r="E1564" t="s">
        <v>319</v>
      </c>
      <c r="F1564" t="s">
        <v>66</v>
      </c>
      <c r="G1564" t="s">
        <v>10906</v>
      </c>
    </row>
    <row r="1565" spans="1:7" x14ac:dyDescent="0.25">
      <c r="A1565">
        <v>64648888</v>
      </c>
      <c r="B1565" t="s">
        <v>37425</v>
      </c>
      <c r="C1565" t="s">
        <v>35862</v>
      </c>
      <c r="D1565" t="s">
        <v>319</v>
      </c>
      <c r="E1565" t="s">
        <v>319</v>
      </c>
      <c r="F1565" t="s">
        <v>66</v>
      </c>
      <c r="G1565" t="s">
        <v>10906</v>
      </c>
    </row>
    <row r="1566" spans="1:7" x14ac:dyDescent="0.25">
      <c r="A1566">
        <v>64648890</v>
      </c>
      <c r="B1566" t="s">
        <v>37426</v>
      </c>
      <c r="C1566" t="s">
        <v>35862</v>
      </c>
      <c r="D1566" t="s">
        <v>319</v>
      </c>
      <c r="E1566" t="s">
        <v>319</v>
      </c>
      <c r="F1566" t="s">
        <v>66</v>
      </c>
      <c r="G1566" t="s">
        <v>10906</v>
      </c>
    </row>
    <row r="1567" spans="1:7" x14ac:dyDescent="0.25">
      <c r="A1567">
        <v>64649084</v>
      </c>
      <c r="B1567" t="s">
        <v>37427</v>
      </c>
      <c r="C1567" t="s">
        <v>35862</v>
      </c>
      <c r="D1567" t="s">
        <v>319</v>
      </c>
      <c r="E1567" t="s">
        <v>319</v>
      </c>
      <c r="F1567" t="s">
        <v>66</v>
      </c>
      <c r="G1567" t="s">
        <v>10906</v>
      </c>
    </row>
    <row r="1568" spans="1:7" x14ac:dyDescent="0.25">
      <c r="A1568">
        <v>64649086</v>
      </c>
      <c r="B1568" t="s">
        <v>37428</v>
      </c>
      <c r="C1568" t="s">
        <v>35862</v>
      </c>
      <c r="D1568" t="s">
        <v>319</v>
      </c>
      <c r="E1568" t="s">
        <v>319</v>
      </c>
      <c r="F1568" t="s">
        <v>66</v>
      </c>
      <c r="G1568" t="s">
        <v>10906</v>
      </c>
    </row>
    <row r="1569" spans="1:7" x14ac:dyDescent="0.25">
      <c r="A1569">
        <v>64649088</v>
      </c>
      <c r="B1569" t="s">
        <v>37429</v>
      </c>
      <c r="C1569" t="s">
        <v>35862</v>
      </c>
      <c r="D1569" t="s">
        <v>319</v>
      </c>
      <c r="E1569" t="s">
        <v>319</v>
      </c>
      <c r="F1569" t="s">
        <v>66</v>
      </c>
      <c r="G1569" t="s">
        <v>10906</v>
      </c>
    </row>
    <row r="1570" spans="1:7" x14ac:dyDescent="0.25">
      <c r="A1570">
        <v>64649090</v>
      </c>
      <c r="B1570" t="s">
        <v>37430</v>
      </c>
      <c r="C1570" t="s">
        <v>35862</v>
      </c>
      <c r="D1570" t="s">
        <v>319</v>
      </c>
      <c r="E1570" t="s">
        <v>319</v>
      </c>
      <c r="F1570" t="s">
        <v>66</v>
      </c>
      <c r="G1570" t="s">
        <v>10906</v>
      </c>
    </row>
    <row r="1571" spans="1:7" x14ac:dyDescent="0.25">
      <c r="A1571">
        <v>64649092</v>
      </c>
      <c r="B1571" t="s">
        <v>37431</v>
      </c>
      <c r="C1571" t="s">
        <v>35862</v>
      </c>
      <c r="D1571" t="s">
        <v>319</v>
      </c>
      <c r="E1571" t="s">
        <v>319</v>
      </c>
      <c r="F1571" t="s">
        <v>66</v>
      </c>
      <c r="G1571" t="s">
        <v>10906</v>
      </c>
    </row>
    <row r="1572" spans="1:7" x14ac:dyDescent="0.25">
      <c r="A1572">
        <v>64649094</v>
      </c>
      <c r="B1572" t="s">
        <v>37432</v>
      </c>
      <c r="C1572" t="s">
        <v>35862</v>
      </c>
      <c r="D1572" t="s">
        <v>319</v>
      </c>
      <c r="E1572" t="s">
        <v>319</v>
      </c>
      <c r="F1572" t="s">
        <v>66</v>
      </c>
      <c r="G1572" t="s">
        <v>10906</v>
      </c>
    </row>
    <row r="1573" spans="1:7" x14ac:dyDescent="0.25">
      <c r="A1573">
        <v>64649282</v>
      </c>
      <c r="B1573" t="s">
        <v>37433</v>
      </c>
      <c r="C1573" t="s">
        <v>35862</v>
      </c>
      <c r="D1573" t="s">
        <v>319</v>
      </c>
      <c r="E1573" t="s">
        <v>319</v>
      </c>
      <c r="F1573" t="s">
        <v>66</v>
      </c>
      <c r="G1573" t="s">
        <v>10906</v>
      </c>
    </row>
    <row r="1574" spans="1:7" x14ac:dyDescent="0.25">
      <c r="A1574">
        <v>64649284</v>
      </c>
      <c r="B1574" t="s">
        <v>37434</v>
      </c>
      <c r="C1574" t="s">
        <v>35862</v>
      </c>
      <c r="D1574" t="s">
        <v>319</v>
      </c>
      <c r="E1574" t="s">
        <v>319</v>
      </c>
      <c r="F1574" t="s">
        <v>66</v>
      </c>
      <c r="G1574" t="s">
        <v>10906</v>
      </c>
    </row>
    <row r="1575" spans="1:7" x14ac:dyDescent="0.25">
      <c r="A1575">
        <v>64649286</v>
      </c>
      <c r="B1575" t="s">
        <v>37435</v>
      </c>
      <c r="C1575" t="s">
        <v>35862</v>
      </c>
      <c r="D1575" t="s">
        <v>319</v>
      </c>
      <c r="E1575" t="s">
        <v>319</v>
      </c>
      <c r="F1575" t="s">
        <v>66</v>
      </c>
      <c r="G1575" t="s">
        <v>10906</v>
      </c>
    </row>
    <row r="1576" spans="1:7" x14ac:dyDescent="0.25">
      <c r="A1576">
        <v>64649288</v>
      </c>
      <c r="B1576" t="s">
        <v>37436</v>
      </c>
      <c r="C1576" t="s">
        <v>35862</v>
      </c>
      <c r="D1576" t="s">
        <v>319</v>
      </c>
      <c r="E1576" t="s">
        <v>319</v>
      </c>
      <c r="F1576" t="s">
        <v>66</v>
      </c>
      <c r="G1576" t="s">
        <v>10906</v>
      </c>
    </row>
    <row r="1577" spans="1:7" x14ac:dyDescent="0.25">
      <c r="A1577">
        <v>64649290</v>
      </c>
      <c r="B1577" t="s">
        <v>37437</v>
      </c>
      <c r="C1577" t="s">
        <v>35862</v>
      </c>
      <c r="D1577" t="s">
        <v>319</v>
      </c>
      <c r="E1577" t="s">
        <v>319</v>
      </c>
      <c r="F1577" t="s">
        <v>66</v>
      </c>
      <c r="G1577" t="s">
        <v>10906</v>
      </c>
    </row>
    <row r="1578" spans="1:7" x14ac:dyDescent="0.25">
      <c r="A1578">
        <v>64649292</v>
      </c>
      <c r="B1578" t="s">
        <v>37438</v>
      </c>
      <c r="C1578" t="s">
        <v>35862</v>
      </c>
      <c r="D1578" t="s">
        <v>319</v>
      </c>
      <c r="E1578" t="s">
        <v>319</v>
      </c>
      <c r="F1578" t="s">
        <v>66</v>
      </c>
      <c r="G1578" t="s">
        <v>10906</v>
      </c>
    </row>
    <row r="1579" spans="1:7" x14ac:dyDescent="0.25">
      <c r="A1579">
        <v>64649474</v>
      </c>
      <c r="B1579" t="s">
        <v>37439</v>
      </c>
      <c r="C1579" t="s">
        <v>35862</v>
      </c>
      <c r="D1579" t="s">
        <v>319</v>
      </c>
      <c r="E1579" t="s">
        <v>319</v>
      </c>
      <c r="F1579" t="s">
        <v>66</v>
      </c>
      <c r="G1579" t="s">
        <v>10906</v>
      </c>
    </row>
    <row r="1580" spans="1:7" x14ac:dyDescent="0.25">
      <c r="A1580">
        <v>64649476</v>
      </c>
      <c r="B1580" t="s">
        <v>37440</v>
      </c>
      <c r="C1580" t="s">
        <v>35862</v>
      </c>
      <c r="D1580" t="s">
        <v>319</v>
      </c>
      <c r="E1580" t="s">
        <v>319</v>
      </c>
      <c r="F1580" t="s">
        <v>66</v>
      </c>
      <c r="G1580" t="s">
        <v>10906</v>
      </c>
    </row>
    <row r="1581" spans="1:7" x14ac:dyDescent="0.25">
      <c r="A1581">
        <v>64649478</v>
      </c>
      <c r="B1581" t="s">
        <v>37441</v>
      </c>
      <c r="C1581" t="s">
        <v>35862</v>
      </c>
      <c r="D1581" t="s">
        <v>319</v>
      </c>
      <c r="E1581" t="s">
        <v>319</v>
      </c>
      <c r="F1581" t="s">
        <v>66</v>
      </c>
      <c r="G1581" t="s">
        <v>10906</v>
      </c>
    </row>
    <row r="1582" spans="1:7" x14ac:dyDescent="0.25">
      <c r="A1582">
        <v>64649480</v>
      </c>
      <c r="B1582" t="s">
        <v>37442</v>
      </c>
      <c r="C1582" t="s">
        <v>35862</v>
      </c>
      <c r="D1582" t="s">
        <v>319</v>
      </c>
      <c r="E1582" t="s">
        <v>319</v>
      </c>
      <c r="F1582" t="s">
        <v>66</v>
      </c>
      <c r="G1582" t="s">
        <v>10906</v>
      </c>
    </row>
    <row r="1583" spans="1:7" x14ac:dyDescent="0.25">
      <c r="A1583">
        <v>64649482</v>
      </c>
      <c r="B1583" t="s">
        <v>37443</v>
      </c>
      <c r="C1583" t="s">
        <v>35862</v>
      </c>
      <c r="D1583" t="s">
        <v>319</v>
      </c>
      <c r="E1583" t="s">
        <v>319</v>
      </c>
      <c r="F1583" t="s">
        <v>66</v>
      </c>
      <c r="G1583" t="s">
        <v>10906</v>
      </c>
    </row>
    <row r="1584" spans="1:7" x14ac:dyDescent="0.25">
      <c r="A1584">
        <v>64649484</v>
      </c>
      <c r="B1584" t="s">
        <v>37444</v>
      </c>
      <c r="C1584" t="s">
        <v>35862</v>
      </c>
      <c r="D1584" t="s">
        <v>319</v>
      </c>
      <c r="E1584" t="s">
        <v>319</v>
      </c>
      <c r="F1584" t="s">
        <v>66</v>
      </c>
      <c r="G1584" t="s">
        <v>10906</v>
      </c>
    </row>
    <row r="1585" spans="1:7" x14ac:dyDescent="0.25">
      <c r="A1585">
        <v>64648534</v>
      </c>
      <c r="B1585" t="s">
        <v>37445</v>
      </c>
      <c r="C1585" t="s">
        <v>35862</v>
      </c>
      <c r="D1585" t="s">
        <v>319</v>
      </c>
      <c r="E1585" t="s">
        <v>319</v>
      </c>
      <c r="F1585" t="s">
        <v>66</v>
      </c>
      <c r="G1585" t="s">
        <v>10906</v>
      </c>
    </row>
    <row r="1586" spans="1:7" x14ac:dyDescent="0.25">
      <c r="A1586">
        <v>64648536</v>
      </c>
      <c r="B1586" t="s">
        <v>37446</v>
      </c>
      <c r="C1586" t="s">
        <v>35862</v>
      </c>
      <c r="D1586" t="s">
        <v>319</v>
      </c>
      <c r="E1586" t="s">
        <v>319</v>
      </c>
      <c r="F1586" t="s">
        <v>66</v>
      </c>
      <c r="G1586" t="s">
        <v>10906</v>
      </c>
    </row>
    <row r="1587" spans="1:7" x14ac:dyDescent="0.25">
      <c r="A1587">
        <v>64648538</v>
      </c>
      <c r="B1587" t="s">
        <v>37447</v>
      </c>
      <c r="C1587" t="s">
        <v>35862</v>
      </c>
      <c r="D1587" t="s">
        <v>319</v>
      </c>
      <c r="E1587" t="s">
        <v>319</v>
      </c>
      <c r="F1587" t="s">
        <v>66</v>
      </c>
      <c r="G1587" t="s">
        <v>10906</v>
      </c>
    </row>
    <row r="1588" spans="1:7" x14ac:dyDescent="0.25">
      <c r="A1588">
        <v>64648540</v>
      </c>
      <c r="B1588" t="s">
        <v>37448</v>
      </c>
      <c r="C1588" t="s">
        <v>35862</v>
      </c>
      <c r="D1588" t="s">
        <v>319</v>
      </c>
      <c r="E1588" t="s">
        <v>319</v>
      </c>
      <c r="F1588" t="s">
        <v>66</v>
      </c>
      <c r="G1588" t="s">
        <v>10906</v>
      </c>
    </row>
    <row r="1589" spans="1:7" x14ac:dyDescent="0.25">
      <c r="A1589">
        <v>64648542</v>
      </c>
      <c r="B1589" t="s">
        <v>37449</v>
      </c>
      <c r="C1589" t="s">
        <v>35862</v>
      </c>
      <c r="D1589" t="s">
        <v>319</v>
      </c>
      <c r="E1589" t="s">
        <v>319</v>
      </c>
      <c r="F1589" t="s">
        <v>66</v>
      </c>
      <c r="G1589" t="s">
        <v>10906</v>
      </c>
    </row>
    <row r="1590" spans="1:7" x14ac:dyDescent="0.25">
      <c r="A1590">
        <v>64648544</v>
      </c>
      <c r="B1590" t="s">
        <v>37450</v>
      </c>
      <c r="C1590" t="s">
        <v>35862</v>
      </c>
      <c r="D1590" t="s">
        <v>319</v>
      </c>
      <c r="E1590" t="s">
        <v>319</v>
      </c>
      <c r="F1590" t="s">
        <v>66</v>
      </c>
      <c r="G1590" t="s">
        <v>10906</v>
      </c>
    </row>
    <row r="1591" spans="1:7" x14ac:dyDescent="0.25">
      <c r="A1591">
        <v>64648700</v>
      </c>
      <c r="B1591" t="s">
        <v>37451</v>
      </c>
      <c r="C1591" t="s">
        <v>35862</v>
      </c>
      <c r="D1591" t="s">
        <v>319</v>
      </c>
      <c r="E1591" t="s">
        <v>319</v>
      </c>
      <c r="F1591" t="s">
        <v>66</v>
      </c>
      <c r="G1591" t="s">
        <v>10906</v>
      </c>
    </row>
    <row r="1592" spans="1:7" x14ac:dyDescent="0.25">
      <c r="A1592">
        <v>64648702</v>
      </c>
      <c r="B1592" t="s">
        <v>37452</v>
      </c>
      <c r="C1592" t="s">
        <v>35862</v>
      </c>
      <c r="D1592" t="s">
        <v>319</v>
      </c>
      <c r="E1592" t="s">
        <v>319</v>
      </c>
      <c r="F1592" t="s">
        <v>66</v>
      </c>
      <c r="G1592" t="s">
        <v>10906</v>
      </c>
    </row>
    <row r="1593" spans="1:7" x14ac:dyDescent="0.25">
      <c r="A1593">
        <v>64648704</v>
      </c>
      <c r="B1593" t="s">
        <v>37453</v>
      </c>
      <c r="C1593" t="s">
        <v>35862</v>
      </c>
      <c r="D1593" t="s">
        <v>319</v>
      </c>
      <c r="E1593" t="s">
        <v>319</v>
      </c>
      <c r="F1593" t="s">
        <v>66</v>
      </c>
      <c r="G1593" t="s">
        <v>10906</v>
      </c>
    </row>
    <row r="1594" spans="1:7" x14ac:dyDescent="0.25">
      <c r="A1594">
        <v>64648706</v>
      </c>
      <c r="B1594" t="s">
        <v>37454</v>
      </c>
      <c r="C1594" t="s">
        <v>35862</v>
      </c>
      <c r="D1594" t="s">
        <v>319</v>
      </c>
      <c r="E1594" t="s">
        <v>319</v>
      </c>
      <c r="F1594" t="s">
        <v>66</v>
      </c>
      <c r="G1594" t="s">
        <v>10906</v>
      </c>
    </row>
    <row r="1595" spans="1:7" x14ac:dyDescent="0.25">
      <c r="A1595">
        <v>64648708</v>
      </c>
      <c r="B1595" t="s">
        <v>37455</v>
      </c>
      <c r="C1595" t="s">
        <v>35862</v>
      </c>
      <c r="D1595" t="s">
        <v>319</v>
      </c>
      <c r="E1595" t="s">
        <v>319</v>
      </c>
      <c r="F1595" t="s">
        <v>66</v>
      </c>
      <c r="G1595" t="s">
        <v>10906</v>
      </c>
    </row>
    <row r="1596" spans="1:7" x14ac:dyDescent="0.25">
      <c r="A1596">
        <v>64648710</v>
      </c>
      <c r="B1596" t="s">
        <v>37456</v>
      </c>
      <c r="C1596" t="s">
        <v>35862</v>
      </c>
      <c r="D1596" t="s">
        <v>319</v>
      </c>
      <c r="E1596" t="s">
        <v>319</v>
      </c>
      <c r="F1596" t="s">
        <v>66</v>
      </c>
      <c r="G1596" t="s">
        <v>10906</v>
      </c>
    </row>
    <row r="1597" spans="1:7" x14ac:dyDescent="0.25">
      <c r="A1597">
        <v>64648892</v>
      </c>
      <c r="B1597" t="s">
        <v>37457</v>
      </c>
      <c r="C1597" t="s">
        <v>35862</v>
      </c>
      <c r="D1597" t="s">
        <v>319</v>
      </c>
      <c r="E1597" t="s">
        <v>319</v>
      </c>
      <c r="F1597" t="s">
        <v>66</v>
      </c>
      <c r="G1597" t="s">
        <v>10906</v>
      </c>
    </row>
    <row r="1598" spans="1:7" x14ac:dyDescent="0.25">
      <c r="A1598">
        <v>64648894</v>
      </c>
      <c r="B1598" t="s">
        <v>37458</v>
      </c>
      <c r="C1598" t="s">
        <v>35862</v>
      </c>
      <c r="D1598" t="s">
        <v>319</v>
      </c>
      <c r="E1598" t="s">
        <v>319</v>
      </c>
      <c r="F1598" t="s">
        <v>66</v>
      </c>
      <c r="G1598" t="s">
        <v>10906</v>
      </c>
    </row>
    <row r="1599" spans="1:7" x14ac:dyDescent="0.25">
      <c r="A1599">
        <v>64648896</v>
      </c>
      <c r="B1599" t="s">
        <v>37459</v>
      </c>
      <c r="C1599" t="s">
        <v>35862</v>
      </c>
      <c r="D1599" t="s">
        <v>319</v>
      </c>
      <c r="E1599" t="s">
        <v>319</v>
      </c>
      <c r="F1599" t="s">
        <v>66</v>
      </c>
      <c r="G1599" t="s">
        <v>10906</v>
      </c>
    </row>
    <row r="1600" spans="1:7" x14ac:dyDescent="0.25">
      <c r="A1600">
        <v>64648898</v>
      </c>
      <c r="B1600" t="s">
        <v>37460</v>
      </c>
      <c r="C1600" t="s">
        <v>35862</v>
      </c>
      <c r="D1600" t="s">
        <v>319</v>
      </c>
      <c r="E1600" t="s">
        <v>319</v>
      </c>
      <c r="F1600" t="s">
        <v>66</v>
      </c>
      <c r="G1600" t="s">
        <v>10906</v>
      </c>
    </row>
    <row r="1601" spans="1:7" x14ac:dyDescent="0.25">
      <c r="A1601">
        <v>64648900</v>
      </c>
      <c r="B1601" t="s">
        <v>37461</v>
      </c>
      <c r="C1601" t="s">
        <v>35862</v>
      </c>
      <c r="D1601" t="s">
        <v>319</v>
      </c>
      <c r="E1601" t="s">
        <v>319</v>
      </c>
      <c r="F1601" t="s">
        <v>66</v>
      </c>
      <c r="G1601" t="s">
        <v>10906</v>
      </c>
    </row>
    <row r="1602" spans="1:7" x14ac:dyDescent="0.25">
      <c r="A1602">
        <v>64648902</v>
      </c>
      <c r="B1602" t="s">
        <v>37462</v>
      </c>
      <c r="C1602" t="s">
        <v>35862</v>
      </c>
      <c r="D1602" t="s">
        <v>319</v>
      </c>
      <c r="E1602" t="s">
        <v>319</v>
      </c>
      <c r="F1602" t="s">
        <v>66</v>
      </c>
      <c r="G1602" t="s">
        <v>10906</v>
      </c>
    </row>
    <row r="1603" spans="1:7" x14ac:dyDescent="0.25">
      <c r="A1603">
        <v>64649096</v>
      </c>
      <c r="B1603" t="s">
        <v>37463</v>
      </c>
      <c r="C1603" t="s">
        <v>35862</v>
      </c>
      <c r="D1603" t="s">
        <v>319</v>
      </c>
      <c r="E1603" t="s">
        <v>319</v>
      </c>
      <c r="F1603" t="s">
        <v>66</v>
      </c>
      <c r="G1603" t="s">
        <v>10906</v>
      </c>
    </row>
    <row r="1604" spans="1:7" x14ac:dyDescent="0.25">
      <c r="A1604">
        <v>64649098</v>
      </c>
      <c r="B1604" t="s">
        <v>37464</v>
      </c>
      <c r="C1604" t="s">
        <v>35862</v>
      </c>
      <c r="D1604" t="s">
        <v>319</v>
      </c>
      <c r="E1604" t="s">
        <v>319</v>
      </c>
      <c r="F1604" t="s">
        <v>66</v>
      </c>
      <c r="G1604" t="s">
        <v>10906</v>
      </c>
    </row>
    <row r="1605" spans="1:7" x14ac:dyDescent="0.25">
      <c r="A1605">
        <v>64649100</v>
      </c>
      <c r="B1605" t="s">
        <v>37465</v>
      </c>
      <c r="C1605" t="s">
        <v>35862</v>
      </c>
      <c r="D1605" t="s">
        <v>319</v>
      </c>
      <c r="E1605" t="s">
        <v>319</v>
      </c>
      <c r="F1605" t="s">
        <v>66</v>
      </c>
      <c r="G1605" t="s">
        <v>10906</v>
      </c>
    </row>
    <row r="1606" spans="1:7" x14ac:dyDescent="0.25">
      <c r="A1606">
        <v>64649102</v>
      </c>
      <c r="B1606" t="s">
        <v>37466</v>
      </c>
      <c r="C1606" t="s">
        <v>35862</v>
      </c>
      <c r="D1606" t="s">
        <v>319</v>
      </c>
      <c r="E1606" t="s">
        <v>319</v>
      </c>
      <c r="F1606" t="s">
        <v>66</v>
      </c>
      <c r="G1606" t="s">
        <v>10906</v>
      </c>
    </row>
    <row r="1607" spans="1:7" x14ac:dyDescent="0.25">
      <c r="A1607">
        <v>64649104</v>
      </c>
      <c r="B1607" t="s">
        <v>37467</v>
      </c>
      <c r="C1607" t="s">
        <v>35862</v>
      </c>
      <c r="D1607" t="s">
        <v>319</v>
      </c>
      <c r="E1607" t="s">
        <v>319</v>
      </c>
      <c r="F1607" t="s">
        <v>66</v>
      </c>
      <c r="G1607" t="s">
        <v>10906</v>
      </c>
    </row>
    <row r="1608" spans="1:7" x14ac:dyDescent="0.25">
      <c r="A1608">
        <v>64649106</v>
      </c>
      <c r="B1608" t="s">
        <v>37468</v>
      </c>
      <c r="C1608" t="s">
        <v>35862</v>
      </c>
      <c r="D1608" t="s">
        <v>319</v>
      </c>
      <c r="E1608" t="s">
        <v>319</v>
      </c>
      <c r="F1608" t="s">
        <v>66</v>
      </c>
      <c r="G1608" t="s">
        <v>10906</v>
      </c>
    </row>
    <row r="1609" spans="1:7" x14ac:dyDescent="0.25">
      <c r="A1609">
        <v>64649294</v>
      </c>
      <c r="B1609" t="s">
        <v>37469</v>
      </c>
      <c r="C1609" t="s">
        <v>35862</v>
      </c>
      <c r="D1609" t="s">
        <v>319</v>
      </c>
      <c r="E1609" t="s">
        <v>319</v>
      </c>
      <c r="F1609" t="s">
        <v>66</v>
      </c>
      <c r="G1609" t="s">
        <v>10906</v>
      </c>
    </row>
    <row r="1610" spans="1:7" x14ac:dyDescent="0.25">
      <c r="A1610">
        <v>64649296</v>
      </c>
      <c r="B1610" t="s">
        <v>37470</v>
      </c>
      <c r="C1610" t="s">
        <v>35862</v>
      </c>
      <c r="D1610" t="s">
        <v>319</v>
      </c>
      <c r="E1610" t="s">
        <v>319</v>
      </c>
      <c r="F1610" t="s">
        <v>66</v>
      </c>
      <c r="G1610" t="s">
        <v>10906</v>
      </c>
    </row>
    <row r="1611" spans="1:7" x14ac:dyDescent="0.25">
      <c r="A1611">
        <v>64649298</v>
      </c>
      <c r="B1611" t="s">
        <v>37471</v>
      </c>
      <c r="C1611" t="s">
        <v>35862</v>
      </c>
      <c r="D1611" t="s">
        <v>319</v>
      </c>
      <c r="E1611" t="s">
        <v>319</v>
      </c>
      <c r="F1611" t="s">
        <v>66</v>
      </c>
      <c r="G1611" t="s">
        <v>10906</v>
      </c>
    </row>
    <row r="1612" spans="1:7" x14ac:dyDescent="0.25">
      <c r="A1612">
        <v>64649300</v>
      </c>
      <c r="B1612" t="s">
        <v>37472</v>
      </c>
      <c r="C1612" t="s">
        <v>35862</v>
      </c>
      <c r="D1612" t="s">
        <v>319</v>
      </c>
      <c r="E1612" t="s">
        <v>319</v>
      </c>
      <c r="F1612" t="s">
        <v>66</v>
      </c>
      <c r="G1612" t="s">
        <v>10906</v>
      </c>
    </row>
    <row r="1613" spans="1:7" x14ac:dyDescent="0.25">
      <c r="A1613">
        <v>64649302</v>
      </c>
      <c r="B1613" t="s">
        <v>37473</v>
      </c>
      <c r="C1613" t="s">
        <v>35862</v>
      </c>
      <c r="D1613" t="s">
        <v>319</v>
      </c>
      <c r="E1613" t="s">
        <v>319</v>
      </c>
      <c r="F1613" t="s">
        <v>66</v>
      </c>
      <c r="G1613" t="s">
        <v>10906</v>
      </c>
    </row>
    <row r="1614" spans="1:7" x14ac:dyDescent="0.25">
      <c r="A1614">
        <v>64649304</v>
      </c>
      <c r="B1614" t="s">
        <v>37474</v>
      </c>
      <c r="C1614" t="s">
        <v>35862</v>
      </c>
      <c r="D1614" t="s">
        <v>319</v>
      </c>
      <c r="E1614" t="s">
        <v>319</v>
      </c>
      <c r="F1614" t="s">
        <v>66</v>
      </c>
      <c r="G1614" t="s">
        <v>10906</v>
      </c>
    </row>
    <row r="1615" spans="1:7" x14ac:dyDescent="0.25">
      <c r="A1615">
        <v>64648546</v>
      </c>
      <c r="B1615" t="s">
        <v>37475</v>
      </c>
      <c r="C1615" t="s">
        <v>35862</v>
      </c>
      <c r="D1615" t="s">
        <v>319</v>
      </c>
      <c r="E1615" t="s">
        <v>319</v>
      </c>
      <c r="F1615" t="s">
        <v>66</v>
      </c>
      <c r="G1615" t="s">
        <v>10906</v>
      </c>
    </row>
    <row r="1616" spans="1:7" x14ac:dyDescent="0.25">
      <c r="A1616">
        <v>64648548</v>
      </c>
      <c r="B1616" t="s">
        <v>37476</v>
      </c>
      <c r="C1616" t="s">
        <v>35862</v>
      </c>
      <c r="D1616" t="s">
        <v>319</v>
      </c>
      <c r="E1616" t="s">
        <v>319</v>
      </c>
      <c r="F1616" t="s">
        <v>66</v>
      </c>
      <c r="G1616" t="s">
        <v>10906</v>
      </c>
    </row>
    <row r="1617" spans="1:7" x14ac:dyDescent="0.25">
      <c r="A1617">
        <v>64648550</v>
      </c>
      <c r="B1617" t="s">
        <v>37477</v>
      </c>
      <c r="C1617" t="s">
        <v>35862</v>
      </c>
      <c r="D1617" t="s">
        <v>319</v>
      </c>
      <c r="E1617" t="s">
        <v>319</v>
      </c>
      <c r="F1617" t="s">
        <v>66</v>
      </c>
      <c r="G1617" t="s">
        <v>10906</v>
      </c>
    </row>
    <row r="1618" spans="1:7" x14ac:dyDescent="0.25">
      <c r="A1618">
        <v>64648552</v>
      </c>
      <c r="B1618" t="s">
        <v>37478</v>
      </c>
      <c r="C1618" t="s">
        <v>35862</v>
      </c>
      <c r="D1618" t="s">
        <v>319</v>
      </c>
      <c r="E1618" t="s">
        <v>319</v>
      </c>
      <c r="F1618" t="s">
        <v>66</v>
      </c>
      <c r="G1618" t="s">
        <v>10906</v>
      </c>
    </row>
    <row r="1619" spans="1:7" x14ac:dyDescent="0.25">
      <c r="A1619">
        <v>64648554</v>
      </c>
      <c r="B1619" t="s">
        <v>37479</v>
      </c>
      <c r="C1619" t="s">
        <v>35862</v>
      </c>
      <c r="D1619" t="s">
        <v>319</v>
      </c>
      <c r="E1619" t="s">
        <v>319</v>
      </c>
      <c r="F1619" t="s">
        <v>66</v>
      </c>
      <c r="G1619" t="s">
        <v>10906</v>
      </c>
    </row>
    <row r="1620" spans="1:7" x14ac:dyDescent="0.25">
      <c r="A1620">
        <v>64648556</v>
      </c>
      <c r="B1620" t="s">
        <v>37480</v>
      </c>
      <c r="C1620" t="s">
        <v>35862</v>
      </c>
      <c r="D1620" t="s">
        <v>319</v>
      </c>
      <c r="E1620" t="s">
        <v>319</v>
      </c>
      <c r="F1620" t="s">
        <v>66</v>
      </c>
      <c r="G1620" t="s">
        <v>10906</v>
      </c>
    </row>
    <row r="1621" spans="1:7" x14ac:dyDescent="0.25">
      <c r="A1621">
        <v>64648712</v>
      </c>
      <c r="B1621" t="s">
        <v>37481</v>
      </c>
      <c r="C1621" t="s">
        <v>35862</v>
      </c>
      <c r="D1621" t="s">
        <v>319</v>
      </c>
      <c r="E1621" t="s">
        <v>319</v>
      </c>
      <c r="F1621" t="s">
        <v>66</v>
      </c>
      <c r="G1621" t="s">
        <v>10906</v>
      </c>
    </row>
    <row r="1622" spans="1:7" x14ac:dyDescent="0.25">
      <c r="A1622">
        <v>64648714</v>
      </c>
      <c r="B1622" t="s">
        <v>37482</v>
      </c>
      <c r="C1622" t="s">
        <v>35862</v>
      </c>
      <c r="D1622" t="s">
        <v>319</v>
      </c>
      <c r="E1622" t="s">
        <v>319</v>
      </c>
      <c r="F1622" t="s">
        <v>66</v>
      </c>
      <c r="G1622" t="s">
        <v>10906</v>
      </c>
    </row>
    <row r="1623" spans="1:7" x14ac:dyDescent="0.25">
      <c r="A1623">
        <v>64648716</v>
      </c>
      <c r="B1623" t="s">
        <v>37483</v>
      </c>
      <c r="C1623" t="s">
        <v>35862</v>
      </c>
      <c r="D1623" t="s">
        <v>319</v>
      </c>
      <c r="E1623" t="s">
        <v>319</v>
      </c>
      <c r="F1623" t="s">
        <v>66</v>
      </c>
      <c r="G1623" t="s">
        <v>10906</v>
      </c>
    </row>
    <row r="1624" spans="1:7" x14ac:dyDescent="0.25">
      <c r="A1624">
        <v>64648718</v>
      </c>
      <c r="B1624" t="s">
        <v>37484</v>
      </c>
      <c r="C1624" t="s">
        <v>35862</v>
      </c>
      <c r="D1624" t="s">
        <v>319</v>
      </c>
      <c r="E1624" t="s">
        <v>319</v>
      </c>
      <c r="F1624" t="s">
        <v>66</v>
      </c>
      <c r="G1624" t="s">
        <v>10906</v>
      </c>
    </row>
    <row r="1625" spans="1:7" x14ac:dyDescent="0.25">
      <c r="A1625">
        <v>64648720</v>
      </c>
      <c r="B1625" t="s">
        <v>37485</v>
      </c>
      <c r="C1625" t="s">
        <v>35862</v>
      </c>
      <c r="D1625" t="s">
        <v>319</v>
      </c>
      <c r="E1625" t="s">
        <v>319</v>
      </c>
      <c r="F1625" t="s">
        <v>66</v>
      </c>
      <c r="G1625" t="s">
        <v>10906</v>
      </c>
    </row>
    <row r="1626" spans="1:7" x14ac:dyDescent="0.25">
      <c r="A1626">
        <v>64648722</v>
      </c>
      <c r="B1626" t="s">
        <v>37486</v>
      </c>
      <c r="C1626" t="s">
        <v>35862</v>
      </c>
      <c r="D1626" t="s">
        <v>319</v>
      </c>
      <c r="E1626" t="s">
        <v>319</v>
      </c>
      <c r="F1626" t="s">
        <v>66</v>
      </c>
      <c r="G1626" t="s">
        <v>10906</v>
      </c>
    </row>
    <row r="1627" spans="1:7" x14ac:dyDescent="0.25">
      <c r="A1627">
        <v>64648904</v>
      </c>
      <c r="B1627" t="s">
        <v>37487</v>
      </c>
      <c r="C1627" t="s">
        <v>35862</v>
      </c>
      <c r="D1627" t="s">
        <v>319</v>
      </c>
      <c r="E1627" t="s">
        <v>319</v>
      </c>
      <c r="F1627" t="s">
        <v>66</v>
      </c>
      <c r="G1627" t="s">
        <v>10906</v>
      </c>
    </row>
    <row r="1628" spans="1:7" x14ac:dyDescent="0.25">
      <c r="A1628">
        <v>64648906</v>
      </c>
      <c r="B1628" t="s">
        <v>37488</v>
      </c>
      <c r="C1628" t="s">
        <v>35862</v>
      </c>
      <c r="D1628" t="s">
        <v>319</v>
      </c>
      <c r="E1628" t="s">
        <v>319</v>
      </c>
      <c r="F1628" t="s">
        <v>66</v>
      </c>
      <c r="G1628" t="s">
        <v>10906</v>
      </c>
    </row>
    <row r="1629" spans="1:7" x14ac:dyDescent="0.25">
      <c r="A1629">
        <v>64648908</v>
      </c>
      <c r="B1629" t="s">
        <v>37489</v>
      </c>
      <c r="C1629" t="s">
        <v>35862</v>
      </c>
      <c r="D1629" t="s">
        <v>319</v>
      </c>
      <c r="E1629" t="s">
        <v>319</v>
      </c>
      <c r="F1629" t="s">
        <v>66</v>
      </c>
      <c r="G1629" t="s">
        <v>10906</v>
      </c>
    </row>
    <row r="1630" spans="1:7" x14ac:dyDescent="0.25">
      <c r="A1630">
        <v>64648910</v>
      </c>
      <c r="B1630" t="s">
        <v>37490</v>
      </c>
      <c r="C1630" t="s">
        <v>35862</v>
      </c>
      <c r="D1630" t="s">
        <v>319</v>
      </c>
      <c r="E1630" t="s">
        <v>319</v>
      </c>
      <c r="F1630" t="s">
        <v>66</v>
      </c>
      <c r="G1630" t="s">
        <v>10906</v>
      </c>
    </row>
    <row r="1631" spans="1:7" x14ac:dyDescent="0.25">
      <c r="A1631">
        <v>64648912</v>
      </c>
      <c r="B1631" t="s">
        <v>37491</v>
      </c>
      <c r="C1631" t="s">
        <v>35862</v>
      </c>
      <c r="D1631" t="s">
        <v>319</v>
      </c>
      <c r="E1631" t="s">
        <v>319</v>
      </c>
      <c r="F1631" t="s">
        <v>66</v>
      </c>
      <c r="G1631" t="s">
        <v>10906</v>
      </c>
    </row>
    <row r="1632" spans="1:7" x14ac:dyDescent="0.25">
      <c r="A1632">
        <v>64648914</v>
      </c>
      <c r="B1632" t="s">
        <v>37492</v>
      </c>
      <c r="C1632" t="s">
        <v>35862</v>
      </c>
      <c r="D1632" t="s">
        <v>319</v>
      </c>
      <c r="E1632" t="s">
        <v>319</v>
      </c>
      <c r="F1632" t="s">
        <v>66</v>
      </c>
      <c r="G1632" t="s">
        <v>10906</v>
      </c>
    </row>
    <row r="1633" spans="1:7" x14ac:dyDescent="0.25">
      <c r="A1633">
        <v>64649108</v>
      </c>
      <c r="B1633" t="s">
        <v>37493</v>
      </c>
      <c r="C1633" t="s">
        <v>35862</v>
      </c>
      <c r="D1633" t="s">
        <v>319</v>
      </c>
      <c r="E1633" t="s">
        <v>319</v>
      </c>
      <c r="F1633" t="s">
        <v>66</v>
      </c>
      <c r="G1633" t="s">
        <v>10906</v>
      </c>
    </row>
    <row r="1634" spans="1:7" x14ac:dyDescent="0.25">
      <c r="A1634">
        <v>64649110</v>
      </c>
      <c r="B1634" t="s">
        <v>37494</v>
      </c>
      <c r="C1634" t="s">
        <v>35862</v>
      </c>
      <c r="D1634" t="s">
        <v>319</v>
      </c>
      <c r="E1634" t="s">
        <v>319</v>
      </c>
      <c r="F1634" t="s">
        <v>66</v>
      </c>
      <c r="G1634" t="s">
        <v>10906</v>
      </c>
    </row>
    <row r="1635" spans="1:7" x14ac:dyDescent="0.25">
      <c r="A1635">
        <v>64649112</v>
      </c>
      <c r="B1635" t="s">
        <v>37495</v>
      </c>
      <c r="C1635" t="s">
        <v>35862</v>
      </c>
      <c r="D1635" t="s">
        <v>319</v>
      </c>
      <c r="E1635" t="s">
        <v>319</v>
      </c>
      <c r="F1635" t="s">
        <v>66</v>
      </c>
      <c r="G1635" t="s">
        <v>10906</v>
      </c>
    </row>
    <row r="1636" spans="1:7" x14ac:dyDescent="0.25">
      <c r="A1636">
        <v>64649114</v>
      </c>
      <c r="B1636" t="s">
        <v>37496</v>
      </c>
      <c r="C1636" t="s">
        <v>35862</v>
      </c>
      <c r="D1636" t="s">
        <v>319</v>
      </c>
      <c r="E1636" t="s">
        <v>319</v>
      </c>
      <c r="F1636" t="s">
        <v>66</v>
      </c>
      <c r="G1636" t="s">
        <v>10906</v>
      </c>
    </row>
    <row r="1637" spans="1:7" x14ac:dyDescent="0.25">
      <c r="A1637">
        <v>64649116</v>
      </c>
      <c r="B1637" t="s">
        <v>37497</v>
      </c>
      <c r="C1637" t="s">
        <v>35862</v>
      </c>
      <c r="D1637" t="s">
        <v>319</v>
      </c>
      <c r="E1637" t="s">
        <v>319</v>
      </c>
      <c r="F1637" t="s">
        <v>66</v>
      </c>
      <c r="G1637" t="s">
        <v>10906</v>
      </c>
    </row>
    <row r="1638" spans="1:7" x14ac:dyDescent="0.25">
      <c r="A1638">
        <v>64649118</v>
      </c>
      <c r="B1638" t="s">
        <v>37498</v>
      </c>
      <c r="C1638" t="s">
        <v>35862</v>
      </c>
      <c r="D1638" t="s">
        <v>319</v>
      </c>
      <c r="E1638" t="s">
        <v>319</v>
      </c>
      <c r="F1638" t="s">
        <v>66</v>
      </c>
      <c r="G1638" t="s">
        <v>10906</v>
      </c>
    </row>
    <row r="1639" spans="1:7" x14ac:dyDescent="0.25">
      <c r="A1639">
        <v>64649306</v>
      </c>
      <c r="B1639" t="s">
        <v>37499</v>
      </c>
      <c r="C1639" t="s">
        <v>35862</v>
      </c>
      <c r="D1639" t="s">
        <v>319</v>
      </c>
      <c r="E1639" t="s">
        <v>319</v>
      </c>
      <c r="F1639" t="s">
        <v>66</v>
      </c>
      <c r="G1639" t="s">
        <v>10906</v>
      </c>
    </row>
    <row r="1640" spans="1:7" x14ac:dyDescent="0.25">
      <c r="A1640">
        <v>64649308</v>
      </c>
      <c r="B1640" t="s">
        <v>37500</v>
      </c>
      <c r="C1640" t="s">
        <v>35862</v>
      </c>
      <c r="D1640" t="s">
        <v>319</v>
      </c>
      <c r="E1640" t="s">
        <v>319</v>
      </c>
      <c r="F1640" t="s">
        <v>66</v>
      </c>
      <c r="G1640" t="s">
        <v>10906</v>
      </c>
    </row>
    <row r="1641" spans="1:7" x14ac:dyDescent="0.25">
      <c r="A1641">
        <v>64649310</v>
      </c>
      <c r="B1641" t="s">
        <v>37501</v>
      </c>
      <c r="C1641" t="s">
        <v>35862</v>
      </c>
      <c r="D1641" t="s">
        <v>319</v>
      </c>
      <c r="E1641" t="s">
        <v>319</v>
      </c>
      <c r="F1641" t="s">
        <v>66</v>
      </c>
      <c r="G1641" t="s">
        <v>10906</v>
      </c>
    </row>
    <row r="1642" spans="1:7" x14ac:dyDescent="0.25">
      <c r="A1642">
        <v>64649312</v>
      </c>
      <c r="B1642" t="s">
        <v>37502</v>
      </c>
      <c r="C1642" t="s">
        <v>35862</v>
      </c>
      <c r="D1642" t="s">
        <v>319</v>
      </c>
      <c r="E1642" t="s">
        <v>319</v>
      </c>
      <c r="F1642" t="s">
        <v>66</v>
      </c>
      <c r="G1642" t="s">
        <v>10906</v>
      </c>
    </row>
    <row r="1643" spans="1:7" x14ac:dyDescent="0.25">
      <c r="A1643">
        <v>64649314</v>
      </c>
      <c r="B1643" t="s">
        <v>37503</v>
      </c>
      <c r="C1643" t="s">
        <v>35862</v>
      </c>
      <c r="D1643" t="s">
        <v>319</v>
      </c>
      <c r="E1643" t="s">
        <v>319</v>
      </c>
      <c r="F1643" t="s">
        <v>66</v>
      </c>
      <c r="G1643" t="s">
        <v>10906</v>
      </c>
    </row>
    <row r="1644" spans="1:7" x14ac:dyDescent="0.25">
      <c r="A1644">
        <v>64649316</v>
      </c>
      <c r="B1644" t="s">
        <v>37504</v>
      </c>
      <c r="C1644" t="s">
        <v>35862</v>
      </c>
      <c r="D1644" t="s">
        <v>319</v>
      </c>
      <c r="E1644" t="s">
        <v>319</v>
      </c>
      <c r="F1644" t="s">
        <v>66</v>
      </c>
      <c r="G1644" t="s">
        <v>10906</v>
      </c>
    </row>
    <row r="1645" spans="1:7" x14ac:dyDescent="0.25">
      <c r="A1645">
        <v>64648558</v>
      </c>
      <c r="B1645" t="s">
        <v>37505</v>
      </c>
      <c r="C1645" t="s">
        <v>35862</v>
      </c>
      <c r="D1645" t="s">
        <v>319</v>
      </c>
      <c r="E1645" t="s">
        <v>319</v>
      </c>
      <c r="F1645" t="s">
        <v>66</v>
      </c>
      <c r="G1645" t="s">
        <v>10906</v>
      </c>
    </row>
    <row r="1646" spans="1:7" x14ac:dyDescent="0.25">
      <c r="A1646">
        <v>64648560</v>
      </c>
      <c r="B1646" t="s">
        <v>37506</v>
      </c>
      <c r="C1646" t="s">
        <v>35862</v>
      </c>
      <c r="D1646" t="s">
        <v>319</v>
      </c>
      <c r="E1646" t="s">
        <v>319</v>
      </c>
      <c r="F1646" t="s">
        <v>66</v>
      </c>
      <c r="G1646" t="s">
        <v>10906</v>
      </c>
    </row>
    <row r="1647" spans="1:7" x14ac:dyDescent="0.25">
      <c r="A1647">
        <v>64648562</v>
      </c>
      <c r="B1647" t="s">
        <v>37507</v>
      </c>
      <c r="C1647" t="s">
        <v>35862</v>
      </c>
      <c r="D1647" t="s">
        <v>319</v>
      </c>
      <c r="E1647" t="s">
        <v>319</v>
      </c>
      <c r="F1647" t="s">
        <v>66</v>
      </c>
      <c r="G1647" t="s">
        <v>10906</v>
      </c>
    </row>
    <row r="1648" spans="1:7" x14ac:dyDescent="0.25">
      <c r="A1648">
        <v>64648564</v>
      </c>
      <c r="B1648" t="s">
        <v>37508</v>
      </c>
      <c r="C1648" t="s">
        <v>35862</v>
      </c>
      <c r="D1648" t="s">
        <v>319</v>
      </c>
      <c r="E1648" t="s">
        <v>319</v>
      </c>
      <c r="F1648" t="s">
        <v>66</v>
      </c>
      <c r="G1648" t="s">
        <v>10906</v>
      </c>
    </row>
    <row r="1649" spans="1:7" x14ac:dyDescent="0.25">
      <c r="A1649">
        <v>64648566</v>
      </c>
      <c r="B1649" t="s">
        <v>37509</v>
      </c>
      <c r="C1649" t="s">
        <v>35862</v>
      </c>
      <c r="D1649" t="s">
        <v>319</v>
      </c>
      <c r="E1649" t="s">
        <v>319</v>
      </c>
      <c r="F1649" t="s">
        <v>66</v>
      </c>
      <c r="G1649" t="s">
        <v>10906</v>
      </c>
    </row>
    <row r="1650" spans="1:7" x14ac:dyDescent="0.25">
      <c r="A1650">
        <v>64648568</v>
      </c>
      <c r="B1650" t="s">
        <v>37510</v>
      </c>
      <c r="C1650" t="s">
        <v>35862</v>
      </c>
      <c r="D1650" t="s">
        <v>319</v>
      </c>
      <c r="E1650" t="s">
        <v>319</v>
      </c>
      <c r="F1650" t="s">
        <v>66</v>
      </c>
      <c r="G1650" t="s">
        <v>10906</v>
      </c>
    </row>
    <row r="1651" spans="1:7" x14ac:dyDescent="0.25">
      <c r="A1651">
        <v>64648724</v>
      </c>
      <c r="B1651" t="s">
        <v>37511</v>
      </c>
      <c r="C1651" t="s">
        <v>35862</v>
      </c>
      <c r="D1651" t="s">
        <v>319</v>
      </c>
      <c r="E1651" t="s">
        <v>319</v>
      </c>
      <c r="F1651" t="s">
        <v>66</v>
      </c>
      <c r="G1651" t="s">
        <v>10906</v>
      </c>
    </row>
    <row r="1652" spans="1:7" x14ac:dyDescent="0.25">
      <c r="A1652">
        <v>64648726</v>
      </c>
      <c r="B1652" t="s">
        <v>37512</v>
      </c>
      <c r="C1652" t="s">
        <v>35862</v>
      </c>
      <c r="D1652" t="s">
        <v>319</v>
      </c>
      <c r="E1652" t="s">
        <v>319</v>
      </c>
      <c r="F1652" t="s">
        <v>66</v>
      </c>
      <c r="G1652" t="s">
        <v>10906</v>
      </c>
    </row>
    <row r="1653" spans="1:7" x14ac:dyDescent="0.25">
      <c r="A1653">
        <v>64648728</v>
      </c>
      <c r="B1653" t="s">
        <v>37513</v>
      </c>
      <c r="C1653" t="s">
        <v>35862</v>
      </c>
      <c r="D1653" t="s">
        <v>319</v>
      </c>
      <c r="E1653" t="s">
        <v>319</v>
      </c>
      <c r="F1653" t="s">
        <v>66</v>
      </c>
      <c r="G1653" t="s">
        <v>10906</v>
      </c>
    </row>
    <row r="1654" spans="1:7" x14ac:dyDescent="0.25">
      <c r="A1654">
        <v>64648730</v>
      </c>
      <c r="B1654" t="s">
        <v>37514</v>
      </c>
      <c r="C1654" t="s">
        <v>35862</v>
      </c>
      <c r="D1654" t="s">
        <v>319</v>
      </c>
      <c r="E1654" t="s">
        <v>319</v>
      </c>
      <c r="F1654" t="s">
        <v>66</v>
      </c>
      <c r="G1654" t="s">
        <v>10906</v>
      </c>
    </row>
    <row r="1655" spans="1:7" x14ac:dyDescent="0.25">
      <c r="A1655">
        <v>64648732</v>
      </c>
      <c r="B1655" t="s">
        <v>37515</v>
      </c>
      <c r="C1655" t="s">
        <v>35862</v>
      </c>
      <c r="D1655" t="s">
        <v>319</v>
      </c>
      <c r="E1655" t="s">
        <v>319</v>
      </c>
      <c r="F1655" t="s">
        <v>66</v>
      </c>
      <c r="G1655" t="s">
        <v>10906</v>
      </c>
    </row>
    <row r="1656" spans="1:7" x14ac:dyDescent="0.25">
      <c r="A1656">
        <v>64648734</v>
      </c>
      <c r="B1656" t="s">
        <v>37516</v>
      </c>
      <c r="C1656" t="s">
        <v>35862</v>
      </c>
      <c r="D1656" t="s">
        <v>319</v>
      </c>
      <c r="E1656" t="s">
        <v>319</v>
      </c>
      <c r="F1656" t="s">
        <v>66</v>
      </c>
      <c r="G1656" t="s">
        <v>10906</v>
      </c>
    </row>
    <row r="1657" spans="1:7" x14ac:dyDescent="0.25">
      <c r="A1657">
        <v>64648916</v>
      </c>
      <c r="B1657" t="s">
        <v>37517</v>
      </c>
      <c r="C1657" t="s">
        <v>35862</v>
      </c>
      <c r="D1657" t="s">
        <v>319</v>
      </c>
      <c r="E1657" t="s">
        <v>319</v>
      </c>
      <c r="F1657" t="s">
        <v>66</v>
      </c>
      <c r="G1657" t="s">
        <v>10906</v>
      </c>
    </row>
    <row r="1658" spans="1:7" x14ac:dyDescent="0.25">
      <c r="A1658">
        <v>64648918</v>
      </c>
      <c r="B1658" t="s">
        <v>37518</v>
      </c>
      <c r="C1658" t="s">
        <v>35862</v>
      </c>
      <c r="D1658" t="s">
        <v>319</v>
      </c>
      <c r="E1658" t="s">
        <v>319</v>
      </c>
      <c r="F1658" t="s">
        <v>66</v>
      </c>
      <c r="G1658" t="s">
        <v>10906</v>
      </c>
    </row>
    <row r="1659" spans="1:7" x14ac:dyDescent="0.25">
      <c r="A1659">
        <v>64648920</v>
      </c>
      <c r="B1659" t="s">
        <v>37519</v>
      </c>
      <c r="C1659" t="s">
        <v>35862</v>
      </c>
      <c r="D1659" t="s">
        <v>319</v>
      </c>
      <c r="E1659" t="s">
        <v>319</v>
      </c>
      <c r="F1659" t="s">
        <v>66</v>
      </c>
      <c r="G1659" t="s">
        <v>10906</v>
      </c>
    </row>
    <row r="1660" spans="1:7" x14ac:dyDescent="0.25">
      <c r="A1660">
        <v>64648922</v>
      </c>
      <c r="B1660" t="s">
        <v>37520</v>
      </c>
      <c r="C1660" t="s">
        <v>35862</v>
      </c>
      <c r="D1660" t="s">
        <v>319</v>
      </c>
      <c r="E1660" t="s">
        <v>319</v>
      </c>
      <c r="F1660" t="s">
        <v>66</v>
      </c>
      <c r="G1660" t="s">
        <v>10906</v>
      </c>
    </row>
    <row r="1661" spans="1:7" x14ac:dyDescent="0.25">
      <c r="A1661">
        <v>64648924</v>
      </c>
      <c r="B1661" t="s">
        <v>37521</v>
      </c>
      <c r="C1661" t="s">
        <v>35862</v>
      </c>
      <c r="D1661" t="s">
        <v>319</v>
      </c>
      <c r="E1661" t="s">
        <v>319</v>
      </c>
      <c r="F1661" t="s">
        <v>66</v>
      </c>
      <c r="G1661" t="s">
        <v>10906</v>
      </c>
    </row>
    <row r="1662" spans="1:7" x14ac:dyDescent="0.25">
      <c r="A1662">
        <v>64648926</v>
      </c>
      <c r="B1662" t="s">
        <v>37522</v>
      </c>
      <c r="C1662" t="s">
        <v>35862</v>
      </c>
      <c r="D1662" t="s">
        <v>319</v>
      </c>
      <c r="E1662" t="s">
        <v>319</v>
      </c>
      <c r="F1662" t="s">
        <v>66</v>
      </c>
      <c r="G1662" t="s">
        <v>10906</v>
      </c>
    </row>
    <row r="1663" spans="1:7" x14ac:dyDescent="0.25">
      <c r="A1663">
        <v>64649120</v>
      </c>
      <c r="B1663" t="s">
        <v>37523</v>
      </c>
      <c r="C1663" t="s">
        <v>35862</v>
      </c>
      <c r="D1663" t="s">
        <v>319</v>
      </c>
      <c r="E1663" t="s">
        <v>319</v>
      </c>
      <c r="F1663" t="s">
        <v>66</v>
      </c>
      <c r="G1663" t="s">
        <v>10906</v>
      </c>
    </row>
    <row r="1664" spans="1:7" x14ac:dyDescent="0.25">
      <c r="A1664">
        <v>64649122</v>
      </c>
      <c r="B1664" t="s">
        <v>37524</v>
      </c>
      <c r="C1664" t="s">
        <v>35862</v>
      </c>
      <c r="D1664" t="s">
        <v>319</v>
      </c>
      <c r="E1664" t="s">
        <v>319</v>
      </c>
      <c r="F1664" t="s">
        <v>66</v>
      </c>
      <c r="G1664" t="s">
        <v>10906</v>
      </c>
    </row>
    <row r="1665" spans="1:7" x14ac:dyDescent="0.25">
      <c r="A1665">
        <v>64649124</v>
      </c>
      <c r="B1665" t="s">
        <v>37525</v>
      </c>
      <c r="C1665" t="s">
        <v>35862</v>
      </c>
      <c r="D1665" t="s">
        <v>319</v>
      </c>
      <c r="E1665" t="s">
        <v>319</v>
      </c>
      <c r="F1665" t="s">
        <v>66</v>
      </c>
      <c r="G1665" t="s">
        <v>10906</v>
      </c>
    </row>
    <row r="1666" spans="1:7" x14ac:dyDescent="0.25">
      <c r="A1666">
        <v>64649126</v>
      </c>
      <c r="B1666" t="s">
        <v>37526</v>
      </c>
      <c r="C1666" t="s">
        <v>35862</v>
      </c>
      <c r="D1666" t="s">
        <v>319</v>
      </c>
      <c r="E1666" t="s">
        <v>319</v>
      </c>
      <c r="F1666" t="s">
        <v>66</v>
      </c>
      <c r="G1666" t="s">
        <v>10906</v>
      </c>
    </row>
    <row r="1667" spans="1:7" x14ac:dyDescent="0.25">
      <c r="A1667">
        <v>64649128</v>
      </c>
      <c r="B1667" t="s">
        <v>37527</v>
      </c>
      <c r="C1667" t="s">
        <v>35862</v>
      </c>
      <c r="D1667" t="s">
        <v>319</v>
      </c>
      <c r="E1667" t="s">
        <v>319</v>
      </c>
      <c r="F1667" t="s">
        <v>66</v>
      </c>
      <c r="G1667" t="s">
        <v>10906</v>
      </c>
    </row>
    <row r="1668" spans="1:7" x14ac:dyDescent="0.25">
      <c r="A1668">
        <v>64649130</v>
      </c>
      <c r="B1668" t="s">
        <v>37528</v>
      </c>
      <c r="C1668" t="s">
        <v>35862</v>
      </c>
      <c r="D1668" t="s">
        <v>319</v>
      </c>
      <c r="E1668" t="s">
        <v>319</v>
      </c>
      <c r="F1668" t="s">
        <v>66</v>
      </c>
      <c r="G1668" t="s">
        <v>10906</v>
      </c>
    </row>
    <row r="1669" spans="1:7" x14ac:dyDescent="0.25">
      <c r="A1669">
        <v>64649318</v>
      </c>
      <c r="B1669" t="s">
        <v>37529</v>
      </c>
      <c r="C1669" t="s">
        <v>35862</v>
      </c>
      <c r="D1669" t="s">
        <v>319</v>
      </c>
      <c r="E1669" t="s">
        <v>319</v>
      </c>
      <c r="F1669" t="s">
        <v>66</v>
      </c>
      <c r="G1669" t="s">
        <v>10906</v>
      </c>
    </row>
    <row r="1670" spans="1:7" x14ac:dyDescent="0.25">
      <c r="A1670">
        <v>64649320</v>
      </c>
      <c r="B1670" t="s">
        <v>37530</v>
      </c>
      <c r="C1670" t="s">
        <v>35862</v>
      </c>
      <c r="D1670" t="s">
        <v>319</v>
      </c>
      <c r="E1670" t="s">
        <v>319</v>
      </c>
      <c r="F1670" t="s">
        <v>66</v>
      </c>
      <c r="G1670" t="s">
        <v>10906</v>
      </c>
    </row>
    <row r="1671" spans="1:7" x14ac:dyDescent="0.25">
      <c r="A1671">
        <v>64649322</v>
      </c>
      <c r="B1671" t="s">
        <v>37531</v>
      </c>
      <c r="C1671" t="s">
        <v>35862</v>
      </c>
      <c r="D1671" t="s">
        <v>319</v>
      </c>
      <c r="E1671" t="s">
        <v>319</v>
      </c>
      <c r="F1671" t="s">
        <v>66</v>
      </c>
      <c r="G1671" t="s">
        <v>10906</v>
      </c>
    </row>
    <row r="1672" spans="1:7" x14ac:dyDescent="0.25">
      <c r="A1672">
        <v>64649324</v>
      </c>
      <c r="B1672" t="s">
        <v>37532</v>
      </c>
      <c r="C1672" t="s">
        <v>35862</v>
      </c>
      <c r="D1672" t="s">
        <v>319</v>
      </c>
      <c r="E1672" t="s">
        <v>319</v>
      </c>
      <c r="F1672" t="s">
        <v>66</v>
      </c>
      <c r="G1672" t="s">
        <v>10906</v>
      </c>
    </row>
    <row r="1673" spans="1:7" x14ac:dyDescent="0.25">
      <c r="A1673">
        <v>64649326</v>
      </c>
      <c r="B1673" t="s">
        <v>37533</v>
      </c>
      <c r="C1673" t="s">
        <v>35862</v>
      </c>
      <c r="D1673" t="s">
        <v>319</v>
      </c>
      <c r="E1673" t="s">
        <v>319</v>
      </c>
      <c r="F1673" t="s">
        <v>66</v>
      </c>
      <c r="G1673" t="s">
        <v>10906</v>
      </c>
    </row>
    <row r="1674" spans="1:7" x14ac:dyDescent="0.25">
      <c r="A1674">
        <v>64649328</v>
      </c>
      <c r="B1674" t="s">
        <v>37534</v>
      </c>
      <c r="C1674" t="s">
        <v>35862</v>
      </c>
      <c r="D1674" t="s">
        <v>319</v>
      </c>
      <c r="E1674" t="s">
        <v>319</v>
      </c>
      <c r="F1674" t="s">
        <v>66</v>
      </c>
      <c r="G1674" t="s">
        <v>10906</v>
      </c>
    </row>
    <row r="1675" spans="1:7" x14ac:dyDescent="0.25">
      <c r="A1675">
        <v>64648570</v>
      </c>
      <c r="B1675" t="s">
        <v>37535</v>
      </c>
      <c r="C1675" t="s">
        <v>35862</v>
      </c>
      <c r="D1675" t="s">
        <v>319</v>
      </c>
      <c r="E1675" t="s">
        <v>319</v>
      </c>
      <c r="F1675" t="s">
        <v>66</v>
      </c>
      <c r="G1675" t="s">
        <v>10906</v>
      </c>
    </row>
    <row r="1676" spans="1:7" x14ac:dyDescent="0.25">
      <c r="A1676">
        <v>64648736</v>
      </c>
      <c r="B1676" t="s">
        <v>37536</v>
      </c>
      <c r="C1676" t="s">
        <v>35862</v>
      </c>
      <c r="D1676" t="s">
        <v>319</v>
      </c>
      <c r="E1676" t="s">
        <v>319</v>
      </c>
      <c r="F1676" t="s">
        <v>66</v>
      </c>
      <c r="G1676" t="s">
        <v>10906</v>
      </c>
    </row>
    <row r="1677" spans="1:7" x14ac:dyDescent="0.25">
      <c r="A1677">
        <v>64648738</v>
      </c>
      <c r="B1677" t="s">
        <v>37537</v>
      </c>
      <c r="C1677" t="s">
        <v>35862</v>
      </c>
      <c r="D1677" t="s">
        <v>319</v>
      </c>
      <c r="E1677" t="s">
        <v>319</v>
      </c>
      <c r="F1677" t="s">
        <v>66</v>
      </c>
      <c r="G1677" t="s">
        <v>10906</v>
      </c>
    </row>
    <row r="1678" spans="1:7" x14ac:dyDescent="0.25">
      <c r="A1678">
        <v>64648740</v>
      </c>
      <c r="B1678" t="s">
        <v>37538</v>
      </c>
      <c r="C1678" t="s">
        <v>35862</v>
      </c>
      <c r="D1678" t="s">
        <v>319</v>
      </c>
      <c r="E1678" t="s">
        <v>319</v>
      </c>
      <c r="F1678" t="s">
        <v>66</v>
      </c>
      <c r="G1678" t="s">
        <v>10906</v>
      </c>
    </row>
    <row r="1679" spans="1:7" x14ac:dyDescent="0.25">
      <c r="A1679">
        <v>64648742</v>
      </c>
      <c r="B1679" t="s">
        <v>37539</v>
      </c>
      <c r="C1679" t="s">
        <v>35862</v>
      </c>
      <c r="D1679" t="s">
        <v>319</v>
      </c>
      <c r="E1679" t="s">
        <v>319</v>
      </c>
      <c r="F1679" t="s">
        <v>66</v>
      </c>
      <c r="G1679" t="s">
        <v>10906</v>
      </c>
    </row>
    <row r="1680" spans="1:7" x14ac:dyDescent="0.25">
      <c r="A1680">
        <v>64648744</v>
      </c>
      <c r="B1680" t="s">
        <v>37540</v>
      </c>
      <c r="C1680" t="s">
        <v>35862</v>
      </c>
      <c r="D1680" t="s">
        <v>319</v>
      </c>
      <c r="E1680" t="s">
        <v>319</v>
      </c>
      <c r="F1680" t="s">
        <v>66</v>
      </c>
      <c r="G1680" t="s">
        <v>10906</v>
      </c>
    </row>
    <row r="1681" spans="1:7" x14ac:dyDescent="0.25">
      <c r="A1681">
        <v>64648746</v>
      </c>
      <c r="B1681" t="s">
        <v>37541</v>
      </c>
      <c r="C1681" t="s">
        <v>35862</v>
      </c>
      <c r="D1681" t="s">
        <v>319</v>
      </c>
      <c r="E1681" t="s">
        <v>319</v>
      </c>
      <c r="F1681" t="s">
        <v>66</v>
      </c>
      <c r="G1681" t="s">
        <v>10906</v>
      </c>
    </row>
    <row r="1682" spans="1:7" x14ac:dyDescent="0.25">
      <c r="A1682">
        <v>64648928</v>
      </c>
      <c r="B1682" t="s">
        <v>37542</v>
      </c>
      <c r="C1682" t="s">
        <v>35862</v>
      </c>
      <c r="D1682" t="s">
        <v>319</v>
      </c>
      <c r="E1682" t="s">
        <v>319</v>
      </c>
      <c r="F1682" t="s">
        <v>66</v>
      </c>
      <c r="G1682" t="s">
        <v>10906</v>
      </c>
    </row>
    <row r="1683" spans="1:7" x14ac:dyDescent="0.25">
      <c r="A1683">
        <v>64648930</v>
      </c>
      <c r="B1683" t="s">
        <v>37543</v>
      </c>
      <c r="C1683" t="s">
        <v>35862</v>
      </c>
      <c r="D1683" t="s">
        <v>319</v>
      </c>
      <c r="E1683" t="s">
        <v>319</v>
      </c>
      <c r="F1683" t="s">
        <v>66</v>
      </c>
      <c r="G1683" t="s">
        <v>10906</v>
      </c>
    </row>
    <row r="1684" spans="1:7" x14ac:dyDescent="0.25">
      <c r="A1684">
        <v>64648932</v>
      </c>
      <c r="B1684" t="s">
        <v>37544</v>
      </c>
      <c r="C1684" t="s">
        <v>35862</v>
      </c>
      <c r="D1684" t="s">
        <v>319</v>
      </c>
      <c r="E1684" t="s">
        <v>319</v>
      </c>
      <c r="F1684" t="s">
        <v>66</v>
      </c>
      <c r="G1684" t="s">
        <v>10906</v>
      </c>
    </row>
    <row r="1685" spans="1:7" x14ac:dyDescent="0.25">
      <c r="A1685">
        <v>64648934</v>
      </c>
      <c r="B1685" t="s">
        <v>37545</v>
      </c>
      <c r="C1685" t="s">
        <v>35862</v>
      </c>
      <c r="D1685" t="s">
        <v>319</v>
      </c>
      <c r="E1685" t="s">
        <v>319</v>
      </c>
      <c r="F1685" t="s">
        <v>66</v>
      </c>
      <c r="G1685" t="s">
        <v>10906</v>
      </c>
    </row>
    <row r="1686" spans="1:7" x14ac:dyDescent="0.25">
      <c r="A1686">
        <v>64648936</v>
      </c>
      <c r="B1686" t="s">
        <v>37546</v>
      </c>
      <c r="C1686" t="s">
        <v>35862</v>
      </c>
      <c r="D1686" t="s">
        <v>319</v>
      </c>
      <c r="E1686" t="s">
        <v>319</v>
      </c>
      <c r="F1686" t="s">
        <v>66</v>
      </c>
      <c r="G1686" t="s">
        <v>10906</v>
      </c>
    </row>
    <row r="1687" spans="1:7" x14ac:dyDescent="0.25">
      <c r="A1687">
        <v>64648938</v>
      </c>
      <c r="B1687" t="s">
        <v>37547</v>
      </c>
      <c r="C1687" t="s">
        <v>35862</v>
      </c>
      <c r="D1687" t="s">
        <v>319</v>
      </c>
      <c r="E1687" t="s">
        <v>319</v>
      </c>
      <c r="F1687" t="s">
        <v>66</v>
      </c>
      <c r="G1687" t="s">
        <v>10906</v>
      </c>
    </row>
    <row r="1688" spans="1:7" x14ac:dyDescent="0.25">
      <c r="A1688">
        <v>64649132</v>
      </c>
      <c r="B1688" t="s">
        <v>37548</v>
      </c>
      <c r="C1688" t="s">
        <v>35862</v>
      </c>
      <c r="D1688" t="s">
        <v>319</v>
      </c>
      <c r="E1688" t="s">
        <v>319</v>
      </c>
      <c r="F1688" t="s">
        <v>66</v>
      </c>
      <c r="G1688" t="s">
        <v>10906</v>
      </c>
    </row>
    <row r="1689" spans="1:7" x14ac:dyDescent="0.25">
      <c r="A1689">
        <v>64649134</v>
      </c>
      <c r="B1689" t="s">
        <v>37549</v>
      </c>
      <c r="C1689" t="s">
        <v>35862</v>
      </c>
      <c r="D1689" t="s">
        <v>319</v>
      </c>
      <c r="E1689" t="s">
        <v>319</v>
      </c>
      <c r="F1689" t="s">
        <v>66</v>
      </c>
      <c r="G1689" t="s">
        <v>10906</v>
      </c>
    </row>
    <row r="1690" spans="1:7" x14ac:dyDescent="0.25">
      <c r="A1690">
        <v>64649136</v>
      </c>
      <c r="B1690" t="s">
        <v>37550</v>
      </c>
      <c r="C1690" t="s">
        <v>35862</v>
      </c>
      <c r="D1690" t="s">
        <v>319</v>
      </c>
      <c r="E1690" t="s">
        <v>319</v>
      </c>
      <c r="F1690" t="s">
        <v>66</v>
      </c>
      <c r="G1690" t="s">
        <v>10906</v>
      </c>
    </row>
    <row r="1691" spans="1:7" x14ac:dyDescent="0.25">
      <c r="A1691">
        <v>64649138</v>
      </c>
      <c r="B1691" t="s">
        <v>37551</v>
      </c>
      <c r="C1691" t="s">
        <v>35862</v>
      </c>
      <c r="D1691" t="s">
        <v>319</v>
      </c>
      <c r="E1691" t="s">
        <v>319</v>
      </c>
      <c r="F1691" t="s">
        <v>66</v>
      </c>
      <c r="G1691" t="s">
        <v>10906</v>
      </c>
    </row>
    <row r="1692" spans="1:7" x14ac:dyDescent="0.25">
      <c r="A1692">
        <v>64649140</v>
      </c>
      <c r="B1692" t="s">
        <v>37552</v>
      </c>
      <c r="C1692" t="s">
        <v>35862</v>
      </c>
      <c r="D1692" t="s">
        <v>319</v>
      </c>
      <c r="E1692" t="s">
        <v>319</v>
      </c>
      <c r="F1692" t="s">
        <v>66</v>
      </c>
      <c r="G1692" t="s">
        <v>10906</v>
      </c>
    </row>
    <row r="1693" spans="1:7" x14ac:dyDescent="0.25">
      <c r="A1693">
        <v>64649142</v>
      </c>
      <c r="B1693" t="s">
        <v>37553</v>
      </c>
      <c r="C1693" t="s">
        <v>35862</v>
      </c>
      <c r="D1693" t="s">
        <v>319</v>
      </c>
      <c r="E1693" t="s">
        <v>319</v>
      </c>
      <c r="F1693" t="s">
        <v>66</v>
      </c>
      <c r="G1693" t="s">
        <v>10906</v>
      </c>
    </row>
    <row r="1694" spans="1:7" x14ac:dyDescent="0.25">
      <c r="A1694">
        <v>64649330</v>
      </c>
      <c r="B1694" t="s">
        <v>37554</v>
      </c>
      <c r="C1694" t="s">
        <v>35862</v>
      </c>
      <c r="D1694" t="s">
        <v>319</v>
      </c>
      <c r="E1694" t="s">
        <v>319</v>
      </c>
      <c r="F1694" t="s">
        <v>66</v>
      </c>
      <c r="G1694" t="s">
        <v>10906</v>
      </c>
    </row>
    <row r="1695" spans="1:7" x14ac:dyDescent="0.25">
      <c r="A1695">
        <v>64649332</v>
      </c>
      <c r="B1695" t="s">
        <v>37555</v>
      </c>
      <c r="C1695" t="s">
        <v>35862</v>
      </c>
      <c r="D1695" t="s">
        <v>319</v>
      </c>
      <c r="E1695" t="s">
        <v>319</v>
      </c>
      <c r="F1695" t="s">
        <v>66</v>
      </c>
      <c r="G1695" t="s">
        <v>10906</v>
      </c>
    </row>
    <row r="1696" spans="1:7" x14ac:dyDescent="0.25">
      <c r="A1696">
        <v>64649334</v>
      </c>
      <c r="B1696" t="s">
        <v>37556</v>
      </c>
      <c r="C1696" t="s">
        <v>35862</v>
      </c>
      <c r="D1696" t="s">
        <v>319</v>
      </c>
      <c r="E1696" t="s">
        <v>319</v>
      </c>
      <c r="F1696" t="s">
        <v>66</v>
      </c>
      <c r="G1696" t="s">
        <v>10906</v>
      </c>
    </row>
    <row r="1697" spans="1:7" x14ac:dyDescent="0.25">
      <c r="A1697">
        <v>64649336</v>
      </c>
      <c r="B1697" t="s">
        <v>37557</v>
      </c>
      <c r="C1697" t="s">
        <v>35862</v>
      </c>
      <c r="D1697" t="s">
        <v>319</v>
      </c>
      <c r="E1697" t="s">
        <v>319</v>
      </c>
      <c r="F1697" t="s">
        <v>66</v>
      </c>
      <c r="G1697" t="s">
        <v>10906</v>
      </c>
    </row>
    <row r="1698" spans="1:7" x14ac:dyDescent="0.25">
      <c r="A1698">
        <v>64649338</v>
      </c>
      <c r="B1698" t="s">
        <v>37558</v>
      </c>
      <c r="C1698" t="s">
        <v>35862</v>
      </c>
      <c r="D1698" t="s">
        <v>319</v>
      </c>
      <c r="E1698" t="s">
        <v>319</v>
      </c>
      <c r="F1698" t="s">
        <v>66</v>
      </c>
      <c r="G1698" t="s">
        <v>10906</v>
      </c>
    </row>
    <row r="1699" spans="1:7" x14ac:dyDescent="0.25">
      <c r="A1699">
        <v>64649340</v>
      </c>
      <c r="B1699" t="s">
        <v>37559</v>
      </c>
      <c r="C1699" t="s">
        <v>35862</v>
      </c>
      <c r="D1699" t="s">
        <v>319</v>
      </c>
      <c r="E1699" t="s">
        <v>319</v>
      </c>
      <c r="F1699" t="s">
        <v>66</v>
      </c>
      <c r="G1699" t="s">
        <v>10906</v>
      </c>
    </row>
    <row r="1700" spans="1:7" x14ac:dyDescent="0.25">
      <c r="A1700">
        <v>64648572</v>
      </c>
      <c r="B1700" t="s">
        <v>37560</v>
      </c>
      <c r="C1700" t="s">
        <v>35862</v>
      </c>
      <c r="D1700" t="s">
        <v>319</v>
      </c>
      <c r="E1700" t="s">
        <v>319</v>
      </c>
      <c r="F1700" t="s">
        <v>66</v>
      </c>
      <c r="G1700" t="s">
        <v>10906</v>
      </c>
    </row>
    <row r="1701" spans="1:7" x14ac:dyDescent="0.25">
      <c r="A1701">
        <v>64648574</v>
      </c>
      <c r="B1701" t="s">
        <v>37561</v>
      </c>
      <c r="C1701" t="s">
        <v>35862</v>
      </c>
      <c r="D1701" t="s">
        <v>319</v>
      </c>
      <c r="E1701" t="s">
        <v>319</v>
      </c>
      <c r="F1701" t="s">
        <v>66</v>
      </c>
      <c r="G1701" t="s">
        <v>10906</v>
      </c>
    </row>
    <row r="1702" spans="1:7" x14ac:dyDescent="0.25">
      <c r="A1702">
        <v>64648576</v>
      </c>
      <c r="B1702" t="s">
        <v>37562</v>
      </c>
      <c r="C1702" t="s">
        <v>35862</v>
      </c>
      <c r="D1702" t="s">
        <v>319</v>
      </c>
      <c r="E1702" t="s">
        <v>319</v>
      </c>
      <c r="F1702" t="s">
        <v>66</v>
      </c>
      <c r="G1702" t="s">
        <v>10906</v>
      </c>
    </row>
    <row r="1703" spans="1:7" x14ac:dyDescent="0.25">
      <c r="A1703">
        <v>64648578</v>
      </c>
      <c r="B1703" t="s">
        <v>37563</v>
      </c>
      <c r="C1703" t="s">
        <v>35862</v>
      </c>
      <c r="D1703" t="s">
        <v>319</v>
      </c>
      <c r="E1703" t="s">
        <v>319</v>
      </c>
      <c r="F1703" t="s">
        <v>66</v>
      </c>
      <c r="G1703" t="s">
        <v>10906</v>
      </c>
    </row>
    <row r="1704" spans="1:7" x14ac:dyDescent="0.25">
      <c r="A1704">
        <v>64648580</v>
      </c>
      <c r="B1704" t="s">
        <v>37564</v>
      </c>
      <c r="C1704" t="s">
        <v>35862</v>
      </c>
      <c r="D1704" t="s">
        <v>319</v>
      </c>
      <c r="E1704" t="s">
        <v>319</v>
      </c>
      <c r="F1704" t="s">
        <v>66</v>
      </c>
      <c r="G1704" t="s">
        <v>10906</v>
      </c>
    </row>
    <row r="1705" spans="1:7" x14ac:dyDescent="0.25">
      <c r="A1705">
        <v>64648582</v>
      </c>
      <c r="B1705" t="s">
        <v>37565</v>
      </c>
      <c r="C1705" t="s">
        <v>35862</v>
      </c>
      <c r="D1705" t="s">
        <v>319</v>
      </c>
      <c r="E1705" t="s">
        <v>319</v>
      </c>
      <c r="F1705" t="s">
        <v>66</v>
      </c>
      <c r="G1705" t="s">
        <v>10906</v>
      </c>
    </row>
    <row r="1706" spans="1:7" x14ac:dyDescent="0.25">
      <c r="A1706">
        <v>64648748</v>
      </c>
      <c r="B1706" t="s">
        <v>37566</v>
      </c>
      <c r="C1706" t="s">
        <v>35862</v>
      </c>
      <c r="D1706" t="s">
        <v>319</v>
      </c>
      <c r="E1706" t="s">
        <v>319</v>
      </c>
      <c r="F1706" t="s">
        <v>66</v>
      </c>
      <c r="G1706" t="s">
        <v>10906</v>
      </c>
    </row>
    <row r="1707" spans="1:7" x14ac:dyDescent="0.25">
      <c r="A1707">
        <v>64648750</v>
      </c>
      <c r="B1707" t="s">
        <v>37567</v>
      </c>
      <c r="C1707" t="s">
        <v>35862</v>
      </c>
      <c r="D1707" t="s">
        <v>319</v>
      </c>
      <c r="E1707" t="s">
        <v>319</v>
      </c>
      <c r="F1707" t="s">
        <v>66</v>
      </c>
      <c r="G1707" t="s">
        <v>10906</v>
      </c>
    </row>
    <row r="1708" spans="1:7" x14ac:dyDescent="0.25">
      <c r="A1708">
        <v>64648752</v>
      </c>
      <c r="B1708" t="s">
        <v>37568</v>
      </c>
      <c r="C1708" t="s">
        <v>35862</v>
      </c>
      <c r="D1708" t="s">
        <v>319</v>
      </c>
      <c r="E1708" t="s">
        <v>319</v>
      </c>
      <c r="F1708" t="s">
        <v>66</v>
      </c>
      <c r="G1708" t="s">
        <v>10906</v>
      </c>
    </row>
    <row r="1709" spans="1:7" x14ac:dyDescent="0.25">
      <c r="A1709">
        <v>64648754</v>
      </c>
      <c r="B1709" t="s">
        <v>37569</v>
      </c>
      <c r="C1709" t="s">
        <v>35862</v>
      </c>
      <c r="D1709" t="s">
        <v>319</v>
      </c>
      <c r="E1709" t="s">
        <v>319</v>
      </c>
      <c r="F1709" t="s">
        <v>66</v>
      </c>
      <c r="G1709" t="s">
        <v>10906</v>
      </c>
    </row>
    <row r="1710" spans="1:7" x14ac:dyDescent="0.25">
      <c r="A1710">
        <v>64648756</v>
      </c>
      <c r="B1710" t="s">
        <v>37570</v>
      </c>
      <c r="C1710" t="s">
        <v>35862</v>
      </c>
      <c r="D1710" t="s">
        <v>319</v>
      </c>
      <c r="E1710" t="s">
        <v>319</v>
      </c>
      <c r="F1710" t="s">
        <v>66</v>
      </c>
      <c r="G1710" t="s">
        <v>10906</v>
      </c>
    </row>
    <row r="1711" spans="1:7" x14ac:dyDescent="0.25">
      <c r="A1711">
        <v>64648758</v>
      </c>
      <c r="B1711" t="s">
        <v>37571</v>
      </c>
      <c r="C1711" t="s">
        <v>35862</v>
      </c>
      <c r="D1711" t="s">
        <v>319</v>
      </c>
      <c r="E1711" t="s">
        <v>319</v>
      </c>
      <c r="F1711" t="s">
        <v>66</v>
      </c>
      <c r="G1711" t="s">
        <v>10906</v>
      </c>
    </row>
    <row r="1712" spans="1:7" x14ac:dyDescent="0.25">
      <c r="A1712">
        <v>64648940</v>
      </c>
      <c r="B1712" t="s">
        <v>37572</v>
      </c>
      <c r="C1712" t="s">
        <v>35862</v>
      </c>
      <c r="D1712" t="s">
        <v>319</v>
      </c>
      <c r="E1712" t="s">
        <v>319</v>
      </c>
      <c r="F1712" t="s">
        <v>66</v>
      </c>
      <c r="G1712" t="s">
        <v>10906</v>
      </c>
    </row>
    <row r="1713" spans="1:7" x14ac:dyDescent="0.25">
      <c r="A1713">
        <v>64648942</v>
      </c>
      <c r="B1713" t="s">
        <v>37573</v>
      </c>
      <c r="C1713" t="s">
        <v>35862</v>
      </c>
      <c r="D1713" t="s">
        <v>319</v>
      </c>
      <c r="E1713" t="s">
        <v>319</v>
      </c>
      <c r="F1713" t="s">
        <v>66</v>
      </c>
      <c r="G1713" t="s">
        <v>10906</v>
      </c>
    </row>
    <row r="1714" spans="1:7" x14ac:dyDescent="0.25">
      <c r="A1714">
        <v>64648944</v>
      </c>
      <c r="B1714" t="s">
        <v>37574</v>
      </c>
      <c r="C1714" t="s">
        <v>35862</v>
      </c>
      <c r="D1714" t="s">
        <v>319</v>
      </c>
      <c r="E1714" t="s">
        <v>319</v>
      </c>
      <c r="F1714" t="s">
        <v>66</v>
      </c>
      <c r="G1714" t="s">
        <v>10906</v>
      </c>
    </row>
    <row r="1715" spans="1:7" x14ac:dyDescent="0.25">
      <c r="A1715">
        <v>64648946</v>
      </c>
      <c r="B1715" t="s">
        <v>37575</v>
      </c>
      <c r="C1715" t="s">
        <v>35862</v>
      </c>
      <c r="D1715" t="s">
        <v>319</v>
      </c>
      <c r="E1715" t="s">
        <v>319</v>
      </c>
      <c r="F1715" t="s">
        <v>66</v>
      </c>
      <c r="G1715" t="s">
        <v>10906</v>
      </c>
    </row>
    <row r="1716" spans="1:7" x14ac:dyDescent="0.25">
      <c r="A1716">
        <v>64648948</v>
      </c>
      <c r="B1716" t="s">
        <v>37576</v>
      </c>
      <c r="C1716" t="s">
        <v>35862</v>
      </c>
      <c r="D1716" t="s">
        <v>319</v>
      </c>
      <c r="E1716" t="s">
        <v>319</v>
      </c>
      <c r="F1716" t="s">
        <v>66</v>
      </c>
      <c r="G1716" t="s">
        <v>10906</v>
      </c>
    </row>
    <row r="1717" spans="1:7" x14ac:dyDescent="0.25">
      <c r="A1717">
        <v>64648950</v>
      </c>
      <c r="B1717" t="s">
        <v>37577</v>
      </c>
      <c r="C1717" t="s">
        <v>35862</v>
      </c>
      <c r="D1717" t="s">
        <v>319</v>
      </c>
      <c r="E1717" t="s">
        <v>319</v>
      </c>
      <c r="F1717" t="s">
        <v>66</v>
      </c>
      <c r="G1717" t="s">
        <v>10906</v>
      </c>
    </row>
    <row r="1718" spans="1:7" x14ac:dyDescent="0.25">
      <c r="A1718">
        <v>64649144</v>
      </c>
      <c r="B1718" t="s">
        <v>37578</v>
      </c>
      <c r="C1718" t="s">
        <v>35862</v>
      </c>
      <c r="D1718" t="s">
        <v>319</v>
      </c>
      <c r="E1718" t="s">
        <v>319</v>
      </c>
      <c r="F1718" t="s">
        <v>66</v>
      </c>
      <c r="G1718" t="s">
        <v>10906</v>
      </c>
    </row>
    <row r="1719" spans="1:7" x14ac:dyDescent="0.25">
      <c r="A1719">
        <v>64649146</v>
      </c>
      <c r="B1719" t="s">
        <v>37579</v>
      </c>
      <c r="C1719" t="s">
        <v>35862</v>
      </c>
      <c r="D1719" t="s">
        <v>319</v>
      </c>
      <c r="E1719" t="s">
        <v>319</v>
      </c>
      <c r="F1719" t="s">
        <v>66</v>
      </c>
      <c r="G1719" t="s">
        <v>10906</v>
      </c>
    </row>
    <row r="1720" spans="1:7" x14ac:dyDescent="0.25">
      <c r="A1720">
        <v>64649148</v>
      </c>
      <c r="B1720" t="s">
        <v>37580</v>
      </c>
      <c r="C1720" t="s">
        <v>35862</v>
      </c>
      <c r="D1720" t="s">
        <v>319</v>
      </c>
      <c r="E1720" t="s">
        <v>319</v>
      </c>
      <c r="F1720" t="s">
        <v>66</v>
      </c>
      <c r="G1720" t="s">
        <v>10906</v>
      </c>
    </row>
    <row r="1721" spans="1:7" x14ac:dyDescent="0.25">
      <c r="A1721">
        <v>64649150</v>
      </c>
      <c r="B1721" t="s">
        <v>37581</v>
      </c>
      <c r="C1721" t="s">
        <v>35862</v>
      </c>
      <c r="D1721" t="s">
        <v>319</v>
      </c>
      <c r="E1721" t="s">
        <v>319</v>
      </c>
      <c r="F1721" t="s">
        <v>66</v>
      </c>
      <c r="G1721" t="s">
        <v>10906</v>
      </c>
    </row>
    <row r="1722" spans="1:7" x14ac:dyDescent="0.25">
      <c r="A1722">
        <v>64649152</v>
      </c>
      <c r="B1722" t="s">
        <v>37582</v>
      </c>
      <c r="C1722" t="s">
        <v>35862</v>
      </c>
      <c r="D1722" t="s">
        <v>319</v>
      </c>
      <c r="E1722" t="s">
        <v>319</v>
      </c>
      <c r="F1722" t="s">
        <v>66</v>
      </c>
      <c r="G1722" t="s">
        <v>10906</v>
      </c>
    </row>
    <row r="1723" spans="1:7" x14ac:dyDescent="0.25">
      <c r="A1723">
        <v>64649154</v>
      </c>
      <c r="B1723" t="s">
        <v>37583</v>
      </c>
      <c r="C1723" t="s">
        <v>35862</v>
      </c>
      <c r="D1723" t="s">
        <v>319</v>
      </c>
      <c r="E1723" t="s">
        <v>319</v>
      </c>
      <c r="F1723" t="s">
        <v>66</v>
      </c>
      <c r="G1723" t="s">
        <v>10906</v>
      </c>
    </row>
    <row r="1724" spans="1:7" x14ac:dyDescent="0.25">
      <c r="A1724">
        <v>64649342</v>
      </c>
      <c r="B1724" t="s">
        <v>37584</v>
      </c>
      <c r="C1724" t="s">
        <v>35862</v>
      </c>
      <c r="D1724" t="s">
        <v>319</v>
      </c>
      <c r="E1724" t="s">
        <v>319</v>
      </c>
      <c r="F1724" t="s">
        <v>66</v>
      </c>
      <c r="G1724" t="s">
        <v>10906</v>
      </c>
    </row>
    <row r="1725" spans="1:7" x14ac:dyDescent="0.25">
      <c r="A1725">
        <v>64649344</v>
      </c>
      <c r="B1725" t="s">
        <v>37585</v>
      </c>
      <c r="C1725" t="s">
        <v>35862</v>
      </c>
      <c r="D1725" t="s">
        <v>319</v>
      </c>
      <c r="E1725" t="s">
        <v>319</v>
      </c>
      <c r="F1725" t="s">
        <v>66</v>
      </c>
      <c r="G1725" t="s">
        <v>10906</v>
      </c>
    </row>
    <row r="1726" spans="1:7" x14ac:dyDescent="0.25">
      <c r="A1726">
        <v>64649346</v>
      </c>
      <c r="B1726" t="s">
        <v>37586</v>
      </c>
      <c r="C1726" t="s">
        <v>35862</v>
      </c>
      <c r="D1726" t="s">
        <v>319</v>
      </c>
      <c r="E1726" t="s">
        <v>319</v>
      </c>
      <c r="F1726" t="s">
        <v>66</v>
      </c>
      <c r="G1726" t="s">
        <v>10906</v>
      </c>
    </row>
    <row r="1727" spans="1:7" x14ac:dyDescent="0.25">
      <c r="A1727">
        <v>64649348</v>
      </c>
      <c r="B1727" t="s">
        <v>37587</v>
      </c>
      <c r="C1727" t="s">
        <v>35862</v>
      </c>
      <c r="D1727" t="s">
        <v>319</v>
      </c>
      <c r="E1727" t="s">
        <v>319</v>
      </c>
      <c r="F1727" t="s">
        <v>66</v>
      </c>
      <c r="G1727" t="s">
        <v>10906</v>
      </c>
    </row>
    <row r="1728" spans="1:7" x14ac:dyDescent="0.25">
      <c r="A1728">
        <v>64649350</v>
      </c>
      <c r="B1728" t="s">
        <v>37588</v>
      </c>
      <c r="C1728" t="s">
        <v>35862</v>
      </c>
      <c r="D1728" t="s">
        <v>319</v>
      </c>
      <c r="E1728" t="s">
        <v>319</v>
      </c>
      <c r="F1728" t="s">
        <v>66</v>
      </c>
      <c r="G1728" t="s">
        <v>10906</v>
      </c>
    </row>
    <row r="1729" spans="1:7" x14ac:dyDescent="0.25">
      <c r="A1729">
        <v>64649352</v>
      </c>
      <c r="B1729" t="s">
        <v>37589</v>
      </c>
      <c r="C1729" t="s">
        <v>35862</v>
      </c>
      <c r="D1729" t="s">
        <v>319</v>
      </c>
      <c r="E1729" t="s">
        <v>319</v>
      </c>
      <c r="F1729" t="s">
        <v>66</v>
      </c>
      <c r="G1729" t="s">
        <v>10906</v>
      </c>
    </row>
    <row r="1730" spans="1:7" x14ac:dyDescent="0.25">
      <c r="A1730">
        <v>64648584</v>
      </c>
      <c r="B1730" t="s">
        <v>37590</v>
      </c>
      <c r="C1730" t="s">
        <v>35862</v>
      </c>
      <c r="D1730" t="s">
        <v>319</v>
      </c>
      <c r="E1730" t="s">
        <v>319</v>
      </c>
      <c r="F1730" t="s">
        <v>66</v>
      </c>
      <c r="G1730" t="s">
        <v>10906</v>
      </c>
    </row>
    <row r="1731" spans="1:7" x14ac:dyDescent="0.25">
      <c r="A1731">
        <v>64648586</v>
      </c>
      <c r="B1731" t="s">
        <v>37591</v>
      </c>
      <c r="C1731" t="s">
        <v>35862</v>
      </c>
      <c r="D1731" t="s">
        <v>319</v>
      </c>
      <c r="E1731" t="s">
        <v>319</v>
      </c>
      <c r="F1731" t="s">
        <v>66</v>
      </c>
      <c r="G1731" t="s">
        <v>10906</v>
      </c>
    </row>
    <row r="1732" spans="1:7" x14ac:dyDescent="0.25">
      <c r="A1732">
        <v>64648588</v>
      </c>
      <c r="B1732" t="s">
        <v>37592</v>
      </c>
      <c r="C1732" t="s">
        <v>35862</v>
      </c>
      <c r="D1732" t="s">
        <v>319</v>
      </c>
      <c r="E1732" t="s">
        <v>319</v>
      </c>
      <c r="F1732" t="s">
        <v>66</v>
      </c>
      <c r="G1732" t="s">
        <v>10906</v>
      </c>
    </row>
    <row r="1733" spans="1:7" x14ac:dyDescent="0.25">
      <c r="A1733">
        <v>64648590</v>
      </c>
      <c r="B1733" t="s">
        <v>37593</v>
      </c>
      <c r="C1733" t="s">
        <v>35862</v>
      </c>
      <c r="D1733" t="s">
        <v>319</v>
      </c>
      <c r="E1733" t="s">
        <v>319</v>
      </c>
      <c r="F1733" t="s">
        <v>66</v>
      </c>
      <c r="G1733" t="s">
        <v>10906</v>
      </c>
    </row>
    <row r="1734" spans="1:7" x14ac:dyDescent="0.25">
      <c r="A1734">
        <v>64648592</v>
      </c>
      <c r="B1734" t="s">
        <v>37594</v>
      </c>
      <c r="C1734" t="s">
        <v>35862</v>
      </c>
      <c r="D1734" t="s">
        <v>319</v>
      </c>
      <c r="E1734" t="s">
        <v>319</v>
      </c>
      <c r="F1734" t="s">
        <v>66</v>
      </c>
      <c r="G1734" t="s">
        <v>10906</v>
      </c>
    </row>
    <row r="1735" spans="1:7" x14ac:dyDescent="0.25">
      <c r="A1735">
        <v>64648594</v>
      </c>
      <c r="B1735" t="s">
        <v>37595</v>
      </c>
      <c r="C1735" t="s">
        <v>35862</v>
      </c>
      <c r="D1735" t="s">
        <v>319</v>
      </c>
      <c r="E1735" t="s">
        <v>319</v>
      </c>
      <c r="F1735" t="s">
        <v>66</v>
      </c>
      <c r="G1735" t="s">
        <v>10906</v>
      </c>
    </row>
    <row r="1736" spans="1:7" x14ac:dyDescent="0.25">
      <c r="A1736">
        <v>64648760</v>
      </c>
      <c r="B1736" t="s">
        <v>37596</v>
      </c>
      <c r="C1736" t="s">
        <v>35862</v>
      </c>
      <c r="D1736" t="s">
        <v>319</v>
      </c>
      <c r="E1736" t="s">
        <v>319</v>
      </c>
      <c r="F1736" t="s">
        <v>66</v>
      </c>
      <c r="G1736" t="s">
        <v>10906</v>
      </c>
    </row>
    <row r="1737" spans="1:7" x14ac:dyDescent="0.25">
      <c r="A1737">
        <v>64648762</v>
      </c>
      <c r="B1737" t="s">
        <v>37597</v>
      </c>
      <c r="C1737" t="s">
        <v>35862</v>
      </c>
      <c r="D1737" t="s">
        <v>319</v>
      </c>
      <c r="E1737" t="s">
        <v>319</v>
      </c>
      <c r="F1737" t="s">
        <v>66</v>
      </c>
      <c r="G1737" t="s">
        <v>10906</v>
      </c>
    </row>
    <row r="1738" spans="1:7" x14ac:dyDescent="0.25">
      <c r="A1738">
        <v>64648764</v>
      </c>
      <c r="B1738" t="s">
        <v>37598</v>
      </c>
      <c r="C1738" t="s">
        <v>35862</v>
      </c>
      <c r="D1738" t="s">
        <v>319</v>
      </c>
      <c r="E1738" t="s">
        <v>319</v>
      </c>
      <c r="F1738" t="s">
        <v>66</v>
      </c>
      <c r="G1738" t="s">
        <v>10906</v>
      </c>
    </row>
    <row r="1739" spans="1:7" x14ac:dyDescent="0.25">
      <c r="A1739">
        <v>64648766</v>
      </c>
      <c r="B1739" t="s">
        <v>37599</v>
      </c>
      <c r="C1739" t="s">
        <v>35862</v>
      </c>
      <c r="D1739" t="s">
        <v>319</v>
      </c>
      <c r="E1739" t="s">
        <v>319</v>
      </c>
      <c r="F1739" t="s">
        <v>66</v>
      </c>
      <c r="G1739" t="s">
        <v>10906</v>
      </c>
    </row>
    <row r="1740" spans="1:7" x14ac:dyDescent="0.25">
      <c r="A1740">
        <v>64648768</v>
      </c>
      <c r="B1740" t="s">
        <v>37600</v>
      </c>
      <c r="C1740" t="s">
        <v>35862</v>
      </c>
      <c r="D1740" t="s">
        <v>319</v>
      </c>
      <c r="E1740" t="s">
        <v>319</v>
      </c>
      <c r="F1740" t="s">
        <v>66</v>
      </c>
      <c r="G1740" t="s">
        <v>10906</v>
      </c>
    </row>
    <row r="1741" spans="1:7" x14ac:dyDescent="0.25">
      <c r="A1741">
        <v>64648770</v>
      </c>
      <c r="B1741" t="s">
        <v>37601</v>
      </c>
      <c r="C1741" t="s">
        <v>35862</v>
      </c>
      <c r="D1741" t="s">
        <v>319</v>
      </c>
      <c r="E1741" t="s">
        <v>319</v>
      </c>
      <c r="F1741" t="s">
        <v>66</v>
      </c>
      <c r="G1741" t="s">
        <v>10906</v>
      </c>
    </row>
    <row r="1742" spans="1:7" x14ac:dyDescent="0.25">
      <c r="A1742">
        <v>64648952</v>
      </c>
      <c r="B1742" t="s">
        <v>37602</v>
      </c>
      <c r="C1742" t="s">
        <v>35862</v>
      </c>
      <c r="D1742" t="s">
        <v>319</v>
      </c>
      <c r="E1742" t="s">
        <v>319</v>
      </c>
      <c r="F1742" t="s">
        <v>66</v>
      </c>
      <c r="G1742" t="s">
        <v>10906</v>
      </c>
    </row>
    <row r="1743" spans="1:7" x14ac:dyDescent="0.25">
      <c r="A1743">
        <v>64648954</v>
      </c>
      <c r="B1743" t="s">
        <v>37603</v>
      </c>
      <c r="C1743" t="s">
        <v>35862</v>
      </c>
      <c r="D1743" t="s">
        <v>319</v>
      </c>
      <c r="E1743" t="s">
        <v>319</v>
      </c>
      <c r="F1743" t="s">
        <v>66</v>
      </c>
      <c r="G1743" t="s">
        <v>10906</v>
      </c>
    </row>
    <row r="1744" spans="1:7" x14ac:dyDescent="0.25">
      <c r="A1744">
        <v>64648956</v>
      </c>
      <c r="B1744" t="s">
        <v>37604</v>
      </c>
      <c r="C1744" t="s">
        <v>35862</v>
      </c>
      <c r="D1744" t="s">
        <v>319</v>
      </c>
      <c r="E1744" t="s">
        <v>319</v>
      </c>
      <c r="F1744" t="s">
        <v>66</v>
      </c>
      <c r="G1744" t="s">
        <v>10906</v>
      </c>
    </row>
    <row r="1745" spans="1:7" x14ac:dyDescent="0.25">
      <c r="A1745">
        <v>64648958</v>
      </c>
      <c r="B1745" t="s">
        <v>37605</v>
      </c>
      <c r="C1745" t="s">
        <v>35862</v>
      </c>
      <c r="D1745" t="s">
        <v>319</v>
      </c>
      <c r="E1745" t="s">
        <v>319</v>
      </c>
      <c r="F1745" t="s">
        <v>66</v>
      </c>
      <c r="G1745" t="s">
        <v>10906</v>
      </c>
    </row>
    <row r="1746" spans="1:7" x14ac:dyDescent="0.25">
      <c r="A1746">
        <v>64648960</v>
      </c>
      <c r="B1746" t="s">
        <v>37606</v>
      </c>
      <c r="C1746" t="s">
        <v>35862</v>
      </c>
      <c r="D1746" t="s">
        <v>319</v>
      </c>
      <c r="E1746" t="s">
        <v>319</v>
      </c>
      <c r="F1746" t="s">
        <v>66</v>
      </c>
      <c r="G1746" t="s">
        <v>10906</v>
      </c>
    </row>
    <row r="1747" spans="1:7" x14ac:dyDescent="0.25">
      <c r="A1747">
        <v>64648962</v>
      </c>
      <c r="B1747" t="s">
        <v>37607</v>
      </c>
      <c r="C1747" t="s">
        <v>35862</v>
      </c>
      <c r="D1747" t="s">
        <v>319</v>
      </c>
      <c r="E1747" t="s">
        <v>319</v>
      </c>
      <c r="F1747" t="s">
        <v>66</v>
      </c>
      <c r="G1747" t="s">
        <v>10906</v>
      </c>
    </row>
    <row r="1748" spans="1:7" x14ac:dyDescent="0.25">
      <c r="A1748">
        <v>64649156</v>
      </c>
      <c r="B1748" t="s">
        <v>37608</v>
      </c>
      <c r="C1748" t="s">
        <v>35862</v>
      </c>
      <c r="D1748" t="s">
        <v>319</v>
      </c>
      <c r="E1748" t="s">
        <v>319</v>
      </c>
      <c r="F1748" t="s">
        <v>66</v>
      </c>
      <c r="G1748" t="s">
        <v>10906</v>
      </c>
    </row>
    <row r="1749" spans="1:7" x14ac:dyDescent="0.25">
      <c r="A1749">
        <v>64649158</v>
      </c>
      <c r="B1749" t="s">
        <v>37609</v>
      </c>
      <c r="C1749" t="s">
        <v>35862</v>
      </c>
      <c r="D1749" t="s">
        <v>319</v>
      </c>
      <c r="E1749" t="s">
        <v>319</v>
      </c>
      <c r="F1749" t="s">
        <v>66</v>
      </c>
      <c r="G1749" t="s">
        <v>10906</v>
      </c>
    </row>
    <row r="1750" spans="1:7" x14ac:dyDescent="0.25">
      <c r="A1750">
        <v>64649160</v>
      </c>
      <c r="B1750" t="s">
        <v>37610</v>
      </c>
      <c r="C1750" t="s">
        <v>35862</v>
      </c>
      <c r="D1750" t="s">
        <v>319</v>
      </c>
      <c r="E1750" t="s">
        <v>319</v>
      </c>
      <c r="F1750" t="s">
        <v>66</v>
      </c>
      <c r="G1750" t="s">
        <v>10906</v>
      </c>
    </row>
    <row r="1751" spans="1:7" x14ac:dyDescent="0.25">
      <c r="A1751">
        <v>64649162</v>
      </c>
      <c r="B1751" t="s">
        <v>37611</v>
      </c>
      <c r="C1751" t="s">
        <v>35862</v>
      </c>
      <c r="D1751" t="s">
        <v>319</v>
      </c>
      <c r="E1751" t="s">
        <v>319</v>
      </c>
      <c r="F1751" t="s">
        <v>66</v>
      </c>
      <c r="G1751" t="s">
        <v>10906</v>
      </c>
    </row>
    <row r="1752" spans="1:7" x14ac:dyDescent="0.25">
      <c r="A1752">
        <v>64649164</v>
      </c>
      <c r="B1752" t="s">
        <v>37612</v>
      </c>
      <c r="C1752" t="s">
        <v>35862</v>
      </c>
      <c r="D1752" t="s">
        <v>319</v>
      </c>
      <c r="E1752" t="s">
        <v>319</v>
      </c>
      <c r="F1752" t="s">
        <v>66</v>
      </c>
      <c r="G1752" t="s">
        <v>10906</v>
      </c>
    </row>
    <row r="1753" spans="1:7" x14ac:dyDescent="0.25">
      <c r="A1753">
        <v>64649166</v>
      </c>
      <c r="B1753" t="s">
        <v>37613</v>
      </c>
      <c r="C1753" t="s">
        <v>35862</v>
      </c>
      <c r="D1753" t="s">
        <v>319</v>
      </c>
      <c r="E1753" t="s">
        <v>319</v>
      </c>
      <c r="F1753" t="s">
        <v>66</v>
      </c>
      <c r="G1753" t="s">
        <v>10906</v>
      </c>
    </row>
    <row r="1754" spans="1:7" x14ac:dyDescent="0.25">
      <c r="A1754">
        <v>64649354</v>
      </c>
      <c r="B1754" t="s">
        <v>37614</v>
      </c>
      <c r="C1754" t="s">
        <v>35862</v>
      </c>
      <c r="D1754" t="s">
        <v>319</v>
      </c>
      <c r="E1754" t="s">
        <v>319</v>
      </c>
      <c r="F1754" t="s">
        <v>66</v>
      </c>
      <c r="G1754" t="s">
        <v>10906</v>
      </c>
    </row>
    <row r="1755" spans="1:7" x14ac:dyDescent="0.25">
      <c r="A1755">
        <v>64649356</v>
      </c>
      <c r="B1755" t="s">
        <v>37615</v>
      </c>
      <c r="C1755" t="s">
        <v>35862</v>
      </c>
      <c r="D1755" t="s">
        <v>319</v>
      </c>
      <c r="E1755" t="s">
        <v>319</v>
      </c>
      <c r="F1755" t="s">
        <v>66</v>
      </c>
      <c r="G1755" t="s">
        <v>10906</v>
      </c>
    </row>
    <row r="1756" spans="1:7" x14ac:dyDescent="0.25">
      <c r="A1756">
        <v>64649358</v>
      </c>
      <c r="B1756" t="s">
        <v>37616</v>
      </c>
      <c r="C1756" t="s">
        <v>35862</v>
      </c>
      <c r="D1756" t="s">
        <v>319</v>
      </c>
      <c r="E1756" t="s">
        <v>319</v>
      </c>
      <c r="F1756" t="s">
        <v>66</v>
      </c>
      <c r="G1756" t="s">
        <v>10906</v>
      </c>
    </row>
    <row r="1757" spans="1:7" x14ac:dyDescent="0.25">
      <c r="A1757">
        <v>64649360</v>
      </c>
      <c r="B1757" t="s">
        <v>37617</v>
      </c>
      <c r="C1757" t="s">
        <v>35862</v>
      </c>
      <c r="D1757" t="s">
        <v>319</v>
      </c>
      <c r="E1757" t="s">
        <v>319</v>
      </c>
      <c r="F1757" t="s">
        <v>66</v>
      </c>
      <c r="G1757" t="s">
        <v>10906</v>
      </c>
    </row>
    <row r="1758" spans="1:7" x14ac:dyDescent="0.25">
      <c r="A1758">
        <v>64649362</v>
      </c>
      <c r="B1758" t="s">
        <v>37618</v>
      </c>
      <c r="C1758" t="s">
        <v>35862</v>
      </c>
      <c r="D1758" t="s">
        <v>319</v>
      </c>
      <c r="E1758" t="s">
        <v>319</v>
      </c>
      <c r="F1758" t="s">
        <v>66</v>
      </c>
      <c r="G1758" t="s">
        <v>10906</v>
      </c>
    </row>
    <row r="1759" spans="1:7" x14ac:dyDescent="0.25">
      <c r="A1759">
        <v>64649364</v>
      </c>
      <c r="B1759" t="s">
        <v>37619</v>
      </c>
      <c r="C1759" t="s">
        <v>35862</v>
      </c>
      <c r="D1759" t="s">
        <v>319</v>
      </c>
      <c r="E1759" t="s">
        <v>319</v>
      </c>
      <c r="F1759" t="s">
        <v>66</v>
      </c>
      <c r="G1759" t="s">
        <v>10906</v>
      </c>
    </row>
    <row r="1760" spans="1:7" x14ac:dyDescent="0.25">
      <c r="A1760">
        <v>64648596</v>
      </c>
      <c r="B1760" t="s">
        <v>37620</v>
      </c>
      <c r="C1760" t="s">
        <v>35862</v>
      </c>
      <c r="D1760" t="s">
        <v>319</v>
      </c>
      <c r="E1760" t="s">
        <v>319</v>
      </c>
      <c r="F1760" t="s">
        <v>66</v>
      </c>
      <c r="G1760" t="s">
        <v>10906</v>
      </c>
    </row>
    <row r="1761" spans="1:7" x14ac:dyDescent="0.25">
      <c r="A1761">
        <v>64648598</v>
      </c>
      <c r="B1761" t="s">
        <v>37621</v>
      </c>
      <c r="C1761" t="s">
        <v>35862</v>
      </c>
      <c r="D1761" t="s">
        <v>319</v>
      </c>
      <c r="E1761" t="s">
        <v>319</v>
      </c>
      <c r="F1761" t="s">
        <v>66</v>
      </c>
      <c r="G1761" t="s">
        <v>10906</v>
      </c>
    </row>
    <row r="1762" spans="1:7" x14ac:dyDescent="0.25">
      <c r="A1762">
        <v>64648600</v>
      </c>
      <c r="B1762" t="s">
        <v>37622</v>
      </c>
      <c r="C1762" t="s">
        <v>35862</v>
      </c>
      <c r="D1762" t="s">
        <v>319</v>
      </c>
      <c r="E1762" t="s">
        <v>319</v>
      </c>
      <c r="F1762" t="s">
        <v>66</v>
      </c>
      <c r="G1762" t="s">
        <v>10906</v>
      </c>
    </row>
    <row r="1763" spans="1:7" x14ac:dyDescent="0.25">
      <c r="A1763">
        <v>64648602</v>
      </c>
      <c r="B1763" t="s">
        <v>37623</v>
      </c>
      <c r="C1763" t="s">
        <v>35862</v>
      </c>
      <c r="D1763" t="s">
        <v>319</v>
      </c>
      <c r="E1763" t="s">
        <v>319</v>
      </c>
      <c r="F1763" t="s">
        <v>66</v>
      </c>
      <c r="G1763" t="s">
        <v>10906</v>
      </c>
    </row>
    <row r="1764" spans="1:7" x14ac:dyDescent="0.25">
      <c r="A1764">
        <v>64648604</v>
      </c>
      <c r="B1764" t="s">
        <v>37624</v>
      </c>
      <c r="C1764" t="s">
        <v>35862</v>
      </c>
      <c r="D1764" t="s">
        <v>319</v>
      </c>
      <c r="E1764" t="s">
        <v>319</v>
      </c>
      <c r="F1764" t="s">
        <v>66</v>
      </c>
      <c r="G1764" t="s">
        <v>10906</v>
      </c>
    </row>
    <row r="1765" spans="1:7" x14ac:dyDescent="0.25">
      <c r="A1765">
        <v>64648606</v>
      </c>
      <c r="B1765" t="s">
        <v>37625</v>
      </c>
      <c r="C1765" t="s">
        <v>35862</v>
      </c>
      <c r="D1765" t="s">
        <v>319</v>
      </c>
      <c r="E1765" t="s">
        <v>319</v>
      </c>
      <c r="F1765" t="s">
        <v>66</v>
      </c>
      <c r="G1765" t="s">
        <v>10906</v>
      </c>
    </row>
    <row r="1766" spans="1:7" x14ac:dyDescent="0.25">
      <c r="A1766">
        <v>64648772</v>
      </c>
      <c r="B1766" t="s">
        <v>37626</v>
      </c>
      <c r="C1766" t="s">
        <v>35862</v>
      </c>
      <c r="D1766" t="s">
        <v>319</v>
      </c>
      <c r="E1766" t="s">
        <v>319</v>
      </c>
      <c r="F1766" t="s">
        <v>66</v>
      </c>
      <c r="G1766" t="s">
        <v>10906</v>
      </c>
    </row>
    <row r="1767" spans="1:7" x14ac:dyDescent="0.25">
      <c r="A1767">
        <v>64648774</v>
      </c>
      <c r="B1767" t="s">
        <v>37627</v>
      </c>
      <c r="C1767" t="s">
        <v>35862</v>
      </c>
      <c r="D1767" t="s">
        <v>319</v>
      </c>
      <c r="E1767" t="s">
        <v>319</v>
      </c>
      <c r="F1767" t="s">
        <v>66</v>
      </c>
      <c r="G1767" t="s">
        <v>10906</v>
      </c>
    </row>
    <row r="1768" spans="1:7" x14ac:dyDescent="0.25">
      <c r="A1768">
        <v>64648776</v>
      </c>
      <c r="B1768" t="s">
        <v>37628</v>
      </c>
      <c r="C1768" t="s">
        <v>35862</v>
      </c>
      <c r="D1768" t="s">
        <v>319</v>
      </c>
      <c r="E1768" t="s">
        <v>319</v>
      </c>
      <c r="F1768" t="s">
        <v>66</v>
      </c>
      <c r="G1768" t="s">
        <v>10906</v>
      </c>
    </row>
    <row r="1769" spans="1:7" x14ac:dyDescent="0.25">
      <c r="A1769">
        <v>64648778</v>
      </c>
      <c r="B1769" t="s">
        <v>37629</v>
      </c>
      <c r="C1769" t="s">
        <v>35862</v>
      </c>
      <c r="D1769" t="s">
        <v>319</v>
      </c>
      <c r="E1769" t="s">
        <v>319</v>
      </c>
      <c r="F1769" t="s">
        <v>66</v>
      </c>
      <c r="G1769" t="s">
        <v>10906</v>
      </c>
    </row>
    <row r="1770" spans="1:7" x14ac:dyDescent="0.25">
      <c r="A1770">
        <v>64648780</v>
      </c>
      <c r="B1770" t="s">
        <v>37630</v>
      </c>
      <c r="C1770" t="s">
        <v>35862</v>
      </c>
      <c r="D1770" t="s">
        <v>319</v>
      </c>
      <c r="E1770" t="s">
        <v>319</v>
      </c>
      <c r="F1770" t="s">
        <v>66</v>
      </c>
      <c r="G1770" t="s">
        <v>10906</v>
      </c>
    </row>
    <row r="1771" spans="1:7" x14ac:dyDescent="0.25">
      <c r="A1771">
        <v>64648782</v>
      </c>
      <c r="B1771" t="s">
        <v>37631</v>
      </c>
      <c r="C1771" t="s">
        <v>35862</v>
      </c>
      <c r="D1771" t="s">
        <v>319</v>
      </c>
      <c r="E1771" t="s">
        <v>319</v>
      </c>
      <c r="F1771" t="s">
        <v>66</v>
      </c>
      <c r="G1771" t="s">
        <v>10906</v>
      </c>
    </row>
    <row r="1772" spans="1:7" x14ac:dyDescent="0.25">
      <c r="A1772">
        <v>64648964</v>
      </c>
      <c r="B1772" t="s">
        <v>37632</v>
      </c>
      <c r="C1772" t="s">
        <v>35862</v>
      </c>
      <c r="D1772" t="s">
        <v>319</v>
      </c>
      <c r="E1772" t="s">
        <v>319</v>
      </c>
      <c r="F1772" t="s">
        <v>66</v>
      </c>
      <c r="G1772" t="s">
        <v>10906</v>
      </c>
    </row>
    <row r="1773" spans="1:7" x14ac:dyDescent="0.25">
      <c r="A1773">
        <v>64648966</v>
      </c>
      <c r="B1773" t="s">
        <v>37633</v>
      </c>
      <c r="C1773" t="s">
        <v>35862</v>
      </c>
      <c r="D1773" t="s">
        <v>319</v>
      </c>
      <c r="E1773" t="s">
        <v>319</v>
      </c>
      <c r="F1773" t="s">
        <v>66</v>
      </c>
      <c r="G1773" t="s">
        <v>10906</v>
      </c>
    </row>
    <row r="1774" spans="1:7" x14ac:dyDescent="0.25">
      <c r="A1774">
        <v>64648968</v>
      </c>
      <c r="B1774" t="s">
        <v>37634</v>
      </c>
      <c r="C1774" t="s">
        <v>35862</v>
      </c>
      <c r="D1774" t="s">
        <v>319</v>
      </c>
      <c r="E1774" t="s">
        <v>319</v>
      </c>
      <c r="F1774" t="s">
        <v>66</v>
      </c>
      <c r="G1774" t="s">
        <v>10906</v>
      </c>
    </row>
    <row r="1775" spans="1:7" x14ac:dyDescent="0.25">
      <c r="A1775">
        <v>64648970</v>
      </c>
      <c r="B1775" t="s">
        <v>37635</v>
      </c>
      <c r="C1775" t="s">
        <v>35862</v>
      </c>
      <c r="D1775" t="s">
        <v>319</v>
      </c>
      <c r="E1775" t="s">
        <v>319</v>
      </c>
      <c r="F1775" t="s">
        <v>66</v>
      </c>
      <c r="G1775" t="s">
        <v>10906</v>
      </c>
    </row>
    <row r="1776" spans="1:7" x14ac:dyDescent="0.25">
      <c r="A1776">
        <v>64648972</v>
      </c>
      <c r="B1776" t="s">
        <v>37636</v>
      </c>
      <c r="C1776" t="s">
        <v>35862</v>
      </c>
      <c r="D1776" t="s">
        <v>319</v>
      </c>
      <c r="E1776" t="s">
        <v>319</v>
      </c>
      <c r="F1776" t="s">
        <v>66</v>
      </c>
      <c r="G1776" t="s">
        <v>10906</v>
      </c>
    </row>
    <row r="1777" spans="1:7" x14ac:dyDescent="0.25">
      <c r="A1777">
        <v>64648974</v>
      </c>
      <c r="B1777" t="s">
        <v>37637</v>
      </c>
      <c r="C1777" t="s">
        <v>35862</v>
      </c>
      <c r="D1777" t="s">
        <v>319</v>
      </c>
      <c r="E1777" t="s">
        <v>319</v>
      </c>
      <c r="F1777" t="s">
        <v>66</v>
      </c>
      <c r="G1777" t="s">
        <v>10906</v>
      </c>
    </row>
    <row r="1778" spans="1:7" x14ac:dyDescent="0.25">
      <c r="A1778">
        <v>70805506</v>
      </c>
      <c r="B1778" t="s">
        <v>37638</v>
      </c>
      <c r="C1778" t="s">
        <v>35862</v>
      </c>
      <c r="D1778" t="s">
        <v>319</v>
      </c>
      <c r="E1778" t="s">
        <v>319</v>
      </c>
      <c r="F1778" t="s">
        <v>66</v>
      </c>
      <c r="G1778" t="s">
        <v>10906</v>
      </c>
    </row>
    <row r="1779" spans="1:7" x14ac:dyDescent="0.25">
      <c r="A1779">
        <v>70805508</v>
      </c>
      <c r="B1779" t="s">
        <v>37639</v>
      </c>
      <c r="C1779" t="s">
        <v>35862</v>
      </c>
      <c r="D1779" t="s">
        <v>319</v>
      </c>
      <c r="E1779" t="s">
        <v>319</v>
      </c>
      <c r="F1779" t="s">
        <v>66</v>
      </c>
      <c r="G1779" t="s">
        <v>10906</v>
      </c>
    </row>
    <row r="1780" spans="1:7" x14ac:dyDescent="0.25">
      <c r="A1780">
        <v>70805510</v>
      </c>
      <c r="B1780" t="s">
        <v>37640</v>
      </c>
      <c r="C1780" t="s">
        <v>35862</v>
      </c>
      <c r="D1780" t="s">
        <v>319</v>
      </c>
      <c r="E1780" t="s">
        <v>319</v>
      </c>
      <c r="F1780" t="s">
        <v>66</v>
      </c>
      <c r="G1780" t="s">
        <v>10906</v>
      </c>
    </row>
    <row r="1781" spans="1:7" x14ac:dyDescent="0.25">
      <c r="A1781">
        <v>70805504</v>
      </c>
      <c r="B1781" t="s">
        <v>37641</v>
      </c>
      <c r="C1781" t="s">
        <v>35862</v>
      </c>
      <c r="D1781" t="s">
        <v>319</v>
      </c>
      <c r="E1781" t="s">
        <v>319</v>
      </c>
      <c r="F1781" t="s">
        <v>66</v>
      </c>
      <c r="G1781" t="s">
        <v>10906</v>
      </c>
    </row>
    <row r="1782" spans="1:7" x14ac:dyDescent="0.25">
      <c r="A1782">
        <v>70805514</v>
      </c>
      <c r="B1782" t="s">
        <v>37642</v>
      </c>
      <c r="C1782" t="s">
        <v>35862</v>
      </c>
      <c r="D1782" t="s">
        <v>319</v>
      </c>
      <c r="E1782" t="s">
        <v>319</v>
      </c>
      <c r="F1782" t="s">
        <v>66</v>
      </c>
      <c r="G1782" t="s">
        <v>10906</v>
      </c>
    </row>
    <row r="1783" spans="1:7" x14ac:dyDescent="0.25">
      <c r="A1783">
        <v>70805516</v>
      </c>
      <c r="B1783" t="s">
        <v>37643</v>
      </c>
      <c r="C1783" t="s">
        <v>35862</v>
      </c>
      <c r="D1783" t="s">
        <v>319</v>
      </c>
      <c r="E1783" t="s">
        <v>319</v>
      </c>
      <c r="F1783" t="s">
        <v>66</v>
      </c>
      <c r="G1783" t="s">
        <v>10906</v>
      </c>
    </row>
    <row r="1784" spans="1:7" x14ac:dyDescent="0.25">
      <c r="A1784">
        <v>70805518</v>
      </c>
      <c r="B1784" t="s">
        <v>37644</v>
      </c>
      <c r="C1784" t="s">
        <v>35862</v>
      </c>
      <c r="D1784" t="s">
        <v>319</v>
      </c>
      <c r="E1784" t="s">
        <v>319</v>
      </c>
      <c r="F1784" t="s">
        <v>66</v>
      </c>
      <c r="G1784" t="s">
        <v>10906</v>
      </c>
    </row>
    <row r="1785" spans="1:7" x14ac:dyDescent="0.25">
      <c r="A1785">
        <v>70805512</v>
      </c>
      <c r="B1785" t="s">
        <v>37645</v>
      </c>
      <c r="C1785" t="s">
        <v>35862</v>
      </c>
      <c r="D1785" t="s">
        <v>319</v>
      </c>
      <c r="E1785" t="s">
        <v>319</v>
      </c>
      <c r="F1785" t="s">
        <v>66</v>
      </c>
      <c r="G1785" t="s">
        <v>10906</v>
      </c>
    </row>
    <row r="1786" spans="1:7" x14ac:dyDescent="0.25">
      <c r="A1786">
        <v>70805500</v>
      </c>
      <c r="B1786" t="s">
        <v>37646</v>
      </c>
      <c r="C1786" t="s">
        <v>35862</v>
      </c>
      <c r="D1786" t="s">
        <v>319</v>
      </c>
      <c r="E1786" t="s">
        <v>319</v>
      </c>
      <c r="F1786" t="s">
        <v>66</v>
      </c>
      <c r="G1786" t="s">
        <v>10906</v>
      </c>
    </row>
    <row r="1787" spans="1:7" x14ac:dyDescent="0.25">
      <c r="A1787">
        <v>70805502</v>
      </c>
      <c r="B1787" t="s">
        <v>37647</v>
      </c>
      <c r="C1787" t="s">
        <v>35862</v>
      </c>
      <c r="D1787" t="s">
        <v>319</v>
      </c>
      <c r="E1787" t="s">
        <v>319</v>
      </c>
      <c r="F1787" t="s">
        <v>66</v>
      </c>
      <c r="G1787" t="s">
        <v>10906</v>
      </c>
    </row>
    <row r="1788" spans="1:7" x14ac:dyDescent="0.25">
      <c r="A1788">
        <v>70805814</v>
      </c>
      <c r="B1788" t="s">
        <v>37648</v>
      </c>
      <c r="C1788" t="s">
        <v>35862</v>
      </c>
      <c r="D1788" t="s">
        <v>319</v>
      </c>
      <c r="E1788" t="s">
        <v>319</v>
      </c>
      <c r="F1788" t="s">
        <v>66</v>
      </c>
      <c r="G1788" t="s">
        <v>10906</v>
      </c>
    </row>
    <row r="1789" spans="1:7" x14ac:dyDescent="0.25">
      <c r="A1789">
        <v>70805816</v>
      </c>
      <c r="B1789" t="s">
        <v>37649</v>
      </c>
      <c r="C1789" t="s">
        <v>35862</v>
      </c>
      <c r="D1789" t="s">
        <v>319</v>
      </c>
      <c r="E1789" t="s">
        <v>319</v>
      </c>
      <c r="F1789" t="s">
        <v>66</v>
      </c>
      <c r="G1789" t="s">
        <v>10906</v>
      </c>
    </row>
    <row r="1790" spans="1:7" x14ac:dyDescent="0.25">
      <c r="A1790">
        <v>70805818</v>
      </c>
      <c r="B1790" t="s">
        <v>37650</v>
      </c>
      <c r="C1790" t="s">
        <v>35862</v>
      </c>
      <c r="D1790" t="s">
        <v>319</v>
      </c>
      <c r="E1790" t="s">
        <v>319</v>
      </c>
      <c r="F1790" t="s">
        <v>66</v>
      </c>
      <c r="G1790" t="s">
        <v>10906</v>
      </c>
    </row>
    <row r="1791" spans="1:7" x14ac:dyDescent="0.25">
      <c r="A1791">
        <v>70805820</v>
      </c>
      <c r="B1791" t="s">
        <v>37651</v>
      </c>
      <c r="C1791" t="s">
        <v>35862</v>
      </c>
      <c r="D1791" t="s">
        <v>319</v>
      </c>
      <c r="E1791" t="s">
        <v>319</v>
      </c>
      <c r="F1791" t="s">
        <v>66</v>
      </c>
      <c r="G1791" t="s">
        <v>10906</v>
      </c>
    </row>
    <row r="1792" spans="1:7" x14ac:dyDescent="0.25">
      <c r="A1792">
        <v>70805822</v>
      </c>
      <c r="B1792" t="s">
        <v>37652</v>
      </c>
      <c r="C1792" t="s">
        <v>35862</v>
      </c>
      <c r="D1792" t="s">
        <v>319</v>
      </c>
      <c r="E1792" t="s">
        <v>319</v>
      </c>
      <c r="F1792" t="s">
        <v>66</v>
      </c>
      <c r="G1792" t="s">
        <v>10906</v>
      </c>
    </row>
    <row r="1793" spans="1:7" x14ac:dyDescent="0.25">
      <c r="A1793">
        <v>70805824</v>
      </c>
      <c r="B1793" t="s">
        <v>37653</v>
      </c>
      <c r="C1793" t="s">
        <v>35862</v>
      </c>
      <c r="D1793" t="s">
        <v>319</v>
      </c>
      <c r="E1793" t="s">
        <v>319</v>
      </c>
      <c r="F1793" t="s">
        <v>66</v>
      </c>
      <c r="G1793" t="s">
        <v>10906</v>
      </c>
    </row>
    <row r="1794" spans="1:7" x14ac:dyDescent="0.25">
      <c r="A1794">
        <v>70805850</v>
      </c>
      <c r="B1794" t="s">
        <v>37654</v>
      </c>
      <c r="C1794" t="s">
        <v>35862</v>
      </c>
      <c r="D1794" t="s">
        <v>319</v>
      </c>
      <c r="E1794" t="s">
        <v>319</v>
      </c>
      <c r="F1794" t="s">
        <v>66</v>
      </c>
      <c r="G1794" t="s">
        <v>10906</v>
      </c>
    </row>
    <row r="1795" spans="1:7" x14ac:dyDescent="0.25">
      <c r="A1795">
        <v>70805852</v>
      </c>
      <c r="B1795" t="s">
        <v>37655</v>
      </c>
      <c r="C1795" t="s">
        <v>35862</v>
      </c>
      <c r="D1795" t="s">
        <v>319</v>
      </c>
      <c r="E1795" t="s">
        <v>319</v>
      </c>
      <c r="F1795" t="s">
        <v>66</v>
      </c>
      <c r="G1795" t="s">
        <v>10906</v>
      </c>
    </row>
    <row r="1796" spans="1:7" x14ac:dyDescent="0.25">
      <c r="A1796">
        <v>70805854</v>
      </c>
      <c r="B1796" t="s">
        <v>37656</v>
      </c>
      <c r="C1796" t="s">
        <v>35862</v>
      </c>
      <c r="D1796" t="s">
        <v>319</v>
      </c>
      <c r="E1796" t="s">
        <v>319</v>
      </c>
      <c r="F1796" t="s">
        <v>66</v>
      </c>
      <c r="G1796" t="s">
        <v>10906</v>
      </c>
    </row>
    <row r="1797" spans="1:7" x14ac:dyDescent="0.25">
      <c r="A1797">
        <v>70805856</v>
      </c>
      <c r="B1797" t="s">
        <v>37657</v>
      </c>
      <c r="C1797" t="s">
        <v>35862</v>
      </c>
      <c r="D1797" t="s">
        <v>319</v>
      </c>
      <c r="E1797" t="s">
        <v>319</v>
      </c>
      <c r="F1797" t="s">
        <v>66</v>
      </c>
      <c r="G1797" t="s">
        <v>10906</v>
      </c>
    </row>
    <row r="1798" spans="1:7" x14ac:dyDescent="0.25">
      <c r="A1798">
        <v>70805858</v>
      </c>
      <c r="B1798" t="s">
        <v>37658</v>
      </c>
      <c r="C1798" t="s">
        <v>35862</v>
      </c>
      <c r="D1798" t="s">
        <v>319</v>
      </c>
      <c r="E1798" t="s">
        <v>319</v>
      </c>
      <c r="F1798" t="s">
        <v>66</v>
      </c>
      <c r="G1798" t="s">
        <v>10906</v>
      </c>
    </row>
    <row r="1799" spans="1:7" x14ac:dyDescent="0.25">
      <c r="A1799">
        <v>70805860</v>
      </c>
      <c r="B1799" t="s">
        <v>37659</v>
      </c>
      <c r="C1799" t="s">
        <v>35862</v>
      </c>
      <c r="D1799" t="s">
        <v>319</v>
      </c>
      <c r="E1799" t="s">
        <v>319</v>
      </c>
      <c r="F1799" t="s">
        <v>66</v>
      </c>
      <c r="G1799" t="s">
        <v>10906</v>
      </c>
    </row>
    <row r="1800" spans="1:7" x14ac:dyDescent="0.25">
      <c r="A1800">
        <v>70805886</v>
      </c>
      <c r="B1800" t="s">
        <v>37660</v>
      </c>
      <c r="C1800" t="s">
        <v>35862</v>
      </c>
      <c r="D1800" t="s">
        <v>319</v>
      </c>
      <c r="E1800" t="s">
        <v>319</v>
      </c>
      <c r="F1800" t="s">
        <v>66</v>
      </c>
      <c r="G1800" t="s">
        <v>10906</v>
      </c>
    </row>
    <row r="1801" spans="1:7" x14ac:dyDescent="0.25">
      <c r="A1801">
        <v>70805888</v>
      </c>
      <c r="B1801" t="s">
        <v>37661</v>
      </c>
      <c r="C1801" t="s">
        <v>35862</v>
      </c>
      <c r="D1801" t="s">
        <v>319</v>
      </c>
      <c r="E1801" t="s">
        <v>319</v>
      </c>
      <c r="F1801" t="s">
        <v>66</v>
      </c>
      <c r="G1801" t="s">
        <v>10906</v>
      </c>
    </row>
    <row r="1802" spans="1:7" x14ac:dyDescent="0.25">
      <c r="A1802">
        <v>70805890</v>
      </c>
      <c r="B1802" t="s">
        <v>37662</v>
      </c>
      <c r="C1802" t="s">
        <v>35862</v>
      </c>
      <c r="D1802" t="s">
        <v>319</v>
      </c>
      <c r="E1802" t="s">
        <v>319</v>
      </c>
      <c r="F1802" t="s">
        <v>66</v>
      </c>
      <c r="G1802" t="s">
        <v>10906</v>
      </c>
    </row>
    <row r="1803" spans="1:7" x14ac:dyDescent="0.25">
      <c r="A1803">
        <v>70805892</v>
      </c>
      <c r="B1803" t="s">
        <v>37663</v>
      </c>
      <c r="C1803" t="s">
        <v>35862</v>
      </c>
      <c r="D1803" t="s">
        <v>319</v>
      </c>
      <c r="E1803" t="s">
        <v>319</v>
      </c>
      <c r="F1803" t="s">
        <v>66</v>
      </c>
      <c r="G1803" t="s">
        <v>10906</v>
      </c>
    </row>
    <row r="1804" spans="1:7" x14ac:dyDescent="0.25">
      <c r="A1804">
        <v>70805930</v>
      </c>
      <c r="B1804" t="s">
        <v>37664</v>
      </c>
      <c r="C1804" t="s">
        <v>35862</v>
      </c>
      <c r="D1804" t="s">
        <v>319</v>
      </c>
      <c r="E1804" t="s">
        <v>319</v>
      </c>
      <c r="F1804" t="s">
        <v>66</v>
      </c>
      <c r="G1804" t="s">
        <v>10906</v>
      </c>
    </row>
    <row r="1805" spans="1:7" x14ac:dyDescent="0.25">
      <c r="A1805">
        <v>70805932</v>
      </c>
      <c r="B1805" t="s">
        <v>37665</v>
      </c>
      <c r="C1805" t="s">
        <v>35862</v>
      </c>
      <c r="D1805" t="s">
        <v>319</v>
      </c>
      <c r="E1805" t="s">
        <v>319</v>
      </c>
      <c r="F1805" t="s">
        <v>66</v>
      </c>
      <c r="G1805" t="s">
        <v>10906</v>
      </c>
    </row>
    <row r="1806" spans="1:7" x14ac:dyDescent="0.25">
      <c r="A1806">
        <v>70805934</v>
      </c>
      <c r="B1806" t="s">
        <v>37666</v>
      </c>
      <c r="C1806" t="s">
        <v>35862</v>
      </c>
      <c r="D1806" t="s">
        <v>319</v>
      </c>
      <c r="E1806" t="s">
        <v>319</v>
      </c>
      <c r="F1806" t="s">
        <v>66</v>
      </c>
      <c r="G1806" t="s">
        <v>10906</v>
      </c>
    </row>
    <row r="1807" spans="1:7" x14ac:dyDescent="0.25">
      <c r="A1807">
        <v>70805936</v>
      </c>
      <c r="B1807" t="s">
        <v>37667</v>
      </c>
      <c r="C1807" t="s">
        <v>35862</v>
      </c>
      <c r="D1807" t="s">
        <v>319</v>
      </c>
      <c r="E1807" t="s">
        <v>319</v>
      </c>
      <c r="F1807" t="s">
        <v>66</v>
      </c>
      <c r="G1807" t="s">
        <v>10906</v>
      </c>
    </row>
    <row r="1808" spans="1:7" x14ac:dyDescent="0.25">
      <c r="A1808">
        <v>70805938</v>
      </c>
      <c r="B1808" t="s">
        <v>37668</v>
      </c>
      <c r="C1808" t="s">
        <v>35862</v>
      </c>
      <c r="D1808" t="s">
        <v>319</v>
      </c>
      <c r="E1808" t="s">
        <v>319</v>
      </c>
      <c r="F1808" t="s">
        <v>66</v>
      </c>
      <c r="G1808" t="s">
        <v>10906</v>
      </c>
    </row>
    <row r="1809" spans="1:7" x14ac:dyDescent="0.25">
      <c r="A1809">
        <v>70805940</v>
      </c>
      <c r="B1809" t="s">
        <v>37669</v>
      </c>
      <c r="C1809" t="s">
        <v>35862</v>
      </c>
      <c r="D1809" t="s">
        <v>319</v>
      </c>
      <c r="E1809" t="s">
        <v>319</v>
      </c>
      <c r="F1809" t="s">
        <v>66</v>
      </c>
      <c r="G1809" t="s">
        <v>10906</v>
      </c>
    </row>
    <row r="1810" spans="1:7" x14ac:dyDescent="0.25">
      <c r="A1810">
        <v>70805992</v>
      </c>
      <c r="B1810" t="s">
        <v>37670</v>
      </c>
      <c r="C1810" t="s">
        <v>35862</v>
      </c>
      <c r="D1810" t="s">
        <v>319</v>
      </c>
      <c r="E1810" t="s">
        <v>319</v>
      </c>
      <c r="F1810" t="s">
        <v>66</v>
      </c>
      <c r="G1810" t="s">
        <v>10906</v>
      </c>
    </row>
    <row r="1811" spans="1:7" x14ac:dyDescent="0.25">
      <c r="A1811">
        <v>70805994</v>
      </c>
      <c r="B1811" t="s">
        <v>37671</v>
      </c>
      <c r="C1811" t="s">
        <v>35862</v>
      </c>
      <c r="D1811" t="s">
        <v>319</v>
      </c>
      <c r="E1811" t="s">
        <v>319</v>
      </c>
      <c r="F1811" t="s">
        <v>66</v>
      </c>
      <c r="G1811" t="s">
        <v>10906</v>
      </c>
    </row>
    <row r="1812" spans="1:7" x14ac:dyDescent="0.25">
      <c r="A1812">
        <v>70805996</v>
      </c>
      <c r="B1812" t="s">
        <v>37672</v>
      </c>
      <c r="C1812" t="s">
        <v>35862</v>
      </c>
      <c r="D1812" t="s">
        <v>319</v>
      </c>
      <c r="E1812" t="s">
        <v>319</v>
      </c>
      <c r="F1812" t="s">
        <v>66</v>
      </c>
      <c r="G1812" t="s">
        <v>10906</v>
      </c>
    </row>
    <row r="1813" spans="1:7" x14ac:dyDescent="0.25">
      <c r="A1813">
        <v>70805998</v>
      </c>
      <c r="B1813" t="s">
        <v>37673</v>
      </c>
      <c r="C1813" t="s">
        <v>35862</v>
      </c>
      <c r="D1813" t="s">
        <v>319</v>
      </c>
      <c r="E1813" t="s">
        <v>319</v>
      </c>
      <c r="F1813" t="s">
        <v>66</v>
      </c>
      <c r="G1813" t="s">
        <v>10906</v>
      </c>
    </row>
    <row r="1814" spans="1:7" x14ac:dyDescent="0.25">
      <c r="A1814">
        <v>70806000</v>
      </c>
      <c r="B1814" t="s">
        <v>37674</v>
      </c>
      <c r="C1814" t="s">
        <v>35862</v>
      </c>
      <c r="D1814" t="s">
        <v>319</v>
      </c>
      <c r="E1814" t="s">
        <v>319</v>
      </c>
      <c r="F1814" t="s">
        <v>66</v>
      </c>
      <c r="G1814" t="s">
        <v>10906</v>
      </c>
    </row>
    <row r="1815" spans="1:7" x14ac:dyDescent="0.25">
      <c r="A1815">
        <v>70806002</v>
      </c>
      <c r="B1815" t="s">
        <v>37675</v>
      </c>
      <c r="C1815" t="s">
        <v>35862</v>
      </c>
      <c r="D1815" t="s">
        <v>319</v>
      </c>
      <c r="E1815" t="s">
        <v>319</v>
      </c>
      <c r="F1815" t="s">
        <v>66</v>
      </c>
      <c r="G1815" t="s">
        <v>10906</v>
      </c>
    </row>
    <row r="1816" spans="1:7" x14ac:dyDescent="0.25">
      <c r="A1816">
        <v>70805532</v>
      </c>
      <c r="B1816" t="s">
        <v>37676</v>
      </c>
      <c r="C1816" t="s">
        <v>35862</v>
      </c>
      <c r="D1816" t="s">
        <v>319</v>
      </c>
      <c r="E1816" t="s">
        <v>319</v>
      </c>
      <c r="F1816" t="s">
        <v>66</v>
      </c>
      <c r="G1816" t="s">
        <v>10906</v>
      </c>
    </row>
    <row r="1817" spans="1:7" x14ac:dyDescent="0.25">
      <c r="A1817">
        <v>70805534</v>
      </c>
      <c r="B1817" t="s">
        <v>37677</v>
      </c>
      <c r="C1817" t="s">
        <v>35862</v>
      </c>
      <c r="D1817" t="s">
        <v>319</v>
      </c>
      <c r="E1817" t="s">
        <v>319</v>
      </c>
      <c r="F1817" t="s">
        <v>66</v>
      </c>
      <c r="G1817" t="s">
        <v>10906</v>
      </c>
    </row>
    <row r="1818" spans="1:7" x14ac:dyDescent="0.25">
      <c r="A1818">
        <v>70805536</v>
      </c>
      <c r="B1818" t="s">
        <v>37678</v>
      </c>
      <c r="C1818" t="s">
        <v>35862</v>
      </c>
      <c r="D1818" t="s">
        <v>319</v>
      </c>
      <c r="E1818" t="s">
        <v>319</v>
      </c>
      <c r="F1818" t="s">
        <v>66</v>
      </c>
      <c r="G1818" t="s">
        <v>10906</v>
      </c>
    </row>
    <row r="1819" spans="1:7" x14ac:dyDescent="0.25">
      <c r="A1819">
        <v>70805538</v>
      </c>
      <c r="B1819" t="s">
        <v>37679</v>
      </c>
      <c r="C1819" t="s">
        <v>35862</v>
      </c>
      <c r="D1819" t="s">
        <v>319</v>
      </c>
      <c r="E1819" t="s">
        <v>319</v>
      </c>
      <c r="F1819" t="s">
        <v>66</v>
      </c>
      <c r="G1819" t="s">
        <v>10906</v>
      </c>
    </row>
    <row r="1820" spans="1:7" x14ac:dyDescent="0.25">
      <c r="A1820">
        <v>70805540</v>
      </c>
      <c r="B1820" t="s">
        <v>37680</v>
      </c>
      <c r="C1820" t="s">
        <v>35862</v>
      </c>
      <c r="D1820" t="s">
        <v>319</v>
      </c>
      <c r="E1820" t="s">
        <v>319</v>
      </c>
      <c r="F1820" t="s">
        <v>66</v>
      </c>
      <c r="G1820" t="s">
        <v>10906</v>
      </c>
    </row>
    <row r="1821" spans="1:7" x14ac:dyDescent="0.25">
      <c r="A1821">
        <v>70805542</v>
      </c>
      <c r="B1821" t="s">
        <v>37681</v>
      </c>
      <c r="C1821" t="s">
        <v>35862</v>
      </c>
      <c r="D1821" t="s">
        <v>319</v>
      </c>
      <c r="E1821" t="s">
        <v>319</v>
      </c>
      <c r="F1821" t="s">
        <v>66</v>
      </c>
      <c r="G1821" t="s">
        <v>10906</v>
      </c>
    </row>
    <row r="1822" spans="1:7" x14ac:dyDescent="0.25">
      <c r="A1822">
        <v>70805576</v>
      </c>
      <c r="B1822" t="s">
        <v>37682</v>
      </c>
      <c r="C1822" t="s">
        <v>35862</v>
      </c>
      <c r="D1822" t="s">
        <v>319</v>
      </c>
      <c r="E1822" t="s">
        <v>319</v>
      </c>
      <c r="F1822" t="s">
        <v>66</v>
      </c>
      <c r="G1822" t="s">
        <v>10906</v>
      </c>
    </row>
    <row r="1823" spans="1:7" x14ac:dyDescent="0.25">
      <c r="A1823">
        <v>70805578</v>
      </c>
      <c r="B1823" t="s">
        <v>37683</v>
      </c>
      <c r="C1823" t="s">
        <v>35862</v>
      </c>
      <c r="D1823" t="s">
        <v>319</v>
      </c>
      <c r="E1823" t="s">
        <v>319</v>
      </c>
      <c r="F1823" t="s">
        <v>66</v>
      </c>
      <c r="G1823" t="s">
        <v>10906</v>
      </c>
    </row>
    <row r="1824" spans="1:7" x14ac:dyDescent="0.25">
      <c r="A1824">
        <v>70805580</v>
      </c>
      <c r="B1824" t="s">
        <v>37684</v>
      </c>
      <c r="C1824" t="s">
        <v>35862</v>
      </c>
      <c r="D1824" t="s">
        <v>319</v>
      </c>
      <c r="E1824" t="s">
        <v>319</v>
      </c>
      <c r="F1824" t="s">
        <v>66</v>
      </c>
      <c r="G1824" t="s">
        <v>10906</v>
      </c>
    </row>
    <row r="1825" spans="1:7" x14ac:dyDescent="0.25">
      <c r="A1825">
        <v>70805582</v>
      </c>
      <c r="B1825" t="s">
        <v>37685</v>
      </c>
      <c r="C1825" t="s">
        <v>35862</v>
      </c>
      <c r="D1825" t="s">
        <v>319</v>
      </c>
      <c r="E1825" t="s">
        <v>319</v>
      </c>
      <c r="F1825" t="s">
        <v>66</v>
      </c>
      <c r="G1825" t="s">
        <v>10906</v>
      </c>
    </row>
    <row r="1826" spans="1:7" x14ac:dyDescent="0.25">
      <c r="A1826">
        <v>70805584</v>
      </c>
      <c r="B1826" t="s">
        <v>37686</v>
      </c>
      <c r="C1826" t="s">
        <v>35862</v>
      </c>
      <c r="D1826" t="s">
        <v>319</v>
      </c>
      <c r="E1826" t="s">
        <v>319</v>
      </c>
      <c r="F1826" t="s">
        <v>66</v>
      </c>
      <c r="G1826" t="s">
        <v>10906</v>
      </c>
    </row>
    <row r="1827" spans="1:7" x14ac:dyDescent="0.25">
      <c r="A1827">
        <v>70805586</v>
      </c>
      <c r="B1827" t="s">
        <v>37687</v>
      </c>
      <c r="C1827" t="s">
        <v>35862</v>
      </c>
      <c r="D1827" t="s">
        <v>319</v>
      </c>
      <c r="E1827" t="s">
        <v>319</v>
      </c>
      <c r="F1827" t="s">
        <v>66</v>
      </c>
      <c r="G1827" t="s">
        <v>10906</v>
      </c>
    </row>
    <row r="1828" spans="1:7" x14ac:dyDescent="0.25">
      <c r="A1828">
        <v>70805622</v>
      </c>
      <c r="B1828" t="s">
        <v>37688</v>
      </c>
      <c r="C1828" t="s">
        <v>35862</v>
      </c>
      <c r="D1828" t="s">
        <v>319</v>
      </c>
      <c r="E1828" t="s">
        <v>319</v>
      </c>
      <c r="F1828" t="s">
        <v>66</v>
      </c>
      <c r="G1828" t="s">
        <v>10906</v>
      </c>
    </row>
    <row r="1829" spans="1:7" x14ac:dyDescent="0.25">
      <c r="A1829">
        <v>70805624</v>
      </c>
      <c r="B1829" t="s">
        <v>37689</v>
      </c>
      <c r="C1829" t="s">
        <v>35862</v>
      </c>
      <c r="D1829" t="s">
        <v>319</v>
      </c>
      <c r="E1829" t="s">
        <v>319</v>
      </c>
      <c r="F1829" t="s">
        <v>66</v>
      </c>
      <c r="G1829" t="s">
        <v>10906</v>
      </c>
    </row>
    <row r="1830" spans="1:7" x14ac:dyDescent="0.25">
      <c r="A1830">
        <v>70805626</v>
      </c>
      <c r="B1830" t="s">
        <v>37690</v>
      </c>
      <c r="C1830" t="s">
        <v>35862</v>
      </c>
      <c r="D1830" t="s">
        <v>319</v>
      </c>
      <c r="E1830" t="s">
        <v>319</v>
      </c>
      <c r="F1830" t="s">
        <v>66</v>
      </c>
      <c r="G1830" t="s">
        <v>10906</v>
      </c>
    </row>
    <row r="1831" spans="1:7" x14ac:dyDescent="0.25">
      <c r="A1831">
        <v>70805628</v>
      </c>
      <c r="B1831" t="s">
        <v>37691</v>
      </c>
      <c r="C1831" t="s">
        <v>35862</v>
      </c>
      <c r="D1831" t="s">
        <v>319</v>
      </c>
      <c r="E1831" t="s">
        <v>319</v>
      </c>
      <c r="F1831" t="s">
        <v>66</v>
      </c>
      <c r="G1831" t="s">
        <v>10906</v>
      </c>
    </row>
    <row r="1832" spans="1:7" x14ac:dyDescent="0.25">
      <c r="A1832">
        <v>70805630</v>
      </c>
      <c r="B1832" t="s">
        <v>37692</v>
      </c>
      <c r="C1832" t="s">
        <v>35862</v>
      </c>
      <c r="D1832" t="s">
        <v>319</v>
      </c>
      <c r="E1832" t="s">
        <v>319</v>
      </c>
      <c r="F1832" t="s">
        <v>66</v>
      </c>
      <c r="G1832" t="s">
        <v>10906</v>
      </c>
    </row>
    <row r="1833" spans="1:7" x14ac:dyDescent="0.25">
      <c r="A1833">
        <v>70805632</v>
      </c>
      <c r="B1833" t="s">
        <v>37693</v>
      </c>
      <c r="C1833" t="s">
        <v>35862</v>
      </c>
      <c r="D1833" t="s">
        <v>319</v>
      </c>
      <c r="E1833" t="s">
        <v>319</v>
      </c>
      <c r="F1833" t="s">
        <v>66</v>
      </c>
      <c r="G1833" t="s">
        <v>10906</v>
      </c>
    </row>
    <row r="1834" spans="1:7" x14ac:dyDescent="0.25">
      <c r="A1834">
        <v>70805658</v>
      </c>
      <c r="B1834" t="s">
        <v>37694</v>
      </c>
      <c r="C1834" t="s">
        <v>35862</v>
      </c>
      <c r="D1834" t="s">
        <v>319</v>
      </c>
      <c r="E1834" t="s">
        <v>319</v>
      </c>
      <c r="F1834" t="s">
        <v>66</v>
      </c>
      <c r="G1834" t="s">
        <v>10906</v>
      </c>
    </row>
    <row r="1835" spans="1:7" x14ac:dyDescent="0.25">
      <c r="A1835">
        <v>70805660</v>
      </c>
      <c r="B1835" t="s">
        <v>37695</v>
      </c>
      <c r="C1835" t="s">
        <v>35862</v>
      </c>
      <c r="D1835" t="s">
        <v>319</v>
      </c>
      <c r="E1835" t="s">
        <v>319</v>
      </c>
      <c r="F1835" t="s">
        <v>66</v>
      </c>
      <c r="G1835" t="s">
        <v>10906</v>
      </c>
    </row>
    <row r="1836" spans="1:7" x14ac:dyDescent="0.25">
      <c r="A1836">
        <v>70805662</v>
      </c>
      <c r="B1836" t="s">
        <v>37696</v>
      </c>
      <c r="C1836" t="s">
        <v>35862</v>
      </c>
      <c r="D1836" t="s">
        <v>319</v>
      </c>
      <c r="E1836" t="s">
        <v>319</v>
      </c>
      <c r="F1836" t="s">
        <v>66</v>
      </c>
      <c r="G1836" t="s">
        <v>10906</v>
      </c>
    </row>
    <row r="1837" spans="1:7" x14ac:dyDescent="0.25">
      <c r="A1837">
        <v>70805664</v>
      </c>
      <c r="B1837" t="s">
        <v>37697</v>
      </c>
      <c r="C1837" t="s">
        <v>35862</v>
      </c>
      <c r="D1837" t="s">
        <v>319</v>
      </c>
      <c r="E1837" t="s">
        <v>319</v>
      </c>
      <c r="F1837" t="s">
        <v>66</v>
      </c>
      <c r="G1837" t="s">
        <v>10906</v>
      </c>
    </row>
    <row r="1838" spans="1:7" x14ac:dyDescent="0.25">
      <c r="A1838">
        <v>70805666</v>
      </c>
      <c r="B1838" t="s">
        <v>37698</v>
      </c>
      <c r="C1838" t="s">
        <v>35862</v>
      </c>
      <c r="D1838" t="s">
        <v>319</v>
      </c>
      <c r="E1838" t="s">
        <v>319</v>
      </c>
      <c r="F1838" t="s">
        <v>66</v>
      </c>
      <c r="G1838" t="s">
        <v>10906</v>
      </c>
    </row>
    <row r="1839" spans="1:7" x14ac:dyDescent="0.25">
      <c r="A1839">
        <v>70805668</v>
      </c>
      <c r="B1839" t="s">
        <v>37699</v>
      </c>
      <c r="C1839" t="s">
        <v>35862</v>
      </c>
      <c r="D1839" t="s">
        <v>319</v>
      </c>
      <c r="E1839" t="s">
        <v>319</v>
      </c>
      <c r="F1839" t="s">
        <v>66</v>
      </c>
      <c r="G1839" t="s">
        <v>10906</v>
      </c>
    </row>
    <row r="1840" spans="1:7" x14ac:dyDescent="0.25">
      <c r="A1840">
        <v>70805754</v>
      </c>
      <c r="B1840" t="s">
        <v>37700</v>
      </c>
      <c r="C1840" t="s">
        <v>35862</v>
      </c>
      <c r="D1840" t="s">
        <v>319</v>
      </c>
      <c r="E1840" t="s">
        <v>319</v>
      </c>
      <c r="F1840" t="s">
        <v>66</v>
      </c>
      <c r="G1840" t="s">
        <v>10906</v>
      </c>
    </row>
    <row r="1841" spans="1:7" x14ac:dyDescent="0.25">
      <c r="A1841">
        <v>70805756</v>
      </c>
      <c r="B1841" t="s">
        <v>37701</v>
      </c>
      <c r="C1841" t="s">
        <v>35862</v>
      </c>
      <c r="D1841" t="s">
        <v>319</v>
      </c>
      <c r="E1841" t="s">
        <v>319</v>
      </c>
      <c r="F1841" t="s">
        <v>66</v>
      </c>
      <c r="G1841" t="s">
        <v>10906</v>
      </c>
    </row>
    <row r="1842" spans="1:7" x14ac:dyDescent="0.25">
      <c r="A1842">
        <v>70805758</v>
      </c>
      <c r="B1842" t="s">
        <v>37702</v>
      </c>
      <c r="C1842" t="s">
        <v>35862</v>
      </c>
      <c r="D1842" t="s">
        <v>319</v>
      </c>
      <c r="E1842" t="s">
        <v>319</v>
      </c>
      <c r="F1842" t="s">
        <v>66</v>
      </c>
      <c r="G1842" t="s">
        <v>10906</v>
      </c>
    </row>
    <row r="1843" spans="1:7" x14ac:dyDescent="0.25">
      <c r="A1843">
        <v>70805760</v>
      </c>
      <c r="B1843" t="s">
        <v>37703</v>
      </c>
      <c r="C1843" t="s">
        <v>35862</v>
      </c>
      <c r="D1843" t="s">
        <v>319</v>
      </c>
      <c r="E1843" t="s">
        <v>319</v>
      </c>
      <c r="F1843" t="s">
        <v>66</v>
      </c>
      <c r="G1843" t="s">
        <v>10906</v>
      </c>
    </row>
    <row r="1844" spans="1:7" x14ac:dyDescent="0.25">
      <c r="A1844">
        <v>70805762</v>
      </c>
      <c r="B1844" t="s">
        <v>37704</v>
      </c>
      <c r="C1844" t="s">
        <v>35862</v>
      </c>
      <c r="D1844" t="s">
        <v>319</v>
      </c>
      <c r="E1844" t="s">
        <v>319</v>
      </c>
      <c r="F1844" t="s">
        <v>66</v>
      </c>
      <c r="G1844" t="s">
        <v>10906</v>
      </c>
    </row>
    <row r="1845" spans="1:7" x14ac:dyDescent="0.25">
      <c r="A1845">
        <v>70805764</v>
      </c>
      <c r="B1845" t="s">
        <v>37705</v>
      </c>
      <c r="C1845" t="s">
        <v>35862</v>
      </c>
      <c r="D1845" t="s">
        <v>319</v>
      </c>
      <c r="E1845" t="s">
        <v>319</v>
      </c>
      <c r="F1845" t="s">
        <v>66</v>
      </c>
      <c r="G1845" t="s">
        <v>10906</v>
      </c>
    </row>
    <row r="1846" spans="1:7" x14ac:dyDescent="0.25">
      <c r="A1846">
        <v>70805826</v>
      </c>
      <c r="B1846" t="s">
        <v>37706</v>
      </c>
      <c r="C1846" t="s">
        <v>35862</v>
      </c>
      <c r="D1846" t="s">
        <v>319</v>
      </c>
      <c r="E1846" t="s">
        <v>319</v>
      </c>
      <c r="F1846" t="s">
        <v>66</v>
      </c>
      <c r="G1846" t="s">
        <v>10906</v>
      </c>
    </row>
    <row r="1847" spans="1:7" x14ac:dyDescent="0.25">
      <c r="A1847">
        <v>70805828</v>
      </c>
      <c r="B1847" t="s">
        <v>37707</v>
      </c>
      <c r="C1847" t="s">
        <v>35862</v>
      </c>
      <c r="D1847" t="s">
        <v>319</v>
      </c>
      <c r="E1847" t="s">
        <v>319</v>
      </c>
      <c r="F1847" t="s">
        <v>66</v>
      </c>
      <c r="G1847" t="s">
        <v>10906</v>
      </c>
    </row>
    <row r="1848" spans="1:7" x14ac:dyDescent="0.25">
      <c r="A1848">
        <v>70805830</v>
      </c>
      <c r="B1848" t="s">
        <v>37708</v>
      </c>
      <c r="C1848" t="s">
        <v>35862</v>
      </c>
      <c r="D1848" t="s">
        <v>319</v>
      </c>
      <c r="E1848" t="s">
        <v>319</v>
      </c>
      <c r="F1848" t="s">
        <v>66</v>
      </c>
      <c r="G1848" t="s">
        <v>10906</v>
      </c>
    </row>
    <row r="1849" spans="1:7" x14ac:dyDescent="0.25">
      <c r="A1849">
        <v>70805832</v>
      </c>
      <c r="B1849" t="s">
        <v>37709</v>
      </c>
      <c r="C1849" t="s">
        <v>35862</v>
      </c>
      <c r="D1849" t="s">
        <v>319</v>
      </c>
      <c r="E1849" t="s">
        <v>319</v>
      </c>
      <c r="F1849" t="s">
        <v>66</v>
      </c>
      <c r="G1849" t="s">
        <v>10906</v>
      </c>
    </row>
    <row r="1850" spans="1:7" x14ac:dyDescent="0.25">
      <c r="A1850">
        <v>70805834</v>
      </c>
      <c r="B1850" t="s">
        <v>37710</v>
      </c>
      <c r="C1850" t="s">
        <v>35862</v>
      </c>
      <c r="D1850" t="s">
        <v>319</v>
      </c>
      <c r="E1850" t="s">
        <v>319</v>
      </c>
      <c r="F1850" t="s">
        <v>66</v>
      </c>
      <c r="G1850" t="s">
        <v>10906</v>
      </c>
    </row>
    <row r="1851" spans="1:7" x14ac:dyDescent="0.25">
      <c r="A1851">
        <v>70805836</v>
      </c>
      <c r="B1851" t="s">
        <v>37711</v>
      </c>
      <c r="C1851" t="s">
        <v>35862</v>
      </c>
      <c r="D1851" t="s">
        <v>319</v>
      </c>
      <c r="E1851" t="s">
        <v>319</v>
      </c>
      <c r="F1851" t="s">
        <v>66</v>
      </c>
      <c r="G1851" t="s">
        <v>10906</v>
      </c>
    </row>
    <row r="1852" spans="1:7" x14ac:dyDescent="0.25">
      <c r="A1852">
        <v>70805862</v>
      </c>
      <c r="B1852" t="s">
        <v>37712</v>
      </c>
      <c r="C1852" t="s">
        <v>35862</v>
      </c>
      <c r="D1852" t="s">
        <v>319</v>
      </c>
      <c r="E1852" t="s">
        <v>319</v>
      </c>
      <c r="F1852" t="s">
        <v>66</v>
      </c>
      <c r="G1852" t="s">
        <v>10906</v>
      </c>
    </row>
    <row r="1853" spans="1:7" x14ac:dyDescent="0.25">
      <c r="A1853">
        <v>70805864</v>
      </c>
      <c r="B1853" t="s">
        <v>37713</v>
      </c>
      <c r="C1853" t="s">
        <v>35862</v>
      </c>
      <c r="D1853" t="s">
        <v>319</v>
      </c>
      <c r="E1853" t="s">
        <v>319</v>
      </c>
      <c r="F1853" t="s">
        <v>66</v>
      </c>
      <c r="G1853" t="s">
        <v>10906</v>
      </c>
    </row>
    <row r="1854" spans="1:7" x14ac:dyDescent="0.25">
      <c r="A1854">
        <v>70805866</v>
      </c>
      <c r="B1854" t="s">
        <v>37714</v>
      </c>
      <c r="C1854" t="s">
        <v>35862</v>
      </c>
      <c r="D1854" t="s">
        <v>319</v>
      </c>
      <c r="E1854" t="s">
        <v>319</v>
      </c>
      <c r="F1854" t="s">
        <v>66</v>
      </c>
      <c r="G1854" t="s">
        <v>10906</v>
      </c>
    </row>
    <row r="1855" spans="1:7" x14ac:dyDescent="0.25">
      <c r="A1855">
        <v>70805868</v>
      </c>
      <c r="B1855" t="s">
        <v>37715</v>
      </c>
      <c r="C1855" t="s">
        <v>35862</v>
      </c>
      <c r="D1855" t="s">
        <v>319</v>
      </c>
      <c r="E1855" t="s">
        <v>319</v>
      </c>
      <c r="F1855" t="s">
        <v>66</v>
      </c>
      <c r="G1855" t="s">
        <v>10906</v>
      </c>
    </row>
    <row r="1856" spans="1:7" x14ac:dyDescent="0.25">
      <c r="A1856">
        <v>70805870</v>
      </c>
      <c r="B1856" t="s">
        <v>37716</v>
      </c>
      <c r="C1856" t="s">
        <v>35862</v>
      </c>
      <c r="D1856" t="s">
        <v>319</v>
      </c>
      <c r="E1856" t="s">
        <v>319</v>
      </c>
      <c r="F1856" t="s">
        <v>66</v>
      </c>
      <c r="G1856" t="s">
        <v>10906</v>
      </c>
    </row>
    <row r="1857" spans="1:7" x14ac:dyDescent="0.25">
      <c r="A1857">
        <v>70805872</v>
      </c>
      <c r="B1857" t="s">
        <v>37717</v>
      </c>
      <c r="C1857" t="s">
        <v>35862</v>
      </c>
      <c r="D1857" t="s">
        <v>319</v>
      </c>
      <c r="E1857" t="s">
        <v>319</v>
      </c>
      <c r="F1857" t="s">
        <v>66</v>
      </c>
      <c r="G1857" t="s">
        <v>10906</v>
      </c>
    </row>
    <row r="1858" spans="1:7" x14ac:dyDescent="0.25">
      <c r="A1858">
        <v>70805894</v>
      </c>
      <c r="B1858" t="s">
        <v>37718</v>
      </c>
      <c r="C1858" t="s">
        <v>35862</v>
      </c>
      <c r="D1858" t="s">
        <v>319</v>
      </c>
      <c r="E1858" t="s">
        <v>319</v>
      </c>
      <c r="F1858" t="s">
        <v>66</v>
      </c>
      <c r="G1858" t="s">
        <v>10906</v>
      </c>
    </row>
    <row r="1859" spans="1:7" x14ac:dyDescent="0.25">
      <c r="A1859">
        <v>70805896</v>
      </c>
      <c r="B1859" t="s">
        <v>37719</v>
      </c>
      <c r="C1859" t="s">
        <v>35862</v>
      </c>
      <c r="D1859" t="s">
        <v>319</v>
      </c>
      <c r="E1859" t="s">
        <v>319</v>
      </c>
      <c r="F1859" t="s">
        <v>66</v>
      </c>
      <c r="G1859" t="s">
        <v>10906</v>
      </c>
    </row>
    <row r="1860" spans="1:7" x14ac:dyDescent="0.25">
      <c r="A1860">
        <v>70805898</v>
      </c>
      <c r="B1860" t="s">
        <v>37720</v>
      </c>
      <c r="C1860" t="s">
        <v>35862</v>
      </c>
      <c r="D1860" t="s">
        <v>319</v>
      </c>
      <c r="E1860" t="s">
        <v>319</v>
      </c>
      <c r="F1860" t="s">
        <v>66</v>
      </c>
      <c r="G1860" t="s">
        <v>10906</v>
      </c>
    </row>
    <row r="1861" spans="1:7" x14ac:dyDescent="0.25">
      <c r="A1861">
        <v>70805900</v>
      </c>
      <c r="B1861" t="s">
        <v>37721</v>
      </c>
      <c r="C1861" t="s">
        <v>35862</v>
      </c>
      <c r="D1861" t="s">
        <v>319</v>
      </c>
      <c r="E1861" t="s">
        <v>319</v>
      </c>
      <c r="F1861" t="s">
        <v>66</v>
      </c>
      <c r="G1861" t="s">
        <v>10906</v>
      </c>
    </row>
    <row r="1862" spans="1:7" x14ac:dyDescent="0.25">
      <c r="A1862">
        <v>70805902</v>
      </c>
      <c r="B1862" t="s">
        <v>37722</v>
      </c>
      <c r="C1862" t="s">
        <v>35862</v>
      </c>
      <c r="D1862" t="s">
        <v>319</v>
      </c>
      <c r="E1862" t="s">
        <v>319</v>
      </c>
      <c r="F1862" t="s">
        <v>66</v>
      </c>
      <c r="G1862" t="s">
        <v>10906</v>
      </c>
    </row>
    <row r="1863" spans="1:7" x14ac:dyDescent="0.25">
      <c r="A1863">
        <v>70805904</v>
      </c>
      <c r="B1863" t="s">
        <v>37723</v>
      </c>
      <c r="C1863" t="s">
        <v>35862</v>
      </c>
      <c r="D1863" t="s">
        <v>319</v>
      </c>
      <c r="E1863" t="s">
        <v>319</v>
      </c>
      <c r="F1863" t="s">
        <v>66</v>
      </c>
      <c r="G1863" t="s">
        <v>10906</v>
      </c>
    </row>
    <row r="1864" spans="1:7" x14ac:dyDescent="0.25">
      <c r="A1864">
        <v>70805942</v>
      </c>
      <c r="B1864" t="s">
        <v>37724</v>
      </c>
      <c r="C1864" t="s">
        <v>35862</v>
      </c>
      <c r="D1864" t="s">
        <v>319</v>
      </c>
      <c r="E1864" t="s">
        <v>319</v>
      </c>
      <c r="F1864" t="s">
        <v>66</v>
      </c>
      <c r="G1864" t="s">
        <v>10906</v>
      </c>
    </row>
    <row r="1865" spans="1:7" x14ac:dyDescent="0.25">
      <c r="A1865">
        <v>70805954</v>
      </c>
      <c r="B1865" t="s">
        <v>37725</v>
      </c>
      <c r="C1865" t="s">
        <v>35862</v>
      </c>
      <c r="D1865" t="s">
        <v>319</v>
      </c>
      <c r="E1865" t="s">
        <v>319</v>
      </c>
      <c r="F1865" t="s">
        <v>66</v>
      </c>
      <c r="G1865" t="s">
        <v>10906</v>
      </c>
    </row>
    <row r="1866" spans="1:7" x14ac:dyDescent="0.25">
      <c r="A1866">
        <v>70805956</v>
      </c>
      <c r="B1866" t="s">
        <v>37726</v>
      </c>
      <c r="C1866" t="s">
        <v>35862</v>
      </c>
      <c r="D1866" t="s">
        <v>319</v>
      </c>
      <c r="E1866" t="s">
        <v>319</v>
      </c>
      <c r="F1866" t="s">
        <v>66</v>
      </c>
      <c r="G1866" t="s">
        <v>10906</v>
      </c>
    </row>
    <row r="1867" spans="1:7" x14ac:dyDescent="0.25">
      <c r="A1867">
        <v>70805958</v>
      </c>
      <c r="B1867" t="s">
        <v>37727</v>
      </c>
      <c r="C1867" t="s">
        <v>35862</v>
      </c>
      <c r="D1867" t="s">
        <v>319</v>
      </c>
      <c r="E1867" t="s">
        <v>319</v>
      </c>
      <c r="F1867" t="s">
        <v>66</v>
      </c>
      <c r="G1867" t="s">
        <v>10906</v>
      </c>
    </row>
    <row r="1868" spans="1:7" x14ac:dyDescent="0.25">
      <c r="A1868">
        <v>70805960</v>
      </c>
      <c r="B1868" t="s">
        <v>37728</v>
      </c>
      <c r="C1868" t="s">
        <v>35862</v>
      </c>
      <c r="D1868" t="s">
        <v>319</v>
      </c>
      <c r="E1868" t="s">
        <v>319</v>
      </c>
      <c r="F1868" t="s">
        <v>66</v>
      </c>
      <c r="G1868" t="s">
        <v>10906</v>
      </c>
    </row>
    <row r="1869" spans="1:7" x14ac:dyDescent="0.25">
      <c r="A1869">
        <v>70805962</v>
      </c>
      <c r="B1869" t="s">
        <v>37729</v>
      </c>
      <c r="C1869" t="s">
        <v>35862</v>
      </c>
      <c r="D1869" t="s">
        <v>319</v>
      </c>
      <c r="E1869" t="s">
        <v>319</v>
      </c>
      <c r="F1869" t="s">
        <v>66</v>
      </c>
      <c r="G1869" t="s">
        <v>10906</v>
      </c>
    </row>
    <row r="1870" spans="1:7" x14ac:dyDescent="0.25">
      <c r="A1870">
        <v>70805964</v>
      </c>
      <c r="B1870" t="s">
        <v>37730</v>
      </c>
      <c r="C1870" t="s">
        <v>35862</v>
      </c>
      <c r="D1870" t="s">
        <v>319</v>
      </c>
      <c r="E1870" t="s">
        <v>319</v>
      </c>
      <c r="F1870" t="s">
        <v>66</v>
      </c>
      <c r="G1870" t="s">
        <v>10906</v>
      </c>
    </row>
    <row r="1871" spans="1:7" x14ac:dyDescent="0.25">
      <c r="A1871">
        <v>70805966</v>
      </c>
      <c r="B1871" t="s">
        <v>37731</v>
      </c>
      <c r="C1871" t="s">
        <v>35862</v>
      </c>
      <c r="D1871" t="s">
        <v>319</v>
      </c>
      <c r="E1871" t="s">
        <v>319</v>
      </c>
      <c r="F1871" t="s">
        <v>66</v>
      </c>
      <c r="G1871" t="s">
        <v>10906</v>
      </c>
    </row>
    <row r="1872" spans="1:7" x14ac:dyDescent="0.25">
      <c r="A1872">
        <v>70805544</v>
      </c>
      <c r="B1872" t="s">
        <v>37732</v>
      </c>
      <c r="C1872" t="s">
        <v>35862</v>
      </c>
      <c r="D1872" t="s">
        <v>319</v>
      </c>
      <c r="E1872" t="s">
        <v>319</v>
      </c>
      <c r="F1872" t="s">
        <v>66</v>
      </c>
      <c r="G1872" t="s">
        <v>10906</v>
      </c>
    </row>
    <row r="1873" spans="1:7" x14ac:dyDescent="0.25">
      <c r="A1873">
        <v>70805546</v>
      </c>
      <c r="B1873" t="s">
        <v>37733</v>
      </c>
      <c r="C1873" t="s">
        <v>35862</v>
      </c>
      <c r="D1873" t="s">
        <v>319</v>
      </c>
      <c r="E1873" t="s">
        <v>319</v>
      </c>
      <c r="F1873" t="s">
        <v>66</v>
      </c>
      <c r="G1873" t="s">
        <v>10906</v>
      </c>
    </row>
    <row r="1874" spans="1:7" x14ac:dyDescent="0.25">
      <c r="A1874">
        <v>70805548</v>
      </c>
      <c r="B1874" t="s">
        <v>37734</v>
      </c>
      <c r="C1874" t="s">
        <v>35862</v>
      </c>
      <c r="D1874" t="s">
        <v>319</v>
      </c>
      <c r="E1874" t="s">
        <v>319</v>
      </c>
      <c r="F1874" t="s">
        <v>66</v>
      </c>
      <c r="G1874" t="s">
        <v>10906</v>
      </c>
    </row>
    <row r="1875" spans="1:7" x14ac:dyDescent="0.25">
      <c r="A1875">
        <v>70805550</v>
      </c>
      <c r="B1875" t="s">
        <v>37735</v>
      </c>
      <c r="C1875" t="s">
        <v>35862</v>
      </c>
      <c r="D1875" t="s">
        <v>319</v>
      </c>
      <c r="E1875" t="s">
        <v>319</v>
      </c>
      <c r="F1875" t="s">
        <v>66</v>
      </c>
      <c r="G1875" t="s">
        <v>10906</v>
      </c>
    </row>
    <row r="1876" spans="1:7" x14ac:dyDescent="0.25">
      <c r="A1876">
        <v>70805588</v>
      </c>
      <c r="B1876" t="s">
        <v>37736</v>
      </c>
      <c r="C1876" t="s">
        <v>35862</v>
      </c>
      <c r="D1876" t="s">
        <v>319</v>
      </c>
      <c r="E1876" t="s">
        <v>319</v>
      </c>
      <c r="F1876" t="s">
        <v>66</v>
      </c>
      <c r="G1876" t="s">
        <v>10906</v>
      </c>
    </row>
    <row r="1877" spans="1:7" x14ac:dyDescent="0.25">
      <c r="A1877">
        <v>70805590</v>
      </c>
      <c r="B1877" t="s">
        <v>37737</v>
      </c>
      <c r="C1877" t="s">
        <v>35862</v>
      </c>
      <c r="D1877" t="s">
        <v>319</v>
      </c>
      <c r="E1877" t="s">
        <v>319</v>
      </c>
      <c r="F1877" t="s">
        <v>66</v>
      </c>
      <c r="G1877" t="s">
        <v>10906</v>
      </c>
    </row>
    <row r="1878" spans="1:7" x14ac:dyDescent="0.25">
      <c r="A1878">
        <v>70805592</v>
      </c>
      <c r="B1878" t="s">
        <v>37738</v>
      </c>
      <c r="C1878" t="s">
        <v>35862</v>
      </c>
      <c r="D1878" t="s">
        <v>319</v>
      </c>
      <c r="E1878" t="s">
        <v>319</v>
      </c>
      <c r="F1878" t="s">
        <v>66</v>
      </c>
      <c r="G1878" t="s">
        <v>10906</v>
      </c>
    </row>
    <row r="1879" spans="1:7" x14ac:dyDescent="0.25">
      <c r="A1879">
        <v>70805594</v>
      </c>
      <c r="B1879" t="s">
        <v>37739</v>
      </c>
      <c r="C1879" t="s">
        <v>35862</v>
      </c>
      <c r="D1879" t="s">
        <v>319</v>
      </c>
      <c r="E1879" t="s">
        <v>319</v>
      </c>
      <c r="F1879" t="s">
        <v>66</v>
      </c>
      <c r="G1879" t="s">
        <v>10906</v>
      </c>
    </row>
    <row r="1880" spans="1:7" x14ac:dyDescent="0.25">
      <c r="A1880">
        <v>70805596</v>
      </c>
      <c r="B1880" t="s">
        <v>37740</v>
      </c>
      <c r="C1880" t="s">
        <v>35862</v>
      </c>
      <c r="D1880" t="s">
        <v>319</v>
      </c>
      <c r="E1880" t="s">
        <v>319</v>
      </c>
      <c r="F1880" t="s">
        <v>66</v>
      </c>
      <c r="G1880" t="s">
        <v>10906</v>
      </c>
    </row>
    <row r="1881" spans="1:7" x14ac:dyDescent="0.25">
      <c r="A1881">
        <v>70805598</v>
      </c>
      <c r="B1881" t="s">
        <v>37741</v>
      </c>
      <c r="C1881" t="s">
        <v>35862</v>
      </c>
      <c r="D1881" t="s">
        <v>319</v>
      </c>
      <c r="E1881" t="s">
        <v>319</v>
      </c>
      <c r="F1881" t="s">
        <v>66</v>
      </c>
      <c r="G1881" t="s">
        <v>10906</v>
      </c>
    </row>
    <row r="1882" spans="1:7" x14ac:dyDescent="0.25">
      <c r="A1882">
        <v>70805874</v>
      </c>
      <c r="B1882" t="s">
        <v>37742</v>
      </c>
      <c r="C1882" t="s">
        <v>35862</v>
      </c>
      <c r="D1882" t="s">
        <v>319</v>
      </c>
      <c r="E1882" t="s">
        <v>319</v>
      </c>
      <c r="F1882" t="s">
        <v>66</v>
      </c>
      <c r="G1882" t="s">
        <v>10906</v>
      </c>
    </row>
    <row r="1883" spans="1:7" x14ac:dyDescent="0.25">
      <c r="A1883">
        <v>70805876</v>
      </c>
      <c r="B1883" t="s">
        <v>37743</v>
      </c>
      <c r="C1883" t="s">
        <v>35862</v>
      </c>
      <c r="D1883" t="s">
        <v>319</v>
      </c>
      <c r="E1883" t="s">
        <v>319</v>
      </c>
      <c r="F1883" t="s">
        <v>66</v>
      </c>
      <c r="G1883" t="s">
        <v>10906</v>
      </c>
    </row>
    <row r="1884" spans="1:7" x14ac:dyDescent="0.25">
      <c r="A1884">
        <v>70805878</v>
      </c>
      <c r="B1884" t="s">
        <v>37744</v>
      </c>
      <c r="C1884" t="s">
        <v>35862</v>
      </c>
      <c r="D1884" t="s">
        <v>319</v>
      </c>
      <c r="E1884" t="s">
        <v>319</v>
      </c>
      <c r="F1884" t="s">
        <v>66</v>
      </c>
      <c r="G1884" t="s">
        <v>10906</v>
      </c>
    </row>
    <row r="1885" spans="1:7" x14ac:dyDescent="0.25">
      <c r="A1885">
        <v>70805880</v>
      </c>
      <c r="B1885" t="s">
        <v>37745</v>
      </c>
      <c r="C1885" t="s">
        <v>35862</v>
      </c>
      <c r="D1885" t="s">
        <v>319</v>
      </c>
      <c r="E1885" t="s">
        <v>319</v>
      </c>
      <c r="F1885" t="s">
        <v>66</v>
      </c>
      <c r="G1885" t="s">
        <v>10906</v>
      </c>
    </row>
    <row r="1886" spans="1:7" x14ac:dyDescent="0.25">
      <c r="A1886">
        <v>70805882</v>
      </c>
      <c r="B1886" t="s">
        <v>37746</v>
      </c>
      <c r="C1886" t="s">
        <v>35862</v>
      </c>
      <c r="D1886" t="s">
        <v>319</v>
      </c>
      <c r="E1886" t="s">
        <v>319</v>
      </c>
      <c r="F1886" t="s">
        <v>66</v>
      </c>
      <c r="G1886" t="s">
        <v>10906</v>
      </c>
    </row>
    <row r="1887" spans="1:7" x14ac:dyDescent="0.25">
      <c r="A1887">
        <v>70805884</v>
      </c>
      <c r="B1887" t="s">
        <v>37747</v>
      </c>
      <c r="C1887" t="s">
        <v>35862</v>
      </c>
      <c r="D1887" t="s">
        <v>319</v>
      </c>
      <c r="E1887" t="s">
        <v>319</v>
      </c>
      <c r="F1887" t="s">
        <v>66</v>
      </c>
      <c r="G1887" t="s">
        <v>10906</v>
      </c>
    </row>
    <row r="1888" spans="1:7" x14ac:dyDescent="0.25">
      <c r="A1888">
        <v>70805906</v>
      </c>
      <c r="B1888" t="s">
        <v>37748</v>
      </c>
      <c r="C1888" t="s">
        <v>35862</v>
      </c>
      <c r="D1888" t="s">
        <v>319</v>
      </c>
      <c r="E1888" t="s">
        <v>319</v>
      </c>
      <c r="F1888" t="s">
        <v>66</v>
      </c>
      <c r="G1888" t="s">
        <v>10906</v>
      </c>
    </row>
    <row r="1889" spans="1:7" x14ac:dyDescent="0.25">
      <c r="A1889">
        <v>70805908</v>
      </c>
      <c r="B1889" t="s">
        <v>37749</v>
      </c>
      <c r="C1889" t="s">
        <v>35862</v>
      </c>
      <c r="D1889" t="s">
        <v>319</v>
      </c>
      <c r="E1889" t="s">
        <v>319</v>
      </c>
      <c r="F1889" t="s">
        <v>66</v>
      </c>
      <c r="G1889" t="s">
        <v>10906</v>
      </c>
    </row>
    <row r="1890" spans="1:7" x14ac:dyDescent="0.25">
      <c r="A1890">
        <v>70805910</v>
      </c>
      <c r="B1890" t="s">
        <v>37750</v>
      </c>
      <c r="C1890" t="s">
        <v>35862</v>
      </c>
      <c r="D1890" t="s">
        <v>319</v>
      </c>
      <c r="E1890" t="s">
        <v>319</v>
      </c>
      <c r="F1890" t="s">
        <v>66</v>
      </c>
      <c r="G1890" t="s">
        <v>10906</v>
      </c>
    </row>
    <row r="1891" spans="1:7" x14ac:dyDescent="0.25">
      <c r="A1891">
        <v>70805912</v>
      </c>
      <c r="B1891" t="s">
        <v>37751</v>
      </c>
      <c r="C1891" t="s">
        <v>35862</v>
      </c>
      <c r="D1891" t="s">
        <v>319</v>
      </c>
      <c r="E1891" t="s">
        <v>319</v>
      </c>
      <c r="F1891" t="s">
        <v>66</v>
      </c>
      <c r="G1891" t="s">
        <v>10906</v>
      </c>
    </row>
    <row r="1892" spans="1:7" x14ac:dyDescent="0.25">
      <c r="A1892">
        <v>70805914</v>
      </c>
      <c r="B1892" t="s">
        <v>37752</v>
      </c>
      <c r="C1892" t="s">
        <v>35862</v>
      </c>
      <c r="D1892" t="s">
        <v>319</v>
      </c>
      <c r="E1892" t="s">
        <v>319</v>
      </c>
      <c r="F1892" t="s">
        <v>66</v>
      </c>
      <c r="G1892" t="s">
        <v>10906</v>
      </c>
    </row>
    <row r="1893" spans="1:7" x14ac:dyDescent="0.25">
      <c r="A1893">
        <v>70805916</v>
      </c>
      <c r="B1893" t="s">
        <v>37753</v>
      </c>
      <c r="C1893" t="s">
        <v>35862</v>
      </c>
      <c r="D1893" t="s">
        <v>319</v>
      </c>
      <c r="E1893" t="s">
        <v>319</v>
      </c>
      <c r="F1893" t="s">
        <v>66</v>
      </c>
      <c r="G1893" t="s">
        <v>10906</v>
      </c>
    </row>
    <row r="1894" spans="1:7" x14ac:dyDescent="0.25">
      <c r="A1894">
        <v>70805968</v>
      </c>
      <c r="B1894" t="s">
        <v>37754</v>
      </c>
      <c r="C1894" t="s">
        <v>35862</v>
      </c>
      <c r="D1894" t="s">
        <v>319</v>
      </c>
      <c r="E1894" t="s">
        <v>319</v>
      </c>
      <c r="F1894" t="s">
        <v>66</v>
      </c>
      <c r="G1894" t="s">
        <v>10906</v>
      </c>
    </row>
    <row r="1895" spans="1:7" x14ac:dyDescent="0.25">
      <c r="A1895">
        <v>70805970</v>
      </c>
      <c r="B1895" t="s">
        <v>37755</v>
      </c>
      <c r="C1895" t="s">
        <v>35862</v>
      </c>
      <c r="D1895" t="s">
        <v>319</v>
      </c>
      <c r="E1895" t="s">
        <v>319</v>
      </c>
      <c r="F1895" t="s">
        <v>66</v>
      </c>
      <c r="G1895" t="s">
        <v>10906</v>
      </c>
    </row>
    <row r="1896" spans="1:7" x14ac:dyDescent="0.25">
      <c r="A1896">
        <v>70805972</v>
      </c>
      <c r="B1896" t="s">
        <v>37756</v>
      </c>
      <c r="C1896" t="s">
        <v>35862</v>
      </c>
      <c r="D1896" t="s">
        <v>319</v>
      </c>
      <c r="E1896" t="s">
        <v>319</v>
      </c>
      <c r="F1896" t="s">
        <v>66</v>
      </c>
      <c r="G1896" t="s">
        <v>10906</v>
      </c>
    </row>
    <row r="1897" spans="1:7" x14ac:dyDescent="0.25">
      <c r="A1897">
        <v>70805974</v>
      </c>
      <c r="B1897" t="s">
        <v>37757</v>
      </c>
      <c r="C1897" t="s">
        <v>35862</v>
      </c>
      <c r="D1897" t="s">
        <v>319</v>
      </c>
      <c r="E1897" t="s">
        <v>319</v>
      </c>
      <c r="F1897" t="s">
        <v>66</v>
      </c>
      <c r="G1897" t="s">
        <v>10906</v>
      </c>
    </row>
    <row r="1898" spans="1:7" x14ac:dyDescent="0.25">
      <c r="A1898">
        <v>70805976</v>
      </c>
      <c r="B1898" t="s">
        <v>37758</v>
      </c>
      <c r="C1898" t="s">
        <v>35862</v>
      </c>
      <c r="D1898" t="s">
        <v>319</v>
      </c>
      <c r="E1898" t="s">
        <v>319</v>
      </c>
      <c r="F1898" t="s">
        <v>66</v>
      </c>
      <c r="G1898" t="s">
        <v>10906</v>
      </c>
    </row>
    <row r="1899" spans="1:7" x14ac:dyDescent="0.25">
      <c r="A1899">
        <v>70805978</v>
      </c>
      <c r="B1899" t="s">
        <v>37759</v>
      </c>
      <c r="C1899" t="s">
        <v>35862</v>
      </c>
      <c r="D1899" t="s">
        <v>319</v>
      </c>
      <c r="E1899" t="s">
        <v>319</v>
      </c>
      <c r="F1899" t="s">
        <v>66</v>
      </c>
      <c r="G1899" t="s">
        <v>10906</v>
      </c>
    </row>
    <row r="1900" spans="1:7" x14ac:dyDescent="0.25">
      <c r="A1900">
        <v>70805980</v>
      </c>
      <c r="B1900" t="s">
        <v>37760</v>
      </c>
      <c r="C1900" t="s">
        <v>35862</v>
      </c>
      <c r="D1900" t="s">
        <v>319</v>
      </c>
      <c r="E1900" t="s">
        <v>319</v>
      </c>
      <c r="F1900" t="s">
        <v>66</v>
      </c>
      <c r="G1900" t="s">
        <v>10906</v>
      </c>
    </row>
    <row r="1901" spans="1:7" x14ac:dyDescent="0.25">
      <c r="A1901">
        <v>70805982</v>
      </c>
      <c r="B1901" t="s">
        <v>37761</v>
      </c>
      <c r="C1901" t="s">
        <v>35862</v>
      </c>
      <c r="D1901" t="s">
        <v>319</v>
      </c>
      <c r="E1901" t="s">
        <v>319</v>
      </c>
      <c r="F1901" t="s">
        <v>66</v>
      </c>
      <c r="G1901" t="s">
        <v>10906</v>
      </c>
    </row>
    <row r="1902" spans="1:7" x14ac:dyDescent="0.25">
      <c r="A1902">
        <v>70805984</v>
      </c>
      <c r="B1902" t="s">
        <v>37762</v>
      </c>
      <c r="C1902" t="s">
        <v>35862</v>
      </c>
      <c r="D1902" t="s">
        <v>319</v>
      </c>
      <c r="E1902" t="s">
        <v>319</v>
      </c>
      <c r="F1902" t="s">
        <v>66</v>
      </c>
      <c r="G1902" t="s">
        <v>10906</v>
      </c>
    </row>
    <row r="1903" spans="1:7" x14ac:dyDescent="0.25">
      <c r="A1903">
        <v>70805986</v>
      </c>
      <c r="B1903" t="s">
        <v>37763</v>
      </c>
      <c r="C1903" t="s">
        <v>35862</v>
      </c>
      <c r="D1903" t="s">
        <v>319</v>
      </c>
      <c r="E1903" t="s">
        <v>319</v>
      </c>
      <c r="F1903" t="s">
        <v>66</v>
      </c>
      <c r="G1903" t="s">
        <v>10906</v>
      </c>
    </row>
    <row r="1904" spans="1:7" x14ac:dyDescent="0.25">
      <c r="A1904">
        <v>70805988</v>
      </c>
      <c r="B1904" t="s">
        <v>37764</v>
      </c>
      <c r="C1904" t="s">
        <v>35862</v>
      </c>
      <c r="D1904" t="s">
        <v>319</v>
      </c>
      <c r="E1904" t="s">
        <v>319</v>
      </c>
      <c r="F1904" t="s">
        <v>66</v>
      </c>
      <c r="G1904" t="s">
        <v>10906</v>
      </c>
    </row>
    <row r="1905" spans="1:7" x14ac:dyDescent="0.25">
      <c r="A1905">
        <v>70805990</v>
      </c>
      <c r="B1905" t="s">
        <v>37765</v>
      </c>
      <c r="C1905" t="s">
        <v>35862</v>
      </c>
      <c r="D1905" t="s">
        <v>319</v>
      </c>
      <c r="E1905" t="s">
        <v>319</v>
      </c>
      <c r="F1905" t="s">
        <v>66</v>
      </c>
      <c r="G1905" t="s">
        <v>10906</v>
      </c>
    </row>
    <row r="1906" spans="1:7" x14ac:dyDescent="0.25">
      <c r="A1906">
        <v>70805552</v>
      </c>
      <c r="B1906" t="s">
        <v>37766</v>
      </c>
      <c r="C1906" t="s">
        <v>35862</v>
      </c>
      <c r="D1906" t="s">
        <v>319</v>
      </c>
      <c r="E1906" t="s">
        <v>319</v>
      </c>
      <c r="F1906" t="s">
        <v>66</v>
      </c>
      <c r="G1906" t="s">
        <v>10906</v>
      </c>
    </row>
    <row r="1907" spans="1:7" x14ac:dyDescent="0.25">
      <c r="A1907">
        <v>70805554</v>
      </c>
      <c r="B1907" t="s">
        <v>37767</v>
      </c>
      <c r="C1907" t="s">
        <v>35862</v>
      </c>
      <c r="D1907" t="s">
        <v>319</v>
      </c>
      <c r="E1907" t="s">
        <v>319</v>
      </c>
      <c r="F1907" t="s">
        <v>66</v>
      </c>
      <c r="G1907" t="s">
        <v>10906</v>
      </c>
    </row>
    <row r="1908" spans="1:7" x14ac:dyDescent="0.25">
      <c r="A1908">
        <v>70805556</v>
      </c>
      <c r="B1908" t="s">
        <v>37768</v>
      </c>
      <c r="C1908" t="s">
        <v>35862</v>
      </c>
      <c r="D1908" t="s">
        <v>319</v>
      </c>
      <c r="E1908" t="s">
        <v>319</v>
      </c>
      <c r="F1908" t="s">
        <v>66</v>
      </c>
      <c r="G1908" t="s">
        <v>10906</v>
      </c>
    </row>
    <row r="1909" spans="1:7" x14ac:dyDescent="0.25">
      <c r="A1909">
        <v>70805558</v>
      </c>
      <c r="B1909" t="s">
        <v>37769</v>
      </c>
      <c r="C1909" t="s">
        <v>35862</v>
      </c>
      <c r="D1909" t="s">
        <v>319</v>
      </c>
      <c r="E1909" t="s">
        <v>319</v>
      </c>
      <c r="F1909" t="s">
        <v>66</v>
      </c>
      <c r="G1909" t="s">
        <v>10906</v>
      </c>
    </row>
    <row r="1910" spans="1:7" x14ac:dyDescent="0.25">
      <c r="A1910">
        <v>70805560</v>
      </c>
      <c r="B1910" t="s">
        <v>37770</v>
      </c>
      <c r="C1910" t="s">
        <v>35862</v>
      </c>
      <c r="D1910" t="s">
        <v>319</v>
      </c>
      <c r="E1910" t="s">
        <v>319</v>
      </c>
      <c r="F1910" t="s">
        <v>66</v>
      </c>
      <c r="G1910" t="s">
        <v>10906</v>
      </c>
    </row>
    <row r="1911" spans="1:7" x14ac:dyDescent="0.25">
      <c r="A1911">
        <v>70805562</v>
      </c>
      <c r="B1911" t="s">
        <v>37771</v>
      </c>
      <c r="C1911" t="s">
        <v>35862</v>
      </c>
      <c r="D1911" t="s">
        <v>319</v>
      </c>
      <c r="E1911" t="s">
        <v>319</v>
      </c>
      <c r="F1911" t="s">
        <v>66</v>
      </c>
      <c r="G1911" t="s">
        <v>10906</v>
      </c>
    </row>
    <row r="1912" spans="1:7" x14ac:dyDescent="0.25">
      <c r="A1912">
        <v>70805600</v>
      </c>
      <c r="B1912" t="s">
        <v>37772</v>
      </c>
      <c r="C1912" t="s">
        <v>35862</v>
      </c>
      <c r="D1912" t="s">
        <v>319</v>
      </c>
      <c r="E1912" t="s">
        <v>319</v>
      </c>
      <c r="F1912" t="s">
        <v>66</v>
      </c>
      <c r="G1912" t="s">
        <v>10906</v>
      </c>
    </row>
    <row r="1913" spans="1:7" x14ac:dyDescent="0.25">
      <c r="A1913">
        <v>70805602</v>
      </c>
      <c r="B1913" t="s">
        <v>37773</v>
      </c>
      <c r="C1913" t="s">
        <v>35862</v>
      </c>
      <c r="D1913" t="s">
        <v>319</v>
      </c>
      <c r="E1913" t="s">
        <v>319</v>
      </c>
      <c r="F1913" t="s">
        <v>66</v>
      </c>
      <c r="G1913" t="s">
        <v>10906</v>
      </c>
    </row>
    <row r="1914" spans="1:7" x14ac:dyDescent="0.25">
      <c r="A1914">
        <v>70805604</v>
      </c>
      <c r="B1914" t="s">
        <v>37774</v>
      </c>
      <c r="C1914" t="s">
        <v>35862</v>
      </c>
      <c r="D1914" t="s">
        <v>319</v>
      </c>
      <c r="E1914" t="s">
        <v>319</v>
      </c>
      <c r="F1914" t="s">
        <v>66</v>
      </c>
      <c r="G1914" t="s">
        <v>10906</v>
      </c>
    </row>
    <row r="1915" spans="1:7" x14ac:dyDescent="0.25">
      <c r="A1915">
        <v>70805606</v>
      </c>
      <c r="B1915" t="s">
        <v>37775</v>
      </c>
      <c r="C1915" t="s">
        <v>35862</v>
      </c>
      <c r="D1915" t="s">
        <v>319</v>
      </c>
      <c r="E1915" t="s">
        <v>319</v>
      </c>
      <c r="F1915" t="s">
        <v>66</v>
      </c>
      <c r="G1915" t="s">
        <v>10906</v>
      </c>
    </row>
    <row r="1916" spans="1:7" x14ac:dyDescent="0.25">
      <c r="A1916">
        <v>70805608</v>
      </c>
      <c r="B1916" t="s">
        <v>37776</v>
      </c>
      <c r="C1916" t="s">
        <v>35862</v>
      </c>
      <c r="D1916" t="s">
        <v>319</v>
      </c>
      <c r="E1916" t="s">
        <v>319</v>
      </c>
      <c r="F1916" t="s">
        <v>66</v>
      </c>
      <c r="G1916" t="s">
        <v>10906</v>
      </c>
    </row>
    <row r="1917" spans="1:7" x14ac:dyDescent="0.25">
      <c r="A1917">
        <v>70805610</v>
      </c>
      <c r="B1917" t="s">
        <v>37777</v>
      </c>
      <c r="C1917" t="s">
        <v>35862</v>
      </c>
      <c r="D1917" t="s">
        <v>319</v>
      </c>
      <c r="E1917" t="s">
        <v>319</v>
      </c>
      <c r="F1917" t="s">
        <v>66</v>
      </c>
      <c r="G1917" t="s">
        <v>10906</v>
      </c>
    </row>
    <row r="1918" spans="1:7" x14ac:dyDescent="0.25">
      <c r="A1918">
        <v>70805634</v>
      </c>
      <c r="B1918" t="s">
        <v>37778</v>
      </c>
      <c r="C1918" t="s">
        <v>35862</v>
      </c>
      <c r="D1918" t="s">
        <v>319</v>
      </c>
      <c r="E1918" t="s">
        <v>319</v>
      </c>
      <c r="F1918" t="s">
        <v>66</v>
      </c>
      <c r="G1918" t="s">
        <v>10906</v>
      </c>
    </row>
    <row r="1919" spans="1:7" x14ac:dyDescent="0.25">
      <c r="A1919">
        <v>70805636</v>
      </c>
      <c r="B1919" t="s">
        <v>37779</v>
      </c>
      <c r="C1919" t="s">
        <v>35862</v>
      </c>
      <c r="D1919" t="s">
        <v>319</v>
      </c>
      <c r="E1919" t="s">
        <v>319</v>
      </c>
      <c r="F1919" t="s">
        <v>66</v>
      </c>
      <c r="G1919" t="s">
        <v>10906</v>
      </c>
    </row>
    <row r="1920" spans="1:7" x14ac:dyDescent="0.25">
      <c r="A1920">
        <v>70805638</v>
      </c>
      <c r="B1920" t="s">
        <v>37780</v>
      </c>
      <c r="C1920" t="s">
        <v>35862</v>
      </c>
      <c r="D1920" t="s">
        <v>319</v>
      </c>
      <c r="E1920" t="s">
        <v>319</v>
      </c>
      <c r="F1920" t="s">
        <v>66</v>
      </c>
      <c r="G1920" t="s">
        <v>10906</v>
      </c>
    </row>
    <row r="1921" spans="1:7" x14ac:dyDescent="0.25">
      <c r="A1921">
        <v>70805640</v>
      </c>
      <c r="B1921" t="s">
        <v>37781</v>
      </c>
      <c r="C1921" t="s">
        <v>35862</v>
      </c>
      <c r="D1921" t="s">
        <v>319</v>
      </c>
      <c r="E1921" t="s">
        <v>319</v>
      </c>
      <c r="F1921" t="s">
        <v>66</v>
      </c>
      <c r="G1921" t="s">
        <v>10906</v>
      </c>
    </row>
    <row r="1922" spans="1:7" x14ac:dyDescent="0.25">
      <c r="A1922">
        <v>70805642</v>
      </c>
      <c r="B1922" t="s">
        <v>37782</v>
      </c>
      <c r="C1922" t="s">
        <v>35862</v>
      </c>
      <c r="D1922" t="s">
        <v>319</v>
      </c>
      <c r="E1922" t="s">
        <v>319</v>
      </c>
      <c r="F1922" t="s">
        <v>66</v>
      </c>
      <c r="G1922" t="s">
        <v>10906</v>
      </c>
    </row>
    <row r="1923" spans="1:7" x14ac:dyDescent="0.25">
      <c r="A1923">
        <v>70805644</v>
      </c>
      <c r="B1923" t="s">
        <v>37783</v>
      </c>
      <c r="C1923" t="s">
        <v>35862</v>
      </c>
      <c r="D1923" t="s">
        <v>319</v>
      </c>
      <c r="E1923" t="s">
        <v>319</v>
      </c>
      <c r="F1923" t="s">
        <v>66</v>
      </c>
      <c r="G1923" t="s">
        <v>10906</v>
      </c>
    </row>
    <row r="1924" spans="1:7" x14ac:dyDescent="0.25">
      <c r="A1924">
        <v>70805670</v>
      </c>
      <c r="B1924" t="s">
        <v>37784</v>
      </c>
      <c r="C1924" t="s">
        <v>35862</v>
      </c>
      <c r="D1924" t="s">
        <v>319</v>
      </c>
      <c r="E1924" t="s">
        <v>319</v>
      </c>
      <c r="F1924" t="s">
        <v>66</v>
      </c>
      <c r="G1924" t="s">
        <v>10906</v>
      </c>
    </row>
    <row r="1925" spans="1:7" x14ac:dyDescent="0.25">
      <c r="A1925">
        <v>70805672</v>
      </c>
      <c r="B1925" t="s">
        <v>37785</v>
      </c>
      <c r="C1925" t="s">
        <v>35862</v>
      </c>
      <c r="D1925" t="s">
        <v>319</v>
      </c>
      <c r="E1925" t="s">
        <v>319</v>
      </c>
      <c r="F1925" t="s">
        <v>66</v>
      </c>
      <c r="G1925" t="s">
        <v>10906</v>
      </c>
    </row>
    <row r="1926" spans="1:7" x14ac:dyDescent="0.25">
      <c r="A1926">
        <v>70805674</v>
      </c>
      <c r="B1926" t="s">
        <v>37786</v>
      </c>
      <c r="C1926" t="s">
        <v>35862</v>
      </c>
      <c r="D1926" t="s">
        <v>319</v>
      </c>
      <c r="E1926" t="s">
        <v>319</v>
      </c>
      <c r="F1926" t="s">
        <v>66</v>
      </c>
      <c r="G1926" t="s">
        <v>10906</v>
      </c>
    </row>
    <row r="1927" spans="1:7" x14ac:dyDescent="0.25">
      <c r="A1927">
        <v>70805676</v>
      </c>
      <c r="B1927" t="s">
        <v>37787</v>
      </c>
      <c r="C1927" t="s">
        <v>35862</v>
      </c>
      <c r="D1927" t="s">
        <v>319</v>
      </c>
      <c r="E1927" t="s">
        <v>319</v>
      </c>
      <c r="F1927" t="s">
        <v>66</v>
      </c>
      <c r="G1927" t="s">
        <v>10906</v>
      </c>
    </row>
    <row r="1928" spans="1:7" x14ac:dyDescent="0.25">
      <c r="A1928">
        <v>70805678</v>
      </c>
      <c r="B1928" t="s">
        <v>37788</v>
      </c>
      <c r="C1928" t="s">
        <v>35862</v>
      </c>
      <c r="D1928" t="s">
        <v>319</v>
      </c>
      <c r="E1928" t="s">
        <v>319</v>
      </c>
      <c r="F1928" t="s">
        <v>66</v>
      </c>
      <c r="G1928" t="s">
        <v>10906</v>
      </c>
    </row>
    <row r="1929" spans="1:7" x14ac:dyDescent="0.25">
      <c r="A1929">
        <v>70805680</v>
      </c>
      <c r="B1929" t="s">
        <v>37789</v>
      </c>
      <c r="C1929" t="s">
        <v>35862</v>
      </c>
      <c r="D1929" t="s">
        <v>319</v>
      </c>
      <c r="E1929" t="s">
        <v>319</v>
      </c>
      <c r="F1929" t="s">
        <v>66</v>
      </c>
      <c r="G1929" t="s">
        <v>10906</v>
      </c>
    </row>
    <row r="1930" spans="1:7" x14ac:dyDescent="0.25">
      <c r="A1930">
        <v>70805694</v>
      </c>
      <c r="B1930" t="s">
        <v>37790</v>
      </c>
      <c r="C1930" t="s">
        <v>35862</v>
      </c>
      <c r="D1930" t="s">
        <v>319</v>
      </c>
      <c r="E1930" t="s">
        <v>319</v>
      </c>
      <c r="F1930" t="s">
        <v>66</v>
      </c>
      <c r="G1930" t="s">
        <v>10906</v>
      </c>
    </row>
    <row r="1931" spans="1:7" x14ac:dyDescent="0.25">
      <c r="A1931">
        <v>70805696</v>
      </c>
      <c r="B1931" t="s">
        <v>37791</v>
      </c>
      <c r="C1931" t="s">
        <v>35862</v>
      </c>
      <c r="D1931" t="s">
        <v>319</v>
      </c>
      <c r="E1931" t="s">
        <v>319</v>
      </c>
      <c r="F1931" t="s">
        <v>66</v>
      </c>
      <c r="G1931" t="s">
        <v>10906</v>
      </c>
    </row>
    <row r="1932" spans="1:7" x14ac:dyDescent="0.25">
      <c r="A1932">
        <v>70805698</v>
      </c>
      <c r="B1932" t="s">
        <v>37792</v>
      </c>
      <c r="C1932" t="s">
        <v>35862</v>
      </c>
      <c r="D1932" t="s">
        <v>319</v>
      </c>
      <c r="E1932" t="s">
        <v>319</v>
      </c>
      <c r="F1932" t="s">
        <v>66</v>
      </c>
      <c r="G1932" t="s">
        <v>10906</v>
      </c>
    </row>
    <row r="1933" spans="1:7" x14ac:dyDescent="0.25">
      <c r="A1933">
        <v>70805700</v>
      </c>
      <c r="B1933" t="s">
        <v>37793</v>
      </c>
      <c r="C1933" t="s">
        <v>35862</v>
      </c>
      <c r="D1933" t="s">
        <v>319</v>
      </c>
      <c r="E1933" t="s">
        <v>319</v>
      </c>
      <c r="F1933" t="s">
        <v>66</v>
      </c>
      <c r="G1933" t="s">
        <v>10906</v>
      </c>
    </row>
    <row r="1934" spans="1:7" x14ac:dyDescent="0.25">
      <c r="A1934">
        <v>70805702</v>
      </c>
      <c r="B1934" t="s">
        <v>37794</v>
      </c>
      <c r="C1934" t="s">
        <v>35862</v>
      </c>
      <c r="D1934" t="s">
        <v>319</v>
      </c>
      <c r="E1934" t="s">
        <v>319</v>
      </c>
      <c r="F1934" t="s">
        <v>66</v>
      </c>
      <c r="G1934" t="s">
        <v>10906</v>
      </c>
    </row>
    <row r="1935" spans="1:7" x14ac:dyDescent="0.25">
      <c r="A1935">
        <v>70805704</v>
      </c>
      <c r="B1935" t="s">
        <v>37795</v>
      </c>
      <c r="C1935" t="s">
        <v>35862</v>
      </c>
      <c r="D1935" t="s">
        <v>319</v>
      </c>
      <c r="E1935" t="s">
        <v>319</v>
      </c>
      <c r="F1935" t="s">
        <v>66</v>
      </c>
      <c r="G1935" t="s">
        <v>10906</v>
      </c>
    </row>
    <row r="1936" spans="1:7" x14ac:dyDescent="0.25">
      <c r="A1936">
        <v>70805718</v>
      </c>
      <c r="B1936" t="s">
        <v>37796</v>
      </c>
      <c r="C1936" t="s">
        <v>35862</v>
      </c>
      <c r="D1936" t="s">
        <v>319</v>
      </c>
      <c r="E1936" t="s">
        <v>319</v>
      </c>
      <c r="F1936" t="s">
        <v>66</v>
      </c>
      <c r="G1936" t="s">
        <v>10906</v>
      </c>
    </row>
    <row r="1937" spans="1:7" x14ac:dyDescent="0.25">
      <c r="A1937">
        <v>70805720</v>
      </c>
      <c r="B1937" t="s">
        <v>37797</v>
      </c>
      <c r="C1937" t="s">
        <v>35862</v>
      </c>
      <c r="D1937" t="s">
        <v>319</v>
      </c>
      <c r="E1937" t="s">
        <v>319</v>
      </c>
      <c r="F1937" t="s">
        <v>66</v>
      </c>
      <c r="G1937" t="s">
        <v>10906</v>
      </c>
    </row>
    <row r="1938" spans="1:7" x14ac:dyDescent="0.25">
      <c r="A1938">
        <v>70805722</v>
      </c>
      <c r="B1938" t="s">
        <v>37798</v>
      </c>
      <c r="C1938" t="s">
        <v>35862</v>
      </c>
      <c r="D1938" t="s">
        <v>319</v>
      </c>
      <c r="E1938" t="s">
        <v>319</v>
      </c>
      <c r="F1938" t="s">
        <v>66</v>
      </c>
      <c r="G1938" t="s">
        <v>10906</v>
      </c>
    </row>
    <row r="1939" spans="1:7" x14ac:dyDescent="0.25">
      <c r="A1939">
        <v>70805724</v>
      </c>
      <c r="B1939" t="s">
        <v>37799</v>
      </c>
      <c r="C1939" t="s">
        <v>35862</v>
      </c>
      <c r="D1939" t="s">
        <v>319</v>
      </c>
      <c r="E1939" t="s">
        <v>319</v>
      </c>
      <c r="F1939" t="s">
        <v>66</v>
      </c>
      <c r="G1939" t="s">
        <v>10906</v>
      </c>
    </row>
    <row r="1940" spans="1:7" x14ac:dyDescent="0.25">
      <c r="A1940">
        <v>70805726</v>
      </c>
      <c r="B1940" t="s">
        <v>37800</v>
      </c>
      <c r="C1940" t="s">
        <v>35862</v>
      </c>
      <c r="D1940" t="s">
        <v>319</v>
      </c>
      <c r="E1940" t="s">
        <v>319</v>
      </c>
      <c r="F1940" t="s">
        <v>66</v>
      </c>
      <c r="G1940" t="s">
        <v>10906</v>
      </c>
    </row>
    <row r="1941" spans="1:7" x14ac:dyDescent="0.25">
      <c r="A1941">
        <v>70805728</v>
      </c>
      <c r="B1941" t="s">
        <v>37801</v>
      </c>
      <c r="C1941" t="s">
        <v>35862</v>
      </c>
      <c r="D1941" t="s">
        <v>319</v>
      </c>
      <c r="E1941" t="s">
        <v>319</v>
      </c>
      <c r="F1941" t="s">
        <v>66</v>
      </c>
      <c r="G1941" t="s">
        <v>10906</v>
      </c>
    </row>
    <row r="1942" spans="1:7" x14ac:dyDescent="0.25">
      <c r="A1942">
        <v>70805612</v>
      </c>
      <c r="B1942" t="s">
        <v>37802</v>
      </c>
      <c r="C1942" t="s">
        <v>35862</v>
      </c>
      <c r="D1942" t="s">
        <v>319</v>
      </c>
      <c r="E1942" t="s">
        <v>319</v>
      </c>
      <c r="F1942" t="s">
        <v>66</v>
      </c>
      <c r="G1942" t="s">
        <v>10906</v>
      </c>
    </row>
    <row r="1943" spans="1:7" x14ac:dyDescent="0.25">
      <c r="A1943">
        <v>70805614</v>
      </c>
      <c r="B1943" t="s">
        <v>37803</v>
      </c>
      <c r="C1943" t="s">
        <v>35862</v>
      </c>
      <c r="D1943" t="s">
        <v>319</v>
      </c>
      <c r="E1943" t="s">
        <v>319</v>
      </c>
      <c r="F1943" t="s">
        <v>66</v>
      </c>
      <c r="G1943" t="s">
        <v>10906</v>
      </c>
    </row>
    <row r="1944" spans="1:7" x14ac:dyDescent="0.25">
      <c r="A1944">
        <v>70805616</v>
      </c>
      <c r="B1944" t="s">
        <v>37804</v>
      </c>
      <c r="C1944" t="s">
        <v>35862</v>
      </c>
      <c r="D1944" t="s">
        <v>319</v>
      </c>
      <c r="E1944" t="s">
        <v>319</v>
      </c>
      <c r="F1944" t="s">
        <v>66</v>
      </c>
      <c r="G1944" t="s">
        <v>10906</v>
      </c>
    </row>
    <row r="1945" spans="1:7" x14ac:dyDescent="0.25">
      <c r="A1945">
        <v>70805618</v>
      </c>
      <c r="B1945" t="s">
        <v>37805</v>
      </c>
      <c r="C1945" t="s">
        <v>35862</v>
      </c>
      <c r="D1945" t="s">
        <v>319</v>
      </c>
      <c r="E1945" t="s">
        <v>319</v>
      </c>
      <c r="F1945" t="s">
        <v>66</v>
      </c>
      <c r="G1945" t="s">
        <v>10906</v>
      </c>
    </row>
    <row r="1946" spans="1:7" x14ac:dyDescent="0.25">
      <c r="A1946">
        <v>70805620</v>
      </c>
      <c r="B1946" t="s">
        <v>37806</v>
      </c>
      <c r="C1946" t="s">
        <v>35862</v>
      </c>
      <c r="D1946" t="s">
        <v>319</v>
      </c>
      <c r="E1946" t="s">
        <v>319</v>
      </c>
      <c r="F1946" t="s">
        <v>66</v>
      </c>
      <c r="G1946" t="s">
        <v>10906</v>
      </c>
    </row>
    <row r="1947" spans="1:7" x14ac:dyDescent="0.25">
      <c r="A1947">
        <v>70805646</v>
      </c>
      <c r="B1947" t="s">
        <v>37807</v>
      </c>
      <c r="C1947" t="s">
        <v>35862</v>
      </c>
      <c r="D1947" t="s">
        <v>319</v>
      </c>
      <c r="E1947" t="s">
        <v>319</v>
      </c>
      <c r="F1947" t="s">
        <v>66</v>
      </c>
      <c r="G1947" t="s">
        <v>10906</v>
      </c>
    </row>
    <row r="1948" spans="1:7" x14ac:dyDescent="0.25">
      <c r="A1948">
        <v>70805648</v>
      </c>
      <c r="B1948" t="s">
        <v>37808</v>
      </c>
      <c r="C1948" t="s">
        <v>35862</v>
      </c>
      <c r="D1948" t="s">
        <v>319</v>
      </c>
      <c r="E1948" t="s">
        <v>319</v>
      </c>
      <c r="F1948" t="s">
        <v>66</v>
      </c>
      <c r="G1948" t="s">
        <v>10906</v>
      </c>
    </row>
    <row r="1949" spans="1:7" x14ac:dyDescent="0.25">
      <c r="A1949">
        <v>70805650</v>
      </c>
      <c r="B1949" t="s">
        <v>37809</v>
      </c>
      <c r="C1949" t="s">
        <v>35862</v>
      </c>
      <c r="D1949" t="s">
        <v>319</v>
      </c>
      <c r="E1949" t="s">
        <v>319</v>
      </c>
      <c r="F1949" t="s">
        <v>66</v>
      </c>
      <c r="G1949" t="s">
        <v>10906</v>
      </c>
    </row>
    <row r="1950" spans="1:7" x14ac:dyDescent="0.25">
      <c r="A1950">
        <v>70805652</v>
      </c>
      <c r="B1950" t="s">
        <v>37810</v>
      </c>
      <c r="C1950" t="s">
        <v>35862</v>
      </c>
      <c r="D1950" t="s">
        <v>319</v>
      </c>
      <c r="E1950" t="s">
        <v>319</v>
      </c>
      <c r="F1950" t="s">
        <v>66</v>
      </c>
      <c r="G1950" t="s">
        <v>10906</v>
      </c>
    </row>
    <row r="1951" spans="1:7" x14ac:dyDescent="0.25">
      <c r="A1951">
        <v>70805654</v>
      </c>
      <c r="B1951" t="s">
        <v>37811</v>
      </c>
      <c r="C1951" t="s">
        <v>35862</v>
      </c>
      <c r="D1951" t="s">
        <v>319</v>
      </c>
      <c r="E1951" t="s">
        <v>319</v>
      </c>
      <c r="F1951" t="s">
        <v>66</v>
      </c>
      <c r="G1951" t="s">
        <v>10906</v>
      </c>
    </row>
    <row r="1952" spans="1:7" x14ac:dyDescent="0.25">
      <c r="A1952">
        <v>70805656</v>
      </c>
      <c r="B1952" t="s">
        <v>37812</v>
      </c>
      <c r="C1952" t="s">
        <v>35862</v>
      </c>
      <c r="D1952" t="s">
        <v>319</v>
      </c>
      <c r="E1952" t="s">
        <v>319</v>
      </c>
      <c r="F1952" t="s">
        <v>66</v>
      </c>
      <c r="G1952" t="s">
        <v>10906</v>
      </c>
    </row>
    <row r="1953" spans="1:7" x14ac:dyDescent="0.25">
      <c r="A1953">
        <v>70805682</v>
      </c>
      <c r="B1953" t="s">
        <v>37813</v>
      </c>
      <c r="C1953" t="s">
        <v>35862</v>
      </c>
      <c r="D1953" t="s">
        <v>319</v>
      </c>
      <c r="E1953" t="s">
        <v>319</v>
      </c>
      <c r="F1953" t="s">
        <v>66</v>
      </c>
      <c r="G1953" t="s">
        <v>10906</v>
      </c>
    </row>
    <row r="1954" spans="1:7" x14ac:dyDescent="0.25">
      <c r="A1954">
        <v>70805684</v>
      </c>
      <c r="B1954" t="s">
        <v>37814</v>
      </c>
      <c r="C1954" t="s">
        <v>35862</v>
      </c>
      <c r="D1954" t="s">
        <v>319</v>
      </c>
      <c r="E1954" t="s">
        <v>319</v>
      </c>
      <c r="F1954" t="s">
        <v>66</v>
      </c>
      <c r="G1954" t="s">
        <v>10906</v>
      </c>
    </row>
    <row r="1955" spans="1:7" x14ac:dyDescent="0.25">
      <c r="A1955">
        <v>70805686</v>
      </c>
      <c r="B1955" t="s">
        <v>37815</v>
      </c>
      <c r="C1955" t="s">
        <v>35862</v>
      </c>
      <c r="D1955" t="s">
        <v>319</v>
      </c>
      <c r="E1955" t="s">
        <v>319</v>
      </c>
      <c r="F1955" t="s">
        <v>66</v>
      </c>
      <c r="G1955" t="s">
        <v>10906</v>
      </c>
    </row>
    <row r="1956" spans="1:7" x14ac:dyDescent="0.25">
      <c r="A1956">
        <v>70805688</v>
      </c>
      <c r="B1956" t="s">
        <v>37816</v>
      </c>
      <c r="C1956" t="s">
        <v>35862</v>
      </c>
      <c r="D1956" t="s">
        <v>319</v>
      </c>
      <c r="E1956" t="s">
        <v>319</v>
      </c>
      <c r="F1956" t="s">
        <v>66</v>
      </c>
      <c r="G1956" t="s">
        <v>10906</v>
      </c>
    </row>
    <row r="1957" spans="1:7" x14ac:dyDescent="0.25">
      <c r="A1957">
        <v>70805690</v>
      </c>
      <c r="B1957" t="s">
        <v>37817</v>
      </c>
      <c r="C1957" t="s">
        <v>35862</v>
      </c>
      <c r="D1957" t="s">
        <v>319</v>
      </c>
      <c r="E1957" t="s">
        <v>319</v>
      </c>
      <c r="F1957" t="s">
        <v>66</v>
      </c>
      <c r="G1957" t="s">
        <v>10906</v>
      </c>
    </row>
    <row r="1958" spans="1:7" x14ac:dyDescent="0.25">
      <c r="A1958">
        <v>70805692</v>
      </c>
      <c r="B1958" t="s">
        <v>37818</v>
      </c>
      <c r="C1958" t="s">
        <v>35862</v>
      </c>
      <c r="D1958" t="s">
        <v>319</v>
      </c>
      <c r="E1958" t="s">
        <v>319</v>
      </c>
      <c r="F1958" t="s">
        <v>66</v>
      </c>
      <c r="G1958" t="s">
        <v>10906</v>
      </c>
    </row>
    <row r="1959" spans="1:7" x14ac:dyDescent="0.25">
      <c r="A1959">
        <v>70805706</v>
      </c>
      <c r="B1959" t="s">
        <v>37819</v>
      </c>
      <c r="C1959" t="s">
        <v>35862</v>
      </c>
      <c r="D1959" t="s">
        <v>319</v>
      </c>
      <c r="E1959" t="s">
        <v>319</v>
      </c>
      <c r="F1959" t="s">
        <v>66</v>
      </c>
      <c r="G1959" t="s">
        <v>10906</v>
      </c>
    </row>
    <row r="1960" spans="1:7" x14ac:dyDescent="0.25">
      <c r="A1960">
        <v>70805708</v>
      </c>
      <c r="B1960" t="s">
        <v>37820</v>
      </c>
      <c r="C1960" t="s">
        <v>35862</v>
      </c>
      <c r="D1960" t="s">
        <v>319</v>
      </c>
      <c r="E1960" t="s">
        <v>319</v>
      </c>
      <c r="F1960" t="s">
        <v>66</v>
      </c>
      <c r="G1960" t="s">
        <v>10906</v>
      </c>
    </row>
    <row r="1961" spans="1:7" x14ac:dyDescent="0.25">
      <c r="A1961">
        <v>70805710</v>
      </c>
      <c r="B1961" t="s">
        <v>37821</v>
      </c>
      <c r="C1961" t="s">
        <v>35862</v>
      </c>
      <c r="D1961" t="s">
        <v>319</v>
      </c>
      <c r="E1961" t="s">
        <v>319</v>
      </c>
      <c r="F1961" t="s">
        <v>66</v>
      </c>
      <c r="G1961" t="s">
        <v>10906</v>
      </c>
    </row>
    <row r="1962" spans="1:7" x14ac:dyDescent="0.25">
      <c r="A1962">
        <v>70805712</v>
      </c>
      <c r="B1962" t="s">
        <v>37822</v>
      </c>
      <c r="C1962" t="s">
        <v>35862</v>
      </c>
      <c r="D1962" t="s">
        <v>319</v>
      </c>
      <c r="E1962" t="s">
        <v>319</v>
      </c>
      <c r="F1962" t="s">
        <v>66</v>
      </c>
      <c r="G1962" t="s">
        <v>10906</v>
      </c>
    </row>
    <row r="1963" spans="1:7" x14ac:dyDescent="0.25">
      <c r="A1963">
        <v>70805714</v>
      </c>
      <c r="B1963" t="s">
        <v>37823</v>
      </c>
      <c r="C1963" t="s">
        <v>35862</v>
      </c>
      <c r="D1963" t="s">
        <v>319</v>
      </c>
      <c r="E1963" t="s">
        <v>319</v>
      </c>
      <c r="F1963" t="s">
        <v>66</v>
      </c>
      <c r="G1963" t="s">
        <v>10906</v>
      </c>
    </row>
    <row r="1964" spans="1:7" x14ac:dyDescent="0.25">
      <c r="A1964">
        <v>70805716</v>
      </c>
      <c r="B1964" t="s">
        <v>37824</v>
      </c>
      <c r="C1964" t="s">
        <v>35862</v>
      </c>
      <c r="D1964" t="s">
        <v>319</v>
      </c>
      <c r="E1964" t="s">
        <v>319</v>
      </c>
      <c r="F1964" t="s">
        <v>66</v>
      </c>
      <c r="G1964" t="s">
        <v>10906</v>
      </c>
    </row>
    <row r="1965" spans="1:7" x14ac:dyDescent="0.25">
      <c r="A1965">
        <v>70805730</v>
      </c>
      <c r="B1965" t="s">
        <v>37825</v>
      </c>
      <c r="C1965" t="s">
        <v>35862</v>
      </c>
      <c r="D1965" t="s">
        <v>319</v>
      </c>
      <c r="E1965" t="s">
        <v>319</v>
      </c>
      <c r="F1965" t="s">
        <v>66</v>
      </c>
      <c r="G1965" t="s">
        <v>10906</v>
      </c>
    </row>
    <row r="1966" spans="1:7" x14ac:dyDescent="0.25">
      <c r="A1966">
        <v>70805732</v>
      </c>
      <c r="B1966" t="s">
        <v>37826</v>
      </c>
      <c r="C1966" t="s">
        <v>35862</v>
      </c>
      <c r="D1966" t="s">
        <v>319</v>
      </c>
      <c r="E1966" t="s">
        <v>319</v>
      </c>
      <c r="F1966" t="s">
        <v>66</v>
      </c>
      <c r="G1966" t="s">
        <v>10906</v>
      </c>
    </row>
    <row r="1967" spans="1:7" x14ac:dyDescent="0.25">
      <c r="A1967">
        <v>70805734</v>
      </c>
      <c r="B1967" t="s">
        <v>37827</v>
      </c>
      <c r="C1967" t="s">
        <v>35862</v>
      </c>
      <c r="D1967" t="s">
        <v>319</v>
      </c>
      <c r="E1967" t="s">
        <v>319</v>
      </c>
      <c r="F1967" t="s">
        <v>66</v>
      </c>
      <c r="G1967" t="s">
        <v>10906</v>
      </c>
    </row>
    <row r="1968" spans="1:7" x14ac:dyDescent="0.25">
      <c r="A1968">
        <v>70805736</v>
      </c>
      <c r="B1968" t="s">
        <v>37828</v>
      </c>
      <c r="C1968" t="s">
        <v>35862</v>
      </c>
      <c r="D1968" t="s">
        <v>319</v>
      </c>
      <c r="E1968" t="s">
        <v>319</v>
      </c>
      <c r="F1968" t="s">
        <v>66</v>
      </c>
      <c r="G1968" t="s">
        <v>10906</v>
      </c>
    </row>
    <row r="1969" spans="1:7" x14ac:dyDescent="0.25">
      <c r="A1969">
        <v>70805738</v>
      </c>
      <c r="B1969" t="s">
        <v>37829</v>
      </c>
      <c r="C1969" t="s">
        <v>35862</v>
      </c>
      <c r="D1969" t="s">
        <v>319</v>
      </c>
      <c r="E1969" t="s">
        <v>319</v>
      </c>
      <c r="F1969" t="s">
        <v>66</v>
      </c>
      <c r="G1969" t="s">
        <v>10906</v>
      </c>
    </row>
    <row r="1970" spans="1:7" x14ac:dyDescent="0.25">
      <c r="A1970">
        <v>70805740</v>
      </c>
      <c r="B1970" t="s">
        <v>37830</v>
      </c>
      <c r="C1970" t="s">
        <v>35862</v>
      </c>
      <c r="D1970" t="s">
        <v>319</v>
      </c>
      <c r="E1970" t="s">
        <v>319</v>
      </c>
      <c r="F1970" t="s">
        <v>66</v>
      </c>
      <c r="G1970" t="s">
        <v>10906</v>
      </c>
    </row>
    <row r="1971" spans="1:7" x14ac:dyDescent="0.25">
      <c r="A1971">
        <v>70805742</v>
      </c>
      <c r="B1971" t="s">
        <v>37831</v>
      </c>
      <c r="C1971" t="s">
        <v>35862</v>
      </c>
      <c r="D1971" t="s">
        <v>319</v>
      </c>
      <c r="E1971" t="s">
        <v>319</v>
      </c>
      <c r="F1971" t="s">
        <v>66</v>
      </c>
      <c r="G1971" t="s">
        <v>10906</v>
      </c>
    </row>
    <row r="1972" spans="1:7" x14ac:dyDescent="0.25">
      <c r="A1972">
        <v>70805744</v>
      </c>
      <c r="B1972" t="s">
        <v>37832</v>
      </c>
      <c r="C1972" t="s">
        <v>35862</v>
      </c>
      <c r="D1972" t="s">
        <v>319</v>
      </c>
      <c r="E1972" t="s">
        <v>319</v>
      </c>
      <c r="F1972" t="s">
        <v>66</v>
      </c>
      <c r="G1972" t="s">
        <v>10906</v>
      </c>
    </row>
    <row r="1973" spans="1:7" x14ac:dyDescent="0.25">
      <c r="A1973">
        <v>70805746</v>
      </c>
      <c r="B1973" t="s">
        <v>37833</v>
      </c>
      <c r="C1973" t="s">
        <v>35862</v>
      </c>
      <c r="D1973" t="s">
        <v>319</v>
      </c>
      <c r="E1973" t="s">
        <v>319</v>
      </c>
      <c r="F1973" t="s">
        <v>66</v>
      </c>
      <c r="G1973" t="s">
        <v>10906</v>
      </c>
    </row>
    <row r="1974" spans="1:7" x14ac:dyDescent="0.25">
      <c r="A1974">
        <v>70805748</v>
      </c>
      <c r="B1974" t="s">
        <v>37834</v>
      </c>
      <c r="C1974" t="s">
        <v>35862</v>
      </c>
      <c r="D1974" t="s">
        <v>319</v>
      </c>
      <c r="E1974" t="s">
        <v>319</v>
      </c>
      <c r="F1974" t="s">
        <v>66</v>
      </c>
      <c r="G1974" t="s">
        <v>10906</v>
      </c>
    </row>
    <row r="1975" spans="1:7" x14ac:dyDescent="0.25">
      <c r="A1975">
        <v>70805750</v>
      </c>
      <c r="B1975" t="s">
        <v>37835</v>
      </c>
      <c r="C1975" t="s">
        <v>35862</v>
      </c>
      <c r="D1975" t="s">
        <v>319</v>
      </c>
      <c r="E1975" t="s">
        <v>319</v>
      </c>
      <c r="F1975" t="s">
        <v>66</v>
      </c>
      <c r="G1975" t="s">
        <v>10906</v>
      </c>
    </row>
    <row r="1976" spans="1:7" x14ac:dyDescent="0.25">
      <c r="A1976">
        <v>70805752</v>
      </c>
      <c r="B1976" t="s">
        <v>37836</v>
      </c>
      <c r="C1976" t="s">
        <v>35862</v>
      </c>
      <c r="D1976" t="s">
        <v>319</v>
      </c>
      <c r="E1976" t="s">
        <v>319</v>
      </c>
      <c r="F1976" t="s">
        <v>66</v>
      </c>
      <c r="G1976" t="s">
        <v>10906</v>
      </c>
    </row>
    <row r="1977" spans="1:7" x14ac:dyDescent="0.25">
      <c r="A1977">
        <v>70805766</v>
      </c>
      <c r="B1977" t="s">
        <v>37837</v>
      </c>
      <c r="C1977" t="s">
        <v>35862</v>
      </c>
      <c r="D1977" t="s">
        <v>319</v>
      </c>
      <c r="E1977" t="s">
        <v>319</v>
      </c>
      <c r="F1977" t="s">
        <v>66</v>
      </c>
      <c r="G1977" t="s">
        <v>10906</v>
      </c>
    </row>
    <row r="1978" spans="1:7" x14ac:dyDescent="0.25">
      <c r="A1978">
        <v>70805768</v>
      </c>
      <c r="B1978" t="s">
        <v>37838</v>
      </c>
      <c r="C1978" t="s">
        <v>35862</v>
      </c>
      <c r="D1978" t="s">
        <v>319</v>
      </c>
      <c r="E1978" t="s">
        <v>319</v>
      </c>
      <c r="F1978" t="s">
        <v>66</v>
      </c>
      <c r="G1978" t="s">
        <v>10906</v>
      </c>
    </row>
    <row r="1979" spans="1:7" x14ac:dyDescent="0.25">
      <c r="A1979">
        <v>70805770</v>
      </c>
      <c r="B1979" t="s">
        <v>37839</v>
      </c>
      <c r="C1979" t="s">
        <v>35862</v>
      </c>
      <c r="D1979" t="s">
        <v>319</v>
      </c>
      <c r="E1979" t="s">
        <v>319</v>
      </c>
      <c r="F1979" t="s">
        <v>66</v>
      </c>
      <c r="G1979" t="s">
        <v>10906</v>
      </c>
    </row>
    <row r="1980" spans="1:7" x14ac:dyDescent="0.25">
      <c r="A1980">
        <v>70805772</v>
      </c>
      <c r="B1980" t="s">
        <v>37840</v>
      </c>
      <c r="C1980" t="s">
        <v>35862</v>
      </c>
      <c r="D1980" t="s">
        <v>319</v>
      </c>
      <c r="E1980" t="s">
        <v>319</v>
      </c>
      <c r="F1980" t="s">
        <v>66</v>
      </c>
      <c r="G1980" t="s">
        <v>10906</v>
      </c>
    </row>
    <row r="1981" spans="1:7" x14ac:dyDescent="0.25">
      <c r="A1981">
        <v>70805774</v>
      </c>
      <c r="B1981" t="s">
        <v>37841</v>
      </c>
      <c r="C1981" t="s">
        <v>35862</v>
      </c>
      <c r="D1981" t="s">
        <v>319</v>
      </c>
      <c r="E1981" t="s">
        <v>319</v>
      </c>
      <c r="F1981" t="s">
        <v>66</v>
      </c>
      <c r="G1981" t="s">
        <v>10906</v>
      </c>
    </row>
    <row r="1982" spans="1:7" x14ac:dyDescent="0.25">
      <c r="A1982">
        <v>70805776</v>
      </c>
      <c r="B1982" t="s">
        <v>37842</v>
      </c>
      <c r="C1982" t="s">
        <v>35862</v>
      </c>
      <c r="D1982" t="s">
        <v>319</v>
      </c>
      <c r="E1982" t="s">
        <v>319</v>
      </c>
      <c r="F1982" t="s">
        <v>66</v>
      </c>
      <c r="G1982" t="s">
        <v>10906</v>
      </c>
    </row>
    <row r="1983" spans="1:7" x14ac:dyDescent="0.25">
      <c r="A1983">
        <v>70805778</v>
      </c>
      <c r="B1983" t="s">
        <v>37843</v>
      </c>
      <c r="C1983" t="s">
        <v>35862</v>
      </c>
      <c r="D1983" t="s">
        <v>319</v>
      </c>
      <c r="E1983" t="s">
        <v>319</v>
      </c>
      <c r="F1983" t="s">
        <v>66</v>
      </c>
      <c r="G1983" t="s">
        <v>10906</v>
      </c>
    </row>
    <row r="1984" spans="1:7" x14ac:dyDescent="0.25">
      <c r="A1984">
        <v>70805780</v>
      </c>
      <c r="B1984" t="s">
        <v>37844</v>
      </c>
      <c r="C1984" t="s">
        <v>35862</v>
      </c>
      <c r="D1984" t="s">
        <v>319</v>
      </c>
      <c r="E1984" t="s">
        <v>319</v>
      </c>
      <c r="F1984" t="s">
        <v>66</v>
      </c>
      <c r="G1984" t="s">
        <v>10906</v>
      </c>
    </row>
    <row r="1985" spans="1:7" x14ac:dyDescent="0.25">
      <c r="A1985">
        <v>70805782</v>
      </c>
      <c r="B1985" t="s">
        <v>37845</v>
      </c>
      <c r="C1985" t="s">
        <v>35862</v>
      </c>
      <c r="D1985" t="s">
        <v>319</v>
      </c>
      <c r="E1985" t="s">
        <v>319</v>
      </c>
      <c r="F1985" t="s">
        <v>66</v>
      </c>
      <c r="G1985" t="s">
        <v>10906</v>
      </c>
    </row>
    <row r="1986" spans="1:7" x14ac:dyDescent="0.25">
      <c r="A1986">
        <v>70805784</v>
      </c>
      <c r="B1986" t="s">
        <v>37846</v>
      </c>
      <c r="C1986" t="s">
        <v>35862</v>
      </c>
      <c r="D1986" t="s">
        <v>319</v>
      </c>
      <c r="E1986" t="s">
        <v>319</v>
      </c>
      <c r="F1986" t="s">
        <v>66</v>
      </c>
      <c r="G1986" t="s">
        <v>10906</v>
      </c>
    </row>
    <row r="1987" spans="1:7" x14ac:dyDescent="0.25">
      <c r="A1987">
        <v>70805786</v>
      </c>
      <c r="B1987" t="s">
        <v>37847</v>
      </c>
      <c r="C1987" t="s">
        <v>35862</v>
      </c>
      <c r="D1987" t="s">
        <v>319</v>
      </c>
      <c r="E1987" t="s">
        <v>319</v>
      </c>
      <c r="F1987" t="s">
        <v>66</v>
      </c>
      <c r="G1987" t="s">
        <v>10906</v>
      </c>
    </row>
    <row r="1988" spans="1:7" x14ac:dyDescent="0.25">
      <c r="A1988">
        <v>70805788</v>
      </c>
      <c r="B1988" t="s">
        <v>37848</v>
      </c>
      <c r="C1988" t="s">
        <v>35862</v>
      </c>
      <c r="D1988" t="s">
        <v>319</v>
      </c>
      <c r="E1988" t="s">
        <v>319</v>
      </c>
      <c r="F1988" t="s">
        <v>66</v>
      </c>
      <c r="G1988" t="s">
        <v>10906</v>
      </c>
    </row>
    <row r="1989" spans="1:7" x14ac:dyDescent="0.25">
      <c r="A1989">
        <v>70805790</v>
      </c>
      <c r="B1989" t="s">
        <v>37849</v>
      </c>
      <c r="C1989" t="s">
        <v>35862</v>
      </c>
      <c r="D1989" t="s">
        <v>319</v>
      </c>
      <c r="E1989" t="s">
        <v>319</v>
      </c>
      <c r="F1989" t="s">
        <v>66</v>
      </c>
      <c r="G1989" t="s">
        <v>10906</v>
      </c>
    </row>
    <row r="1990" spans="1:7" x14ac:dyDescent="0.25">
      <c r="A1990">
        <v>70805792</v>
      </c>
      <c r="B1990" t="s">
        <v>37850</v>
      </c>
      <c r="C1990" t="s">
        <v>35862</v>
      </c>
      <c r="D1990" t="s">
        <v>319</v>
      </c>
      <c r="E1990" t="s">
        <v>319</v>
      </c>
      <c r="F1990" t="s">
        <v>66</v>
      </c>
      <c r="G1990" t="s">
        <v>10906</v>
      </c>
    </row>
    <row r="1991" spans="1:7" x14ac:dyDescent="0.25">
      <c r="A1991">
        <v>70805794</v>
      </c>
      <c r="B1991" t="s">
        <v>37851</v>
      </c>
      <c r="C1991" t="s">
        <v>35862</v>
      </c>
      <c r="D1991" t="s">
        <v>319</v>
      </c>
      <c r="E1991" t="s">
        <v>319</v>
      </c>
      <c r="F1991" t="s">
        <v>66</v>
      </c>
      <c r="G1991" t="s">
        <v>10906</v>
      </c>
    </row>
    <row r="1992" spans="1:7" x14ac:dyDescent="0.25">
      <c r="A1992">
        <v>70805796</v>
      </c>
      <c r="B1992" t="s">
        <v>37852</v>
      </c>
      <c r="C1992" t="s">
        <v>35862</v>
      </c>
      <c r="D1992" t="s">
        <v>319</v>
      </c>
      <c r="E1992" t="s">
        <v>319</v>
      </c>
      <c r="F1992" t="s">
        <v>66</v>
      </c>
      <c r="G1992" t="s">
        <v>10906</v>
      </c>
    </row>
    <row r="1993" spans="1:7" x14ac:dyDescent="0.25">
      <c r="A1993">
        <v>70805798</v>
      </c>
      <c r="B1993" t="s">
        <v>37853</v>
      </c>
      <c r="C1993" t="s">
        <v>35862</v>
      </c>
      <c r="D1993" t="s">
        <v>319</v>
      </c>
      <c r="E1993" t="s">
        <v>319</v>
      </c>
      <c r="F1993" t="s">
        <v>66</v>
      </c>
      <c r="G1993" t="s">
        <v>10906</v>
      </c>
    </row>
    <row r="1994" spans="1:7" x14ac:dyDescent="0.25">
      <c r="A1994">
        <v>70805800</v>
      </c>
      <c r="B1994" t="s">
        <v>37854</v>
      </c>
      <c r="C1994" t="s">
        <v>35862</v>
      </c>
      <c r="D1994" t="s">
        <v>319</v>
      </c>
      <c r="E1994" t="s">
        <v>319</v>
      </c>
      <c r="F1994" t="s">
        <v>66</v>
      </c>
      <c r="G1994" t="s">
        <v>10906</v>
      </c>
    </row>
    <row r="1995" spans="1:7" x14ac:dyDescent="0.25">
      <c r="A1995">
        <v>70805802</v>
      </c>
      <c r="B1995" t="s">
        <v>37855</v>
      </c>
      <c r="C1995" t="s">
        <v>35862</v>
      </c>
      <c r="D1995" t="s">
        <v>319</v>
      </c>
      <c r="E1995" t="s">
        <v>319</v>
      </c>
      <c r="F1995" t="s">
        <v>66</v>
      </c>
      <c r="G1995" t="s">
        <v>10906</v>
      </c>
    </row>
    <row r="1996" spans="1:7" x14ac:dyDescent="0.25">
      <c r="A1996">
        <v>70805804</v>
      </c>
      <c r="B1996" t="s">
        <v>37856</v>
      </c>
      <c r="C1996" t="s">
        <v>35862</v>
      </c>
      <c r="D1996" t="s">
        <v>319</v>
      </c>
      <c r="E1996" t="s">
        <v>319</v>
      </c>
      <c r="F1996" t="s">
        <v>66</v>
      </c>
      <c r="G1996" t="s">
        <v>10906</v>
      </c>
    </row>
    <row r="1997" spans="1:7" x14ac:dyDescent="0.25">
      <c r="A1997">
        <v>70805806</v>
      </c>
      <c r="B1997" t="s">
        <v>37857</v>
      </c>
      <c r="C1997" t="s">
        <v>35862</v>
      </c>
      <c r="D1997" t="s">
        <v>319</v>
      </c>
      <c r="E1997" t="s">
        <v>319</v>
      </c>
      <c r="F1997" t="s">
        <v>66</v>
      </c>
      <c r="G1997" t="s">
        <v>10906</v>
      </c>
    </row>
    <row r="1998" spans="1:7" x14ac:dyDescent="0.25">
      <c r="A1998">
        <v>70805808</v>
      </c>
      <c r="B1998" t="s">
        <v>37858</v>
      </c>
      <c r="C1998" t="s">
        <v>35862</v>
      </c>
      <c r="D1998" t="s">
        <v>319</v>
      </c>
      <c r="E1998" t="s">
        <v>319</v>
      </c>
      <c r="F1998" t="s">
        <v>66</v>
      </c>
      <c r="G1998" t="s">
        <v>10906</v>
      </c>
    </row>
    <row r="1999" spans="1:7" x14ac:dyDescent="0.25">
      <c r="A1999">
        <v>70805810</v>
      </c>
      <c r="B1999" t="s">
        <v>37859</v>
      </c>
      <c r="C1999" t="s">
        <v>35862</v>
      </c>
      <c r="D1999" t="s">
        <v>319</v>
      </c>
      <c r="E1999" t="s">
        <v>319</v>
      </c>
      <c r="F1999" t="s">
        <v>66</v>
      </c>
      <c r="G1999" t="s">
        <v>10906</v>
      </c>
    </row>
    <row r="2000" spans="1:7" x14ac:dyDescent="0.25">
      <c r="A2000">
        <v>70805812</v>
      </c>
      <c r="B2000" t="s">
        <v>37860</v>
      </c>
      <c r="C2000" t="s">
        <v>35862</v>
      </c>
      <c r="D2000" t="s">
        <v>319</v>
      </c>
      <c r="E2000" t="s">
        <v>319</v>
      </c>
      <c r="F2000" t="s">
        <v>66</v>
      </c>
      <c r="G2000" t="s">
        <v>10906</v>
      </c>
    </row>
    <row r="2001" spans="1:7" x14ac:dyDescent="0.25">
      <c r="A2001">
        <v>70805838</v>
      </c>
      <c r="B2001" t="s">
        <v>37861</v>
      </c>
      <c r="C2001" t="s">
        <v>35862</v>
      </c>
      <c r="D2001" t="s">
        <v>319</v>
      </c>
      <c r="E2001" t="s">
        <v>319</v>
      </c>
      <c r="F2001" t="s">
        <v>66</v>
      </c>
      <c r="G2001" t="s">
        <v>10906</v>
      </c>
    </row>
    <row r="2002" spans="1:7" x14ac:dyDescent="0.25">
      <c r="A2002">
        <v>70805840</v>
      </c>
      <c r="B2002" t="s">
        <v>37862</v>
      </c>
      <c r="C2002" t="s">
        <v>35862</v>
      </c>
      <c r="D2002" t="s">
        <v>319</v>
      </c>
      <c r="E2002" t="s">
        <v>319</v>
      </c>
      <c r="F2002" t="s">
        <v>66</v>
      </c>
      <c r="G2002" t="s">
        <v>10906</v>
      </c>
    </row>
    <row r="2003" spans="1:7" x14ac:dyDescent="0.25">
      <c r="A2003">
        <v>70805842</v>
      </c>
      <c r="B2003" t="s">
        <v>37863</v>
      </c>
      <c r="C2003" t="s">
        <v>35862</v>
      </c>
      <c r="D2003" t="s">
        <v>319</v>
      </c>
      <c r="E2003" t="s">
        <v>319</v>
      </c>
      <c r="F2003" t="s">
        <v>66</v>
      </c>
      <c r="G2003" t="s">
        <v>10906</v>
      </c>
    </row>
    <row r="2004" spans="1:7" x14ac:dyDescent="0.25">
      <c r="A2004">
        <v>70805844</v>
      </c>
      <c r="B2004" t="s">
        <v>37864</v>
      </c>
      <c r="C2004" t="s">
        <v>35862</v>
      </c>
      <c r="D2004" t="s">
        <v>319</v>
      </c>
      <c r="E2004" t="s">
        <v>319</v>
      </c>
      <c r="F2004" t="s">
        <v>66</v>
      </c>
      <c r="G2004" t="s">
        <v>10906</v>
      </c>
    </row>
    <row r="2005" spans="1:7" x14ac:dyDescent="0.25">
      <c r="A2005">
        <v>70805846</v>
      </c>
      <c r="B2005" t="s">
        <v>37865</v>
      </c>
      <c r="C2005" t="s">
        <v>35862</v>
      </c>
      <c r="D2005" t="s">
        <v>319</v>
      </c>
      <c r="E2005" t="s">
        <v>319</v>
      </c>
      <c r="F2005" t="s">
        <v>66</v>
      </c>
      <c r="G2005" t="s">
        <v>10906</v>
      </c>
    </row>
    <row r="2006" spans="1:7" x14ac:dyDescent="0.25">
      <c r="A2006">
        <v>70805848</v>
      </c>
      <c r="B2006" t="s">
        <v>37866</v>
      </c>
      <c r="C2006" t="s">
        <v>35862</v>
      </c>
      <c r="D2006" t="s">
        <v>319</v>
      </c>
      <c r="E2006" t="s">
        <v>319</v>
      </c>
      <c r="F2006" t="s">
        <v>66</v>
      </c>
      <c r="G2006" t="s">
        <v>10906</v>
      </c>
    </row>
    <row r="2007" spans="1:7" x14ac:dyDescent="0.25">
      <c r="A2007">
        <v>70805918</v>
      </c>
      <c r="B2007" t="s">
        <v>37867</v>
      </c>
      <c r="C2007" t="s">
        <v>35862</v>
      </c>
      <c r="D2007" t="s">
        <v>319</v>
      </c>
      <c r="E2007" t="s">
        <v>319</v>
      </c>
      <c r="F2007" t="s">
        <v>66</v>
      </c>
      <c r="G2007" t="s">
        <v>10906</v>
      </c>
    </row>
    <row r="2008" spans="1:7" x14ac:dyDescent="0.25">
      <c r="A2008">
        <v>70805920</v>
      </c>
      <c r="B2008" t="s">
        <v>37868</v>
      </c>
      <c r="C2008" t="s">
        <v>35862</v>
      </c>
      <c r="D2008" t="s">
        <v>319</v>
      </c>
      <c r="E2008" t="s">
        <v>319</v>
      </c>
      <c r="F2008" t="s">
        <v>66</v>
      </c>
      <c r="G2008" t="s">
        <v>10906</v>
      </c>
    </row>
    <row r="2009" spans="1:7" x14ac:dyDescent="0.25">
      <c r="A2009">
        <v>70805922</v>
      </c>
      <c r="B2009" t="s">
        <v>37869</v>
      </c>
      <c r="C2009" t="s">
        <v>35862</v>
      </c>
      <c r="D2009" t="s">
        <v>319</v>
      </c>
      <c r="E2009" t="s">
        <v>319</v>
      </c>
      <c r="F2009" t="s">
        <v>66</v>
      </c>
      <c r="G2009" t="s">
        <v>10906</v>
      </c>
    </row>
    <row r="2010" spans="1:7" x14ac:dyDescent="0.25">
      <c r="A2010">
        <v>70805924</v>
      </c>
      <c r="B2010" t="s">
        <v>37870</v>
      </c>
      <c r="C2010" t="s">
        <v>35862</v>
      </c>
      <c r="D2010" t="s">
        <v>319</v>
      </c>
      <c r="E2010" t="s">
        <v>319</v>
      </c>
      <c r="F2010" t="s">
        <v>66</v>
      </c>
      <c r="G2010" t="s">
        <v>10906</v>
      </c>
    </row>
    <row r="2011" spans="1:7" x14ac:dyDescent="0.25">
      <c r="A2011">
        <v>70805926</v>
      </c>
      <c r="B2011" t="s">
        <v>37871</v>
      </c>
      <c r="C2011" t="s">
        <v>35862</v>
      </c>
      <c r="D2011" t="s">
        <v>319</v>
      </c>
      <c r="E2011" t="s">
        <v>319</v>
      </c>
      <c r="F2011" t="s">
        <v>66</v>
      </c>
      <c r="G2011" t="s">
        <v>10906</v>
      </c>
    </row>
    <row r="2012" spans="1:7" x14ac:dyDescent="0.25">
      <c r="A2012">
        <v>70805928</v>
      </c>
      <c r="B2012" t="s">
        <v>37872</v>
      </c>
      <c r="C2012" t="s">
        <v>35862</v>
      </c>
      <c r="D2012" t="s">
        <v>319</v>
      </c>
      <c r="E2012" t="s">
        <v>319</v>
      </c>
      <c r="F2012" t="s">
        <v>66</v>
      </c>
      <c r="G2012" t="s">
        <v>10906</v>
      </c>
    </row>
    <row r="2013" spans="1:7" x14ac:dyDescent="0.25">
      <c r="A2013">
        <v>70805944</v>
      </c>
      <c r="B2013" t="s">
        <v>37873</v>
      </c>
      <c r="C2013" t="s">
        <v>35862</v>
      </c>
      <c r="D2013" t="s">
        <v>319</v>
      </c>
      <c r="E2013" t="s">
        <v>319</v>
      </c>
      <c r="F2013" t="s">
        <v>66</v>
      </c>
      <c r="G2013" t="s">
        <v>10906</v>
      </c>
    </row>
    <row r="2014" spans="1:7" x14ac:dyDescent="0.25">
      <c r="A2014">
        <v>70805946</v>
      </c>
      <c r="B2014" t="s">
        <v>37874</v>
      </c>
      <c r="C2014" t="s">
        <v>35862</v>
      </c>
      <c r="D2014" t="s">
        <v>319</v>
      </c>
      <c r="E2014" t="s">
        <v>319</v>
      </c>
      <c r="F2014" t="s">
        <v>66</v>
      </c>
      <c r="G2014" t="s">
        <v>10906</v>
      </c>
    </row>
    <row r="2015" spans="1:7" x14ac:dyDescent="0.25">
      <c r="A2015">
        <v>70805948</v>
      </c>
      <c r="B2015" t="s">
        <v>37875</v>
      </c>
      <c r="C2015" t="s">
        <v>35862</v>
      </c>
      <c r="D2015" t="s">
        <v>319</v>
      </c>
      <c r="E2015" t="s">
        <v>319</v>
      </c>
      <c r="F2015" t="s">
        <v>66</v>
      </c>
      <c r="G2015" t="s">
        <v>10906</v>
      </c>
    </row>
    <row r="2016" spans="1:7" x14ac:dyDescent="0.25">
      <c r="A2016">
        <v>70805950</v>
      </c>
      <c r="B2016" t="s">
        <v>37876</v>
      </c>
      <c r="C2016" t="s">
        <v>35862</v>
      </c>
      <c r="D2016" t="s">
        <v>319</v>
      </c>
      <c r="E2016" t="s">
        <v>319</v>
      </c>
      <c r="F2016" t="s">
        <v>66</v>
      </c>
      <c r="G2016" t="s">
        <v>10906</v>
      </c>
    </row>
    <row r="2017" spans="1:7" x14ac:dyDescent="0.25">
      <c r="A2017">
        <v>70805952</v>
      </c>
      <c r="B2017" t="s">
        <v>37877</v>
      </c>
      <c r="C2017" t="s">
        <v>35862</v>
      </c>
      <c r="D2017" t="s">
        <v>319</v>
      </c>
      <c r="E2017" t="s">
        <v>319</v>
      </c>
      <c r="F2017" t="s">
        <v>66</v>
      </c>
      <c r="G2017" t="s">
        <v>10906</v>
      </c>
    </row>
    <row r="2018" spans="1:7" x14ac:dyDescent="0.25">
      <c r="A2018">
        <v>70805520</v>
      </c>
      <c r="B2018" t="s">
        <v>37878</v>
      </c>
      <c r="C2018" t="s">
        <v>35862</v>
      </c>
      <c r="D2018" t="s">
        <v>319</v>
      </c>
      <c r="E2018" t="s">
        <v>319</v>
      </c>
      <c r="F2018" t="s">
        <v>66</v>
      </c>
      <c r="G2018" t="s">
        <v>10906</v>
      </c>
    </row>
    <row r="2019" spans="1:7" x14ac:dyDescent="0.25">
      <c r="A2019">
        <v>70805522</v>
      </c>
      <c r="B2019" t="s">
        <v>37879</v>
      </c>
      <c r="C2019" t="s">
        <v>35862</v>
      </c>
      <c r="D2019" t="s">
        <v>319</v>
      </c>
      <c r="E2019" t="s">
        <v>319</v>
      </c>
      <c r="F2019" t="s">
        <v>66</v>
      </c>
      <c r="G2019" t="s">
        <v>10906</v>
      </c>
    </row>
    <row r="2020" spans="1:7" x14ac:dyDescent="0.25">
      <c r="A2020">
        <v>70805524</v>
      </c>
      <c r="B2020" t="s">
        <v>37880</v>
      </c>
      <c r="C2020" t="s">
        <v>35862</v>
      </c>
      <c r="D2020" t="s">
        <v>319</v>
      </c>
      <c r="E2020" t="s">
        <v>319</v>
      </c>
      <c r="F2020" t="s">
        <v>66</v>
      </c>
      <c r="G2020" t="s">
        <v>10906</v>
      </c>
    </row>
    <row r="2021" spans="1:7" x14ac:dyDescent="0.25">
      <c r="A2021">
        <v>70805526</v>
      </c>
      <c r="B2021" t="s">
        <v>37881</v>
      </c>
      <c r="C2021" t="s">
        <v>35862</v>
      </c>
      <c r="D2021" t="s">
        <v>319</v>
      </c>
      <c r="E2021" t="s">
        <v>319</v>
      </c>
      <c r="F2021" t="s">
        <v>66</v>
      </c>
      <c r="G2021" t="s">
        <v>10906</v>
      </c>
    </row>
    <row r="2022" spans="1:7" x14ac:dyDescent="0.25">
      <c r="A2022">
        <v>70805528</v>
      </c>
      <c r="B2022" t="s">
        <v>37882</v>
      </c>
      <c r="C2022" t="s">
        <v>35862</v>
      </c>
      <c r="D2022" t="s">
        <v>319</v>
      </c>
      <c r="E2022" t="s">
        <v>319</v>
      </c>
      <c r="F2022" t="s">
        <v>66</v>
      </c>
      <c r="G2022" t="s">
        <v>10906</v>
      </c>
    </row>
    <row r="2023" spans="1:7" x14ac:dyDescent="0.25">
      <c r="A2023">
        <v>70805530</v>
      </c>
      <c r="B2023" t="s">
        <v>37883</v>
      </c>
      <c r="C2023" t="s">
        <v>35862</v>
      </c>
      <c r="D2023" t="s">
        <v>319</v>
      </c>
      <c r="E2023" t="s">
        <v>319</v>
      </c>
      <c r="F2023" t="s">
        <v>66</v>
      </c>
      <c r="G2023" t="s">
        <v>10906</v>
      </c>
    </row>
    <row r="2024" spans="1:7" x14ac:dyDescent="0.25">
      <c r="A2024">
        <v>70805564</v>
      </c>
      <c r="B2024" t="s">
        <v>37884</v>
      </c>
      <c r="C2024" t="s">
        <v>35862</v>
      </c>
      <c r="D2024" t="s">
        <v>319</v>
      </c>
      <c r="E2024" t="s">
        <v>319</v>
      </c>
      <c r="F2024" t="s">
        <v>66</v>
      </c>
      <c r="G2024" t="s">
        <v>10906</v>
      </c>
    </row>
    <row r="2025" spans="1:7" x14ac:dyDescent="0.25">
      <c r="A2025">
        <v>70805566</v>
      </c>
      <c r="B2025" t="s">
        <v>37885</v>
      </c>
      <c r="C2025" t="s">
        <v>35862</v>
      </c>
      <c r="D2025" t="s">
        <v>319</v>
      </c>
      <c r="E2025" t="s">
        <v>319</v>
      </c>
      <c r="F2025" t="s">
        <v>66</v>
      </c>
      <c r="G2025" t="s">
        <v>10906</v>
      </c>
    </row>
    <row r="2026" spans="1:7" x14ac:dyDescent="0.25">
      <c r="A2026">
        <v>70805568</v>
      </c>
      <c r="B2026" t="s">
        <v>37886</v>
      </c>
      <c r="C2026" t="s">
        <v>35862</v>
      </c>
      <c r="D2026" t="s">
        <v>319</v>
      </c>
      <c r="E2026" t="s">
        <v>319</v>
      </c>
      <c r="F2026" t="s">
        <v>66</v>
      </c>
      <c r="G2026" t="s">
        <v>10906</v>
      </c>
    </row>
    <row r="2027" spans="1:7" x14ac:dyDescent="0.25">
      <c r="A2027">
        <v>70805570</v>
      </c>
      <c r="B2027" t="s">
        <v>37887</v>
      </c>
      <c r="C2027" t="s">
        <v>35862</v>
      </c>
      <c r="D2027" t="s">
        <v>319</v>
      </c>
      <c r="E2027" t="s">
        <v>319</v>
      </c>
      <c r="F2027" t="s">
        <v>66</v>
      </c>
      <c r="G2027" t="s">
        <v>10906</v>
      </c>
    </row>
    <row r="2028" spans="1:7" x14ac:dyDescent="0.25">
      <c r="A2028">
        <v>70805572</v>
      </c>
      <c r="B2028" t="s">
        <v>37888</v>
      </c>
      <c r="C2028" t="s">
        <v>35862</v>
      </c>
      <c r="D2028" t="s">
        <v>319</v>
      </c>
      <c r="E2028" t="s">
        <v>319</v>
      </c>
      <c r="F2028" t="s">
        <v>66</v>
      </c>
      <c r="G2028" t="s">
        <v>10906</v>
      </c>
    </row>
    <row r="2029" spans="1:7" x14ac:dyDescent="0.25">
      <c r="A2029">
        <v>70805574</v>
      </c>
      <c r="B2029" t="s">
        <v>37889</v>
      </c>
      <c r="C2029" t="s">
        <v>35862</v>
      </c>
      <c r="D2029" t="s">
        <v>319</v>
      </c>
      <c r="E2029" t="s">
        <v>319</v>
      </c>
      <c r="F2029" t="s">
        <v>66</v>
      </c>
      <c r="G2029" t="s">
        <v>10906</v>
      </c>
    </row>
    <row r="2030" spans="1:7" x14ac:dyDescent="0.25">
      <c r="A2030">
        <v>70806086</v>
      </c>
      <c r="B2030" t="s">
        <v>37890</v>
      </c>
      <c r="C2030" t="s">
        <v>35862</v>
      </c>
      <c r="D2030" t="s">
        <v>319</v>
      </c>
      <c r="E2030" t="s">
        <v>319</v>
      </c>
      <c r="F2030" t="s">
        <v>66</v>
      </c>
      <c r="G2030" t="s">
        <v>10906</v>
      </c>
    </row>
    <row r="2031" spans="1:7" x14ac:dyDescent="0.25">
      <c r="A2031">
        <v>70806088</v>
      </c>
      <c r="B2031" t="s">
        <v>37891</v>
      </c>
      <c r="C2031" t="s">
        <v>35862</v>
      </c>
      <c r="D2031" t="s">
        <v>319</v>
      </c>
      <c r="E2031" t="s">
        <v>319</v>
      </c>
      <c r="F2031" t="s">
        <v>66</v>
      </c>
      <c r="G2031" t="s">
        <v>10906</v>
      </c>
    </row>
    <row r="2032" spans="1:7" x14ac:dyDescent="0.25">
      <c r="A2032">
        <v>70806090</v>
      </c>
      <c r="B2032" t="s">
        <v>37892</v>
      </c>
      <c r="C2032" t="s">
        <v>35862</v>
      </c>
      <c r="D2032" t="s">
        <v>319</v>
      </c>
      <c r="E2032" t="s">
        <v>319</v>
      </c>
      <c r="F2032" t="s">
        <v>66</v>
      </c>
      <c r="G2032" t="s">
        <v>10906</v>
      </c>
    </row>
    <row r="2033" spans="1:7" x14ac:dyDescent="0.25">
      <c r="A2033">
        <v>70806092</v>
      </c>
      <c r="B2033" t="s">
        <v>37893</v>
      </c>
      <c r="C2033" t="s">
        <v>35862</v>
      </c>
      <c r="D2033" t="s">
        <v>319</v>
      </c>
      <c r="E2033" t="s">
        <v>319</v>
      </c>
      <c r="F2033" t="s">
        <v>66</v>
      </c>
      <c r="G2033" t="s">
        <v>10906</v>
      </c>
    </row>
    <row r="2034" spans="1:7" x14ac:dyDescent="0.25">
      <c r="A2034">
        <v>70806094</v>
      </c>
      <c r="B2034" t="s">
        <v>37894</v>
      </c>
      <c r="C2034" t="s">
        <v>35862</v>
      </c>
      <c r="D2034" t="s">
        <v>319</v>
      </c>
      <c r="E2034" t="s">
        <v>319</v>
      </c>
      <c r="F2034" t="s">
        <v>66</v>
      </c>
      <c r="G2034" t="s">
        <v>10906</v>
      </c>
    </row>
    <row r="2035" spans="1:7" x14ac:dyDescent="0.25">
      <c r="A2035">
        <v>70806096</v>
      </c>
      <c r="B2035" t="s">
        <v>37895</v>
      </c>
      <c r="C2035" t="s">
        <v>35862</v>
      </c>
      <c r="D2035" t="s">
        <v>319</v>
      </c>
      <c r="E2035" t="s">
        <v>319</v>
      </c>
      <c r="F2035" t="s">
        <v>66</v>
      </c>
      <c r="G2035" t="s">
        <v>10906</v>
      </c>
    </row>
    <row r="2036" spans="1:7" x14ac:dyDescent="0.25">
      <c r="A2036">
        <v>70806278</v>
      </c>
      <c r="B2036" t="s">
        <v>37896</v>
      </c>
      <c r="C2036" t="s">
        <v>35862</v>
      </c>
      <c r="D2036" t="s">
        <v>319</v>
      </c>
      <c r="E2036" t="s">
        <v>319</v>
      </c>
      <c r="F2036" t="s">
        <v>66</v>
      </c>
      <c r="G2036" t="s">
        <v>10906</v>
      </c>
    </row>
    <row r="2037" spans="1:7" x14ac:dyDescent="0.25">
      <c r="A2037">
        <v>70806280</v>
      </c>
      <c r="B2037" t="s">
        <v>37897</v>
      </c>
      <c r="C2037" t="s">
        <v>35862</v>
      </c>
      <c r="D2037" t="s">
        <v>319</v>
      </c>
      <c r="E2037" t="s">
        <v>319</v>
      </c>
      <c r="F2037" t="s">
        <v>66</v>
      </c>
      <c r="G2037" t="s">
        <v>10906</v>
      </c>
    </row>
    <row r="2038" spans="1:7" x14ac:dyDescent="0.25">
      <c r="A2038">
        <v>70806282</v>
      </c>
      <c r="B2038" t="s">
        <v>37898</v>
      </c>
      <c r="C2038" t="s">
        <v>35862</v>
      </c>
      <c r="D2038" t="s">
        <v>319</v>
      </c>
      <c r="E2038" t="s">
        <v>319</v>
      </c>
      <c r="F2038" t="s">
        <v>66</v>
      </c>
      <c r="G2038" t="s">
        <v>10906</v>
      </c>
    </row>
    <row r="2039" spans="1:7" x14ac:dyDescent="0.25">
      <c r="A2039">
        <v>70806284</v>
      </c>
      <c r="B2039" t="s">
        <v>37899</v>
      </c>
      <c r="C2039" t="s">
        <v>35862</v>
      </c>
      <c r="D2039" t="s">
        <v>319</v>
      </c>
      <c r="E2039" t="s">
        <v>319</v>
      </c>
      <c r="F2039" t="s">
        <v>66</v>
      </c>
      <c r="G2039" t="s">
        <v>10906</v>
      </c>
    </row>
    <row r="2040" spans="1:7" x14ac:dyDescent="0.25">
      <c r="A2040">
        <v>70806286</v>
      </c>
      <c r="B2040" t="s">
        <v>37900</v>
      </c>
      <c r="C2040" t="s">
        <v>35862</v>
      </c>
      <c r="D2040" t="s">
        <v>319</v>
      </c>
      <c r="E2040" t="s">
        <v>319</v>
      </c>
      <c r="F2040" t="s">
        <v>66</v>
      </c>
      <c r="G2040" t="s">
        <v>10906</v>
      </c>
    </row>
    <row r="2041" spans="1:7" x14ac:dyDescent="0.25">
      <c r="A2041">
        <v>70806288</v>
      </c>
      <c r="B2041" t="s">
        <v>37901</v>
      </c>
      <c r="C2041" t="s">
        <v>35862</v>
      </c>
      <c r="D2041" t="s">
        <v>319</v>
      </c>
      <c r="E2041" t="s">
        <v>319</v>
      </c>
      <c r="F2041" t="s">
        <v>66</v>
      </c>
      <c r="G2041" t="s">
        <v>10906</v>
      </c>
    </row>
    <row r="2042" spans="1:7" x14ac:dyDescent="0.25">
      <c r="A2042">
        <v>70806470</v>
      </c>
      <c r="B2042" t="s">
        <v>37902</v>
      </c>
      <c r="C2042" t="s">
        <v>35862</v>
      </c>
      <c r="D2042" t="s">
        <v>319</v>
      </c>
      <c r="E2042" t="s">
        <v>319</v>
      </c>
      <c r="F2042" t="s">
        <v>66</v>
      </c>
      <c r="G2042" t="s">
        <v>10906</v>
      </c>
    </row>
    <row r="2043" spans="1:7" x14ac:dyDescent="0.25">
      <c r="A2043">
        <v>70806472</v>
      </c>
      <c r="B2043" t="s">
        <v>37903</v>
      </c>
      <c r="C2043" t="s">
        <v>35862</v>
      </c>
      <c r="D2043" t="s">
        <v>319</v>
      </c>
      <c r="E2043" t="s">
        <v>319</v>
      </c>
      <c r="F2043" t="s">
        <v>66</v>
      </c>
      <c r="G2043" t="s">
        <v>10906</v>
      </c>
    </row>
    <row r="2044" spans="1:7" x14ac:dyDescent="0.25">
      <c r="A2044">
        <v>70806474</v>
      </c>
      <c r="B2044" t="s">
        <v>37904</v>
      </c>
      <c r="C2044" t="s">
        <v>35862</v>
      </c>
      <c r="D2044" t="s">
        <v>319</v>
      </c>
      <c r="E2044" t="s">
        <v>319</v>
      </c>
      <c r="F2044" t="s">
        <v>66</v>
      </c>
      <c r="G2044" t="s">
        <v>10906</v>
      </c>
    </row>
    <row r="2045" spans="1:7" x14ac:dyDescent="0.25">
      <c r="A2045">
        <v>70806476</v>
      </c>
      <c r="B2045" t="s">
        <v>37905</v>
      </c>
      <c r="C2045" t="s">
        <v>35862</v>
      </c>
      <c r="D2045" t="s">
        <v>319</v>
      </c>
      <c r="E2045" t="s">
        <v>319</v>
      </c>
      <c r="F2045" t="s">
        <v>66</v>
      </c>
      <c r="G2045" t="s">
        <v>10906</v>
      </c>
    </row>
    <row r="2046" spans="1:7" x14ac:dyDescent="0.25">
      <c r="A2046">
        <v>70806478</v>
      </c>
      <c r="B2046" t="s">
        <v>37906</v>
      </c>
      <c r="C2046" t="s">
        <v>35862</v>
      </c>
      <c r="D2046" t="s">
        <v>319</v>
      </c>
      <c r="E2046" t="s">
        <v>319</v>
      </c>
      <c r="F2046" t="s">
        <v>66</v>
      </c>
      <c r="G2046" t="s">
        <v>10906</v>
      </c>
    </row>
    <row r="2047" spans="1:7" x14ac:dyDescent="0.25">
      <c r="A2047">
        <v>70806480</v>
      </c>
      <c r="B2047" t="s">
        <v>37907</v>
      </c>
      <c r="C2047" t="s">
        <v>35862</v>
      </c>
      <c r="D2047" t="s">
        <v>319</v>
      </c>
      <c r="E2047" t="s">
        <v>319</v>
      </c>
      <c r="F2047" t="s">
        <v>66</v>
      </c>
      <c r="G2047" t="s">
        <v>10906</v>
      </c>
    </row>
    <row r="2048" spans="1:7" x14ac:dyDescent="0.25">
      <c r="A2048">
        <v>70806098</v>
      </c>
      <c r="B2048" t="s">
        <v>37908</v>
      </c>
      <c r="C2048" t="s">
        <v>35862</v>
      </c>
      <c r="D2048" t="s">
        <v>319</v>
      </c>
      <c r="E2048" t="s">
        <v>319</v>
      </c>
      <c r="F2048" t="s">
        <v>66</v>
      </c>
      <c r="G2048" t="s">
        <v>10906</v>
      </c>
    </row>
    <row r="2049" spans="1:7" x14ac:dyDescent="0.25">
      <c r="A2049">
        <v>70806100</v>
      </c>
      <c r="B2049" t="s">
        <v>37909</v>
      </c>
      <c r="C2049" t="s">
        <v>35862</v>
      </c>
      <c r="D2049" t="s">
        <v>319</v>
      </c>
      <c r="E2049" t="s">
        <v>319</v>
      </c>
      <c r="F2049" t="s">
        <v>66</v>
      </c>
      <c r="G2049" t="s">
        <v>10906</v>
      </c>
    </row>
    <row r="2050" spans="1:7" x14ac:dyDescent="0.25">
      <c r="A2050">
        <v>70806102</v>
      </c>
      <c r="B2050" t="s">
        <v>37910</v>
      </c>
      <c r="C2050" t="s">
        <v>35862</v>
      </c>
      <c r="D2050" t="s">
        <v>319</v>
      </c>
      <c r="E2050" t="s">
        <v>319</v>
      </c>
      <c r="F2050" t="s">
        <v>66</v>
      </c>
      <c r="G2050" t="s">
        <v>10906</v>
      </c>
    </row>
    <row r="2051" spans="1:7" x14ac:dyDescent="0.25">
      <c r="A2051">
        <v>70806104</v>
      </c>
      <c r="B2051" t="s">
        <v>37911</v>
      </c>
      <c r="C2051" t="s">
        <v>35862</v>
      </c>
      <c r="D2051" t="s">
        <v>319</v>
      </c>
      <c r="E2051" t="s">
        <v>319</v>
      </c>
      <c r="F2051" t="s">
        <v>66</v>
      </c>
      <c r="G2051" t="s">
        <v>10906</v>
      </c>
    </row>
    <row r="2052" spans="1:7" x14ac:dyDescent="0.25">
      <c r="A2052">
        <v>70806106</v>
      </c>
      <c r="B2052" t="s">
        <v>37912</v>
      </c>
      <c r="C2052" t="s">
        <v>35862</v>
      </c>
      <c r="D2052" t="s">
        <v>319</v>
      </c>
      <c r="E2052" t="s">
        <v>319</v>
      </c>
      <c r="F2052" t="s">
        <v>66</v>
      </c>
      <c r="G2052" t="s">
        <v>10906</v>
      </c>
    </row>
    <row r="2053" spans="1:7" x14ac:dyDescent="0.25">
      <c r="A2053">
        <v>70806108</v>
      </c>
      <c r="B2053" t="s">
        <v>37913</v>
      </c>
      <c r="C2053" t="s">
        <v>35862</v>
      </c>
      <c r="D2053" t="s">
        <v>319</v>
      </c>
      <c r="E2053" t="s">
        <v>319</v>
      </c>
      <c r="F2053" t="s">
        <v>66</v>
      </c>
      <c r="G2053" t="s">
        <v>10906</v>
      </c>
    </row>
    <row r="2054" spans="1:7" x14ac:dyDescent="0.25">
      <c r="A2054">
        <v>70806290</v>
      </c>
      <c r="B2054" t="s">
        <v>37914</v>
      </c>
      <c r="C2054" t="s">
        <v>35862</v>
      </c>
      <c r="D2054" t="s">
        <v>319</v>
      </c>
      <c r="E2054" t="s">
        <v>319</v>
      </c>
      <c r="F2054" t="s">
        <v>66</v>
      </c>
      <c r="G2054" t="s">
        <v>10906</v>
      </c>
    </row>
    <row r="2055" spans="1:7" x14ac:dyDescent="0.25">
      <c r="A2055">
        <v>70806292</v>
      </c>
      <c r="B2055" t="s">
        <v>37915</v>
      </c>
      <c r="C2055" t="s">
        <v>35862</v>
      </c>
      <c r="D2055" t="s">
        <v>319</v>
      </c>
      <c r="E2055" t="s">
        <v>319</v>
      </c>
      <c r="F2055" t="s">
        <v>66</v>
      </c>
      <c r="G2055" t="s">
        <v>10906</v>
      </c>
    </row>
    <row r="2056" spans="1:7" x14ac:dyDescent="0.25">
      <c r="A2056">
        <v>70806294</v>
      </c>
      <c r="B2056" t="s">
        <v>37916</v>
      </c>
      <c r="C2056" t="s">
        <v>35862</v>
      </c>
      <c r="D2056" t="s">
        <v>319</v>
      </c>
      <c r="E2056" t="s">
        <v>319</v>
      </c>
      <c r="F2056" t="s">
        <v>66</v>
      </c>
      <c r="G2056" t="s">
        <v>10906</v>
      </c>
    </row>
    <row r="2057" spans="1:7" x14ac:dyDescent="0.25">
      <c r="A2057">
        <v>70806296</v>
      </c>
      <c r="B2057" t="s">
        <v>37917</v>
      </c>
      <c r="C2057" t="s">
        <v>35862</v>
      </c>
      <c r="D2057" t="s">
        <v>319</v>
      </c>
      <c r="E2057" t="s">
        <v>319</v>
      </c>
      <c r="F2057" t="s">
        <v>66</v>
      </c>
      <c r="G2057" t="s">
        <v>10906</v>
      </c>
    </row>
    <row r="2058" spans="1:7" x14ac:dyDescent="0.25">
      <c r="A2058">
        <v>70806298</v>
      </c>
      <c r="B2058" t="s">
        <v>37918</v>
      </c>
      <c r="C2058" t="s">
        <v>35862</v>
      </c>
      <c r="D2058" t="s">
        <v>319</v>
      </c>
      <c r="E2058" t="s">
        <v>319</v>
      </c>
      <c r="F2058" t="s">
        <v>66</v>
      </c>
      <c r="G2058" t="s">
        <v>10906</v>
      </c>
    </row>
    <row r="2059" spans="1:7" x14ac:dyDescent="0.25">
      <c r="A2059">
        <v>70806300</v>
      </c>
      <c r="B2059" t="s">
        <v>37919</v>
      </c>
      <c r="C2059" t="s">
        <v>35862</v>
      </c>
      <c r="D2059" t="s">
        <v>319</v>
      </c>
      <c r="E2059" t="s">
        <v>319</v>
      </c>
      <c r="F2059" t="s">
        <v>66</v>
      </c>
      <c r="G2059" t="s">
        <v>10906</v>
      </c>
    </row>
    <row r="2060" spans="1:7" x14ac:dyDescent="0.25">
      <c r="A2060">
        <v>70806482</v>
      </c>
      <c r="B2060" t="s">
        <v>37920</v>
      </c>
      <c r="C2060" t="s">
        <v>35862</v>
      </c>
      <c r="D2060" t="s">
        <v>319</v>
      </c>
      <c r="E2060" t="s">
        <v>319</v>
      </c>
      <c r="F2060" t="s">
        <v>66</v>
      </c>
      <c r="G2060" t="s">
        <v>10906</v>
      </c>
    </row>
    <row r="2061" spans="1:7" x14ac:dyDescent="0.25">
      <c r="A2061">
        <v>70806484</v>
      </c>
      <c r="B2061" t="s">
        <v>37921</v>
      </c>
      <c r="C2061" t="s">
        <v>35862</v>
      </c>
      <c r="D2061" t="s">
        <v>319</v>
      </c>
      <c r="E2061" t="s">
        <v>319</v>
      </c>
      <c r="F2061" t="s">
        <v>66</v>
      </c>
      <c r="G2061" t="s">
        <v>10906</v>
      </c>
    </row>
    <row r="2062" spans="1:7" x14ac:dyDescent="0.25">
      <c r="A2062">
        <v>70806486</v>
      </c>
      <c r="B2062" t="s">
        <v>37922</v>
      </c>
      <c r="C2062" t="s">
        <v>35862</v>
      </c>
      <c r="D2062" t="s">
        <v>319</v>
      </c>
      <c r="E2062" t="s">
        <v>319</v>
      </c>
      <c r="F2062" t="s">
        <v>66</v>
      </c>
      <c r="G2062" t="s">
        <v>10906</v>
      </c>
    </row>
    <row r="2063" spans="1:7" x14ac:dyDescent="0.25">
      <c r="A2063">
        <v>70806488</v>
      </c>
      <c r="B2063" t="s">
        <v>37923</v>
      </c>
      <c r="C2063" t="s">
        <v>35862</v>
      </c>
      <c r="D2063" t="s">
        <v>319</v>
      </c>
      <c r="E2063" t="s">
        <v>319</v>
      </c>
      <c r="F2063" t="s">
        <v>66</v>
      </c>
      <c r="G2063" t="s">
        <v>10906</v>
      </c>
    </row>
    <row r="2064" spans="1:7" x14ac:dyDescent="0.25">
      <c r="A2064">
        <v>70806490</v>
      </c>
      <c r="B2064" t="s">
        <v>37924</v>
      </c>
      <c r="C2064" t="s">
        <v>35862</v>
      </c>
      <c r="D2064" t="s">
        <v>319</v>
      </c>
      <c r="E2064" t="s">
        <v>319</v>
      </c>
      <c r="F2064" t="s">
        <v>66</v>
      </c>
      <c r="G2064" t="s">
        <v>10906</v>
      </c>
    </row>
    <row r="2065" spans="1:7" x14ac:dyDescent="0.25">
      <c r="A2065">
        <v>70806492</v>
      </c>
      <c r="B2065" t="s">
        <v>37925</v>
      </c>
      <c r="C2065" t="s">
        <v>35862</v>
      </c>
      <c r="D2065" t="s">
        <v>319</v>
      </c>
      <c r="E2065" t="s">
        <v>319</v>
      </c>
      <c r="F2065" t="s">
        <v>66</v>
      </c>
      <c r="G2065" t="s">
        <v>10906</v>
      </c>
    </row>
    <row r="2066" spans="1:7" x14ac:dyDescent="0.25">
      <c r="A2066">
        <v>70806110</v>
      </c>
      <c r="B2066" t="s">
        <v>37926</v>
      </c>
      <c r="C2066" t="s">
        <v>35862</v>
      </c>
      <c r="D2066" t="s">
        <v>319</v>
      </c>
      <c r="E2066" t="s">
        <v>319</v>
      </c>
      <c r="F2066" t="s">
        <v>66</v>
      </c>
      <c r="G2066" t="s">
        <v>10906</v>
      </c>
    </row>
    <row r="2067" spans="1:7" x14ac:dyDescent="0.25">
      <c r="A2067">
        <v>70806112</v>
      </c>
      <c r="B2067" t="s">
        <v>37927</v>
      </c>
      <c r="C2067" t="s">
        <v>35862</v>
      </c>
      <c r="D2067" t="s">
        <v>319</v>
      </c>
      <c r="E2067" t="s">
        <v>319</v>
      </c>
      <c r="F2067" t="s">
        <v>66</v>
      </c>
      <c r="G2067" t="s">
        <v>10906</v>
      </c>
    </row>
    <row r="2068" spans="1:7" x14ac:dyDescent="0.25">
      <c r="A2068">
        <v>70806114</v>
      </c>
      <c r="B2068" t="s">
        <v>37928</v>
      </c>
      <c r="C2068" t="s">
        <v>35862</v>
      </c>
      <c r="D2068" t="s">
        <v>319</v>
      </c>
      <c r="E2068" t="s">
        <v>319</v>
      </c>
      <c r="F2068" t="s">
        <v>66</v>
      </c>
      <c r="G2068" t="s">
        <v>10906</v>
      </c>
    </row>
    <row r="2069" spans="1:7" x14ac:dyDescent="0.25">
      <c r="A2069">
        <v>70806116</v>
      </c>
      <c r="B2069" t="s">
        <v>37929</v>
      </c>
      <c r="C2069" t="s">
        <v>35862</v>
      </c>
      <c r="D2069" t="s">
        <v>319</v>
      </c>
      <c r="E2069" t="s">
        <v>319</v>
      </c>
      <c r="F2069" t="s">
        <v>66</v>
      </c>
      <c r="G2069" t="s">
        <v>10906</v>
      </c>
    </row>
    <row r="2070" spans="1:7" x14ac:dyDescent="0.25">
      <c r="A2070">
        <v>70806118</v>
      </c>
      <c r="B2070" t="s">
        <v>37930</v>
      </c>
      <c r="C2070" t="s">
        <v>35862</v>
      </c>
      <c r="D2070" t="s">
        <v>319</v>
      </c>
      <c r="E2070" t="s">
        <v>319</v>
      </c>
      <c r="F2070" t="s">
        <v>66</v>
      </c>
      <c r="G2070" t="s">
        <v>10906</v>
      </c>
    </row>
    <row r="2071" spans="1:7" x14ac:dyDescent="0.25">
      <c r="A2071">
        <v>70806120</v>
      </c>
      <c r="B2071" t="s">
        <v>37931</v>
      </c>
      <c r="C2071" t="s">
        <v>35862</v>
      </c>
      <c r="D2071" t="s">
        <v>319</v>
      </c>
      <c r="E2071" t="s">
        <v>319</v>
      </c>
      <c r="F2071" t="s">
        <v>66</v>
      </c>
      <c r="G2071" t="s">
        <v>10906</v>
      </c>
    </row>
    <row r="2072" spans="1:7" x14ac:dyDescent="0.25">
      <c r="A2072">
        <v>70806302</v>
      </c>
      <c r="B2072" t="s">
        <v>37932</v>
      </c>
      <c r="C2072" t="s">
        <v>35862</v>
      </c>
      <c r="D2072" t="s">
        <v>319</v>
      </c>
      <c r="E2072" t="s">
        <v>319</v>
      </c>
      <c r="F2072" t="s">
        <v>66</v>
      </c>
      <c r="G2072" t="s">
        <v>10906</v>
      </c>
    </row>
    <row r="2073" spans="1:7" x14ac:dyDescent="0.25">
      <c r="A2073">
        <v>70806304</v>
      </c>
      <c r="B2073" t="s">
        <v>37933</v>
      </c>
      <c r="C2073" t="s">
        <v>35862</v>
      </c>
      <c r="D2073" t="s">
        <v>319</v>
      </c>
      <c r="E2073" t="s">
        <v>319</v>
      </c>
      <c r="F2073" t="s">
        <v>66</v>
      </c>
      <c r="G2073" t="s">
        <v>10906</v>
      </c>
    </row>
    <row r="2074" spans="1:7" x14ac:dyDescent="0.25">
      <c r="A2074">
        <v>70806306</v>
      </c>
      <c r="B2074" t="s">
        <v>37934</v>
      </c>
      <c r="C2074" t="s">
        <v>35862</v>
      </c>
      <c r="D2074" t="s">
        <v>319</v>
      </c>
      <c r="E2074" t="s">
        <v>319</v>
      </c>
      <c r="F2074" t="s">
        <v>66</v>
      </c>
      <c r="G2074" t="s">
        <v>10906</v>
      </c>
    </row>
    <row r="2075" spans="1:7" x14ac:dyDescent="0.25">
      <c r="A2075">
        <v>70806308</v>
      </c>
      <c r="B2075" t="s">
        <v>37935</v>
      </c>
      <c r="C2075" t="s">
        <v>35862</v>
      </c>
      <c r="D2075" t="s">
        <v>319</v>
      </c>
      <c r="E2075" t="s">
        <v>319</v>
      </c>
      <c r="F2075" t="s">
        <v>66</v>
      </c>
      <c r="G2075" t="s">
        <v>10906</v>
      </c>
    </row>
    <row r="2076" spans="1:7" x14ac:dyDescent="0.25">
      <c r="A2076">
        <v>70806310</v>
      </c>
      <c r="B2076" t="s">
        <v>37936</v>
      </c>
      <c r="C2076" t="s">
        <v>35862</v>
      </c>
      <c r="D2076" t="s">
        <v>319</v>
      </c>
      <c r="E2076" t="s">
        <v>319</v>
      </c>
      <c r="F2076" t="s">
        <v>66</v>
      </c>
      <c r="G2076" t="s">
        <v>10906</v>
      </c>
    </row>
    <row r="2077" spans="1:7" x14ac:dyDescent="0.25">
      <c r="A2077">
        <v>70806312</v>
      </c>
      <c r="B2077" t="s">
        <v>37937</v>
      </c>
      <c r="C2077" t="s">
        <v>35862</v>
      </c>
      <c r="D2077" t="s">
        <v>319</v>
      </c>
      <c r="E2077" t="s">
        <v>319</v>
      </c>
      <c r="F2077" t="s">
        <v>66</v>
      </c>
      <c r="G2077" t="s">
        <v>10906</v>
      </c>
    </row>
    <row r="2078" spans="1:7" x14ac:dyDescent="0.25">
      <c r="A2078">
        <v>70806494</v>
      </c>
      <c r="B2078" t="s">
        <v>37938</v>
      </c>
      <c r="C2078" t="s">
        <v>35862</v>
      </c>
      <c r="D2078" t="s">
        <v>319</v>
      </c>
      <c r="E2078" t="s">
        <v>319</v>
      </c>
      <c r="F2078" t="s">
        <v>66</v>
      </c>
      <c r="G2078" t="s">
        <v>10906</v>
      </c>
    </row>
    <row r="2079" spans="1:7" x14ac:dyDescent="0.25">
      <c r="A2079">
        <v>70806496</v>
      </c>
      <c r="B2079" t="s">
        <v>37939</v>
      </c>
      <c r="C2079" t="s">
        <v>35862</v>
      </c>
      <c r="D2079" t="s">
        <v>319</v>
      </c>
      <c r="E2079" t="s">
        <v>319</v>
      </c>
      <c r="F2079" t="s">
        <v>66</v>
      </c>
      <c r="G2079" t="s">
        <v>10906</v>
      </c>
    </row>
    <row r="2080" spans="1:7" x14ac:dyDescent="0.25">
      <c r="A2080">
        <v>70806498</v>
      </c>
      <c r="B2080" t="s">
        <v>37940</v>
      </c>
      <c r="C2080" t="s">
        <v>35862</v>
      </c>
      <c r="D2080" t="s">
        <v>319</v>
      </c>
      <c r="E2080" t="s">
        <v>319</v>
      </c>
      <c r="F2080" t="s">
        <v>66</v>
      </c>
      <c r="G2080" t="s">
        <v>10906</v>
      </c>
    </row>
    <row r="2081" spans="1:7" x14ac:dyDescent="0.25">
      <c r="A2081">
        <v>70806500</v>
      </c>
      <c r="B2081" t="s">
        <v>37941</v>
      </c>
      <c r="C2081" t="s">
        <v>35862</v>
      </c>
      <c r="D2081" t="s">
        <v>319</v>
      </c>
      <c r="E2081" t="s">
        <v>319</v>
      </c>
      <c r="F2081" t="s">
        <v>66</v>
      </c>
      <c r="G2081" t="s">
        <v>10906</v>
      </c>
    </row>
    <row r="2082" spans="1:7" x14ac:dyDescent="0.25">
      <c r="A2082">
        <v>70806502</v>
      </c>
      <c r="B2082" t="s">
        <v>37942</v>
      </c>
      <c r="C2082" t="s">
        <v>35862</v>
      </c>
      <c r="D2082" t="s">
        <v>319</v>
      </c>
      <c r="E2082" t="s">
        <v>319</v>
      </c>
      <c r="F2082" t="s">
        <v>66</v>
      </c>
      <c r="G2082" t="s">
        <v>10906</v>
      </c>
    </row>
    <row r="2083" spans="1:7" x14ac:dyDescent="0.25">
      <c r="A2083">
        <v>70806504</v>
      </c>
      <c r="B2083" t="s">
        <v>37943</v>
      </c>
      <c r="C2083" t="s">
        <v>35862</v>
      </c>
      <c r="D2083" t="s">
        <v>319</v>
      </c>
      <c r="E2083" t="s">
        <v>319</v>
      </c>
      <c r="F2083" t="s">
        <v>66</v>
      </c>
      <c r="G2083" t="s">
        <v>10906</v>
      </c>
    </row>
    <row r="2084" spans="1:7" x14ac:dyDescent="0.25">
      <c r="A2084">
        <v>70806122</v>
      </c>
      <c r="B2084" t="s">
        <v>37944</v>
      </c>
      <c r="C2084" t="s">
        <v>35862</v>
      </c>
      <c r="D2084" t="s">
        <v>319</v>
      </c>
      <c r="E2084" t="s">
        <v>319</v>
      </c>
      <c r="F2084" t="s">
        <v>66</v>
      </c>
      <c r="G2084" t="s">
        <v>10906</v>
      </c>
    </row>
    <row r="2085" spans="1:7" x14ac:dyDescent="0.25">
      <c r="A2085">
        <v>70806124</v>
      </c>
      <c r="B2085" t="s">
        <v>37945</v>
      </c>
      <c r="C2085" t="s">
        <v>35862</v>
      </c>
      <c r="D2085" t="s">
        <v>319</v>
      </c>
      <c r="E2085" t="s">
        <v>319</v>
      </c>
      <c r="F2085" t="s">
        <v>66</v>
      </c>
      <c r="G2085" t="s">
        <v>10906</v>
      </c>
    </row>
    <row r="2086" spans="1:7" x14ac:dyDescent="0.25">
      <c r="A2086">
        <v>70806126</v>
      </c>
      <c r="B2086" t="s">
        <v>37946</v>
      </c>
      <c r="C2086" t="s">
        <v>35862</v>
      </c>
      <c r="D2086" t="s">
        <v>319</v>
      </c>
      <c r="E2086" t="s">
        <v>319</v>
      </c>
      <c r="F2086" t="s">
        <v>66</v>
      </c>
      <c r="G2086" t="s">
        <v>10906</v>
      </c>
    </row>
    <row r="2087" spans="1:7" x14ac:dyDescent="0.25">
      <c r="A2087">
        <v>70806128</v>
      </c>
      <c r="B2087" t="s">
        <v>37947</v>
      </c>
      <c r="C2087" t="s">
        <v>35862</v>
      </c>
      <c r="D2087" t="s">
        <v>319</v>
      </c>
      <c r="E2087" t="s">
        <v>319</v>
      </c>
      <c r="F2087" t="s">
        <v>66</v>
      </c>
      <c r="G2087" t="s">
        <v>10906</v>
      </c>
    </row>
    <row r="2088" spans="1:7" x14ac:dyDescent="0.25">
      <c r="A2088">
        <v>70806130</v>
      </c>
      <c r="B2088" t="s">
        <v>37948</v>
      </c>
      <c r="C2088" t="s">
        <v>35862</v>
      </c>
      <c r="D2088" t="s">
        <v>319</v>
      </c>
      <c r="E2088" t="s">
        <v>319</v>
      </c>
      <c r="F2088" t="s">
        <v>66</v>
      </c>
      <c r="G2088" t="s">
        <v>10906</v>
      </c>
    </row>
    <row r="2089" spans="1:7" x14ac:dyDescent="0.25">
      <c r="A2089">
        <v>70806132</v>
      </c>
      <c r="B2089" t="s">
        <v>37949</v>
      </c>
      <c r="C2089" t="s">
        <v>35862</v>
      </c>
      <c r="D2089" t="s">
        <v>319</v>
      </c>
      <c r="E2089" t="s">
        <v>319</v>
      </c>
      <c r="F2089" t="s">
        <v>66</v>
      </c>
      <c r="G2089" t="s">
        <v>10906</v>
      </c>
    </row>
    <row r="2090" spans="1:7" x14ac:dyDescent="0.25">
      <c r="A2090">
        <v>70806314</v>
      </c>
      <c r="B2090" t="s">
        <v>37950</v>
      </c>
      <c r="C2090" t="s">
        <v>35862</v>
      </c>
      <c r="D2090" t="s">
        <v>319</v>
      </c>
      <c r="E2090" t="s">
        <v>319</v>
      </c>
      <c r="F2090" t="s">
        <v>66</v>
      </c>
      <c r="G2090" t="s">
        <v>10906</v>
      </c>
    </row>
    <row r="2091" spans="1:7" x14ac:dyDescent="0.25">
      <c r="A2091">
        <v>70806316</v>
      </c>
      <c r="B2091" t="s">
        <v>37951</v>
      </c>
      <c r="C2091" t="s">
        <v>35862</v>
      </c>
      <c r="D2091" t="s">
        <v>319</v>
      </c>
      <c r="E2091" t="s">
        <v>319</v>
      </c>
      <c r="F2091" t="s">
        <v>66</v>
      </c>
      <c r="G2091" t="s">
        <v>10906</v>
      </c>
    </row>
    <row r="2092" spans="1:7" x14ac:dyDescent="0.25">
      <c r="A2092">
        <v>70806318</v>
      </c>
      <c r="B2092" t="s">
        <v>37952</v>
      </c>
      <c r="C2092" t="s">
        <v>35862</v>
      </c>
      <c r="D2092" t="s">
        <v>319</v>
      </c>
      <c r="E2092" t="s">
        <v>319</v>
      </c>
      <c r="F2092" t="s">
        <v>66</v>
      </c>
      <c r="G2092" t="s">
        <v>10906</v>
      </c>
    </row>
    <row r="2093" spans="1:7" x14ac:dyDescent="0.25">
      <c r="A2093">
        <v>70806320</v>
      </c>
      <c r="B2093" t="s">
        <v>37953</v>
      </c>
      <c r="C2093" t="s">
        <v>35862</v>
      </c>
      <c r="D2093" t="s">
        <v>319</v>
      </c>
      <c r="E2093" t="s">
        <v>319</v>
      </c>
      <c r="F2093" t="s">
        <v>66</v>
      </c>
      <c r="G2093" t="s">
        <v>10906</v>
      </c>
    </row>
    <row r="2094" spans="1:7" x14ac:dyDescent="0.25">
      <c r="A2094">
        <v>70806322</v>
      </c>
      <c r="B2094" t="s">
        <v>37954</v>
      </c>
      <c r="C2094" t="s">
        <v>35862</v>
      </c>
      <c r="D2094" t="s">
        <v>319</v>
      </c>
      <c r="E2094" t="s">
        <v>319</v>
      </c>
      <c r="F2094" t="s">
        <v>66</v>
      </c>
      <c r="G2094" t="s">
        <v>10906</v>
      </c>
    </row>
    <row r="2095" spans="1:7" x14ac:dyDescent="0.25">
      <c r="A2095">
        <v>70806324</v>
      </c>
      <c r="B2095" t="s">
        <v>37955</v>
      </c>
      <c r="C2095" t="s">
        <v>35862</v>
      </c>
      <c r="D2095" t="s">
        <v>319</v>
      </c>
      <c r="E2095" t="s">
        <v>319</v>
      </c>
      <c r="F2095" t="s">
        <v>66</v>
      </c>
      <c r="G2095" t="s">
        <v>10906</v>
      </c>
    </row>
    <row r="2096" spans="1:7" x14ac:dyDescent="0.25">
      <c r="A2096">
        <v>70806506</v>
      </c>
      <c r="B2096" t="s">
        <v>37956</v>
      </c>
      <c r="C2096" t="s">
        <v>35862</v>
      </c>
      <c r="D2096" t="s">
        <v>319</v>
      </c>
      <c r="E2096" t="s">
        <v>319</v>
      </c>
      <c r="F2096" t="s">
        <v>66</v>
      </c>
      <c r="G2096" t="s">
        <v>10906</v>
      </c>
    </row>
    <row r="2097" spans="1:7" x14ac:dyDescent="0.25">
      <c r="A2097">
        <v>70806508</v>
      </c>
      <c r="B2097" t="s">
        <v>37957</v>
      </c>
      <c r="C2097" t="s">
        <v>35862</v>
      </c>
      <c r="D2097" t="s">
        <v>319</v>
      </c>
      <c r="E2097" t="s">
        <v>319</v>
      </c>
      <c r="F2097" t="s">
        <v>66</v>
      </c>
      <c r="G2097" t="s">
        <v>10906</v>
      </c>
    </row>
    <row r="2098" spans="1:7" x14ac:dyDescent="0.25">
      <c r="A2098">
        <v>70806510</v>
      </c>
      <c r="B2098" t="s">
        <v>37958</v>
      </c>
      <c r="C2098" t="s">
        <v>35862</v>
      </c>
      <c r="D2098" t="s">
        <v>319</v>
      </c>
      <c r="E2098" t="s">
        <v>319</v>
      </c>
      <c r="F2098" t="s">
        <v>66</v>
      </c>
      <c r="G2098" t="s">
        <v>10906</v>
      </c>
    </row>
    <row r="2099" spans="1:7" x14ac:dyDescent="0.25">
      <c r="A2099">
        <v>70806512</v>
      </c>
      <c r="B2099" t="s">
        <v>37959</v>
      </c>
      <c r="C2099" t="s">
        <v>35862</v>
      </c>
      <c r="D2099" t="s">
        <v>319</v>
      </c>
      <c r="E2099" t="s">
        <v>319</v>
      </c>
      <c r="F2099" t="s">
        <v>66</v>
      </c>
      <c r="G2099" t="s">
        <v>10906</v>
      </c>
    </row>
    <row r="2100" spans="1:7" x14ac:dyDescent="0.25">
      <c r="A2100">
        <v>70806514</v>
      </c>
      <c r="B2100" t="s">
        <v>37960</v>
      </c>
      <c r="C2100" t="s">
        <v>35862</v>
      </c>
      <c r="D2100" t="s">
        <v>319</v>
      </c>
      <c r="E2100" t="s">
        <v>319</v>
      </c>
      <c r="F2100" t="s">
        <v>66</v>
      </c>
      <c r="G2100" t="s">
        <v>10906</v>
      </c>
    </row>
    <row r="2101" spans="1:7" x14ac:dyDescent="0.25">
      <c r="A2101">
        <v>70806516</v>
      </c>
      <c r="B2101" t="s">
        <v>37961</v>
      </c>
      <c r="C2101" t="s">
        <v>35862</v>
      </c>
      <c r="D2101" t="s">
        <v>319</v>
      </c>
      <c r="E2101" t="s">
        <v>319</v>
      </c>
      <c r="F2101" t="s">
        <v>66</v>
      </c>
      <c r="G2101" t="s">
        <v>10906</v>
      </c>
    </row>
    <row r="2102" spans="1:7" x14ac:dyDescent="0.25">
      <c r="A2102">
        <v>70831346</v>
      </c>
      <c r="B2102" t="s">
        <v>37962</v>
      </c>
      <c r="C2102" t="s">
        <v>36396</v>
      </c>
      <c r="D2102" t="s">
        <v>319</v>
      </c>
      <c r="E2102" t="s">
        <v>319</v>
      </c>
      <c r="F2102" t="s">
        <v>13658</v>
      </c>
      <c r="G2102" t="s">
        <v>36397</v>
      </c>
    </row>
    <row r="2103" spans="1:7" x14ac:dyDescent="0.25">
      <c r="A2103">
        <v>70831348</v>
      </c>
      <c r="B2103" t="s">
        <v>37963</v>
      </c>
      <c r="C2103" t="s">
        <v>36396</v>
      </c>
      <c r="D2103" t="s">
        <v>319</v>
      </c>
      <c r="E2103" t="s">
        <v>319</v>
      </c>
      <c r="F2103" t="s">
        <v>13658</v>
      </c>
      <c r="G2103" t="s">
        <v>36397</v>
      </c>
    </row>
    <row r="2104" spans="1:7" x14ac:dyDescent="0.25">
      <c r="A2104">
        <v>70831350</v>
      </c>
      <c r="B2104" t="s">
        <v>37964</v>
      </c>
      <c r="C2104" t="s">
        <v>36396</v>
      </c>
      <c r="D2104" t="s">
        <v>319</v>
      </c>
      <c r="E2104" t="s">
        <v>319</v>
      </c>
      <c r="F2104" t="s">
        <v>13658</v>
      </c>
      <c r="G2104" t="s">
        <v>36397</v>
      </c>
    </row>
    <row r="2105" spans="1:7" x14ac:dyDescent="0.25">
      <c r="A2105">
        <v>70831352</v>
      </c>
      <c r="B2105" t="s">
        <v>37965</v>
      </c>
      <c r="C2105" t="s">
        <v>36396</v>
      </c>
      <c r="D2105" t="s">
        <v>319</v>
      </c>
      <c r="E2105" t="s">
        <v>319</v>
      </c>
      <c r="F2105" t="s">
        <v>13658</v>
      </c>
      <c r="G2105" t="s">
        <v>36397</v>
      </c>
    </row>
    <row r="2106" spans="1:7" x14ac:dyDescent="0.25">
      <c r="A2106">
        <v>70806134</v>
      </c>
      <c r="B2106" t="s">
        <v>37966</v>
      </c>
      <c r="C2106" t="s">
        <v>35862</v>
      </c>
      <c r="D2106" t="s">
        <v>319</v>
      </c>
      <c r="E2106" t="s">
        <v>319</v>
      </c>
      <c r="F2106" t="s">
        <v>66</v>
      </c>
      <c r="G2106" t="s">
        <v>10906</v>
      </c>
    </row>
    <row r="2107" spans="1:7" x14ac:dyDescent="0.25">
      <c r="A2107">
        <v>70806136</v>
      </c>
      <c r="B2107" t="s">
        <v>37967</v>
      </c>
      <c r="C2107" t="s">
        <v>35862</v>
      </c>
      <c r="D2107" t="s">
        <v>319</v>
      </c>
      <c r="E2107" t="s">
        <v>319</v>
      </c>
      <c r="F2107" t="s">
        <v>66</v>
      </c>
      <c r="G2107" t="s">
        <v>10906</v>
      </c>
    </row>
    <row r="2108" spans="1:7" x14ac:dyDescent="0.25">
      <c r="A2108">
        <v>70806138</v>
      </c>
      <c r="B2108" t="s">
        <v>37968</v>
      </c>
      <c r="C2108" t="s">
        <v>35862</v>
      </c>
      <c r="D2108" t="s">
        <v>319</v>
      </c>
      <c r="E2108" t="s">
        <v>319</v>
      </c>
      <c r="F2108" t="s">
        <v>66</v>
      </c>
      <c r="G2108" t="s">
        <v>10906</v>
      </c>
    </row>
    <row r="2109" spans="1:7" x14ac:dyDescent="0.25">
      <c r="A2109">
        <v>70806140</v>
      </c>
      <c r="B2109" t="s">
        <v>37969</v>
      </c>
      <c r="C2109" t="s">
        <v>35862</v>
      </c>
      <c r="D2109" t="s">
        <v>319</v>
      </c>
      <c r="E2109" t="s">
        <v>319</v>
      </c>
      <c r="F2109" t="s">
        <v>66</v>
      </c>
      <c r="G2109" t="s">
        <v>10906</v>
      </c>
    </row>
    <row r="2110" spans="1:7" x14ac:dyDescent="0.25">
      <c r="A2110">
        <v>70806142</v>
      </c>
      <c r="B2110" t="s">
        <v>37970</v>
      </c>
      <c r="C2110" t="s">
        <v>35862</v>
      </c>
      <c r="D2110" t="s">
        <v>319</v>
      </c>
      <c r="E2110" t="s">
        <v>319</v>
      </c>
      <c r="F2110" t="s">
        <v>66</v>
      </c>
      <c r="G2110" t="s">
        <v>10906</v>
      </c>
    </row>
    <row r="2111" spans="1:7" x14ac:dyDescent="0.25">
      <c r="A2111">
        <v>70806144</v>
      </c>
      <c r="B2111" t="s">
        <v>37971</v>
      </c>
      <c r="C2111" t="s">
        <v>35862</v>
      </c>
      <c r="D2111" t="s">
        <v>319</v>
      </c>
      <c r="E2111" t="s">
        <v>319</v>
      </c>
      <c r="F2111" t="s">
        <v>66</v>
      </c>
      <c r="G2111" t="s">
        <v>10906</v>
      </c>
    </row>
    <row r="2112" spans="1:7" x14ac:dyDescent="0.25">
      <c r="A2112">
        <v>70806326</v>
      </c>
      <c r="B2112" t="s">
        <v>37972</v>
      </c>
      <c r="C2112" t="s">
        <v>35862</v>
      </c>
      <c r="D2112" t="s">
        <v>319</v>
      </c>
      <c r="E2112" t="s">
        <v>319</v>
      </c>
      <c r="F2112" t="s">
        <v>66</v>
      </c>
      <c r="G2112" t="s">
        <v>10906</v>
      </c>
    </row>
    <row r="2113" spans="1:7" x14ac:dyDescent="0.25">
      <c r="A2113">
        <v>70806328</v>
      </c>
      <c r="B2113" t="s">
        <v>37973</v>
      </c>
      <c r="C2113" t="s">
        <v>35862</v>
      </c>
      <c r="D2113" t="s">
        <v>319</v>
      </c>
      <c r="E2113" t="s">
        <v>319</v>
      </c>
      <c r="F2113" t="s">
        <v>66</v>
      </c>
      <c r="G2113" t="s">
        <v>10906</v>
      </c>
    </row>
    <row r="2114" spans="1:7" x14ac:dyDescent="0.25">
      <c r="A2114">
        <v>70806330</v>
      </c>
      <c r="B2114" t="s">
        <v>37974</v>
      </c>
      <c r="C2114" t="s">
        <v>35862</v>
      </c>
      <c r="D2114" t="s">
        <v>319</v>
      </c>
      <c r="E2114" t="s">
        <v>319</v>
      </c>
      <c r="F2114" t="s">
        <v>66</v>
      </c>
      <c r="G2114" t="s">
        <v>10906</v>
      </c>
    </row>
    <row r="2115" spans="1:7" x14ac:dyDescent="0.25">
      <c r="A2115">
        <v>70806332</v>
      </c>
      <c r="B2115" t="s">
        <v>37975</v>
      </c>
      <c r="C2115" t="s">
        <v>35862</v>
      </c>
      <c r="D2115" t="s">
        <v>319</v>
      </c>
      <c r="E2115" t="s">
        <v>319</v>
      </c>
      <c r="F2115" t="s">
        <v>66</v>
      </c>
      <c r="G2115" t="s">
        <v>10906</v>
      </c>
    </row>
    <row r="2116" spans="1:7" x14ac:dyDescent="0.25">
      <c r="A2116">
        <v>70806334</v>
      </c>
      <c r="B2116" t="s">
        <v>37976</v>
      </c>
      <c r="C2116" t="s">
        <v>35862</v>
      </c>
      <c r="D2116" t="s">
        <v>319</v>
      </c>
      <c r="E2116" t="s">
        <v>319</v>
      </c>
      <c r="F2116" t="s">
        <v>66</v>
      </c>
      <c r="G2116" t="s">
        <v>10906</v>
      </c>
    </row>
    <row r="2117" spans="1:7" x14ac:dyDescent="0.25">
      <c r="A2117">
        <v>70806336</v>
      </c>
      <c r="B2117" t="s">
        <v>37977</v>
      </c>
      <c r="C2117" t="s">
        <v>35862</v>
      </c>
      <c r="D2117" t="s">
        <v>319</v>
      </c>
      <c r="E2117" t="s">
        <v>319</v>
      </c>
      <c r="F2117" t="s">
        <v>66</v>
      </c>
      <c r="G2117" t="s">
        <v>10906</v>
      </c>
    </row>
    <row r="2118" spans="1:7" x14ac:dyDescent="0.25">
      <c r="A2118">
        <v>70806518</v>
      </c>
      <c r="B2118" t="s">
        <v>37978</v>
      </c>
      <c r="C2118" t="s">
        <v>35862</v>
      </c>
      <c r="D2118" t="s">
        <v>319</v>
      </c>
      <c r="E2118" t="s">
        <v>319</v>
      </c>
      <c r="F2118" t="s">
        <v>66</v>
      </c>
      <c r="G2118" t="s">
        <v>10906</v>
      </c>
    </row>
    <row r="2119" spans="1:7" x14ac:dyDescent="0.25">
      <c r="A2119">
        <v>70806520</v>
      </c>
      <c r="B2119" t="s">
        <v>37979</v>
      </c>
      <c r="C2119" t="s">
        <v>35862</v>
      </c>
      <c r="D2119" t="s">
        <v>319</v>
      </c>
      <c r="E2119" t="s">
        <v>319</v>
      </c>
      <c r="F2119" t="s">
        <v>66</v>
      </c>
      <c r="G2119" t="s">
        <v>10906</v>
      </c>
    </row>
    <row r="2120" spans="1:7" x14ac:dyDescent="0.25">
      <c r="A2120">
        <v>70806522</v>
      </c>
      <c r="B2120" t="s">
        <v>37980</v>
      </c>
      <c r="C2120" t="s">
        <v>35862</v>
      </c>
      <c r="D2120" t="s">
        <v>319</v>
      </c>
      <c r="E2120" t="s">
        <v>319</v>
      </c>
      <c r="F2120" t="s">
        <v>66</v>
      </c>
      <c r="G2120" t="s">
        <v>10906</v>
      </c>
    </row>
    <row r="2121" spans="1:7" x14ac:dyDescent="0.25">
      <c r="A2121">
        <v>70806524</v>
      </c>
      <c r="B2121" t="s">
        <v>37981</v>
      </c>
      <c r="C2121" t="s">
        <v>35862</v>
      </c>
      <c r="D2121" t="s">
        <v>319</v>
      </c>
      <c r="E2121" t="s">
        <v>319</v>
      </c>
      <c r="F2121" t="s">
        <v>66</v>
      </c>
      <c r="G2121" t="s">
        <v>10906</v>
      </c>
    </row>
    <row r="2122" spans="1:7" x14ac:dyDescent="0.25">
      <c r="A2122">
        <v>70806526</v>
      </c>
      <c r="B2122" t="s">
        <v>37982</v>
      </c>
      <c r="C2122" t="s">
        <v>35862</v>
      </c>
      <c r="D2122" t="s">
        <v>319</v>
      </c>
      <c r="E2122" t="s">
        <v>319</v>
      </c>
      <c r="F2122" t="s">
        <v>66</v>
      </c>
      <c r="G2122" t="s">
        <v>10906</v>
      </c>
    </row>
    <row r="2123" spans="1:7" x14ac:dyDescent="0.25">
      <c r="A2123">
        <v>70806528</v>
      </c>
      <c r="B2123" t="s">
        <v>37983</v>
      </c>
      <c r="C2123" t="s">
        <v>35862</v>
      </c>
      <c r="D2123" t="s">
        <v>319</v>
      </c>
      <c r="E2123" t="s">
        <v>319</v>
      </c>
      <c r="F2123" t="s">
        <v>66</v>
      </c>
      <c r="G2123" t="s">
        <v>10906</v>
      </c>
    </row>
    <row r="2124" spans="1:7" x14ac:dyDescent="0.25">
      <c r="A2124">
        <v>70831354</v>
      </c>
      <c r="B2124" t="s">
        <v>37984</v>
      </c>
      <c r="C2124" t="s">
        <v>36396</v>
      </c>
      <c r="D2124" t="s">
        <v>319</v>
      </c>
      <c r="E2124" t="s">
        <v>319</v>
      </c>
      <c r="F2124" t="s">
        <v>13658</v>
      </c>
      <c r="G2124" t="s">
        <v>36397</v>
      </c>
    </row>
    <row r="2125" spans="1:7" x14ac:dyDescent="0.25">
      <c r="A2125">
        <v>70831356</v>
      </c>
      <c r="B2125" t="s">
        <v>37985</v>
      </c>
      <c r="C2125" t="s">
        <v>36396</v>
      </c>
      <c r="D2125" t="s">
        <v>319</v>
      </c>
      <c r="E2125" t="s">
        <v>319</v>
      </c>
      <c r="F2125" t="s">
        <v>13658</v>
      </c>
      <c r="G2125" t="s">
        <v>36397</v>
      </c>
    </row>
    <row r="2126" spans="1:7" x14ac:dyDescent="0.25">
      <c r="A2126">
        <v>70831358</v>
      </c>
      <c r="B2126" t="s">
        <v>37986</v>
      </c>
      <c r="C2126" t="s">
        <v>36396</v>
      </c>
      <c r="D2126" t="s">
        <v>319</v>
      </c>
      <c r="E2126" t="s">
        <v>319</v>
      </c>
      <c r="F2126" t="s">
        <v>13658</v>
      </c>
      <c r="G2126" t="s">
        <v>36397</v>
      </c>
    </row>
    <row r="2127" spans="1:7" x14ac:dyDescent="0.25">
      <c r="A2127">
        <v>70831360</v>
      </c>
      <c r="B2127" t="s">
        <v>37987</v>
      </c>
      <c r="C2127" t="s">
        <v>36396</v>
      </c>
      <c r="D2127" t="s">
        <v>319</v>
      </c>
      <c r="E2127" t="s">
        <v>319</v>
      </c>
      <c r="F2127" t="s">
        <v>13658</v>
      </c>
      <c r="G2127" t="s">
        <v>36397</v>
      </c>
    </row>
    <row r="2128" spans="1:7" x14ac:dyDescent="0.25">
      <c r="A2128">
        <v>70831362</v>
      </c>
      <c r="B2128" t="s">
        <v>37988</v>
      </c>
      <c r="C2128" t="s">
        <v>36396</v>
      </c>
      <c r="D2128" t="s">
        <v>319</v>
      </c>
      <c r="E2128" t="s">
        <v>319</v>
      </c>
      <c r="F2128" t="s">
        <v>13658</v>
      </c>
      <c r="G2128" t="s">
        <v>36397</v>
      </c>
    </row>
    <row r="2129" spans="1:7" x14ac:dyDescent="0.25">
      <c r="A2129">
        <v>70831364</v>
      </c>
      <c r="B2129" t="s">
        <v>37989</v>
      </c>
      <c r="C2129" t="s">
        <v>36396</v>
      </c>
      <c r="D2129" t="s">
        <v>319</v>
      </c>
      <c r="E2129" t="s">
        <v>319</v>
      </c>
      <c r="F2129" t="s">
        <v>13658</v>
      </c>
      <c r="G2129" t="s">
        <v>36397</v>
      </c>
    </row>
    <row r="2130" spans="1:7" x14ac:dyDescent="0.25">
      <c r="A2130">
        <v>70831416</v>
      </c>
      <c r="B2130" t="s">
        <v>37990</v>
      </c>
      <c r="C2130" t="s">
        <v>36396</v>
      </c>
      <c r="D2130" t="s">
        <v>319</v>
      </c>
      <c r="E2130" t="s">
        <v>319</v>
      </c>
      <c r="F2130" t="s">
        <v>13658</v>
      </c>
      <c r="G2130" t="s">
        <v>36397</v>
      </c>
    </row>
    <row r="2131" spans="1:7" x14ac:dyDescent="0.25">
      <c r="A2131">
        <v>70831418</v>
      </c>
      <c r="B2131" t="s">
        <v>37991</v>
      </c>
      <c r="C2131" t="s">
        <v>36396</v>
      </c>
      <c r="D2131" t="s">
        <v>319</v>
      </c>
      <c r="E2131" t="s">
        <v>319</v>
      </c>
      <c r="F2131" t="s">
        <v>13658</v>
      </c>
      <c r="G2131" t="s">
        <v>36397</v>
      </c>
    </row>
    <row r="2132" spans="1:7" x14ac:dyDescent="0.25">
      <c r="A2132">
        <v>70831420</v>
      </c>
      <c r="B2132" t="s">
        <v>37992</v>
      </c>
      <c r="C2132" t="s">
        <v>36396</v>
      </c>
      <c r="D2132" t="s">
        <v>319</v>
      </c>
      <c r="E2132" t="s">
        <v>319</v>
      </c>
      <c r="F2132" t="s">
        <v>13658</v>
      </c>
      <c r="G2132" t="s">
        <v>36397</v>
      </c>
    </row>
    <row r="2133" spans="1:7" x14ac:dyDescent="0.25">
      <c r="A2133">
        <v>70831422</v>
      </c>
      <c r="B2133" t="s">
        <v>37993</v>
      </c>
      <c r="C2133" t="s">
        <v>36396</v>
      </c>
      <c r="D2133" t="s">
        <v>319</v>
      </c>
      <c r="E2133" t="s">
        <v>319</v>
      </c>
      <c r="F2133" t="s">
        <v>13658</v>
      </c>
      <c r="G2133" t="s">
        <v>36397</v>
      </c>
    </row>
    <row r="2134" spans="1:7" x14ac:dyDescent="0.25">
      <c r="A2134">
        <v>70831424</v>
      </c>
      <c r="B2134" t="s">
        <v>37994</v>
      </c>
      <c r="C2134" t="s">
        <v>36396</v>
      </c>
      <c r="D2134" t="s">
        <v>319</v>
      </c>
      <c r="E2134" t="s">
        <v>319</v>
      </c>
      <c r="F2134" t="s">
        <v>13658</v>
      </c>
      <c r="G2134" t="s">
        <v>36397</v>
      </c>
    </row>
    <row r="2135" spans="1:7" x14ac:dyDescent="0.25">
      <c r="A2135">
        <v>70831426</v>
      </c>
      <c r="B2135" t="s">
        <v>37995</v>
      </c>
      <c r="C2135" t="s">
        <v>36396</v>
      </c>
      <c r="D2135" t="s">
        <v>319</v>
      </c>
      <c r="E2135" t="s">
        <v>319</v>
      </c>
      <c r="F2135" t="s">
        <v>13658</v>
      </c>
      <c r="G2135" t="s">
        <v>36397</v>
      </c>
    </row>
    <row r="2136" spans="1:7" x14ac:dyDescent="0.25">
      <c r="A2136">
        <v>70806146</v>
      </c>
      <c r="B2136" t="s">
        <v>37996</v>
      </c>
      <c r="C2136" t="s">
        <v>35862</v>
      </c>
      <c r="D2136" t="s">
        <v>319</v>
      </c>
      <c r="E2136" t="s">
        <v>319</v>
      </c>
      <c r="F2136" t="s">
        <v>66</v>
      </c>
      <c r="G2136" t="s">
        <v>10906</v>
      </c>
    </row>
    <row r="2137" spans="1:7" x14ac:dyDescent="0.25">
      <c r="A2137">
        <v>70806148</v>
      </c>
      <c r="B2137" t="s">
        <v>37997</v>
      </c>
      <c r="C2137" t="s">
        <v>35862</v>
      </c>
      <c r="D2137" t="s">
        <v>319</v>
      </c>
      <c r="E2137" t="s">
        <v>319</v>
      </c>
      <c r="F2137" t="s">
        <v>66</v>
      </c>
      <c r="G2137" t="s">
        <v>10906</v>
      </c>
    </row>
    <row r="2138" spans="1:7" x14ac:dyDescent="0.25">
      <c r="A2138">
        <v>70806150</v>
      </c>
      <c r="B2138" t="s">
        <v>37998</v>
      </c>
      <c r="C2138" t="s">
        <v>35862</v>
      </c>
      <c r="D2138" t="s">
        <v>319</v>
      </c>
      <c r="E2138" t="s">
        <v>319</v>
      </c>
      <c r="F2138" t="s">
        <v>66</v>
      </c>
      <c r="G2138" t="s">
        <v>10906</v>
      </c>
    </row>
    <row r="2139" spans="1:7" x14ac:dyDescent="0.25">
      <c r="A2139">
        <v>70806152</v>
      </c>
      <c r="B2139" t="s">
        <v>37999</v>
      </c>
      <c r="C2139" t="s">
        <v>35862</v>
      </c>
      <c r="D2139" t="s">
        <v>319</v>
      </c>
      <c r="E2139" t="s">
        <v>319</v>
      </c>
      <c r="F2139" t="s">
        <v>66</v>
      </c>
      <c r="G2139" t="s">
        <v>10906</v>
      </c>
    </row>
    <row r="2140" spans="1:7" x14ac:dyDescent="0.25">
      <c r="A2140">
        <v>70806154</v>
      </c>
      <c r="B2140" t="s">
        <v>38000</v>
      </c>
      <c r="C2140" t="s">
        <v>35862</v>
      </c>
      <c r="D2140" t="s">
        <v>319</v>
      </c>
      <c r="E2140" t="s">
        <v>319</v>
      </c>
      <c r="F2140" t="s">
        <v>66</v>
      </c>
      <c r="G2140" t="s">
        <v>10906</v>
      </c>
    </row>
    <row r="2141" spans="1:7" x14ac:dyDescent="0.25">
      <c r="A2141">
        <v>70806156</v>
      </c>
      <c r="B2141" t="s">
        <v>38001</v>
      </c>
      <c r="C2141" t="s">
        <v>35862</v>
      </c>
      <c r="D2141" t="s">
        <v>319</v>
      </c>
      <c r="E2141" t="s">
        <v>319</v>
      </c>
      <c r="F2141" t="s">
        <v>66</v>
      </c>
      <c r="G2141" t="s">
        <v>10906</v>
      </c>
    </row>
    <row r="2142" spans="1:7" x14ac:dyDescent="0.25">
      <c r="A2142">
        <v>70806338</v>
      </c>
      <c r="B2142" t="s">
        <v>38002</v>
      </c>
      <c r="C2142" t="s">
        <v>35862</v>
      </c>
      <c r="D2142" t="s">
        <v>319</v>
      </c>
      <c r="E2142" t="s">
        <v>319</v>
      </c>
      <c r="F2142" t="s">
        <v>66</v>
      </c>
      <c r="G2142" t="s">
        <v>10906</v>
      </c>
    </row>
    <row r="2143" spans="1:7" x14ac:dyDescent="0.25">
      <c r="A2143">
        <v>70806340</v>
      </c>
      <c r="B2143" t="s">
        <v>38003</v>
      </c>
      <c r="C2143" t="s">
        <v>35862</v>
      </c>
      <c r="D2143" t="s">
        <v>319</v>
      </c>
      <c r="E2143" t="s">
        <v>319</v>
      </c>
      <c r="F2143" t="s">
        <v>66</v>
      </c>
      <c r="G2143" t="s">
        <v>10906</v>
      </c>
    </row>
    <row r="2144" spans="1:7" x14ac:dyDescent="0.25">
      <c r="A2144">
        <v>70806342</v>
      </c>
      <c r="B2144" t="s">
        <v>38004</v>
      </c>
      <c r="C2144" t="s">
        <v>35862</v>
      </c>
      <c r="D2144" t="s">
        <v>319</v>
      </c>
      <c r="E2144" t="s">
        <v>319</v>
      </c>
      <c r="F2144" t="s">
        <v>66</v>
      </c>
      <c r="G2144" t="s">
        <v>10906</v>
      </c>
    </row>
    <row r="2145" spans="1:7" x14ac:dyDescent="0.25">
      <c r="A2145">
        <v>70806344</v>
      </c>
      <c r="B2145" t="s">
        <v>38005</v>
      </c>
      <c r="C2145" t="s">
        <v>35862</v>
      </c>
      <c r="D2145" t="s">
        <v>319</v>
      </c>
      <c r="E2145" t="s">
        <v>319</v>
      </c>
      <c r="F2145" t="s">
        <v>66</v>
      </c>
      <c r="G2145" t="s">
        <v>10906</v>
      </c>
    </row>
    <row r="2146" spans="1:7" x14ac:dyDescent="0.25">
      <c r="A2146">
        <v>70806346</v>
      </c>
      <c r="B2146" t="s">
        <v>38006</v>
      </c>
      <c r="C2146" t="s">
        <v>35862</v>
      </c>
      <c r="D2146" t="s">
        <v>319</v>
      </c>
      <c r="E2146" t="s">
        <v>319</v>
      </c>
      <c r="F2146" t="s">
        <v>66</v>
      </c>
      <c r="G2146" t="s">
        <v>10906</v>
      </c>
    </row>
    <row r="2147" spans="1:7" x14ac:dyDescent="0.25">
      <c r="A2147">
        <v>70806348</v>
      </c>
      <c r="B2147" t="s">
        <v>38007</v>
      </c>
      <c r="C2147" t="s">
        <v>35862</v>
      </c>
      <c r="D2147" t="s">
        <v>319</v>
      </c>
      <c r="E2147" t="s">
        <v>319</v>
      </c>
      <c r="F2147" t="s">
        <v>66</v>
      </c>
      <c r="G2147" t="s">
        <v>10906</v>
      </c>
    </row>
    <row r="2148" spans="1:7" x14ac:dyDescent="0.25">
      <c r="A2148">
        <v>70806530</v>
      </c>
      <c r="B2148" t="s">
        <v>38008</v>
      </c>
      <c r="C2148" t="s">
        <v>35862</v>
      </c>
      <c r="D2148" t="s">
        <v>319</v>
      </c>
      <c r="E2148" t="s">
        <v>319</v>
      </c>
      <c r="F2148" t="s">
        <v>66</v>
      </c>
      <c r="G2148" t="s">
        <v>10906</v>
      </c>
    </row>
    <row r="2149" spans="1:7" x14ac:dyDescent="0.25">
      <c r="A2149">
        <v>70806532</v>
      </c>
      <c r="B2149" t="s">
        <v>38009</v>
      </c>
      <c r="C2149" t="s">
        <v>35862</v>
      </c>
      <c r="D2149" t="s">
        <v>319</v>
      </c>
      <c r="E2149" t="s">
        <v>319</v>
      </c>
      <c r="F2149" t="s">
        <v>66</v>
      </c>
      <c r="G2149" t="s">
        <v>10906</v>
      </c>
    </row>
    <row r="2150" spans="1:7" x14ac:dyDescent="0.25">
      <c r="A2150">
        <v>70806534</v>
      </c>
      <c r="B2150" t="s">
        <v>38010</v>
      </c>
      <c r="C2150" t="s">
        <v>35862</v>
      </c>
      <c r="D2150" t="s">
        <v>319</v>
      </c>
      <c r="E2150" t="s">
        <v>319</v>
      </c>
      <c r="F2150" t="s">
        <v>66</v>
      </c>
      <c r="G2150" t="s">
        <v>10906</v>
      </c>
    </row>
    <row r="2151" spans="1:7" x14ac:dyDescent="0.25">
      <c r="A2151">
        <v>70806536</v>
      </c>
      <c r="B2151" t="s">
        <v>38011</v>
      </c>
      <c r="C2151" t="s">
        <v>35862</v>
      </c>
      <c r="D2151" t="s">
        <v>319</v>
      </c>
      <c r="E2151" t="s">
        <v>319</v>
      </c>
      <c r="F2151" t="s">
        <v>66</v>
      </c>
      <c r="G2151" t="s">
        <v>10906</v>
      </c>
    </row>
    <row r="2152" spans="1:7" x14ac:dyDescent="0.25">
      <c r="A2152">
        <v>70806538</v>
      </c>
      <c r="B2152" t="s">
        <v>38012</v>
      </c>
      <c r="C2152" t="s">
        <v>35862</v>
      </c>
      <c r="D2152" t="s">
        <v>319</v>
      </c>
      <c r="E2152" t="s">
        <v>319</v>
      </c>
      <c r="F2152" t="s">
        <v>66</v>
      </c>
      <c r="G2152" t="s">
        <v>10906</v>
      </c>
    </row>
    <row r="2153" spans="1:7" x14ac:dyDescent="0.25">
      <c r="A2153">
        <v>70806540</v>
      </c>
      <c r="B2153" t="s">
        <v>38013</v>
      </c>
      <c r="C2153" t="s">
        <v>35862</v>
      </c>
      <c r="D2153" t="s">
        <v>319</v>
      </c>
      <c r="E2153" t="s">
        <v>319</v>
      </c>
      <c r="F2153" t="s">
        <v>66</v>
      </c>
      <c r="G2153" t="s">
        <v>10906</v>
      </c>
    </row>
    <row r="2154" spans="1:7" x14ac:dyDescent="0.25">
      <c r="A2154">
        <v>70831366</v>
      </c>
      <c r="B2154" t="s">
        <v>38014</v>
      </c>
      <c r="C2154" t="s">
        <v>36396</v>
      </c>
      <c r="D2154" t="s">
        <v>319</v>
      </c>
      <c r="E2154" t="s">
        <v>319</v>
      </c>
      <c r="F2154" t="s">
        <v>13658</v>
      </c>
      <c r="G2154" t="s">
        <v>36397</v>
      </c>
    </row>
    <row r="2155" spans="1:7" x14ac:dyDescent="0.25">
      <c r="A2155">
        <v>70831368</v>
      </c>
      <c r="B2155" t="s">
        <v>38015</v>
      </c>
      <c r="C2155" t="s">
        <v>36396</v>
      </c>
      <c r="D2155" t="s">
        <v>319</v>
      </c>
      <c r="E2155" t="s">
        <v>319</v>
      </c>
      <c r="F2155" t="s">
        <v>13658</v>
      </c>
      <c r="G2155" t="s">
        <v>36397</v>
      </c>
    </row>
    <row r="2156" spans="1:7" x14ac:dyDescent="0.25">
      <c r="A2156">
        <v>70831370</v>
      </c>
      <c r="B2156" t="s">
        <v>38016</v>
      </c>
      <c r="C2156" t="s">
        <v>36396</v>
      </c>
      <c r="D2156" t="s">
        <v>319</v>
      </c>
      <c r="E2156" t="s">
        <v>319</v>
      </c>
      <c r="F2156" t="s">
        <v>13658</v>
      </c>
      <c r="G2156" t="s">
        <v>36397</v>
      </c>
    </row>
    <row r="2157" spans="1:7" x14ac:dyDescent="0.25">
      <c r="A2157">
        <v>70831372</v>
      </c>
      <c r="B2157" t="s">
        <v>38017</v>
      </c>
      <c r="C2157" t="s">
        <v>36396</v>
      </c>
      <c r="D2157" t="s">
        <v>319</v>
      </c>
      <c r="E2157" t="s">
        <v>319</v>
      </c>
      <c r="F2157" t="s">
        <v>13658</v>
      </c>
      <c r="G2157" t="s">
        <v>36397</v>
      </c>
    </row>
    <row r="2158" spans="1:7" x14ac:dyDescent="0.25">
      <c r="A2158">
        <v>70831374</v>
      </c>
      <c r="B2158" t="s">
        <v>38018</v>
      </c>
      <c r="C2158" t="s">
        <v>36396</v>
      </c>
      <c r="D2158" t="s">
        <v>319</v>
      </c>
      <c r="E2158" t="s">
        <v>319</v>
      </c>
      <c r="F2158" t="s">
        <v>13658</v>
      </c>
      <c r="G2158" t="s">
        <v>36397</v>
      </c>
    </row>
    <row r="2159" spans="1:7" x14ac:dyDescent="0.25">
      <c r="A2159">
        <v>70831376</v>
      </c>
      <c r="B2159" t="s">
        <v>38019</v>
      </c>
      <c r="C2159" t="s">
        <v>36396</v>
      </c>
      <c r="D2159" t="s">
        <v>319</v>
      </c>
      <c r="E2159" t="s">
        <v>319</v>
      </c>
      <c r="F2159" t="s">
        <v>13658</v>
      </c>
      <c r="G2159" t="s">
        <v>36397</v>
      </c>
    </row>
    <row r="2160" spans="1:7" x14ac:dyDescent="0.25">
      <c r="A2160">
        <v>70831378</v>
      </c>
      <c r="B2160" t="s">
        <v>38020</v>
      </c>
      <c r="C2160" t="s">
        <v>36396</v>
      </c>
      <c r="D2160" t="s">
        <v>319</v>
      </c>
      <c r="E2160" t="s">
        <v>319</v>
      </c>
      <c r="F2160" t="s">
        <v>13658</v>
      </c>
      <c r="G2160" t="s">
        <v>36397</v>
      </c>
    </row>
    <row r="2161" spans="1:7" x14ac:dyDescent="0.25">
      <c r="A2161">
        <v>70831428</v>
      </c>
      <c r="B2161" t="s">
        <v>38021</v>
      </c>
      <c r="C2161" t="s">
        <v>36396</v>
      </c>
      <c r="D2161" t="s">
        <v>319</v>
      </c>
      <c r="E2161" t="s">
        <v>319</v>
      </c>
      <c r="F2161" t="s">
        <v>13658</v>
      </c>
      <c r="G2161" t="s">
        <v>36397</v>
      </c>
    </row>
    <row r="2162" spans="1:7" x14ac:dyDescent="0.25">
      <c r="A2162">
        <v>70831430</v>
      </c>
      <c r="B2162" t="s">
        <v>38022</v>
      </c>
      <c r="C2162" t="s">
        <v>36396</v>
      </c>
      <c r="D2162" t="s">
        <v>319</v>
      </c>
      <c r="E2162" t="s">
        <v>319</v>
      </c>
      <c r="F2162" t="s">
        <v>13658</v>
      </c>
      <c r="G2162" t="s">
        <v>36397</v>
      </c>
    </row>
    <row r="2163" spans="1:7" x14ac:dyDescent="0.25">
      <c r="A2163">
        <v>70831432</v>
      </c>
      <c r="B2163" t="s">
        <v>38023</v>
      </c>
      <c r="C2163" t="s">
        <v>36396</v>
      </c>
      <c r="D2163" t="s">
        <v>319</v>
      </c>
      <c r="E2163" t="s">
        <v>319</v>
      </c>
      <c r="F2163" t="s">
        <v>13658</v>
      </c>
      <c r="G2163" t="s">
        <v>36397</v>
      </c>
    </row>
    <row r="2164" spans="1:7" x14ac:dyDescent="0.25">
      <c r="A2164">
        <v>70831434</v>
      </c>
      <c r="B2164" t="s">
        <v>38024</v>
      </c>
      <c r="C2164" t="s">
        <v>36396</v>
      </c>
      <c r="D2164" t="s">
        <v>319</v>
      </c>
      <c r="E2164" t="s">
        <v>319</v>
      </c>
      <c r="F2164" t="s">
        <v>13658</v>
      </c>
      <c r="G2164" t="s">
        <v>36397</v>
      </c>
    </row>
    <row r="2165" spans="1:7" x14ac:dyDescent="0.25">
      <c r="A2165">
        <v>70831436</v>
      </c>
      <c r="B2165" t="s">
        <v>38025</v>
      </c>
      <c r="C2165" t="s">
        <v>36396</v>
      </c>
      <c r="D2165" t="s">
        <v>319</v>
      </c>
      <c r="E2165" t="s">
        <v>319</v>
      </c>
      <c r="F2165" t="s">
        <v>13658</v>
      </c>
      <c r="G2165" t="s">
        <v>36397</v>
      </c>
    </row>
    <row r="2166" spans="1:7" x14ac:dyDescent="0.25">
      <c r="A2166">
        <v>70831438</v>
      </c>
      <c r="B2166" t="s">
        <v>38026</v>
      </c>
      <c r="C2166" t="s">
        <v>36396</v>
      </c>
      <c r="D2166" t="s">
        <v>319</v>
      </c>
      <c r="E2166" t="s">
        <v>319</v>
      </c>
      <c r="F2166" t="s">
        <v>13658</v>
      </c>
      <c r="G2166" t="s">
        <v>36397</v>
      </c>
    </row>
    <row r="2167" spans="1:7" x14ac:dyDescent="0.25">
      <c r="A2167">
        <v>70806158</v>
      </c>
      <c r="B2167" t="s">
        <v>38027</v>
      </c>
      <c r="C2167" t="s">
        <v>35862</v>
      </c>
      <c r="D2167" t="s">
        <v>319</v>
      </c>
      <c r="E2167" t="s">
        <v>319</v>
      </c>
      <c r="F2167" t="s">
        <v>66</v>
      </c>
      <c r="G2167" t="s">
        <v>10906</v>
      </c>
    </row>
    <row r="2168" spans="1:7" x14ac:dyDescent="0.25">
      <c r="A2168">
        <v>70806160</v>
      </c>
      <c r="B2168" t="s">
        <v>38028</v>
      </c>
      <c r="C2168" t="s">
        <v>35862</v>
      </c>
      <c r="D2168" t="s">
        <v>319</v>
      </c>
      <c r="E2168" t="s">
        <v>319</v>
      </c>
      <c r="F2168" t="s">
        <v>66</v>
      </c>
      <c r="G2168" t="s">
        <v>10906</v>
      </c>
    </row>
    <row r="2169" spans="1:7" x14ac:dyDescent="0.25">
      <c r="A2169">
        <v>70806162</v>
      </c>
      <c r="B2169" t="s">
        <v>38029</v>
      </c>
      <c r="C2169" t="s">
        <v>35862</v>
      </c>
      <c r="D2169" t="s">
        <v>319</v>
      </c>
      <c r="E2169" t="s">
        <v>319</v>
      </c>
      <c r="F2169" t="s">
        <v>66</v>
      </c>
      <c r="G2169" t="s">
        <v>10906</v>
      </c>
    </row>
    <row r="2170" spans="1:7" x14ac:dyDescent="0.25">
      <c r="A2170">
        <v>70806164</v>
      </c>
      <c r="B2170" t="s">
        <v>38030</v>
      </c>
      <c r="C2170" t="s">
        <v>35862</v>
      </c>
      <c r="D2170" t="s">
        <v>319</v>
      </c>
      <c r="E2170" t="s">
        <v>319</v>
      </c>
      <c r="F2170" t="s">
        <v>66</v>
      </c>
      <c r="G2170" t="s">
        <v>10906</v>
      </c>
    </row>
    <row r="2171" spans="1:7" x14ac:dyDescent="0.25">
      <c r="A2171">
        <v>70806166</v>
      </c>
      <c r="B2171" t="s">
        <v>38031</v>
      </c>
      <c r="C2171" t="s">
        <v>35862</v>
      </c>
      <c r="D2171" t="s">
        <v>319</v>
      </c>
      <c r="E2171" t="s">
        <v>319</v>
      </c>
      <c r="F2171" t="s">
        <v>66</v>
      </c>
      <c r="G2171" t="s">
        <v>10906</v>
      </c>
    </row>
    <row r="2172" spans="1:7" x14ac:dyDescent="0.25">
      <c r="A2172">
        <v>70806168</v>
      </c>
      <c r="B2172" t="s">
        <v>38032</v>
      </c>
      <c r="C2172" t="s">
        <v>35862</v>
      </c>
      <c r="D2172" t="s">
        <v>319</v>
      </c>
      <c r="E2172" t="s">
        <v>319</v>
      </c>
      <c r="F2172" t="s">
        <v>66</v>
      </c>
      <c r="G2172" t="s">
        <v>10906</v>
      </c>
    </row>
    <row r="2173" spans="1:7" x14ac:dyDescent="0.25">
      <c r="A2173">
        <v>70806350</v>
      </c>
      <c r="B2173" t="s">
        <v>38033</v>
      </c>
      <c r="C2173" t="s">
        <v>35862</v>
      </c>
      <c r="D2173" t="s">
        <v>319</v>
      </c>
      <c r="E2173" t="s">
        <v>319</v>
      </c>
      <c r="F2173" t="s">
        <v>66</v>
      </c>
      <c r="G2173" t="s">
        <v>10906</v>
      </c>
    </row>
    <row r="2174" spans="1:7" x14ac:dyDescent="0.25">
      <c r="A2174">
        <v>70806352</v>
      </c>
      <c r="B2174" t="s">
        <v>38034</v>
      </c>
      <c r="C2174" t="s">
        <v>35862</v>
      </c>
      <c r="D2174" t="s">
        <v>319</v>
      </c>
      <c r="E2174" t="s">
        <v>319</v>
      </c>
      <c r="F2174" t="s">
        <v>66</v>
      </c>
      <c r="G2174" t="s">
        <v>10906</v>
      </c>
    </row>
    <row r="2175" spans="1:7" x14ac:dyDescent="0.25">
      <c r="A2175">
        <v>70806354</v>
      </c>
      <c r="B2175" t="s">
        <v>38035</v>
      </c>
      <c r="C2175" t="s">
        <v>35862</v>
      </c>
      <c r="D2175" t="s">
        <v>319</v>
      </c>
      <c r="E2175" t="s">
        <v>319</v>
      </c>
      <c r="F2175" t="s">
        <v>66</v>
      </c>
      <c r="G2175" t="s">
        <v>10906</v>
      </c>
    </row>
    <row r="2176" spans="1:7" x14ac:dyDescent="0.25">
      <c r="A2176">
        <v>70806356</v>
      </c>
      <c r="B2176" t="s">
        <v>38036</v>
      </c>
      <c r="C2176" t="s">
        <v>35862</v>
      </c>
      <c r="D2176" t="s">
        <v>319</v>
      </c>
      <c r="E2176" t="s">
        <v>319</v>
      </c>
      <c r="F2176" t="s">
        <v>66</v>
      </c>
      <c r="G2176" t="s">
        <v>10906</v>
      </c>
    </row>
    <row r="2177" spans="1:7" x14ac:dyDescent="0.25">
      <c r="A2177">
        <v>70806358</v>
      </c>
      <c r="B2177" t="s">
        <v>38037</v>
      </c>
      <c r="C2177" t="s">
        <v>35862</v>
      </c>
      <c r="D2177" t="s">
        <v>319</v>
      </c>
      <c r="E2177" t="s">
        <v>319</v>
      </c>
      <c r="F2177" t="s">
        <v>66</v>
      </c>
      <c r="G2177" t="s">
        <v>10906</v>
      </c>
    </row>
    <row r="2178" spans="1:7" x14ac:dyDescent="0.25">
      <c r="A2178">
        <v>70806360</v>
      </c>
      <c r="B2178" t="s">
        <v>38038</v>
      </c>
      <c r="C2178" t="s">
        <v>35862</v>
      </c>
      <c r="D2178" t="s">
        <v>319</v>
      </c>
      <c r="E2178" t="s">
        <v>319</v>
      </c>
      <c r="F2178" t="s">
        <v>66</v>
      </c>
      <c r="G2178" t="s">
        <v>10906</v>
      </c>
    </row>
    <row r="2179" spans="1:7" x14ac:dyDescent="0.25">
      <c r="A2179">
        <v>70806542</v>
      </c>
      <c r="B2179" t="s">
        <v>38039</v>
      </c>
      <c r="C2179" t="s">
        <v>35862</v>
      </c>
      <c r="D2179" t="s">
        <v>319</v>
      </c>
      <c r="E2179" t="s">
        <v>319</v>
      </c>
      <c r="F2179" t="s">
        <v>66</v>
      </c>
      <c r="G2179" t="s">
        <v>10906</v>
      </c>
    </row>
    <row r="2180" spans="1:7" x14ac:dyDescent="0.25">
      <c r="A2180">
        <v>70806544</v>
      </c>
      <c r="B2180" t="s">
        <v>38040</v>
      </c>
      <c r="C2180" t="s">
        <v>35862</v>
      </c>
      <c r="D2180" t="s">
        <v>319</v>
      </c>
      <c r="E2180" t="s">
        <v>319</v>
      </c>
      <c r="F2180" t="s">
        <v>66</v>
      </c>
      <c r="G2180" t="s">
        <v>10906</v>
      </c>
    </row>
    <row r="2181" spans="1:7" x14ac:dyDescent="0.25">
      <c r="A2181">
        <v>70806546</v>
      </c>
      <c r="B2181" t="s">
        <v>38041</v>
      </c>
      <c r="C2181" t="s">
        <v>35862</v>
      </c>
      <c r="D2181" t="s">
        <v>319</v>
      </c>
      <c r="E2181" t="s">
        <v>319</v>
      </c>
      <c r="F2181" t="s">
        <v>66</v>
      </c>
      <c r="G2181" t="s">
        <v>10906</v>
      </c>
    </row>
    <row r="2182" spans="1:7" x14ac:dyDescent="0.25">
      <c r="A2182">
        <v>70806548</v>
      </c>
      <c r="B2182" t="s">
        <v>38042</v>
      </c>
      <c r="C2182" t="s">
        <v>35862</v>
      </c>
      <c r="D2182" t="s">
        <v>319</v>
      </c>
      <c r="E2182" t="s">
        <v>319</v>
      </c>
      <c r="F2182" t="s">
        <v>66</v>
      </c>
      <c r="G2182" t="s">
        <v>10906</v>
      </c>
    </row>
    <row r="2183" spans="1:7" x14ac:dyDescent="0.25">
      <c r="A2183">
        <v>70806550</v>
      </c>
      <c r="B2183" t="s">
        <v>38043</v>
      </c>
      <c r="C2183" t="s">
        <v>35862</v>
      </c>
      <c r="D2183" t="s">
        <v>319</v>
      </c>
      <c r="E2183" t="s">
        <v>319</v>
      </c>
      <c r="F2183" t="s">
        <v>66</v>
      </c>
      <c r="G2183" t="s">
        <v>10906</v>
      </c>
    </row>
    <row r="2184" spans="1:7" x14ac:dyDescent="0.25">
      <c r="A2184">
        <v>70806552</v>
      </c>
      <c r="B2184" t="s">
        <v>38044</v>
      </c>
      <c r="C2184" t="s">
        <v>35862</v>
      </c>
      <c r="D2184" t="s">
        <v>319</v>
      </c>
      <c r="E2184" t="s">
        <v>319</v>
      </c>
      <c r="F2184" t="s">
        <v>66</v>
      </c>
      <c r="G2184" t="s">
        <v>10906</v>
      </c>
    </row>
    <row r="2185" spans="1:7" x14ac:dyDescent="0.25">
      <c r="A2185">
        <v>70806170</v>
      </c>
      <c r="B2185" t="s">
        <v>38045</v>
      </c>
      <c r="C2185" t="s">
        <v>35862</v>
      </c>
      <c r="D2185" t="s">
        <v>319</v>
      </c>
      <c r="E2185" t="s">
        <v>319</v>
      </c>
      <c r="F2185" t="s">
        <v>66</v>
      </c>
      <c r="G2185" t="s">
        <v>10906</v>
      </c>
    </row>
    <row r="2186" spans="1:7" x14ac:dyDescent="0.25">
      <c r="A2186">
        <v>70806172</v>
      </c>
      <c r="B2186" t="s">
        <v>38046</v>
      </c>
      <c r="C2186" t="s">
        <v>35862</v>
      </c>
      <c r="D2186" t="s">
        <v>319</v>
      </c>
      <c r="E2186" t="s">
        <v>319</v>
      </c>
      <c r="F2186" t="s">
        <v>66</v>
      </c>
      <c r="G2186" t="s">
        <v>10906</v>
      </c>
    </row>
    <row r="2187" spans="1:7" x14ac:dyDescent="0.25">
      <c r="A2187">
        <v>70806174</v>
      </c>
      <c r="B2187" t="s">
        <v>38047</v>
      </c>
      <c r="C2187" t="s">
        <v>35862</v>
      </c>
      <c r="D2187" t="s">
        <v>319</v>
      </c>
      <c r="E2187" t="s">
        <v>319</v>
      </c>
      <c r="F2187" t="s">
        <v>66</v>
      </c>
      <c r="G2187" t="s">
        <v>10906</v>
      </c>
    </row>
    <row r="2188" spans="1:7" x14ac:dyDescent="0.25">
      <c r="A2188">
        <v>70806176</v>
      </c>
      <c r="B2188" t="s">
        <v>38048</v>
      </c>
      <c r="C2188" t="s">
        <v>35862</v>
      </c>
      <c r="D2188" t="s">
        <v>319</v>
      </c>
      <c r="E2188" t="s">
        <v>319</v>
      </c>
      <c r="F2188" t="s">
        <v>66</v>
      </c>
      <c r="G2188" t="s">
        <v>10906</v>
      </c>
    </row>
    <row r="2189" spans="1:7" x14ac:dyDescent="0.25">
      <c r="A2189">
        <v>70806178</v>
      </c>
      <c r="B2189" t="s">
        <v>38049</v>
      </c>
      <c r="C2189" t="s">
        <v>35862</v>
      </c>
      <c r="D2189" t="s">
        <v>319</v>
      </c>
      <c r="E2189" t="s">
        <v>319</v>
      </c>
      <c r="F2189" t="s">
        <v>66</v>
      </c>
      <c r="G2189" t="s">
        <v>10906</v>
      </c>
    </row>
    <row r="2190" spans="1:7" x14ac:dyDescent="0.25">
      <c r="A2190">
        <v>70806180</v>
      </c>
      <c r="B2190" t="s">
        <v>38050</v>
      </c>
      <c r="C2190" t="s">
        <v>35862</v>
      </c>
      <c r="D2190" t="s">
        <v>319</v>
      </c>
      <c r="E2190" t="s">
        <v>319</v>
      </c>
      <c r="F2190" t="s">
        <v>66</v>
      </c>
      <c r="G2190" t="s">
        <v>10906</v>
      </c>
    </row>
    <row r="2191" spans="1:7" x14ac:dyDescent="0.25">
      <c r="A2191">
        <v>70806362</v>
      </c>
      <c r="B2191" t="s">
        <v>38051</v>
      </c>
      <c r="C2191" t="s">
        <v>35862</v>
      </c>
      <c r="D2191" t="s">
        <v>319</v>
      </c>
      <c r="E2191" t="s">
        <v>319</v>
      </c>
      <c r="F2191" t="s">
        <v>66</v>
      </c>
      <c r="G2191" t="s">
        <v>10906</v>
      </c>
    </row>
    <row r="2192" spans="1:7" x14ac:dyDescent="0.25">
      <c r="A2192">
        <v>70806364</v>
      </c>
      <c r="B2192" t="s">
        <v>38052</v>
      </c>
      <c r="C2192" t="s">
        <v>35862</v>
      </c>
      <c r="D2192" t="s">
        <v>319</v>
      </c>
      <c r="E2192" t="s">
        <v>319</v>
      </c>
      <c r="F2192" t="s">
        <v>66</v>
      </c>
      <c r="G2192" t="s">
        <v>10906</v>
      </c>
    </row>
    <row r="2193" spans="1:7" x14ac:dyDescent="0.25">
      <c r="A2193">
        <v>70806366</v>
      </c>
      <c r="B2193" t="s">
        <v>38053</v>
      </c>
      <c r="C2193" t="s">
        <v>35862</v>
      </c>
      <c r="D2193" t="s">
        <v>319</v>
      </c>
      <c r="E2193" t="s">
        <v>319</v>
      </c>
      <c r="F2193" t="s">
        <v>66</v>
      </c>
      <c r="G2193" t="s">
        <v>10906</v>
      </c>
    </row>
    <row r="2194" spans="1:7" x14ac:dyDescent="0.25">
      <c r="A2194">
        <v>70806368</v>
      </c>
      <c r="B2194" t="s">
        <v>38054</v>
      </c>
      <c r="C2194" t="s">
        <v>35862</v>
      </c>
      <c r="D2194" t="s">
        <v>319</v>
      </c>
      <c r="E2194" t="s">
        <v>319</v>
      </c>
      <c r="F2194" t="s">
        <v>66</v>
      </c>
      <c r="G2194" t="s">
        <v>10906</v>
      </c>
    </row>
    <row r="2195" spans="1:7" x14ac:dyDescent="0.25">
      <c r="A2195">
        <v>70806370</v>
      </c>
      <c r="B2195" t="s">
        <v>38055</v>
      </c>
      <c r="C2195" t="s">
        <v>35862</v>
      </c>
      <c r="D2195" t="s">
        <v>319</v>
      </c>
      <c r="E2195" t="s">
        <v>319</v>
      </c>
      <c r="F2195" t="s">
        <v>66</v>
      </c>
      <c r="G2195" t="s">
        <v>10906</v>
      </c>
    </row>
    <row r="2196" spans="1:7" x14ac:dyDescent="0.25">
      <c r="A2196">
        <v>70806372</v>
      </c>
      <c r="B2196" t="s">
        <v>38056</v>
      </c>
      <c r="C2196" t="s">
        <v>35862</v>
      </c>
      <c r="D2196" t="s">
        <v>319</v>
      </c>
      <c r="E2196" t="s">
        <v>319</v>
      </c>
      <c r="F2196" t="s">
        <v>66</v>
      </c>
      <c r="G2196" t="s">
        <v>10906</v>
      </c>
    </row>
    <row r="2197" spans="1:7" x14ac:dyDescent="0.25">
      <c r="A2197">
        <v>70806554</v>
      </c>
      <c r="B2197" t="s">
        <v>38057</v>
      </c>
      <c r="C2197" t="s">
        <v>35862</v>
      </c>
      <c r="D2197" t="s">
        <v>319</v>
      </c>
      <c r="E2197" t="s">
        <v>319</v>
      </c>
      <c r="F2197" t="s">
        <v>66</v>
      </c>
      <c r="G2197" t="s">
        <v>10906</v>
      </c>
    </row>
    <row r="2198" spans="1:7" x14ac:dyDescent="0.25">
      <c r="A2198">
        <v>70806556</v>
      </c>
      <c r="B2198" t="s">
        <v>38058</v>
      </c>
      <c r="C2198" t="s">
        <v>35862</v>
      </c>
      <c r="D2198" t="s">
        <v>319</v>
      </c>
      <c r="E2198" t="s">
        <v>319</v>
      </c>
      <c r="F2198" t="s">
        <v>66</v>
      </c>
      <c r="G2198" t="s">
        <v>10906</v>
      </c>
    </row>
    <row r="2199" spans="1:7" x14ac:dyDescent="0.25">
      <c r="A2199">
        <v>70806558</v>
      </c>
      <c r="B2199" t="s">
        <v>38059</v>
      </c>
      <c r="C2199" t="s">
        <v>35862</v>
      </c>
      <c r="D2199" t="s">
        <v>319</v>
      </c>
      <c r="E2199" t="s">
        <v>319</v>
      </c>
      <c r="F2199" t="s">
        <v>66</v>
      </c>
      <c r="G2199" t="s">
        <v>10906</v>
      </c>
    </row>
    <row r="2200" spans="1:7" x14ac:dyDescent="0.25">
      <c r="A2200">
        <v>70806560</v>
      </c>
      <c r="B2200" t="s">
        <v>38060</v>
      </c>
      <c r="C2200" t="s">
        <v>35862</v>
      </c>
      <c r="D2200" t="s">
        <v>319</v>
      </c>
      <c r="E2200" t="s">
        <v>319</v>
      </c>
      <c r="F2200" t="s">
        <v>66</v>
      </c>
      <c r="G2200" t="s">
        <v>10906</v>
      </c>
    </row>
    <row r="2201" spans="1:7" x14ac:dyDescent="0.25">
      <c r="A2201">
        <v>70806562</v>
      </c>
      <c r="B2201" t="s">
        <v>38061</v>
      </c>
      <c r="C2201" t="s">
        <v>35862</v>
      </c>
      <c r="D2201" t="s">
        <v>319</v>
      </c>
      <c r="E2201" t="s">
        <v>319</v>
      </c>
      <c r="F2201" t="s">
        <v>66</v>
      </c>
      <c r="G2201" t="s">
        <v>10906</v>
      </c>
    </row>
    <row r="2202" spans="1:7" x14ac:dyDescent="0.25">
      <c r="A2202">
        <v>70806564</v>
      </c>
      <c r="B2202" t="s">
        <v>38062</v>
      </c>
      <c r="C2202" t="s">
        <v>35862</v>
      </c>
      <c r="D2202" t="s">
        <v>319</v>
      </c>
      <c r="E2202" t="s">
        <v>319</v>
      </c>
      <c r="F2202" t="s">
        <v>66</v>
      </c>
      <c r="G2202" t="s">
        <v>10906</v>
      </c>
    </row>
    <row r="2203" spans="1:7" x14ac:dyDescent="0.25">
      <c r="A2203">
        <v>70806182</v>
      </c>
      <c r="B2203" t="s">
        <v>38063</v>
      </c>
      <c r="C2203" t="s">
        <v>35862</v>
      </c>
      <c r="D2203" t="s">
        <v>319</v>
      </c>
      <c r="E2203" t="s">
        <v>319</v>
      </c>
      <c r="F2203" t="s">
        <v>66</v>
      </c>
      <c r="G2203" t="s">
        <v>10906</v>
      </c>
    </row>
    <row r="2204" spans="1:7" x14ac:dyDescent="0.25">
      <c r="A2204">
        <v>70806184</v>
      </c>
      <c r="B2204" t="s">
        <v>38064</v>
      </c>
      <c r="C2204" t="s">
        <v>35862</v>
      </c>
      <c r="D2204" t="s">
        <v>319</v>
      </c>
      <c r="E2204" t="s">
        <v>319</v>
      </c>
      <c r="F2204" t="s">
        <v>66</v>
      </c>
      <c r="G2204" t="s">
        <v>10906</v>
      </c>
    </row>
    <row r="2205" spans="1:7" x14ac:dyDescent="0.25">
      <c r="A2205">
        <v>70806186</v>
      </c>
      <c r="B2205" t="s">
        <v>38065</v>
      </c>
      <c r="C2205" t="s">
        <v>35862</v>
      </c>
      <c r="D2205" t="s">
        <v>319</v>
      </c>
      <c r="E2205" t="s">
        <v>319</v>
      </c>
      <c r="F2205" t="s">
        <v>66</v>
      </c>
      <c r="G2205" t="s">
        <v>10906</v>
      </c>
    </row>
    <row r="2206" spans="1:7" x14ac:dyDescent="0.25">
      <c r="A2206">
        <v>70806188</v>
      </c>
      <c r="B2206" t="s">
        <v>38066</v>
      </c>
      <c r="C2206" t="s">
        <v>35862</v>
      </c>
      <c r="D2206" t="s">
        <v>319</v>
      </c>
      <c r="E2206" t="s">
        <v>319</v>
      </c>
      <c r="F2206" t="s">
        <v>66</v>
      </c>
      <c r="G2206" t="s">
        <v>10906</v>
      </c>
    </row>
    <row r="2207" spans="1:7" x14ac:dyDescent="0.25">
      <c r="A2207">
        <v>70806190</v>
      </c>
      <c r="B2207" t="s">
        <v>38067</v>
      </c>
      <c r="C2207" t="s">
        <v>35862</v>
      </c>
      <c r="D2207" t="s">
        <v>319</v>
      </c>
      <c r="E2207" t="s">
        <v>319</v>
      </c>
      <c r="F2207" t="s">
        <v>66</v>
      </c>
      <c r="G2207" t="s">
        <v>10906</v>
      </c>
    </row>
    <row r="2208" spans="1:7" x14ac:dyDescent="0.25">
      <c r="A2208">
        <v>70806192</v>
      </c>
      <c r="B2208" t="s">
        <v>38068</v>
      </c>
      <c r="C2208" t="s">
        <v>35862</v>
      </c>
      <c r="D2208" t="s">
        <v>319</v>
      </c>
      <c r="E2208" t="s">
        <v>319</v>
      </c>
      <c r="F2208" t="s">
        <v>66</v>
      </c>
      <c r="G2208" t="s">
        <v>10906</v>
      </c>
    </row>
    <row r="2209" spans="1:7" x14ac:dyDescent="0.25">
      <c r="A2209">
        <v>70806374</v>
      </c>
      <c r="B2209" t="s">
        <v>38069</v>
      </c>
      <c r="C2209" t="s">
        <v>35862</v>
      </c>
      <c r="D2209" t="s">
        <v>319</v>
      </c>
      <c r="E2209" t="s">
        <v>319</v>
      </c>
      <c r="F2209" t="s">
        <v>66</v>
      </c>
      <c r="G2209" t="s">
        <v>10906</v>
      </c>
    </row>
    <row r="2210" spans="1:7" x14ac:dyDescent="0.25">
      <c r="A2210">
        <v>70806376</v>
      </c>
      <c r="B2210" t="s">
        <v>38070</v>
      </c>
      <c r="C2210" t="s">
        <v>35862</v>
      </c>
      <c r="D2210" t="s">
        <v>319</v>
      </c>
      <c r="E2210" t="s">
        <v>319</v>
      </c>
      <c r="F2210" t="s">
        <v>66</v>
      </c>
      <c r="G2210" t="s">
        <v>10906</v>
      </c>
    </row>
    <row r="2211" spans="1:7" x14ac:dyDescent="0.25">
      <c r="A2211">
        <v>70806378</v>
      </c>
      <c r="B2211" t="s">
        <v>38071</v>
      </c>
      <c r="C2211" t="s">
        <v>35862</v>
      </c>
      <c r="D2211" t="s">
        <v>319</v>
      </c>
      <c r="E2211" t="s">
        <v>319</v>
      </c>
      <c r="F2211" t="s">
        <v>66</v>
      </c>
      <c r="G2211" t="s">
        <v>10906</v>
      </c>
    </row>
    <row r="2212" spans="1:7" x14ac:dyDescent="0.25">
      <c r="A2212">
        <v>70806380</v>
      </c>
      <c r="B2212" t="s">
        <v>38072</v>
      </c>
      <c r="C2212" t="s">
        <v>35862</v>
      </c>
      <c r="D2212" t="s">
        <v>319</v>
      </c>
      <c r="E2212" t="s">
        <v>319</v>
      </c>
      <c r="F2212" t="s">
        <v>66</v>
      </c>
      <c r="G2212" t="s">
        <v>10906</v>
      </c>
    </row>
    <row r="2213" spans="1:7" x14ac:dyDescent="0.25">
      <c r="A2213">
        <v>70806382</v>
      </c>
      <c r="B2213" t="s">
        <v>38073</v>
      </c>
      <c r="C2213" t="s">
        <v>35862</v>
      </c>
      <c r="D2213" t="s">
        <v>319</v>
      </c>
      <c r="E2213" t="s">
        <v>319</v>
      </c>
      <c r="F2213" t="s">
        <v>66</v>
      </c>
      <c r="G2213" t="s">
        <v>10906</v>
      </c>
    </row>
    <row r="2214" spans="1:7" x14ac:dyDescent="0.25">
      <c r="A2214">
        <v>70806384</v>
      </c>
      <c r="B2214" t="s">
        <v>38074</v>
      </c>
      <c r="C2214" t="s">
        <v>35862</v>
      </c>
      <c r="D2214" t="s">
        <v>319</v>
      </c>
      <c r="E2214" t="s">
        <v>319</v>
      </c>
      <c r="F2214" t="s">
        <v>66</v>
      </c>
      <c r="G2214" t="s">
        <v>10906</v>
      </c>
    </row>
    <row r="2215" spans="1:7" x14ac:dyDescent="0.25">
      <c r="A2215">
        <v>70806004</v>
      </c>
      <c r="B2215" t="s">
        <v>38075</v>
      </c>
      <c r="C2215" t="s">
        <v>35862</v>
      </c>
      <c r="D2215" t="s">
        <v>319</v>
      </c>
      <c r="E2215" t="s">
        <v>319</v>
      </c>
      <c r="F2215" t="s">
        <v>66</v>
      </c>
      <c r="G2215" t="s">
        <v>10906</v>
      </c>
    </row>
    <row r="2216" spans="1:7" x14ac:dyDescent="0.25">
      <c r="A2216">
        <v>70806006</v>
      </c>
      <c r="B2216" t="s">
        <v>38076</v>
      </c>
      <c r="C2216" t="s">
        <v>35862</v>
      </c>
      <c r="D2216" t="s">
        <v>319</v>
      </c>
      <c r="E2216" t="s">
        <v>319</v>
      </c>
      <c r="F2216" t="s">
        <v>66</v>
      </c>
      <c r="G2216" t="s">
        <v>10906</v>
      </c>
    </row>
    <row r="2217" spans="1:7" x14ac:dyDescent="0.25">
      <c r="A2217">
        <v>70806008</v>
      </c>
      <c r="B2217" t="s">
        <v>38077</v>
      </c>
      <c r="C2217" t="s">
        <v>35862</v>
      </c>
      <c r="D2217" t="s">
        <v>319</v>
      </c>
      <c r="E2217" t="s">
        <v>319</v>
      </c>
      <c r="F2217" t="s">
        <v>66</v>
      </c>
      <c r="G2217" t="s">
        <v>10906</v>
      </c>
    </row>
    <row r="2218" spans="1:7" x14ac:dyDescent="0.25">
      <c r="A2218">
        <v>70806010</v>
      </c>
      <c r="B2218" t="s">
        <v>38078</v>
      </c>
      <c r="C2218" t="s">
        <v>35862</v>
      </c>
      <c r="D2218" t="s">
        <v>319</v>
      </c>
      <c r="E2218" t="s">
        <v>319</v>
      </c>
      <c r="F2218" t="s">
        <v>66</v>
      </c>
      <c r="G2218" t="s">
        <v>10906</v>
      </c>
    </row>
    <row r="2219" spans="1:7" x14ac:dyDescent="0.25">
      <c r="A2219">
        <v>70806012</v>
      </c>
      <c r="B2219" t="s">
        <v>38079</v>
      </c>
      <c r="C2219" t="s">
        <v>35862</v>
      </c>
      <c r="D2219" t="s">
        <v>319</v>
      </c>
      <c r="E2219" t="s">
        <v>319</v>
      </c>
      <c r="F2219" t="s">
        <v>66</v>
      </c>
      <c r="G2219" t="s">
        <v>10906</v>
      </c>
    </row>
    <row r="2220" spans="1:7" x14ac:dyDescent="0.25">
      <c r="A2220">
        <v>70806194</v>
      </c>
      <c r="B2220" t="s">
        <v>38080</v>
      </c>
      <c r="C2220" t="s">
        <v>35862</v>
      </c>
      <c r="D2220" t="s">
        <v>319</v>
      </c>
      <c r="E2220" t="s">
        <v>319</v>
      </c>
      <c r="F2220" t="s">
        <v>66</v>
      </c>
      <c r="G2220" t="s">
        <v>10906</v>
      </c>
    </row>
    <row r="2221" spans="1:7" x14ac:dyDescent="0.25">
      <c r="A2221">
        <v>70806196</v>
      </c>
      <c r="B2221" t="s">
        <v>38081</v>
      </c>
      <c r="C2221" t="s">
        <v>35862</v>
      </c>
      <c r="D2221" t="s">
        <v>319</v>
      </c>
      <c r="E2221" t="s">
        <v>319</v>
      </c>
      <c r="F2221" t="s">
        <v>66</v>
      </c>
      <c r="G2221" t="s">
        <v>10906</v>
      </c>
    </row>
    <row r="2222" spans="1:7" x14ac:dyDescent="0.25">
      <c r="A2222">
        <v>70806198</v>
      </c>
      <c r="B2222" t="s">
        <v>38082</v>
      </c>
      <c r="C2222" t="s">
        <v>35862</v>
      </c>
      <c r="D2222" t="s">
        <v>319</v>
      </c>
      <c r="E2222" t="s">
        <v>319</v>
      </c>
      <c r="F2222" t="s">
        <v>66</v>
      </c>
      <c r="G2222" t="s">
        <v>10906</v>
      </c>
    </row>
    <row r="2223" spans="1:7" x14ac:dyDescent="0.25">
      <c r="A2223">
        <v>70806200</v>
      </c>
      <c r="B2223" t="s">
        <v>38083</v>
      </c>
      <c r="C2223" t="s">
        <v>35862</v>
      </c>
      <c r="D2223" t="s">
        <v>319</v>
      </c>
      <c r="E2223" t="s">
        <v>319</v>
      </c>
      <c r="F2223" t="s">
        <v>66</v>
      </c>
      <c r="G2223" t="s">
        <v>10906</v>
      </c>
    </row>
    <row r="2224" spans="1:7" x14ac:dyDescent="0.25">
      <c r="A2224">
        <v>70806202</v>
      </c>
      <c r="B2224" t="s">
        <v>38084</v>
      </c>
      <c r="C2224" t="s">
        <v>35862</v>
      </c>
      <c r="D2224" t="s">
        <v>319</v>
      </c>
      <c r="E2224" t="s">
        <v>319</v>
      </c>
      <c r="F2224" t="s">
        <v>66</v>
      </c>
      <c r="G2224" t="s">
        <v>10906</v>
      </c>
    </row>
    <row r="2225" spans="1:7" x14ac:dyDescent="0.25">
      <c r="A2225">
        <v>70806204</v>
      </c>
      <c r="B2225" t="s">
        <v>38085</v>
      </c>
      <c r="C2225" t="s">
        <v>35862</v>
      </c>
      <c r="D2225" t="s">
        <v>319</v>
      </c>
      <c r="E2225" t="s">
        <v>319</v>
      </c>
      <c r="F2225" t="s">
        <v>66</v>
      </c>
      <c r="G2225" t="s">
        <v>10906</v>
      </c>
    </row>
    <row r="2226" spans="1:7" x14ac:dyDescent="0.25">
      <c r="A2226">
        <v>70806386</v>
      </c>
      <c r="B2226" t="s">
        <v>38086</v>
      </c>
      <c r="C2226" t="s">
        <v>35862</v>
      </c>
      <c r="D2226" t="s">
        <v>319</v>
      </c>
      <c r="E2226" t="s">
        <v>319</v>
      </c>
      <c r="F2226" t="s">
        <v>66</v>
      </c>
      <c r="G2226" t="s">
        <v>10906</v>
      </c>
    </row>
    <row r="2227" spans="1:7" x14ac:dyDescent="0.25">
      <c r="A2227">
        <v>70806388</v>
      </c>
      <c r="B2227" t="s">
        <v>38087</v>
      </c>
      <c r="C2227" t="s">
        <v>35862</v>
      </c>
      <c r="D2227" t="s">
        <v>319</v>
      </c>
      <c r="E2227" t="s">
        <v>319</v>
      </c>
      <c r="F2227" t="s">
        <v>66</v>
      </c>
      <c r="G2227" t="s">
        <v>10906</v>
      </c>
    </row>
    <row r="2228" spans="1:7" x14ac:dyDescent="0.25">
      <c r="A2228">
        <v>70806390</v>
      </c>
      <c r="B2228" t="s">
        <v>38088</v>
      </c>
      <c r="C2228" t="s">
        <v>35862</v>
      </c>
      <c r="D2228" t="s">
        <v>319</v>
      </c>
      <c r="E2228" t="s">
        <v>319</v>
      </c>
      <c r="F2228" t="s">
        <v>66</v>
      </c>
      <c r="G2228" t="s">
        <v>10906</v>
      </c>
    </row>
    <row r="2229" spans="1:7" x14ac:dyDescent="0.25">
      <c r="A2229">
        <v>70806392</v>
      </c>
      <c r="B2229" t="s">
        <v>38089</v>
      </c>
      <c r="C2229" t="s">
        <v>35862</v>
      </c>
      <c r="D2229" t="s">
        <v>319</v>
      </c>
      <c r="E2229" t="s">
        <v>319</v>
      </c>
      <c r="F2229" t="s">
        <v>66</v>
      </c>
      <c r="G2229" t="s">
        <v>10906</v>
      </c>
    </row>
    <row r="2230" spans="1:7" x14ac:dyDescent="0.25">
      <c r="A2230">
        <v>70806394</v>
      </c>
      <c r="B2230" t="s">
        <v>38090</v>
      </c>
      <c r="C2230" t="s">
        <v>35862</v>
      </c>
      <c r="D2230" t="s">
        <v>319</v>
      </c>
      <c r="E2230" t="s">
        <v>319</v>
      </c>
      <c r="F2230" t="s">
        <v>66</v>
      </c>
      <c r="G2230" t="s">
        <v>10906</v>
      </c>
    </row>
    <row r="2231" spans="1:7" x14ac:dyDescent="0.25">
      <c r="A2231">
        <v>70806396</v>
      </c>
      <c r="B2231" t="s">
        <v>38091</v>
      </c>
      <c r="C2231" t="s">
        <v>35862</v>
      </c>
      <c r="D2231" t="s">
        <v>319</v>
      </c>
      <c r="E2231" t="s">
        <v>319</v>
      </c>
      <c r="F2231" t="s">
        <v>66</v>
      </c>
      <c r="G2231" t="s">
        <v>10906</v>
      </c>
    </row>
    <row r="2232" spans="1:7" x14ac:dyDescent="0.25">
      <c r="A2232">
        <v>70806014</v>
      </c>
      <c r="B2232" t="s">
        <v>38092</v>
      </c>
      <c r="C2232" t="s">
        <v>35862</v>
      </c>
      <c r="D2232" t="s">
        <v>319</v>
      </c>
      <c r="E2232" t="s">
        <v>319</v>
      </c>
      <c r="F2232" t="s">
        <v>66</v>
      </c>
      <c r="G2232" t="s">
        <v>10906</v>
      </c>
    </row>
    <row r="2233" spans="1:7" x14ac:dyDescent="0.25">
      <c r="A2233">
        <v>70806016</v>
      </c>
      <c r="B2233" t="s">
        <v>38093</v>
      </c>
      <c r="C2233" t="s">
        <v>35862</v>
      </c>
      <c r="D2233" t="s">
        <v>319</v>
      </c>
      <c r="E2233" t="s">
        <v>319</v>
      </c>
      <c r="F2233" t="s">
        <v>66</v>
      </c>
      <c r="G2233" t="s">
        <v>10906</v>
      </c>
    </row>
    <row r="2234" spans="1:7" x14ac:dyDescent="0.25">
      <c r="A2234">
        <v>70806018</v>
      </c>
      <c r="B2234" t="s">
        <v>38094</v>
      </c>
      <c r="C2234" t="s">
        <v>35862</v>
      </c>
      <c r="D2234" t="s">
        <v>319</v>
      </c>
      <c r="E2234" t="s">
        <v>319</v>
      </c>
      <c r="F2234" t="s">
        <v>66</v>
      </c>
      <c r="G2234" t="s">
        <v>10906</v>
      </c>
    </row>
    <row r="2235" spans="1:7" x14ac:dyDescent="0.25">
      <c r="A2235">
        <v>70806020</v>
      </c>
      <c r="B2235" t="s">
        <v>38095</v>
      </c>
      <c r="C2235" t="s">
        <v>35862</v>
      </c>
      <c r="D2235" t="s">
        <v>319</v>
      </c>
      <c r="E2235" t="s">
        <v>319</v>
      </c>
      <c r="F2235" t="s">
        <v>66</v>
      </c>
      <c r="G2235" t="s">
        <v>10906</v>
      </c>
    </row>
    <row r="2236" spans="1:7" x14ac:dyDescent="0.25">
      <c r="A2236">
        <v>70806022</v>
      </c>
      <c r="B2236" t="s">
        <v>38096</v>
      </c>
      <c r="C2236" t="s">
        <v>35862</v>
      </c>
      <c r="D2236" t="s">
        <v>319</v>
      </c>
      <c r="E2236" t="s">
        <v>319</v>
      </c>
      <c r="F2236" t="s">
        <v>66</v>
      </c>
      <c r="G2236" t="s">
        <v>10906</v>
      </c>
    </row>
    <row r="2237" spans="1:7" x14ac:dyDescent="0.25">
      <c r="A2237">
        <v>70806024</v>
      </c>
      <c r="B2237" t="s">
        <v>38097</v>
      </c>
      <c r="C2237" t="s">
        <v>35862</v>
      </c>
      <c r="D2237" t="s">
        <v>319</v>
      </c>
      <c r="E2237" t="s">
        <v>319</v>
      </c>
      <c r="F2237" t="s">
        <v>66</v>
      </c>
      <c r="G2237" t="s">
        <v>10906</v>
      </c>
    </row>
    <row r="2238" spans="1:7" x14ac:dyDescent="0.25">
      <c r="A2238">
        <v>70806206</v>
      </c>
      <c r="B2238" t="s">
        <v>38098</v>
      </c>
      <c r="C2238" t="s">
        <v>35862</v>
      </c>
      <c r="D2238" t="s">
        <v>319</v>
      </c>
      <c r="E2238" t="s">
        <v>319</v>
      </c>
      <c r="F2238" t="s">
        <v>66</v>
      </c>
      <c r="G2238" t="s">
        <v>10906</v>
      </c>
    </row>
    <row r="2239" spans="1:7" x14ac:dyDescent="0.25">
      <c r="A2239">
        <v>70806208</v>
      </c>
      <c r="B2239" t="s">
        <v>38099</v>
      </c>
      <c r="C2239" t="s">
        <v>35862</v>
      </c>
      <c r="D2239" t="s">
        <v>319</v>
      </c>
      <c r="E2239" t="s">
        <v>319</v>
      </c>
      <c r="F2239" t="s">
        <v>66</v>
      </c>
      <c r="G2239" t="s">
        <v>10906</v>
      </c>
    </row>
    <row r="2240" spans="1:7" x14ac:dyDescent="0.25">
      <c r="A2240">
        <v>70806210</v>
      </c>
      <c r="B2240" t="s">
        <v>38100</v>
      </c>
      <c r="C2240" t="s">
        <v>35862</v>
      </c>
      <c r="D2240" t="s">
        <v>319</v>
      </c>
      <c r="E2240" t="s">
        <v>319</v>
      </c>
      <c r="F2240" t="s">
        <v>66</v>
      </c>
      <c r="G2240" t="s">
        <v>10906</v>
      </c>
    </row>
    <row r="2241" spans="1:7" x14ac:dyDescent="0.25">
      <c r="A2241">
        <v>70806212</v>
      </c>
      <c r="B2241" t="s">
        <v>38101</v>
      </c>
      <c r="C2241" t="s">
        <v>35862</v>
      </c>
      <c r="D2241" t="s">
        <v>319</v>
      </c>
      <c r="E2241" t="s">
        <v>319</v>
      </c>
      <c r="F2241" t="s">
        <v>66</v>
      </c>
      <c r="G2241" t="s">
        <v>10906</v>
      </c>
    </row>
    <row r="2242" spans="1:7" x14ac:dyDescent="0.25">
      <c r="A2242">
        <v>70806214</v>
      </c>
      <c r="B2242" t="s">
        <v>38102</v>
      </c>
      <c r="C2242" t="s">
        <v>35862</v>
      </c>
      <c r="D2242" t="s">
        <v>319</v>
      </c>
      <c r="E2242" t="s">
        <v>319</v>
      </c>
      <c r="F2242" t="s">
        <v>66</v>
      </c>
      <c r="G2242" t="s">
        <v>10906</v>
      </c>
    </row>
    <row r="2243" spans="1:7" x14ac:dyDescent="0.25">
      <c r="A2243">
        <v>70806216</v>
      </c>
      <c r="B2243" t="s">
        <v>38103</v>
      </c>
      <c r="C2243" t="s">
        <v>35862</v>
      </c>
      <c r="D2243" t="s">
        <v>319</v>
      </c>
      <c r="E2243" t="s">
        <v>319</v>
      </c>
      <c r="F2243" t="s">
        <v>66</v>
      </c>
      <c r="G2243" t="s">
        <v>10906</v>
      </c>
    </row>
    <row r="2244" spans="1:7" x14ac:dyDescent="0.25">
      <c r="A2244">
        <v>70806398</v>
      </c>
      <c r="B2244" t="s">
        <v>38104</v>
      </c>
      <c r="C2244" t="s">
        <v>35862</v>
      </c>
      <c r="D2244" t="s">
        <v>319</v>
      </c>
      <c r="E2244" t="s">
        <v>319</v>
      </c>
      <c r="F2244" t="s">
        <v>66</v>
      </c>
      <c r="G2244" t="s">
        <v>10906</v>
      </c>
    </row>
    <row r="2245" spans="1:7" x14ac:dyDescent="0.25">
      <c r="A2245">
        <v>70806400</v>
      </c>
      <c r="B2245" t="s">
        <v>38105</v>
      </c>
      <c r="C2245" t="s">
        <v>35862</v>
      </c>
      <c r="D2245" t="s">
        <v>319</v>
      </c>
      <c r="E2245" t="s">
        <v>319</v>
      </c>
      <c r="F2245" t="s">
        <v>66</v>
      </c>
      <c r="G2245" t="s">
        <v>10906</v>
      </c>
    </row>
    <row r="2246" spans="1:7" x14ac:dyDescent="0.25">
      <c r="A2246">
        <v>70806402</v>
      </c>
      <c r="B2246" t="s">
        <v>38106</v>
      </c>
      <c r="C2246" t="s">
        <v>35862</v>
      </c>
      <c r="D2246" t="s">
        <v>319</v>
      </c>
      <c r="E2246" t="s">
        <v>319</v>
      </c>
      <c r="F2246" t="s">
        <v>66</v>
      </c>
      <c r="G2246" t="s">
        <v>10906</v>
      </c>
    </row>
    <row r="2247" spans="1:7" x14ac:dyDescent="0.25">
      <c r="A2247">
        <v>70806404</v>
      </c>
      <c r="B2247" t="s">
        <v>38107</v>
      </c>
      <c r="C2247" t="s">
        <v>35862</v>
      </c>
      <c r="D2247" t="s">
        <v>319</v>
      </c>
      <c r="E2247" t="s">
        <v>319</v>
      </c>
      <c r="F2247" t="s">
        <v>66</v>
      </c>
      <c r="G2247" t="s">
        <v>10906</v>
      </c>
    </row>
    <row r="2248" spans="1:7" x14ac:dyDescent="0.25">
      <c r="A2248">
        <v>70806406</v>
      </c>
      <c r="B2248" t="s">
        <v>38108</v>
      </c>
      <c r="C2248" t="s">
        <v>35862</v>
      </c>
      <c r="D2248" t="s">
        <v>319</v>
      </c>
      <c r="E2248" t="s">
        <v>319</v>
      </c>
      <c r="F2248" t="s">
        <v>66</v>
      </c>
      <c r="G2248" t="s">
        <v>10906</v>
      </c>
    </row>
    <row r="2249" spans="1:7" x14ac:dyDescent="0.25">
      <c r="A2249">
        <v>70806408</v>
      </c>
      <c r="B2249" t="s">
        <v>38109</v>
      </c>
      <c r="C2249" t="s">
        <v>35862</v>
      </c>
      <c r="D2249" t="s">
        <v>319</v>
      </c>
      <c r="E2249" t="s">
        <v>319</v>
      </c>
      <c r="F2249" t="s">
        <v>66</v>
      </c>
      <c r="G2249" t="s">
        <v>10906</v>
      </c>
    </row>
    <row r="2250" spans="1:7" x14ac:dyDescent="0.25">
      <c r="A2250">
        <v>70806026</v>
      </c>
      <c r="B2250" t="s">
        <v>38110</v>
      </c>
      <c r="C2250" t="s">
        <v>35862</v>
      </c>
      <c r="D2250" t="s">
        <v>319</v>
      </c>
      <c r="E2250" t="s">
        <v>319</v>
      </c>
      <c r="F2250" t="s">
        <v>66</v>
      </c>
      <c r="G2250" t="s">
        <v>10906</v>
      </c>
    </row>
    <row r="2251" spans="1:7" x14ac:dyDescent="0.25">
      <c r="A2251">
        <v>70806028</v>
      </c>
      <c r="B2251" t="s">
        <v>38111</v>
      </c>
      <c r="C2251" t="s">
        <v>35862</v>
      </c>
      <c r="D2251" t="s">
        <v>319</v>
      </c>
      <c r="E2251" t="s">
        <v>319</v>
      </c>
      <c r="F2251" t="s">
        <v>66</v>
      </c>
      <c r="G2251" t="s">
        <v>10906</v>
      </c>
    </row>
    <row r="2252" spans="1:7" x14ac:dyDescent="0.25">
      <c r="A2252">
        <v>70806030</v>
      </c>
      <c r="B2252" t="s">
        <v>38112</v>
      </c>
      <c r="C2252" t="s">
        <v>35862</v>
      </c>
      <c r="D2252" t="s">
        <v>319</v>
      </c>
      <c r="E2252" t="s">
        <v>319</v>
      </c>
      <c r="F2252" t="s">
        <v>66</v>
      </c>
      <c r="G2252" t="s">
        <v>10906</v>
      </c>
    </row>
    <row r="2253" spans="1:7" x14ac:dyDescent="0.25">
      <c r="A2253">
        <v>70806032</v>
      </c>
      <c r="B2253" t="s">
        <v>38113</v>
      </c>
      <c r="C2253" t="s">
        <v>35862</v>
      </c>
      <c r="D2253" t="s">
        <v>319</v>
      </c>
      <c r="E2253" t="s">
        <v>319</v>
      </c>
      <c r="F2253" t="s">
        <v>66</v>
      </c>
      <c r="G2253" t="s">
        <v>10906</v>
      </c>
    </row>
    <row r="2254" spans="1:7" x14ac:dyDescent="0.25">
      <c r="A2254">
        <v>70806034</v>
      </c>
      <c r="B2254" t="s">
        <v>38114</v>
      </c>
      <c r="C2254" t="s">
        <v>35862</v>
      </c>
      <c r="D2254" t="s">
        <v>319</v>
      </c>
      <c r="E2254" t="s">
        <v>319</v>
      </c>
      <c r="F2254" t="s">
        <v>66</v>
      </c>
      <c r="G2254" t="s">
        <v>10906</v>
      </c>
    </row>
    <row r="2255" spans="1:7" x14ac:dyDescent="0.25">
      <c r="A2255">
        <v>70806036</v>
      </c>
      <c r="B2255" t="s">
        <v>38115</v>
      </c>
      <c r="C2255" t="s">
        <v>35862</v>
      </c>
      <c r="D2255" t="s">
        <v>319</v>
      </c>
      <c r="E2255" t="s">
        <v>319</v>
      </c>
      <c r="F2255" t="s">
        <v>66</v>
      </c>
      <c r="G2255" t="s">
        <v>10906</v>
      </c>
    </row>
    <row r="2256" spans="1:7" x14ac:dyDescent="0.25">
      <c r="A2256">
        <v>70806218</v>
      </c>
      <c r="B2256" t="s">
        <v>38116</v>
      </c>
      <c r="C2256" t="s">
        <v>35862</v>
      </c>
      <c r="D2256" t="s">
        <v>319</v>
      </c>
      <c r="E2256" t="s">
        <v>319</v>
      </c>
      <c r="F2256" t="s">
        <v>66</v>
      </c>
      <c r="G2256" t="s">
        <v>10906</v>
      </c>
    </row>
    <row r="2257" spans="1:7" x14ac:dyDescent="0.25">
      <c r="A2257">
        <v>70806220</v>
      </c>
      <c r="B2257" t="s">
        <v>38117</v>
      </c>
      <c r="C2257" t="s">
        <v>35862</v>
      </c>
      <c r="D2257" t="s">
        <v>319</v>
      </c>
      <c r="E2257" t="s">
        <v>319</v>
      </c>
      <c r="F2257" t="s">
        <v>66</v>
      </c>
      <c r="G2257" t="s">
        <v>10906</v>
      </c>
    </row>
    <row r="2258" spans="1:7" x14ac:dyDescent="0.25">
      <c r="A2258">
        <v>70806222</v>
      </c>
      <c r="B2258" t="s">
        <v>38118</v>
      </c>
      <c r="C2258" t="s">
        <v>35862</v>
      </c>
      <c r="D2258" t="s">
        <v>319</v>
      </c>
      <c r="E2258" t="s">
        <v>319</v>
      </c>
      <c r="F2258" t="s">
        <v>66</v>
      </c>
      <c r="G2258" t="s">
        <v>10906</v>
      </c>
    </row>
    <row r="2259" spans="1:7" x14ac:dyDescent="0.25">
      <c r="A2259">
        <v>70806224</v>
      </c>
      <c r="B2259" t="s">
        <v>38119</v>
      </c>
      <c r="C2259" t="s">
        <v>35862</v>
      </c>
      <c r="D2259" t="s">
        <v>319</v>
      </c>
      <c r="E2259" t="s">
        <v>319</v>
      </c>
      <c r="F2259" t="s">
        <v>66</v>
      </c>
      <c r="G2259" t="s">
        <v>10906</v>
      </c>
    </row>
    <row r="2260" spans="1:7" x14ac:dyDescent="0.25">
      <c r="A2260">
        <v>70806226</v>
      </c>
      <c r="B2260" t="s">
        <v>38120</v>
      </c>
      <c r="C2260" t="s">
        <v>35862</v>
      </c>
      <c r="D2260" t="s">
        <v>319</v>
      </c>
      <c r="E2260" t="s">
        <v>319</v>
      </c>
      <c r="F2260" t="s">
        <v>66</v>
      </c>
      <c r="G2260" t="s">
        <v>10906</v>
      </c>
    </row>
    <row r="2261" spans="1:7" x14ac:dyDescent="0.25">
      <c r="A2261">
        <v>70806228</v>
      </c>
      <c r="B2261" t="s">
        <v>38121</v>
      </c>
      <c r="C2261" t="s">
        <v>35862</v>
      </c>
      <c r="D2261" t="s">
        <v>319</v>
      </c>
      <c r="E2261" t="s">
        <v>319</v>
      </c>
      <c r="F2261" t="s">
        <v>66</v>
      </c>
      <c r="G2261" t="s">
        <v>10906</v>
      </c>
    </row>
    <row r="2262" spans="1:7" x14ac:dyDescent="0.25">
      <c r="A2262">
        <v>70806410</v>
      </c>
      <c r="B2262" t="s">
        <v>38122</v>
      </c>
      <c r="C2262" t="s">
        <v>35862</v>
      </c>
      <c r="D2262" t="s">
        <v>319</v>
      </c>
      <c r="E2262" t="s">
        <v>319</v>
      </c>
      <c r="F2262" t="s">
        <v>66</v>
      </c>
      <c r="G2262" t="s">
        <v>10906</v>
      </c>
    </row>
    <row r="2263" spans="1:7" x14ac:dyDescent="0.25">
      <c r="A2263">
        <v>70806412</v>
      </c>
      <c r="B2263" t="s">
        <v>38123</v>
      </c>
      <c r="C2263" t="s">
        <v>35862</v>
      </c>
      <c r="D2263" t="s">
        <v>319</v>
      </c>
      <c r="E2263" t="s">
        <v>319</v>
      </c>
      <c r="F2263" t="s">
        <v>66</v>
      </c>
      <c r="G2263" t="s">
        <v>10906</v>
      </c>
    </row>
    <row r="2264" spans="1:7" x14ac:dyDescent="0.25">
      <c r="A2264">
        <v>70806414</v>
      </c>
      <c r="B2264" t="s">
        <v>38124</v>
      </c>
      <c r="C2264" t="s">
        <v>35862</v>
      </c>
      <c r="D2264" t="s">
        <v>319</v>
      </c>
      <c r="E2264" t="s">
        <v>319</v>
      </c>
      <c r="F2264" t="s">
        <v>66</v>
      </c>
      <c r="G2264" t="s">
        <v>10906</v>
      </c>
    </row>
    <row r="2265" spans="1:7" x14ac:dyDescent="0.25">
      <c r="A2265">
        <v>70806416</v>
      </c>
      <c r="B2265" t="s">
        <v>38125</v>
      </c>
      <c r="C2265" t="s">
        <v>35862</v>
      </c>
      <c r="D2265" t="s">
        <v>319</v>
      </c>
      <c r="E2265" t="s">
        <v>319</v>
      </c>
      <c r="F2265" t="s">
        <v>66</v>
      </c>
      <c r="G2265" t="s">
        <v>10906</v>
      </c>
    </row>
    <row r="2266" spans="1:7" x14ac:dyDescent="0.25">
      <c r="A2266">
        <v>70806418</v>
      </c>
      <c r="B2266" t="s">
        <v>38126</v>
      </c>
      <c r="C2266" t="s">
        <v>35862</v>
      </c>
      <c r="D2266" t="s">
        <v>319</v>
      </c>
      <c r="E2266" t="s">
        <v>319</v>
      </c>
      <c r="F2266" t="s">
        <v>66</v>
      </c>
      <c r="G2266" t="s">
        <v>10906</v>
      </c>
    </row>
    <row r="2267" spans="1:7" x14ac:dyDescent="0.25">
      <c r="A2267">
        <v>70806420</v>
      </c>
      <c r="B2267" t="s">
        <v>38127</v>
      </c>
      <c r="C2267" t="s">
        <v>35862</v>
      </c>
      <c r="D2267" t="s">
        <v>319</v>
      </c>
      <c r="E2267" t="s">
        <v>319</v>
      </c>
      <c r="F2267" t="s">
        <v>66</v>
      </c>
      <c r="G2267" t="s">
        <v>10906</v>
      </c>
    </row>
    <row r="2268" spans="1:7" x14ac:dyDescent="0.25">
      <c r="A2268">
        <v>70831440</v>
      </c>
      <c r="B2268" t="s">
        <v>38128</v>
      </c>
      <c r="C2268" t="s">
        <v>36396</v>
      </c>
      <c r="D2268" t="s">
        <v>319</v>
      </c>
      <c r="E2268" t="s">
        <v>319</v>
      </c>
      <c r="F2268" t="s">
        <v>13658</v>
      </c>
      <c r="G2268" t="s">
        <v>36397</v>
      </c>
    </row>
    <row r="2269" spans="1:7" x14ac:dyDescent="0.25">
      <c r="A2269">
        <v>70831442</v>
      </c>
      <c r="B2269" t="s">
        <v>38129</v>
      </c>
      <c r="C2269" t="s">
        <v>36396</v>
      </c>
      <c r="D2269" t="s">
        <v>319</v>
      </c>
      <c r="E2269" t="s">
        <v>319</v>
      </c>
      <c r="F2269" t="s">
        <v>13658</v>
      </c>
      <c r="G2269" t="s">
        <v>36397</v>
      </c>
    </row>
    <row r="2270" spans="1:7" x14ac:dyDescent="0.25">
      <c r="A2270">
        <v>70806038</v>
      </c>
      <c r="B2270" t="s">
        <v>38130</v>
      </c>
      <c r="C2270" t="s">
        <v>35862</v>
      </c>
      <c r="D2270" t="s">
        <v>319</v>
      </c>
      <c r="E2270" t="s">
        <v>319</v>
      </c>
      <c r="F2270" t="s">
        <v>66</v>
      </c>
      <c r="G2270" t="s">
        <v>10906</v>
      </c>
    </row>
    <row r="2271" spans="1:7" x14ac:dyDescent="0.25">
      <c r="A2271">
        <v>70806040</v>
      </c>
      <c r="B2271" t="s">
        <v>38131</v>
      </c>
      <c r="C2271" t="s">
        <v>35862</v>
      </c>
      <c r="D2271" t="s">
        <v>319</v>
      </c>
      <c r="E2271" t="s">
        <v>319</v>
      </c>
      <c r="F2271" t="s">
        <v>66</v>
      </c>
      <c r="G2271" t="s">
        <v>10906</v>
      </c>
    </row>
    <row r="2272" spans="1:7" x14ac:dyDescent="0.25">
      <c r="A2272">
        <v>70806042</v>
      </c>
      <c r="B2272" t="s">
        <v>38132</v>
      </c>
      <c r="C2272" t="s">
        <v>35862</v>
      </c>
      <c r="D2272" t="s">
        <v>319</v>
      </c>
      <c r="E2272" t="s">
        <v>319</v>
      </c>
      <c r="F2272" t="s">
        <v>66</v>
      </c>
      <c r="G2272" t="s">
        <v>10906</v>
      </c>
    </row>
    <row r="2273" spans="1:7" x14ac:dyDescent="0.25">
      <c r="A2273">
        <v>70806044</v>
      </c>
      <c r="B2273" t="s">
        <v>38133</v>
      </c>
      <c r="C2273" t="s">
        <v>35862</v>
      </c>
      <c r="D2273" t="s">
        <v>319</v>
      </c>
      <c r="E2273" t="s">
        <v>319</v>
      </c>
      <c r="F2273" t="s">
        <v>66</v>
      </c>
      <c r="G2273" t="s">
        <v>10906</v>
      </c>
    </row>
    <row r="2274" spans="1:7" x14ac:dyDescent="0.25">
      <c r="A2274">
        <v>70806046</v>
      </c>
      <c r="B2274" t="s">
        <v>38134</v>
      </c>
      <c r="C2274" t="s">
        <v>35862</v>
      </c>
      <c r="D2274" t="s">
        <v>319</v>
      </c>
      <c r="E2274" t="s">
        <v>319</v>
      </c>
      <c r="F2274" t="s">
        <v>66</v>
      </c>
      <c r="G2274" t="s">
        <v>10906</v>
      </c>
    </row>
    <row r="2275" spans="1:7" x14ac:dyDescent="0.25">
      <c r="A2275">
        <v>70806048</v>
      </c>
      <c r="B2275" t="s">
        <v>38135</v>
      </c>
      <c r="C2275" t="s">
        <v>35862</v>
      </c>
      <c r="D2275" t="s">
        <v>319</v>
      </c>
      <c r="E2275" t="s">
        <v>319</v>
      </c>
      <c r="F2275" t="s">
        <v>66</v>
      </c>
      <c r="G2275" t="s">
        <v>10906</v>
      </c>
    </row>
    <row r="2276" spans="1:7" x14ac:dyDescent="0.25">
      <c r="A2276">
        <v>70806230</v>
      </c>
      <c r="B2276" t="s">
        <v>38136</v>
      </c>
      <c r="C2276" t="s">
        <v>35862</v>
      </c>
      <c r="D2276" t="s">
        <v>319</v>
      </c>
      <c r="E2276" t="s">
        <v>319</v>
      </c>
      <c r="F2276" t="s">
        <v>66</v>
      </c>
      <c r="G2276" t="s">
        <v>10906</v>
      </c>
    </row>
    <row r="2277" spans="1:7" x14ac:dyDescent="0.25">
      <c r="A2277">
        <v>70806232</v>
      </c>
      <c r="B2277" t="s">
        <v>38137</v>
      </c>
      <c r="C2277" t="s">
        <v>35862</v>
      </c>
      <c r="D2277" t="s">
        <v>319</v>
      </c>
      <c r="E2277" t="s">
        <v>319</v>
      </c>
      <c r="F2277" t="s">
        <v>66</v>
      </c>
      <c r="G2277" t="s">
        <v>10906</v>
      </c>
    </row>
    <row r="2278" spans="1:7" x14ac:dyDescent="0.25">
      <c r="A2278">
        <v>70806234</v>
      </c>
      <c r="B2278" t="s">
        <v>38138</v>
      </c>
      <c r="C2278" t="s">
        <v>35862</v>
      </c>
      <c r="D2278" t="s">
        <v>319</v>
      </c>
      <c r="E2278" t="s">
        <v>319</v>
      </c>
      <c r="F2278" t="s">
        <v>66</v>
      </c>
      <c r="G2278" t="s">
        <v>10906</v>
      </c>
    </row>
    <row r="2279" spans="1:7" x14ac:dyDescent="0.25">
      <c r="A2279">
        <v>70806236</v>
      </c>
      <c r="B2279" t="s">
        <v>38139</v>
      </c>
      <c r="C2279" t="s">
        <v>35862</v>
      </c>
      <c r="D2279" t="s">
        <v>319</v>
      </c>
      <c r="E2279" t="s">
        <v>319</v>
      </c>
      <c r="F2279" t="s">
        <v>66</v>
      </c>
      <c r="G2279" t="s">
        <v>10906</v>
      </c>
    </row>
    <row r="2280" spans="1:7" x14ac:dyDescent="0.25">
      <c r="A2280">
        <v>70806238</v>
      </c>
      <c r="B2280" t="s">
        <v>38140</v>
      </c>
      <c r="C2280" t="s">
        <v>35862</v>
      </c>
      <c r="D2280" t="s">
        <v>319</v>
      </c>
      <c r="E2280" t="s">
        <v>319</v>
      </c>
      <c r="F2280" t="s">
        <v>66</v>
      </c>
      <c r="G2280" t="s">
        <v>10906</v>
      </c>
    </row>
    <row r="2281" spans="1:7" x14ac:dyDescent="0.25">
      <c r="A2281">
        <v>70806240</v>
      </c>
      <c r="B2281" t="s">
        <v>38141</v>
      </c>
      <c r="C2281" t="s">
        <v>35862</v>
      </c>
      <c r="D2281" t="s">
        <v>319</v>
      </c>
      <c r="E2281" t="s">
        <v>319</v>
      </c>
      <c r="F2281" t="s">
        <v>66</v>
      </c>
      <c r="G2281" t="s">
        <v>10906</v>
      </c>
    </row>
    <row r="2282" spans="1:7" x14ac:dyDescent="0.25">
      <c r="A2282">
        <v>70806422</v>
      </c>
      <c r="B2282" t="s">
        <v>38142</v>
      </c>
      <c r="C2282" t="s">
        <v>35862</v>
      </c>
      <c r="D2282" t="s">
        <v>319</v>
      </c>
      <c r="E2282" t="s">
        <v>319</v>
      </c>
      <c r="F2282" t="s">
        <v>66</v>
      </c>
      <c r="G2282" t="s">
        <v>10906</v>
      </c>
    </row>
    <row r="2283" spans="1:7" x14ac:dyDescent="0.25">
      <c r="A2283">
        <v>70806424</v>
      </c>
      <c r="B2283" t="s">
        <v>38143</v>
      </c>
      <c r="C2283" t="s">
        <v>35862</v>
      </c>
      <c r="D2283" t="s">
        <v>319</v>
      </c>
      <c r="E2283" t="s">
        <v>319</v>
      </c>
      <c r="F2283" t="s">
        <v>66</v>
      </c>
      <c r="G2283" t="s">
        <v>10906</v>
      </c>
    </row>
    <row r="2284" spans="1:7" x14ac:dyDescent="0.25">
      <c r="A2284">
        <v>70806426</v>
      </c>
      <c r="B2284" t="s">
        <v>38144</v>
      </c>
      <c r="C2284" t="s">
        <v>35862</v>
      </c>
      <c r="D2284" t="s">
        <v>319</v>
      </c>
      <c r="E2284" t="s">
        <v>319</v>
      </c>
      <c r="F2284" t="s">
        <v>66</v>
      </c>
      <c r="G2284" t="s">
        <v>10906</v>
      </c>
    </row>
    <row r="2285" spans="1:7" x14ac:dyDescent="0.25">
      <c r="A2285">
        <v>70806428</v>
      </c>
      <c r="B2285" t="s">
        <v>38145</v>
      </c>
      <c r="C2285" t="s">
        <v>35862</v>
      </c>
      <c r="D2285" t="s">
        <v>319</v>
      </c>
      <c r="E2285" t="s">
        <v>319</v>
      </c>
      <c r="F2285" t="s">
        <v>66</v>
      </c>
      <c r="G2285" t="s">
        <v>10906</v>
      </c>
    </row>
    <row r="2286" spans="1:7" x14ac:dyDescent="0.25">
      <c r="A2286">
        <v>70806430</v>
      </c>
      <c r="B2286" t="s">
        <v>38146</v>
      </c>
      <c r="C2286" t="s">
        <v>35862</v>
      </c>
      <c r="D2286" t="s">
        <v>319</v>
      </c>
      <c r="E2286" t="s">
        <v>319</v>
      </c>
      <c r="F2286" t="s">
        <v>66</v>
      </c>
      <c r="G2286" t="s">
        <v>10906</v>
      </c>
    </row>
    <row r="2287" spans="1:7" x14ac:dyDescent="0.25">
      <c r="A2287">
        <v>70806432</v>
      </c>
      <c r="B2287" t="s">
        <v>38147</v>
      </c>
      <c r="C2287" t="s">
        <v>35862</v>
      </c>
      <c r="D2287" t="s">
        <v>319</v>
      </c>
      <c r="E2287" t="s">
        <v>319</v>
      </c>
      <c r="F2287" t="s">
        <v>66</v>
      </c>
      <c r="G2287" t="s">
        <v>10906</v>
      </c>
    </row>
    <row r="2288" spans="1:7" x14ac:dyDescent="0.25">
      <c r="A2288">
        <v>70831322</v>
      </c>
      <c r="B2288" t="s">
        <v>38148</v>
      </c>
      <c r="C2288" t="s">
        <v>36396</v>
      </c>
      <c r="D2288" t="s">
        <v>319</v>
      </c>
      <c r="E2288" t="s">
        <v>319</v>
      </c>
      <c r="F2288" t="s">
        <v>13658</v>
      </c>
      <c r="G2288" t="s">
        <v>36397</v>
      </c>
    </row>
    <row r="2289" spans="1:7" x14ac:dyDescent="0.25">
      <c r="A2289">
        <v>70831324</v>
      </c>
      <c r="B2289" t="s">
        <v>38149</v>
      </c>
      <c r="C2289" t="s">
        <v>36396</v>
      </c>
      <c r="D2289" t="s">
        <v>319</v>
      </c>
      <c r="E2289" t="s">
        <v>319</v>
      </c>
      <c r="F2289" t="s">
        <v>13658</v>
      </c>
      <c r="G2289" t="s">
        <v>36397</v>
      </c>
    </row>
    <row r="2290" spans="1:7" x14ac:dyDescent="0.25">
      <c r="A2290">
        <v>70831326</v>
      </c>
      <c r="B2290" t="s">
        <v>38150</v>
      </c>
      <c r="C2290" t="s">
        <v>36396</v>
      </c>
      <c r="D2290" t="s">
        <v>319</v>
      </c>
      <c r="E2290" t="s">
        <v>319</v>
      </c>
      <c r="F2290" t="s">
        <v>13658</v>
      </c>
      <c r="G2290" t="s">
        <v>36397</v>
      </c>
    </row>
    <row r="2291" spans="1:7" x14ac:dyDescent="0.25">
      <c r="A2291">
        <v>70831328</v>
      </c>
      <c r="B2291" t="s">
        <v>38151</v>
      </c>
      <c r="C2291" t="s">
        <v>36396</v>
      </c>
      <c r="D2291" t="s">
        <v>319</v>
      </c>
      <c r="E2291" t="s">
        <v>319</v>
      </c>
      <c r="F2291" t="s">
        <v>13658</v>
      </c>
      <c r="G2291" t="s">
        <v>36397</v>
      </c>
    </row>
    <row r="2292" spans="1:7" x14ac:dyDescent="0.25">
      <c r="A2292">
        <v>70831330</v>
      </c>
      <c r="B2292" t="s">
        <v>38152</v>
      </c>
      <c r="C2292" t="s">
        <v>36396</v>
      </c>
      <c r="D2292" t="s">
        <v>319</v>
      </c>
      <c r="E2292" t="s">
        <v>319</v>
      </c>
      <c r="F2292" t="s">
        <v>13658</v>
      </c>
      <c r="G2292" t="s">
        <v>36397</v>
      </c>
    </row>
    <row r="2293" spans="1:7" x14ac:dyDescent="0.25">
      <c r="A2293">
        <v>70831332</v>
      </c>
      <c r="B2293" t="s">
        <v>38153</v>
      </c>
      <c r="C2293" t="s">
        <v>36396</v>
      </c>
      <c r="D2293" t="s">
        <v>319</v>
      </c>
      <c r="E2293" t="s">
        <v>319</v>
      </c>
      <c r="F2293" t="s">
        <v>13658</v>
      </c>
      <c r="G2293" t="s">
        <v>36397</v>
      </c>
    </row>
    <row r="2294" spans="1:7" x14ac:dyDescent="0.25">
      <c r="A2294">
        <v>70831380</v>
      </c>
      <c r="B2294" t="s">
        <v>38154</v>
      </c>
      <c r="C2294" t="s">
        <v>36396</v>
      </c>
      <c r="D2294" t="s">
        <v>319</v>
      </c>
      <c r="E2294" t="s">
        <v>319</v>
      </c>
      <c r="F2294" t="s">
        <v>13658</v>
      </c>
      <c r="G2294" t="s">
        <v>36397</v>
      </c>
    </row>
    <row r="2295" spans="1:7" x14ac:dyDescent="0.25">
      <c r="A2295">
        <v>70831382</v>
      </c>
      <c r="B2295" t="s">
        <v>38155</v>
      </c>
      <c r="C2295" t="s">
        <v>36396</v>
      </c>
      <c r="D2295" t="s">
        <v>319</v>
      </c>
      <c r="E2295" t="s">
        <v>319</v>
      </c>
      <c r="F2295" t="s">
        <v>13658</v>
      </c>
      <c r="G2295" t="s">
        <v>36397</v>
      </c>
    </row>
    <row r="2296" spans="1:7" x14ac:dyDescent="0.25">
      <c r="A2296">
        <v>70831384</v>
      </c>
      <c r="B2296" t="s">
        <v>38156</v>
      </c>
      <c r="C2296" t="s">
        <v>36396</v>
      </c>
      <c r="D2296" t="s">
        <v>319</v>
      </c>
      <c r="E2296" t="s">
        <v>319</v>
      </c>
      <c r="F2296" t="s">
        <v>13658</v>
      </c>
      <c r="G2296" t="s">
        <v>36397</v>
      </c>
    </row>
    <row r="2297" spans="1:7" x14ac:dyDescent="0.25">
      <c r="A2297">
        <v>70831386</v>
      </c>
      <c r="B2297" t="s">
        <v>38157</v>
      </c>
      <c r="C2297" t="s">
        <v>36396</v>
      </c>
      <c r="D2297" t="s">
        <v>319</v>
      </c>
      <c r="E2297" t="s">
        <v>319</v>
      </c>
      <c r="F2297" t="s">
        <v>13658</v>
      </c>
      <c r="G2297" t="s">
        <v>36397</v>
      </c>
    </row>
    <row r="2298" spans="1:7" x14ac:dyDescent="0.25">
      <c r="A2298">
        <v>70831388</v>
      </c>
      <c r="B2298" t="s">
        <v>38158</v>
      </c>
      <c r="C2298" t="s">
        <v>36396</v>
      </c>
      <c r="D2298" t="s">
        <v>319</v>
      </c>
      <c r="E2298" t="s">
        <v>319</v>
      </c>
      <c r="F2298" t="s">
        <v>13658</v>
      </c>
      <c r="G2298" t="s">
        <v>36397</v>
      </c>
    </row>
    <row r="2299" spans="1:7" x14ac:dyDescent="0.25">
      <c r="A2299">
        <v>70831390</v>
      </c>
      <c r="B2299" t="s">
        <v>38159</v>
      </c>
      <c r="C2299" t="s">
        <v>36396</v>
      </c>
      <c r="D2299" t="s">
        <v>319</v>
      </c>
      <c r="E2299" t="s">
        <v>319</v>
      </c>
      <c r="F2299" t="s">
        <v>13658</v>
      </c>
      <c r="G2299" t="s">
        <v>36397</v>
      </c>
    </row>
    <row r="2300" spans="1:7" x14ac:dyDescent="0.25">
      <c r="A2300">
        <v>70806050</v>
      </c>
      <c r="B2300" t="s">
        <v>38160</v>
      </c>
      <c r="C2300" t="s">
        <v>35862</v>
      </c>
      <c r="D2300" t="s">
        <v>319</v>
      </c>
      <c r="E2300" t="s">
        <v>319</v>
      </c>
      <c r="F2300" t="s">
        <v>66</v>
      </c>
      <c r="G2300" t="s">
        <v>10906</v>
      </c>
    </row>
    <row r="2301" spans="1:7" x14ac:dyDescent="0.25">
      <c r="A2301">
        <v>70806052</v>
      </c>
      <c r="B2301" t="s">
        <v>38161</v>
      </c>
      <c r="C2301" t="s">
        <v>35862</v>
      </c>
      <c r="D2301" t="s">
        <v>319</v>
      </c>
      <c r="E2301" t="s">
        <v>319</v>
      </c>
      <c r="F2301" t="s">
        <v>66</v>
      </c>
      <c r="G2301" t="s">
        <v>10906</v>
      </c>
    </row>
    <row r="2302" spans="1:7" x14ac:dyDescent="0.25">
      <c r="A2302">
        <v>70806054</v>
      </c>
      <c r="B2302" t="s">
        <v>38162</v>
      </c>
      <c r="C2302" t="s">
        <v>35862</v>
      </c>
      <c r="D2302" t="s">
        <v>319</v>
      </c>
      <c r="E2302" t="s">
        <v>319</v>
      </c>
      <c r="F2302" t="s">
        <v>66</v>
      </c>
      <c r="G2302" t="s">
        <v>10906</v>
      </c>
    </row>
    <row r="2303" spans="1:7" x14ac:dyDescent="0.25">
      <c r="A2303">
        <v>70806056</v>
      </c>
      <c r="B2303" t="s">
        <v>38163</v>
      </c>
      <c r="C2303" t="s">
        <v>35862</v>
      </c>
      <c r="D2303" t="s">
        <v>319</v>
      </c>
      <c r="E2303" t="s">
        <v>319</v>
      </c>
      <c r="F2303" t="s">
        <v>66</v>
      </c>
      <c r="G2303" t="s">
        <v>10906</v>
      </c>
    </row>
    <row r="2304" spans="1:7" x14ac:dyDescent="0.25">
      <c r="A2304">
        <v>70806058</v>
      </c>
      <c r="B2304" t="s">
        <v>38164</v>
      </c>
      <c r="C2304" t="s">
        <v>35862</v>
      </c>
      <c r="D2304" t="s">
        <v>319</v>
      </c>
      <c r="E2304" t="s">
        <v>319</v>
      </c>
      <c r="F2304" t="s">
        <v>66</v>
      </c>
      <c r="G2304" t="s">
        <v>10906</v>
      </c>
    </row>
    <row r="2305" spans="1:7" x14ac:dyDescent="0.25">
      <c r="A2305">
        <v>70806060</v>
      </c>
      <c r="B2305" t="s">
        <v>38165</v>
      </c>
      <c r="C2305" t="s">
        <v>35862</v>
      </c>
      <c r="D2305" t="s">
        <v>319</v>
      </c>
      <c r="E2305" t="s">
        <v>319</v>
      </c>
      <c r="F2305" t="s">
        <v>66</v>
      </c>
      <c r="G2305" t="s">
        <v>10906</v>
      </c>
    </row>
    <row r="2306" spans="1:7" x14ac:dyDescent="0.25">
      <c r="A2306">
        <v>70806242</v>
      </c>
      <c r="B2306" t="s">
        <v>38166</v>
      </c>
      <c r="C2306" t="s">
        <v>35862</v>
      </c>
      <c r="D2306" t="s">
        <v>319</v>
      </c>
      <c r="E2306" t="s">
        <v>319</v>
      </c>
      <c r="F2306" t="s">
        <v>66</v>
      </c>
      <c r="G2306" t="s">
        <v>10906</v>
      </c>
    </row>
    <row r="2307" spans="1:7" x14ac:dyDescent="0.25">
      <c r="A2307">
        <v>70806244</v>
      </c>
      <c r="B2307" t="s">
        <v>38167</v>
      </c>
      <c r="C2307" t="s">
        <v>35862</v>
      </c>
      <c r="D2307" t="s">
        <v>319</v>
      </c>
      <c r="E2307" t="s">
        <v>319</v>
      </c>
      <c r="F2307" t="s">
        <v>66</v>
      </c>
      <c r="G2307" t="s">
        <v>10906</v>
      </c>
    </row>
    <row r="2308" spans="1:7" x14ac:dyDescent="0.25">
      <c r="A2308">
        <v>70806246</v>
      </c>
      <c r="B2308" t="s">
        <v>38168</v>
      </c>
      <c r="C2308" t="s">
        <v>35862</v>
      </c>
      <c r="D2308" t="s">
        <v>319</v>
      </c>
      <c r="E2308" t="s">
        <v>319</v>
      </c>
      <c r="F2308" t="s">
        <v>66</v>
      </c>
      <c r="G2308" t="s">
        <v>10906</v>
      </c>
    </row>
    <row r="2309" spans="1:7" x14ac:dyDescent="0.25">
      <c r="A2309">
        <v>70806248</v>
      </c>
      <c r="B2309" t="s">
        <v>38169</v>
      </c>
      <c r="C2309" t="s">
        <v>35862</v>
      </c>
      <c r="D2309" t="s">
        <v>319</v>
      </c>
      <c r="E2309" t="s">
        <v>319</v>
      </c>
      <c r="F2309" t="s">
        <v>66</v>
      </c>
      <c r="G2309" t="s">
        <v>10906</v>
      </c>
    </row>
    <row r="2310" spans="1:7" x14ac:dyDescent="0.25">
      <c r="A2310">
        <v>70806250</v>
      </c>
      <c r="B2310" t="s">
        <v>38170</v>
      </c>
      <c r="C2310" t="s">
        <v>35862</v>
      </c>
      <c r="D2310" t="s">
        <v>319</v>
      </c>
      <c r="E2310" t="s">
        <v>319</v>
      </c>
      <c r="F2310" t="s">
        <v>66</v>
      </c>
      <c r="G2310" t="s">
        <v>10906</v>
      </c>
    </row>
    <row r="2311" spans="1:7" x14ac:dyDescent="0.25">
      <c r="A2311">
        <v>70806252</v>
      </c>
      <c r="B2311" t="s">
        <v>38171</v>
      </c>
      <c r="C2311" t="s">
        <v>35862</v>
      </c>
      <c r="D2311" t="s">
        <v>319</v>
      </c>
      <c r="E2311" t="s">
        <v>319</v>
      </c>
      <c r="F2311" t="s">
        <v>66</v>
      </c>
      <c r="G2311" t="s">
        <v>10906</v>
      </c>
    </row>
    <row r="2312" spans="1:7" x14ac:dyDescent="0.25">
      <c r="A2312">
        <v>70806434</v>
      </c>
      <c r="B2312" t="s">
        <v>38172</v>
      </c>
      <c r="C2312" t="s">
        <v>35862</v>
      </c>
      <c r="D2312" t="s">
        <v>319</v>
      </c>
      <c r="E2312" t="s">
        <v>319</v>
      </c>
      <c r="F2312" t="s">
        <v>66</v>
      </c>
      <c r="G2312" t="s">
        <v>10906</v>
      </c>
    </row>
    <row r="2313" spans="1:7" x14ac:dyDescent="0.25">
      <c r="A2313">
        <v>70806436</v>
      </c>
      <c r="B2313" t="s">
        <v>38173</v>
      </c>
      <c r="C2313" t="s">
        <v>35862</v>
      </c>
      <c r="D2313" t="s">
        <v>319</v>
      </c>
      <c r="E2313" t="s">
        <v>319</v>
      </c>
      <c r="F2313" t="s">
        <v>66</v>
      </c>
      <c r="G2313" t="s">
        <v>10906</v>
      </c>
    </row>
    <row r="2314" spans="1:7" x14ac:dyDescent="0.25">
      <c r="A2314">
        <v>70806438</v>
      </c>
      <c r="B2314" t="s">
        <v>38174</v>
      </c>
      <c r="C2314" t="s">
        <v>35862</v>
      </c>
      <c r="D2314" t="s">
        <v>319</v>
      </c>
      <c r="E2314" t="s">
        <v>319</v>
      </c>
      <c r="F2314" t="s">
        <v>66</v>
      </c>
      <c r="G2314" t="s">
        <v>10906</v>
      </c>
    </row>
    <row r="2315" spans="1:7" x14ac:dyDescent="0.25">
      <c r="A2315">
        <v>70806440</v>
      </c>
      <c r="B2315" t="s">
        <v>38175</v>
      </c>
      <c r="C2315" t="s">
        <v>35862</v>
      </c>
      <c r="D2315" t="s">
        <v>319</v>
      </c>
      <c r="E2315" t="s">
        <v>319</v>
      </c>
      <c r="F2315" t="s">
        <v>66</v>
      </c>
      <c r="G2315" t="s">
        <v>10906</v>
      </c>
    </row>
    <row r="2316" spans="1:7" x14ac:dyDescent="0.25">
      <c r="A2316">
        <v>70806442</v>
      </c>
      <c r="B2316" t="s">
        <v>38176</v>
      </c>
      <c r="C2316" t="s">
        <v>35862</v>
      </c>
      <c r="D2316" t="s">
        <v>319</v>
      </c>
      <c r="E2316" t="s">
        <v>319</v>
      </c>
      <c r="F2316" t="s">
        <v>66</v>
      </c>
      <c r="G2316" t="s">
        <v>10906</v>
      </c>
    </row>
    <row r="2317" spans="1:7" x14ac:dyDescent="0.25">
      <c r="A2317">
        <v>70806444</v>
      </c>
      <c r="B2317" t="s">
        <v>38177</v>
      </c>
      <c r="C2317" t="s">
        <v>35862</v>
      </c>
      <c r="D2317" t="s">
        <v>319</v>
      </c>
      <c r="E2317" t="s">
        <v>319</v>
      </c>
      <c r="F2317" t="s">
        <v>66</v>
      </c>
      <c r="G2317" t="s">
        <v>10906</v>
      </c>
    </row>
    <row r="2318" spans="1:7" x14ac:dyDescent="0.25">
      <c r="A2318">
        <v>70831392</v>
      </c>
      <c r="B2318" t="s">
        <v>38178</v>
      </c>
      <c r="C2318" t="s">
        <v>36396</v>
      </c>
      <c r="D2318" t="s">
        <v>319</v>
      </c>
      <c r="E2318" t="s">
        <v>319</v>
      </c>
      <c r="F2318" t="s">
        <v>13658</v>
      </c>
      <c r="G2318" t="s">
        <v>36397</v>
      </c>
    </row>
    <row r="2319" spans="1:7" x14ac:dyDescent="0.25">
      <c r="A2319">
        <v>70831394</v>
      </c>
      <c r="B2319" t="s">
        <v>38179</v>
      </c>
      <c r="C2319" t="s">
        <v>36396</v>
      </c>
      <c r="D2319" t="s">
        <v>319</v>
      </c>
      <c r="E2319" t="s">
        <v>319</v>
      </c>
      <c r="F2319" t="s">
        <v>13658</v>
      </c>
      <c r="G2319" t="s">
        <v>36397</v>
      </c>
    </row>
    <row r="2320" spans="1:7" x14ac:dyDescent="0.25">
      <c r="A2320">
        <v>70831396</v>
      </c>
      <c r="B2320" t="s">
        <v>38180</v>
      </c>
      <c r="C2320" t="s">
        <v>36396</v>
      </c>
      <c r="D2320" t="s">
        <v>319</v>
      </c>
      <c r="E2320" t="s">
        <v>319</v>
      </c>
      <c r="F2320" t="s">
        <v>13658</v>
      </c>
      <c r="G2320" t="s">
        <v>36397</v>
      </c>
    </row>
    <row r="2321" spans="1:7" x14ac:dyDescent="0.25">
      <c r="A2321">
        <v>70831398</v>
      </c>
      <c r="B2321" t="s">
        <v>38181</v>
      </c>
      <c r="C2321" t="s">
        <v>36396</v>
      </c>
      <c r="D2321" t="s">
        <v>319</v>
      </c>
      <c r="E2321" t="s">
        <v>319</v>
      </c>
      <c r="F2321" t="s">
        <v>13658</v>
      </c>
      <c r="G2321" t="s">
        <v>36397</v>
      </c>
    </row>
    <row r="2322" spans="1:7" x14ac:dyDescent="0.25">
      <c r="A2322">
        <v>70831400</v>
      </c>
      <c r="B2322" t="s">
        <v>38182</v>
      </c>
      <c r="C2322" t="s">
        <v>36396</v>
      </c>
      <c r="D2322" t="s">
        <v>319</v>
      </c>
      <c r="E2322" t="s">
        <v>319</v>
      </c>
      <c r="F2322" t="s">
        <v>13658</v>
      </c>
      <c r="G2322" t="s">
        <v>36397</v>
      </c>
    </row>
    <row r="2323" spans="1:7" x14ac:dyDescent="0.25">
      <c r="A2323">
        <v>70831402</v>
      </c>
      <c r="B2323" t="s">
        <v>38183</v>
      </c>
      <c r="C2323" t="s">
        <v>36396</v>
      </c>
      <c r="D2323" t="s">
        <v>319</v>
      </c>
      <c r="E2323" t="s">
        <v>319</v>
      </c>
      <c r="F2323" t="s">
        <v>13658</v>
      </c>
      <c r="G2323" t="s">
        <v>36397</v>
      </c>
    </row>
    <row r="2324" spans="1:7" x14ac:dyDescent="0.25">
      <c r="A2324">
        <v>70806062</v>
      </c>
      <c r="B2324" t="s">
        <v>38184</v>
      </c>
      <c r="C2324" t="s">
        <v>35862</v>
      </c>
      <c r="D2324" t="s">
        <v>319</v>
      </c>
      <c r="E2324" t="s">
        <v>319</v>
      </c>
      <c r="F2324" t="s">
        <v>66</v>
      </c>
      <c r="G2324" t="s">
        <v>10906</v>
      </c>
    </row>
    <row r="2325" spans="1:7" x14ac:dyDescent="0.25">
      <c r="A2325">
        <v>70806064</v>
      </c>
      <c r="B2325" t="s">
        <v>38185</v>
      </c>
      <c r="C2325" t="s">
        <v>35862</v>
      </c>
      <c r="D2325" t="s">
        <v>319</v>
      </c>
      <c r="E2325" t="s">
        <v>319</v>
      </c>
      <c r="F2325" t="s">
        <v>66</v>
      </c>
      <c r="G2325" t="s">
        <v>10906</v>
      </c>
    </row>
    <row r="2326" spans="1:7" x14ac:dyDescent="0.25">
      <c r="A2326">
        <v>70806066</v>
      </c>
      <c r="B2326" t="s">
        <v>38186</v>
      </c>
      <c r="C2326" t="s">
        <v>35862</v>
      </c>
      <c r="D2326" t="s">
        <v>319</v>
      </c>
      <c r="E2326" t="s">
        <v>319</v>
      </c>
      <c r="F2326" t="s">
        <v>66</v>
      </c>
      <c r="G2326" t="s">
        <v>10906</v>
      </c>
    </row>
    <row r="2327" spans="1:7" x14ac:dyDescent="0.25">
      <c r="A2327">
        <v>70806068</v>
      </c>
      <c r="B2327" t="s">
        <v>38187</v>
      </c>
      <c r="C2327" t="s">
        <v>35862</v>
      </c>
      <c r="D2327" t="s">
        <v>319</v>
      </c>
      <c r="E2327" t="s">
        <v>319</v>
      </c>
      <c r="F2327" t="s">
        <v>66</v>
      </c>
      <c r="G2327" t="s">
        <v>10906</v>
      </c>
    </row>
    <row r="2328" spans="1:7" x14ac:dyDescent="0.25">
      <c r="A2328">
        <v>70806070</v>
      </c>
      <c r="B2328" t="s">
        <v>38188</v>
      </c>
      <c r="C2328" t="s">
        <v>35862</v>
      </c>
      <c r="D2328" t="s">
        <v>319</v>
      </c>
      <c r="E2328" t="s">
        <v>319</v>
      </c>
      <c r="F2328" t="s">
        <v>66</v>
      </c>
      <c r="G2328" t="s">
        <v>10906</v>
      </c>
    </row>
    <row r="2329" spans="1:7" x14ac:dyDescent="0.25">
      <c r="A2329">
        <v>70806072</v>
      </c>
      <c r="B2329" t="s">
        <v>38189</v>
      </c>
      <c r="C2329" t="s">
        <v>35862</v>
      </c>
      <c r="D2329" t="s">
        <v>319</v>
      </c>
      <c r="E2329" t="s">
        <v>319</v>
      </c>
      <c r="F2329" t="s">
        <v>66</v>
      </c>
      <c r="G2329" t="s">
        <v>10906</v>
      </c>
    </row>
    <row r="2330" spans="1:7" x14ac:dyDescent="0.25">
      <c r="A2330">
        <v>70806254</v>
      </c>
      <c r="B2330" t="s">
        <v>38190</v>
      </c>
      <c r="C2330" t="s">
        <v>35862</v>
      </c>
      <c r="D2330" t="s">
        <v>319</v>
      </c>
      <c r="E2330" t="s">
        <v>319</v>
      </c>
      <c r="F2330" t="s">
        <v>66</v>
      </c>
      <c r="G2330" t="s">
        <v>10906</v>
      </c>
    </row>
    <row r="2331" spans="1:7" x14ac:dyDescent="0.25">
      <c r="A2331">
        <v>70806256</v>
      </c>
      <c r="B2331" t="s">
        <v>38191</v>
      </c>
      <c r="C2331" t="s">
        <v>35862</v>
      </c>
      <c r="D2331" t="s">
        <v>319</v>
      </c>
      <c r="E2331" t="s">
        <v>319</v>
      </c>
      <c r="F2331" t="s">
        <v>66</v>
      </c>
      <c r="G2331" t="s">
        <v>10906</v>
      </c>
    </row>
    <row r="2332" spans="1:7" x14ac:dyDescent="0.25">
      <c r="A2332">
        <v>70806258</v>
      </c>
      <c r="B2332" t="s">
        <v>38192</v>
      </c>
      <c r="C2332" t="s">
        <v>35862</v>
      </c>
      <c r="D2332" t="s">
        <v>319</v>
      </c>
      <c r="E2332" t="s">
        <v>319</v>
      </c>
      <c r="F2332" t="s">
        <v>66</v>
      </c>
      <c r="G2332" t="s">
        <v>10906</v>
      </c>
    </row>
    <row r="2333" spans="1:7" x14ac:dyDescent="0.25">
      <c r="A2333">
        <v>70806260</v>
      </c>
      <c r="B2333" t="s">
        <v>38193</v>
      </c>
      <c r="C2333" t="s">
        <v>35862</v>
      </c>
      <c r="D2333" t="s">
        <v>319</v>
      </c>
      <c r="E2333" t="s">
        <v>319</v>
      </c>
      <c r="F2333" t="s">
        <v>66</v>
      </c>
      <c r="G2333" t="s">
        <v>10906</v>
      </c>
    </row>
    <row r="2334" spans="1:7" x14ac:dyDescent="0.25">
      <c r="A2334">
        <v>70806262</v>
      </c>
      <c r="B2334" t="s">
        <v>38194</v>
      </c>
      <c r="C2334" t="s">
        <v>35862</v>
      </c>
      <c r="D2334" t="s">
        <v>319</v>
      </c>
      <c r="E2334" t="s">
        <v>319</v>
      </c>
      <c r="F2334" t="s">
        <v>66</v>
      </c>
      <c r="G2334" t="s">
        <v>10906</v>
      </c>
    </row>
    <row r="2335" spans="1:7" x14ac:dyDescent="0.25">
      <c r="A2335">
        <v>70806264</v>
      </c>
      <c r="B2335" t="s">
        <v>38195</v>
      </c>
      <c r="C2335" t="s">
        <v>35862</v>
      </c>
      <c r="D2335" t="s">
        <v>319</v>
      </c>
      <c r="E2335" t="s">
        <v>319</v>
      </c>
      <c r="F2335" t="s">
        <v>66</v>
      </c>
      <c r="G2335" t="s">
        <v>10906</v>
      </c>
    </row>
    <row r="2336" spans="1:7" x14ac:dyDescent="0.25">
      <c r="A2336">
        <v>70806446</v>
      </c>
      <c r="B2336" t="s">
        <v>38196</v>
      </c>
      <c r="C2336" t="s">
        <v>35862</v>
      </c>
      <c r="D2336" t="s">
        <v>319</v>
      </c>
      <c r="E2336" t="s">
        <v>319</v>
      </c>
      <c r="F2336" t="s">
        <v>66</v>
      </c>
      <c r="G2336" t="s">
        <v>10906</v>
      </c>
    </row>
    <row r="2337" spans="1:7" x14ac:dyDescent="0.25">
      <c r="A2337">
        <v>70806448</v>
      </c>
      <c r="B2337" t="s">
        <v>38197</v>
      </c>
      <c r="C2337" t="s">
        <v>35862</v>
      </c>
      <c r="D2337" t="s">
        <v>319</v>
      </c>
      <c r="E2337" t="s">
        <v>319</v>
      </c>
      <c r="F2337" t="s">
        <v>66</v>
      </c>
      <c r="G2337" t="s">
        <v>10906</v>
      </c>
    </row>
    <row r="2338" spans="1:7" x14ac:dyDescent="0.25">
      <c r="A2338">
        <v>70806450</v>
      </c>
      <c r="B2338" t="s">
        <v>38198</v>
      </c>
      <c r="C2338" t="s">
        <v>35862</v>
      </c>
      <c r="D2338" t="s">
        <v>319</v>
      </c>
      <c r="E2338" t="s">
        <v>319</v>
      </c>
      <c r="F2338" t="s">
        <v>66</v>
      </c>
      <c r="G2338" t="s">
        <v>10906</v>
      </c>
    </row>
    <row r="2339" spans="1:7" x14ac:dyDescent="0.25">
      <c r="A2339">
        <v>70806452</v>
      </c>
      <c r="B2339" t="s">
        <v>38199</v>
      </c>
      <c r="C2339" t="s">
        <v>35862</v>
      </c>
      <c r="D2339" t="s">
        <v>319</v>
      </c>
      <c r="E2339" t="s">
        <v>319</v>
      </c>
      <c r="F2339" t="s">
        <v>66</v>
      </c>
      <c r="G2339" t="s">
        <v>10906</v>
      </c>
    </row>
    <row r="2340" spans="1:7" x14ac:dyDescent="0.25">
      <c r="A2340">
        <v>70806454</v>
      </c>
      <c r="B2340" t="s">
        <v>38200</v>
      </c>
      <c r="C2340" t="s">
        <v>35862</v>
      </c>
      <c r="D2340" t="s">
        <v>319</v>
      </c>
      <c r="E2340" t="s">
        <v>319</v>
      </c>
      <c r="F2340" t="s">
        <v>66</v>
      </c>
      <c r="G2340" t="s">
        <v>10906</v>
      </c>
    </row>
    <row r="2341" spans="1:7" x14ac:dyDescent="0.25">
      <c r="A2341">
        <v>70806456</v>
      </c>
      <c r="B2341" t="s">
        <v>38201</v>
      </c>
      <c r="C2341" t="s">
        <v>35862</v>
      </c>
      <c r="D2341" t="s">
        <v>319</v>
      </c>
      <c r="E2341" t="s">
        <v>319</v>
      </c>
      <c r="F2341" t="s">
        <v>66</v>
      </c>
      <c r="G2341" t="s">
        <v>10906</v>
      </c>
    </row>
    <row r="2342" spans="1:7" x14ac:dyDescent="0.25">
      <c r="A2342">
        <v>70831334</v>
      </c>
      <c r="B2342" t="s">
        <v>38202</v>
      </c>
      <c r="C2342" t="s">
        <v>36396</v>
      </c>
      <c r="D2342" t="s">
        <v>319</v>
      </c>
      <c r="E2342" t="s">
        <v>319</v>
      </c>
      <c r="F2342" t="s">
        <v>13658</v>
      </c>
      <c r="G2342" t="s">
        <v>36397</v>
      </c>
    </row>
    <row r="2343" spans="1:7" x14ac:dyDescent="0.25">
      <c r="A2343">
        <v>70831336</v>
      </c>
      <c r="B2343" t="s">
        <v>38203</v>
      </c>
      <c r="C2343" t="s">
        <v>36396</v>
      </c>
      <c r="D2343" t="s">
        <v>319</v>
      </c>
      <c r="E2343" t="s">
        <v>319</v>
      </c>
      <c r="F2343" t="s">
        <v>13658</v>
      </c>
      <c r="G2343" t="s">
        <v>36397</v>
      </c>
    </row>
    <row r="2344" spans="1:7" x14ac:dyDescent="0.25">
      <c r="A2344">
        <v>70831338</v>
      </c>
      <c r="B2344" t="s">
        <v>38204</v>
      </c>
      <c r="C2344" t="s">
        <v>36396</v>
      </c>
      <c r="D2344" t="s">
        <v>319</v>
      </c>
      <c r="E2344" t="s">
        <v>319</v>
      </c>
      <c r="F2344" t="s">
        <v>13658</v>
      </c>
      <c r="G2344" t="s">
        <v>36397</v>
      </c>
    </row>
    <row r="2345" spans="1:7" x14ac:dyDescent="0.25">
      <c r="A2345">
        <v>70831340</v>
      </c>
      <c r="B2345" t="s">
        <v>38205</v>
      </c>
      <c r="C2345" t="s">
        <v>36396</v>
      </c>
      <c r="D2345" t="s">
        <v>319</v>
      </c>
      <c r="E2345" t="s">
        <v>319</v>
      </c>
      <c r="F2345" t="s">
        <v>13658</v>
      </c>
      <c r="G2345" t="s">
        <v>36397</v>
      </c>
    </row>
    <row r="2346" spans="1:7" x14ac:dyDescent="0.25">
      <c r="A2346">
        <v>70831342</v>
      </c>
      <c r="B2346" t="s">
        <v>38206</v>
      </c>
      <c r="C2346" t="s">
        <v>36396</v>
      </c>
      <c r="D2346" t="s">
        <v>319</v>
      </c>
      <c r="E2346" t="s">
        <v>319</v>
      </c>
      <c r="F2346" t="s">
        <v>13658</v>
      </c>
      <c r="G2346" t="s">
        <v>36397</v>
      </c>
    </row>
    <row r="2347" spans="1:7" x14ac:dyDescent="0.25">
      <c r="A2347">
        <v>70831344</v>
      </c>
      <c r="B2347" t="s">
        <v>38207</v>
      </c>
      <c r="C2347" t="s">
        <v>36396</v>
      </c>
      <c r="D2347" t="s">
        <v>319</v>
      </c>
      <c r="E2347" t="s">
        <v>319</v>
      </c>
      <c r="F2347" t="s">
        <v>13658</v>
      </c>
      <c r="G2347" t="s">
        <v>36397</v>
      </c>
    </row>
    <row r="2348" spans="1:7" x14ac:dyDescent="0.25">
      <c r="A2348">
        <v>70831404</v>
      </c>
      <c r="B2348" t="s">
        <v>38208</v>
      </c>
      <c r="C2348" t="s">
        <v>36396</v>
      </c>
      <c r="D2348" t="s">
        <v>319</v>
      </c>
      <c r="E2348" t="s">
        <v>319</v>
      </c>
      <c r="F2348" t="s">
        <v>13658</v>
      </c>
      <c r="G2348" t="s">
        <v>36397</v>
      </c>
    </row>
    <row r="2349" spans="1:7" x14ac:dyDescent="0.25">
      <c r="A2349">
        <v>70831406</v>
      </c>
      <c r="B2349" t="s">
        <v>38209</v>
      </c>
      <c r="C2349" t="s">
        <v>36396</v>
      </c>
      <c r="D2349" t="s">
        <v>319</v>
      </c>
      <c r="E2349" t="s">
        <v>319</v>
      </c>
      <c r="F2349" t="s">
        <v>13658</v>
      </c>
      <c r="G2349" t="s">
        <v>36397</v>
      </c>
    </row>
    <row r="2350" spans="1:7" x14ac:dyDescent="0.25">
      <c r="A2350">
        <v>70831408</v>
      </c>
      <c r="B2350" t="s">
        <v>38210</v>
      </c>
      <c r="C2350" t="s">
        <v>36396</v>
      </c>
      <c r="D2350" t="s">
        <v>319</v>
      </c>
      <c r="E2350" t="s">
        <v>319</v>
      </c>
      <c r="F2350" t="s">
        <v>13658</v>
      </c>
      <c r="G2350" t="s">
        <v>36397</v>
      </c>
    </row>
    <row r="2351" spans="1:7" x14ac:dyDescent="0.25">
      <c r="A2351">
        <v>70831410</v>
      </c>
      <c r="B2351" t="s">
        <v>38211</v>
      </c>
      <c r="C2351" t="s">
        <v>36396</v>
      </c>
      <c r="D2351" t="s">
        <v>319</v>
      </c>
      <c r="E2351" t="s">
        <v>319</v>
      </c>
      <c r="F2351" t="s">
        <v>13658</v>
      </c>
      <c r="G2351" t="s">
        <v>36397</v>
      </c>
    </row>
    <row r="2352" spans="1:7" x14ac:dyDescent="0.25">
      <c r="A2352">
        <v>70831412</v>
      </c>
      <c r="B2352" t="s">
        <v>38212</v>
      </c>
      <c r="C2352" t="s">
        <v>36396</v>
      </c>
      <c r="D2352" t="s">
        <v>319</v>
      </c>
      <c r="E2352" t="s">
        <v>319</v>
      </c>
      <c r="F2352" t="s">
        <v>13658</v>
      </c>
      <c r="G2352" t="s">
        <v>36397</v>
      </c>
    </row>
    <row r="2353" spans="1:7" x14ac:dyDescent="0.25">
      <c r="A2353">
        <v>70831414</v>
      </c>
      <c r="B2353" t="s">
        <v>38213</v>
      </c>
      <c r="C2353" t="s">
        <v>36396</v>
      </c>
      <c r="D2353" t="s">
        <v>319</v>
      </c>
      <c r="E2353" t="s">
        <v>319</v>
      </c>
      <c r="F2353" t="s">
        <v>13658</v>
      </c>
      <c r="G2353" t="s">
        <v>36397</v>
      </c>
    </row>
    <row r="2354" spans="1:7" x14ac:dyDescent="0.25">
      <c r="A2354">
        <v>70806074</v>
      </c>
      <c r="B2354" t="s">
        <v>38214</v>
      </c>
      <c r="C2354" t="s">
        <v>35862</v>
      </c>
      <c r="D2354" t="s">
        <v>319</v>
      </c>
      <c r="E2354" t="s">
        <v>319</v>
      </c>
      <c r="F2354" t="s">
        <v>66</v>
      </c>
      <c r="G2354" t="s">
        <v>10906</v>
      </c>
    </row>
    <row r="2355" spans="1:7" x14ac:dyDescent="0.25">
      <c r="A2355">
        <v>70806076</v>
      </c>
      <c r="B2355" t="s">
        <v>38215</v>
      </c>
      <c r="C2355" t="s">
        <v>35862</v>
      </c>
      <c r="D2355" t="s">
        <v>319</v>
      </c>
      <c r="E2355" t="s">
        <v>319</v>
      </c>
      <c r="F2355" t="s">
        <v>66</v>
      </c>
      <c r="G2355" t="s">
        <v>10906</v>
      </c>
    </row>
    <row r="2356" spans="1:7" x14ac:dyDescent="0.25">
      <c r="A2356">
        <v>70806078</v>
      </c>
      <c r="B2356" t="s">
        <v>38216</v>
      </c>
      <c r="C2356" t="s">
        <v>35862</v>
      </c>
      <c r="D2356" t="s">
        <v>319</v>
      </c>
      <c r="E2356" t="s">
        <v>319</v>
      </c>
      <c r="F2356" t="s">
        <v>66</v>
      </c>
      <c r="G2356" t="s">
        <v>10906</v>
      </c>
    </row>
    <row r="2357" spans="1:7" x14ac:dyDescent="0.25">
      <c r="A2357">
        <v>70806080</v>
      </c>
      <c r="B2357" t="s">
        <v>38217</v>
      </c>
      <c r="C2357" t="s">
        <v>35862</v>
      </c>
      <c r="D2357" t="s">
        <v>319</v>
      </c>
      <c r="E2357" t="s">
        <v>319</v>
      </c>
      <c r="F2357" t="s">
        <v>66</v>
      </c>
      <c r="G2357" t="s">
        <v>10906</v>
      </c>
    </row>
    <row r="2358" spans="1:7" x14ac:dyDescent="0.25">
      <c r="A2358">
        <v>70806082</v>
      </c>
      <c r="B2358" t="s">
        <v>38218</v>
      </c>
      <c r="C2358" t="s">
        <v>35862</v>
      </c>
      <c r="D2358" t="s">
        <v>319</v>
      </c>
      <c r="E2358" t="s">
        <v>319</v>
      </c>
      <c r="F2358" t="s">
        <v>66</v>
      </c>
      <c r="G2358" t="s">
        <v>10906</v>
      </c>
    </row>
    <row r="2359" spans="1:7" x14ac:dyDescent="0.25">
      <c r="A2359">
        <v>70806084</v>
      </c>
      <c r="B2359" t="s">
        <v>38219</v>
      </c>
      <c r="C2359" t="s">
        <v>35862</v>
      </c>
      <c r="D2359" t="s">
        <v>319</v>
      </c>
      <c r="E2359" t="s">
        <v>319</v>
      </c>
      <c r="F2359" t="s">
        <v>66</v>
      </c>
      <c r="G2359" t="s">
        <v>10906</v>
      </c>
    </row>
    <row r="2360" spans="1:7" x14ac:dyDescent="0.25">
      <c r="A2360">
        <v>70806266</v>
      </c>
      <c r="B2360" t="s">
        <v>38220</v>
      </c>
      <c r="C2360" t="s">
        <v>35862</v>
      </c>
      <c r="D2360" t="s">
        <v>319</v>
      </c>
      <c r="E2360" t="s">
        <v>319</v>
      </c>
      <c r="F2360" t="s">
        <v>66</v>
      </c>
      <c r="G2360" t="s">
        <v>10906</v>
      </c>
    </row>
    <row r="2361" spans="1:7" x14ac:dyDescent="0.25">
      <c r="A2361">
        <v>70806268</v>
      </c>
      <c r="B2361" t="s">
        <v>38221</v>
      </c>
      <c r="C2361" t="s">
        <v>35862</v>
      </c>
      <c r="D2361" t="s">
        <v>319</v>
      </c>
      <c r="E2361" t="s">
        <v>319</v>
      </c>
      <c r="F2361" t="s">
        <v>66</v>
      </c>
      <c r="G2361" t="s">
        <v>10906</v>
      </c>
    </row>
    <row r="2362" spans="1:7" x14ac:dyDescent="0.25">
      <c r="A2362">
        <v>70806270</v>
      </c>
      <c r="B2362" t="s">
        <v>38222</v>
      </c>
      <c r="C2362" t="s">
        <v>35862</v>
      </c>
      <c r="D2362" t="s">
        <v>319</v>
      </c>
      <c r="E2362" t="s">
        <v>319</v>
      </c>
      <c r="F2362" t="s">
        <v>66</v>
      </c>
      <c r="G2362" t="s">
        <v>10906</v>
      </c>
    </row>
    <row r="2363" spans="1:7" x14ac:dyDescent="0.25">
      <c r="A2363">
        <v>70806272</v>
      </c>
      <c r="B2363" t="s">
        <v>38223</v>
      </c>
      <c r="C2363" t="s">
        <v>35862</v>
      </c>
      <c r="D2363" t="s">
        <v>319</v>
      </c>
      <c r="E2363" t="s">
        <v>319</v>
      </c>
      <c r="F2363" t="s">
        <v>66</v>
      </c>
      <c r="G2363" t="s">
        <v>10906</v>
      </c>
    </row>
    <row r="2364" spans="1:7" x14ac:dyDescent="0.25">
      <c r="A2364">
        <v>70806274</v>
      </c>
      <c r="B2364" t="s">
        <v>38224</v>
      </c>
      <c r="C2364" t="s">
        <v>35862</v>
      </c>
      <c r="D2364" t="s">
        <v>319</v>
      </c>
      <c r="E2364" t="s">
        <v>319</v>
      </c>
      <c r="F2364" t="s">
        <v>66</v>
      </c>
      <c r="G2364" t="s">
        <v>10906</v>
      </c>
    </row>
    <row r="2365" spans="1:7" x14ac:dyDescent="0.25">
      <c r="A2365">
        <v>70806276</v>
      </c>
      <c r="B2365" t="s">
        <v>38225</v>
      </c>
      <c r="C2365" t="s">
        <v>35862</v>
      </c>
      <c r="D2365" t="s">
        <v>319</v>
      </c>
      <c r="E2365" t="s">
        <v>319</v>
      </c>
      <c r="F2365" t="s">
        <v>66</v>
      </c>
      <c r="G2365" t="s">
        <v>10906</v>
      </c>
    </row>
    <row r="2366" spans="1:7" x14ac:dyDescent="0.25">
      <c r="A2366">
        <v>70806458</v>
      </c>
      <c r="B2366" t="s">
        <v>38226</v>
      </c>
      <c r="C2366" t="s">
        <v>35862</v>
      </c>
      <c r="D2366" t="s">
        <v>319</v>
      </c>
      <c r="E2366" t="s">
        <v>319</v>
      </c>
      <c r="F2366" t="s">
        <v>66</v>
      </c>
      <c r="G2366" t="s">
        <v>10906</v>
      </c>
    </row>
    <row r="2367" spans="1:7" x14ac:dyDescent="0.25">
      <c r="A2367">
        <v>70806460</v>
      </c>
      <c r="B2367" t="s">
        <v>38227</v>
      </c>
      <c r="C2367" t="s">
        <v>35862</v>
      </c>
      <c r="D2367" t="s">
        <v>319</v>
      </c>
      <c r="E2367" t="s">
        <v>319</v>
      </c>
      <c r="F2367" t="s">
        <v>66</v>
      </c>
      <c r="G2367" t="s">
        <v>10906</v>
      </c>
    </row>
    <row r="2368" spans="1:7" x14ac:dyDescent="0.25">
      <c r="A2368">
        <v>70806462</v>
      </c>
      <c r="B2368" t="s">
        <v>38228</v>
      </c>
      <c r="C2368" t="s">
        <v>35862</v>
      </c>
      <c r="D2368" t="s">
        <v>319</v>
      </c>
      <c r="E2368" t="s">
        <v>319</v>
      </c>
      <c r="F2368" t="s">
        <v>66</v>
      </c>
      <c r="G2368" t="s">
        <v>10906</v>
      </c>
    </row>
    <row r="2369" spans="1:7" x14ac:dyDescent="0.25">
      <c r="A2369">
        <v>70806464</v>
      </c>
      <c r="B2369" t="s">
        <v>38229</v>
      </c>
      <c r="C2369" t="s">
        <v>35862</v>
      </c>
      <c r="D2369" t="s">
        <v>319</v>
      </c>
      <c r="E2369" t="s">
        <v>319</v>
      </c>
      <c r="F2369" t="s">
        <v>66</v>
      </c>
      <c r="G2369" t="s">
        <v>10906</v>
      </c>
    </row>
    <row r="2370" spans="1:7" x14ac:dyDescent="0.25">
      <c r="A2370">
        <v>70806466</v>
      </c>
      <c r="B2370" t="s">
        <v>38230</v>
      </c>
      <c r="C2370" t="s">
        <v>35862</v>
      </c>
      <c r="D2370" t="s">
        <v>319</v>
      </c>
      <c r="E2370" t="s">
        <v>319</v>
      </c>
      <c r="F2370" t="s">
        <v>66</v>
      </c>
      <c r="G2370" t="s">
        <v>10906</v>
      </c>
    </row>
    <row r="2371" spans="1:7" x14ac:dyDescent="0.25">
      <c r="A2371">
        <v>70806468</v>
      </c>
      <c r="B2371" t="s">
        <v>38231</v>
      </c>
      <c r="C2371" t="s">
        <v>35862</v>
      </c>
      <c r="D2371" t="s">
        <v>319</v>
      </c>
      <c r="E2371" t="s">
        <v>319</v>
      </c>
      <c r="F2371" t="s">
        <v>66</v>
      </c>
      <c r="G2371" t="s">
        <v>10906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37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8401</v>
      </c>
      <c r="B3" s="1" t="s">
        <v>64</v>
      </c>
      <c r="C3" s="1" t="s">
        <v>38232</v>
      </c>
      <c r="D3" s="1" t="s">
        <v>38233</v>
      </c>
    </row>
    <row r="4" spans="1:4" x14ac:dyDescent="0.25">
      <c r="A4">
        <v>55681292</v>
      </c>
      <c r="B4" t="s">
        <v>38234</v>
      </c>
      <c r="C4" t="s">
        <v>18404</v>
      </c>
      <c r="D4" t="s">
        <v>8409</v>
      </c>
    </row>
    <row r="5" spans="1:4" x14ac:dyDescent="0.25">
      <c r="A5">
        <v>55681094</v>
      </c>
      <c r="B5" t="s">
        <v>38235</v>
      </c>
      <c r="C5" t="s">
        <v>18404</v>
      </c>
      <c r="D5" t="s">
        <v>8409</v>
      </c>
    </row>
    <row r="6" spans="1:4" x14ac:dyDescent="0.25">
      <c r="A6">
        <v>55681096</v>
      </c>
      <c r="B6" t="s">
        <v>38236</v>
      </c>
      <c r="C6" t="s">
        <v>18404</v>
      </c>
      <c r="D6" t="s">
        <v>8409</v>
      </c>
    </row>
    <row r="7" spans="1:4" x14ac:dyDescent="0.25">
      <c r="A7">
        <v>55681098</v>
      </c>
      <c r="B7" t="s">
        <v>38237</v>
      </c>
      <c r="C7" t="s">
        <v>18404</v>
      </c>
      <c r="D7" t="s">
        <v>8409</v>
      </c>
    </row>
    <row r="8" spans="1:4" x14ac:dyDescent="0.25">
      <c r="A8">
        <v>55681100</v>
      </c>
      <c r="B8" t="s">
        <v>38238</v>
      </c>
      <c r="C8" t="s">
        <v>18404</v>
      </c>
      <c r="D8" t="s">
        <v>8409</v>
      </c>
    </row>
    <row r="9" spans="1:4" x14ac:dyDescent="0.25">
      <c r="A9">
        <v>55681102</v>
      </c>
      <c r="B9" t="s">
        <v>38239</v>
      </c>
      <c r="C9" t="s">
        <v>18404</v>
      </c>
      <c r="D9" t="s">
        <v>8409</v>
      </c>
    </row>
    <row r="10" spans="1:4" x14ac:dyDescent="0.25">
      <c r="A10">
        <v>55681104</v>
      </c>
      <c r="B10" t="s">
        <v>38240</v>
      </c>
      <c r="C10" t="s">
        <v>18404</v>
      </c>
      <c r="D10" t="s">
        <v>8409</v>
      </c>
    </row>
    <row r="11" spans="1:4" x14ac:dyDescent="0.25">
      <c r="A11">
        <v>55680946</v>
      </c>
      <c r="B11" t="s">
        <v>38241</v>
      </c>
      <c r="C11" t="s">
        <v>18404</v>
      </c>
      <c r="D11" t="s">
        <v>8409</v>
      </c>
    </row>
    <row r="12" spans="1:4" x14ac:dyDescent="0.25">
      <c r="A12">
        <v>55680948</v>
      </c>
      <c r="B12" t="s">
        <v>38242</v>
      </c>
      <c r="C12" t="s">
        <v>18404</v>
      </c>
      <c r="D12" t="s">
        <v>8409</v>
      </c>
    </row>
    <row r="13" spans="1:4" x14ac:dyDescent="0.25">
      <c r="A13">
        <v>55680950</v>
      </c>
      <c r="B13" t="s">
        <v>38243</v>
      </c>
      <c r="C13" t="s">
        <v>18404</v>
      </c>
      <c r="D13" t="s">
        <v>8409</v>
      </c>
    </row>
    <row r="14" spans="1:4" x14ac:dyDescent="0.25">
      <c r="A14">
        <v>55680952</v>
      </c>
      <c r="B14" t="s">
        <v>38244</v>
      </c>
      <c r="C14" t="s">
        <v>18404</v>
      </c>
      <c r="D14" t="s">
        <v>8409</v>
      </c>
    </row>
    <row r="15" spans="1:4" x14ac:dyDescent="0.25">
      <c r="A15">
        <v>55680954</v>
      </c>
      <c r="B15" t="s">
        <v>38245</v>
      </c>
      <c r="C15" t="s">
        <v>18404</v>
      </c>
      <c r="D15" t="s">
        <v>8409</v>
      </c>
    </row>
    <row r="16" spans="1:4" x14ac:dyDescent="0.25">
      <c r="A16">
        <v>55680956</v>
      </c>
      <c r="B16" t="s">
        <v>38246</v>
      </c>
      <c r="C16" t="s">
        <v>18404</v>
      </c>
      <c r="D16" t="s">
        <v>8409</v>
      </c>
    </row>
    <row r="17" spans="1:4" x14ac:dyDescent="0.25">
      <c r="A17">
        <v>55680762</v>
      </c>
      <c r="B17" t="s">
        <v>38247</v>
      </c>
      <c r="C17" t="s">
        <v>18404</v>
      </c>
      <c r="D17" t="s">
        <v>8409</v>
      </c>
    </row>
    <row r="18" spans="1:4" x14ac:dyDescent="0.25">
      <c r="A18">
        <v>55680764</v>
      </c>
      <c r="B18" t="s">
        <v>38248</v>
      </c>
      <c r="C18" t="s">
        <v>18404</v>
      </c>
      <c r="D18" t="s">
        <v>8409</v>
      </c>
    </row>
    <row r="19" spans="1:4" x14ac:dyDescent="0.25">
      <c r="A19">
        <v>55680766</v>
      </c>
      <c r="B19" t="s">
        <v>38249</v>
      </c>
      <c r="C19" t="s">
        <v>18404</v>
      </c>
      <c r="D19" t="s">
        <v>8409</v>
      </c>
    </row>
    <row r="20" spans="1:4" x14ac:dyDescent="0.25">
      <c r="A20">
        <v>55680768</v>
      </c>
      <c r="B20" t="s">
        <v>38250</v>
      </c>
      <c r="C20" t="s">
        <v>18404</v>
      </c>
      <c r="D20" t="s">
        <v>8409</v>
      </c>
    </row>
    <row r="21" spans="1:4" x14ac:dyDescent="0.25">
      <c r="A21">
        <v>55680770</v>
      </c>
      <c r="B21" t="s">
        <v>38251</v>
      </c>
      <c r="C21" t="s">
        <v>18404</v>
      </c>
      <c r="D21" t="s">
        <v>8409</v>
      </c>
    </row>
    <row r="22" spans="1:4" x14ac:dyDescent="0.25">
      <c r="A22">
        <v>55680772</v>
      </c>
      <c r="B22" t="s">
        <v>38252</v>
      </c>
      <c r="C22" t="s">
        <v>18404</v>
      </c>
      <c r="D22" t="s">
        <v>8409</v>
      </c>
    </row>
    <row r="23" spans="1:4" x14ac:dyDescent="0.25">
      <c r="A23">
        <v>55680590</v>
      </c>
      <c r="B23" t="s">
        <v>38253</v>
      </c>
      <c r="C23" t="s">
        <v>18404</v>
      </c>
      <c r="D23" t="s">
        <v>8409</v>
      </c>
    </row>
    <row r="24" spans="1:4" x14ac:dyDescent="0.25">
      <c r="A24">
        <v>55680592</v>
      </c>
      <c r="B24" t="s">
        <v>38254</v>
      </c>
      <c r="C24" t="s">
        <v>18404</v>
      </c>
      <c r="D24" t="s">
        <v>8409</v>
      </c>
    </row>
    <row r="25" spans="1:4" x14ac:dyDescent="0.25">
      <c r="A25">
        <v>55680594</v>
      </c>
      <c r="B25" t="s">
        <v>38255</v>
      </c>
      <c r="C25" t="s">
        <v>18404</v>
      </c>
      <c r="D25" t="s">
        <v>8409</v>
      </c>
    </row>
    <row r="26" spans="1:4" x14ac:dyDescent="0.25">
      <c r="A26">
        <v>55680596</v>
      </c>
      <c r="B26" t="s">
        <v>38256</v>
      </c>
      <c r="C26" t="s">
        <v>18404</v>
      </c>
      <c r="D26" t="s">
        <v>8409</v>
      </c>
    </row>
    <row r="27" spans="1:4" x14ac:dyDescent="0.25">
      <c r="A27">
        <v>55680598</v>
      </c>
      <c r="B27" t="s">
        <v>38257</v>
      </c>
      <c r="C27" t="s">
        <v>18404</v>
      </c>
      <c r="D27" t="s">
        <v>8409</v>
      </c>
    </row>
    <row r="28" spans="1:4" x14ac:dyDescent="0.25">
      <c r="A28">
        <v>55680600</v>
      </c>
      <c r="B28" t="s">
        <v>38258</v>
      </c>
      <c r="C28" t="s">
        <v>18404</v>
      </c>
      <c r="D28" t="s">
        <v>8409</v>
      </c>
    </row>
    <row r="29" spans="1:4" x14ac:dyDescent="0.25">
      <c r="A29">
        <v>55680370</v>
      </c>
      <c r="B29" t="s">
        <v>38259</v>
      </c>
      <c r="C29" t="s">
        <v>18404</v>
      </c>
      <c r="D29" t="s">
        <v>8409</v>
      </c>
    </row>
    <row r="30" spans="1:4" x14ac:dyDescent="0.25">
      <c r="A30">
        <v>55680372</v>
      </c>
      <c r="B30" t="s">
        <v>38260</v>
      </c>
      <c r="C30" t="s">
        <v>18404</v>
      </c>
      <c r="D30" t="s">
        <v>8409</v>
      </c>
    </row>
    <row r="31" spans="1:4" x14ac:dyDescent="0.25">
      <c r="A31">
        <v>55680374</v>
      </c>
      <c r="B31" t="s">
        <v>38261</v>
      </c>
      <c r="C31" t="s">
        <v>18404</v>
      </c>
      <c r="D31" t="s">
        <v>8409</v>
      </c>
    </row>
    <row r="32" spans="1:4" x14ac:dyDescent="0.25">
      <c r="A32">
        <v>55680376</v>
      </c>
      <c r="B32" t="s">
        <v>38262</v>
      </c>
      <c r="C32" t="s">
        <v>18404</v>
      </c>
      <c r="D32" t="s">
        <v>8409</v>
      </c>
    </row>
    <row r="33" spans="1:4" x14ac:dyDescent="0.25">
      <c r="A33">
        <v>55680378</v>
      </c>
      <c r="B33" t="s">
        <v>38263</v>
      </c>
      <c r="C33" t="s">
        <v>18404</v>
      </c>
      <c r="D33" t="s">
        <v>8409</v>
      </c>
    </row>
    <row r="34" spans="1:4" x14ac:dyDescent="0.25">
      <c r="A34">
        <v>55680380</v>
      </c>
      <c r="B34" t="s">
        <v>38264</v>
      </c>
      <c r="C34" t="s">
        <v>18404</v>
      </c>
      <c r="D34" t="s">
        <v>8409</v>
      </c>
    </row>
    <row r="35" spans="1:4" x14ac:dyDescent="0.25">
      <c r="A35">
        <v>55680382</v>
      </c>
      <c r="B35" t="s">
        <v>38265</v>
      </c>
      <c r="C35" t="s">
        <v>18404</v>
      </c>
      <c r="D35" t="s">
        <v>8409</v>
      </c>
    </row>
    <row r="36" spans="1:4" x14ac:dyDescent="0.25">
      <c r="A36">
        <v>55681278</v>
      </c>
      <c r="B36" t="s">
        <v>38266</v>
      </c>
      <c r="C36" t="s">
        <v>18404</v>
      </c>
      <c r="D36" t="s">
        <v>8409</v>
      </c>
    </row>
    <row r="37" spans="1:4" x14ac:dyDescent="0.25">
      <c r="A37">
        <v>55681280</v>
      </c>
      <c r="B37" t="s">
        <v>38267</v>
      </c>
      <c r="C37" t="s">
        <v>18404</v>
      </c>
      <c r="D37" t="s">
        <v>8409</v>
      </c>
    </row>
    <row r="38" spans="1:4" x14ac:dyDescent="0.25">
      <c r="A38">
        <v>55681282</v>
      </c>
      <c r="B38" t="s">
        <v>38268</v>
      </c>
      <c r="C38" t="s">
        <v>18404</v>
      </c>
      <c r="D38" t="s">
        <v>8409</v>
      </c>
    </row>
    <row r="39" spans="1:4" x14ac:dyDescent="0.25">
      <c r="A39">
        <v>55681284</v>
      </c>
      <c r="B39" t="s">
        <v>38269</v>
      </c>
      <c r="C39" t="s">
        <v>18404</v>
      </c>
      <c r="D39" t="s">
        <v>8409</v>
      </c>
    </row>
    <row r="40" spans="1:4" x14ac:dyDescent="0.25">
      <c r="A40">
        <v>55681286</v>
      </c>
      <c r="B40" t="s">
        <v>38270</v>
      </c>
      <c r="C40" t="s">
        <v>18404</v>
      </c>
      <c r="D40" t="s">
        <v>8409</v>
      </c>
    </row>
    <row r="41" spans="1:4" x14ac:dyDescent="0.25">
      <c r="A41">
        <v>55681288</v>
      </c>
      <c r="B41" t="s">
        <v>38271</v>
      </c>
      <c r="C41" t="s">
        <v>18404</v>
      </c>
      <c r="D41" t="s">
        <v>8409</v>
      </c>
    </row>
    <row r="42" spans="1:4" x14ac:dyDescent="0.25">
      <c r="A42">
        <v>55681290</v>
      </c>
      <c r="B42" t="s">
        <v>38272</v>
      </c>
      <c r="C42" t="s">
        <v>18404</v>
      </c>
      <c r="D42" t="s">
        <v>8409</v>
      </c>
    </row>
    <row r="43" spans="1:4" x14ac:dyDescent="0.25">
      <c r="A43">
        <v>55681082</v>
      </c>
      <c r="B43" t="s">
        <v>38273</v>
      </c>
      <c r="C43" t="s">
        <v>18404</v>
      </c>
      <c r="D43" t="s">
        <v>8409</v>
      </c>
    </row>
    <row r="44" spans="1:4" x14ac:dyDescent="0.25">
      <c r="A44">
        <v>55681084</v>
      </c>
      <c r="B44" t="s">
        <v>38274</v>
      </c>
      <c r="C44" t="s">
        <v>18404</v>
      </c>
      <c r="D44" t="s">
        <v>8409</v>
      </c>
    </row>
    <row r="45" spans="1:4" x14ac:dyDescent="0.25">
      <c r="A45">
        <v>55681086</v>
      </c>
      <c r="B45" t="s">
        <v>38275</v>
      </c>
      <c r="C45" t="s">
        <v>18404</v>
      </c>
      <c r="D45" t="s">
        <v>8409</v>
      </c>
    </row>
    <row r="46" spans="1:4" x14ac:dyDescent="0.25">
      <c r="A46">
        <v>55681088</v>
      </c>
      <c r="B46" t="s">
        <v>38276</v>
      </c>
      <c r="C46" t="s">
        <v>18404</v>
      </c>
      <c r="D46" t="s">
        <v>8409</v>
      </c>
    </row>
    <row r="47" spans="1:4" x14ac:dyDescent="0.25">
      <c r="A47">
        <v>55681090</v>
      </c>
      <c r="B47" t="s">
        <v>38277</v>
      </c>
      <c r="C47" t="s">
        <v>18404</v>
      </c>
      <c r="D47" t="s">
        <v>8409</v>
      </c>
    </row>
    <row r="48" spans="1:4" x14ac:dyDescent="0.25">
      <c r="A48">
        <v>55681092</v>
      </c>
      <c r="B48" t="s">
        <v>38278</v>
      </c>
      <c r="C48" t="s">
        <v>18404</v>
      </c>
      <c r="D48" t="s">
        <v>8409</v>
      </c>
    </row>
    <row r="49" spans="1:4" x14ac:dyDescent="0.25">
      <c r="A49">
        <v>55680934</v>
      </c>
      <c r="B49" t="s">
        <v>38279</v>
      </c>
      <c r="C49" t="s">
        <v>18404</v>
      </c>
      <c r="D49" t="s">
        <v>8409</v>
      </c>
    </row>
    <row r="50" spans="1:4" x14ac:dyDescent="0.25">
      <c r="A50">
        <v>55680936</v>
      </c>
      <c r="B50" t="s">
        <v>38280</v>
      </c>
      <c r="C50" t="s">
        <v>18404</v>
      </c>
      <c r="D50" t="s">
        <v>8409</v>
      </c>
    </row>
    <row r="51" spans="1:4" x14ac:dyDescent="0.25">
      <c r="A51">
        <v>55680938</v>
      </c>
      <c r="B51" t="s">
        <v>38281</v>
      </c>
      <c r="C51" t="s">
        <v>18404</v>
      </c>
      <c r="D51" t="s">
        <v>8409</v>
      </c>
    </row>
    <row r="52" spans="1:4" x14ac:dyDescent="0.25">
      <c r="A52">
        <v>55680940</v>
      </c>
      <c r="B52" t="s">
        <v>38282</v>
      </c>
      <c r="C52" t="s">
        <v>18404</v>
      </c>
      <c r="D52" t="s">
        <v>8409</v>
      </c>
    </row>
    <row r="53" spans="1:4" x14ac:dyDescent="0.25">
      <c r="A53">
        <v>55680942</v>
      </c>
      <c r="B53" t="s">
        <v>38283</v>
      </c>
      <c r="C53" t="s">
        <v>18404</v>
      </c>
      <c r="D53" t="s">
        <v>8409</v>
      </c>
    </row>
    <row r="54" spans="1:4" x14ac:dyDescent="0.25">
      <c r="A54">
        <v>55680944</v>
      </c>
      <c r="B54" t="s">
        <v>38284</v>
      </c>
      <c r="C54" t="s">
        <v>18404</v>
      </c>
      <c r="D54" t="s">
        <v>8409</v>
      </c>
    </row>
    <row r="55" spans="1:4" x14ac:dyDescent="0.25">
      <c r="A55">
        <v>55680750</v>
      </c>
      <c r="B55" t="s">
        <v>38285</v>
      </c>
      <c r="C55" t="s">
        <v>18404</v>
      </c>
      <c r="D55" t="s">
        <v>8409</v>
      </c>
    </row>
    <row r="56" spans="1:4" x14ac:dyDescent="0.25">
      <c r="A56">
        <v>55680752</v>
      </c>
      <c r="B56" t="s">
        <v>38286</v>
      </c>
      <c r="C56" t="s">
        <v>18404</v>
      </c>
      <c r="D56" t="s">
        <v>8409</v>
      </c>
    </row>
    <row r="57" spans="1:4" x14ac:dyDescent="0.25">
      <c r="A57">
        <v>55680754</v>
      </c>
      <c r="B57" t="s">
        <v>38287</v>
      </c>
      <c r="C57" t="s">
        <v>18404</v>
      </c>
      <c r="D57" t="s">
        <v>8409</v>
      </c>
    </row>
    <row r="58" spans="1:4" x14ac:dyDescent="0.25">
      <c r="A58">
        <v>55680756</v>
      </c>
      <c r="B58" t="s">
        <v>38288</v>
      </c>
      <c r="C58" t="s">
        <v>18404</v>
      </c>
      <c r="D58" t="s">
        <v>8409</v>
      </c>
    </row>
    <row r="59" spans="1:4" x14ac:dyDescent="0.25">
      <c r="A59">
        <v>55680758</v>
      </c>
      <c r="B59" t="s">
        <v>38289</v>
      </c>
      <c r="C59" t="s">
        <v>18404</v>
      </c>
      <c r="D59" t="s">
        <v>8409</v>
      </c>
    </row>
    <row r="60" spans="1:4" x14ac:dyDescent="0.25">
      <c r="A60">
        <v>55680760</v>
      </c>
      <c r="B60" t="s">
        <v>38290</v>
      </c>
      <c r="C60" t="s">
        <v>18404</v>
      </c>
      <c r="D60" t="s">
        <v>8409</v>
      </c>
    </row>
    <row r="61" spans="1:4" x14ac:dyDescent="0.25">
      <c r="A61">
        <v>55680578</v>
      </c>
      <c r="B61" t="s">
        <v>38291</v>
      </c>
      <c r="C61" t="s">
        <v>18404</v>
      </c>
      <c r="D61" t="s">
        <v>8409</v>
      </c>
    </row>
    <row r="62" spans="1:4" x14ac:dyDescent="0.25">
      <c r="A62">
        <v>55680580</v>
      </c>
      <c r="B62" t="s">
        <v>38292</v>
      </c>
      <c r="C62" t="s">
        <v>18404</v>
      </c>
      <c r="D62" t="s">
        <v>8409</v>
      </c>
    </row>
    <row r="63" spans="1:4" x14ac:dyDescent="0.25">
      <c r="A63">
        <v>55680582</v>
      </c>
      <c r="B63" t="s">
        <v>38293</v>
      </c>
      <c r="C63" t="s">
        <v>18404</v>
      </c>
      <c r="D63" t="s">
        <v>8409</v>
      </c>
    </row>
    <row r="64" spans="1:4" x14ac:dyDescent="0.25">
      <c r="A64">
        <v>55680584</v>
      </c>
      <c r="B64" t="s">
        <v>38294</v>
      </c>
      <c r="C64" t="s">
        <v>18404</v>
      </c>
      <c r="D64" t="s">
        <v>8409</v>
      </c>
    </row>
    <row r="65" spans="1:4" x14ac:dyDescent="0.25">
      <c r="A65">
        <v>55680586</v>
      </c>
      <c r="B65" t="s">
        <v>38295</v>
      </c>
      <c r="C65" t="s">
        <v>18404</v>
      </c>
      <c r="D65" t="s">
        <v>8409</v>
      </c>
    </row>
    <row r="66" spans="1:4" x14ac:dyDescent="0.25">
      <c r="A66">
        <v>55680588</v>
      </c>
      <c r="B66" t="s">
        <v>38296</v>
      </c>
      <c r="C66" t="s">
        <v>18404</v>
      </c>
      <c r="D66" t="s">
        <v>8409</v>
      </c>
    </row>
    <row r="67" spans="1:4" x14ac:dyDescent="0.25">
      <c r="A67">
        <v>55680356</v>
      </c>
      <c r="B67" t="s">
        <v>38297</v>
      </c>
      <c r="C67" t="s">
        <v>18404</v>
      </c>
      <c r="D67" t="s">
        <v>8409</v>
      </c>
    </row>
    <row r="68" spans="1:4" x14ac:dyDescent="0.25">
      <c r="A68">
        <v>55680358</v>
      </c>
      <c r="B68" t="s">
        <v>38298</v>
      </c>
      <c r="C68" t="s">
        <v>18404</v>
      </c>
      <c r="D68" t="s">
        <v>8409</v>
      </c>
    </row>
    <row r="69" spans="1:4" x14ac:dyDescent="0.25">
      <c r="A69">
        <v>55680360</v>
      </c>
      <c r="B69" t="s">
        <v>38299</v>
      </c>
      <c r="C69" t="s">
        <v>18404</v>
      </c>
      <c r="D69" t="s">
        <v>8409</v>
      </c>
    </row>
    <row r="70" spans="1:4" x14ac:dyDescent="0.25">
      <c r="A70">
        <v>55680362</v>
      </c>
      <c r="B70" t="s">
        <v>38300</v>
      </c>
      <c r="C70" t="s">
        <v>18404</v>
      </c>
      <c r="D70" t="s">
        <v>8409</v>
      </c>
    </row>
    <row r="71" spans="1:4" x14ac:dyDescent="0.25">
      <c r="A71">
        <v>55680364</v>
      </c>
      <c r="B71" t="s">
        <v>38301</v>
      </c>
      <c r="C71" t="s">
        <v>18404</v>
      </c>
      <c r="D71" t="s">
        <v>8409</v>
      </c>
    </row>
    <row r="72" spans="1:4" x14ac:dyDescent="0.25">
      <c r="A72">
        <v>55680366</v>
      </c>
      <c r="B72" t="s">
        <v>38302</v>
      </c>
      <c r="C72" t="s">
        <v>18404</v>
      </c>
      <c r="D72" t="s">
        <v>8409</v>
      </c>
    </row>
    <row r="73" spans="1:4" x14ac:dyDescent="0.25">
      <c r="A73">
        <v>55680368</v>
      </c>
      <c r="B73" t="s">
        <v>38303</v>
      </c>
      <c r="C73" t="s">
        <v>18404</v>
      </c>
      <c r="D73" t="s">
        <v>8409</v>
      </c>
    </row>
    <row r="74" spans="1:4" x14ac:dyDescent="0.25">
      <c r="A74">
        <v>55681264</v>
      </c>
      <c r="B74" t="s">
        <v>38304</v>
      </c>
      <c r="C74" t="s">
        <v>18404</v>
      </c>
      <c r="D74" t="s">
        <v>8409</v>
      </c>
    </row>
    <row r="75" spans="1:4" x14ac:dyDescent="0.25">
      <c r="A75">
        <v>55681266</v>
      </c>
      <c r="B75" t="s">
        <v>38305</v>
      </c>
      <c r="C75" t="s">
        <v>18404</v>
      </c>
      <c r="D75" t="s">
        <v>8409</v>
      </c>
    </row>
    <row r="76" spans="1:4" x14ac:dyDescent="0.25">
      <c r="A76">
        <v>55681268</v>
      </c>
      <c r="B76" t="s">
        <v>38306</v>
      </c>
      <c r="C76" t="s">
        <v>18404</v>
      </c>
      <c r="D76" t="s">
        <v>8409</v>
      </c>
    </row>
    <row r="77" spans="1:4" x14ac:dyDescent="0.25">
      <c r="A77">
        <v>55681270</v>
      </c>
      <c r="B77" t="s">
        <v>38307</v>
      </c>
      <c r="C77" t="s">
        <v>18404</v>
      </c>
      <c r="D77" t="s">
        <v>8409</v>
      </c>
    </row>
    <row r="78" spans="1:4" x14ac:dyDescent="0.25">
      <c r="A78">
        <v>55681272</v>
      </c>
      <c r="B78" t="s">
        <v>38308</v>
      </c>
      <c r="C78" t="s">
        <v>18404</v>
      </c>
      <c r="D78" t="s">
        <v>8409</v>
      </c>
    </row>
    <row r="79" spans="1:4" x14ac:dyDescent="0.25">
      <c r="A79">
        <v>55681274</v>
      </c>
      <c r="B79" t="s">
        <v>38309</v>
      </c>
      <c r="C79" t="s">
        <v>18404</v>
      </c>
      <c r="D79" t="s">
        <v>8409</v>
      </c>
    </row>
    <row r="80" spans="1:4" x14ac:dyDescent="0.25">
      <c r="A80">
        <v>55681276</v>
      </c>
      <c r="B80" t="s">
        <v>38310</v>
      </c>
      <c r="C80" t="s">
        <v>18404</v>
      </c>
      <c r="D80" t="s">
        <v>8409</v>
      </c>
    </row>
    <row r="81" spans="1:4" x14ac:dyDescent="0.25">
      <c r="A81">
        <v>55681070</v>
      </c>
      <c r="B81" t="s">
        <v>38311</v>
      </c>
      <c r="C81" t="s">
        <v>18404</v>
      </c>
      <c r="D81" t="s">
        <v>8409</v>
      </c>
    </row>
    <row r="82" spans="1:4" x14ac:dyDescent="0.25">
      <c r="A82">
        <v>55681072</v>
      </c>
      <c r="B82" t="s">
        <v>38312</v>
      </c>
      <c r="C82" t="s">
        <v>18404</v>
      </c>
      <c r="D82" t="s">
        <v>8409</v>
      </c>
    </row>
    <row r="83" spans="1:4" x14ac:dyDescent="0.25">
      <c r="A83">
        <v>55681074</v>
      </c>
      <c r="B83" t="s">
        <v>38313</v>
      </c>
      <c r="C83" t="s">
        <v>18404</v>
      </c>
      <c r="D83" t="s">
        <v>8409</v>
      </c>
    </row>
    <row r="84" spans="1:4" x14ac:dyDescent="0.25">
      <c r="A84">
        <v>55681076</v>
      </c>
      <c r="B84" t="s">
        <v>38314</v>
      </c>
      <c r="C84" t="s">
        <v>18404</v>
      </c>
      <c r="D84" t="s">
        <v>8409</v>
      </c>
    </row>
    <row r="85" spans="1:4" x14ac:dyDescent="0.25">
      <c r="A85">
        <v>55681078</v>
      </c>
      <c r="B85" t="s">
        <v>38315</v>
      </c>
      <c r="C85" t="s">
        <v>18404</v>
      </c>
      <c r="D85" t="s">
        <v>8409</v>
      </c>
    </row>
    <row r="86" spans="1:4" x14ac:dyDescent="0.25">
      <c r="A86">
        <v>55681080</v>
      </c>
      <c r="B86" t="s">
        <v>38316</v>
      </c>
      <c r="C86" t="s">
        <v>18404</v>
      </c>
      <c r="D86" t="s">
        <v>8409</v>
      </c>
    </row>
    <row r="87" spans="1:4" x14ac:dyDescent="0.25">
      <c r="A87">
        <v>55680922</v>
      </c>
      <c r="B87" t="s">
        <v>38317</v>
      </c>
      <c r="C87" t="s">
        <v>18404</v>
      </c>
      <c r="D87" t="s">
        <v>8409</v>
      </c>
    </row>
    <row r="88" spans="1:4" x14ac:dyDescent="0.25">
      <c r="A88">
        <v>55680924</v>
      </c>
      <c r="B88" t="s">
        <v>38318</v>
      </c>
      <c r="C88" t="s">
        <v>18404</v>
      </c>
      <c r="D88" t="s">
        <v>8409</v>
      </c>
    </row>
    <row r="89" spans="1:4" x14ac:dyDescent="0.25">
      <c r="A89">
        <v>55680926</v>
      </c>
      <c r="B89" t="s">
        <v>38319</v>
      </c>
      <c r="C89" t="s">
        <v>18404</v>
      </c>
      <c r="D89" t="s">
        <v>8409</v>
      </c>
    </row>
    <row r="90" spans="1:4" x14ac:dyDescent="0.25">
      <c r="A90">
        <v>55680928</v>
      </c>
      <c r="B90" t="s">
        <v>38320</v>
      </c>
      <c r="C90" t="s">
        <v>18404</v>
      </c>
      <c r="D90" t="s">
        <v>8409</v>
      </c>
    </row>
    <row r="91" spans="1:4" x14ac:dyDescent="0.25">
      <c r="A91">
        <v>55680930</v>
      </c>
      <c r="B91" t="s">
        <v>38321</v>
      </c>
      <c r="C91" t="s">
        <v>18404</v>
      </c>
      <c r="D91" t="s">
        <v>8409</v>
      </c>
    </row>
    <row r="92" spans="1:4" x14ac:dyDescent="0.25">
      <c r="A92">
        <v>55680932</v>
      </c>
      <c r="B92" t="s">
        <v>38322</v>
      </c>
      <c r="C92" t="s">
        <v>18404</v>
      </c>
      <c r="D92" t="s">
        <v>8409</v>
      </c>
    </row>
    <row r="93" spans="1:4" x14ac:dyDescent="0.25">
      <c r="A93">
        <v>55680738</v>
      </c>
      <c r="B93" t="s">
        <v>38323</v>
      </c>
      <c r="C93" t="s">
        <v>18404</v>
      </c>
      <c r="D93" t="s">
        <v>8409</v>
      </c>
    </row>
    <row r="94" spans="1:4" x14ac:dyDescent="0.25">
      <c r="A94">
        <v>55680740</v>
      </c>
      <c r="B94" t="s">
        <v>38324</v>
      </c>
      <c r="C94" t="s">
        <v>18404</v>
      </c>
      <c r="D94" t="s">
        <v>8409</v>
      </c>
    </row>
    <row r="95" spans="1:4" x14ac:dyDescent="0.25">
      <c r="A95">
        <v>55680742</v>
      </c>
      <c r="B95" t="s">
        <v>38325</v>
      </c>
      <c r="C95" t="s">
        <v>18404</v>
      </c>
      <c r="D95" t="s">
        <v>8409</v>
      </c>
    </row>
    <row r="96" spans="1:4" x14ac:dyDescent="0.25">
      <c r="A96">
        <v>55680744</v>
      </c>
      <c r="B96" t="s">
        <v>38326</v>
      </c>
      <c r="C96" t="s">
        <v>18404</v>
      </c>
      <c r="D96" t="s">
        <v>8409</v>
      </c>
    </row>
    <row r="97" spans="1:4" x14ac:dyDescent="0.25">
      <c r="A97">
        <v>55680746</v>
      </c>
      <c r="B97" t="s">
        <v>38327</v>
      </c>
      <c r="C97" t="s">
        <v>18404</v>
      </c>
      <c r="D97" t="s">
        <v>8409</v>
      </c>
    </row>
    <row r="98" spans="1:4" x14ac:dyDescent="0.25">
      <c r="A98">
        <v>55680748</v>
      </c>
      <c r="B98" t="s">
        <v>38328</v>
      </c>
      <c r="C98" t="s">
        <v>18404</v>
      </c>
      <c r="D98" t="s">
        <v>8409</v>
      </c>
    </row>
    <row r="99" spans="1:4" x14ac:dyDescent="0.25">
      <c r="A99">
        <v>55680566</v>
      </c>
      <c r="B99" t="s">
        <v>38329</v>
      </c>
      <c r="C99" t="s">
        <v>18404</v>
      </c>
      <c r="D99" t="s">
        <v>8409</v>
      </c>
    </row>
    <row r="100" spans="1:4" x14ac:dyDescent="0.25">
      <c r="A100">
        <v>55680568</v>
      </c>
      <c r="B100" t="s">
        <v>38330</v>
      </c>
      <c r="C100" t="s">
        <v>18404</v>
      </c>
      <c r="D100" t="s">
        <v>8409</v>
      </c>
    </row>
    <row r="101" spans="1:4" x14ac:dyDescent="0.25">
      <c r="A101">
        <v>55680570</v>
      </c>
      <c r="B101" t="s">
        <v>38331</v>
      </c>
      <c r="C101" t="s">
        <v>18404</v>
      </c>
      <c r="D101" t="s">
        <v>8409</v>
      </c>
    </row>
    <row r="102" spans="1:4" x14ac:dyDescent="0.25">
      <c r="A102">
        <v>55680572</v>
      </c>
      <c r="B102" t="s">
        <v>38332</v>
      </c>
      <c r="C102" t="s">
        <v>18404</v>
      </c>
      <c r="D102" t="s">
        <v>8409</v>
      </c>
    </row>
    <row r="103" spans="1:4" x14ac:dyDescent="0.25">
      <c r="A103">
        <v>55680574</v>
      </c>
      <c r="B103" t="s">
        <v>38333</v>
      </c>
      <c r="C103" t="s">
        <v>18404</v>
      </c>
      <c r="D103" t="s">
        <v>8409</v>
      </c>
    </row>
    <row r="104" spans="1:4" x14ac:dyDescent="0.25">
      <c r="A104">
        <v>55680576</v>
      </c>
      <c r="B104" t="s">
        <v>38334</v>
      </c>
      <c r="C104" t="s">
        <v>18404</v>
      </c>
      <c r="D104" t="s">
        <v>8409</v>
      </c>
    </row>
    <row r="105" spans="1:4" x14ac:dyDescent="0.25">
      <c r="A105">
        <v>55680344</v>
      </c>
      <c r="B105" t="s">
        <v>38335</v>
      </c>
      <c r="C105" t="s">
        <v>18404</v>
      </c>
      <c r="D105" t="s">
        <v>8409</v>
      </c>
    </row>
    <row r="106" spans="1:4" x14ac:dyDescent="0.25">
      <c r="A106">
        <v>55680346</v>
      </c>
      <c r="B106" t="s">
        <v>38336</v>
      </c>
      <c r="C106" t="s">
        <v>18404</v>
      </c>
      <c r="D106" t="s">
        <v>8409</v>
      </c>
    </row>
    <row r="107" spans="1:4" x14ac:dyDescent="0.25">
      <c r="A107">
        <v>55680348</v>
      </c>
      <c r="B107" t="s">
        <v>38337</v>
      </c>
      <c r="C107" t="s">
        <v>18404</v>
      </c>
      <c r="D107" t="s">
        <v>8409</v>
      </c>
    </row>
    <row r="108" spans="1:4" x14ac:dyDescent="0.25">
      <c r="A108">
        <v>55680350</v>
      </c>
      <c r="B108" t="s">
        <v>38338</v>
      </c>
      <c r="C108" t="s">
        <v>18404</v>
      </c>
      <c r="D108" t="s">
        <v>8409</v>
      </c>
    </row>
    <row r="109" spans="1:4" x14ac:dyDescent="0.25">
      <c r="A109">
        <v>55680352</v>
      </c>
      <c r="B109" t="s">
        <v>38339</v>
      </c>
      <c r="C109" t="s">
        <v>18404</v>
      </c>
      <c r="D109" t="s">
        <v>8409</v>
      </c>
    </row>
    <row r="110" spans="1:4" x14ac:dyDescent="0.25">
      <c r="A110">
        <v>55680354</v>
      </c>
      <c r="B110" t="s">
        <v>38340</v>
      </c>
      <c r="C110" t="s">
        <v>18404</v>
      </c>
      <c r="D110" t="s">
        <v>8409</v>
      </c>
    </row>
    <row r="111" spans="1:4" x14ac:dyDescent="0.25">
      <c r="A111">
        <v>55681252</v>
      </c>
      <c r="B111" t="s">
        <v>38341</v>
      </c>
      <c r="C111" t="s">
        <v>18404</v>
      </c>
      <c r="D111" t="s">
        <v>8409</v>
      </c>
    </row>
    <row r="112" spans="1:4" x14ac:dyDescent="0.25">
      <c r="A112">
        <v>55681254</v>
      </c>
      <c r="B112" t="s">
        <v>38342</v>
      </c>
      <c r="C112" t="s">
        <v>18404</v>
      </c>
      <c r="D112" t="s">
        <v>8409</v>
      </c>
    </row>
    <row r="113" spans="1:4" x14ac:dyDescent="0.25">
      <c r="A113">
        <v>55681256</v>
      </c>
      <c r="B113" t="s">
        <v>38343</v>
      </c>
      <c r="C113" t="s">
        <v>18404</v>
      </c>
      <c r="D113" t="s">
        <v>8409</v>
      </c>
    </row>
    <row r="114" spans="1:4" x14ac:dyDescent="0.25">
      <c r="A114">
        <v>55681258</v>
      </c>
      <c r="B114" t="s">
        <v>38344</v>
      </c>
      <c r="C114" t="s">
        <v>18404</v>
      </c>
      <c r="D114" t="s">
        <v>8409</v>
      </c>
    </row>
    <row r="115" spans="1:4" x14ac:dyDescent="0.25">
      <c r="A115">
        <v>55681260</v>
      </c>
      <c r="B115" t="s">
        <v>38345</v>
      </c>
      <c r="C115" t="s">
        <v>18404</v>
      </c>
      <c r="D115" t="s">
        <v>8409</v>
      </c>
    </row>
    <row r="116" spans="1:4" x14ac:dyDescent="0.25">
      <c r="A116">
        <v>55681262</v>
      </c>
      <c r="B116" t="s">
        <v>38346</v>
      </c>
      <c r="C116" t="s">
        <v>18404</v>
      </c>
      <c r="D116" t="s">
        <v>8409</v>
      </c>
    </row>
    <row r="117" spans="1:4" x14ac:dyDescent="0.25">
      <c r="A117">
        <v>55681058</v>
      </c>
      <c r="B117" t="s">
        <v>38347</v>
      </c>
      <c r="C117" t="s">
        <v>18404</v>
      </c>
      <c r="D117" t="s">
        <v>8409</v>
      </c>
    </row>
    <row r="118" spans="1:4" x14ac:dyDescent="0.25">
      <c r="A118">
        <v>55681060</v>
      </c>
      <c r="B118" t="s">
        <v>38348</v>
      </c>
      <c r="C118" t="s">
        <v>18404</v>
      </c>
      <c r="D118" t="s">
        <v>8409</v>
      </c>
    </row>
    <row r="119" spans="1:4" x14ac:dyDescent="0.25">
      <c r="A119">
        <v>55681062</v>
      </c>
      <c r="B119" t="s">
        <v>38349</v>
      </c>
      <c r="C119" t="s">
        <v>18404</v>
      </c>
      <c r="D119" t="s">
        <v>8409</v>
      </c>
    </row>
    <row r="120" spans="1:4" x14ac:dyDescent="0.25">
      <c r="A120">
        <v>55681064</v>
      </c>
      <c r="B120" t="s">
        <v>38350</v>
      </c>
      <c r="C120" t="s">
        <v>18404</v>
      </c>
      <c r="D120" t="s">
        <v>8409</v>
      </c>
    </row>
    <row r="121" spans="1:4" x14ac:dyDescent="0.25">
      <c r="A121">
        <v>55681066</v>
      </c>
      <c r="B121" t="s">
        <v>38351</v>
      </c>
      <c r="C121" t="s">
        <v>18404</v>
      </c>
      <c r="D121" t="s">
        <v>8409</v>
      </c>
    </row>
    <row r="122" spans="1:4" x14ac:dyDescent="0.25">
      <c r="A122">
        <v>55681068</v>
      </c>
      <c r="B122" t="s">
        <v>38352</v>
      </c>
      <c r="C122" t="s">
        <v>18404</v>
      </c>
      <c r="D122" t="s">
        <v>8409</v>
      </c>
    </row>
    <row r="123" spans="1:4" x14ac:dyDescent="0.25">
      <c r="A123">
        <v>55680910</v>
      </c>
      <c r="B123" t="s">
        <v>38353</v>
      </c>
      <c r="C123" t="s">
        <v>18404</v>
      </c>
      <c r="D123" t="s">
        <v>8409</v>
      </c>
    </row>
    <row r="124" spans="1:4" x14ac:dyDescent="0.25">
      <c r="A124">
        <v>55680912</v>
      </c>
      <c r="B124" t="s">
        <v>38354</v>
      </c>
      <c r="C124" t="s">
        <v>18404</v>
      </c>
      <c r="D124" t="s">
        <v>8409</v>
      </c>
    </row>
    <row r="125" spans="1:4" x14ac:dyDescent="0.25">
      <c r="A125">
        <v>55680914</v>
      </c>
      <c r="B125" t="s">
        <v>38355</v>
      </c>
      <c r="C125" t="s">
        <v>18404</v>
      </c>
      <c r="D125" t="s">
        <v>8409</v>
      </c>
    </row>
    <row r="126" spans="1:4" x14ac:dyDescent="0.25">
      <c r="A126">
        <v>55680916</v>
      </c>
      <c r="B126" t="s">
        <v>38356</v>
      </c>
      <c r="C126" t="s">
        <v>18404</v>
      </c>
      <c r="D126" t="s">
        <v>8409</v>
      </c>
    </row>
    <row r="127" spans="1:4" x14ac:dyDescent="0.25">
      <c r="A127">
        <v>55680918</v>
      </c>
      <c r="B127" t="s">
        <v>38357</v>
      </c>
      <c r="C127" t="s">
        <v>18404</v>
      </c>
      <c r="D127" t="s">
        <v>8409</v>
      </c>
    </row>
    <row r="128" spans="1:4" x14ac:dyDescent="0.25">
      <c r="A128">
        <v>55680920</v>
      </c>
      <c r="B128" t="s">
        <v>38358</v>
      </c>
      <c r="C128" t="s">
        <v>18404</v>
      </c>
      <c r="D128" t="s">
        <v>8409</v>
      </c>
    </row>
    <row r="129" spans="1:4" x14ac:dyDescent="0.25">
      <c r="A129">
        <v>55680726</v>
      </c>
      <c r="B129" t="s">
        <v>38359</v>
      </c>
      <c r="C129" t="s">
        <v>18404</v>
      </c>
      <c r="D129" t="s">
        <v>8409</v>
      </c>
    </row>
    <row r="130" spans="1:4" x14ac:dyDescent="0.25">
      <c r="A130">
        <v>55680728</v>
      </c>
      <c r="B130" t="s">
        <v>38360</v>
      </c>
      <c r="C130" t="s">
        <v>18404</v>
      </c>
      <c r="D130" t="s">
        <v>8409</v>
      </c>
    </row>
    <row r="131" spans="1:4" x14ac:dyDescent="0.25">
      <c r="A131">
        <v>55680730</v>
      </c>
      <c r="B131" t="s">
        <v>38361</v>
      </c>
      <c r="C131" t="s">
        <v>18404</v>
      </c>
      <c r="D131" t="s">
        <v>8409</v>
      </c>
    </row>
    <row r="132" spans="1:4" x14ac:dyDescent="0.25">
      <c r="A132">
        <v>55680732</v>
      </c>
      <c r="B132" t="s">
        <v>38362</v>
      </c>
      <c r="C132" t="s">
        <v>18404</v>
      </c>
      <c r="D132" t="s">
        <v>8409</v>
      </c>
    </row>
    <row r="133" spans="1:4" x14ac:dyDescent="0.25">
      <c r="A133">
        <v>55680734</v>
      </c>
      <c r="B133" t="s">
        <v>38363</v>
      </c>
      <c r="C133" t="s">
        <v>18404</v>
      </c>
      <c r="D133" t="s">
        <v>8409</v>
      </c>
    </row>
    <row r="134" spans="1:4" x14ac:dyDescent="0.25">
      <c r="A134">
        <v>55680736</v>
      </c>
      <c r="B134" t="s">
        <v>38364</v>
      </c>
      <c r="C134" t="s">
        <v>18404</v>
      </c>
      <c r="D134" t="s">
        <v>8409</v>
      </c>
    </row>
    <row r="135" spans="1:4" x14ac:dyDescent="0.25">
      <c r="A135">
        <v>55680552</v>
      </c>
      <c r="B135" t="s">
        <v>38365</v>
      </c>
      <c r="C135" t="s">
        <v>18404</v>
      </c>
      <c r="D135" t="s">
        <v>8409</v>
      </c>
    </row>
    <row r="136" spans="1:4" x14ac:dyDescent="0.25">
      <c r="A136">
        <v>55680554</v>
      </c>
      <c r="B136" t="s">
        <v>38366</v>
      </c>
      <c r="C136" t="s">
        <v>18404</v>
      </c>
      <c r="D136" t="s">
        <v>8409</v>
      </c>
    </row>
    <row r="137" spans="1:4" x14ac:dyDescent="0.25">
      <c r="A137">
        <v>55680556</v>
      </c>
      <c r="B137" t="s">
        <v>38367</v>
      </c>
      <c r="C137" t="s">
        <v>18404</v>
      </c>
      <c r="D137" t="s">
        <v>8409</v>
      </c>
    </row>
    <row r="138" spans="1:4" x14ac:dyDescent="0.25">
      <c r="A138">
        <v>55680558</v>
      </c>
      <c r="B138" t="s">
        <v>38368</v>
      </c>
      <c r="C138" t="s">
        <v>18404</v>
      </c>
      <c r="D138" t="s">
        <v>8409</v>
      </c>
    </row>
    <row r="139" spans="1:4" x14ac:dyDescent="0.25">
      <c r="A139">
        <v>55680560</v>
      </c>
      <c r="B139" t="s">
        <v>38369</v>
      </c>
      <c r="C139" t="s">
        <v>18404</v>
      </c>
      <c r="D139" t="s">
        <v>8409</v>
      </c>
    </row>
    <row r="140" spans="1:4" x14ac:dyDescent="0.25">
      <c r="A140">
        <v>55680562</v>
      </c>
      <c r="B140" t="s">
        <v>38370</v>
      </c>
      <c r="C140" t="s">
        <v>18404</v>
      </c>
      <c r="D140" t="s">
        <v>8409</v>
      </c>
    </row>
    <row r="141" spans="1:4" x14ac:dyDescent="0.25">
      <c r="A141">
        <v>55680564</v>
      </c>
      <c r="B141" t="s">
        <v>38371</v>
      </c>
      <c r="C141" t="s">
        <v>18404</v>
      </c>
      <c r="D141" t="s">
        <v>8409</v>
      </c>
    </row>
    <row r="142" spans="1:4" x14ac:dyDescent="0.25">
      <c r="A142">
        <v>55680332</v>
      </c>
      <c r="B142" t="s">
        <v>38372</v>
      </c>
      <c r="C142" t="s">
        <v>18404</v>
      </c>
      <c r="D142" t="s">
        <v>8409</v>
      </c>
    </row>
    <row r="143" spans="1:4" x14ac:dyDescent="0.25">
      <c r="A143">
        <v>55680334</v>
      </c>
      <c r="B143" t="s">
        <v>38373</v>
      </c>
      <c r="C143" t="s">
        <v>18404</v>
      </c>
      <c r="D143" t="s">
        <v>8409</v>
      </c>
    </row>
    <row r="144" spans="1:4" x14ac:dyDescent="0.25">
      <c r="A144">
        <v>55680336</v>
      </c>
      <c r="B144" t="s">
        <v>38374</v>
      </c>
      <c r="C144" t="s">
        <v>18404</v>
      </c>
      <c r="D144" t="s">
        <v>8409</v>
      </c>
    </row>
    <row r="145" spans="1:4" x14ac:dyDescent="0.25">
      <c r="A145">
        <v>55680338</v>
      </c>
      <c r="B145" t="s">
        <v>38375</v>
      </c>
      <c r="C145" t="s">
        <v>18404</v>
      </c>
      <c r="D145" t="s">
        <v>8409</v>
      </c>
    </row>
    <row r="146" spans="1:4" x14ac:dyDescent="0.25">
      <c r="A146">
        <v>55680340</v>
      </c>
      <c r="B146" t="s">
        <v>38376</v>
      </c>
      <c r="C146" t="s">
        <v>18404</v>
      </c>
      <c r="D146" t="s">
        <v>8409</v>
      </c>
    </row>
    <row r="147" spans="1:4" x14ac:dyDescent="0.25">
      <c r="A147">
        <v>55680342</v>
      </c>
      <c r="B147" t="s">
        <v>38377</v>
      </c>
      <c r="C147" t="s">
        <v>18404</v>
      </c>
      <c r="D147" t="s">
        <v>8409</v>
      </c>
    </row>
    <row r="148" spans="1:4" x14ac:dyDescent="0.25">
      <c r="A148">
        <v>55681240</v>
      </c>
      <c r="B148" t="s">
        <v>38378</v>
      </c>
      <c r="C148" t="s">
        <v>18404</v>
      </c>
      <c r="D148" t="s">
        <v>8409</v>
      </c>
    </row>
    <row r="149" spans="1:4" x14ac:dyDescent="0.25">
      <c r="A149">
        <v>55681242</v>
      </c>
      <c r="B149" t="s">
        <v>38379</v>
      </c>
      <c r="C149" t="s">
        <v>18404</v>
      </c>
      <c r="D149" t="s">
        <v>8409</v>
      </c>
    </row>
    <row r="150" spans="1:4" x14ac:dyDescent="0.25">
      <c r="A150">
        <v>55681244</v>
      </c>
      <c r="B150" t="s">
        <v>38380</v>
      </c>
      <c r="C150" t="s">
        <v>18404</v>
      </c>
      <c r="D150" t="s">
        <v>8409</v>
      </c>
    </row>
    <row r="151" spans="1:4" x14ac:dyDescent="0.25">
      <c r="A151">
        <v>55681246</v>
      </c>
      <c r="B151" t="s">
        <v>38381</v>
      </c>
      <c r="C151" t="s">
        <v>18404</v>
      </c>
      <c r="D151" t="s">
        <v>8409</v>
      </c>
    </row>
    <row r="152" spans="1:4" x14ac:dyDescent="0.25">
      <c r="A152">
        <v>55681248</v>
      </c>
      <c r="B152" t="s">
        <v>38382</v>
      </c>
      <c r="C152" t="s">
        <v>18404</v>
      </c>
      <c r="D152" t="s">
        <v>8409</v>
      </c>
    </row>
    <row r="153" spans="1:4" x14ac:dyDescent="0.25">
      <c r="A153">
        <v>55681250</v>
      </c>
      <c r="B153" t="s">
        <v>38383</v>
      </c>
      <c r="C153" t="s">
        <v>18404</v>
      </c>
      <c r="D153" t="s">
        <v>8409</v>
      </c>
    </row>
    <row r="154" spans="1:4" x14ac:dyDescent="0.25">
      <c r="A154">
        <v>55681056</v>
      </c>
      <c r="B154" t="s">
        <v>38384</v>
      </c>
      <c r="C154" t="s">
        <v>18404</v>
      </c>
      <c r="D154" t="s">
        <v>8409</v>
      </c>
    </row>
    <row r="155" spans="1:4" x14ac:dyDescent="0.25">
      <c r="A155">
        <v>55680898</v>
      </c>
      <c r="B155" t="s">
        <v>38385</v>
      </c>
      <c r="C155" t="s">
        <v>18404</v>
      </c>
      <c r="D155" t="s">
        <v>8409</v>
      </c>
    </row>
    <row r="156" spans="1:4" x14ac:dyDescent="0.25">
      <c r="A156">
        <v>55680900</v>
      </c>
      <c r="B156" t="s">
        <v>38386</v>
      </c>
      <c r="C156" t="s">
        <v>18404</v>
      </c>
      <c r="D156" t="s">
        <v>8409</v>
      </c>
    </row>
    <row r="157" spans="1:4" x14ac:dyDescent="0.25">
      <c r="A157">
        <v>55680902</v>
      </c>
      <c r="B157" t="s">
        <v>38387</v>
      </c>
      <c r="C157" t="s">
        <v>18404</v>
      </c>
      <c r="D157" t="s">
        <v>8409</v>
      </c>
    </row>
    <row r="158" spans="1:4" x14ac:dyDescent="0.25">
      <c r="A158">
        <v>55680904</v>
      </c>
      <c r="B158" t="s">
        <v>38388</v>
      </c>
      <c r="C158" t="s">
        <v>18404</v>
      </c>
      <c r="D158" t="s">
        <v>8409</v>
      </c>
    </row>
    <row r="159" spans="1:4" x14ac:dyDescent="0.25">
      <c r="A159">
        <v>55680906</v>
      </c>
      <c r="B159" t="s">
        <v>38389</v>
      </c>
      <c r="C159" t="s">
        <v>18404</v>
      </c>
      <c r="D159" t="s">
        <v>8409</v>
      </c>
    </row>
    <row r="160" spans="1:4" x14ac:dyDescent="0.25">
      <c r="A160">
        <v>55680908</v>
      </c>
      <c r="B160" t="s">
        <v>38390</v>
      </c>
      <c r="C160" t="s">
        <v>18404</v>
      </c>
      <c r="D160" t="s">
        <v>8409</v>
      </c>
    </row>
    <row r="161" spans="1:4" x14ac:dyDescent="0.25">
      <c r="A161">
        <v>55680714</v>
      </c>
      <c r="B161" t="s">
        <v>38391</v>
      </c>
      <c r="C161" t="s">
        <v>18404</v>
      </c>
      <c r="D161" t="s">
        <v>8409</v>
      </c>
    </row>
    <row r="162" spans="1:4" x14ac:dyDescent="0.25">
      <c r="A162">
        <v>55680716</v>
      </c>
      <c r="B162" t="s">
        <v>38392</v>
      </c>
      <c r="C162" t="s">
        <v>18404</v>
      </c>
      <c r="D162" t="s">
        <v>8409</v>
      </c>
    </row>
    <row r="163" spans="1:4" x14ac:dyDescent="0.25">
      <c r="A163">
        <v>55680718</v>
      </c>
      <c r="B163" t="s">
        <v>38393</v>
      </c>
      <c r="C163" t="s">
        <v>18404</v>
      </c>
      <c r="D163" t="s">
        <v>8409</v>
      </c>
    </row>
    <row r="164" spans="1:4" x14ac:dyDescent="0.25">
      <c r="A164">
        <v>55680720</v>
      </c>
      <c r="B164" t="s">
        <v>38394</v>
      </c>
      <c r="C164" t="s">
        <v>18404</v>
      </c>
      <c r="D164" t="s">
        <v>8409</v>
      </c>
    </row>
    <row r="165" spans="1:4" x14ac:dyDescent="0.25">
      <c r="A165">
        <v>55680722</v>
      </c>
      <c r="B165" t="s">
        <v>38395</v>
      </c>
      <c r="C165" t="s">
        <v>18404</v>
      </c>
      <c r="D165" t="s">
        <v>8409</v>
      </c>
    </row>
    <row r="166" spans="1:4" x14ac:dyDescent="0.25">
      <c r="A166">
        <v>55680724</v>
      </c>
      <c r="B166" t="s">
        <v>38396</v>
      </c>
      <c r="C166" t="s">
        <v>18404</v>
      </c>
      <c r="D166" t="s">
        <v>8409</v>
      </c>
    </row>
    <row r="167" spans="1:4" x14ac:dyDescent="0.25">
      <c r="A167">
        <v>55680538</v>
      </c>
      <c r="B167" t="s">
        <v>38397</v>
      </c>
      <c r="C167" t="s">
        <v>18404</v>
      </c>
      <c r="D167" t="s">
        <v>8409</v>
      </c>
    </row>
    <row r="168" spans="1:4" x14ac:dyDescent="0.25">
      <c r="A168">
        <v>55680540</v>
      </c>
      <c r="B168" t="s">
        <v>38398</v>
      </c>
      <c r="C168" t="s">
        <v>18404</v>
      </c>
      <c r="D168" t="s">
        <v>8409</v>
      </c>
    </row>
    <row r="169" spans="1:4" x14ac:dyDescent="0.25">
      <c r="A169">
        <v>55680542</v>
      </c>
      <c r="B169" t="s">
        <v>38399</v>
      </c>
      <c r="C169" t="s">
        <v>18404</v>
      </c>
      <c r="D169" t="s">
        <v>8409</v>
      </c>
    </row>
    <row r="170" spans="1:4" x14ac:dyDescent="0.25">
      <c r="A170">
        <v>55680544</v>
      </c>
      <c r="B170" t="s">
        <v>38400</v>
      </c>
      <c r="C170" t="s">
        <v>18404</v>
      </c>
      <c r="D170" t="s">
        <v>8409</v>
      </c>
    </row>
    <row r="171" spans="1:4" x14ac:dyDescent="0.25">
      <c r="A171">
        <v>55680546</v>
      </c>
      <c r="B171" t="s">
        <v>38401</v>
      </c>
      <c r="C171" t="s">
        <v>18404</v>
      </c>
      <c r="D171" t="s">
        <v>8409</v>
      </c>
    </row>
    <row r="172" spans="1:4" x14ac:dyDescent="0.25">
      <c r="A172">
        <v>55680548</v>
      </c>
      <c r="B172" t="s">
        <v>38402</v>
      </c>
      <c r="C172" t="s">
        <v>18404</v>
      </c>
      <c r="D172" t="s">
        <v>8409</v>
      </c>
    </row>
    <row r="173" spans="1:4" x14ac:dyDescent="0.25">
      <c r="A173">
        <v>55680550</v>
      </c>
      <c r="B173" t="s">
        <v>38403</v>
      </c>
      <c r="C173" t="s">
        <v>18404</v>
      </c>
      <c r="D173" t="s">
        <v>8409</v>
      </c>
    </row>
    <row r="174" spans="1:4" x14ac:dyDescent="0.25">
      <c r="A174">
        <v>55680320</v>
      </c>
      <c r="B174" t="s">
        <v>38404</v>
      </c>
      <c r="C174" t="s">
        <v>18404</v>
      </c>
      <c r="D174" t="s">
        <v>8409</v>
      </c>
    </row>
    <row r="175" spans="1:4" x14ac:dyDescent="0.25">
      <c r="A175">
        <v>55680322</v>
      </c>
      <c r="B175" t="s">
        <v>38405</v>
      </c>
      <c r="C175" t="s">
        <v>18404</v>
      </c>
      <c r="D175" t="s">
        <v>8409</v>
      </c>
    </row>
    <row r="176" spans="1:4" x14ac:dyDescent="0.25">
      <c r="A176">
        <v>55680324</v>
      </c>
      <c r="B176" t="s">
        <v>38406</v>
      </c>
      <c r="C176" t="s">
        <v>18404</v>
      </c>
      <c r="D176" t="s">
        <v>8409</v>
      </c>
    </row>
    <row r="177" spans="1:4" x14ac:dyDescent="0.25">
      <c r="A177">
        <v>55680326</v>
      </c>
      <c r="B177" t="s">
        <v>38407</v>
      </c>
      <c r="C177" t="s">
        <v>18404</v>
      </c>
      <c r="D177" t="s">
        <v>8409</v>
      </c>
    </row>
    <row r="178" spans="1:4" x14ac:dyDescent="0.25">
      <c r="A178">
        <v>55680328</v>
      </c>
      <c r="B178" t="s">
        <v>38408</v>
      </c>
      <c r="C178" t="s">
        <v>18404</v>
      </c>
      <c r="D178" t="s">
        <v>8409</v>
      </c>
    </row>
    <row r="179" spans="1:4" x14ac:dyDescent="0.25">
      <c r="A179">
        <v>55680330</v>
      </c>
      <c r="B179" t="s">
        <v>38409</v>
      </c>
      <c r="C179" t="s">
        <v>18404</v>
      </c>
      <c r="D179" t="s">
        <v>8409</v>
      </c>
    </row>
    <row r="180" spans="1:4" x14ac:dyDescent="0.25">
      <c r="A180">
        <v>55681228</v>
      </c>
      <c r="B180" t="s">
        <v>38410</v>
      </c>
      <c r="C180" t="s">
        <v>18404</v>
      </c>
      <c r="D180" t="s">
        <v>8409</v>
      </c>
    </row>
    <row r="181" spans="1:4" x14ac:dyDescent="0.25">
      <c r="A181">
        <v>55681230</v>
      </c>
      <c r="B181" t="s">
        <v>38411</v>
      </c>
      <c r="C181" t="s">
        <v>18404</v>
      </c>
      <c r="D181" t="s">
        <v>8409</v>
      </c>
    </row>
    <row r="182" spans="1:4" x14ac:dyDescent="0.25">
      <c r="A182">
        <v>55681232</v>
      </c>
      <c r="B182" t="s">
        <v>38412</v>
      </c>
      <c r="C182" t="s">
        <v>18404</v>
      </c>
      <c r="D182" t="s">
        <v>8409</v>
      </c>
    </row>
    <row r="183" spans="1:4" x14ac:dyDescent="0.25">
      <c r="A183">
        <v>55681234</v>
      </c>
      <c r="B183" t="s">
        <v>38413</v>
      </c>
      <c r="C183" t="s">
        <v>18404</v>
      </c>
      <c r="D183" t="s">
        <v>8409</v>
      </c>
    </row>
    <row r="184" spans="1:4" x14ac:dyDescent="0.25">
      <c r="A184">
        <v>55681236</v>
      </c>
      <c r="B184" t="s">
        <v>38414</v>
      </c>
      <c r="C184" t="s">
        <v>18404</v>
      </c>
      <c r="D184" t="s">
        <v>8409</v>
      </c>
    </row>
    <row r="185" spans="1:4" x14ac:dyDescent="0.25">
      <c r="A185">
        <v>55681238</v>
      </c>
      <c r="B185" t="s">
        <v>38415</v>
      </c>
      <c r="C185" t="s">
        <v>18404</v>
      </c>
      <c r="D185" t="s">
        <v>8409</v>
      </c>
    </row>
    <row r="186" spans="1:4" x14ac:dyDescent="0.25">
      <c r="A186">
        <v>55680886</v>
      </c>
      <c r="B186" t="s">
        <v>38416</v>
      </c>
      <c r="C186" t="s">
        <v>18404</v>
      </c>
      <c r="D186" t="s">
        <v>8409</v>
      </c>
    </row>
    <row r="187" spans="1:4" x14ac:dyDescent="0.25">
      <c r="A187">
        <v>55680888</v>
      </c>
      <c r="B187" t="s">
        <v>38417</v>
      </c>
      <c r="C187" t="s">
        <v>18404</v>
      </c>
      <c r="D187" t="s">
        <v>8409</v>
      </c>
    </row>
    <row r="188" spans="1:4" x14ac:dyDescent="0.25">
      <c r="A188">
        <v>55680890</v>
      </c>
      <c r="B188" t="s">
        <v>38418</v>
      </c>
      <c r="C188" t="s">
        <v>18404</v>
      </c>
      <c r="D188" t="s">
        <v>8409</v>
      </c>
    </row>
    <row r="189" spans="1:4" x14ac:dyDescent="0.25">
      <c r="A189">
        <v>55680892</v>
      </c>
      <c r="B189" t="s">
        <v>38419</v>
      </c>
      <c r="C189" t="s">
        <v>18404</v>
      </c>
      <c r="D189" t="s">
        <v>8409</v>
      </c>
    </row>
    <row r="190" spans="1:4" x14ac:dyDescent="0.25">
      <c r="A190">
        <v>55680894</v>
      </c>
      <c r="B190" t="s">
        <v>38420</v>
      </c>
      <c r="C190" t="s">
        <v>18404</v>
      </c>
      <c r="D190" t="s">
        <v>8409</v>
      </c>
    </row>
    <row r="191" spans="1:4" x14ac:dyDescent="0.25">
      <c r="A191">
        <v>55680896</v>
      </c>
      <c r="B191" t="s">
        <v>38421</v>
      </c>
      <c r="C191" t="s">
        <v>18404</v>
      </c>
      <c r="D191" t="s">
        <v>8409</v>
      </c>
    </row>
    <row r="192" spans="1:4" x14ac:dyDescent="0.25">
      <c r="A192">
        <v>55680702</v>
      </c>
      <c r="B192" t="s">
        <v>38422</v>
      </c>
      <c r="C192" t="s">
        <v>18404</v>
      </c>
      <c r="D192" t="s">
        <v>8409</v>
      </c>
    </row>
    <row r="193" spans="1:4" x14ac:dyDescent="0.25">
      <c r="A193">
        <v>55680704</v>
      </c>
      <c r="B193" t="s">
        <v>38423</v>
      </c>
      <c r="C193" t="s">
        <v>18404</v>
      </c>
      <c r="D193" t="s">
        <v>8409</v>
      </c>
    </row>
    <row r="194" spans="1:4" x14ac:dyDescent="0.25">
      <c r="A194">
        <v>55680706</v>
      </c>
      <c r="B194" t="s">
        <v>38424</v>
      </c>
      <c r="C194" t="s">
        <v>18404</v>
      </c>
      <c r="D194" t="s">
        <v>8409</v>
      </c>
    </row>
    <row r="195" spans="1:4" x14ac:dyDescent="0.25">
      <c r="A195">
        <v>55680708</v>
      </c>
      <c r="B195" t="s">
        <v>38425</v>
      </c>
      <c r="C195" t="s">
        <v>18404</v>
      </c>
      <c r="D195" t="s">
        <v>8409</v>
      </c>
    </row>
    <row r="196" spans="1:4" x14ac:dyDescent="0.25">
      <c r="A196">
        <v>55680710</v>
      </c>
      <c r="B196" t="s">
        <v>38426</v>
      </c>
      <c r="C196" t="s">
        <v>18404</v>
      </c>
      <c r="D196" t="s">
        <v>8409</v>
      </c>
    </row>
    <row r="197" spans="1:4" x14ac:dyDescent="0.25">
      <c r="A197">
        <v>55680712</v>
      </c>
      <c r="B197" t="s">
        <v>38427</v>
      </c>
      <c r="C197" t="s">
        <v>18404</v>
      </c>
      <c r="D197" t="s">
        <v>8409</v>
      </c>
    </row>
    <row r="198" spans="1:4" x14ac:dyDescent="0.25">
      <c r="A198">
        <v>55680524</v>
      </c>
      <c r="B198" t="s">
        <v>38428</v>
      </c>
      <c r="C198" t="s">
        <v>18404</v>
      </c>
      <c r="D198" t="s">
        <v>8409</v>
      </c>
    </row>
    <row r="199" spans="1:4" x14ac:dyDescent="0.25">
      <c r="A199">
        <v>55680526</v>
      </c>
      <c r="B199" t="s">
        <v>38429</v>
      </c>
      <c r="C199" t="s">
        <v>18404</v>
      </c>
      <c r="D199" t="s">
        <v>8409</v>
      </c>
    </row>
    <row r="200" spans="1:4" x14ac:dyDescent="0.25">
      <c r="A200">
        <v>55680528</v>
      </c>
      <c r="B200" t="s">
        <v>38430</v>
      </c>
      <c r="C200" t="s">
        <v>18404</v>
      </c>
      <c r="D200" t="s">
        <v>8409</v>
      </c>
    </row>
    <row r="201" spans="1:4" x14ac:dyDescent="0.25">
      <c r="A201">
        <v>55680530</v>
      </c>
      <c r="B201" t="s">
        <v>38431</v>
      </c>
      <c r="C201" t="s">
        <v>18404</v>
      </c>
      <c r="D201" t="s">
        <v>8409</v>
      </c>
    </row>
    <row r="202" spans="1:4" x14ac:dyDescent="0.25">
      <c r="A202">
        <v>55680532</v>
      </c>
      <c r="B202" t="s">
        <v>38432</v>
      </c>
      <c r="C202" t="s">
        <v>18404</v>
      </c>
      <c r="D202" t="s">
        <v>8409</v>
      </c>
    </row>
    <row r="203" spans="1:4" x14ac:dyDescent="0.25">
      <c r="A203">
        <v>55680534</v>
      </c>
      <c r="B203" t="s">
        <v>38433</v>
      </c>
      <c r="C203" t="s">
        <v>18404</v>
      </c>
      <c r="D203" t="s">
        <v>8409</v>
      </c>
    </row>
    <row r="204" spans="1:4" x14ac:dyDescent="0.25">
      <c r="A204">
        <v>55680536</v>
      </c>
      <c r="B204" t="s">
        <v>38434</v>
      </c>
      <c r="C204" t="s">
        <v>18404</v>
      </c>
      <c r="D204" t="s">
        <v>8409</v>
      </c>
    </row>
    <row r="205" spans="1:4" x14ac:dyDescent="0.25">
      <c r="A205">
        <v>55680308</v>
      </c>
      <c r="B205" t="s">
        <v>38435</v>
      </c>
      <c r="C205" t="s">
        <v>18404</v>
      </c>
      <c r="D205" t="s">
        <v>8409</v>
      </c>
    </row>
    <row r="206" spans="1:4" x14ac:dyDescent="0.25">
      <c r="A206">
        <v>55680310</v>
      </c>
      <c r="B206" t="s">
        <v>38436</v>
      </c>
      <c r="C206" t="s">
        <v>18404</v>
      </c>
      <c r="D206" t="s">
        <v>8409</v>
      </c>
    </row>
    <row r="207" spans="1:4" x14ac:dyDescent="0.25">
      <c r="A207">
        <v>55680312</v>
      </c>
      <c r="B207" t="s">
        <v>38437</v>
      </c>
      <c r="C207" t="s">
        <v>18404</v>
      </c>
      <c r="D207" t="s">
        <v>8409</v>
      </c>
    </row>
    <row r="208" spans="1:4" x14ac:dyDescent="0.25">
      <c r="A208">
        <v>55680314</v>
      </c>
      <c r="B208" t="s">
        <v>38438</v>
      </c>
      <c r="C208" t="s">
        <v>18404</v>
      </c>
      <c r="D208" t="s">
        <v>8409</v>
      </c>
    </row>
    <row r="209" spans="1:4" x14ac:dyDescent="0.25">
      <c r="A209">
        <v>55680316</v>
      </c>
      <c r="B209" t="s">
        <v>38439</v>
      </c>
      <c r="C209" t="s">
        <v>18404</v>
      </c>
      <c r="D209" t="s">
        <v>8409</v>
      </c>
    </row>
    <row r="210" spans="1:4" x14ac:dyDescent="0.25">
      <c r="A210">
        <v>55680318</v>
      </c>
      <c r="B210" t="s">
        <v>38440</v>
      </c>
      <c r="C210" t="s">
        <v>18404</v>
      </c>
      <c r="D210" t="s">
        <v>8409</v>
      </c>
    </row>
    <row r="211" spans="1:4" x14ac:dyDescent="0.25">
      <c r="A211">
        <v>55681214</v>
      </c>
      <c r="B211" t="s">
        <v>38441</v>
      </c>
      <c r="C211" t="s">
        <v>18404</v>
      </c>
      <c r="D211" t="s">
        <v>8409</v>
      </c>
    </row>
    <row r="212" spans="1:4" x14ac:dyDescent="0.25">
      <c r="A212">
        <v>55681216</v>
      </c>
      <c r="B212" t="s">
        <v>38442</v>
      </c>
      <c r="C212" t="s">
        <v>18404</v>
      </c>
      <c r="D212" t="s">
        <v>8409</v>
      </c>
    </row>
    <row r="213" spans="1:4" x14ac:dyDescent="0.25">
      <c r="A213">
        <v>55681218</v>
      </c>
      <c r="B213" t="s">
        <v>38443</v>
      </c>
      <c r="C213" t="s">
        <v>18404</v>
      </c>
      <c r="D213" t="s">
        <v>8409</v>
      </c>
    </row>
    <row r="214" spans="1:4" x14ac:dyDescent="0.25">
      <c r="A214">
        <v>55681220</v>
      </c>
      <c r="B214" t="s">
        <v>38444</v>
      </c>
      <c r="C214" t="s">
        <v>18404</v>
      </c>
      <c r="D214" t="s">
        <v>8409</v>
      </c>
    </row>
    <row r="215" spans="1:4" x14ac:dyDescent="0.25">
      <c r="A215">
        <v>55681222</v>
      </c>
      <c r="B215" t="s">
        <v>38445</v>
      </c>
      <c r="C215" t="s">
        <v>18404</v>
      </c>
      <c r="D215" t="s">
        <v>8409</v>
      </c>
    </row>
    <row r="216" spans="1:4" x14ac:dyDescent="0.25">
      <c r="A216">
        <v>55681224</v>
      </c>
      <c r="B216" t="s">
        <v>38446</v>
      </c>
      <c r="C216" t="s">
        <v>18404</v>
      </c>
      <c r="D216" t="s">
        <v>8409</v>
      </c>
    </row>
    <row r="217" spans="1:4" x14ac:dyDescent="0.25">
      <c r="A217">
        <v>55681226</v>
      </c>
      <c r="B217" t="s">
        <v>38447</v>
      </c>
      <c r="C217" t="s">
        <v>18404</v>
      </c>
      <c r="D217" t="s">
        <v>8409</v>
      </c>
    </row>
    <row r="218" spans="1:4" x14ac:dyDescent="0.25">
      <c r="A218">
        <v>55680874</v>
      </c>
      <c r="B218" t="s">
        <v>38448</v>
      </c>
      <c r="C218" t="s">
        <v>18404</v>
      </c>
      <c r="D218" t="s">
        <v>8409</v>
      </c>
    </row>
    <row r="219" spans="1:4" x14ac:dyDescent="0.25">
      <c r="A219">
        <v>55680876</v>
      </c>
      <c r="B219" t="s">
        <v>38449</v>
      </c>
      <c r="C219" t="s">
        <v>18404</v>
      </c>
      <c r="D219" t="s">
        <v>8409</v>
      </c>
    </row>
    <row r="220" spans="1:4" x14ac:dyDescent="0.25">
      <c r="A220">
        <v>55680878</v>
      </c>
      <c r="B220" t="s">
        <v>38450</v>
      </c>
      <c r="C220" t="s">
        <v>18404</v>
      </c>
      <c r="D220" t="s">
        <v>8409</v>
      </c>
    </row>
    <row r="221" spans="1:4" x14ac:dyDescent="0.25">
      <c r="A221">
        <v>55680880</v>
      </c>
      <c r="B221" t="s">
        <v>38451</v>
      </c>
      <c r="C221" t="s">
        <v>18404</v>
      </c>
      <c r="D221" t="s">
        <v>8409</v>
      </c>
    </row>
    <row r="222" spans="1:4" x14ac:dyDescent="0.25">
      <c r="A222">
        <v>55680882</v>
      </c>
      <c r="B222" t="s">
        <v>38452</v>
      </c>
      <c r="C222" t="s">
        <v>18404</v>
      </c>
      <c r="D222" t="s">
        <v>8409</v>
      </c>
    </row>
    <row r="223" spans="1:4" x14ac:dyDescent="0.25">
      <c r="A223">
        <v>55680884</v>
      </c>
      <c r="B223" t="s">
        <v>38453</v>
      </c>
      <c r="C223" t="s">
        <v>18404</v>
      </c>
      <c r="D223" t="s">
        <v>8409</v>
      </c>
    </row>
    <row r="224" spans="1:4" x14ac:dyDescent="0.25">
      <c r="A224">
        <v>55680690</v>
      </c>
      <c r="B224" t="s">
        <v>38454</v>
      </c>
      <c r="C224" t="s">
        <v>18404</v>
      </c>
      <c r="D224" t="s">
        <v>8409</v>
      </c>
    </row>
    <row r="225" spans="1:4" x14ac:dyDescent="0.25">
      <c r="A225">
        <v>55680692</v>
      </c>
      <c r="B225" t="s">
        <v>38455</v>
      </c>
      <c r="C225" t="s">
        <v>18404</v>
      </c>
      <c r="D225" t="s">
        <v>8409</v>
      </c>
    </row>
    <row r="226" spans="1:4" x14ac:dyDescent="0.25">
      <c r="A226">
        <v>55680694</v>
      </c>
      <c r="B226" t="s">
        <v>38456</v>
      </c>
      <c r="C226" t="s">
        <v>18404</v>
      </c>
      <c r="D226" t="s">
        <v>8409</v>
      </c>
    </row>
    <row r="227" spans="1:4" x14ac:dyDescent="0.25">
      <c r="A227">
        <v>55680696</v>
      </c>
      <c r="B227" t="s">
        <v>38457</v>
      </c>
      <c r="C227" t="s">
        <v>18404</v>
      </c>
      <c r="D227" t="s">
        <v>8409</v>
      </c>
    </row>
    <row r="228" spans="1:4" x14ac:dyDescent="0.25">
      <c r="A228">
        <v>55680698</v>
      </c>
      <c r="B228" t="s">
        <v>38458</v>
      </c>
      <c r="C228" t="s">
        <v>18404</v>
      </c>
      <c r="D228" t="s">
        <v>8409</v>
      </c>
    </row>
    <row r="229" spans="1:4" x14ac:dyDescent="0.25">
      <c r="A229">
        <v>55680700</v>
      </c>
      <c r="B229" t="s">
        <v>38459</v>
      </c>
      <c r="C229" t="s">
        <v>18404</v>
      </c>
      <c r="D229" t="s">
        <v>8409</v>
      </c>
    </row>
    <row r="230" spans="1:4" x14ac:dyDescent="0.25">
      <c r="A230">
        <v>55680510</v>
      </c>
      <c r="B230" t="s">
        <v>38460</v>
      </c>
      <c r="C230" t="s">
        <v>18404</v>
      </c>
      <c r="D230" t="s">
        <v>8409</v>
      </c>
    </row>
    <row r="231" spans="1:4" x14ac:dyDescent="0.25">
      <c r="A231">
        <v>55680512</v>
      </c>
      <c r="B231" t="s">
        <v>38461</v>
      </c>
      <c r="C231" t="s">
        <v>18404</v>
      </c>
      <c r="D231" t="s">
        <v>8409</v>
      </c>
    </row>
    <row r="232" spans="1:4" x14ac:dyDescent="0.25">
      <c r="A232">
        <v>55680514</v>
      </c>
      <c r="B232" t="s">
        <v>38462</v>
      </c>
      <c r="C232" t="s">
        <v>18404</v>
      </c>
      <c r="D232" t="s">
        <v>8409</v>
      </c>
    </row>
    <row r="233" spans="1:4" x14ac:dyDescent="0.25">
      <c r="A233">
        <v>55680516</v>
      </c>
      <c r="B233" t="s">
        <v>38463</v>
      </c>
      <c r="C233" t="s">
        <v>18404</v>
      </c>
      <c r="D233" t="s">
        <v>8409</v>
      </c>
    </row>
    <row r="234" spans="1:4" x14ac:dyDescent="0.25">
      <c r="A234">
        <v>55680518</v>
      </c>
      <c r="B234" t="s">
        <v>38464</v>
      </c>
      <c r="C234" t="s">
        <v>18404</v>
      </c>
      <c r="D234" t="s">
        <v>8409</v>
      </c>
    </row>
    <row r="235" spans="1:4" x14ac:dyDescent="0.25">
      <c r="A235">
        <v>55680520</v>
      </c>
      <c r="B235" t="s">
        <v>38465</v>
      </c>
      <c r="C235" t="s">
        <v>18404</v>
      </c>
      <c r="D235" t="s">
        <v>8409</v>
      </c>
    </row>
    <row r="236" spans="1:4" x14ac:dyDescent="0.25">
      <c r="A236">
        <v>55680522</v>
      </c>
      <c r="B236" t="s">
        <v>38466</v>
      </c>
      <c r="C236" t="s">
        <v>18404</v>
      </c>
      <c r="D236" t="s">
        <v>8409</v>
      </c>
    </row>
    <row r="237" spans="1:4" x14ac:dyDescent="0.25">
      <c r="A237">
        <v>55680296</v>
      </c>
      <c r="B237" t="s">
        <v>38467</v>
      </c>
      <c r="C237" t="s">
        <v>18404</v>
      </c>
      <c r="D237" t="s">
        <v>8409</v>
      </c>
    </row>
    <row r="238" spans="1:4" x14ac:dyDescent="0.25">
      <c r="A238">
        <v>55680298</v>
      </c>
      <c r="B238" t="s">
        <v>38468</v>
      </c>
      <c r="C238" t="s">
        <v>18404</v>
      </c>
      <c r="D238" t="s">
        <v>8409</v>
      </c>
    </row>
    <row r="239" spans="1:4" x14ac:dyDescent="0.25">
      <c r="A239">
        <v>55680300</v>
      </c>
      <c r="B239" t="s">
        <v>38469</v>
      </c>
      <c r="C239" t="s">
        <v>18404</v>
      </c>
      <c r="D239" t="s">
        <v>8409</v>
      </c>
    </row>
    <row r="240" spans="1:4" x14ac:dyDescent="0.25">
      <c r="A240">
        <v>55680302</v>
      </c>
      <c r="B240" t="s">
        <v>38470</v>
      </c>
      <c r="C240" t="s">
        <v>18404</v>
      </c>
      <c r="D240" t="s">
        <v>8409</v>
      </c>
    </row>
    <row r="241" spans="1:4" x14ac:dyDescent="0.25">
      <c r="A241">
        <v>55680304</v>
      </c>
      <c r="B241" t="s">
        <v>38471</v>
      </c>
      <c r="C241" t="s">
        <v>18404</v>
      </c>
      <c r="D241" t="s">
        <v>8409</v>
      </c>
    </row>
    <row r="242" spans="1:4" x14ac:dyDescent="0.25">
      <c r="A242">
        <v>55680306</v>
      </c>
      <c r="B242" t="s">
        <v>38472</v>
      </c>
      <c r="C242" t="s">
        <v>18404</v>
      </c>
      <c r="D242" t="s">
        <v>8409</v>
      </c>
    </row>
    <row r="243" spans="1:4" x14ac:dyDescent="0.25">
      <c r="A243">
        <v>55681202</v>
      </c>
      <c r="B243" t="s">
        <v>38473</v>
      </c>
      <c r="C243" t="s">
        <v>18404</v>
      </c>
      <c r="D243" t="s">
        <v>8409</v>
      </c>
    </row>
    <row r="244" spans="1:4" x14ac:dyDescent="0.25">
      <c r="A244">
        <v>55681204</v>
      </c>
      <c r="B244" t="s">
        <v>38474</v>
      </c>
      <c r="C244" t="s">
        <v>18404</v>
      </c>
      <c r="D244" t="s">
        <v>8409</v>
      </c>
    </row>
    <row r="245" spans="1:4" x14ac:dyDescent="0.25">
      <c r="A245">
        <v>55681206</v>
      </c>
      <c r="B245" t="s">
        <v>38475</v>
      </c>
      <c r="C245" t="s">
        <v>18404</v>
      </c>
      <c r="D245" t="s">
        <v>8409</v>
      </c>
    </row>
    <row r="246" spans="1:4" x14ac:dyDescent="0.25">
      <c r="A246">
        <v>55681208</v>
      </c>
      <c r="B246" t="s">
        <v>38476</v>
      </c>
      <c r="C246" t="s">
        <v>18404</v>
      </c>
      <c r="D246" t="s">
        <v>8409</v>
      </c>
    </row>
    <row r="247" spans="1:4" x14ac:dyDescent="0.25">
      <c r="A247">
        <v>55681210</v>
      </c>
      <c r="B247" t="s">
        <v>38477</v>
      </c>
      <c r="C247" t="s">
        <v>18404</v>
      </c>
      <c r="D247" t="s">
        <v>8409</v>
      </c>
    </row>
    <row r="248" spans="1:4" x14ac:dyDescent="0.25">
      <c r="A248">
        <v>55681212</v>
      </c>
      <c r="B248" t="s">
        <v>38478</v>
      </c>
      <c r="C248" t="s">
        <v>18404</v>
      </c>
      <c r="D248" t="s">
        <v>8409</v>
      </c>
    </row>
    <row r="249" spans="1:4" x14ac:dyDescent="0.25">
      <c r="A249">
        <v>55680862</v>
      </c>
      <c r="B249" t="s">
        <v>38479</v>
      </c>
      <c r="C249" t="s">
        <v>18404</v>
      </c>
      <c r="D249" t="s">
        <v>8409</v>
      </c>
    </row>
    <row r="250" spans="1:4" x14ac:dyDescent="0.25">
      <c r="A250">
        <v>55680864</v>
      </c>
      <c r="B250" t="s">
        <v>38480</v>
      </c>
      <c r="C250" t="s">
        <v>18404</v>
      </c>
      <c r="D250" t="s">
        <v>8409</v>
      </c>
    </row>
    <row r="251" spans="1:4" x14ac:dyDescent="0.25">
      <c r="A251">
        <v>55680866</v>
      </c>
      <c r="B251" t="s">
        <v>38481</v>
      </c>
      <c r="C251" t="s">
        <v>18404</v>
      </c>
      <c r="D251" t="s">
        <v>8409</v>
      </c>
    </row>
    <row r="252" spans="1:4" x14ac:dyDescent="0.25">
      <c r="A252">
        <v>55680868</v>
      </c>
      <c r="B252" t="s">
        <v>38482</v>
      </c>
      <c r="C252" t="s">
        <v>18404</v>
      </c>
      <c r="D252" t="s">
        <v>8409</v>
      </c>
    </row>
    <row r="253" spans="1:4" x14ac:dyDescent="0.25">
      <c r="A253">
        <v>55680870</v>
      </c>
      <c r="B253" t="s">
        <v>38483</v>
      </c>
      <c r="C253" t="s">
        <v>18404</v>
      </c>
      <c r="D253" t="s">
        <v>8409</v>
      </c>
    </row>
    <row r="254" spans="1:4" x14ac:dyDescent="0.25">
      <c r="A254">
        <v>55680872</v>
      </c>
      <c r="B254" t="s">
        <v>38484</v>
      </c>
      <c r="C254" t="s">
        <v>18404</v>
      </c>
      <c r="D254" t="s">
        <v>8409</v>
      </c>
    </row>
    <row r="255" spans="1:4" x14ac:dyDescent="0.25">
      <c r="A255">
        <v>55680496</v>
      </c>
      <c r="B255" t="s">
        <v>38485</v>
      </c>
      <c r="C255" t="s">
        <v>18404</v>
      </c>
      <c r="D255" t="s">
        <v>8409</v>
      </c>
    </row>
    <row r="256" spans="1:4" x14ac:dyDescent="0.25">
      <c r="A256">
        <v>55680498</v>
      </c>
      <c r="B256" t="s">
        <v>38486</v>
      </c>
      <c r="C256" t="s">
        <v>18404</v>
      </c>
      <c r="D256" t="s">
        <v>8409</v>
      </c>
    </row>
    <row r="257" spans="1:4" x14ac:dyDescent="0.25">
      <c r="A257">
        <v>55680500</v>
      </c>
      <c r="B257" t="s">
        <v>38487</v>
      </c>
      <c r="C257" t="s">
        <v>18404</v>
      </c>
      <c r="D257" t="s">
        <v>8409</v>
      </c>
    </row>
    <row r="258" spans="1:4" x14ac:dyDescent="0.25">
      <c r="A258">
        <v>55680502</v>
      </c>
      <c r="B258" t="s">
        <v>38488</v>
      </c>
      <c r="C258" t="s">
        <v>18404</v>
      </c>
      <c r="D258" t="s">
        <v>8409</v>
      </c>
    </row>
    <row r="259" spans="1:4" x14ac:dyDescent="0.25">
      <c r="A259">
        <v>55680504</v>
      </c>
      <c r="B259" t="s">
        <v>38489</v>
      </c>
      <c r="C259" t="s">
        <v>18404</v>
      </c>
      <c r="D259" t="s">
        <v>8409</v>
      </c>
    </row>
    <row r="260" spans="1:4" x14ac:dyDescent="0.25">
      <c r="A260">
        <v>55680506</v>
      </c>
      <c r="B260" t="s">
        <v>38490</v>
      </c>
      <c r="C260" t="s">
        <v>18404</v>
      </c>
      <c r="D260" t="s">
        <v>8409</v>
      </c>
    </row>
    <row r="261" spans="1:4" x14ac:dyDescent="0.25">
      <c r="A261">
        <v>55680508</v>
      </c>
      <c r="B261" t="s">
        <v>38491</v>
      </c>
      <c r="C261" t="s">
        <v>18404</v>
      </c>
      <c r="D261" t="s">
        <v>8409</v>
      </c>
    </row>
    <row r="262" spans="1:4" x14ac:dyDescent="0.25">
      <c r="A262">
        <v>55680284</v>
      </c>
      <c r="B262" t="s">
        <v>38492</v>
      </c>
      <c r="C262" t="s">
        <v>18404</v>
      </c>
      <c r="D262" t="s">
        <v>8409</v>
      </c>
    </row>
    <row r="263" spans="1:4" x14ac:dyDescent="0.25">
      <c r="A263">
        <v>55680286</v>
      </c>
      <c r="B263" t="s">
        <v>38493</v>
      </c>
      <c r="C263" t="s">
        <v>18404</v>
      </c>
      <c r="D263" t="s">
        <v>8409</v>
      </c>
    </row>
    <row r="264" spans="1:4" x14ac:dyDescent="0.25">
      <c r="A264">
        <v>55680288</v>
      </c>
      <c r="B264" t="s">
        <v>38494</v>
      </c>
      <c r="C264" t="s">
        <v>18404</v>
      </c>
      <c r="D264" t="s">
        <v>8409</v>
      </c>
    </row>
    <row r="265" spans="1:4" x14ac:dyDescent="0.25">
      <c r="A265">
        <v>55680290</v>
      </c>
      <c r="B265" t="s">
        <v>38495</v>
      </c>
      <c r="C265" t="s">
        <v>18404</v>
      </c>
      <c r="D265" t="s">
        <v>8409</v>
      </c>
    </row>
    <row r="266" spans="1:4" x14ac:dyDescent="0.25">
      <c r="A266">
        <v>55680292</v>
      </c>
      <c r="B266" t="s">
        <v>38496</v>
      </c>
      <c r="C266" t="s">
        <v>18404</v>
      </c>
      <c r="D266" t="s">
        <v>8409</v>
      </c>
    </row>
    <row r="267" spans="1:4" x14ac:dyDescent="0.25">
      <c r="A267">
        <v>55680294</v>
      </c>
      <c r="B267" t="s">
        <v>38497</v>
      </c>
      <c r="C267" t="s">
        <v>18404</v>
      </c>
      <c r="D267" t="s">
        <v>8409</v>
      </c>
    </row>
    <row r="268" spans="1:4" x14ac:dyDescent="0.25">
      <c r="A268">
        <v>55681190</v>
      </c>
      <c r="B268" t="s">
        <v>38498</v>
      </c>
      <c r="C268" t="s">
        <v>18404</v>
      </c>
      <c r="D268" t="s">
        <v>8409</v>
      </c>
    </row>
    <row r="269" spans="1:4" x14ac:dyDescent="0.25">
      <c r="A269">
        <v>55681192</v>
      </c>
      <c r="B269" t="s">
        <v>38499</v>
      </c>
      <c r="C269" t="s">
        <v>18404</v>
      </c>
      <c r="D269" t="s">
        <v>8409</v>
      </c>
    </row>
    <row r="270" spans="1:4" x14ac:dyDescent="0.25">
      <c r="A270">
        <v>55681194</v>
      </c>
      <c r="B270" t="s">
        <v>38500</v>
      </c>
      <c r="C270" t="s">
        <v>18404</v>
      </c>
      <c r="D270" t="s">
        <v>8409</v>
      </c>
    </row>
    <row r="271" spans="1:4" x14ac:dyDescent="0.25">
      <c r="A271">
        <v>55681196</v>
      </c>
      <c r="B271" t="s">
        <v>38501</v>
      </c>
      <c r="C271" t="s">
        <v>18404</v>
      </c>
      <c r="D271" t="s">
        <v>8409</v>
      </c>
    </row>
    <row r="272" spans="1:4" x14ac:dyDescent="0.25">
      <c r="A272">
        <v>55681198</v>
      </c>
      <c r="B272" t="s">
        <v>38502</v>
      </c>
      <c r="C272" t="s">
        <v>18404</v>
      </c>
      <c r="D272" t="s">
        <v>8409</v>
      </c>
    </row>
    <row r="273" spans="1:4" x14ac:dyDescent="0.25">
      <c r="A273">
        <v>55681200</v>
      </c>
      <c r="B273" t="s">
        <v>38503</v>
      </c>
      <c r="C273" t="s">
        <v>18404</v>
      </c>
      <c r="D273" t="s">
        <v>8409</v>
      </c>
    </row>
    <row r="274" spans="1:4" x14ac:dyDescent="0.25">
      <c r="A274">
        <v>55681042</v>
      </c>
      <c r="B274" t="s">
        <v>38504</v>
      </c>
      <c r="C274" t="s">
        <v>18404</v>
      </c>
      <c r="D274" t="s">
        <v>8409</v>
      </c>
    </row>
    <row r="275" spans="1:4" x14ac:dyDescent="0.25">
      <c r="A275">
        <v>55681044</v>
      </c>
      <c r="B275" t="s">
        <v>38505</v>
      </c>
      <c r="C275" t="s">
        <v>18404</v>
      </c>
      <c r="D275" t="s">
        <v>8409</v>
      </c>
    </row>
    <row r="276" spans="1:4" x14ac:dyDescent="0.25">
      <c r="A276">
        <v>55681046</v>
      </c>
      <c r="B276" t="s">
        <v>38506</v>
      </c>
      <c r="C276" t="s">
        <v>18404</v>
      </c>
      <c r="D276" t="s">
        <v>8409</v>
      </c>
    </row>
    <row r="277" spans="1:4" x14ac:dyDescent="0.25">
      <c r="A277">
        <v>55681048</v>
      </c>
      <c r="B277" t="s">
        <v>38507</v>
      </c>
      <c r="C277" t="s">
        <v>18404</v>
      </c>
      <c r="D277" t="s">
        <v>8409</v>
      </c>
    </row>
    <row r="278" spans="1:4" x14ac:dyDescent="0.25">
      <c r="A278">
        <v>55681050</v>
      </c>
      <c r="B278" t="s">
        <v>38508</v>
      </c>
      <c r="C278" t="s">
        <v>18404</v>
      </c>
      <c r="D278" t="s">
        <v>8409</v>
      </c>
    </row>
    <row r="279" spans="1:4" x14ac:dyDescent="0.25">
      <c r="A279">
        <v>55681052</v>
      </c>
      <c r="B279" t="s">
        <v>38509</v>
      </c>
      <c r="C279" t="s">
        <v>18404</v>
      </c>
      <c r="D279" t="s">
        <v>8409</v>
      </c>
    </row>
    <row r="280" spans="1:4" x14ac:dyDescent="0.25">
      <c r="A280">
        <v>55681054</v>
      </c>
      <c r="B280" t="s">
        <v>38510</v>
      </c>
      <c r="C280" t="s">
        <v>18404</v>
      </c>
      <c r="D280" t="s">
        <v>8409</v>
      </c>
    </row>
    <row r="281" spans="1:4" x14ac:dyDescent="0.25">
      <c r="A281">
        <v>55680858</v>
      </c>
      <c r="B281" t="s">
        <v>38511</v>
      </c>
      <c r="C281" t="s">
        <v>18404</v>
      </c>
      <c r="D281" t="s">
        <v>8409</v>
      </c>
    </row>
    <row r="282" spans="1:4" x14ac:dyDescent="0.25">
      <c r="A282">
        <v>55680860</v>
      </c>
      <c r="B282" t="s">
        <v>38512</v>
      </c>
      <c r="C282" t="s">
        <v>18404</v>
      </c>
      <c r="D282" t="s">
        <v>8409</v>
      </c>
    </row>
    <row r="283" spans="1:4" x14ac:dyDescent="0.25">
      <c r="A283">
        <v>55680482</v>
      </c>
      <c r="B283" t="s">
        <v>38513</v>
      </c>
      <c r="C283" t="s">
        <v>18404</v>
      </c>
      <c r="D283" t="s">
        <v>8409</v>
      </c>
    </row>
    <row r="284" spans="1:4" x14ac:dyDescent="0.25">
      <c r="A284">
        <v>55680484</v>
      </c>
      <c r="B284" t="s">
        <v>38514</v>
      </c>
      <c r="C284" t="s">
        <v>18404</v>
      </c>
      <c r="D284" t="s">
        <v>8409</v>
      </c>
    </row>
    <row r="285" spans="1:4" x14ac:dyDescent="0.25">
      <c r="A285">
        <v>55680486</v>
      </c>
      <c r="B285" t="s">
        <v>38515</v>
      </c>
      <c r="C285" t="s">
        <v>18404</v>
      </c>
      <c r="D285" t="s">
        <v>8409</v>
      </c>
    </row>
    <row r="286" spans="1:4" x14ac:dyDescent="0.25">
      <c r="A286">
        <v>55680488</v>
      </c>
      <c r="B286" t="s">
        <v>38516</v>
      </c>
      <c r="C286" t="s">
        <v>18404</v>
      </c>
      <c r="D286" t="s">
        <v>8409</v>
      </c>
    </row>
    <row r="287" spans="1:4" x14ac:dyDescent="0.25">
      <c r="A287">
        <v>55680490</v>
      </c>
      <c r="B287" t="s">
        <v>38517</v>
      </c>
      <c r="C287" t="s">
        <v>18404</v>
      </c>
      <c r="D287" t="s">
        <v>8409</v>
      </c>
    </row>
    <row r="288" spans="1:4" x14ac:dyDescent="0.25">
      <c r="A288">
        <v>55680492</v>
      </c>
      <c r="B288" t="s">
        <v>38518</v>
      </c>
      <c r="C288" t="s">
        <v>18404</v>
      </c>
      <c r="D288" t="s">
        <v>8409</v>
      </c>
    </row>
    <row r="289" spans="1:4" x14ac:dyDescent="0.25">
      <c r="A289">
        <v>55680494</v>
      </c>
      <c r="B289" t="s">
        <v>38519</v>
      </c>
      <c r="C289" t="s">
        <v>18404</v>
      </c>
      <c r="D289" t="s">
        <v>8409</v>
      </c>
    </row>
    <row r="290" spans="1:4" x14ac:dyDescent="0.25">
      <c r="A290">
        <v>55680274</v>
      </c>
      <c r="B290" t="s">
        <v>38520</v>
      </c>
      <c r="C290" t="s">
        <v>18404</v>
      </c>
      <c r="D290" t="s">
        <v>8409</v>
      </c>
    </row>
    <row r="291" spans="1:4" x14ac:dyDescent="0.25">
      <c r="A291">
        <v>55680276</v>
      </c>
      <c r="B291" t="s">
        <v>38521</v>
      </c>
      <c r="C291" t="s">
        <v>18404</v>
      </c>
      <c r="D291" t="s">
        <v>8409</v>
      </c>
    </row>
    <row r="292" spans="1:4" x14ac:dyDescent="0.25">
      <c r="A292">
        <v>55680278</v>
      </c>
      <c r="B292" t="s">
        <v>38522</v>
      </c>
      <c r="C292" t="s">
        <v>18404</v>
      </c>
      <c r="D292" t="s">
        <v>8409</v>
      </c>
    </row>
    <row r="293" spans="1:4" x14ac:dyDescent="0.25">
      <c r="A293">
        <v>55680280</v>
      </c>
      <c r="B293" t="s">
        <v>38523</v>
      </c>
      <c r="C293" t="s">
        <v>18404</v>
      </c>
      <c r="D293" t="s">
        <v>8409</v>
      </c>
    </row>
    <row r="294" spans="1:4" x14ac:dyDescent="0.25">
      <c r="A294">
        <v>55680282</v>
      </c>
      <c r="B294" t="s">
        <v>38524</v>
      </c>
      <c r="C294" t="s">
        <v>18404</v>
      </c>
      <c r="D294" t="s">
        <v>8409</v>
      </c>
    </row>
    <row r="295" spans="1:4" x14ac:dyDescent="0.25">
      <c r="A295">
        <v>55681178</v>
      </c>
      <c r="B295" t="s">
        <v>38525</v>
      </c>
      <c r="C295" t="s">
        <v>18404</v>
      </c>
      <c r="D295" t="s">
        <v>8409</v>
      </c>
    </row>
    <row r="296" spans="1:4" x14ac:dyDescent="0.25">
      <c r="A296">
        <v>55681180</v>
      </c>
      <c r="B296" t="s">
        <v>38526</v>
      </c>
      <c r="C296" t="s">
        <v>18404</v>
      </c>
      <c r="D296" t="s">
        <v>8409</v>
      </c>
    </row>
    <row r="297" spans="1:4" x14ac:dyDescent="0.25">
      <c r="A297">
        <v>55681182</v>
      </c>
      <c r="B297" t="s">
        <v>38527</v>
      </c>
      <c r="C297" t="s">
        <v>18404</v>
      </c>
      <c r="D297" t="s">
        <v>8409</v>
      </c>
    </row>
    <row r="298" spans="1:4" x14ac:dyDescent="0.25">
      <c r="A298">
        <v>55681184</v>
      </c>
      <c r="B298" t="s">
        <v>38528</v>
      </c>
      <c r="C298" t="s">
        <v>18404</v>
      </c>
      <c r="D298" t="s">
        <v>8409</v>
      </c>
    </row>
    <row r="299" spans="1:4" x14ac:dyDescent="0.25">
      <c r="A299">
        <v>55681186</v>
      </c>
      <c r="B299" t="s">
        <v>38529</v>
      </c>
      <c r="C299" t="s">
        <v>18404</v>
      </c>
      <c r="D299" t="s">
        <v>8409</v>
      </c>
    </row>
    <row r="300" spans="1:4" x14ac:dyDescent="0.25">
      <c r="A300">
        <v>55681188</v>
      </c>
      <c r="B300" t="s">
        <v>38530</v>
      </c>
      <c r="C300" t="s">
        <v>18404</v>
      </c>
      <c r="D300" t="s">
        <v>8409</v>
      </c>
    </row>
    <row r="301" spans="1:4" x14ac:dyDescent="0.25">
      <c r="A301">
        <v>55681030</v>
      </c>
      <c r="B301" t="s">
        <v>38531</v>
      </c>
      <c r="C301" t="s">
        <v>18404</v>
      </c>
      <c r="D301" t="s">
        <v>8409</v>
      </c>
    </row>
    <row r="302" spans="1:4" x14ac:dyDescent="0.25">
      <c r="A302">
        <v>55681032</v>
      </c>
      <c r="B302" t="s">
        <v>38532</v>
      </c>
      <c r="C302" t="s">
        <v>18404</v>
      </c>
      <c r="D302" t="s">
        <v>8409</v>
      </c>
    </row>
    <row r="303" spans="1:4" x14ac:dyDescent="0.25">
      <c r="A303">
        <v>55681034</v>
      </c>
      <c r="B303" t="s">
        <v>38533</v>
      </c>
      <c r="C303" t="s">
        <v>18404</v>
      </c>
      <c r="D303" t="s">
        <v>8409</v>
      </c>
    </row>
    <row r="304" spans="1:4" x14ac:dyDescent="0.25">
      <c r="A304">
        <v>55681036</v>
      </c>
      <c r="B304" t="s">
        <v>38534</v>
      </c>
      <c r="C304" t="s">
        <v>18404</v>
      </c>
      <c r="D304" t="s">
        <v>8409</v>
      </c>
    </row>
    <row r="305" spans="1:4" x14ac:dyDescent="0.25">
      <c r="A305">
        <v>55681038</v>
      </c>
      <c r="B305" t="s">
        <v>38535</v>
      </c>
      <c r="C305" t="s">
        <v>18404</v>
      </c>
      <c r="D305" t="s">
        <v>8409</v>
      </c>
    </row>
    <row r="306" spans="1:4" x14ac:dyDescent="0.25">
      <c r="A306">
        <v>55681040</v>
      </c>
      <c r="B306" t="s">
        <v>38536</v>
      </c>
      <c r="C306" t="s">
        <v>18404</v>
      </c>
      <c r="D306" t="s">
        <v>8409</v>
      </c>
    </row>
    <row r="307" spans="1:4" x14ac:dyDescent="0.25">
      <c r="A307">
        <v>55680846</v>
      </c>
      <c r="B307" t="s">
        <v>38537</v>
      </c>
      <c r="C307" t="s">
        <v>18404</v>
      </c>
      <c r="D307" t="s">
        <v>8409</v>
      </c>
    </row>
    <row r="308" spans="1:4" x14ac:dyDescent="0.25">
      <c r="A308">
        <v>55680848</v>
      </c>
      <c r="B308" t="s">
        <v>38538</v>
      </c>
      <c r="C308" t="s">
        <v>18404</v>
      </c>
      <c r="D308" t="s">
        <v>8409</v>
      </c>
    </row>
    <row r="309" spans="1:4" x14ac:dyDescent="0.25">
      <c r="A309">
        <v>55680850</v>
      </c>
      <c r="B309" t="s">
        <v>38539</v>
      </c>
      <c r="C309" t="s">
        <v>18404</v>
      </c>
      <c r="D309" t="s">
        <v>8409</v>
      </c>
    </row>
    <row r="310" spans="1:4" x14ac:dyDescent="0.25">
      <c r="A310">
        <v>55680852</v>
      </c>
      <c r="B310" t="s">
        <v>38540</v>
      </c>
      <c r="C310" t="s">
        <v>18404</v>
      </c>
      <c r="D310" t="s">
        <v>8409</v>
      </c>
    </row>
    <row r="311" spans="1:4" x14ac:dyDescent="0.25">
      <c r="A311">
        <v>55680854</v>
      </c>
      <c r="B311" t="s">
        <v>38541</v>
      </c>
      <c r="C311" t="s">
        <v>18404</v>
      </c>
      <c r="D311" t="s">
        <v>8409</v>
      </c>
    </row>
    <row r="312" spans="1:4" x14ac:dyDescent="0.25">
      <c r="A312">
        <v>55680856</v>
      </c>
      <c r="B312" t="s">
        <v>38542</v>
      </c>
      <c r="C312" t="s">
        <v>18404</v>
      </c>
      <c r="D312" t="s">
        <v>8409</v>
      </c>
    </row>
    <row r="313" spans="1:4" x14ac:dyDescent="0.25">
      <c r="A313">
        <v>55680678</v>
      </c>
      <c r="B313" t="s">
        <v>38543</v>
      </c>
      <c r="C313" t="s">
        <v>18404</v>
      </c>
      <c r="D313" t="s">
        <v>8409</v>
      </c>
    </row>
    <row r="314" spans="1:4" x14ac:dyDescent="0.25">
      <c r="A314">
        <v>55680680</v>
      </c>
      <c r="B314" t="s">
        <v>38544</v>
      </c>
      <c r="C314" t="s">
        <v>18404</v>
      </c>
      <c r="D314" t="s">
        <v>8409</v>
      </c>
    </row>
    <row r="315" spans="1:4" x14ac:dyDescent="0.25">
      <c r="A315">
        <v>55680682</v>
      </c>
      <c r="B315" t="s">
        <v>38545</v>
      </c>
      <c r="C315" t="s">
        <v>18404</v>
      </c>
      <c r="D315" t="s">
        <v>8409</v>
      </c>
    </row>
    <row r="316" spans="1:4" x14ac:dyDescent="0.25">
      <c r="A316">
        <v>55680684</v>
      </c>
      <c r="B316" t="s">
        <v>38546</v>
      </c>
      <c r="C316" t="s">
        <v>18404</v>
      </c>
      <c r="D316" t="s">
        <v>8409</v>
      </c>
    </row>
    <row r="317" spans="1:4" x14ac:dyDescent="0.25">
      <c r="A317">
        <v>55680686</v>
      </c>
      <c r="B317" t="s">
        <v>38547</v>
      </c>
      <c r="C317" t="s">
        <v>18404</v>
      </c>
      <c r="D317" t="s">
        <v>8409</v>
      </c>
    </row>
    <row r="318" spans="1:4" x14ac:dyDescent="0.25">
      <c r="A318">
        <v>55680688</v>
      </c>
      <c r="B318" t="s">
        <v>38548</v>
      </c>
      <c r="C318" t="s">
        <v>18404</v>
      </c>
      <c r="D318" t="s">
        <v>8409</v>
      </c>
    </row>
    <row r="319" spans="1:4" x14ac:dyDescent="0.25">
      <c r="A319">
        <v>55680468</v>
      </c>
      <c r="B319" t="s">
        <v>38549</v>
      </c>
      <c r="C319" t="s">
        <v>18404</v>
      </c>
      <c r="D319" t="s">
        <v>8409</v>
      </c>
    </row>
    <row r="320" spans="1:4" x14ac:dyDescent="0.25">
      <c r="A320">
        <v>55680470</v>
      </c>
      <c r="B320" t="s">
        <v>38550</v>
      </c>
      <c r="C320" t="s">
        <v>18404</v>
      </c>
      <c r="D320" t="s">
        <v>8409</v>
      </c>
    </row>
    <row r="321" spans="1:4" x14ac:dyDescent="0.25">
      <c r="A321">
        <v>55680472</v>
      </c>
      <c r="B321" t="s">
        <v>38551</v>
      </c>
      <c r="C321" t="s">
        <v>18404</v>
      </c>
      <c r="D321" t="s">
        <v>8409</v>
      </c>
    </row>
    <row r="322" spans="1:4" x14ac:dyDescent="0.25">
      <c r="A322">
        <v>55680474</v>
      </c>
      <c r="B322" t="s">
        <v>38552</v>
      </c>
      <c r="C322" t="s">
        <v>18404</v>
      </c>
      <c r="D322" t="s">
        <v>8409</v>
      </c>
    </row>
    <row r="323" spans="1:4" x14ac:dyDescent="0.25">
      <c r="A323">
        <v>55680476</v>
      </c>
      <c r="B323" t="s">
        <v>38553</v>
      </c>
      <c r="C323" t="s">
        <v>18404</v>
      </c>
      <c r="D323" t="s">
        <v>8409</v>
      </c>
    </row>
    <row r="324" spans="1:4" x14ac:dyDescent="0.25">
      <c r="A324">
        <v>55680478</v>
      </c>
      <c r="B324" t="s">
        <v>38554</v>
      </c>
      <c r="C324" t="s">
        <v>18404</v>
      </c>
      <c r="D324" t="s">
        <v>8409</v>
      </c>
    </row>
    <row r="325" spans="1:4" x14ac:dyDescent="0.25">
      <c r="A325">
        <v>55680480</v>
      </c>
      <c r="B325" t="s">
        <v>38555</v>
      </c>
      <c r="C325" t="s">
        <v>18404</v>
      </c>
      <c r="D325" t="s">
        <v>8409</v>
      </c>
    </row>
    <row r="326" spans="1:4" x14ac:dyDescent="0.25">
      <c r="A326">
        <v>55680260</v>
      </c>
      <c r="B326" t="s">
        <v>38556</v>
      </c>
      <c r="C326" t="s">
        <v>18404</v>
      </c>
      <c r="D326" t="s">
        <v>8409</v>
      </c>
    </row>
    <row r="327" spans="1:4" x14ac:dyDescent="0.25">
      <c r="A327">
        <v>55680262</v>
      </c>
      <c r="B327" t="s">
        <v>38557</v>
      </c>
      <c r="C327" t="s">
        <v>18404</v>
      </c>
      <c r="D327" t="s">
        <v>8409</v>
      </c>
    </row>
    <row r="328" spans="1:4" x14ac:dyDescent="0.25">
      <c r="A328">
        <v>55680264</v>
      </c>
      <c r="B328" t="s">
        <v>38558</v>
      </c>
      <c r="C328" t="s">
        <v>18404</v>
      </c>
      <c r="D328" t="s">
        <v>8409</v>
      </c>
    </row>
    <row r="329" spans="1:4" x14ac:dyDescent="0.25">
      <c r="A329">
        <v>55680266</v>
      </c>
      <c r="B329" t="s">
        <v>38559</v>
      </c>
      <c r="C329" t="s">
        <v>18404</v>
      </c>
      <c r="D329" t="s">
        <v>8409</v>
      </c>
    </row>
    <row r="330" spans="1:4" x14ac:dyDescent="0.25">
      <c r="A330">
        <v>55680268</v>
      </c>
      <c r="B330" t="s">
        <v>38560</v>
      </c>
      <c r="C330" t="s">
        <v>18404</v>
      </c>
      <c r="D330" t="s">
        <v>8409</v>
      </c>
    </row>
    <row r="331" spans="1:4" x14ac:dyDescent="0.25">
      <c r="A331">
        <v>55680270</v>
      </c>
      <c r="B331" t="s">
        <v>38561</v>
      </c>
      <c r="C331" t="s">
        <v>18404</v>
      </c>
      <c r="D331" t="s">
        <v>8409</v>
      </c>
    </row>
    <row r="332" spans="1:4" x14ac:dyDescent="0.25">
      <c r="A332">
        <v>55680272</v>
      </c>
      <c r="B332" t="s">
        <v>38562</v>
      </c>
      <c r="C332" t="s">
        <v>18404</v>
      </c>
      <c r="D332" t="s">
        <v>8409</v>
      </c>
    </row>
    <row r="333" spans="1:4" x14ac:dyDescent="0.25">
      <c r="A333">
        <v>55681166</v>
      </c>
      <c r="B333" t="s">
        <v>38563</v>
      </c>
      <c r="C333" t="s">
        <v>18404</v>
      </c>
      <c r="D333" t="s">
        <v>8409</v>
      </c>
    </row>
    <row r="334" spans="1:4" x14ac:dyDescent="0.25">
      <c r="A334">
        <v>55681168</v>
      </c>
      <c r="B334" t="s">
        <v>38564</v>
      </c>
      <c r="C334" t="s">
        <v>18404</v>
      </c>
      <c r="D334" t="s">
        <v>8409</v>
      </c>
    </row>
    <row r="335" spans="1:4" x14ac:dyDescent="0.25">
      <c r="A335">
        <v>55681170</v>
      </c>
      <c r="B335" t="s">
        <v>38565</v>
      </c>
      <c r="C335" t="s">
        <v>18404</v>
      </c>
      <c r="D335" t="s">
        <v>8409</v>
      </c>
    </row>
    <row r="336" spans="1:4" x14ac:dyDescent="0.25">
      <c r="A336">
        <v>55681172</v>
      </c>
      <c r="B336" t="s">
        <v>38566</v>
      </c>
      <c r="C336" t="s">
        <v>18404</v>
      </c>
      <c r="D336" t="s">
        <v>8409</v>
      </c>
    </row>
    <row r="337" spans="1:4" x14ac:dyDescent="0.25">
      <c r="A337">
        <v>55681174</v>
      </c>
      <c r="B337" t="s">
        <v>38567</v>
      </c>
      <c r="C337" t="s">
        <v>18404</v>
      </c>
      <c r="D337" t="s">
        <v>8409</v>
      </c>
    </row>
    <row r="338" spans="1:4" x14ac:dyDescent="0.25">
      <c r="A338">
        <v>55681176</v>
      </c>
      <c r="B338" t="s">
        <v>38568</v>
      </c>
      <c r="C338" t="s">
        <v>18404</v>
      </c>
      <c r="D338" t="s">
        <v>8409</v>
      </c>
    </row>
    <row r="339" spans="1:4" x14ac:dyDescent="0.25">
      <c r="A339">
        <v>55681018</v>
      </c>
      <c r="B339" t="s">
        <v>38569</v>
      </c>
      <c r="C339" t="s">
        <v>18404</v>
      </c>
      <c r="D339" t="s">
        <v>8409</v>
      </c>
    </row>
    <row r="340" spans="1:4" x14ac:dyDescent="0.25">
      <c r="A340">
        <v>55681020</v>
      </c>
      <c r="B340" t="s">
        <v>38570</v>
      </c>
      <c r="C340" t="s">
        <v>18404</v>
      </c>
      <c r="D340" t="s">
        <v>8409</v>
      </c>
    </row>
    <row r="341" spans="1:4" x14ac:dyDescent="0.25">
      <c r="A341">
        <v>55681022</v>
      </c>
      <c r="B341" t="s">
        <v>38571</v>
      </c>
      <c r="C341" t="s">
        <v>18404</v>
      </c>
      <c r="D341" t="s">
        <v>8409</v>
      </c>
    </row>
    <row r="342" spans="1:4" x14ac:dyDescent="0.25">
      <c r="A342">
        <v>55681024</v>
      </c>
      <c r="B342" t="s">
        <v>38572</v>
      </c>
      <c r="C342" t="s">
        <v>18404</v>
      </c>
      <c r="D342" t="s">
        <v>8409</v>
      </c>
    </row>
    <row r="343" spans="1:4" x14ac:dyDescent="0.25">
      <c r="A343">
        <v>55681026</v>
      </c>
      <c r="B343" t="s">
        <v>38573</v>
      </c>
      <c r="C343" t="s">
        <v>18404</v>
      </c>
      <c r="D343" t="s">
        <v>8409</v>
      </c>
    </row>
    <row r="344" spans="1:4" x14ac:dyDescent="0.25">
      <c r="A344">
        <v>55681028</v>
      </c>
      <c r="B344" t="s">
        <v>38574</v>
      </c>
      <c r="C344" t="s">
        <v>18404</v>
      </c>
      <c r="D344" t="s">
        <v>8409</v>
      </c>
    </row>
    <row r="345" spans="1:4" x14ac:dyDescent="0.25">
      <c r="A345">
        <v>55680834</v>
      </c>
      <c r="B345" t="s">
        <v>38575</v>
      </c>
      <c r="C345" t="s">
        <v>18404</v>
      </c>
      <c r="D345" t="s">
        <v>8409</v>
      </c>
    </row>
    <row r="346" spans="1:4" x14ac:dyDescent="0.25">
      <c r="A346">
        <v>55680836</v>
      </c>
      <c r="B346" t="s">
        <v>38576</v>
      </c>
      <c r="C346" t="s">
        <v>18404</v>
      </c>
      <c r="D346" t="s">
        <v>8409</v>
      </c>
    </row>
    <row r="347" spans="1:4" x14ac:dyDescent="0.25">
      <c r="A347">
        <v>55680838</v>
      </c>
      <c r="B347" t="s">
        <v>38577</v>
      </c>
      <c r="C347" t="s">
        <v>18404</v>
      </c>
      <c r="D347" t="s">
        <v>8409</v>
      </c>
    </row>
    <row r="348" spans="1:4" x14ac:dyDescent="0.25">
      <c r="A348">
        <v>55680840</v>
      </c>
      <c r="B348" t="s">
        <v>38578</v>
      </c>
      <c r="C348" t="s">
        <v>18404</v>
      </c>
      <c r="D348" t="s">
        <v>8409</v>
      </c>
    </row>
    <row r="349" spans="1:4" x14ac:dyDescent="0.25">
      <c r="A349">
        <v>55680842</v>
      </c>
      <c r="B349" t="s">
        <v>38579</v>
      </c>
      <c r="C349" t="s">
        <v>18404</v>
      </c>
      <c r="D349" t="s">
        <v>8409</v>
      </c>
    </row>
    <row r="350" spans="1:4" x14ac:dyDescent="0.25">
      <c r="A350">
        <v>55680844</v>
      </c>
      <c r="B350" t="s">
        <v>38580</v>
      </c>
      <c r="C350" t="s">
        <v>18404</v>
      </c>
      <c r="D350" t="s">
        <v>8409</v>
      </c>
    </row>
    <row r="351" spans="1:4" x14ac:dyDescent="0.25">
      <c r="A351">
        <v>55680666</v>
      </c>
      <c r="B351" t="s">
        <v>38581</v>
      </c>
      <c r="C351" t="s">
        <v>18404</v>
      </c>
      <c r="D351" t="s">
        <v>8409</v>
      </c>
    </row>
    <row r="352" spans="1:4" x14ac:dyDescent="0.25">
      <c r="A352">
        <v>55680668</v>
      </c>
      <c r="B352" t="s">
        <v>38582</v>
      </c>
      <c r="C352" t="s">
        <v>18404</v>
      </c>
      <c r="D352" t="s">
        <v>8409</v>
      </c>
    </row>
    <row r="353" spans="1:4" x14ac:dyDescent="0.25">
      <c r="A353">
        <v>55680670</v>
      </c>
      <c r="B353" t="s">
        <v>38583</v>
      </c>
      <c r="C353" t="s">
        <v>18404</v>
      </c>
      <c r="D353" t="s">
        <v>8409</v>
      </c>
    </row>
    <row r="354" spans="1:4" x14ac:dyDescent="0.25">
      <c r="A354">
        <v>55680672</v>
      </c>
      <c r="B354" t="s">
        <v>38584</v>
      </c>
      <c r="C354" t="s">
        <v>18404</v>
      </c>
      <c r="D354" t="s">
        <v>8409</v>
      </c>
    </row>
    <row r="355" spans="1:4" x14ac:dyDescent="0.25">
      <c r="A355">
        <v>55680674</v>
      </c>
      <c r="B355" t="s">
        <v>38585</v>
      </c>
      <c r="C355" t="s">
        <v>18404</v>
      </c>
      <c r="D355" t="s">
        <v>8409</v>
      </c>
    </row>
    <row r="356" spans="1:4" x14ac:dyDescent="0.25">
      <c r="A356">
        <v>55680676</v>
      </c>
      <c r="B356" t="s">
        <v>38586</v>
      </c>
      <c r="C356" t="s">
        <v>18404</v>
      </c>
      <c r="D356" t="s">
        <v>8409</v>
      </c>
    </row>
    <row r="357" spans="1:4" x14ac:dyDescent="0.25">
      <c r="A357">
        <v>55680454</v>
      </c>
      <c r="B357" t="s">
        <v>38587</v>
      </c>
      <c r="C357" t="s">
        <v>18404</v>
      </c>
      <c r="D357" t="s">
        <v>8409</v>
      </c>
    </row>
    <row r="358" spans="1:4" x14ac:dyDescent="0.25">
      <c r="A358">
        <v>55680456</v>
      </c>
      <c r="B358" t="s">
        <v>38588</v>
      </c>
      <c r="C358" t="s">
        <v>18404</v>
      </c>
      <c r="D358" t="s">
        <v>8409</v>
      </c>
    </row>
    <row r="359" spans="1:4" x14ac:dyDescent="0.25">
      <c r="A359">
        <v>55680458</v>
      </c>
      <c r="B359" t="s">
        <v>38589</v>
      </c>
      <c r="C359" t="s">
        <v>18404</v>
      </c>
      <c r="D359" t="s">
        <v>8409</v>
      </c>
    </row>
    <row r="360" spans="1:4" x14ac:dyDescent="0.25">
      <c r="A360">
        <v>55680460</v>
      </c>
      <c r="B360" t="s">
        <v>38590</v>
      </c>
      <c r="C360" t="s">
        <v>18404</v>
      </c>
      <c r="D360" t="s">
        <v>8409</v>
      </c>
    </row>
    <row r="361" spans="1:4" x14ac:dyDescent="0.25">
      <c r="A361">
        <v>55680462</v>
      </c>
      <c r="B361" t="s">
        <v>38591</v>
      </c>
      <c r="C361" t="s">
        <v>18404</v>
      </c>
      <c r="D361" t="s">
        <v>8409</v>
      </c>
    </row>
    <row r="362" spans="1:4" x14ac:dyDescent="0.25">
      <c r="A362">
        <v>55680464</v>
      </c>
      <c r="B362" t="s">
        <v>38592</v>
      </c>
      <c r="C362" t="s">
        <v>18404</v>
      </c>
      <c r="D362" t="s">
        <v>8409</v>
      </c>
    </row>
    <row r="363" spans="1:4" x14ac:dyDescent="0.25">
      <c r="A363">
        <v>55680466</v>
      </c>
      <c r="B363" t="s">
        <v>38593</v>
      </c>
      <c r="C363" t="s">
        <v>18404</v>
      </c>
      <c r="D363" t="s">
        <v>8409</v>
      </c>
    </row>
    <row r="364" spans="1:4" x14ac:dyDescent="0.25">
      <c r="A364">
        <v>55680246</v>
      </c>
      <c r="B364" t="s">
        <v>38594</v>
      </c>
      <c r="C364" t="s">
        <v>18404</v>
      </c>
      <c r="D364" t="s">
        <v>8409</v>
      </c>
    </row>
    <row r="365" spans="1:4" x14ac:dyDescent="0.25">
      <c r="A365">
        <v>55680248</v>
      </c>
      <c r="B365" t="s">
        <v>38595</v>
      </c>
      <c r="C365" t="s">
        <v>18404</v>
      </c>
      <c r="D365" t="s">
        <v>8409</v>
      </c>
    </row>
    <row r="366" spans="1:4" x14ac:dyDescent="0.25">
      <c r="A366">
        <v>55680250</v>
      </c>
      <c r="B366" t="s">
        <v>38596</v>
      </c>
      <c r="C366" t="s">
        <v>18404</v>
      </c>
      <c r="D366" t="s">
        <v>8409</v>
      </c>
    </row>
    <row r="367" spans="1:4" x14ac:dyDescent="0.25">
      <c r="A367">
        <v>55680252</v>
      </c>
      <c r="B367" t="s">
        <v>38597</v>
      </c>
      <c r="C367" t="s">
        <v>18404</v>
      </c>
      <c r="D367" t="s">
        <v>8409</v>
      </c>
    </row>
    <row r="368" spans="1:4" x14ac:dyDescent="0.25">
      <c r="A368">
        <v>55680254</v>
      </c>
      <c r="B368" t="s">
        <v>38598</v>
      </c>
      <c r="C368" t="s">
        <v>18404</v>
      </c>
      <c r="D368" t="s">
        <v>8409</v>
      </c>
    </row>
    <row r="369" spans="1:4" x14ac:dyDescent="0.25">
      <c r="A369">
        <v>55680256</v>
      </c>
      <c r="B369" t="s">
        <v>38599</v>
      </c>
      <c r="C369" t="s">
        <v>18404</v>
      </c>
      <c r="D369" t="s">
        <v>8409</v>
      </c>
    </row>
    <row r="370" spans="1:4" x14ac:dyDescent="0.25">
      <c r="A370">
        <v>55680258</v>
      </c>
      <c r="B370" t="s">
        <v>38600</v>
      </c>
      <c r="C370" t="s">
        <v>18404</v>
      </c>
      <c r="D370" t="s">
        <v>8409</v>
      </c>
    </row>
    <row r="371" spans="1:4" x14ac:dyDescent="0.25">
      <c r="A371">
        <v>55681154</v>
      </c>
      <c r="B371" t="s">
        <v>38601</v>
      </c>
      <c r="C371" t="s">
        <v>18404</v>
      </c>
      <c r="D371" t="s">
        <v>8409</v>
      </c>
    </row>
    <row r="372" spans="1:4" x14ac:dyDescent="0.25">
      <c r="A372">
        <v>55681156</v>
      </c>
      <c r="B372" t="s">
        <v>38602</v>
      </c>
      <c r="C372" t="s">
        <v>18404</v>
      </c>
      <c r="D372" t="s">
        <v>8409</v>
      </c>
    </row>
    <row r="373" spans="1:4" x14ac:dyDescent="0.25">
      <c r="A373">
        <v>55681158</v>
      </c>
      <c r="B373" t="s">
        <v>38603</v>
      </c>
      <c r="C373" t="s">
        <v>18404</v>
      </c>
      <c r="D373" t="s">
        <v>8409</v>
      </c>
    </row>
    <row r="374" spans="1:4" x14ac:dyDescent="0.25">
      <c r="A374">
        <v>55681160</v>
      </c>
      <c r="B374" t="s">
        <v>38604</v>
      </c>
      <c r="C374" t="s">
        <v>18404</v>
      </c>
      <c r="D374" t="s">
        <v>8409</v>
      </c>
    </row>
    <row r="375" spans="1:4" x14ac:dyDescent="0.25">
      <c r="A375">
        <v>55681162</v>
      </c>
      <c r="B375" t="s">
        <v>38605</v>
      </c>
      <c r="C375" t="s">
        <v>18404</v>
      </c>
      <c r="D375" t="s">
        <v>8409</v>
      </c>
    </row>
    <row r="376" spans="1:4" x14ac:dyDescent="0.25">
      <c r="A376">
        <v>55681164</v>
      </c>
      <c r="B376" t="s">
        <v>38606</v>
      </c>
      <c r="C376" t="s">
        <v>18404</v>
      </c>
      <c r="D376" t="s">
        <v>8409</v>
      </c>
    </row>
    <row r="377" spans="1:4" x14ac:dyDescent="0.25">
      <c r="A377">
        <v>55681006</v>
      </c>
      <c r="B377" t="s">
        <v>38607</v>
      </c>
      <c r="C377" t="s">
        <v>18404</v>
      </c>
      <c r="D377" t="s">
        <v>8409</v>
      </c>
    </row>
    <row r="378" spans="1:4" x14ac:dyDescent="0.25">
      <c r="A378">
        <v>55681008</v>
      </c>
      <c r="B378" t="s">
        <v>38608</v>
      </c>
      <c r="C378" t="s">
        <v>18404</v>
      </c>
      <c r="D378" t="s">
        <v>8409</v>
      </c>
    </row>
    <row r="379" spans="1:4" x14ac:dyDescent="0.25">
      <c r="A379">
        <v>55681010</v>
      </c>
      <c r="B379" t="s">
        <v>38609</v>
      </c>
      <c r="C379" t="s">
        <v>18404</v>
      </c>
      <c r="D379" t="s">
        <v>8409</v>
      </c>
    </row>
    <row r="380" spans="1:4" x14ac:dyDescent="0.25">
      <c r="A380">
        <v>55681012</v>
      </c>
      <c r="B380" t="s">
        <v>38610</v>
      </c>
      <c r="C380" t="s">
        <v>18404</v>
      </c>
      <c r="D380" t="s">
        <v>8409</v>
      </c>
    </row>
    <row r="381" spans="1:4" x14ac:dyDescent="0.25">
      <c r="A381">
        <v>55681014</v>
      </c>
      <c r="B381" t="s">
        <v>38611</v>
      </c>
      <c r="C381" t="s">
        <v>18404</v>
      </c>
      <c r="D381" t="s">
        <v>8409</v>
      </c>
    </row>
    <row r="382" spans="1:4" x14ac:dyDescent="0.25">
      <c r="A382">
        <v>55681016</v>
      </c>
      <c r="B382" t="s">
        <v>38612</v>
      </c>
      <c r="C382" t="s">
        <v>18404</v>
      </c>
      <c r="D382" t="s">
        <v>8409</v>
      </c>
    </row>
    <row r="383" spans="1:4" x14ac:dyDescent="0.25">
      <c r="A383">
        <v>55680822</v>
      </c>
      <c r="B383" t="s">
        <v>38613</v>
      </c>
      <c r="C383" t="s">
        <v>18404</v>
      </c>
      <c r="D383" t="s">
        <v>8409</v>
      </c>
    </row>
    <row r="384" spans="1:4" x14ac:dyDescent="0.25">
      <c r="A384">
        <v>55680824</v>
      </c>
      <c r="B384" t="s">
        <v>38614</v>
      </c>
      <c r="C384" t="s">
        <v>18404</v>
      </c>
      <c r="D384" t="s">
        <v>8409</v>
      </c>
    </row>
    <row r="385" spans="1:4" x14ac:dyDescent="0.25">
      <c r="A385">
        <v>55680826</v>
      </c>
      <c r="B385" t="s">
        <v>38615</v>
      </c>
      <c r="C385" t="s">
        <v>18404</v>
      </c>
      <c r="D385" t="s">
        <v>8409</v>
      </c>
    </row>
    <row r="386" spans="1:4" x14ac:dyDescent="0.25">
      <c r="A386">
        <v>55680828</v>
      </c>
      <c r="B386" t="s">
        <v>38616</v>
      </c>
      <c r="C386" t="s">
        <v>18404</v>
      </c>
      <c r="D386" t="s">
        <v>8409</v>
      </c>
    </row>
    <row r="387" spans="1:4" x14ac:dyDescent="0.25">
      <c r="A387">
        <v>55680830</v>
      </c>
      <c r="B387" t="s">
        <v>38617</v>
      </c>
      <c r="C387" t="s">
        <v>18404</v>
      </c>
      <c r="D387" t="s">
        <v>8409</v>
      </c>
    </row>
    <row r="388" spans="1:4" x14ac:dyDescent="0.25">
      <c r="A388">
        <v>55680832</v>
      </c>
      <c r="B388" t="s">
        <v>38618</v>
      </c>
      <c r="C388" t="s">
        <v>18404</v>
      </c>
      <c r="D388" t="s">
        <v>8409</v>
      </c>
    </row>
    <row r="389" spans="1:4" x14ac:dyDescent="0.25">
      <c r="A389">
        <v>55680654</v>
      </c>
      <c r="B389" t="s">
        <v>38619</v>
      </c>
      <c r="C389" t="s">
        <v>18404</v>
      </c>
      <c r="D389" t="s">
        <v>8409</v>
      </c>
    </row>
    <row r="390" spans="1:4" x14ac:dyDescent="0.25">
      <c r="A390">
        <v>55680656</v>
      </c>
      <c r="B390" t="s">
        <v>38620</v>
      </c>
      <c r="C390" t="s">
        <v>18404</v>
      </c>
      <c r="D390" t="s">
        <v>8409</v>
      </c>
    </row>
    <row r="391" spans="1:4" x14ac:dyDescent="0.25">
      <c r="A391">
        <v>55680658</v>
      </c>
      <c r="B391" t="s">
        <v>38621</v>
      </c>
      <c r="C391" t="s">
        <v>18404</v>
      </c>
      <c r="D391" t="s">
        <v>8409</v>
      </c>
    </row>
    <row r="392" spans="1:4" x14ac:dyDescent="0.25">
      <c r="A392">
        <v>55680660</v>
      </c>
      <c r="B392" t="s">
        <v>38622</v>
      </c>
      <c r="C392" t="s">
        <v>18404</v>
      </c>
      <c r="D392" t="s">
        <v>8409</v>
      </c>
    </row>
    <row r="393" spans="1:4" x14ac:dyDescent="0.25">
      <c r="A393">
        <v>55680662</v>
      </c>
      <c r="B393" t="s">
        <v>38623</v>
      </c>
      <c r="C393" t="s">
        <v>18404</v>
      </c>
      <c r="D393" t="s">
        <v>8409</v>
      </c>
    </row>
    <row r="394" spans="1:4" x14ac:dyDescent="0.25">
      <c r="A394">
        <v>55680664</v>
      </c>
      <c r="B394" t="s">
        <v>38624</v>
      </c>
      <c r="C394" t="s">
        <v>18404</v>
      </c>
      <c r="D394" t="s">
        <v>8409</v>
      </c>
    </row>
    <row r="395" spans="1:4" x14ac:dyDescent="0.25">
      <c r="A395">
        <v>55680440</v>
      </c>
      <c r="B395" t="s">
        <v>38625</v>
      </c>
      <c r="C395" t="s">
        <v>18404</v>
      </c>
      <c r="D395" t="s">
        <v>8409</v>
      </c>
    </row>
    <row r="396" spans="1:4" x14ac:dyDescent="0.25">
      <c r="A396">
        <v>55680442</v>
      </c>
      <c r="B396" t="s">
        <v>38626</v>
      </c>
      <c r="C396" t="s">
        <v>18404</v>
      </c>
      <c r="D396" t="s">
        <v>8409</v>
      </c>
    </row>
    <row r="397" spans="1:4" x14ac:dyDescent="0.25">
      <c r="A397">
        <v>55680444</v>
      </c>
      <c r="B397" t="s">
        <v>38627</v>
      </c>
      <c r="C397" t="s">
        <v>18404</v>
      </c>
      <c r="D397" t="s">
        <v>8409</v>
      </c>
    </row>
    <row r="398" spans="1:4" x14ac:dyDescent="0.25">
      <c r="A398">
        <v>55680446</v>
      </c>
      <c r="B398" t="s">
        <v>38628</v>
      </c>
      <c r="C398" t="s">
        <v>18404</v>
      </c>
      <c r="D398" t="s">
        <v>8409</v>
      </c>
    </row>
    <row r="399" spans="1:4" x14ac:dyDescent="0.25">
      <c r="A399">
        <v>55680448</v>
      </c>
      <c r="B399" t="s">
        <v>38629</v>
      </c>
      <c r="C399" t="s">
        <v>18404</v>
      </c>
      <c r="D399" t="s">
        <v>8409</v>
      </c>
    </row>
    <row r="400" spans="1:4" x14ac:dyDescent="0.25">
      <c r="A400">
        <v>55680450</v>
      </c>
      <c r="B400" t="s">
        <v>38630</v>
      </c>
      <c r="C400" t="s">
        <v>18404</v>
      </c>
      <c r="D400" t="s">
        <v>8409</v>
      </c>
    </row>
    <row r="401" spans="1:4" x14ac:dyDescent="0.25">
      <c r="A401">
        <v>55680452</v>
      </c>
      <c r="B401" t="s">
        <v>38631</v>
      </c>
      <c r="C401" t="s">
        <v>18404</v>
      </c>
      <c r="D401" t="s">
        <v>8409</v>
      </c>
    </row>
    <row r="402" spans="1:4" x14ac:dyDescent="0.25">
      <c r="A402">
        <v>55680232</v>
      </c>
      <c r="B402" t="s">
        <v>38632</v>
      </c>
      <c r="C402" t="s">
        <v>18404</v>
      </c>
      <c r="D402" t="s">
        <v>8409</v>
      </c>
    </row>
    <row r="403" spans="1:4" x14ac:dyDescent="0.25">
      <c r="A403">
        <v>55680234</v>
      </c>
      <c r="B403" t="s">
        <v>38633</v>
      </c>
      <c r="C403" t="s">
        <v>18404</v>
      </c>
      <c r="D403" t="s">
        <v>8409</v>
      </c>
    </row>
    <row r="404" spans="1:4" x14ac:dyDescent="0.25">
      <c r="A404">
        <v>55680236</v>
      </c>
      <c r="B404" t="s">
        <v>38634</v>
      </c>
      <c r="C404" t="s">
        <v>18404</v>
      </c>
      <c r="D404" t="s">
        <v>8409</v>
      </c>
    </row>
    <row r="405" spans="1:4" x14ac:dyDescent="0.25">
      <c r="A405">
        <v>55680238</v>
      </c>
      <c r="B405" t="s">
        <v>38635</v>
      </c>
      <c r="C405" t="s">
        <v>18404</v>
      </c>
      <c r="D405" t="s">
        <v>8409</v>
      </c>
    </row>
    <row r="406" spans="1:4" x14ac:dyDescent="0.25">
      <c r="A406">
        <v>55680240</v>
      </c>
      <c r="B406" t="s">
        <v>38636</v>
      </c>
      <c r="C406" t="s">
        <v>18404</v>
      </c>
      <c r="D406" t="s">
        <v>8409</v>
      </c>
    </row>
    <row r="407" spans="1:4" x14ac:dyDescent="0.25">
      <c r="A407">
        <v>55680242</v>
      </c>
      <c r="B407" t="s">
        <v>38637</v>
      </c>
      <c r="C407" t="s">
        <v>18404</v>
      </c>
      <c r="D407" t="s">
        <v>8409</v>
      </c>
    </row>
    <row r="408" spans="1:4" x14ac:dyDescent="0.25">
      <c r="A408">
        <v>55680244</v>
      </c>
      <c r="B408" t="s">
        <v>38638</v>
      </c>
      <c r="C408" t="s">
        <v>18404</v>
      </c>
      <c r="D408" t="s">
        <v>8409</v>
      </c>
    </row>
    <row r="409" spans="1:4" x14ac:dyDescent="0.25">
      <c r="A409">
        <v>55681142</v>
      </c>
      <c r="B409" t="s">
        <v>38639</v>
      </c>
      <c r="C409" t="s">
        <v>18404</v>
      </c>
      <c r="D409" t="s">
        <v>8409</v>
      </c>
    </row>
    <row r="410" spans="1:4" x14ac:dyDescent="0.25">
      <c r="A410">
        <v>55681144</v>
      </c>
      <c r="B410" t="s">
        <v>38640</v>
      </c>
      <c r="C410" t="s">
        <v>18404</v>
      </c>
      <c r="D410" t="s">
        <v>8409</v>
      </c>
    </row>
    <row r="411" spans="1:4" x14ac:dyDescent="0.25">
      <c r="A411">
        <v>55681146</v>
      </c>
      <c r="B411" t="s">
        <v>38641</v>
      </c>
      <c r="C411" t="s">
        <v>18404</v>
      </c>
      <c r="D411" t="s">
        <v>8409</v>
      </c>
    </row>
    <row r="412" spans="1:4" x14ac:dyDescent="0.25">
      <c r="A412">
        <v>55681148</v>
      </c>
      <c r="B412" t="s">
        <v>38642</v>
      </c>
      <c r="C412" t="s">
        <v>18404</v>
      </c>
      <c r="D412" t="s">
        <v>8409</v>
      </c>
    </row>
    <row r="413" spans="1:4" x14ac:dyDescent="0.25">
      <c r="A413">
        <v>55681150</v>
      </c>
      <c r="B413" t="s">
        <v>38643</v>
      </c>
      <c r="C413" t="s">
        <v>18404</v>
      </c>
      <c r="D413" t="s">
        <v>8409</v>
      </c>
    </row>
    <row r="414" spans="1:4" x14ac:dyDescent="0.25">
      <c r="A414">
        <v>55681152</v>
      </c>
      <c r="B414" t="s">
        <v>38644</v>
      </c>
      <c r="C414" t="s">
        <v>18404</v>
      </c>
      <c r="D414" t="s">
        <v>8409</v>
      </c>
    </row>
    <row r="415" spans="1:4" x14ac:dyDescent="0.25">
      <c r="A415">
        <v>55680994</v>
      </c>
      <c r="B415" t="s">
        <v>38645</v>
      </c>
      <c r="C415" t="s">
        <v>18404</v>
      </c>
      <c r="D415" t="s">
        <v>8409</v>
      </c>
    </row>
    <row r="416" spans="1:4" x14ac:dyDescent="0.25">
      <c r="A416">
        <v>55680996</v>
      </c>
      <c r="B416" t="s">
        <v>38646</v>
      </c>
      <c r="C416" t="s">
        <v>18404</v>
      </c>
      <c r="D416" t="s">
        <v>8409</v>
      </c>
    </row>
    <row r="417" spans="1:4" x14ac:dyDescent="0.25">
      <c r="A417">
        <v>55680998</v>
      </c>
      <c r="B417" t="s">
        <v>38647</v>
      </c>
      <c r="C417" t="s">
        <v>18404</v>
      </c>
      <c r="D417" t="s">
        <v>8409</v>
      </c>
    </row>
    <row r="418" spans="1:4" x14ac:dyDescent="0.25">
      <c r="A418">
        <v>55681000</v>
      </c>
      <c r="B418" t="s">
        <v>38648</v>
      </c>
      <c r="C418" t="s">
        <v>18404</v>
      </c>
      <c r="D418" t="s">
        <v>8409</v>
      </c>
    </row>
    <row r="419" spans="1:4" x14ac:dyDescent="0.25">
      <c r="A419">
        <v>55681002</v>
      </c>
      <c r="B419" t="s">
        <v>38649</v>
      </c>
      <c r="C419" t="s">
        <v>18404</v>
      </c>
      <c r="D419" t="s">
        <v>8409</v>
      </c>
    </row>
    <row r="420" spans="1:4" x14ac:dyDescent="0.25">
      <c r="A420">
        <v>55681004</v>
      </c>
      <c r="B420" t="s">
        <v>38650</v>
      </c>
      <c r="C420" t="s">
        <v>18404</v>
      </c>
      <c r="D420" t="s">
        <v>8409</v>
      </c>
    </row>
    <row r="421" spans="1:4" x14ac:dyDescent="0.25">
      <c r="A421">
        <v>55680810</v>
      </c>
      <c r="B421" t="s">
        <v>38651</v>
      </c>
      <c r="C421" t="s">
        <v>18404</v>
      </c>
      <c r="D421" t="s">
        <v>8409</v>
      </c>
    </row>
    <row r="422" spans="1:4" x14ac:dyDescent="0.25">
      <c r="A422">
        <v>55680812</v>
      </c>
      <c r="B422" t="s">
        <v>38652</v>
      </c>
      <c r="C422" t="s">
        <v>18404</v>
      </c>
      <c r="D422" t="s">
        <v>8409</v>
      </c>
    </row>
    <row r="423" spans="1:4" x14ac:dyDescent="0.25">
      <c r="A423">
        <v>55680814</v>
      </c>
      <c r="B423" t="s">
        <v>38653</v>
      </c>
      <c r="C423" t="s">
        <v>18404</v>
      </c>
      <c r="D423" t="s">
        <v>8409</v>
      </c>
    </row>
    <row r="424" spans="1:4" x14ac:dyDescent="0.25">
      <c r="A424">
        <v>55680816</v>
      </c>
      <c r="B424" t="s">
        <v>38654</v>
      </c>
      <c r="C424" t="s">
        <v>18404</v>
      </c>
      <c r="D424" t="s">
        <v>8409</v>
      </c>
    </row>
    <row r="425" spans="1:4" x14ac:dyDescent="0.25">
      <c r="A425">
        <v>55680818</v>
      </c>
      <c r="B425" t="s">
        <v>38655</v>
      </c>
      <c r="C425" t="s">
        <v>18404</v>
      </c>
      <c r="D425" t="s">
        <v>8409</v>
      </c>
    </row>
    <row r="426" spans="1:4" x14ac:dyDescent="0.25">
      <c r="A426">
        <v>55680820</v>
      </c>
      <c r="B426" t="s">
        <v>38656</v>
      </c>
      <c r="C426" t="s">
        <v>18404</v>
      </c>
      <c r="D426" t="s">
        <v>8409</v>
      </c>
    </row>
    <row r="427" spans="1:4" x14ac:dyDescent="0.25">
      <c r="A427">
        <v>55680642</v>
      </c>
      <c r="B427" t="s">
        <v>38657</v>
      </c>
      <c r="C427" t="s">
        <v>18404</v>
      </c>
      <c r="D427" t="s">
        <v>8409</v>
      </c>
    </row>
    <row r="428" spans="1:4" x14ac:dyDescent="0.25">
      <c r="A428">
        <v>55680644</v>
      </c>
      <c r="B428" t="s">
        <v>38658</v>
      </c>
      <c r="C428" t="s">
        <v>18404</v>
      </c>
      <c r="D428" t="s">
        <v>8409</v>
      </c>
    </row>
    <row r="429" spans="1:4" x14ac:dyDescent="0.25">
      <c r="A429">
        <v>55680646</v>
      </c>
      <c r="B429" t="s">
        <v>38659</v>
      </c>
      <c r="C429" t="s">
        <v>18404</v>
      </c>
      <c r="D429" t="s">
        <v>8409</v>
      </c>
    </row>
    <row r="430" spans="1:4" x14ac:dyDescent="0.25">
      <c r="A430">
        <v>55680648</v>
      </c>
      <c r="B430" t="s">
        <v>38660</v>
      </c>
      <c r="C430" t="s">
        <v>18404</v>
      </c>
      <c r="D430" t="s">
        <v>8409</v>
      </c>
    </row>
    <row r="431" spans="1:4" x14ac:dyDescent="0.25">
      <c r="A431">
        <v>55680650</v>
      </c>
      <c r="B431" t="s">
        <v>38661</v>
      </c>
      <c r="C431" t="s">
        <v>18404</v>
      </c>
      <c r="D431" t="s">
        <v>8409</v>
      </c>
    </row>
    <row r="432" spans="1:4" x14ac:dyDescent="0.25">
      <c r="A432">
        <v>55680652</v>
      </c>
      <c r="B432" t="s">
        <v>38662</v>
      </c>
      <c r="C432" t="s">
        <v>18404</v>
      </c>
      <c r="D432" t="s">
        <v>8409</v>
      </c>
    </row>
    <row r="433" spans="1:4" x14ac:dyDescent="0.25">
      <c r="A433">
        <v>55680426</v>
      </c>
      <c r="B433" t="s">
        <v>38663</v>
      </c>
      <c r="C433" t="s">
        <v>18404</v>
      </c>
      <c r="D433" t="s">
        <v>8409</v>
      </c>
    </row>
    <row r="434" spans="1:4" x14ac:dyDescent="0.25">
      <c r="A434">
        <v>55680428</v>
      </c>
      <c r="B434" t="s">
        <v>38664</v>
      </c>
      <c r="C434" t="s">
        <v>18404</v>
      </c>
      <c r="D434" t="s">
        <v>8409</v>
      </c>
    </row>
    <row r="435" spans="1:4" x14ac:dyDescent="0.25">
      <c r="A435">
        <v>55680430</v>
      </c>
      <c r="B435" t="s">
        <v>38665</v>
      </c>
      <c r="C435" t="s">
        <v>18404</v>
      </c>
      <c r="D435" t="s">
        <v>8409</v>
      </c>
    </row>
    <row r="436" spans="1:4" x14ac:dyDescent="0.25">
      <c r="A436">
        <v>55680432</v>
      </c>
      <c r="B436" t="s">
        <v>38666</v>
      </c>
      <c r="C436" t="s">
        <v>18404</v>
      </c>
      <c r="D436" t="s">
        <v>8409</v>
      </c>
    </row>
    <row r="437" spans="1:4" x14ac:dyDescent="0.25">
      <c r="A437">
        <v>55680434</v>
      </c>
      <c r="B437" t="s">
        <v>38667</v>
      </c>
      <c r="C437" t="s">
        <v>18404</v>
      </c>
      <c r="D437" t="s">
        <v>8409</v>
      </c>
    </row>
    <row r="438" spans="1:4" x14ac:dyDescent="0.25">
      <c r="A438">
        <v>55680436</v>
      </c>
      <c r="B438" t="s">
        <v>38668</v>
      </c>
      <c r="C438" t="s">
        <v>18404</v>
      </c>
      <c r="D438" t="s">
        <v>8409</v>
      </c>
    </row>
    <row r="439" spans="1:4" x14ac:dyDescent="0.25">
      <c r="A439">
        <v>55680438</v>
      </c>
      <c r="B439" t="s">
        <v>38669</v>
      </c>
      <c r="C439" t="s">
        <v>18404</v>
      </c>
      <c r="D439" t="s">
        <v>8409</v>
      </c>
    </row>
    <row r="440" spans="1:4" x14ac:dyDescent="0.25">
      <c r="A440">
        <v>55680228</v>
      </c>
      <c r="B440" t="s">
        <v>38670</v>
      </c>
      <c r="C440" t="s">
        <v>18404</v>
      </c>
      <c r="D440" t="s">
        <v>8409</v>
      </c>
    </row>
    <row r="441" spans="1:4" x14ac:dyDescent="0.25">
      <c r="A441">
        <v>55680230</v>
      </c>
      <c r="B441" t="s">
        <v>38671</v>
      </c>
      <c r="C441" t="s">
        <v>18404</v>
      </c>
      <c r="D441" t="s">
        <v>8409</v>
      </c>
    </row>
    <row r="442" spans="1:4" x14ac:dyDescent="0.25">
      <c r="A442">
        <v>55681130</v>
      </c>
      <c r="B442" t="s">
        <v>38672</v>
      </c>
      <c r="C442" t="s">
        <v>18404</v>
      </c>
      <c r="D442" t="s">
        <v>8409</v>
      </c>
    </row>
    <row r="443" spans="1:4" x14ac:dyDescent="0.25">
      <c r="A443">
        <v>55681132</v>
      </c>
      <c r="B443" t="s">
        <v>38673</v>
      </c>
      <c r="C443" t="s">
        <v>18404</v>
      </c>
      <c r="D443" t="s">
        <v>8409</v>
      </c>
    </row>
    <row r="444" spans="1:4" x14ac:dyDescent="0.25">
      <c r="A444">
        <v>55681134</v>
      </c>
      <c r="B444" t="s">
        <v>38674</v>
      </c>
      <c r="C444" t="s">
        <v>18404</v>
      </c>
      <c r="D444" t="s">
        <v>8409</v>
      </c>
    </row>
    <row r="445" spans="1:4" x14ac:dyDescent="0.25">
      <c r="A445">
        <v>55681136</v>
      </c>
      <c r="B445" t="s">
        <v>38675</v>
      </c>
      <c r="C445" t="s">
        <v>18404</v>
      </c>
      <c r="D445" t="s">
        <v>8409</v>
      </c>
    </row>
    <row r="446" spans="1:4" x14ac:dyDescent="0.25">
      <c r="A446">
        <v>55681138</v>
      </c>
      <c r="B446" t="s">
        <v>38676</v>
      </c>
      <c r="C446" t="s">
        <v>18404</v>
      </c>
      <c r="D446" t="s">
        <v>8409</v>
      </c>
    </row>
    <row r="447" spans="1:4" x14ac:dyDescent="0.25">
      <c r="A447">
        <v>55681140</v>
      </c>
      <c r="B447" t="s">
        <v>38677</v>
      </c>
      <c r="C447" t="s">
        <v>18404</v>
      </c>
      <c r="D447" t="s">
        <v>8409</v>
      </c>
    </row>
    <row r="448" spans="1:4" x14ac:dyDescent="0.25">
      <c r="A448">
        <v>55680982</v>
      </c>
      <c r="B448" t="s">
        <v>38678</v>
      </c>
      <c r="C448" t="s">
        <v>18404</v>
      </c>
      <c r="D448" t="s">
        <v>8409</v>
      </c>
    </row>
    <row r="449" spans="1:4" x14ac:dyDescent="0.25">
      <c r="A449">
        <v>55680984</v>
      </c>
      <c r="B449" t="s">
        <v>38679</v>
      </c>
      <c r="C449" t="s">
        <v>18404</v>
      </c>
      <c r="D449" t="s">
        <v>8409</v>
      </c>
    </row>
    <row r="450" spans="1:4" x14ac:dyDescent="0.25">
      <c r="A450">
        <v>55680986</v>
      </c>
      <c r="B450" t="s">
        <v>38680</v>
      </c>
      <c r="C450" t="s">
        <v>18404</v>
      </c>
      <c r="D450" t="s">
        <v>8409</v>
      </c>
    </row>
    <row r="451" spans="1:4" x14ac:dyDescent="0.25">
      <c r="A451">
        <v>55680988</v>
      </c>
      <c r="B451" t="s">
        <v>38681</v>
      </c>
      <c r="C451" t="s">
        <v>18404</v>
      </c>
      <c r="D451" t="s">
        <v>8409</v>
      </c>
    </row>
    <row r="452" spans="1:4" x14ac:dyDescent="0.25">
      <c r="A452">
        <v>55680990</v>
      </c>
      <c r="B452" t="s">
        <v>38682</v>
      </c>
      <c r="C452" t="s">
        <v>18404</v>
      </c>
      <c r="D452" t="s">
        <v>8409</v>
      </c>
    </row>
    <row r="453" spans="1:4" x14ac:dyDescent="0.25">
      <c r="A453">
        <v>55680992</v>
      </c>
      <c r="B453" t="s">
        <v>38683</v>
      </c>
      <c r="C453" t="s">
        <v>18404</v>
      </c>
      <c r="D453" t="s">
        <v>8409</v>
      </c>
    </row>
    <row r="454" spans="1:4" x14ac:dyDescent="0.25">
      <c r="A454">
        <v>55680798</v>
      </c>
      <c r="B454" t="s">
        <v>38684</v>
      </c>
      <c r="C454" t="s">
        <v>18404</v>
      </c>
      <c r="D454" t="s">
        <v>8409</v>
      </c>
    </row>
    <row r="455" spans="1:4" x14ac:dyDescent="0.25">
      <c r="A455">
        <v>55680800</v>
      </c>
      <c r="B455" t="s">
        <v>38685</v>
      </c>
      <c r="C455" t="s">
        <v>18404</v>
      </c>
      <c r="D455" t="s">
        <v>8409</v>
      </c>
    </row>
    <row r="456" spans="1:4" x14ac:dyDescent="0.25">
      <c r="A456">
        <v>55680802</v>
      </c>
      <c r="B456" t="s">
        <v>38686</v>
      </c>
      <c r="C456" t="s">
        <v>18404</v>
      </c>
      <c r="D456" t="s">
        <v>8409</v>
      </c>
    </row>
    <row r="457" spans="1:4" x14ac:dyDescent="0.25">
      <c r="A457">
        <v>55680804</v>
      </c>
      <c r="B457" t="s">
        <v>38687</v>
      </c>
      <c r="C457" t="s">
        <v>18404</v>
      </c>
      <c r="D457" t="s">
        <v>8409</v>
      </c>
    </row>
    <row r="458" spans="1:4" x14ac:dyDescent="0.25">
      <c r="A458">
        <v>55680806</v>
      </c>
      <c r="B458" t="s">
        <v>38688</v>
      </c>
      <c r="C458" t="s">
        <v>18404</v>
      </c>
      <c r="D458" t="s">
        <v>8409</v>
      </c>
    </row>
    <row r="459" spans="1:4" x14ac:dyDescent="0.25">
      <c r="A459">
        <v>55680808</v>
      </c>
      <c r="B459" t="s">
        <v>38689</v>
      </c>
      <c r="C459" t="s">
        <v>18404</v>
      </c>
      <c r="D459" t="s">
        <v>8409</v>
      </c>
    </row>
    <row r="460" spans="1:4" x14ac:dyDescent="0.25">
      <c r="A460">
        <v>55680630</v>
      </c>
      <c r="B460" t="s">
        <v>38690</v>
      </c>
      <c r="C460" t="s">
        <v>18404</v>
      </c>
      <c r="D460" t="s">
        <v>8409</v>
      </c>
    </row>
    <row r="461" spans="1:4" x14ac:dyDescent="0.25">
      <c r="A461">
        <v>55680632</v>
      </c>
      <c r="B461" t="s">
        <v>38691</v>
      </c>
      <c r="C461" t="s">
        <v>18404</v>
      </c>
      <c r="D461" t="s">
        <v>8409</v>
      </c>
    </row>
    <row r="462" spans="1:4" x14ac:dyDescent="0.25">
      <c r="A462">
        <v>55680634</v>
      </c>
      <c r="B462" t="s">
        <v>38692</v>
      </c>
      <c r="C462" t="s">
        <v>18404</v>
      </c>
      <c r="D462" t="s">
        <v>8409</v>
      </c>
    </row>
    <row r="463" spans="1:4" x14ac:dyDescent="0.25">
      <c r="A463">
        <v>55680636</v>
      </c>
      <c r="B463" t="s">
        <v>38693</v>
      </c>
      <c r="C463" t="s">
        <v>18404</v>
      </c>
      <c r="D463" t="s">
        <v>8409</v>
      </c>
    </row>
    <row r="464" spans="1:4" x14ac:dyDescent="0.25">
      <c r="A464">
        <v>55680638</v>
      </c>
      <c r="B464" t="s">
        <v>38694</v>
      </c>
      <c r="C464" t="s">
        <v>18404</v>
      </c>
      <c r="D464" t="s">
        <v>8409</v>
      </c>
    </row>
    <row r="465" spans="1:4" x14ac:dyDescent="0.25">
      <c r="A465">
        <v>55680640</v>
      </c>
      <c r="B465" t="s">
        <v>38695</v>
      </c>
      <c r="C465" t="s">
        <v>18404</v>
      </c>
      <c r="D465" t="s">
        <v>8409</v>
      </c>
    </row>
    <row r="466" spans="1:4" x14ac:dyDescent="0.25">
      <c r="A466">
        <v>55680412</v>
      </c>
      <c r="B466" t="s">
        <v>38696</v>
      </c>
      <c r="C466" t="s">
        <v>18404</v>
      </c>
      <c r="D466" t="s">
        <v>8409</v>
      </c>
    </row>
    <row r="467" spans="1:4" x14ac:dyDescent="0.25">
      <c r="A467">
        <v>55680414</v>
      </c>
      <c r="B467" t="s">
        <v>38697</v>
      </c>
      <c r="C467" t="s">
        <v>18404</v>
      </c>
      <c r="D467" t="s">
        <v>8409</v>
      </c>
    </row>
    <row r="468" spans="1:4" x14ac:dyDescent="0.25">
      <c r="A468">
        <v>55680416</v>
      </c>
      <c r="B468" t="s">
        <v>38698</v>
      </c>
      <c r="C468" t="s">
        <v>18404</v>
      </c>
      <c r="D468" t="s">
        <v>8409</v>
      </c>
    </row>
    <row r="469" spans="1:4" x14ac:dyDescent="0.25">
      <c r="A469">
        <v>55680418</v>
      </c>
      <c r="B469" t="s">
        <v>38699</v>
      </c>
      <c r="C469" t="s">
        <v>18404</v>
      </c>
      <c r="D469" t="s">
        <v>8409</v>
      </c>
    </row>
    <row r="470" spans="1:4" x14ac:dyDescent="0.25">
      <c r="A470">
        <v>55680420</v>
      </c>
      <c r="B470" t="s">
        <v>38700</v>
      </c>
      <c r="C470" t="s">
        <v>18404</v>
      </c>
      <c r="D470" t="s">
        <v>8409</v>
      </c>
    </row>
    <row r="471" spans="1:4" x14ac:dyDescent="0.25">
      <c r="A471">
        <v>55680422</v>
      </c>
      <c r="B471" t="s">
        <v>38701</v>
      </c>
      <c r="C471" t="s">
        <v>18404</v>
      </c>
      <c r="D471" t="s">
        <v>8409</v>
      </c>
    </row>
    <row r="472" spans="1:4" x14ac:dyDescent="0.25">
      <c r="A472">
        <v>55680424</v>
      </c>
      <c r="B472" t="s">
        <v>38702</v>
      </c>
      <c r="C472" t="s">
        <v>18404</v>
      </c>
      <c r="D472" t="s">
        <v>8409</v>
      </c>
    </row>
    <row r="473" spans="1:4" x14ac:dyDescent="0.25">
      <c r="A473">
        <v>55681118</v>
      </c>
      <c r="B473" t="s">
        <v>38703</v>
      </c>
      <c r="C473" t="s">
        <v>18404</v>
      </c>
      <c r="D473" t="s">
        <v>8409</v>
      </c>
    </row>
    <row r="474" spans="1:4" x14ac:dyDescent="0.25">
      <c r="A474">
        <v>55681120</v>
      </c>
      <c r="B474" t="s">
        <v>38704</v>
      </c>
      <c r="C474" t="s">
        <v>18404</v>
      </c>
      <c r="D474" t="s">
        <v>8409</v>
      </c>
    </row>
    <row r="475" spans="1:4" x14ac:dyDescent="0.25">
      <c r="A475">
        <v>55681122</v>
      </c>
      <c r="B475" t="s">
        <v>38705</v>
      </c>
      <c r="C475" t="s">
        <v>18404</v>
      </c>
      <c r="D475" t="s">
        <v>8409</v>
      </c>
    </row>
    <row r="476" spans="1:4" x14ac:dyDescent="0.25">
      <c r="A476">
        <v>55681124</v>
      </c>
      <c r="B476" t="s">
        <v>38706</v>
      </c>
      <c r="C476" t="s">
        <v>18404</v>
      </c>
      <c r="D476" t="s">
        <v>8409</v>
      </c>
    </row>
    <row r="477" spans="1:4" x14ac:dyDescent="0.25">
      <c r="A477">
        <v>55681126</v>
      </c>
      <c r="B477" t="s">
        <v>38707</v>
      </c>
      <c r="C477" t="s">
        <v>18404</v>
      </c>
      <c r="D477" t="s">
        <v>8409</v>
      </c>
    </row>
    <row r="478" spans="1:4" x14ac:dyDescent="0.25">
      <c r="A478">
        <v>55681128</v>
      </c>
      <c r="B478" t="s">
        <v>38708</v>
      </c>
      <c r="C478" t="s">
        <v>18404</v>
      </c>
      <c r="D478" t="s">
        <v>8409</v>
      </c>
    </row>
    <row r="479" spans="1:4" x14ac:dyDescent="0.25">
      <c r="A479">
        <v>55680970</v>
      </c>
      <c r="B479" t="s">
        <v>38709</v>
      </c>
      <c r="C479" t="s">
        <v>18404</v>
      </c>
      <c r="D479" t="s">
        <v>8409</v>
      </c>
    </row>
    <row r="480" spans="1:4" x14ac:dyDescent="0.25">
      <c r="A480">
        <v>55680972</v>
      </c>
      <c r="B480" t="s">
        <v>38710</v>
      </c>
      <c r="C480" t="s">
        <v>18404</v>
      </c>
      <c r="D480" t="s">
        <v>8409</v>
      </c>
    </row>
    <row r="481" spans="1:4" x14ac:dyDescent="0.25">
      <c r="A481">
        <v>55680974</v>
      </c>
      <c r="B481" t="s">
        <v>38711</v>
      </c>
      <c r="C481" t="s">
        <v>18404</v>
      </c>
      <c r="D481" t="s">
        <v>8409</v>
      </c>
    </row>
    <row r="482" spans="1:4" x14ac:dyDescent="0.25">
      <c r="A482">
        <v>55680976</v>
      </c>
      <c r="B482" t="s">
        <v>38712</v>
      </c>
      <c r="C482" t="s">
        <v>18404</v>
      </c>
      <c r="D482" t="s">
        <v>8409</v>
      </c>
    </row>
    <row r="483" spans="1:4" x14ac:dyDescent="0.25">
      <c r="A483">
        <v>55680978</v>
      </c>
      <c r="B483" t="s">
        <v>38713</v>
      </c>
      <c r="C483" t="s">
        <v>18404</v>
      </c>
      <c r="D483" t="s">
        <v>8409</v>
      </c>
    </row>
    <row r="484" spans="1:4" x14ac:dyDescent="0.25">
      <c r="A484">
        <v>55680980</v>
      </c>
      <c r="B484" t="s">
        <v>38714</v>
      </c>
      <c r="C484" t="s">
        <v>18404</v>
      </c>
      <c r="D484" t="s">
        <v>8409</v>
      </c>
    </row>
    <row r="485" spans="1:4" x14ac:dyDescent="0.25">
      <c r="A485">
        <v>55680786</v>
      </c>
      <c r="B485" t="s">
        <v>38715</v>
      </c>
      <c r="C485" t="s">
        <v>18404</v>
      </c>
      <c r="D485" t="s">
        <v>8409</v>
      </c>
    </row>
    <row r="486" spans="1:4" x14ac:dyDescent="0.25">
      <c r="A486">
        <v>55680788</v>
      </c>
      <c r="B486" t="s">
        <v>38716</v>
      </c>
      <c r="C486" t="s">
        <v>18404</v>
      </c>
      <c r="D486" t="s">
        <v>8409</v>
      </c>
    </row>
    <row r="487" spans="1:4" x14ac:dyDescent="0.25">
      <c r="A487">
        <v>55680790</v>
      </c>
      <c r="B487" t="s">
        <v>38717</v>
      </c>
      <c r="C487" t="s">
        <v>18404</v>
      </c>
      <c r="D487" t="s">
        <v>8409</v>
      </c>
    </row>
    <row r="488" spans="1:4" x14ac:dyDescent="0.25">
      <c r="A488">
        <v>55680792</v>
      </c>
      <c r="B488" t="s">
        <v>38718</v>
      </c>
      <c r="C488" t="s">
        <v>18404</v>
      </c>
      <c r="D488" t="s">
        <v>8409</v>
      </c>
    </row>
    <row r="489" spans="1:4" x14ac:dyDescent="0.25">
      <c r="A489">
        <v>55680794</v>
      </c>
      <c r="B489" t="s">
        <v>38719</v>
      </c>
      <c r="C489" t="s">
        <v>18404</v>
      </c>
      <c r="D489" t="s">
        <v>8409</v>
      </c>
    </row>
    <row r="490" spans="1:4" x14ac:dyDescent="0.25">
      <c r="A490">
        <v>55680796</v>
      </c>
      <c r="B490" t="s">
        <v>38720</v>
      </c>
      <c r="C490" t="s">
        <v>18404</v>
      </c>
      <c r="D490" t="s">
        <v>8409</v>
      </c>
    </row>
    <row r="491" spans="1:4" x14ac:dyDescent="0.25">
      <c r="A491">
        <v>55680616</v>
      </c>
      <c r="B491" t="s">
        <v>38721</v>
      </c>
      <c r="C491" t="s">
        <v>18404</v>
      </c>
      <c r="D491" t="s">
        <v>8409</v>
      </c>
    </row>
    <row r="492" spans="1:4" x14ac:dyDescent="0.25">
      <c r="A492">
        <v>55680618</v>
      </c>
      <c r="B492" t="s">
        <v>38722</v>
      </c>
      <c r="C492" t="s">
        <v>18404</v>
      </c>
      <c r="D492" t="s">
        <v>8409</v>
      </c>
    </row>
    <row r="493" spans="1:4" x14ac:dyDescent="0.25">
      <c r="A493">
        <v>55680620</v>
      </c>
      <c r="B493" t="s">
        <v>38723</v>
      </c>
      <c r="C493" t="s">
        <v>18404</v>
      </c>
      <c r="D493" t="s">
        <v>8409</v>
      </c>
    </row>
    <row r="494" spans="1:4" x14ac:dyDescent="0.25">
      <c r="A494">
        <v>55680622</v>
      </c>
      <c r="B494" t="s">
        <v>38724</v>
      </c>
      <c r="C494" t="s">
        <v>18404</v>
      </c>
      <c r="D494" t="s">
        <v>8409</v>
      </c>
    </row>
    <row r="495" spans="1:4" x14ac:dyDescent="0.25">
      <c r="A495">
        <v>55680624</v>
      </c>
      <c r="B495" t="s">
        <v>38725</v>
      </c>
      <c r="C495" t="s">
        <v>18404</v>
      </c>
      <c r="D495" t="s">
        <v>8409</v>
      </c>
    </row>
    <row r="496" spans="1:4" x14ac:dyDescent="0.25">
      <c r="A496">
        <v>55680626</v>
      </c>
      <c r="B496" t="s">
        <v>38726</v>
      </c>
      <c r="C496" t="s">
        <v>18404</v>
      </c>
      <c r="D496" t="s">
        <v>8409</v>
      </c>
    </row>
    <row r="497" spans="1:4" x14ac:dyDescent="0.25">
      <c r="A497">
        <v>55680628</v>
      </c>
      <c r="B497" t="s">
        <v>38727</v>
      </c>
      <c r="C497" t="s">
        <v>18404</v>
      </c>
      <c r="D497" t="s">
        <v>8409</v>
      </c>
    </row>
    <row r="498" spans="1:4" x14ac:dyDescent="0.25">
      <c r="A498">
        <v>55680398</v>
      </c>
      <c r="B498" t="s">
        <v>38728</v>
      </c>
      <c r="C498" t="s">
        <v>18404</v>
      </c>
      <c r="D498" t="s">
        <v>8409</v>
      </c>
    </row>
    <row r="499" spans="1:4" x14ac:dyDescent="0.25">
      <c r="A499">
        <v>55680400</v>
      </c>
      <c r="B499" t="s">
        <v>38729</v>
      </c>
      <c r="C499" t="s">
        <v>18404</v>
      </c>
      <c r="D499" t="s">
        <v>8409</v>
      </c>
    </row>
    <row r="500" spans="1:4" x14ac:dyDescent="0.25">
      <c r="A500">
        <v>55680402</v>
      </c>
      <c r="B500" t="s">
        <v>38730</v>
      </c>
      <c r="C500" t="s">
        <v>18404</v>
      </c>
      <c r="D500" t="s">
        <v>8409</v>
      </c>
    </row>
    <row r="501" spans="1:4" x14ac:dyDescent="0.25">
      <c r="A501">
        <v>55680404</v>
      </c>
      <c r="B501" t="s">
        <v>38731</v>
      </c>
      <c r="C501" t="s">
        <v>18404</v>
      </c>
      <c r="D501" t="s">
        <v>8409</v>
      </c>
    </row>
    <row r="502" spans="1:4" x14ac:dyDescent="0.25">
      <c r="A502">
        <v>55680406</v>
      </c>
      <c r="B502" t="s">
        <v>38732</v>
      </c>
      <c r="C502" t="s">
        <v>18404</v>
      </c>
      <c r="D502" t="s">
        <v>8409</v>
      </c>
    </row>
    <row r="503" spans="1:4" x14ac:dyDescent="0.25">
      <c r="A503">
        <v>55680408</v>
      </c>
      <c r="B503" t="s">
        <v>38733</v>
      </c>
      <c r="C503" t="s">
        <v>18404</v>
      </c>
      <c r="D503" t="s">
        <v>8409</v>
      </c>
    </row>
    <row r="504" spans="1:4" x14ac:dyDescent="0.25">
      <c r="A504">
        <v>55680410</v>
      </c>
      <c r="B504" t="s">
        <v>38734</v>
      </c>
      <c r="C504" t="s">
        <v>18404</v>
      </c>
      <c r="D504" t="s">
        <v>8409</v>
      </c>
    </row>
    <row r="505" spans="1:4" x14ac:dyDescent="0.25">
      <c r="A505">
        <v>55681106</v>
      </c>
      <c r="B505" t="s">
        <v>38735</v>
      </c>
      <c r="C505" t="s">
        <v>18404</v>
      </c>
      <c r="D505" t="s">
        <v>8409</v>
      </c>
    </row>
    <row r="506" spans="1:4" x14ac:dyDescent="0.25">
      <c r="A506">
        <v>55681108</v>
      </c>
      <c r="B506" t="s">
        <v>38736</v>
      </c>
      <c r="C506" t="s">
        <v>18404</v>
      </c>
      <c r="D506" t="s">
        <v>8409</v>
      </c>
    </row>
    <row r="507" spans="1:4" x14ac:dyDescent="0.25">
      <c r="A507">
        <v>55681110</v>
      </c>
      <c r="B507" t="s">
        <v>38737</v>
      </c>
      <c r="C507" t="s">
        <v>18404</v>
      </c>
      <c r="D507" t="s">
        <v>8409</v>
      </c>
    </row>
    <row r="508" spans="1:4" x14ac:dyDescent="0.25">
      <c r="A508">
        <v>55681112</v>
      </c>
      <c r="B508" t="s">
        <v>38738</v>
      </c>
      <c r="C508" t="s">
        <v>18404</v>
      </c>
      <c r="D508" t="s">
        <v>8409</v>
      </c>
    </row>
    <row r="509" spans="1:4" x14ac:dyDescent="0.25">
      <c r="A509">
        <v>55681114</v>
      </c>
      <c r="B509" t="s">
        <v>38739</v>
      </c>
      <c r="C509" t="s">
        <v>18404</v>
      </c>
      <c r="D509" t="s">
        <v>8409</v>
      </c>
    </row>
    <row r="510" spans="1:4" x14ac:dyDescent="0.25">
      <c r="A510">
        <v>55681116</v>
      </c>
      <c r="B510" t="s">
        <v>38740</v>
      </c>
      <c r="C510" t="s">
        <v>18404</v>
      </c>
      <c r="D510" t="s">
        <v>8409</v>
      </c>
    </row>
    <row r="511" spans="1:4" x14ac:dyDescent="0.25">
      <c r="A511">
        <v>55680958</v>
      </c>
      <c r="B511" t="s">
        <v>38741</v>
      </c>
      <c r="C511" t="s">
        <v>18404</v>
      </c>
      <c r="D511" t="s">
        <v>8409</v>
      </c>
    </row>
    <row r="512" spans="1:4" x14ac:dyDescent="0.25">
      <c r="A512">
        <v>55680960</v>
      </c>
      <c r="B512" t="s">
        <v>38742</v>
      </c>
      <c r="C512" t="s">
        <v>18404</v>
      </c>
      <c r="D512" t="s">
        <v>8409</v>
      </c>
    </row>
    <row r="513" spans="1:4" x14ac:dyDescent="0.25">
      <c r="A513">
        <v>55680962</v>
      </c>
      <c r="B513" t="s">
        <v>38743</v>
      </c>
      <c r="C513" t="s">
        <v>18404</v>
      </c>
      <c r="D513" t="s">
        <v>8409</v>
      </c>
    </row>
    <row r="514" spans="1:4" x14ac:dyDescent="0.25">
      <c r="A514">
        <v>55680964</v>
      </c>
      <c r="B514" t="s">
        <v>38744</v>
      </c>
      <c r="C514" t="s">
        <v>18404</v>
      </c>
      <c r="D514" t="s">
        <v>8409</v>
      </c>
    </row>
    <row r="515" spans="1:4" x14ac:dyDescent="0.25">
      <c r="A515">
        <v>55680966</v>
      </c>
      <c r="B515" t="s">
        <v>38745</v>
      </c>
      <c r="C515" t="s">
        <v>18404</v>
      </c>
      <c r="D515" t="s">
        <v>8409</v>
      </c>
    </row>
    <row r="516" spans="1:4" x14ac:dyDescent="0.25">
      <c r="A516">
        <v>55680968</v>
      </c>
      <c r="B516" t="s">
        <v>38746</v>
      </c>
      <c r="C516" t="s">
        <v>18404</v>
      </c>
      <c r="D516" t="s">
        <v>8409</v>
      </c>
    </row>
    <row r="517" spans="1:4" x14ac:dyDescent="0.25">
      <c r="A517">
        <v>55680774</v>
      </c>
      <c r="B517" t="s">
        <v>38747</v>
      </c>
      <c r="C517" t="s">
        <v>18404</v>
      </c>
      <c r="D517" t="s">
        <v>8409</v>
      </c>
    </row>
    <row r="518" spans="1:4" x14ac:dyDescent="0.25">
      <c r="A518">
        <v>55680776</v>
      </c>
      <c r="B518" t="s">
        <v>38748</v>
      </c>
      <c r="C518" t="s">
        <v>18404</v>
      </c>
      <c r="D518" t="s">
        <v>8409</v>
      </c>
    </row>
    <row r="519" spans="1:4" x14ac:dyDescent="0.25">
      <c r="A519">
        <v>55680778</v>
      </c>
      <c r="B519" t="s">
        <v>38749</v>
      </c>
      <c r="C519" t="s">
        <v>18404</v>
      </c>
      <c r="D519" t="s">
        <v>8409</v>
      </c>
    </row>
    <row r="520" spans="1:4" x14ac:dyDescent="0.25">
      <c r="A520">
        <v>55680780</v>
      </c>
      <c r="B520" t="s">
        <v>38750</v>
      </c>
      <c r="C520" t="s">
        <v>18404</v>
      </c>
      <c r="D520" t="s">
        <v>8409</v>
      </c>
    </row>
    <row r="521" spans="1:4" x14ac:dyDescent="0.25">
      <c r="A521">
        <v>55680782</v>
      </c>
      <c r="B521" t="s">
        <v>38751</v>
      </c>
      <c r="C521" t="s">
        <v>18404</v>
      </c>
      <c r="D521" t="s">
        <v>8409</v>
      </c>
    </row>
    <row r="522" spans="1:4" x14ac:dyDescent="0.25">
      <c r="A522">
        <v>55680784</v>
      </c>
      <c r="B522" t="s">
        <v>38752</v>
      </c>
      <c r="C522" t="s">
        <v>18404</v>
      </c>
      <c r="D522" t="s">
        <v>8409</v>
      </c>
    </row>
    <row r="523" spans="1:4" x14ac:dyDescent="0.25">
      <c r="A523">
        <v>55680602</v>
      </c>
      <c r="B523" t="s">
        <v>38753</v>
      </c>
      <c r="C523" t="s">
        <v>18404</v>
      </c>
      <c r="D523" t="s">
        <v>8409</v>
      </c>
    </row>
    <row r="524" spans="1:4" x14ac:dyDescent="0.25">
      <c r="A524">
        <v>55680604</v>
      </c>
      <c r="B524" t="s">
        <v>38754</v>
      </c>
      <c r="C524" t="s">
        <v>18404</v>
      </c>
      <c r="D524" t="s">
        <v>8409</v>
      </c>
    </row>
    <row r="525" spans="1:4" x14ac:dyDescent="0.25">
      <c r="A525">
        <v>55680606</v>
      </c>
      <c r="B525" t="s">
        <v>38755</v>
      </c>
      <c r="C525" t="s">
        <v>18404</v>
      </c>
      <c r="D525" t="s">
        <v>8409</v>
      </c>
    </row>
    <row r="526" spans="1:4" x14ac:dyDescent="0.25">
      <c r="A526">
        <v>55680608</v>
      </c>
      <c r="B526" t="s">
        <v>38756</v>
      </c>
      <c r="C526" t="s">
        <v>18404</v>
      </c>
      <c r="D526" t="s">
        <v>8409</v>
      </c>
    </row>
    <row r="527" spans="1:4" x14ac:dyDescent="0.25">
      <c r="A527">
        <v>55680610</v>
      </c>
      <c r="B527" t="s">
        <v>38757</v>
      </c>
      <c r="C527" t="s">
        <v>18404</v>
      </c>
      <c r="D527" t="s">
        <v>8409</v>
      </c>
    </row>
    <row r="528" spans="1:4" x14ac:dyDescent="0.25">
      <c r="A528">
        <v>55680612</v>
      </c>
      <c r="B528" t="s">
        <v>38758</v>
      </c>
      <c r="C528" t="s">
        <v>18404</v>
      </c>
      <c r="D528" t="s">
        <v>8409</v>
      </c>
    </row>
    <row r="529" spans="1:4" x14ac:dyDescent="0.25">
      <c r="A529">
        <v>55680614</v>
      </c>
      <c r="B529" t="s">
        <v>38759</v>
      </c>
      <c r="C529" t="s">
        <v>18404</v>
      </c>
      <c r="D529" t="s">
        <v>8409</v>
      </c>
    </row>
    <row r="530" spans="1:4" x14ac:dyDescent="0.25">
      <c r="A530">
        <v>55680384</v>
      </c>
      <c r="B530" t="s">
        <v>38760</v>
      </c>
      <c r="C530" t="s">
        <v>18404</v>
      </c>
      <c r="D530" t="s">
        <v>8409</v>
      </c>
    </row>
    <row r="531" spans="1:4" x14ac:dyDescent="0.25">
      <c r="A531">
        <v>55680386</v>
      </c>
      <c r="B531" t="s">
        <v>38761</v>
      </c>
      <c r="C531" t="s">
        <v>18404</v>
      </c>
      <c r="D531" t="s">
        <v>8409</v>
      </c>
    </row>
    <row r="532" spans="1:4" x14ac:dyDescent="0.25">
      <c r="A532">
        <v>55680388</v>
      </c>
      <c r="B532" t="s">
        <v>38762</v>
      </c>
      <c r="C532" t="s">
        <v>18404</v>
      </c>
      <c r="D532" t="s">
        <v>8409</v>
      </c>
    </row>
    <row r="533" spans="1:4" x14ac:dyDescent="0.25">
      <c r="A533">
        <v>55680390</v>
      </c>
      <c r="B533" t="s">
        <v>38763</v>
      </c>
      <c r="C533" t="s">
        <v>18404</v>
      </c>
      <c r="D533" t="s">
        <v>8409</v>
      </c>
    </row>
    <row r="534" spans="1:4" x14ac:dyDescent="0.25">
      <c r="A534">
        <v>55680392</v>
      </c>
      <c r="B534" t="s">
        <v>38764</v>
      </c>
      <c r="C534" t="s">
        <v>18404</v>
      </c>
      <c r="D534" t="s">
        <v>8409</v>
      </c>
    </row>
    <row r="535" spans="1:4" x14ac:dyDescent="0.25">
      <c r="A535">
        <v>55680394</v>
      </c>
      <c r="B535" t="s">
        <v>38765</v>
      </c>
      <c r="C535" t="s">
        <v>18404</v>
      </c>
      <c r="D535" t="s">
        <v>8409</v>
      </c>
    </row>
    <row r="536" spans="1:4" x14ac:dyDescent="0.25">
      <c r="A536">
        <v>55680396</v>
      </c>
      <c r="B536" t="s">
        <v>38766</v>
      </c>
      <c r="C536" t="s">
        <v>18404</v>
      </c>
      <c r="D536" t="s">
        <v>8409</v>
      </c>
    </row>
    <row r="537" spans="1:4" x14ac:dyDescent="0.25">
      <c r="A537">
        <v>55979490</v>
      </c>
      <c r="B537" t="s">
        <v>38767</v>
      </c>
      <c r="C537" t="s">
        <v>18406</v>
      </c>
      <c r="D537" t="s">
        <v>18407</v>
      </c>
    </row>
    <row r="538" spans="1:4" x14ac:dyDescent="0.25">
      <c r="A538">
        <v>55979492</v>
      </c>
      <c r="B538" t="s">
        <v>38768</v>
      </c>
      <c r="C538" t="s">
        <v>18406</v>
      </c>
      <c r="D538" t="s">
        <v>18407</v>
      </c>
    </row>
    <row r="539" spans="1:4" x14ac:dyDescent="0.25">
      <c r="A539">
        <v>55979494</v>
      </c>
      <c r="B539" t="s">
        <v>38769</v>
      </c>
      <c r="C539" t="s">
        <v>18406</v>
      </c>
      <c r="D539" t="s">
        <v>18407</v>
      </c>
    </row>
    <row r="540" spans="1:4" x14ac:dyDescent="0.25">
      <c r="A540">
        <v>55979496</v>
      </c>
      <c r="B540" t="s">
        <v>38770</v>
      </c>
      <c r="C540" t="s">
        <v>18406</v>
      </c>
      <c r="D540" t="s">
        <v>18407</v>
      </c>
    </row>
    <row r="541" spans="1:4" x14ac:dyDescent="0.25">
      <c r="A541">
        <v>55979498</v>
      </c>
      <c r="B541" t="s">
        <v>38771</v>
      </c>
      <c r="C541" t="s">
        <v>18406</v>
      </c>
      <c r="D541" t="s">
        <v>18407</v>
      </c>
    </row>
    <row r="542" spans="1:4" x14ac:dyDescent="0.25">
      <c r="A542">
        <v>55979500</v>
      </c>
      <c r="B542" t="s">
        <v>38772</v>
      </c>
      <c r="C542" t="s">
        <v>18406</v>
      </c>
      <c r="D542" t="s">
        <v>18407</v>
      </c>
    </row>
    <row r="543" spans="1:4" x14ac:dyDescent="0.25">
      <c r="A543">
        <v>55979478</v>
      </c>
      <c r="B543" t="s">
        <v>38773</v>
      </c>
      <c r="C543" t="s">
        <v>18406</v>
      </c>
      <c r="D543" t="s">
        <v>18407</v>
      </c>
    </row>
    <row r="544" spans="1:4" x14ac:dyDescent="0.25">
      <c r="A544">
        <v>55979480</v>
      </c>
      <c r="B544" t="s">
        <v>38774</v>
      </c>
      <c r="C544" t="s">
        <v>18406</v>
      </c>
      <c r="D544" t="s">
        <v>18407</v>
      </c>
    </row>
    <row r="545" spans="1:4" x14ac:dyDescent="0.25">
      <c r="A545">
        <v>55979482</v>
      </c>
      <c r="B545" t="s">
        <v>38775</v>
      </c>
      <c r="C545" t="s">
        <v>18406</v>
      </c>
      <c r="D545" t="s">
        <v>18407</v>
      </c>
    </row>
    <row r="546" spans="1:4" x14ac:dyDescent="0.25">
      <c r="A546">
        <v>55979484</v>
      </c>
      <c r="B546" t="s">
        <v>38776</v>
      </c>
      <c r="C546" t="s">
        <v>18406</v>
      </c>
      <c r="D546" t="s">
        <v>18407</v>
      </c>
    </row>
    <row r="547" spans="1:4" x14ac:dyDescent="0.25">
      <c r="A547">
        <v>55979486</v>
      </c>
      <c r="B547" t="s">
        <v>38777</v>
      </c>
      <c r="C547" t="s">
        <v>18406</v>
      </c>
      <c r="D547" t="s">
        <v>18407</v>
      </c>
    </row>
    <row r="548" spans="1:4" x14ac:dyDescent="0.25">
      <c r="A548">
        <v>55979488</v>
      </c>
      <c r="B548" t="s">
        <v>38778</v>
      </c>
      <c r="C548" t="s">
        <v>18406</v>
      </c>
      <c r="D548" t="s">
        <v>18407</v>
      </c>
    </row>
    <row r="549" spans="1:4" x14ac:dyDescent="0.25">
      <c r="A549">
        <v>55979464</v>
      </c>
      <c r="B549" t="s">
        <v>38779</v>
      </c>
      <c r="C549" t="s">
        <v>18406</v>
      </c>
      <c r="D549" t="s">
        <v>18407</v>
      </c>
    </row>
    <row r="550" spans="1:4" x14ac:dyDescent="0.25">
      <c r="A550">
        <v>55979466</v>
      </c>
      <c r="B550" t="s">
        <v>38780</v>
      </c>
      <c r="C550" t="s">
        <v>18406</v>
      </c>
      <c r="D550" t="s">
        <v>18407</v>
      </c>
    </row>
    <row r="551" spans="1:4" x14ac:dyDescent="0.25">
      <c r="A551">
        <v>55979468</v>
      </c>
      <c r="B551" t="s">
        <v>38781</v>
      </c>
      <c r="C551" t="s">
        <v>18406</v>
      </c>
      <c r="D551" t="s">
        <v>18407</v>
      </c>
    </row>
    <row r="552" spans="1:4" x14ac:dyDescent="0.25">
      <c r="A552">
        <v>55979470</v>
      </c>
      <c r="B552" t="s">
        <v>38782</v>
      </c>
      <c r="C552" t="s">
        <v>18406</v>
      </c>
      <c r="D552" t="s">
        <v>18407</v>
      </c>
    </row>
    <row r="553" spans="1:4" x14ac:dyDescent="0.25">
      <c r="A553">
        <v>55979472</v>
      </c>
      <c r="B553" t="s">
        <v>38783</v>
      </c>
      <c r="C553" t="s">
        <v>18406</v>
      </c>
      <c r="D553" t="s">
        <v>18407</v>
      </c>
    </row>
    <row r="554" spans="1:4" x14ac:dyDescent="0.25">
      <c r="A554">
        <v>55979474</v>
      </c>
      <c r="B554" t="s">
        <v>38784</v>
      </c>
      <c r="C554" t="s">
        <v>18406</v>
      </c>
      <c r="D554" t="s">
        <v>18407</v>
      </c>
    </row>
    <row r="555" spans="1:4" x14ac:dyDescent="0.25">
      <c r="A555">
        <v>55979476</v>
      </c>
      <c r="B555" t="s">
        <v>38785</v>
      </c>
      <c r="C555" t="s">
        <v>18406</v>
      </c>
      <c r="D555" t="s">
        <v>18407</v>
      </c>
    </row>
    <row r="556" spans="1:4" x14ac:dyDescent="0.25">
      <c r="A556">
        <v>55979450</v>
      </c>
      <c r="B556" t="s">
        <v>38786</v>
      </c>
      <c r="C556" t="s">
        <v>18406</v>
      </c>
      <c r="D556" t="s">
        <v>18407</v>
      </c>
    </row>
    <row r="557" spans="1:4" x14ac:dyDescent="0.25">
      <c r="A557">
        <v>55979452</v>
      </c>
      <c r="B557" t="s">
        <v>38787</v>
      </c>
      <c r="C557" t="s">
        <v>18406</v>
      </c>
      <c r="D557" t="s">
        <v>18407</v>
      </c>
    </row>
    <row r="558" spans="1:4" x14ac:dyDescent="0.25">
      <c r="A558">
        <v>55979454</v>
      </c>
      <c r="B558" t="s">
        <v>38788</v>
      </c>
      <c r="C558" t="s">
        <v>18406</v>
      </c>
      <c r="D558" t="s">
        <v>18407</v>
      </c>
    </row>
    <row r="559" spans="1:4" x14ac:dyDescent="0.25">
      <c r="A559">
        <v>55979456</v>
      </c>
      <c r="B559" t="s">
        <v>38789</v>
      </c>
      <c r="C559" t="s">
        <v>18406</v>
      </c>
      <c r="D559" t="s">
        <v>18407</v>
      </c>
    </row>
    <row r="560" spans="1:4" x14ac:dyDescent="0.25">
      <c r="A560">
        <v>55979458</v>
      </c>
      <c r="B560" t="s">
        <v>38790</v>
      </c>
      <c r="C560" t="s">
        <v>18406</v>
      </c>
      <c r="D560" t="s">
        <v>18407</v>
      </c>
    </row>
    <row r="561" spans="1:4" x14ac:dyDescent="0.25">
      <c r="A561">
        <v>55979460</v>
      </c>
      <c r="B561" t="s">
        <v>38791</v>
      </c>
      <c r="C561" t="s">
        <v>18406</v>
      </c>
      <c r="D561" t="s">
        <v>18407</v>
      </c>
    </row>
    <row r="562" spans="1:4" x14ac:dyDescent="0.25">
      <c r="A562">
        <v>55979462</v>
      </c>
      <c r="B562" t="s">
        <v>38792</v>
      </c>
      <c r="C562" t="s">
        <v>18406</v>
      </c>
      <c r="D562" t="s">
        <v>18407</v>
      </c>
    </row>
    <row r="563" spans="1:4" x14ac:dyDescent="0.25">
      <c r="A563">
        <v>55979436</v>
      </c>
      <c r="B563" t="s">
        <v>38793</v>
      </c>
      <c r="C563" t="s">
        <v>18406</v>
      </c>
      <c r="D563" t="s">
        <v>18407</v>
      </c>
    </row>
    <row r="564" spans="1:4" x14ac:dyDescent="0.25">
      <c r="A564">
        <v>55979438</v>
      </c>
      <c r="B564" t="s">
        <v>38794</v>
      </c>
      <c r="C564" t="s">
        <v>18406</v>
      </c>
      <c r="D564" t="s">
        <v>18407</v>
      </c>
    </row>
    <row r="565" spans="1:4" x14ac:dyDescent="0.25">
      <c r="A565">
        <v>55979440</v>
      </c>
      <c r="B565" t="s">
        <v>38795</v>
      </c>
      <c r="C565" t="s">
        <v>18406</v>
      </c>
      <c r="D565" t="s">
        <v>18407</v>
      </c>
    </row>
    <row r="566" spans="1:4" x14ac:dyDescent="0.25">
      <c r="A566">
        <v>55979442</v>
      </c>
      <c r="B566" t="s">
        <v>38796</v>
      </c>
      <c r="C566" t="s">
        <v>18406</v>
      </c>
      <c r="D566" t="s">
        <v>18407</v>
      </c>
    </row>
    <row r="567" spans="1:4" x14ac:dyDescent="0.25">
      <c r="A567">
        <v>55979444</v>
      </c>
      <c r="B567" t="s">
        <v>38797</v>
      </c>
      <c r="C567" t="s">
        <v>18406</v>
      </c>
      <c r="D567" t="s">
        <v>18407</v>
      </c>
    </row>
    <row r="568" spans="1:4" x14ac:dyDescent="0.25">
      <c r="A568">
        <v>55979446</v>
      </c>
      <c r="B568" t="s">
        <v>38798</v>
      </c>
      <c r="C568" t="s">
        <v>18406</v>
      </c>
      <c r="D568" t="s">
        <v>18407</v>
      </c>
    </row>
    <row r="569" spans="1:4" x14ac:dyDescent="0.25">
      <c r="A569">
        <v>55979448</v>
      </c>
      <c r="B569" t="s">
        <v>38799</v>
      </c>
      <c r="C569" t="s">
        <v>18406</v>
      </c>
      <c r="D569" t="s">
        <v>18407</v>
      </c>
    </row>
    <row r="570" spans="1:4" x14ac:dyDescent="0.25">
      <c r="A570">
        <v>55979422</v>
      </c>
      <c r="B570" t="s">
        <v>38800</v>
      </c>
      <c r="C570" t="s">
        <v>18406</v>
      </c>
      <c r="D570" t="s">
        <v>18407</v>
      </c>
    </row>
    <row r="571" spans="1:4" x14ac:dyDescent="0.25">
      <c r="A571">
        <v>55979424</v>
      </c>
      <c r="B571" t="s">
        <v>38801</v>
      </c>
      <c r="C571" t="s">
        <v>18406</v>
      </c>
      <c r="D571" t="s">
        <v>18407</v>
      </c>
    </row>
    <row r="572" spans="1:4" x14ac:dyDescent="0.25">
      <c r="A572">
        <v>55979426</v>
      </c>
      <c r="B572" t="s">
        <v>38802</v>
      </c>
      <c r="C572" t="s">
        <v>18406</v>
      </c>
      <c r="D572" t="s">
        <v>18407</v>
      </c>
    </row>
    <row r="573" spans="1:4" x14ac:dyDescent="0.25">
      <c r="A573">
        <v>55979428</v>
      </c>
      <c r="B573" t="s">
        <v>38803</v>
      </c>
      <c r="C573" t="s">
        <v>18406</v>
      </c>
      <c r="D573" t="s">
        <v>18407</v>
      </c>
    </row>
    <row r="574" spans="1:4" x14ac:dyDescent="0.25">
      <c r="A574">
        <v>55979430</v>
      </c>
      <c r="B574" t="s">
        <v>38804</v>
      </c>
      <c r="C574" t="s">
        <v>18406</v>
      </c>
      <c r="D574" t="s">
        <v>18407</v>
      </c>
    </row>
    <row r="575" spans="1:4" x14ac:dyDescent="0.25">
      <c r="A575">
        <v>55979432</v>
      </c>
      <c r="B575" t="s">
        <v>38805</v>
      </c>
      <c r="C575" t="s">
        <v>18406</v>
      </c>
      <c r="D575" t="s">
        <v>18407</v>
      </c>
    </row>
    <row r="576" spans="1:4" x14ac:dyDescent="0.25">
      <c r="A576">
        <v>55979434</v>
      </c>
      <c r="B576" t="s">
        <v>38806</v>
      </c>
      <c r="C576" t="s">
        <v>18406</v>
      </c>
      <c r="D576" t="s">
        <v>18407</v>
      </c>
    </row>
    <row r="577" spans="1:4" x14ac:dyDescent="0.25">
      <c r="A577">
        <v>55979408</v>
      </c>
      <c r="B577" t="s">
        <v>38807</v>
      </c>
      <c r="C577" t="s">
        <v>18406</v>
      </c>
      <c r="D577" t="s">
        <v>18407</v>
      </c>
    </row>
    <row r="578" spans="1:4" x14ac:dyDescent="0.25">
      <c r="A578">
        <v>55979410</v>
      </c>
      <c r="B578" t="s">
        <v>38808</v>
      </c>
      <c r="C578" t="s">
        <v>18406</v>
      </c>
      <c r="D578" t="s">
        <v>18407</v>
      </c>
    </row>
    <row r="579" spans="1:4" x14ac:dyDescent="0.25">
      <c r="A579">
        <v>55979412</v>
      </c>
      <c r="B579" t="s">
        <v>38809</v>
      </c>
      <c r="C579" t="s">
        <v>18406</v>
      </c>
      <c r="D579" t="s">
        <v>18407</v>
      </c>
    </row>
    <row r="580" spans="1:4" x14ac:dyDescent="0.25">
      <c r="A580">
        <v>55979414</v>
      </c>
      <c r="B580" t="s">
        <v>38810</v>
      </c>
      <c r="C580" t="s">
        <v>18406</v>
      </c>
      <c r="D580" t="s">
        <v>18407</v>
      </c>
    </row>
    <row r="581" spans="1:4" x14ac:dyDescent="0.25">
      <c r="A581">
        <v>55979416</v>
      </c>
      <c r="B581" t="s">
        <v>38811</v>
      </c>
      <c r="C581" t="s">
        <v>18406</v>
      </c>
      <c r="D581" t="s">
        <v>18407</v>
      </c>
    </row>
    <row r="582" spans="1:4" x14ac:dyDescent="0.25">
      <c r="A582">
        <v>55979418</v>
      </c>
      <c r="B582" t="s">
        <v>38812</v>
      </c>
      <c r="C582" t="s">
        <v>18406</v>
      </c>
      <c r="D582" t="s">
        <v>18407</v>
      </c>
    </row>
    <row r="583" spans="1:4" x14ac:dyDescent="0.25">
      <c r="A583">
        <v>55979420</v>
      </c>
      <c r="B583" t="s">
        <v>38813</v>
      </c>
      <c r="C583" t="s">
        <v>18406</v>
      </c>
      <c r="D583" t="s">
        <v>18407</v>
      </c>
    </row>
    <row r="584" spans="1:4" x14ac:dyDescent="0.25">
      <c r="A584">
        <v>55979396</v>
      </c>
      <c r="B584" t="s">
        <v>38814</v>
      </c>
      <c r="C584" t="s">
        <v>18406</v>
      </c>
      <c r="D584" t="s">
        <v>18407</v>
      </c>
    </row>
    <row r="585" spans="1:4" x14ac:dyDescent="0.25">
      <c r="A585">
        <v>55979398</v>
      </c>
      <c r="B585" t="s">
        <v>38815</v>
      </c>
      <c r="C585" t="s">
        <v>18406</v>
      </c>
      <c r="D585" t="s">
        <v>18407</v>
      </c>
    </row>
    <row r="586" spans="1:4" x14ac:dyDescent="0.25">
      <c r="A586">
        <v>55979400</v>
      </c>
      <c r="B586" t="s">
        <v>38816</v>
      </c>
      <c r="C586" t="s">
        <v>18406</v>
      </c>
      <c r="D586" t="s">
        <v>18407</v>
      </c>
    </row>
    <row r="587" spans="1:4" x14ac:dyDescent="0.25">
      <c r="A587">
        <v>55979402</v>
      </c>
      <c r="B587" t="s">
        <v>38817</v>
      </c>
      <c r="C587" t="s">
        <v>18406</v>
      </c>
      <c r="D587" t="s">
        <v>18407</v>
      </c>
    </row>
    <row r="588" spans="1:4" x14ac:dyDescent="0.25">
      <c r="A588">
        <v>55979404</v>
      </c>
      <c r="B588" t="s">
        <v>38818</v>
      </c>
      <c r="C588" t="s">
        <v>18406</v>
      </c>
      <c r="D588" t="s">
        <v>18407</v>
      </c>
    </row>
    <row r="589" spans="1:4" x14ac:dyDescent="0.25">
      <c r="A589">
        <v>55979406</v>
      </c>
      <c r="B589" t="s">
        <v>38819</v>
      </c>
      <c r="C589" t="s">
        <v>18406</v>
      </c>
      <c r="D589" t="s">
        <v>18407</v>
      </c>
    </row>
    <row r="590" spans="1:4" x14ac:dyDescent="0.25">
      <c r="A590">
        <v>55979392</v>
      </c>
      <c r="B590" t="s">
        <v>38820</v>
      </c>
      <c r="C590" t="s">
        <v>18406</v>
      </c>
      <c r="D590" t="s">
        <v>18407</v>
      </c>
    </row>
    <row r="591" spans="1:4" x14ac:dyDescent="0.25">
      <c r="A591">
        <v>55979394</v>
      </c>
      <c r="B591" t="s">
        <v>38821</v>
      </c>
      <c r="C591" t="s">
        <v>18406</v>
      </c>
      <c r="D591" t="s">
        <v>18407</v>
      </c>
    </row>
    <row r="592" spans="1:4" x14ac:dyDescent="0.25">
      <c r="A592">
        <v>55979502</v>
      </c>
      <c r="B592" t="s">
        <v>38822</v>
      </c>
      <c r="C592" t="s">
        <v>18406</v>
      </c>
      <c r="D592" t="s">
        <v>18407</v>
      </c>
    </row>
    <row r="593" spans="1:4" x14ac:dyDescent="0.25">
      <c r="A593">
        <v>55979504</v>
      </c>
      <c r="B593" t="s">
        <v>38823</v>
      </c>
      <c r="C593" t="s">
        <v>18406</v>
      </c>
      <c r="D593" t="s">
        <v>18407</v>
      </c>
    </row>
    <row r="594" spans="1:4" x14ac:dyDescent="0.25">
      <c r="A594">
        <v>55979506</v>
      </c>
      <c r="B594" t="s">
        <v>38824</v>
      </c>
      <c r="C594" t="s">
        <v>18406</v>
      </c>
      <c r="D594" t="s">
        <v>18407</v>
      </c>
    </row>
    <row r="595" spans="1:4" x14ac:dyDescent="0.25">
      <c r="A595">
        <v>55979508</v>
      </c>
      <c r="B595" t="s">
        <v>38825</v>
      </c>
      <c r="C595" t="s">
        <v>18406</v>
      </c>
      <c r="D595" t="s">
        <v>18407</v>
      </c>
    </row>
    <row r="596" spans="1:4" x14ac:dyDescent="0.25">
      <c r="A596">
        <v>55979510</v>
      </c>
      <c r="B596" t="s">
        <v>38826</v>
      </c>
      <c r="C596" t="s">
        <v>18406</v>
      </c>
      <c r="D596" t="s">
        <v>18407</v>
      </c>
    </row>
    <row r="597" spans="1:4" x14ac:dyDescent="0.25">
      <c r="A597">
        <v>55979512</v>
      </c>
      <c r="B597" t="s">
        <v>38827</v>
      </c>
      <c r="C597" t="s">
        <v>18406</v>
      </c>
      <c r="D597" t="s">
        <v>18407</v>
      </c>
    </row>
    <row r="598" spans="1:4" x14ac:dyDescent="0.25">
      <c r="A598">
        <v>59103112</v>
      </c>
      <c r="B598" t="s">
        <v>38828</v>
      </c>
      <c r="C598" t="s">
        <v>18404</v>
      </c>
      <c r="D598" t="s">
        <v>8409</v>
      </c>
    </row>
    <row r="599" spans="1:4" x14ac:dyDescent="0.25">
      <c r="A599">
        <v>59103114</v>
      </c>
      <c r="B599" t="s">
        <v>38829</v>
      </c>
      <c r="C599" t="s">
        <v>18404</v>
      </c>
      <c r="D599" t="s">
        <v>8409</v>
      </c>
    </row>
    <row r="600" spans="1:4" x14ac:dyDescent="0.25">
      <c r="A600">
        <v>59103116</v>
      </c>
      <c r="B600" t="s">
        <v>38830</v>
      </c>
      <c r="C600" t="s">
        <v>18404</v>
      </c>
      <c r="D600" t="s">
        <v>8409</v>
      </c>
    </row>
    <row r="601" spans="1:4" x14ac:dyDescent="0.25">
      <c r="A601">
        <v>59103118</v>
      </c>
      <c r="B601" t="s">
        <v>38831</v>
      </c>
      <c r="C601" t="s">
        <v>18404</v>
      </c>
      <c r="D601" t="s">
        <v>8409</v>
      </c>
    </row>
    <row r="602" spans="1:4" x14ac:dyDescent="0.25">
      <c r="A602">
        <v>59103120</v>
      </c>
      <c r="B602" t="s">
        <v>38832</v>
      </c>
      <c r="C602" t="s">
        <v>18404</v>
      </c>
      <c r="D602" t="s">
        <v>8409</v>
      </c>
    </row>
    <row r="603" spans="1:4" x14ac:dyDescent="0.25">
      <c r="A603">
        <v>59103122</v>
      </c>
      <c r="B603" t="s">
        <v>38833</v>
      </c>
      <c r="C603" t="s">
        <v>18404</v>
      </c>
      <c r="D603" t="s">
        <v>8409</v>
      </c>
    </row>
    <row r="604" spans="1:4" x14ac:dyDescent="0.25">
      <c r="A604">
        <v>59103304</v>
      </c>
      <c r="B604" t="s">
        <v>38834</v>
      </c>
      <c r="C604" t="s">
        <v>18404</v>
      </c>
      <c r="D604" t="s">
        <v>8409</v>
      </c>
    </row>
    <row r="605" spans="1:4" x14ac:dyDescent="0.25">
      <c r="A605">
        <v>59103306</v>
      </c>
      <c r="B605" t="s">
        <v>38835</v>
      </c>
      <c r="C605" t="s">
        <v>18404</v>
      </c>
      <c r="D605" t="s">
        <v>8409</v>
      </c>
    </row>
    <row r="606" spans="1:4" x14ac:dyDescent="0.25">
      <c r="A606">
        <v>59103308</v>
      </c>
      <c r="B606" t="s">
        <v>38836</v>
      </c>
      <c r="C606" t="s">
        <v>18404</v>
      </c>
      <c r="D606" t="s">
        <v>8409</v>
      </c>
    </row>
    <row r="607" spans="1:4" x14ac:dyDescent="0.25">
      <c r="A607">
        <v>59103310</v>
      </c>
      <c r="B607" t="s">
        <v>38837</v>
      </c>
      <c r="C607" t="s">
        <v>18404</v>
      </c>
      <c r="D607" t="s">
        <v>8409</v>
      </c>
    </row>
    <row r="608" spans="1:4" x14ac:dyDescent="0.25">
      <c r="A608">
        <v>59103312</v>
      </c>
      <c r="B608" t="s">
        <v>38838</v>
      </c>
      <c r="C608" t="s">
        <v>18404</v>
      </c>
      <c r="D608" t="s">
        <v>8409</v>
      </c>
    </row>
    <row r="609" spans="1:4" x14ac:dyDescent="0.25">
      <c r="A609">
        <v>59103314</v>
      </c>
      <c r="B609" t="s">
        <v>38839</v>
      </c>
      <c r="C609" t="s">
        <v>18404</v>
      </c>
      <c r="D609" t="s">
        <v>8409</v>
      </c>
    </row>
    <row r="610" spans="1:4" x14ac:dyDescent="0.25">
      <c r="A610">
        <v>59103492</v>
      </c>
      <c r="B610" t="s">
        <v>38840</v>
      </c>
      <c r="C610" t="s">
        <v>18404</v>
      </c>
      <c r="D610" t="s">
        <v>8409</v>
      </c>
    </row>
    <row r="611" spans="1:4" x14ac:dyDescent="0.25">
      <c r="A611">
        <v>59103494</v>
      </c>
      <c r="B611" t="s">
        <v>38841</v>
      </c>
      <c r="C611" t="s">
        <v>18404</v>
      </c>
      <c r="D611" t="s">
        <v>8409</v>
      </c>
    </row>
    <row r="612" spans="1:4" x14ac:dyDescent="0.25">
      <c r="A612">
        <v>59103496</v>
      </c>
      <c r="B612" t="s">
        <v>38842</v>
      </c>
      <c r="C612" t="s">
        <v>18404</v>
      </c>
      <c r="D612" t="s">
        <v>8409</v>
      </c>
    </row>
    <row r="613" spans="1:4" x14ac:dyDescent="0.25">
      <c r="A613">
        <v>59103498</v>
      </c>
      <c r="B613" t="s">
        <v>38843</v>
      </c>
      <c r="C613" t="s">
        <v>18404</v>
      </c>
      <c r="D613" t="s">
        <v>8409</v>
      </c>
    </row>
    <row r="614" spans="1:4" x14ac:dyDescent="0.25">
      <c r="A614">
        <v>59103500</v>
      </c>
      <c r="B614" t="s">
        <v>38844</v>
      </c>
      <c r="C614" t="s">
        <v>18404</v>
      </c>
      <c r="D614" t="s">
        <v>8409</v>
      </c>
    </row>
    <row r="615" spans="1:4" x14ac:dyDescent="0.25">
      <c r="A615">
        <v>59103502</v>
      </c>
      <c r="B615" t="s">
        <v>38845</v>
      </c>
      <c r="C615" t="s">
        <v>18404</v>
      </c>
      <c r="D615" t="s">
        <v>8409</v>
      </c>
    </row>
    <row r="616" spans="1:4" x14ac:dyDescent="0.25">
      <c r="A616">
        <v>59103610</v>
      </c>
      <c r="B616" t="s">
        <v>38846</v>
      </c>
      <c r="C616" t="s">
        <v>18404</v>
      </c>
      <c r="D616" t="s">
        <v>8409</v>
      </c>
    </row>
    <row r="617" spans="1:4" x14ac:dyDescent="0.25">
      <c r="A617">
        <v>59103612</v>
      </c>
      <c r="B617" t="s">
        <v>38847</v>
      </c>
      <c r="C617" t="s">
        <v>18404</v>
      </c>
      <c r="D617" t="s">
        <v>8409</v>
      </c>
    </row>
    <row r="618" spans="1:4" x14ac:dyDescent="0.25">
      <c r="A618">
        <v>59103614</v>
      </c>
      <c r="B618" t="s">
        <v>38848</v>
      </c>
      <c r="C618" t="s">
        <v>18404</v>
      </c>
      <c r="D618" t="s">
        <v>8409</v>
      </c>
    </row>
    <row r="619" spans="1:4" x14ac:dyDescent="0.25">
      <c r="A619">
        <v>59103616</v>
      </c>
      <c r="B619" t="s">
        <v>38849</v>
      </c>
      <c r="C619" t="s">
        <v>18404</v>
      </c>
      <c r="D619" t="s">
        <v>8409</v>
      </c>
    </row>
    <row r="620" spans="1:4" x14ac:dyDescent="0.25">
      <c r="A620">
        <v>59103618</v>
      </c>
      <c r="B620" t="s">
        <v>38850</v>
      </c>
      <c r="C620" t="s">
        <v>18404</v>
      </c>
      <c r="D620" t="s">
        <v>8409</v>
      </c>
    </row>
    <row r="621" spans="1:4" x14ac:dyDescent="0.25">
      <c r="A621">
        <v>59103620</v>
      </c>
      <c r="B621" t="s">
        <v>38851</v>
      </c>
      <c r="C621" t="s">
        <v>18404</v>
      </c>
      <c r="D621" t="s">
        <v>8409</v>
      </c>
    </row>
    <row r="622" spans="1:4" x14ac:dyDescent="0.25">
      <c r="A622">
        <v>59103802</v>
      </c>
      <c r="B622" t="s">
        <v>38852</v>
      </c>
      <c r="C622" t="s">
        <v>18404</v>
      </c>
      <c r="D622" t="s">
        <v>8409</v>
      </c>
    </row>
    <row r="623" spans="1:4" x14ac:dyDescent="0.25">
      <c r="A623">
        <v>59103804</v>
      </c>
      <c r="B623" t="s">
        <v>38853</v>
      </c>
      <c r="C623" t="s">
        <v>18404</v>
      </c>
      <c r="D623" t="s">
        <v>8409</v>
      </c>
    </row>
    <row r="624" spans="1:4" x14ac:dyDescent="0.25">
      <c r="A624">
        <v>59103806</v>
      </c>
      <c r="B624" t="s">
        <v>38854</v>
      </c>
      <c r="C624" t="s">
        <v>18404</v>
      </c>
      <c r="D624" t="s">
        <v>8409</v>
      </c>
    </row>
    <row r="625" spans="1:4" x14ac:dyDescent="0.25">
      <c r="A625">
        <v>59103808</v>
      </c>
      <c r="B625" t="s">
        <v>38855</v>
      </c>
      <c r="C625" t="s">
        <v>18404</v>
      </c>
      <c r="D625" t="s">
        <v>8409</v>
      </c>
    </row>
    <row r="626" spans="1:4" x14ac:dyDescent="0.25">
      <c r="A626">
        <v>59103810</v>
      </c>
      <c r="B626" t="s">
        <v>38856</v>
      </c>
      <c r="C626" t="s">
        <v>18404</v>
      </c>
      <c r="D626" t="s">
        <v>8409</v>
      </c>
    </row>
    <row r="627" spans="1:4" x14ac:dyDescent="0.25">
      <c r="A627">
        <v>59103812</v>
      </c>
      <c r="B627" t="s">
        <v>38857</v>
      </c>
      <c r="C627" t="s">
        <v>18404</v>
      </c>
      <c r="D627" t="s">
        <v>8409</v>
      </c>
    </row>
    <row r="628" spans="1:4" x14ac:dyDescent="0.25">
      <c r="A628">
        <v>59103998</v>
      </c>
      <c r="B628" t="s">
        <v>38858</v>
      </c>
      <c r="C628" t="s">
        <v>18404</v>
      </c>
      <c r="D628" t="s">
        <v>8409</v>
      </c>
    </row>
    <row r="629" spans="1:4" x14ac:dyDescent="0.25">
      <c r="A629">
        <v>59104000</v>
      </c>
      <c r="B629" t="s">
        <v>38859</v>
      </c>
      <c r="C629" t="s">
        <v>18404</v>
      </c>
      <c r="D629" t="s">
        <v>8409</v>
      </c>
    </row>
    <row r="630" spans="1:4" x14ac:dyDescent="0.25">
      <c r="A630">
        <v>59104002</v>
      </c>
      <c r="B630" t="s">
        <v>38860</v>
      </c>
      <c r="C630" t="s">
        <v>18404</v>
      </c>
      <c r="D630" t="s">
        <v>8409</v>
      </c>
    </row>
    <row r="631" spans="1:4" x14ac:dyDescent="0.25">
      <c r="A631">
        <v>59104004</v>
      </c>
      <c r="B631" t="s">
        <v>38861</v>
      </c>
      <c r="C631" t="s">
        <v>18404</v>
      </c>
      <c r="D631" t="s">
        <v>8409</v>
      </c>
    </row>
    <row r="632" spans="1:4" x14ac:dyDescent="0.25">
      <c r="A632">
        <v>59104006</v>
      </c>
      <c r="B632" t="s">
        <v>38862</v>
      </c>
      <c r="C632" t="s">
        <v>18404</v>
      </c>
      <c r="D632" t="s">
        <v>8409</v>
      </c>
    </row>
    <row r="633" spans="1:4" x14ac:dyDescent="0.25">
      <c r="A633">
        <v>59104008</v>
      </c>
      <c r="B633" t="s">
        <v>38863</v>
      </c>
      <c r="C633" t="s">
        <v>18404</v>
      </c>
      <c r="D633" t="s">
        <v>8409</v>
      </c>
    </row>
    <row r="634" spans="1:4" x14ac:dyDescent="0.25">
      <c r="A634">
        <v>59103124</v>
      </c>
      <c r="B634" t="s">
        <v>38864</v>
      </c>
      <c r="C634" t="s">
        <v>18404</v>
      </c>
      <c r="D634" t="s">
        <v>8409</v>
      </c>
    </row>
    <row r="635" spans="1:4" x14ac:dyDescent="0.25">
      <c r="A635">
        <v>59103126</v>
      </c>
      <c r="B635" t="s">
        <v>38865</v>
      </c>
      <c r="C635" t="s">
        <v>18404</v>
      </c>
      <c r="D635" t="s">
        <v>8409</v>
      </c>
    </row>
    <row r="636" spans="1:4" x14ac:dyDescent="0.25">
      <c r="A636">
        <v>59103128</v>
      </c>
      <c r="B636" t="s">
        <v>38866</v>
      </c>
      <c r="C636" t="s">
        <v>18404</v>
      </c>
      <c r="D636" t="s">
        <v>8409</v>
      </c>
    </row>
    <row r="637" spans="1:4" x14ac:dyDescent="0.25">
      <c r="A637">
        <v>59103130</v>
      </c>
      <c r="B637" t="s">
        <v>38867</v>
      </c>
      <c r="C637" t="s">
        <v>18404</v>
      </c>
      <c r="D637" t="s">
        <v>8409</v>
      </c>
    </row>
    <row r="638" spans="1:4" x14ac:dyDescent="0.25">
      <c r="A638">
        <v>59103132</v>
      </c>
      <c r="B638" t="s">
        <v>38868</v>
      </c>
      <c r="C638" t="s">
        <v>18404</v>
      </c>
      <c r="D638" t="s">
        <v>8409</v>
      </c>
    </row>
    <row r="639" spans="1:4" x14ac:dyDescent="0.25">
      <c r="A639">
        <v>59103134</v>
      </c>
      <c r="B639" t="s">
        <v>38869</v>
      </c>
      <c r="C639" t="s">
        <v>18404</v>
      </c>
      <c r="D639" t="s">
        <v>8409</v>
      </c>
    </row>
    <row r="640" spans="1:4" x14ac:dyDescent="0.25">
      <c r="A640">
        <v>59103316</v>
      </c>
      <c r="B640" t="s">
        <v>38870</v>
      </c>
      <c r="C640" t="s">
        <v>18404</v>
      </c>
      <c r="D640" t="s">
        <v>8409</v>
      </c>
    </row>
    <row r="641" spans="1:4" x14ac:dyDescent="0.25">
      <c r="A641">
        <v>59103318</v>
      </c>
      <c r="B641" t="s">
        <v>38871</v>
      </c>
      <c r="C641" t="s">
        <v>18404</v>
      </c>
      <c r="D641" t="s">
        <v>8409</v>
      </c>
    </row>
    <row r="642" spans="1:4" x14ac:dyDescent="0.25">
      <c r="A642">
        <v>59103320</v>
      </c>
      <c r="B642" t="s">
        <v>38872</v>
      </c>
      <c r="C642" t="s">
        <v>18404</v>
      </c>
      <c r="D642" t="s">
        <v>8409</v>
      </c>
    </row>
    <row r="643" spans="1:4" x14ac:dyDescent="0.25">
      <c r="A643">
        <v>59103322</v>
      </c>
      <c r="B643" t="s">
        <v>38873</v>
      </c>
      <c r="C643" t="s">
        <v>18404</v>
      </c>
      <c r="D643" t="s">
        <v>8409</v>
      </c>
    </row>
    <row r="644" spans="1:4" x14ac:dyDescent="0.25">
      <c r="A644">
        <v>59103324</v>
      </c>
      <c r="B644" t="s">
        <v>38874</v>
      </c>
      <c r="C644" t="s">
        <v>18404</v>
      </c>
      <c r="D644" t="s">
        <v>8409</v>
      </c>
    </row>
    <row r="645" spans="1:4" x14ac:dyDescent="0.25">
      <c r="A645">
        <v>59103326</v>
      </c>
      <c r="B645" t="s">
        <v>38875</v>
      </c>
      <c r="C645" t="s">
        <v>18404</v>
      </c>
      <c r="D645" t="s">
        <v>8409</v>
      </c>
    </row>
    <row r="646" spans="1:4" x14ac:dyDescent="0.25">
      <c r="A646">
        <v>59103504</v>
      </c>
      <c r="B646" t="s">
        <v>38876</v>
      </c>
      <c r="C646" t="s">
        <v>18404</v>
      </c>
      <c r="D646" t="s">
        <v>8409</v>
      </c>
    </row>
    <row r="647" spans="1:4" x14ac:dyDescent="0.25">
      <c r="A647">
        <v>59103506</v>
      </c>
      <c r="B647" t="s">
        <v>38877</v>
      </c>
      <c r="C647" t="s">
        <v>18404</v>
      </c>
      <c r="D647" t="s">
        <v>8409</v>
      </c>
    </row>
    <row r="648" spans="1:4" x14ac:dyDescent="0.25">
      <c r="A648">
        <v>59103508</v>
      </c>
      <c r="B648" t="s">
        <v>38878</v>
      </c>
      <c r="C648" t="s">
        <v>18404</v>
      </c>
      <c r="D648" t="s">
        <v>8409</v>
      </c>
    </row>
    <row r="649" spans="1:4" x14ac:dyDescent="0.25">
      <c r="A649">
        <v>59103510</v>
      </c>
      <c r="B649" t="s">
        <v>38879</v>
      </c>
      <c r="C649" t="s">
        <v>18404</v>
      </c>
      <c r="D649" t="s">
        <v>8409</v>
      </c>
    </row>
    <row r="650" spans="1:4" x14ac:dyDescent="0.25">
      <c r="A650">
        <v>59103512</v>
      </c>
      <c r="B650" t="s">
        <v>38880</v>
      </c>
      <c r="C650" t="s">
        <v>18404</v>
      </c>
      <c r="D650" t="s">
        <v>8409</v>
      </c>
    </row>
    <row r="651" spans="1:4" x14ac:dyDescent="0.25">
      <c r="A651">
        <v>59103514</v>
      </c>
      <c r="B651" t="s">
        <v>38881</v>
      </c>
      <c r="C651" t="s">
        <v>18404</v>
      </c>
      <c r="D651" t="s">
        <v>8409</v>
      </c>
    </row>
    <row r="652" spans="1:4" x14ac:dyDescent="0.25">
      <c r="A652">
        <v>59103622</v>
      </c>
      <c r="B652" t="s">
        <v>38882</v>
      </c>
      <c r="C652" t="s">
        <v>18404</v>
      </c>
      <c r="D652" t="s">
        <v>8409</v>
      </c>
    </row>
    <row r="653" spans="1:4" x14ac:dyDescent="0.25">
      <c r="A653">
        <v>59103624</v>
      </c>
      <c r="B653" t="s">
        <v>38883</v>
      </c>
      <c r="C653" t="s">
        <v>18404</v>
      </c>
      <c r="D653" t="s">
        <v>8409</v>
      </c>
    </row>
    <row r="654" spans="1:4" x14ac:dyDescent="0.25">
      <c r="A654">
        <v>59103626</v>
      </c>
      <c r="B654" t="s">
        <v>38884</v>
      </c>
      <c r="C654" t="s">
        <v>18404</v>
      </c>
      <c r="D654" t="s">
        <v>8409</v>
      </c>
    </row>
    <row r="655" spans="1:4" x14ac:dyDescent="0.25">
      <c r="A655">
        <v>59103628</v>
      </c>
      <c r="B655" t="s">
        <v>38885</v>
      </c>
      <c r="C655" t="s">
        <v>18404</v>
      </c>
      <c r="D655" t="s">
        <v>8409</v>
      </c>
    </row>
    <row r="656" spans="1:4" x14ac:dyDescent="0.25">
      <c r="A656">
        <v>59103630</v>
      </c>
      <c r="B656" t="s">
        <v>38886</v>
      </c>
      <c r="C656" t="s">
        <v>18404</v>
      </c>
      <c r="D656" t="s">
        <v>8409</v>
      </c>
    </row>
    <row r="657" spans="1:4" x14ac:dyDescent="0.25">
      <c r="A657">
        <v>59103632</v>
      </c>
      <c r="B657" t="s">
        <v>38887</v>
      </c>
      <c r="C657" t="s">
        <v>18404</v>
      </c>
      <c r="D657" t="s">
        <v>8409</v>
      </c>
    </row>
    <row r="658" spans="1:4" x14ac:dyDescent="0.25">
      <c r="A658">
        <v>59103814</v>
      </c>
      <c r="B658" t="s">
        <v>38888</v>
      </c>
      <c r="C658" t="s">
        <v>18404</v>
      </c>
      <c r="D658" t="s">
        <v>8409</v>
      </c>
    </row>
    <row r="659" spans="1:4" x14ac:dyDescent="0.25">
      <c r="A659">
        <v>59103816</v>
      </c>
      <c r="B659" t="s">
        <v>38889</v>
      </c>
      <c r="C659" t="s">
        <v>18404</v>
      </c>
      <c r="D659" t="s">
        <v>8409</v>
      </c>
    </row>
    <row r="660" spans="1:4" x14ac:dyDescent="0.25">
      <c r="A660">
        <v>59103818</v>
      </c>
      <c r="B660" t="s">
        <v>38890</v>
      </c>
      <c r="C660" t="s">
        <v>18404</v>
      </c>
      <c r="D660" t="s">
        <v>8409</v>
      </c>
    </row>
    <row r="661" spans="1:4" x14ac:dyDescent="0.25">
      <c r="A661">
        <v>59103820</v>
      </c>
      <c r="B661" t="s">
        <v>38891</v>
      </c>
      <c r="C661" t="s">
        <v>18404</v>
      </c>
      <c r="D661" t="s">
        <v>8409</v>
      </c>
    </row>
    <row r="662" spans="1:4" x14ac:dyDescent="0.25">
      <c r="A662">
        <v>59103822</v>
      </c>
      <c r="B662" t="s">
        <v>38892</v>
      </c>
      <c r="C662" t="s">
        <v>18404</v>
      </c>
      <c r="D662" t="s">
        <v>8409</v>
      </c>
    </row>
    <row r="663" spans="1:4" x14ac:dyDescent="0.25">
      <c r="A663">
        <v>59103824</v>
      </c>
      <c r="B663" t="s">
        <v>38893</v>
      </c>
      <c r="C663" t="s">
        <v>18404</v>
      </c>
      <c r="D663" t="s">
        <v>8409</v>
      </c>
    </row>
    <row r="664" spans="1:4" x14ac:dyDescent="0.25">
      <c r="A664">
        <v>59104010</v>
      </c>
      <c r="B664" t="s">
        <v>38894</v>
      </c>
      <c r="C664" t="s">
        <v>18404</v>
      </c>
      <c r="D664" t="s">
        <v>8409</v>
      </c>
    </row>
    <row r="665" spans="1:4" x14ac:dyDescent="0.25">
      <c r="A665">
        <v>59104012</v>
      </c>
      <c r="B665" t="s">
        <v>38895</v>
      </c>
      <c r="C665" t="s">
        <v>18404</v>
      </c>
      <c r="D665" t="s">
        <v>8409</v>
      </c>
    </row>
    <row r="666" spans="1:4" x14ac:dyDescent="0.25">
      <c r="A666">
        <v>59104014</v>
      </c>
      <c r="B666" t="s">
        <v>38896</v>
      </c>
      <c r="C666" t="s">
        <v>18404</v>
      </c>
      <c r="D666" t="s">
        <v>8409</v>
      </c>
    </row>
    <row r="667" spans="1:4" x14ac:dyDescent="0.25">
      <c r="A667">
        <v>59104016</v>
      </c>
      <c r="B667" t="s">
        <v>38897</v>
      </c>
      <c r="C667" t="s">
        <v>18404</v>
      </c>
      <c r="D667" t="s">
        <v>8409</v>
      </c>
    </row>
    <row r="668" spans="1:4" x14ac:dyDescent="0.25">
      <c r="A668">
        <v>59104018</v>
      </c>
      <c r="B668" t="s">
        <v>38898</v>
      </c>
      <c r="C668" t="s">
        <v>18404</v>
      </c>
      <c r="D668" t="s">
        <v>8409</v>
      </c>
    </row>
    <row r="669" spans="1:4" x14ac:dyDescent="0.25">
      <c r="A669">
        <v>59104020</v>
      </c>
      <c r="B669" t="s">
        <v>38899</v>
      </c>
      <c r="C669" t="s">
        <v>18404</v>
      </c>
      <c r="D669" t="s">
        <v>8409</v>
      </c>
    </row>
    <row r="670" spans="1:4" x14ac:dyDescent="0.25">
      <c r="A670">
        <v>59103136</v>
      </c>
      <c r="B670" t="s">
        <v>38900</v>
      </c>
      <c r="C670" t="s">
        <v>18404</v>
      </c>
      <c r="D670" t="s">
        <v>8409</v>
      </c>
    </row>
    <row r="671" spans="1:4" x14ac:dyDescent="0.25">
      <c r="A671">
        <v>59103138</v>
      </c>
      <c r="B671" t="s">
        <v>38901</v>
      </c>
      <c r="C671" t="s">
        <v>18404</v>
      </c>
      <c r="D671" t="s">
        <v>8409</v>
      </c>
    </row>
    <row r="672" spans="1:4" x14ac:dyDescent="0.25">
      <c r="A672">
        <v>59103140</v>
      </c>
      <c r="B672" t="s">
        <v>38902</v>
      </c>
      <c r="C672" t="s">
        <v>18404</v>
      </c>
      <c r="D672" t="s">
        <v>8409</v>
      </c>
    </row>
    <row r="673" spans="1:4" x14ac:dyDescent="0.25">
      <c r="A673">
        <v>59103142</v>
      </c>
      <c r="B673" t="s">
        <v>38903</v>
      </c>
      <c r="C673" t="s">
        <v>18404</v>
      </c>
      <c r="D673" t="s">
        <v>8409</v>
      </c>
    </row>
    <row r="674" spans="1:4" x14ac:dyDescent="0.25">
      <c r="A674">
        <v>59103144</v>
      </c>
      <c r="B674" t="s">
        <v>38904</v>
      </c>
      <c r="C674" t="s">
        <v>18404</v>
      </c>
      <c r="D674" t="s">
        <v>8409</v>
      </c>
    </row>
    <row r="675" spans="1:4" x14ac:dyDescent="0.25">
      <c r="A675">
        <v>59103146</v>
      </c>
      <c r="B675" t="s">
        <v>38905</v>
      </c>
      <c r="C675" t="s">
        <v>18404</v>
      </c>
      <c r="D675" t="s">
        <v>8409</v>
      </c>
    </row>
    <row r="676" spans="1:4" x14ac:dyDescent="0.25">
      <c r="A676">
        <v>59103328</v>
      </c>
      <c r="B676" t="s">
        <v>38906</v>
      </c>
      <c r="C676" t="s">
        <v>18404</v>
      </c>
      <c r="D676" t="s">
        <v>8409</v>
      </c>
    </row>
    <row r="677" spans="1:4" x14ac:dyDescent="0.25">
      <c r="A677">
        <v>59103330</v>
      </c>
      <c r="B677" t="s">
        <v>38907</v>
      </c>
      <c r="C677" t="s">
        <v>18404</v>
      </c>
      <c r="D677" t="s">
        <v>8409</v>
      </c>
    </row>
    <row r="678" spans="1:4" x14ac:dyDescent="0.25">
      <c r="A678">
        <v>59103332</v>
      </c>
      <c r="B678" t="s">
        <v>38908</v>
      </c>
      <c r="C678" t="s">
        <v>18404</v>
      </c>
      <c r="D678" t="s">
        <v>8409</v>
      </c>
    </row>
    <row r="679" spans="1:4" x14ac:dyDescent="0.25">
      <c r="A679">
        <v>59103334</v>
      </c>
      <c r="B679" t="s">
        <v>38909</v>
      </c>
      <c r="C679" t="s">
        <v>18404</v>
      </c>
      <c r="D679" t="s">
        <v>8409</v>
      </c>
    </row>
    <row r="680" spans="1:4" x14ac:dyDescent="0.25">
      <c r="A680">
        <v>59103336</v>
      </c>
      <c r="B680" t="s">
        <v>38910</v>
      </c>
      <c r="C680" t="s">
        <v>18404</v>
      </c>
      <c r="D680" t="s">
        <v>8409</v>
      </c>
    </row>
    <row r="681" spans="1:4" x14ac:dyDescent="0.25">
      <c r="A681">
        <v>59103338</v>
      </c>
      <c r="B681" t="s">
        <v>38911</v>
      </c>
      <c r="C681" t="s">
        <v>18404</v>
      </c>
      <c r="D681" t="s">
        <v>8409</v>
      </c>
    </row>
    <row r="682" spans="1:4" x14ac:dyDescent="0.25">
      <c r="A682">
        <v>59103516</v>
      </c>
      <c r="B682" t="s">
        <v>38912</v>
      </c>
      <c r="C682" t="s">
        <v>18404</v>
      </c>
      <c r="D682" t="s">
        <v>8409</v>
      </c>
    </row>
    <row r="683" spans="1:4" x14ac:dyDescent="0.25">
      <c r="A683">
        <v>59103518</v>
      </c>
      <c r="B683" t="s">
        <v>38913</v>
      </c>
      <c r="C683" t="s">
        <v>18404</v>
      </c>
      <c r="D683" t="s">
        <v>8409</v>
      </c>
    </row>
    <row r="684" spans="1:4" x14ac:dyDescent="0.25">
      <c r="A684">
        <v>59103520</v>
      </c>
      <c r="B684" t="s">
        <v>38914</v>
      </c>
      <c r="C684" t="s">
        <v>18404</v>
      </c>
      <c r="D684" t="s">
        <v>8409</v>
      </c>
    </row>
    <row r="685" spans="1:4" x14ac:dyDescent="0.25">
      <c r="A685">
        <v>59103522</v>
      </c>
      <c r="B685" t="s">
        <v>38915</v>
      </c>
      <c r="C685" t="s">
        <v>18404</v>
      </c>
      <c r="D685" t="s">
        <v>8409</v>
      </c>
    </row>
    <row r="686" spans="1:4" x14ac:dyDescent="0.25">
      <c r="A686">
        <v>59103524</v>
      </c>
      <c r="B686" t="s">
        <v>38916</v>
      </c>
      <c r="C686" t="s">
        <v>18404</v>
      </c>
      <c r="D686" t="s">
        <v>8409</v>
      </c>
    </row>
    <row r="687" spans="1:4" x14ac:dyDescent="0.25">
      <c r="A687">
        <v>59103526</v>
      </c>
      <c r="B687" t="s">
        <v>38917</v>
      </c>
      <c r="C687" t="s">
        <v>18404</v>
      </c>
      <c r="D687" t="s">
        <v>8409</v>
      </c>
    </row>
    <row r="688" spans="1:4" x14ac:dyDescent="0.25">
      <c r="A688">
        <v>59103634</v>
      </c>
      <c r="B688" t="s">
        <v>38918</v>
      </c>
      <c r="C688" t="s">
        <v>18404</v>
      </c>
      <c r="D688" t="s">
        <v>8409</v>
      </c>
    </row>
    <row r="689" spans="1:4" x14ac:dyDescent="0.25">
      <c r="A689">
        <v>59103636</v>
      </c>
      <c r="B689" t="s">
        <v>38919</v>
      </c>
      <c r="C689" t="s">
        <v>18404</v>
      </c>
      <c r="D689" t="s">
        <v>8409</v>
      </c>
    </row>
    <row r="690" spans="1:4" x14ac:dyDescent="0.25">
      <c r="A690">
        <v>59103638</v>
      </c>
      <c r="B690" t="s">
        <v>38920</v>
      </c>
      <c r="C690" t="s">
        <v>18404</v>
      </c>
      <c r="D690" t="s">
        <v>8409</v>
      </c>
    </row>
    <row r="691" spans="1:4" x14ac:dyDescent="0.25">
      <c r="A691">
        <v>59103640</v>
      </c>
      <c r="B691" t="s">
        <v>38921</v>
      </c>
      <c r="C691" t="s">
        <v>18404</v>
      </c>
      <c r="D691" t="s">
        <v>8409</v>
      </c>
    </row>
    <row r="692" spans="1:4" x14ac:dyDescent="0.25">
      <c r="A692">
        <v>59103642</v>
      </c>
      <c r="B692" t="s">
        <v>38922</v>
      </c>
      <c r="C692" t="s">
        <v>18404</v>
      </c>
      <c r="D692" t="s">
        <v>8409</v>
      </c>
    </row>
    <row r="693" spans="1:4" x14ac:dyDescent="0.25">
      <c r="A693">
        <v>59103644</v>
      </c>
      <c r="B693" t="s">
        <v>38923</v>
      </c>
      <c r="C693" t="s">
        <v>18404</v>
      </c>
      <c r="D693" t="s">
        <v>8409</v>
      </c>
    </row>
    <row r="694" spans="1:4" x14ac:dyDescent="0.25">
      <c r="A694">
        <v>59103826</v>
      </c>
      <c r="B694" t="s">
        <v>38924</v>
      </c>
      <c r="C694" t="s">
        <v>18404</v>
      </c>
      <c r="D694" t="s">
        <v>8409</v>
      </c>
    </row>
    <row r="695" spans="1:4" x14ac:dyDescent="0.25">
      <c r="A695">
        <v>59103828</v>
      </c>
      <c r="B695" t="s">
        <v>38925</v>
      </c>
      <c r="C695" t="s">
        <v>18404</v>
      </c>
      <c r="D695" t="s">
        <v>8409</v>
      </c>
    </row>
    <row r="696" spans="1:4" x14ac:dyDescent="0.25">
      <c r="A696">
        <v>59103830</v>
      </c>
      <c r="B696" t="s">
        <v>38926</v>
      </c>
      <c r="C696" t="s">
        <v>18404</v>
      </c>
      <c r="D696" t="s">
        <v>8409</v>
      </c>
    </row>
    <row r="697" spans="1:4" x14ac:dyDescent="0.25">
      <c r="A697">
        <v>59103832</v>
      </c>
      <c r="B697" t="s">
        <v>38927</v>
      </c>
      <c r="C697" t="s">
        <v>18404</v>
      </c>
      <c r="D697" t="s">
        <v>8409</v>
      </c>
    </row>
    <row r="698" spans="1:4" x14ac:dyDescent="0.25">
      <c r="A698">
        <v>59103834</v>
      </c>
      <c r="B698" t="s">
        <v>38928</v>
      </c>
      <c r="C698" t="s">
        <v>18404</v>
      </c>
      <c r="D698" t="s">
        <v>8409</v>
      </c>
    </row>
    <row r="699" spans="1:4" x14ac:dyDescent="0.25">
      <c r="A699">
        <v>59103836</v>
      </c>
      <c r="B699" t="s">
        <v>38929</v>
      </c>
      <c r="C699" t="s">
        <v>18404</v>
      </c>
      <c r="D699" t="s">
        <v>8409</v>
      </c>
    </row>
    <row r="700" spans="1:4" x14ac:dyDescent="0.25">
      <c r="A700">
        <v>59103838</v>
      </c>
      <c r="B700" t="s">
        <v>38930</v>
      </c>
      <c r="C700" t="s">
        <v>18404</v>
      </c>
      <c r="D700" t="s">
        <v>8409</v>
      </c>
    </row>
    <row r="701" spans="1:4" x14ac:dyDescent="0.25">
      <c r="A701">
        <v>59104022</v>
      </c>
      <c r="B701" t="s">
        <v>38931</v>
      </c>
      <c r="C701" t="s">
        <v>18404</v>
      </c>
      <c r="D701" t="s">
        <v>8409</v>
      </c>
    </row>
    <row r="702" spans="1:4" x14ac:dyDescent="0.25">
      <c r="A702">
        <v>59104024</v>
      </c>
      <c r="B702" t="s">
        <v>38932</v>
      </c>
      <c r="C702" t="s">
        <v>18404</v>
      </c>
      <c r="D702" t="s">
        <v>8409</v>
      </c>
    </row>
    <row r="703" spans="1:4" x14ac:dyDescent="0.25">
      <c r="A703">
        <v>59104026</v>
      </c>
      <c r="B703" t="s">
        <v>38933</v>
      </c>
      <c r="C703" t="s">
        <v>18404</v>
      </c>
      <c r="D703" t="s">
        <v>8409</v>
      </c>
    </row>
    <row r="704" spans="1:4" x14ac:dyDescent="0.25">
      <c r="A704">
        <v>59104028</v>
      </c>
      <c r="B704" t="s">
        <v>38934</v>
      </c>
      <c r="C704" t="s">
        <v>18404</v>
      </c>
      <c r="D704" t="s">
        <v>8409</v>
      </c>
    </row>
    <row r="705" spans="1:4" x14ac:dyDescent="0.25">
      <c r="A705">
        <v>59104030</v>
      </c>
      <c r="B705" t="s">
        <v>38935</v>
      </c>
      <c r="C705" t="s">
        <v>18404</v>
      </c>
      <c r="D705" t="s">
        <v>8409</v>
      </c>
    </row>
    <row r="706" spans="1:4" x14ac:dyDescent="0.25">
      <c r="A706">
        <v>59104032</v>
      </c>
      <c r="B706" t="s">
        <v>38936</v>
      </c>
      <c r="C706" t="s">
        <v>18404</v>
      </c>
      <c r="D706" t="s">
        <v>8409</v>
      </c>
    </row>
    <row r="707" spans="1:4" x14ac:dyDescent="0.25">
      <c r="A707">
        <v>59103148</v>
      </c>
      <c r="B707" t="s">
        <v>38937</v>
      </c>
      <c r="C707" t="s">
        <v>18404</v>
      </c>
      <c r="D707" t="s">
        <v>8409</v>
      </c>
    </row>
    <row r="708" spans="1:4" x14ac:dyDescent="0.25">
      <c r="A708">
        <v>59103150</v>
      </c>
      <c r="B708" t="s">
        <v>38938</v>
      </c>
      <c r="C708" t="s">
        <v>18404</v>
      </c>
      <c r="D708" t="s">
        <v>8409</v>
      </c>
    </row>
    <row r="709" spans="1:4" x14ac:dyDescent="0.25">
      <c r="A709">
        <v>59103152</v>
      </c>
      <c r="B709" t="s">
        <v>38939</v>
      </c>
      <c r="C709" t="s">
        <v>18404</v>
      </c>
      <c r="D709" t="s">
        <v>8409</v>
      </c>
    </row>
    <row r="710" spans="1:4" x14ac:dyDescent="0.25">
      <c r="A710">
        <v>59103154</v>
      </c>
      <c r="B710" t="s">
        <v>38940</v>
      </c>
      <c r="C710" t="s">
        <v>18404</v>
      </c>
      <c r="D710" t="s">
        <v>8409</v>
      </c>
    </row>
    <row r="711" spans="1:4" x14ac:dyDescent="0.25">
      <c r="A711">
        <v>59103156</v>
      </c>
      <c r="B711" t="s">
        <v>38941</v>
      </c>
      <c r="C711" t="s">
        <v>18404</v>
      </c>
      <c r="D711" t="s">
        <v>8409</v>
      </c>
    </row>
    <row r="712" spans="1:4" x14ac:dyDescent="0.25">
      <c r="A712">
        <v>59103158</v>
      </c>
      <c r="B712" t="s">
        <v>38942</v>
      </c>
      <c r="C712" t="s">
        <v>18404</v>
      </c>
      <c r="D712" t="s">
        <v>8409</v>
      </c>
    </row>
    <row r="713" spans="1:4" x14ac:dyDescent="0.25">
      <c r="A713">
        <v>59103340</v>
      </c>
      <c r="B713" t="s">
        <v>38943</v>
      </c>
      <c r="C713" t="s">
        <v>18404</v>
      </c>
      <c r="D713" t="s">
        <v>8409</v>
      </c>
    </row>
    <row r="714" spans="1:4" x14ac:dyDescent="0.25">
      <c r="A714">
        <v>59103342</v>
      </c>
      <c r="B714" t="s">
        <v>38944</v>
      </c>
      <c r="C714" t="s">
        <v>18404</v>
      </c>
      <c r="D714" t="s">
        <v>8409</v>
      </c>
    </row>
    <row r="715" spans="1:4" x14ac:dyDescent="0.25">
      <c r="A715">
        <v>59103344</v>
      </c>
      <c r="B715" t="s">
        <v>38945</v>
      </c>
      <c r="C715" t="s">
        <v>18404</v>
      </c>
      <c r="D715" t="s">
        <v>8409</v>
      </c>
    </row>
    <row r="716" spans="1:4" x14ac:dyDescent="0.25">
      <c r="A716">
        <v>59103346</v>
      </c>
      <c r="B716" t="s">
        <v>38946</v>
      </c>
      <c r="C716" t="s">
        <v>18404</v>
      </c>
      <c r="D716" t="s">
        <v>8409</v>
      </c>
    </row>
    <row r="717" spans="1:4" x14ac:dyDescent="0.25">
      <c r="A717">
        <v>59103348</v>
      </c>
      <c r="B717" t="s">
        <v>38947</v>
      </c>
      <c r="C717" t="s">
        <v>18404</v>
      </c>
      <c r="D717" t="s">
        <v>8409</v>
      </c>
    </row>
    <row r="718" spans="1:4" x14ac:dyDescent="0.25">
      <c r="A718">
        <v>59103350</v>
      </c>
      <c r="B718" t="s">
        <v>38948</v>
      </c>
      <c r="C718" t="s">
        <v>18404</v>
      </c>
      <c r="D718" t="s">
        <v>8409</v>
      </c>
    </row>
    <row r="719" spans="1:4" x14ac:dyDescent="0.25">
      <c r="A719">
        <v>59103528</v>
      </c>
      <c r="B719" t="s">
        <v>38949</v>
      </c>
      <c r="C719" t="s">
        <v>18404</v>
      </c>
      <c r="D719" t="s">
        <v>8409</v>
      </c>
    </row>
    <row r="720" spans="1:4" x14ac:dyDescent="0.25">
      <c r="A720">
        <v>59103530</v>
      </c>
      <c r="B720" t="s">
        <v>38950</v>
      </c>
      <c r="C720" t="s">
        <v>18404</v>
      </c>
      <c r="D720" t="s">
        <v>8409</v>
      </c>
    </row>
    <row r="721" spans="1:4" x14ac:dyDescent="0.25">
      <c r="A721">
        <v>59103532</v>
      </c>
      <c r="B721" t="s">
        <v>38951</v>
      </c>
      <c r="C721" t="s">
        <v>18404</v>
      </c>
      <c r="D721" t="s">
        <v>8409</v>
      </c>
    </row>
    <row r="722" spans="1:4" x14ac:dyDescent="0.25">
      <c r="A722">
        <v>59103534</v>
      </c>
      <c r="B722" t="s">
        <v>38952</v>
      </c>
      <c r="C722" t="s">
        <v>18404</v>
      </c>
      <c r="D722" t="s">
        <v>8409</v>
      </c>
    </row>
    <row r="723" spans="1:4" x14ac:dyDescent="0.25">
      <c r="A723">
        <v>59103536</v>
      </c>
      <c r="B723" t="s">
        <v>38953</v>
      </c>
      <c r="C723" t="s">
        <v>18404</v>
      </c>
      <c r="D723" t="s">
        <v>8409</v>
      </c>
    </row>
    <row r="724" spans="1:4" x14ac:dyDescent="0.25">
      <c r="A724">
        <v>59103538</v>
      </c>
      <c r="B724" t="s">
        <v>38954</v>
      </c>
      <c r="C724" t="s">
        <v>18404</v>
      </c>
      <c r="D724" t="s">
        <v>8409</v>
      </c>
    </row>
    <row r="725" spans="1:4" x14ac:dyDescent="0.25">
      <c r="A725">
        <v>59103646</v>
      </c>
      <c r="B725" t="s">
        <v>38955</v>
      </c>
      <c r="C725" t="s">
        <v>18404</v>
      </c>
      <c r="D725" t="s">
        <v>8409</v>
      </c>
    </row>
    <row r="726" spans="1:4" x14ac:dyDescent="0.25">
      <c r="A726">
        <v>59103648</v>
      </c>
      <c r="B726" t="s">
        <v>38956</v>
      </c>
      <c r="C726" t="s">
        <v>18404</v>
      </c>
      <c r="D726" t="s">
        <v>8409</v>
      </c>
    </row>
    <row r="727" spans="1:4" x14ac:dyDescent="0.25">
      <c r="A727">
        <v>59103650</v>
      </c>
      <c r="B727" t="s">
        <v>38957</v>
      </c>
      <c r="C727" t="s">
        <v>18404</v>
      </c>
      <c r="D727" t="s">
        <v>8409</v>
      </c>
    </row>
    <row r="728" spans="1:4" x14ac:dyDescent="0.25">
      <c r="A728">
        <v>59103652</v>
      </c>
      <c r="B728" t="s">
        <v>38958</v>
      </c>
      <c r="C728" t="s">
        <v>18404</v>
      </c>
      <c r="D728" t="s">
        <v>8409</v>
      </c>
    </row>
    <row r="729" spans="1:4" x14ac:dyDescent="0.25">
      <c r="A729">
        <v>59103654</v>
      </c>
      <c r="B729" t="s">
        <v>38959</v>
      </c>
      <c r="C729" t="s">
        <v>18404</v>
      </c>
      <c r="D729" t="s">
        <v>8409</v>
      </c>
    </row>
    <row r="730" spans="1:4" x14ac:dyDescent="0.25">
      <c r="A730">
        <v>59103656</v>
      </c>
      <c r="B730" t="s">
        <v>38960</v>
      </c>
      <c r="C730" t="s">
        <v>18404</v>
      </c>
      <c r="D730" t="s">
        <v>8409</v>
      </c>
    </row>
    <row r="731" spans="1:4" x14ac:dyDescent="0.25">
      <c r="A731">
        <v>59103840</v>
      </c>
      <c r="B731" t="s">
        <v>38961</v>
      </c>
      <c r="C731" t="s">
        <v>18404</v>
      </c>
      <c r="D731" t="s">
        <v>8409</v>
      </c>
    </row>
    <row r="732" spans="1:4" x14ac:dyDescent="0.25">
      <c r="A732">
        <v>59103842</v>
      </c>
      <c r="B732" t="s">
        <v>38962</v>
      </c>
      <c r="C732" t="s">
        <v>18404</v>
      </c>
      <c r="D732" t="s">
        <v>8409</v>
      </c>
    </row>
    <row r="733" spans="1:4" x14ac:dyDescent="0.25">
      <c r="A733">
        <v>59103844</v>
      </c>
      <c r="B733" t="s">
        <v>38963</v>
      </c>
      <c r="C733" t="s">
        <v>18404</v>
      </c>
      <c r="D733" t="s">
        <v>8409</v>
      </c>
    </row>
    <row r="734" spans="1:4" x14ac:dyDescent="0.25">
      <c r="A734">
        <v>59103846</v>
      </c>
      <c r="B734" t="s">
        <v>38964</v>
      </c>
      <c r="C734" t="s">
        <v>18404</v>
      </c>
      <c r="D734" t="s">
        <v>8409</v>
      </c>
    </row>
    <row r="735" spans="1:4" x14ac:dyDescent="0.25">
      <c r="A735">
        <v>59103848</v>
      </c>
      <c r="B735" t="s">
        <v>38965</v>
      </c>
      <c r="C735" t="s">
        <v>18404</v>
      </c>
      <c r="D735" t="s">
        <v>8409</v>
      </c>
    </row>
    <row r="736" spans="1:4" x14ac:dyDescent="0.25">
      <c r="A736">
        <v>59103850</v>
      </c>
      <c r="B736" t="s">
        <v>38966</v>
      </c>
      <c r="C736" t="s">
        <v>18404</v>
      </c>
      <c r="D736" t="s">
        <v>8409</v>
      </c>
    </row>
    <row r="737" spans="1:4" x14ac:dyDescent="0.25">
      <c r="A737">
        <v>59104034</v>
      </c>
      <c r="B737" t="s">
        <v>38967</v>
      </c>
      <c r="C737" t="s">
        <v>18404</v>
      </c>
      <c r="D737" t="s">
        <v>8409</v>
      </c>
    </row>
    <row r="738" spans="1:4" x14ac:dyDescent="0.25">
      <c r="A738">
        <v>59104036</v>
      </c>
      <c r="B738" t="s">
        <v>38968</v>
      </c>
      <c r="C738" t="s">
        <v>18404</v>
      </c>
      <c r="D738" t="s">
        <v>8409</v>
      </c>
    </row>
    <row r="739" spans="1:4" x14ac:dyDescent="0.25">
      <c r="A739">
        <v>59104038</v>
      </c>
      <c r="B739" t="s">
        <v>38969</v>
      </c>
      <c r="C739" t="s">
        <v>18404</v>
      </c>
      <c r="D739" t="s">
        <v>8409</v>
      </c>
    </row>
    <row r="740" spans="1:4" x14ac:dyDescent="0.25">
      <c r="A740">
        <v>59104040</v>
      </c>
      <c r="B740" t="s">
        <v>38970</v>
      </c>
      <c r="C740" t="s">
        <v>18404</v>
      </c>
      <c r="D740" t="s">
        <v>8409</v>
      </c>
    </row>
    <row r="741" spans="1:4" x14ac:dyDescent="0.25">
      <c r="A741">
        <v>59104042</v>
      </c>
      <c r="B741" t="s">
        <v>38971</v>
      </c>
      <c r="C741" t="s">
        <v>18404</v>
      </c>
      <c r="D741" t="s">
        <v>8409</v>
      </c>
    </row>
    <row r="742" spans="1:4" x14ac:dyDescent="0.25">
      <c r="A742">
        <v>59104044</v>
      </c>
      <c r="B742" t="s">
        <v>38972</v>
      </c>
      <c r="C742" t="s">
        <v>18404</v>
      </c>
      <c r="D742" t="s">
        <v>8409</v>
      </c>
    </row>
    <row r="743" spans="1:4" x14ac:dyDescent="0.25">
      <c r="A743">
        <v>59103160</v>
      </c>
      <c r="B743" t="s">
        <v>38973</v>
      </c>
      <c r="C743" t="s">
        <v>18404</v>
      </c>
      <c r="D743" t="s">
        <v>8409</v>
      </c>
    </row>
    <row r="744" spans="1:4" x14ac:dyDescent="0.25">
      <c r="A744">
        <v>59103162</v>
      </c>
      <c r="B744" t="s">
        <v>38974</v>
      </c>
      <c r="C744" t="s">
        <v>18404</v>
      </c>
      <c r="D744" t="s">
        <v>8409</v>
      </c>
    </row>
    <row r="745" spans="1:4" x14ac:dyDescent="0.25">
      <c r="A745">
        <v>59103164</v>
      </c>
      <c r="B745" t="s">
        <v>38975</v>
      </c>
      <c r="C745" t="s">
        <v>18404</v>
      </c>
      <c r="D745" t="s">
        <v>8409</v>
      </c>
    </row>
    <row r="746" spans="1:4" x14ac:dyDescent="0.25">
      <c r="A746">
        <v>59103166</v>
      </c>
      <c r="B746" t="s">
        <v>38976</v>
      </c>
      <c r="C746" t="s">
        <v>18404</v>
      </c>
      <c r="D746" t="s">
        <v>8409</v>
      </c>
    </row>
    <row r="747" spans="1:4" x14ac:dyDescent="0.25">
      <c r="A747">
        <v>59103168</v>
      </c>
      <c r="B747" t="s">
        <v>38977</v>
      </c>
      <c r="C747" t="s">
        <v>18404</v>
      </c>
      <c r="D747" t="s">
        <v>8409</v>
      </c>
    </row>
    <row r="748" spans="1:4" x14ac:dyDescent="0.25">
      <c r="A748">
        <v>59103170</v>
      </c>
      <c r="B748" t="s">
        <v>38978</v>
      </c>
      <c r="C748" t="s">
        <v>18404</v>
      </c>
      <c r="D748" t="s">
        <v>8409</v>
      </c>
    </row>
    <row r="749" spans="1:4" x14ac:dyDescent="0.25">
      <c r="A749">
        <v>59103352</v>
      </c>
      <c r="B749" t="s">
        <v>38979</v>
      </c>
      <c r="C749" t="s">
        <v>18404</v>
      </c>
      <c r="D749" t="s">
        <v>8409</v>
      </c>
    </row>
    <row r="750" spans="1:4" x14ac:dyDescent="0.25">
      <c r="A750">
        <v>59103354</v>
      </c>
      <c r="B750" t="s">
        <v>38980</v>
      </c>
      <c r="C750" t="s">
        <v>18404</v>
      </c>
      <c r="D750" t="s">
        <v>8409</v>
      </c>
    </row>
    <row r="751" spans="1:4" x14ac:dyDescent="0.25">
      <c r="A751">
        <v>59103356</v>
      </c>
      <c r="B751" t="s">
        <v>38981</v>
      </c>
      <c r="C751" t="s">
        <v>18404</v>
      </c>
      <c r="D751" t="s">
        <v>8409</v>
      </c>
    </row>
    <row r="752" spans="1:4" x14ac:dyDescent="0.25">
      <c r="A752">
        <v>59103358</v>
      </c>
      <c r="B752" t="s">
        <v>38982</v>
      </c>
      <c r="C752" t="s">
        <v>18404</v>
      </c>
      <c r="D752" t="s">
        <v>8409</v>
      </c>
    </row>
    <row r="753" spans="1:4" x14ac:dyDescent="0.25">
      <c r="A753">
        <v>59103360</v>
      </c>
      <c r="B753" t="s">
        <v>38983</v>
      </c>
      <c r="C753" t="s">
        <v>18404</v>
      </c>
      <c r="D753" t="s">
        <v>8409</v>
      </c>
    </row>
    <row r="754" spans="1:4" x14ac:dyDescent="0.25">
      <c r="A754">
        <v>59103362</v>
      </c>
      <c r="B754" t="s">
        <v>38984</v>
      </c>
      <c r="C754" t="s">
        <v>18404</v>
      </c>
      <c r="D754" t="s">
        <v>8409</v>
      </c>
    </row>
    <row r="755" spans="1:4" x14ac:dyDescent="0.25">
      <c r="A755">
        <v>59103540</v>
      </c>
      <c r="B755" t="s">
        <v>38985</v>
      </c>
      <c r="C755" t="s">
        <v>18404</v>
      </c>
      <c r="D755" t="s">
        <v>8409</v>
      </c>
    </row>
    <row r="756" spans="1:4" x14ac:dyDescent="0.25">
      <c r="A756">
        <v>59103542</v>
      </c>
      <c r="B756" t="s">
        <v>38986</v>
      </c>
      <c r="C756" t="s">
        <v>18404</v>
      </c>
      <c r="D756" t="s">
        <v>8409</v>
      </c>
    </row>
    <row r="757" spans="1:4" x14ac:dyDescent="0.25">
      <c r="A757">
        <v>59103544</v>
      </c>
      <c r="B757" t="s">
        <v>38987</v>
      </c>
      <c r="C757" t="s">
        <v>18404</v>
      </c>
      <c r="D757" t="s">
        <v>8409</v>
      </c>
    </row>
    <row r="758" spans="1:4" x14ac:dyDescent="0.25">
      <c r="A758">
        <v>59103546</v>
      </c>
      <c r="B758" t="s">
        <v>38988</v>
      </c>
      <c r="C758" t="s">
        <v>18404</v>
      </c>
      <c r="D758" t="s">
        <v>8409</v>
      </c>
    </row>
    <row r="759" spans="1:4" x14ac:dyDescent="0.25">
      <c r="A759">
        <v>59103548</v>
      </c>
      <c r="B759" t="s">
        <v>38989</v>
      </c>
      <c r="C759" t="s">
        <v>18404</v>
      </c>
      <c r="D759" t="s">
        <v>8409</v>
      </c>
    </row>
    <row r="760" spans="1:4" x14ac:dyDescent="0.25">
      <c r="A760">
        <v>59103550</v>
      </c>
      <c r="B760" t="s">
        <v>38990</v>
      </c>
      <c r="C760" t="s">
        <v>18404</v>
      </c>
      <c r="D760" t="s">
        <v>8409</v>
      </c>
    </row>
    <row r="761" spans="1:4" x14ac:dyDescent="0.25">
      <c r="A761">
        <v>59103658</v>
      </c>
      <c r="B761" t="s">
        <v>38991</v>
      </c>
      <c r="C761" t="s">
        <v>18404</v>
      </c>
      <c r="D761" t="s">
        <v>8409</v>
      </c>
    </row>
    <row r="762" spans="1:4" x14ac:dyDescent="0.25">
      <c r="A762">
        <v>59103660</v>
      </c>
      <c r="B762" t="s">
        <v>38992</v>
      </c>
      <c r="C762" t="s">
        <v>18404</v>
      </c>
      <c r="D762" t="s">
        <v>8409</v>
      </c>
    </row>
    <row r="763" spans="1:4" x14ac:dyDescent="0.25">
      <c r="A763">
        <v>59103662</v>
      </c>
      <c r="B763" t="s">
        <v>38993</v>
      </c>
      <c r="C763" t="s">
        <v>18404</v>
      </c>
      <c r="D763" t="s">
        <v>8409</v>
      </c>
    </row>
    <row r="764" spans="1:4" x14ac:dyDescent="0.25">
      <c r="A764">
        <v>59103664</v>
      </c>
      <c r="B764" t="s">
        <v>38994</v>
      </c>
      <c r="C764" t="s">
        <v>18404</v>
      </c>
      <c r="D764" t="s">
        <v>8409</v>
      </c>
    </row>
    <row r="765" spans="1:4" x14ac:dyDescent="0.25">
      <c r="A765">
        <v>59103666</v>
      </c>
      <c r="B765" t="s">
        <v>38995</v>
      </c>
      <c r="C765" t="s">
        <v>18404</v>
      </c>
      <c r="D765" t="s">
        <v>8409</v>
      </c>
    </row>
    <row r="766" spans="1:4" x14ac:dyDescent="0.25">
      <c r="A766">
        <v>59103668</v>
      </c>
      <c r="B766" t="s">
        <v>38996</v>
      </c>
      <c r="C766" t="s">
        <v>18404</v>
      </c>
      <c r="D766" t="s">
        <v>8409</v>
      </c>
    </row>
    <row r="767" spans="1:4" x14ac:dyDescent="0.25">
      <c r="A767">
        <v>59103852</v>
      </c>
      <c r="B767" t="s">
        <v>38997</v>
      </c>
      <c r="C767" t="s">
        <v>18404</v>
      </c>
      <c r="D767" t="s">
        <v>8409</v>
      </c>
    </row>
    <row r="768" spans="1:4" x14ac:dyDescent="0.25">
      <c r="A768">
        <v>59103854</v>
      </c>
      <c r="B768" t="s">
        <v>38998</v>
      </c>
      <c r="C768" t="s">
        <v>18404</v>
      </c>
      <c r="D768" t="s">
        <v>8409</v>
      </c>
    </row>
    <row r="769" spans="1:4" x14ac:dyDescent="0.25">
      <c r="A769">
        <v>59103856</v>
      </c>
      <c r="B769" t="s">
        <v>38999</v>
      </c>
      <c r="C769" t="s">
        <v>18404</v>
      </c>
      <c r="D769" t="s">
        <v>8409</v>
      </c>
    </row>
    <row r="770" spans="1:4" x14ac:dyDescent="0.25">
      <c r="A770">
        <v>59103858</v>
      </c>
      <c r="B770" t="s">
        <v>39000</v>
      </c>
      <c r="C770" t="s">
        <v>18404</v>
      </c>
      <c r="D770" t="s">
        <v>8409</v>
      </c>
    </row>
    <row r="771" spans="1:4" x14ac:dyDescent="0.25">
      <c r="A771">
        <v>59103860</v>
      </c>
      <c r="B771" t="s">
        <v>39001</v>
      </c>
      <c r="C771" t="s">
        <v>18404</v>
      </c>
      <c r="D771" t="s">
        <v>8409</v>
      </c>
    </row>
    <row r="772" spans="1:4" x14ac:dyDescent="0.25">
      <c r="A772">
        <v>59103862</v>
      </c>
      <c r="B772" t="s">
        <v>39002</v>
      </c>
      <c r="C772" t="s">
        <v>18404</v>
      </c>
      <c r="D772" t="s">
        <v>8409</v>
      </c>
    </row>
    <row r="773" spans="1:4" x14ac:dyDescent="0.25">
      <c r="A773">
        <v>59103864</v>
      </c>
      <c r="B773" t="s">
        <v>39003</v>
      </c>
      <c r="C773" t="s">
        <v>18404</v>
      </c>
      <c r="D773" t="s">
        <v>8409</v>
      </c>
    </row>
    <row r="774" spans="1:4" x14ac:dyDescent="0.25">
      <c r="A774">
        <v>59104046</v>
      </c>
      <c r="B774" t="s">
        <v>39004</v>
      </c>
      <c r="C774" t="s">
        <v>18404</v>
      </c>
      <c r="D774" t="s">
        <v>8409</v>
      </c>
    </row>
    <row r="775" spans="1:4" x14ac:dyDescent="0.25">
      <c r="A775">
        <v>59104048</v>
      </c>
      <c r="B775" t="s">
        <v>39005</v>
      </c>
      <c r="C775" t="s">
        <v>18404</v>
      </c>
      <c r="D775" t="s">
        <v>8409</v>
      </c>
    </row>
    <row r="776" spans="1:4" x14ac:dyDescent="0.25">
      <c r="A776">
        <v>59104050</v>
      </c>
      <c r="B776" t="s">
        <v>39006</v>
      </c>
      <c r="C776" t="s">
        <v>18404</v>
      </c>
      <c r="D776" t="s">
        <v>8409</v>
      </c>
    </row>
    <row r="777" spans="1:4" x14ac:dyDescent="0.25">
      <c r="A777">
        <v>59104052</v>
      </c>
      <c r="B777" t="s">
        <v>39007</v>
      </c>
      <c r="C777" t="s">
        <v>18404</v>
      </c>
      <c r="D777" t="s">
        <v>8409</v>
      </c>
    </row>
    <row r="778" spans="1:4" x14ac:dyDescent="0.25">
      <c r="A778">
        <v>59104054</v>
      </c>
      <c r="B778" t="s">
        <v>39008</v>
      </c>
      <c r="C778" t="s">
        <v>18404</v>
      </c>
      <c r="D778" t="s">
        <v>8409</v>
      </c>
    </row>
    <row r="779" spans="1:4" x14ac:dyDescent="0.25">
      <c r="A779">
        <v>59104056</v>
      </c>
      <c r="B779" t="s">
        <v>39009</v>
      </c>
      <c r="C779" t="s">
        <v>18404</v>
      </c>
      <c r="D779" t="s">
        <v>8409</v>
      </c>
    </row>
    <row r="780" spans="1:4" x14ac:dyDescent="0.25">
      <c r="A780">
        <v>59103172</v>
      </c>
      <c r="B780" t="s">
        <v>39010</v>
      </c>
      <c r="C780" t="s">
        <v>18404</v>
      </c>
      <c r="D780" t="s">
        <v>8409</v>
      </c>
    </row>
    <row r="781" spans="1:4" x14ac:dyDescent="0.25">
      <c r="A781">
        <v>59103174</v>
      </c>
      <c r="B781" t="s">
        <v>39011</v>
      </c>
      <c r="C781" t="s">
        <v>18404</v>
      </c>
      <c r="D781" t="s">
        <v>8409</v>
      </c>
    </row>
    <row r="782" spans="1:4" x14ac:dyDescent="0.25">
      <c r="A782">
        <v>59103176</v>
      </c>
      <c r="B782" t="s">
        <v>39012</v>
      </c>
      <c r="C782" t="s">
        <v>18404</v>
      </c>
      <c r="D782" t="s">
        <v>8409</v>
      </c>
    </row>
    <row r="783" spans="1:4" x14ac:dyDescent="0.25">
      <c r="A783">
        <v>59103178</v>
      </c>
      <c r="B783" t="s">
        <v>39013</v>
      </c>
      <c r="C783" t="s">
        <v>18404</v>
      </c>
      <c r="D783" t="s">
        <v>8409</v>
      </c>
    </row>
    <row r="784" spans="1:4" x14ac:dyDescent="0.25">
      <c r="A784">
        <v>59103180</v>
      </c>
      <c r="B784" t="s">
        <v>39014</v>
      </c>
      <c r="C784" t="s">
        <v>18404</v>
      </c>
      <c r="D784" t="s">
        <v>8409</v>
      </c>
    </row>
    <row r="785" spans="1:4" x14ac:dyDescent="0.25">
      <c r="A785">
        <v>59103182</v>
      </c>
      <c r="B785" t="s">
        <v>39015</v>
      </c>
      <c r="C785" t="s">
        <v>18404</v>
      </c>
      <c r="D785" t="s">
        <v>8409</v>
      </c>
    </row>
    <row r="786" spans="1:4" x14ac:dyDescent="0.25">
      <c r="A786">
        <v>59103364</v>
      </c>
      <c r="B786" t="s">
        <v>39016</v>
      </c>
      <c r="C786" t="s">
        <v>18404</v>
      </c>
      <c r="D786" t="s">
        <v>8409</v>
      </c>
    </row>
    <row r="787" spans="1:4" x14ac:dyDescent="0.25">
      <c r="A787">
        <v>59103366</v>
      </c>
      <c r="B787" t="s">
        <v>39017</v>
      </c>
      <c r="C787" t="s">
        <v>18404</v>
      </c>
      <c r="D787" t="s">
        <v>8409</v>
      </c>
    </row>
    <row r="788" spans="1:4" x14ac:dyDescent="0.25">
      <c r="A788">
        <v>59103368</v>
      </c>
      <c r="B788" t="s">
        <v>39018</v>
      </c>
      <c r="C788" t="s">
        <v>18404</v>
      </c>
      <c r="D788" t="s">
        <v>8409</v>
      </c>
    </row>
    <row r="789" spans="1:4" x14ac:dyDescent="0.25">
      <c r="A789">
        <v>59103370</v>
      </c>
      <c r="B789" t="s">
        <v>39019</v>
      </c>
      <c r="C789" t="s">
        <v>18404</v>
      </c>
      <c r="D789" t="s">
        <v>8409</v>
      </c>
    </row>
    <row r="790" spans="1:4" x14ac:dyDescent="0.25">
      <c r="A790">
        <v>59103372</v>
      </c>
      <c r="B790" t="s">
        <v>39020</v>
      </c>
      <c r="C790" t="s">
        <v>18404</v>
      </c>
      <c r="D790" t="s">
        <v>8409</v>
      </c>
    </row>
    <row r="791" spans="1:4" x14ac:dyDescent="0.25">
      <c r="A791">
        <v>59103374</v>
      </c>
      <c r="B791" t="s">
        <v>39021</v>
      </c>
      <c r="C791" t="s">
        <v>18404</v>
      </c>
      <c r="D791" t="s">
        <v>8409</v>
      </c>
    </row>
    <row r="792" spans="1:4" x14ac:dyDescent="0.25">
      <c r="A792">
        <v>59103552</v>
      </c>
      <c r="B792" t="s">
        <v>39022</v>
      </c>
      <c r="C792" t="s">
        <v>18404</v>
      </c>
      <c r="D792" t="s">
        <v>8409</v>
      </c>
    </row>
    <row r="793" spans="1:4" x14ac:dyDescent="0.25">
      <c r="A793">
        <v>59103554</v>
      </c>
      <c r="B793" t="s">
        <v>39023</v>
      </c>
      <c r="C793" t="s">
        <v>18404</v>
      </c>
      <c r="D793" t="s">
        <v>8409</v>
      </c>
    </row>
    <row r="794" spans="1:4" x14ac:dyDescent="0.25">
      <c r="A794">
        <v>59103556</v>
      </c>
      <c r="B794" t="s">
        <v>39024</v>
      </c>
      <c r="C794" t="s">
        <v>18404</v>
      </c>
      <c r="D794" t="s">
        <v>8409</v>
      </c>
    </row>
    <row r="795" spans="1:4" x14ac:dyDescent="0.25">
      <c r="A795">
        <v>59103558</v>
      </c>
      <c r="B795" t="s">
        <v>39025</v>
      </c>
      <c r="C795" t="s">
        <v>18404</v>
      </c>
      <c r="D795" t="s">
        <v>8409</v>
      </c>
    </row>
    <row r="796" spans="1:4" x14ac:dyDescent="0.25">
      <c r="A796">
        <v>59103560</v>
      </c>
      <c r="B796" t="s">
        <v>39026</v>
      </c>
      <c r="C796" t="s">
        <v>18404</v>
      </c>
      <c r="D796" t="s">
        <v>8409</v>
      </c>
    </row>
    <row r="797" spans="1:4" x14ac:dyDescent="0.25">
      <c r="A797">
        <v>59103562</v>
      </c>
      <c r="B797" t="s">
        <v>39027</v>
      </c>
      <c r="C797" t="s">
        <v>18404</v>
      </c>
      <c r="D797" t="s">
        <v>8409</v>
      </c>
    </row>
    <row r="798" spans="1:4" x14ac:dyDescent="0.25">
      <c r="A798">
        <v>59103670</v>
      </c>
      <c r="B798" t="s">
        <v>39028</v>
      </c>
      <c r="C798" t="s">
        <v>18404</v>
      </c>
      <c r="D798" t="s">
        <v>8409</v>
      </c>
    </row>
    <row r="799" spans="1:4" x14ac:dyDescent="0.25">
      <c r="A799">
        <v>59103672</v>
      </c>
      <c r="B799" t="s">
        <v>39029</v>
      </c>
      <c r="C799" t="s">
        <v>18404</v>
      </c>
      <c r="D799" t="s">
        <v>8409</v>
      </c>
    </row>
    <row r="800" spans="1:4" x14ac:dyDescent="0.25">
      <c r="A800">
        <v>59103674</v>
      </c>
      <c r="B800" t="s">
        <v>39030</v>
      </c>
      <c r="C800" t="s">
        <v>18404</v>
      </c>
      <c r="D800" t="s">
        <v>8409</v>
      </c>
    </row>
    <row r="801" spans="1:4" x14ac:dyDescent="0.25">
      <c r="A801">
        <v>59103676</v>
      </c>
      <c r="B801" t="s">
        <v>39031</v>
      </c>
      <c r="C801" t="s">
        <v>18404</v>
      </c>
      <c r="D801" t="s">
        <v>8409</v>
      </c>
    </row>
    <row r="802" spans="1:4" x14ac:dyDescent="0.25">
      <c r="A802">
        <v>59103678</v>
      </c>
      <c r="B802" t="s">
        <v>39032</v>
      </c>
      <c r="C802" t="s">
        <v>18404</v>
      </c>
      <c r="D802" t="s">
        <v>8409</v>
      </c>
    </row>
    <row r="803" spans="1:4" x14ac:dyDescent="0.25">
      <c r="A803">
        <v>59103680</v>
      </c>
      <c r="B803" t="s">
        <v>39033</v>
      </c>
      <c r="C803" t="s">
        <v>18404</v>
      </c>
      <c r="D803" t="s">
        <v>8409</v>
      </c>
    </row>
    <row r="804" spans="1:4" x14ac:dyDescent="0.25">
      <c r="A804">
        <v>59103866</v>
      </c>
      <c r="B804" t="s">
        <v>39034</v>
      </c>
      <c r="C804" t="s">
        <v>18404</v>
      </c>
      <c r="D804" t="s">
        <v>8409</v>
      </c>
    </row>
    <row r="805" spans="1:4" x14ac:dyDescent="0.25">
      <c r="A805">
        <v>59103868</v>
      </c>
      <c r="B805" t="s">
        <v>39035</v>
      </c>
      <c r="C805" t="s">
        <v>18404</v>
      </c>
      <c r="D805" t="s">
        <v>8409</v>
      </c>
    </row>
    <row r="806" spans="1:4" x14ac:dyDescent="0.25">
      <c r="A806">
        <v>59103870</v>
      </c>
      <c r="B806" t="s">
        <v>39036</v>
      </c>
      <c r="C806" t="s">
        <v>18404</v>
      </c>
      <c r="D806" t="s">
        <v>8409</v>
      </c>
    </row>
    <row r="807" spans="1:4" x14ac:dyDescent="0.25">
      <c r="A807">
        <v>59103872</v>
      </c>
      <c r="B807" t="s">
        <v>39037</v>
      </c>
      <c r="C807" t="s">
        <v>18404</v>
      </c>
      <c r="D807" t="s">
        <v>8409</v>
      </c>
    </row>
    <row r="808" spans="1:4" x14ac:dyDescent="0.25">
      <c r="A808">
        <v>59103874</v>
      </c>
      <c r="B808" t="s">
        <v>39038</v>
      </c>
      <c r="C808" t="s">
        <v>18404</v>
      </c>
      <c r="D808" t="s">
        <v>8409</v>
      </c>
    </row>
    <row r="809" spans="1:4" x14ac:dyDescent="0.25">
      <c r="A809">
        <v>59103876</v>
      </c>
      <c r="B809" t="s">
        <v>39039</v>
      </c>
      <c r="C809" t="s">
        <v>18404</v>
      </c>
      <c r="D809" t="s">
        <v>8409</v>
      </c>
    </row>
    <row r="810" spans="1:4" x14ac:dyDescent="0.25">
      <c r="A810">
        <v>59104058</v>
      </c>
      <c r="B810" t="s">
        <v>39040</v>
      </c>
      <c r="C810" t="s">
        <v>18404</v>
      </c>
      <c r="D810" t="s">
        <v>8409</v>
      </c>
    </row>
    <row r="811" spans="1:4" x14ac:dyDescent="0.25">
      <c r="A811">
        <v>59104060</v>
      </c>
      <c r="B811" t="s">
        <v>39041</v>
      </c>
      <c r="C811" t="s">
        <v>18404</v>
      </c>
      <c r="D811" t="s">
        <v>8409</v>
      </c>
    </row>
    <row r="812" spans="1:4" x14ac:dyDescent="0.25">
      <c r="A812">
        <v>59103184</v>
      </c>
      <c r="B812" t="s">
        <v>39042</v>
      </c>
      <c r="C812" t="s">
        <v>18404</v>
      </c>
      <c r="D812" t="s">
        <v>8409</v>
      </c>
    </row>
    <row r="813" spans="1:4" x14ac:dyDescent="0.25">
      <c r="A813">
        <v>59103186</v>
      </c>
      <c r="B813" t="s">
        <v>39043</v>
      </c>
      <c r="C813" t="s">
        <v>18404</v>
      </c>
      <c r="D813" t="s">
        <v>8409</v>
      </c>
    </row>
    <row r="814" spans="1:4" x14ac:dyDescent="0.25">
      <c r="A814">
        <v>59103188</v>
      </c>
      <c r="B814" t="s">
        <v>39044</v>
      </c>
      <c r="C814" t="s">
        <v>18404</v>
      </c>
      <c r="D814" t="s">
        <v>8409</v>
      </c>
    </row>
    <row r="815" spans="1:4" x14ac:dyDescent="0.25">
      <c r="A815">
        <v>59103190</v>
      </c>
      <c r="B815" t="s">
        <v>39045</v>
      </c>
      <c r="C815" t="s">
        <v>18404</v>
      </c>
      <c r="D815" t="s">
        <v>8409</v>
      </c>
    </row>
    <row r="816" spans="1:4" x14ac:dyDescent="0.25">
      <c r="A816">
        <v>59103192</v>
      </c>
      <c r="B816" t="s">
        <v>39046</v>
      </c>
      <c r="C816" t="s">
        <v>18404</v>
      </c>
      <c r="D816" t="s">
        <v>8409</v>
      </c>
    </row>
    <row r="817" spans="1:4" x14ac:dyDescent="0.25">
      <c r="A817">
        <v>59103194</v>
      </c>
      <c r="B817" t="s">
        <v>39047</v>
      </c>
      <c r="C817" t="s">
        <v>18404</v>
      </c>
      <c r="D817" t="s">
        <v>8409</v>
      </c>
    </row>
    <row r="818" spans="1:4" x14ac:dyDescent="0.25">
      <c r="A818">
        <v>59103376</v>
      </c>
      <c r="B818" t="s">
        <v>39048</v>
      </c>
      <c r="C818" t="s">
        <v>18404</v>
      </c>
      <c r="D818" t="s">
        <v>8409</v>
      </c>
    </row>
    <row r="819" spans="1:4" x14ac:dyDescent="0.25">
      <c r="A819">
        <v>59103378</v>
      </c>
      <c r="B819" t="s">
        <v>39049</v>
      </c>
      <c r="C819" t="s">
        <v>18404</v>
      </c>
      <c r="D819" t="s">
        <v>8409</v>
      </c>
    </row>
    <row r="820" spans="1:4" x14ac:dyDescent="0.25">
      <c r="A820">
        <v>59103380</v>
      </c>
      <c r="B820" t="s">
        <v>39050</v>
      </c>
      <c r="C820" t="s">
        <v>18404</v>
      </c>
      <c r="D820" t="s">
        <v>8409</v>
      </c>
    </row>
    <row r="821" spans="1:4" x14ac:dyDescent="0.25">
      <c r="A821">
        <v>59103382</v>
      </c>
      <c r="B821" t="s">
        <v>39051</v>
      </c>
      <c r="C821" t="s">
        <v>18404</v>
      </c>
      <c r="D821" t="s">
        <v>8409</v>
      </c>
    </row>
    <row r="822" spans="1:4" x14ac:dyDescent="0.25">
      <c r="A822">
        <v>59103384</v>
      </c>
      <c r="B822" t="s">
        <v>39052</v>
      </c>
      <c r="C822" t="s">
        <v>18404</v>
      </c>
      <c r="D822" t="s">
        <v>8409</v>
      </c>
    </row>
    <row r="823" spans="1:4" x14ac:dyDescent="0.25">
      <c r="A823">
        <v>59103386</v>
      </c>
      <c r="B823" t="s">
        <v>39053</v>
      </c>
      <c r="C823" t="s">
        <v>18404</v>
      </c>
      <c r="D823" t="s">
        <v>8409</v>
      </c>
    </row>
    <row r="824" spans="1:4" x14ac:dyDescent="0.25">
      <c r="A824">
        <v>59103564</v>
      </c>
      <c r="B824" t="s">
        <v>39054</v>
      </c>
      <c r="C824" t="s">
        <v>18404</v>
      </c>
      <c r="D824" t="s">
        <v>8409</v>
      </c>
    </row>
    <row r="825" spans="1:4" x14ac:dyDescent="0.25">
      <c r="A825">
        <v>59103566</v>
      </c>
      <c r="B825" t="s">
        <v>39055</v>
      </c>
      <c r="C825" t="s">
        <v>18404</v>
      </c>
      <c r="D825" t="s">
        <v>8409</v>
      </c>
    </row>
    <row r="826" spans="1:4" x14ac:dyDescent="0.25">
      <c r="A826">
        <v>59103568</v>
      </c>
      <c r="B826" t="s">
        <v>39056</v>
      </c>
      <c r="C826" t="s">
        <v>18404</v>
      </c>
      <c r="D826" t="s">
        <v>8409</v>
      </c>
    </row>
    <row r="827" spans="1:4" x14ac:dyDescent="0.25">
      <c r="A827">
        <v>59103570</v>
      </c>
      <c r="B827" t="s">
        <v>39057</v>
      </c>
      <c r="C827" t="s">
        <v>18404</v>
      </c>
      <c r="D827" t="s">
        <v>8409</v>
      </c>
    </row>
    <row r="828" spans="1:4" x14ac:dyDescent="0.25">
      <c r="A828">
        <v>59103572</v>
      </c>
      <c r="B828" t="s">
        <v>39058</v>
      </c>
      <c r="C828" t="s">
        <v>18404</v>
      </c>
      <c r="D828" t="s">
        <v>8409</v>
      </c>
    </row>
    <row r="829" spans="1:4" x14ac:dyDescent="0.25">
      <c r="A829">
        <v>59103574</v>
      </c>
      <c r="B829" t="s">
        <v>39059</v>
      </c>
      <c r="C829" t="s">
        <v>18404</v>
      </c>
      <c r="D829" t="s">
        <v>8409</v>
      </c>
    </row>
    <row r="830" spans="1:4" x14ac:dyDescent="0.25">
      <c r="A830">
        <v>59103682</v>
      </c>
      <c r="B830" t="s">
        <v>39060</v>
      </c>
      <c r="C830" t="s">
        <v>18404</v>
      </c>
      <c r="D830" t="s">
        <v>8409</v>
      </c>
    </row>
    <row r="831" spans="1:4" x14ac:dyDescent="0.25">
      <c r="A831">
        <v>59103684</v>
      </c>
      <c r="B831" t="s">
        <v>39061</v>
      </c>
      <c r="C831" t="s">
        <v>18404</v>
      </c>
      <c r="D831" t="s">
        <v>8409</v>
      </c>
    </row>
    <row r="832" spans="1:4" x14ac:dyDescent="0.25">
      <c r="A832">
        <v>59103686</v>
      </c>
      <c r="B832" t="s">
        <v>39062</v>
      </c>
      <c r="C832" t="s">
        <v>18404</v>
      </c>
      <c r="D832" t="s">
        <v>8409</v>
      </c>
    </row>
    <row r="833" spans="1:4" x14ac:dyDescent="0.25">
      <c r="A833">
        <v>59103688</v>
      </c>
      <c r="B833" t="s">
        <v>39063</v>
      </c>
      <c r="C833" t="s">
        <v>18404</v>
      </c>
      <c r="D833" t="s">
        <v>8409</v>
      </c>
    </row>
    <row r="834" spans="1:4" x14ac:dyDescent="0.25">
      <c r="A834">
        <v>59103690</v>
      </c>
      <c r="B834" t="s">
        <v>39064</v>
      </c>
      <c r="C834" t="s">
        <v>18404</v>
      </c>
      <c r="D834" t="s">
        <v>8409</v>
      </c>
    </row>
    <row r="835" spans="1:4" x14ac:dyDescent="0.25">
      <c r="A835">
        <v>59103692</v>
      </c>
      <c r="B835" t="s">
        <v>39065</v>
      </c>
      <c r="C835" t="s">
        <v>18404</v>
      </c>
      <c r="D835" t="s">
        <v>8409</v>
      </c>
    </row>
    <row r="836" spans="1:4" x14ac:dyDescent="0.25">
      <c r="A836">
        <v>59103878</v>
      </c>
      <c r="B836" t="s">
        <v>39066</v>
      </c>
      <c r="C836" t="s">
        <v>18404</v>
      </c>
      <c r="D836" t="s">
        <v>8409</v>
      </c>
    </row>
    <row r="837" spans="1:4" x14ac:dyDescent="0.25">
      <c r="A837">
        <v>59103880</v>
      </c>
      <c r="B837" t="s">
        <v>39067</v>
      </c>
      <c r="C837" t="s">
        <v>18404</v>
      </c>
      <c r="D837" t="s">
        <v>8409</v>
      </c>
    </row>
    <row r="838" spans="1:4" x14ac:dyDescent="0.25">
      <c r="A838">
        <v>59103882</v>
      </c>
      <c r="B838" t="s">
        <v>39068</v>
      </c>
      <c r="C838" t="s">
        <v>18404</v>
      </c>
      <c r="D838" t="s">
        <v>8409</v>
      </c>
    </row>
    <row r="839" spans="1:4" x14ac:dyDescent="0.25">
      <c r="A839">
        <v>59103884</v>
      </c>
      <c r="B839" t="s">
        <v>39069</v>
      </c>
      <c r="C839" t="s">
        <v>18404</v>
      </c>
      <c r="D839" t="s">
        <v>8409</v>
      </c>
    </row>
    <row r="840" spans="1:4" x14ac:dyDescent="0.25">
      <c r="A840">
        <v>59103886</v>
      </c>
      <c r="B840" t="s">
        <v>39070</v>
      </c>
      <c r="C840" t="s">
        <v>18404</v>
      </c>
      <c r="D840" t="s">
        <v>8409</v>
      </c>
    </row>
    <row r="841" spans="1:4" x14ac:dyDescent="0.25">
      <c r="A841">
        <v>59103888</v>
      </c>
      <c r="B841" t="s">
        <v>39071</v>
      </c>
      <c r="C841" t="s">
        <v>18404</v>
      </c>
      <c r="D841" t="s">
        <v>8409</v>
      </c>
    </row>
    <row r="842" spans="1:4" x14ac:dyDescent="0.25">
      <c r="A842">
        <v>59103004</v>
      </c>
      <c r="B842" t="s">
        <v>39072</v>
      </c>
      <c r="C842" t="s">
        <v>18404</v>
      </c>
      <c r="D842" t="s">
        <v>8409</v>
      </c>
    </row>
    <row r="843" spans="1:4" x14ac:dyDescent="0.25">
      <c r="A843">
        <v>59103006</v>
      </c>
      <c r="B843" t="s">
        <v>39073</v>
      </c>
      <c r="C843" t="s">
        <v>18404</v>
      </c>
      <c r="D843" t="s">
        <v>8409</v>
      </c>
    </row>
    <row r="844" spans="1:4" x14ac:dyDescent="0.25">
      <c r="A844">
        <v>59103008</v>
      </c>
      <c r="B844" t="s">
        <v>39074</v>
      </c>
      <c r="C844" t="s">
        <v>18404</v>
      </c>
      <c r="D844" t="s">
        <v>8409</v>
      </c>
    </row>
    <row r="845" spans="1:4" x14ac:dyDescent="0.25">
      <c r="A845">
        <v>59103010</v>
      </c>
      <c r="B845" t="s">
        <v>39075</v>
      </c>
      <c r="C845" t="s">
        <v>18404</v>
      </c>
      <c r="D845" t="s">
        <v>8409</v>
      </c>
    </row>
    <row r="846" spans="1:4" x14ac:dyDescent="0.25">
      <c r="A846">
        <v>59103012</v>
      </c>
      <c r="B846" t="s">
        <v>39076</v>
      </c>
      <c r="C846" t="s">
        <v>18404</v>
      </c>
      <c r="D846" t="s">
        <v>8409</v>
      </c>
    </row>
    <row r="847" spans="1:4" x14ac:dyDescent="0.25">
      <c r="A847">
        <v>59103014</v>
      </c>
      <c r="B847" t="s">
        <v>39077</v>
      </c>
      <c r="C847" t="s">
        <v>18404</v>
      </c>
      <c r="D847" t="s">
        <v>8409</v>
      </c>
    </row>
    <row r="848" spans="1:4" x14ac:dyDescent="0.25">
      <c r="A848">
        <v>59103196</v>
      </c>
      <c r="B848" t="s">
        <v>39078</v>
      </c>
      <c r="C848" t="s">
        <v>18404</v>
      </c>
      <c r="D848" t="s">
        <v>8409</v>
      </c>
    </row>
    <row r="849" spans="1:4" x14ac:dyDescent="0.25">
      <c r="A849">
        <v>59103198</v>
      </c>
      <c r="B849" t="s">
        <v>39079</v>
      </c>
      <c r="C849" t="s">
        <v>18404</v>
      </c>
      <c r="D849" t="s">
        <v>8409</v>
      </c>
    </row>
    <row r="850" spans="1:4" x14ac:dyDescent="0.25">
      <c r="A850">
        <v>59103200</v>
      </c>
      <c r="B850" t="s">
        <v>39080</v>
      </c>
      <c r="C850" t="s">
        <v>18404</v>
      </c>
      <c r="D850" t="s">
        <v>8409</v>
      </c>
    </row>
    <row r="851" spans="1:4" x14ac:dyDescent="0.25">
      <c r="A851">
        <v>59103202</v>
      </c>
      <c r="B851" t="s">
        <v>39081</v>
      </c>
      <c r="C851" t="s">
        <v>18404</v>
      </c>
      <c r="D851" t="s">
        <v>8409</v>
      </c>
    </row>
    <row r="852" spans="1:4" x14ac:dyDescent="0.25">
      <c r="A852">
        <v>59103204</v>
      </c>
      <c r="B852" t="s">
        <v>39082</v>
      </c>
      <c r="C852" t="s">
        <v>18404</v>
      </c>
      <c r="D852" t="s">
        <v>8409</v>
      </c>
    </row>
    <row r="853" spans="1:4" x14ac:dyDescent="0.25">
      <c r="A853">
        <v>59103206</v>
      </c>
      <c r="B853" t="s">
        <v>39083</v>
      </c>
      <c r="C853" t="s">
        <v>18404</v>
      </c>
      <c r="D853" t="s">
        <v>8409</v>
      </c>
    </row>
    <row r="854" spans="1:4" x14ac:dyDescent="0.25">
      <c r="A854">
        <v>59103388</v>
      </c>
      <c r="B854" t="s">
        <v>39084</v>
      </c>
      <c r="C854" t="s">
        <v>18404</v>
      </c>
      <c r="D854" t="s">
        <v>8409</v>
      </c>
    </row>
    <row r="855" spans="1:4" x14ac:dyDescent="0.25">
      <c r="A855">
        <v>59103390</v>
      </c>
      <c r="B855" t="s">
        <v>39085</v>
      </c>
      <c r="C855" t="s">
        <v>18404</v>
      </c>
      <c r="D855" t="s">
        <v>8409</v>
      </c>
    </row>
    <row r="856" spans="1:4" x14ac:dyDescent="0.25">
      <c r="A856">
        <v>59103392</v>
      </c>
      <c r="B856" t="s">
        <v>39086</v>
      </c>
      <c r="C856" t="s">
        <v>18404</v>
      </c>
      <c r="D856" t="s">
        <v>8409</v>
      </c>
    </row>
    <row r="857" spans="1:4" x14ac:dyDescent="0.25">
      <c r="A857">
        <v>59103394</v>
      </c>
      <c r="B857" t="s">
        <v>39087</v>
      </c>
      <c r="C857" t="s">
        <v>18404</v>
      </c>
      <c r="D857" t="s">
        <v>8409</v>
      </c>
    </row>
    <row r="858" spans="1:4" x14ac:dyDescent="0.25">
      <c r="A858">
        <v>59103396</v>
      </c>
      <c r="B858" t="s">
        <v>39088</v>
      </c>
      <c r="C858" t="s">
        <v>18404</v>
      </c>
      <c r="D858" t="s">
        <v>8409</v>
      </c>
    </row>
    <row r="859" spans="1:4" x14ac:dyDescent="0.25">
      <c r="A859">
        <v>59103398</v>
      </c>
      <c r="B859" t="s">
        <v>39089</v>
      </c>
      <c r="C859" t="s">
        <v>18404</v>
      </c>
      <c r="D859" t="s">
        <v>8409</v>
      </c>
    </row>
    <row r="860" spans="1:4" x14ac:dyDescent="0.25">
      <c r="A860">
        <v>59103576</v>
      </c>
      <c r="B860" t="s">
        <v>39090</v>
      </c>
      <c r="C860" t="s">
        <v>18404</v>
      </c>
      <c r="D860" t="s">
        <v>8409</v>
      </c>
    </row>
    <row r="861" spans="1:4" x14ac:dyDescent="0.25">
      <c r="A861">
        <v>59103578</v>
      </c>
      <c r="B861" t="s">
        <v>39091</v>
      </c>
      <c r="C861" t="s">
        <v>18404</v>
      </c>
      <c r="D861" t="s">
        <v>8409</v>
      </c>
    </row>
    <row r="862" spans="1:4" x14ac:dyDescent="0.25">
      <c r="A862">
        <v>59103580</v>
      </c>
      <c r="B862" t="s">
        <v>39092</v>
      </c>
      <c r="C862" t="s">
        <v>18404</v>
      </c>
      <c r="D862" t="s">
        <v>8409</v>
      </c>
    </row>
    <row r="863" spans="1:4" x14ac:dyDescent="0.25">
      <c r="A863">
        <v>59103582</v>
      </c>
      <c r="B863" t="s">
        <v>39093</v>
      </c>
      <c r="C863" t="s">
        <v>18404</v>
      </c>
      <c r="D863" t="s">
        <v>8409</v>
      </c>
    </row>
    <row r="864" spans="1:4" x14ac:dyDescent="0.25">
      <c r="A864">
        <v>59103584</v>
      </c>
      <c r="B864" t="s">
        <v>39094</v>
      </c>
      <c r="C864" t="s">
        <v>18404</v>
      </c>
      <c r="D864" t="s">
        <v>8409</v>
      </c>
    </row>
    <row r="865" spans="1:4" x14ac:dyDescent="0.25">
      <c r="A865">
        <v>59103586</v>
      </c>
      <c r="B865" t="s">
        <v>39095</v>
      </c>
      <c r="C865" t="s">
        <v>18404</v>
      </c>
      <c r="D865" t="s">
        <v>8409</v>
      </c>
    </row>
    <row r="866" spans="1:4" x14ac:dyDescent="0.25">
      <c r="A866">
        <v>59103694</v>
      </c>
      <c r="B866" t="s">
        <v>39096</v>
      </c>
      <c r="C866" t="s">
        <v>18404</v>
      </c>
      <c r="D866" t="s">
        <v>8409</v>
      </c>
    </row>
    <row r="867" spans="1:4" x14ac:dyDescent="0.25">
      <c r="A867">
        <v>59103696</v>
      </c>
      <c r="B867" t="s">
        <v>39097</v>
      </c>
      <c r="C867" t="s">
        <v>18404</v>
      </c>
      <c r="D867" t="s">
        <v>8409</v>
      </c>
    </row>
    <row r="868" spans="1:4" x14ac:dyDescent="0.25">
      <c r="A868">
        <v>59103698</v>
      </c>
      <c r="B868" t="s">
        <v>39098</v>
      </c>
      <c r="C868" t="s">
        <v>18404</v>
      </c>
      <c r="D868" t="s">
        <v>8409</v>
      </c>
    </row>
    <row r="869" spans="1:4" x14ac:dyDescent="0.25">
      <c r="A869">
        <v>59103700</v>
      </c>
      <c r="B869" t="s">
        <v>39099</v>
      </c>
      <c r="C869" t="s">
        <v>18404</v>
      </c>
      <c r="D869" t="s">
        <v>8409</v>
      </c>
    </row>
    <row r="870" spans="1:4" x14ac:dyDescent="0.25">
      <c r="A870">
        <v>59103702</v>
      </c>
      <c r="B870" t="s">
        <v>39100</v>
      </c>
      <c r="C870" t="s">
        <v>18404</v>
      </c>
      <c r="D870" t="s">
        <v>8409</v>
      </c>
    </row>
    <row r="871" spans="1:4" x14ac:dyDescent="0.25">
      <c r="A871">
        <v>59103704</v>
      </c>
      <c r="B871" t="s">
        <v>39101</v>
      </c>
      <c r="C871" t="s">
        <v>18404</v>
      </c>
      <c r="D871" t="s">
        <v>8409</v>
      </c>
    </row>
    <row r="872" spans="1:4" x14ac:dyDescent="0.25">
      <c r="A872">
        <v>59103890</v>
      </c>
      <c r="B872" t="s">
        <v>39102</v>
      </c>
      <c r="C872" t="s">
        <v>18404</v>
      </c>
      <c r="D872" t="s">
        <v>8409</v>
      </c>
    </row>
    <row r="873" spans="1:4" x14ac:dyDescent="0.25">
      <c r="A873">
        <v>59103892</v>
      </c>
      <c r="B873" t="s">
        <v>39103</v>
      </c>
      <c r="C873" t="s">
        <v>18404</v>
      </c>
      <c r="D873" t="s">
        <v>8409</v>
      </c>
    </row>
    <row r="874" spans="1:4" x14ac:dyDescent="0.25">
      <c r="A874">
        <v>59103894</v>
      </c>
      <c r="B874" t="s">
        <v>39104</v>
      </c>
      <c r="C874" t="s">
        <v>18404</v>
      </c>
      <c r="D874" t="s">
        <v>8409</v>
      </c>
    </row>
    <row r="875" spans="1:4" x14ac:dyDescent="0.25">
      <c r="A875">
        <v>59103896</v>
      </c>
      <c r="B875" t="s">
        <v>39105</v>
      </c>
      <c r="C875" t="s">
        <v>18404</v>
      </c>
      <c r="D875" t="s">
        <v>8409</v>
      </c>
    </row>
    <row r="876" spans="1:4" x14ac:dyDescent="0.25">
      <c r="A876">
        <v>59103898</v>
      </c>
      <c r="B876" t="s">
        <v>39106</v>
      </c>
      <c r="C876" t="s">
        <v>18404</v>
      </c>
      <c r="D876" t="s">
        <v>8409</v>
      </c>
    </row>
    <row r="877" spans="1:4" x14ac:dyDescent="0.25">
      <c r="A877">
        <v>59103900</v>
      </c>
      <c r="B877" t="s">
        <v>39107</v>
      </c>
      <c r="C877" t="s">
        <v>18404</v>
      </c>
      <c r="D877" t="s">
        <v>8409</v>
      </c>
    </row>
    <row r="878" spans="1:4" x14ac:dyDescent="0.25">
      <c r="A878">
        <v>59103016</v>
      </c>
      <c r="B878" t="s">
        <v>39108</v>
      </c>
      <c r="C878" t="s">
        <v>18404</v>
      </c>
      <c r="D878" t="s">
        <v>8409</v>
      </c>
    </row>
    <row r="879" spans="1:4" x14ac:dyDescent="0.25">
      <c r="A879">
        <v>59103018</v>
      </c>
      <c r="B879" t="s">
        <v>39109</v>
      </c>
      <c r="C879" t="s">
        <v>18404</v>
      </c>
      <c r="D879" t="s">
        <v>8409</v>
      </c>
    </row>
    <row r="880" spans="1:4" x14ac:dyDescent="0.25">
      <c r="A880">
        <v>59103020</v>
      </c>
      <c r="B880" t="s">
        <v>39110</v>
      </c>
      <c r="C880" t="s">
        <v>18404</v>
      </c>
      <c r="D880" t="s">
        <v>8409</v>
      </c>
    </row>
    <row r="881" spans="1:4" x14ac:dyDescent="0.25">
      <c r="A881">
        <v>59103022</v>
      </c>
      <c r="B881" t="s">
        <v>39111</v>
      </c>
      <c r="C881" t="s">
        <v>18404</v>
      </c>
      <c r="D881" t="s">
        <v>8409</v>
      </c>
    </row>
    <row r="882" spans="1:4" x14ac:dyDescent="0.25">
      <c r="A882">
        <v>59103024</v>
      </c>
      <c r="B882" t="s">
        <v>39112</v>
      </c>
      <c r="C882" t="s">
        <v>18404</v>
      </c>
      <c r="D882" t="s">
        <v>8409</v>
      </c>
    </row>
    <row r="883" spans="1:4" x14ac:dyDescent="0.25">
      <c r="A883">
        <v>59103026</v>
      </c>
      <c r="B883" t="s">
        <v>39113</v>
      </c>
      <c r="C883" t="s">
        <v>18404</v>
      </c>
      <c r="D883" t="s">
        <v>8409</v>
      </c>
    </row>
    <row r="884" spans="1:4" x14ac:dyDescent="0.25">
      <c r="A884">
        <v>59103208</v>
      </c>
      <c r="B884" t="s">
        <v>39114</v>
      </c>
      <c r="C884" t="s">
        <v>18404</v>
      </c>
      <c r="D884" t="s">
        <v>8409</v>
      </c>
    </row>
    <row r="885" spans="1:4" x14ac:dyDescent="0.25">
      <c r="A885">
        <v>59103210</v>
      </c>
      <c r="B885" t="s">
        <v>39115</v>
      </c>
      <c r="C885" t="s">
        <v>18404</v>
      </c>
      <c r="D885" t="s">
        <v>8409</v>
      </c>
    </row>
    <row r="886" spans="1:4" x14ac:dyDescent="0.25">
      <c r="A886">
        <v>59103212</v>
      </c>
      <c r="B886" t="s">
        <v>39116</v>
      </c>
      <c r="C886" t="s">
        <v>18404</v>
      </c>
      <c r="D886" t="s">
        <v>8409</v>
      </c>
    </row>
    <row r="887" spans="1:4" x14ac:dyDescent="0.25">
      <c r="A887">
        <v>59103214</v>
      </c>
      <c r="B887" t="s">
        <v>39117</v>
      </c>
      <c r="C887" t="s">
        <v>18404</v>
      </c>
      <c r="D887" t="s">
        <v>8409</v>
      </c>
    </row>
    <row r="888" spans="1:4" x14ac:dyDescent="0.25">
      <c r="A888">
        <v>59103216</v>
      </c>
      <c r="B888" t="s">
        <v>39118</v>
      </c>
      <c r="C888" t="s">
        <v>18404</v>
      </c>
      <c r="D888" t="s">
        <v>8409</v>
      </c>
    </row>
    <row r="889" spans="1:4" x14ac:dyDescent="0.25">
      <c r="A889">
        <v>59103218</v>
      </c>
      <c r="B889" t="s">
        <v>39119</v>
      </c>
      <c r="C889" t="s">
        <v>18404</v>
      </c>
      <c r="D889" t="s">
        <v>8409</v>
      </c>
    </row>
    <row r="890" spans="1:4" x14ac:dyDescent="0.25">
      <c r="A890">
        <v>59103400</v>
      </c>
      <c r="B890" t="s">
        <v>39120</v>
      </c>
      <c r="C890" t="s">
        <v>18404</v>
      </c>
      <c r="D890" t="s">
        <v>8409</v>
      </c>
    </row>
    <row r="891" spans="1:4" x14ac:dyDescent="0.25">
      <c r="A891">
        <v>59103402</v>
      </c>
      <c r="B891" t="s">
        <v>39121</v>
      </c>
      <c r="C891" t="s">
        <v>18404</v>
      </c>
      <c r="D891" t="s">
        <v>8409</v>
      </c>
    </row>
    <row r="892" spans="1:4" x14ac:dyDescent="0.25">
      <c r="A892">
        <v>59103404</v>
      </c>
      <c r="B892" t="s">
        <v>39122</v>
      </c>
      <c r="C892" t="s">
        <v>18404</v>
      </c>
      <c r="D892" t="s">
        <v>8409</v>
      </c>
    </row>
    <row r="893" spans="1:4" x14ac:dyDescent="0.25">
      <c r="A893">
        <v>59103406</v>
      </c>
      <c r="B893" t="s">
        <v>39123</v>
      </c>
      <c r="C893" t="s">
        <v>18404</v>
      </c>
      <c r="D893" t="s">
        <v>8409</v>
      </c>
    </row>
    <row r="894" spans="1:4" x14ac:dyDescent="0.25">
      <c r="A894">
        <v>59103408</v>
      </c>
      <c r="B894" t="s">
        <v>39124</v>
      </c>
      <c r="C894" t="s">
        <v>18404</v>
      </c>
      <c r="D894" t="s">
        <v>8409</v>
      </c>
    </row>
    <row r="895" spans="1:4" x14ac:dyDescent="0.25">
      <c r="A895">
        <v>59103410</v>
      </c>
      <c r="B895" t="s">
        <v>39125</v>
      </c>
      <c r="C895" t="s">
        <v>18404</v>
      </c>
      <c r="D895" t="s">
        <v>8409</v>
      </c>
    </row>
    <row r="896" spans="1:4" x14ac:dyDescent="0.25">
      <c r="A896">
        <v>59103706</v>
      </c>
      <c r="B896" t="s">
        <v>39126</v>
      </c>
      <c r="C896" t="s">
        <v>18404</v>
      </c>
      <c r="D896" t="s">
        <v>8409</v>
      </c>
    </row>
    <row r="897" spans="1:4" x14ac:dyDescent="0.25">
      <c r="A897">
        <v>59103708</v>
      </c>
      <c r="B897" t="s">
        <v>39127</v>
      </c>
      <c r="C897" t="s">
        <v>18404</v>
      </c>
      <c r="D897" t="s">
        <v>8409</v>
      </c>
    </row>
    <row r="898" spans="1:4" x14ac:dyDescent="0.25">
      <c r="A898">
        <v>59103710</v>
      </c>
      <c r="B898" t="s">
        <v>39128</v>
      </c>
      <c r="C898" t="s">
        <v>18404</v>
      </c>
      <c r="D898" t="s">
        <v>8409</v>
      </c>
    </row>
    <row r="899" spans="1:4" x14ac:dyDescent="0.25">
      <c r="A899">
        <v>59103712</v>
      </c>
      <c r="B899" t="s">
        <v>39129</v>
      </c>
      <c r="C899" t="s">
        <v>18404</v>
      </c>
      <c r="D899" t="s">
        <v>8409</v>
      </c>
    </row>
    <row r="900" spans="1:4" x14ac:dyDescent="0.25">
      <c r="A900">
        <v>59103714</v>
      </c>
      <c r="B900" t="s">
        <v>39130</v>
      </c>
      <c r="C900" t="s">
        <v>18404</v>
      </c>
      <c r="D900" t="s">
        <v>8409</v>
      </c>
    </row>
    <row r="901" spans="1:4" x14ac:dyDescent="0.25">
      <c r="A901">
        <v>59103716</v>
      </c>
      <c r="B901" t="s">
        <v>39131</v>
      </c>
      <c r="C901" t="s">
        <v>18404</v>
      </c>
      <c r="D901" t="s">
        <v>8409</v>
      </c>
    </row>
    <row r="902" spans="1:4" x14ac:dyDescent="0.25">
      <c r="A902">
        <v>59103902</v>
      </c>
      <c r="B902" t="s">
        <v>39132</v>
      </c>
      <c r="C902" t="s">
        <v>18404</v>
      </c>
      <c r="D902" t="s">
        <v>8409</v>
      </c>
    </row>
    <row r="903" spans="1:4" x14ac:dyDescent="0.25">
      <c r="A903">
        <v>59103904</v>
      </c>
      <c r="B903" t="s">
        <v>39133</v>
      </c>
      <c r="C903" t="s">
        <v>18404</v>
      </c>
      <c r="D903" t="s">
        <v>8409</v>
      </c>
    </row>
    <row r="904" spans="1:4" x14ac:dyDescent="0.25">
      <c r="A904">
        <v>59103906</v>
      </c>
      <c r="B904" t="s">
        <v>39134</v>
      </c>
      <c r="C904" t="s">
        <v>18404</v>
      </c>
      <c r="D904" t="s">
        <v>8409</v>
      </c>
    </row>
    <row r="905" spans="1:4" x14ac:dyDescent="0.25">
      <c r="A905">
        <v>59103908</v>
      </c>
      <c r="B905" t="s">
        <v>39135</v>
      </c>
      <c r="C905" t="s">
        <v>18404</v>
      </c>
      <c r="D905" t="s">
        <v>8409</v>
      </c>
    </row>
    <row r="906" spans="1:4" x14ac:dyDescent="0.25">
      <c r="A906">
        <v>59103910</v>
      </c>
      <c r="B906" t="s">
        <v>39136</v>
      </c>
      <c r="C906" t="s">
        <v>18404</v>
      </c>
      <c r="D906" t="s">
        <v>8409</v>
      </c>
    </row>
    <row r="907" spans="1:4" x14ac:dyDescent="0.25">
      <c r="A907">
        <v>59103912</v>
      </c>
      <c r="B907" t="s">
        <v>39137</v>
      </c>
      <c r="C907" t="s">
        <v>18404</v>
      </c>
      <c r="D907" t="s">
        <v>8409</v>
      </c>
    </row>
    <row r="908" spans="1:4" x14ac:dyDescent="0.25">
      <c r="A908">
        <v>59103028</v>
      </c>
      <c r="B908" t="s">
        <v>39138</v>
      </c>
      <c r="C908" t="s">
        <v>18404</v>
      </c>
      <c r="D908" t="s">
        <v>8409</v>
      </c>
    </row>
    <row r="909" spans="1:4" x14ac:dyDescent="0.25">
      <c r="A909">
        <v>59103030</v>
      </c>
      <c r="B909" t="s">
        <v>39139</v>
      </c>
      <c r="C909" t="s">
        <v>18404</v>
      </c>
      <c r="D909" t="s">
        <v>8409</v>
      </c>
    </row>
    <row r="910" spans="1:4" x14ac:dyDescent="0.25">
      <c r="A910">
        <v>59103032</v>
      </c>
      <c r="B910" t="s">
        <v>39140</v>
      </c>
      <c r="C910" t="s">
        <v>18404</v>
      </c>
      <c r="D910" t="s">
        <v>8409</v>
      </c>
    </row>
    <row r="911" spans="1:4" x14ac:dyDescent="0.25">
      <c r="A911">
        <v>59103034</v>
      </c>
      <c r="B911" t="s">
        <v>39141</v>
      </c>
      <c r="C911" t="s">
        <v>18404</v>
      </c>
      <c r="D911" t="s">
        <v>8409</v>
      </c>
    </row>
    <row r="912" spans="1:4" x14ac:dyDescent="0.25">
      <c r="A912">
        <v>59103036</v>
      </c>
      <c r="B912" t="s">
        <v>39142</v>
      </c>
      <c r="C912" t="s">
        <v>18404</v>
      </c>
      <c r="D912" t="s">
        <v>8409</v>
      </c>
    </row>
    <row r="913" spans="1:4" x14ac:dyDescent="0.25">
      <c r="A913">
        <v>59103038</v>
      </c>
      <c r="B913" t="s">
        <v>39143</v>
      </c>
      <c r="C913" t="s">
        <v>18404</v>
      </c>
      <c r="D913" t="s">
        <v>8409</v>
      </c>
    </row>
    <row r="914" spans="1:4" x14ac:dyDescent="0.25">
      <c r="A914">
        <v>59103220</v>
      </c>
      <c r="B914" t="s">
        <v>39144</v>
      </c>
      <c r="C914" t="s">
        <v>18404</v>
      </c>
      <c r="D914" t="s">
        <v>8409</v>
      </c>
    </row>
    <row r="915" spans="1:4" x14ac:dyDescent="0.25">
      <c r="A915">
        <v>59103222</v>
      </c>
      <c r="B915" t="s">
        <v>39145</v>
      </c>
      <c r="C915" t="s">
        <v>18404</v>
      </c>
      <c r="D915" t="s">
        <v>8409</v>
      </c>
    </row>
    <row r="916" spans="1:4" x14ac:dyDescent="0.25">
      <c r="A916">
        <v>59103224</v>
      </c>
      <c r="B916" t="s">
        <v>39146</v>
      </c>
      <c r="C916" t="s">
        <v>18404</v>
      </c>
      <c r="D916" t="s">
        <v>8409</v>
      </c>
    </row>
    <row r="917" spans="1:4" x14ac:dyDescent="0.25">
      <c r="A917">
        <v>59103226</v>
      </c>
      <c r="B917" t="s">
        <v>39147</v>
      </c>
      <c r="C917" t="s">
        <v>18404</v>
      </c>
      <c r="D917" t="s">
        <v>8409</v>
      </c>
    </row>
    <row r="918" spans="1:4" x14ac:dyDescent="0.25">
      <c r="A918">
        <v>59103228</v>
      </c>
      <c r="B918" t="s">
        <v>39148</v>
      </c>
      <c r="C918" t="s">
        <v>18404</v>
      </c>
      <c r="D918" t="s">
        <v>8409</v>
      </c>
    </row>
    <row r="919" spans="1:4" x14ac:dyDescent="0.25">
      <c r="A919">
        <v>59103230</v>
      </c>
      <c r="B919" t="s">
        <v>39149</v>
      </c>
      <c r="C919" t="s">
        <v>18404</v>
      </c>
      <c r="D919" t="s">
        <v>8409</v>
      </c>
    </row>
    <row r="920" spans="1:4" x14ac:dyDescent="0.25">
      <c r="A920">
        <v>59103412</v>
      </c>
      <c r="B920" t="s">
        <v>39150</v>
      </c>
      <c r="C920" t="s">
        <v>18404</v>
      </c>
      <c r="D920" t="s">
        <v>8409</v>
      </c>
    </row>
    <row r="921" spans="1:4" x14ac:dyDescent="0.25">
      <c r="A921">
        <v>59103414</v>
      </c>
      <c r="B921" t="s">
        <v>39151</v>
      </c>
      <c r="C921" t="s">
        <v>18404</v>
      </c>
      <c r="D921" t="s">
        <v>8409</v>
      </c>
    </row>
    <row r="922" spans="1:4" x14ac:dyDescent="0.25">
      <c r="A922">
        <v>59103416</v>
      </c>
      <c r="B922" t="s">
        <v>39152</v>
      </c>
      <c r="C922" t="s">
        <v>18404</v>
      </c>
      <c r="D922" t="s">
        <v>8409</v>
      </c>
    </row>
    <row r="923" spans="1:4" x14ac:dyDescent="0.25">
      <c r="A923">
        <v>59103418</v>
      </c>
      <c r="B923" t="s">
        <v>39153</v>
      </c>
      <c r="C923" t="s">
        <v>18404</v>
      </c>
      <c r="D923" t="s">
        <v>8409</v>
      </c>
    </row>
    <row r="924" spans="1:4" x14ac:dyDescent="0.25">
      <c r="A924">
        <v>59103718</v>
      </c>
      <c r="B924" t="s">
        <v>39154</v>
      </c>
      <c r="C924" t="s">
        <v>18404</v>
      </c>
      <c r="D924" t="s">
        <v>8409</v>
      </c>
    </row>
    <row r="925" spans="1:4" x14ac:dyDescent="0.25">
      <c r="A925">
        <v>59103720</v>
      </c>
      <c r="B925" t="s">
        <v>39155</v>
      </c>
      <c r="C925" t="s">
        <v>18404</v>
      </c>
      <c r="D925" t="s">
        <v>8409</v>
      </c>
    </row>
    <row r="926" spans="1:4" x14ac:dyDescent="0.25">
      <c r="A926">
        <v>59103722</v>
      </c>
      <c r="B926" t="s">
        <v>39156</v>
      </c>
      <c r="C926" t="s">
        <v>18404</v>
      </c>
      <c r="D926" t="s">
        <v>8409</v>
      </c>
    </row>
    <row r="927" spans="1:4" x14ac:dyDescent="0.25">
      <c r="A927">
        <v>59103724</v>
      </c>
      <c r="B927" t="s">
        <v>39157</v>
      </c>
      <c r="C927" t="s">
        <v>18404</v>
      </c>
      <c r="D927" t="s">
        <v>8409</v>
      </c>
    </row>
    <row r="928" spans="1:4" x14ac:dyDescent="0.25">
      <c r="A928">
        <v>59103726</v>
      </c>
      <c r="B928" t="s">
        <v>39158</v>
      </c>
      <c r="C928" t="s">
        <v>18404</v>
      </c>
      <c r="D928" t="s">
        <v>8409</v>
      </c>
    </row>
    <row r="929" spans="1:4" x14ac:dyDescent="0.25">
      <c r="A929">
        <v>59103728</v>
      </c>
      <c r="B929" t="s">
        <v>39159</v>
      </c>
      <c r="C929" t="s">
        <v>18404</v>
      </c>
      <c r="D929" t="s">
        <v>8409</v>
      </c>
    </row>
    <row r="930" spans="1:4" x14ac:dyDescent="0.25">
      <c r="A930">
        <v>59103914</v>
      </c>
      <c r="B930" t="s">
        <v>39160</v>
      </c>
      <c r="C930" t="s">
        <v>18404</v>
      </c>
      <c r="D930" t="s">
        <v>8409</v>
      </c>
    </row>
    <row r="931" spans="1:4" x14ac:dyDescent="0.25">
      <c r="A931">
        <v>59103916</v>
      </c>
      <c r="B931" t="s">
        <v>39161</v>
      </c>
      <c r="C931" t="s">
        <v>18404</v>
      </c>
      <c r="D931" t="s">
        <v>8409</v>
      </c>
    </row>
    <row r="932" spans="1:4" x14ac:dyDescent="0.25">
      <c r="A932">
        <v>59103918</v>
      </c>
      <c r="B932" t="s">
        <v>39162</v>
      </c>
      <c r="C932" t="s">
        <v>18404</v>
      </c>
      <c r="D932" t="s">
        <v>8409</v>
      </c>
    </row>
    <row r="933" spans="1:4" x14ac:dyDescent="0.25">
      <c r="A933">
        <v>59103920</v>
      </c>
      <c r="B933" t="s">
        <v>39163</v>
      </c>
      <c r="C933" t="s">
        <v>18404</v>
      </c>
      <c r="D933" t="s">
        <v>8409</v>
      </c>
    </row>
    <row r="934" spans="1:4" x14ac:dyDescent="0.25">
      <c r="A934">
        <v>59103922</v>
      </c>
      <c r="B934" t="s">
        <v>39164</v>
      </c>
      <c r="C934" t="s">
        <v>18404</v>
      </c>
      <c r="D934" t="s">
        <v>8409</v>
      </c>
    </row>
    <row r="935" spans="1:4" x14ac:dyDescent="0.25">
      <c r="A935">
        <v>59103924</v>
      </c>
      <c r="B935" t="s">
        <v>39165</v>
      </c>
      <c r="C935" t="s">
        <v>18404</v>
      </c>
      <c r="D935" t="s">
        <v>8409</v>
      </c>
    </row>
    <row r="936" spans="1:4" x14ac:dyDescent="0.25">
      <c r="A936">
        <v>59103040</v>
      </c>
      <c r="B936" t="s">
        <v>39166</v>
      </c>
      <c r="C936" t="s">
        <v>18404</v>
      </c>
      <c r="D936" t="s">
        <v>8409</v>
      </c>
    </row>
    <row r="937" spans="1:4" x14ac:dyDescent="0.25">
      <c r="A937">
        <v>59103042</v>
      </c>
      <c r="B937" t="s">
        <v>39167</v>
      </c>
      <c r="C937" t="s">
        <v>18404</v>
      </c>
      <c r="D937" t="s">
        <v>8409</v>
      </c>
    </row>
    <row r="938" spans="1:4" x14ac:dyDescent="0.25">
      <c r="A938">
        <v>59103044</v>
      </c>
      <c r="B938" t="s">
        <v>39168</v>
      </c>
      <c r="C938" t="s">
        <v>18404</v>
      </c>
      <c r="D938" t="s">
        <v>8409</v>
      </c>
    </row>
    <row r="939" spans="1:4" x14ac:dyDescent="0.25">
      <c r="A939">
        <v>59103046</v>
      </c>
      <c r="B939" t="s">
        <v>39169</v>
      </c>
      <c r="C939" t="s">
        <v>18404</v>
      </c>
      <c r="D939" t="s">
        <v>8409</v>
      </c>
    </row>
    <row r="940" spans="1:4" x14ac:dyDescent="0.25">
      <c r="A940">
        <v>59103048</v>
      </c>
      <c r="B940" t="s">
        <v>39170</v>
      </c>
      <c r="C940" t="s">
        <v>18404</v>
      </c>
      <c r="D940" t="s">
        <v>8409</v>
      </c>
    </row>
    <row r="941" spans="1:4" x14ac:dyDescent="0.25">
      <c r="A941">
        <v>59103050</v>
      </c>
      <c r="B941" t="s">
        <v>39171</v>
      </c>
      <c r="C941" t="s">
        <v>18404</v>
      </c>
      <c r="D941" t="s">
        <v>8409</v>
      </c>
    </row>
    <row r="942" spans="1:4" x14ac:dyDescent="0.25">
      <c r="A942">
        <v>59103232</v>
      </c>
      <c r="B942" t="s">
        <v>39172</v>
      </c>
      <c r="C942" t="s">
        <v>18404</v>
      </c>
      <c r="D942" t="s">
        <v>8409</v>
      </c>
    </row>
    <row r="943" spans="1:4" x14ac:dyDescent="0.25">
      <c r="A943">
        <v>59103234</v>
      </c>
      <c r="B943" t="s">
        <v>39173</v>
      </c>
      <c r="C943" t="s">
        <v>18404</v>
      </c>
      <c r="D943" t="s">
        <v>8409</v>
      </c>
    </row>
    <row r="944" spans="1:4" x14ac:dyDescent="0.25">
      <c r="A944">
        <v>59103236</v>
      </c>
      <c r="B944" t="s">
        <v>39174</v>
      </c>
      <c r="C944" t="s">
        <v>18404</v>
      </c>
      <c r="D944" t="s">
        <v>8409</v>
      </c>
    </row>
    <row r="945" spans="1:4" x14ac:dyDescent="0.25">
      <c r="A945">
        <v>59103238</v>
      </c>
      <c r="B945" t="s">
        <v>39175</v>
      </c>
      <c r="C945" t="s">
        <v>18404</v>
      </c>
      <c r="D945" t="s">
        <v>8409</v>
      </c>
    </row>
    <row r="946" spans="1:4" x14ac:dyDescent="0.25">
      <c r="A946">
        <v>59103240</v>
      </c>
      <c r="B946" t="s">
        <v>39176</v>
      </c>
      <c r="C946" t="s">
        <v>18404</v>
      </c>
      <c r="D946" t="s">
        <v>8409</v>
      </c>
    </row>
    <row r="947" spans="1:4" x14ac:dyDescent="0.25">
      <c r="A947">
        <v>59103242</v>
      </c>
      <c r="B947" t="s">
        <v>39177</v>
      </c>
      <c r="C947" t="s">
        <v>18404</v>
      </c>
      <c r="D947" t="s">
        <v>8409</v>
      </c>
    </row>
    <row r="948" spans="1:4" x14ac:dyDescent="0.25">
      <c r="A948">
        <v>59103420</v>
      </c>
      <c r="B948" t="s">
        <v>39178</v>
      </c>
      <c r="C948" t="s">
        <v>18404</v>
      </c>
      <c r="D948" t="s">
        <v>8409</v>
      </c>
    </row>
    <row r="949" spans="1:4" x14ac:dyDescent="0.25">
      <c r="A949">
        <v>59103422</v>
      </c>
      <c r="B949" t="s">
        <v>39179</v>
      </c>
      <c r="C949" t="s">
        <v>18404</v>
      </c>
      <c r="D949" t="s">
        <v>8409</v>
      </c>
    </row>
    <row r="950" spans="1:4" x14ac:dyDescent="0.25">
      <c r="A950">
        <v>59103424</v>
      </c>
      <c r="B950" t="s">
        <v>39180</v>
      </c>
      <c r="C950" t="s">
        <v>18404</v>
      </c>
      <c r="D950" t="s">
        <v>8409</v>
      </c>
    </row>
    <row r="951" spans="1:4" x14ac:dyDescent="0.25">
      <c r="A951">
        <v>59103426</v>
      </c>
      <c r="B951" t="s">
        <v>39181</v>
      </c>
      <c r="C951" t="s">
        <v>18404</v>
      </c>
      <c r="D951" t="s">
        <v>8409</v>
      </c>
    </row>
    <row r="952" spans="1:4" x14ac:dyDescent="0.25">
      <c r="A952">
        <v>59103428</v>
      </c>
      <c r="B952" t="s">
        <v>39182</v>
      </c>
      <c r="C952" t="s">
        <v>18404</v>
      </c>
      <c r="D952" t="s">
        <v>8409</v>
      </c>
    </row>
    <row r="953" spans="1:4" x14ac:dyDescent="0.25">
      <c r="A953">
        <v>59103430</v>
      </c>
      <c r="B953" t="s">
        <v>39183</v>
      </c>
      <c r="C953" t="s">
        <v>18404</v>
      </c>
      <c r="D953" t="s">
        <v>8409</v>
      </c>
    </row>
    <row r="954" spans="1:4" x14ac:dyDescent="0.25">
      <c r="A954">
        <v>59103730</v>
      </c>
      <c r="B954" t="s">
        <v>39184</v>
      </c>
      <c r="C954" t="s">
        <v>18404</v>
      </c>
      <c r="D954" t="s">
        <v>8409</v>
      </c>
    </row>
    <row r="955" spans="1:4" x14ac:dyDescent="0.25">
      <c r="A955">
        <v>59103732</v>
      </c>
      <c r="B955" t="s">
        <v>39185</v>
      </c>
      <c r="C955" t="s">
        <v>18404</v>
      </c>
      <c r="D955" t="s">
        <v>8409</v>
      </c>
    </row>
    <row r="956" spans="1:4" x14ac:dyDescent="0.25">
      <c r="A956">
        <v>59103734</v>
      </c>
      <c r="B956" t="s">
        <v>39186</v>
      </c>
      <c r="C956" t="s">
        <v>18404</v>
      </c>
      <c r="D956" t="s">
        <v>8409</v>
      </c>
    </row>
    <row r="957" spans="1:4" x14ac:dyDescent="0.25">
      <c r="A957">
        <v>59103736</v>
      </c>
      <c r="B957" t="s">
        <v>39187</v>
      </c>
      <c r="C957" t="s">
        <v>18404</v>
      </c>
      <c r="D957" t="s">
        <v>8409</v>
      </c>
    </row>
    <row r="958" spans="1:4" x14ac:dyDescent="0.25">
      <c r="A958">
        <v>59103738</v>
      </c>
      <c r="B958" t="s">
        <v>39188</v>
      </c>
      <c r="C958" t="s">
        <v>18404</v>
      </c>
      <c r="D958" t="s">
        <v>8409</v>
      </c>
    </row>
    <row r="959" spans="1:4" x14ac:dyDescent="0.25">
      <c r="A959">
        <v>59103740</v>
      </c>
      <c r="B959" t="s">
        <v>39189</v>
      </c>
      <c r="C959" t="s">
        <v>18404</v>
      </c>
      <c r="D959" t="s">
        <v>8409</v>
      </c>
    </row>
    <row r="960" spans="1:4" x14ac:dyDescent="0.25">
      <c r="A960">
        <v>59103926</v>
      </c>
      <c r="B960" t="s">
        <v>39190</v>
      </c>
      <c r="C960" t="s">
        <v>18404</v>
      </c>
      <c r="D960" t="s">
        <v>8409</v>
      </c>
    </row>
    <row r="961" spans="1:4" x14ac:dyDescent="0.25">
      <c r="A961">
        <v>59103928</v>
      </c>
      <c r="B961" t="s">
        <v>39191</v>
      </c>
      <c r="C961" t="s">
        <v>18404</v>
      </c>
      <c r="D961" t="s">
        <v>8409</v>
      </c>
    </row>
    <row r="962" spans="1:4" x14ac:dyDescent="0.25">
      <c r="A962">
        <v>59103930</v>
      </c>
      <c r="B962" t="s">
        <v>39192</v>
      </c>
      <c r="C962" t="s">
        <v>18404</v>
      </c>
      <c r="D962" t="s">
        <v>8409</v>
      </c>
    </row>
    <row r="963" spans="1:4" x14ac:dyDescent="0.25">
      <c r="A963">
        <v>59103932</v>
      </c>
      <c r="B963" t="s">
        <v>39193</v>
      </c>
      <c r="C963" t="s">
        <v>18404</v>
      </c>
      <c r="D963" t="s">
        <v>8409</v>
      </c>
    </row>
    <row r="964" spans="1:4" x14ac:dyDescent="0.25">
      <c r="A964">
        <v>59103934</v>
      </c>
      <c r="B964" t="s">
        <v>39194</v>
      </c>
      <c r="C964" t="s">
        <v>18404</v>
      </c>
      <c r="D964" t="s">
        <v>8409</v>
      </c>
    </row>
    <row r="965" spans="1:4" x14ac:dyDescent="0.25">
      <c r="A965">
        <v>59103936</v>
      </c>
      <c r="B965" t="s">
        <v>39195</v>
      </c>
      <c r="C965" t="s">
        <v>18404</v>
      </c>
      <c r="D965" t="s">
        <v>8409</v>
      </c>
    </row>
    <row r="966" spans="1:4" x14ac:dyDescent="0.25">
      <c r="A966">
        <v>59103052</v>
      </c>
      <c r="B966" t="s">
        <v>39196</v>
      </c>
      <c r="C966" t="s">
        <v>18404</v>
      </c>
      <c r="D966" t="s">
        <v>8409</v>
      </c>
    </row>
    <row r="967" spans="1:4" x14ac:dyDescent="0.25">
      <c r="A967">
        <v>59103054</v>
      </c>
      <c r="B967" t="s">
        <v>39197</v>
      </c>
      <c r="C967" t="s">
        <v>18404</v>
      </c>
      <c r="D967" t="s">
        <v>8409</v>
      </c>
    </row>
    <row r="968" spans="1:4" x14ac:dyDescent="0.25">
      <c r="A968">
        <v>59103056</v>
      </c>
      <c r="B968" t="s">
        <v>39198</v>
      </c>
      <c r="C968" t="s">
        <v>18404</v>
      </c>
      <c r="D968" t="s">
        <v>8409</v>
      </c>
    </row>
    <row r="969" spans="1:4" x14ac:dyDescent="0.25">
      <c r="A969">
        <v>59103058</v>
      </c>
      <c r="B969" t="s">
        <v>39199</v>
      </c>
      <c r="C969" t="s">
        <v>18404</v>
      </c>
      <c r="D969" t="s">
        <v>8409</v>
      </c>
    </row>
    <row r="970" spans="1:4" x14ac:dyDescent="0.25">
      <c r="A970">
        <v>59103060</v>
      </c>
      <c r="B970" t="s">
        <v>39200</v>
      </c>
      <c r="C970" t="s">
        <v>18404</v>
      </c>
      <c r="D970" t="s">
        <v>8409</v>
      </c>
    </row>
    <row r="971" spans="1:4" x14ac:dyDescent="0.25">
      <c r="A971">
        <v>59103062</v>
      </c>
      <c r="B971" t="s">
        <v>39201</v>
      </c>
      <c r="C971" t="s">
        <v>18404</v>
      </c>
      <c r="D971" t="s">
        <v>8409</v>
      </c>
    </row>
    <row r="972" spans="1:4" x14ac:dyDescent="0.25">
      <c r="A972">
        <v>59103244</v>
      </c>
      <c r="B972" t="s">
        <v>39202</v>
      </c>
      <c r="C972" t="s">
        <v>18404</v>
      </c>
      <c r="D972" t="s">
        <v>8409</v>
      </c>
    </row>
    <row r="973" spans="1:4" x14ac:dyDescent="0.25">
      <c r="A973">
        <v>59103246</v>
      </c>
      <c r="B973" t="s">
        <v>39203</v>
      </c>
      <c r="C973" t="s">
        <v>18404</v>
      </c>
      <c r="D973" t="s">
        <v>8409</v>
      </c>
    </row>
    <row r="974" spans="1:4" x14ac:dyDescent="0.25">
      <c r="A974">
        <v>59103248</v>
      </c>
      <c r="B974" t="s">
        <v>39204</v>
      </c>
      <c r="C974" t="s">
        <v>18404</v>
      </c>
      <c r="D974" t="s">
        <v>8409</v>
      </c>
    </row>
    <row r="975" spans="1:4" x14ac:dyDescent="0.25">
      <c r="A975">
        <v>59103250</v>
      </c>
      <c r="B975" t="s">
        <v>39205</v>
      </c>
      <c r="C975" t="s">
        <v>18404</v>
      </c>
      <c r="D975" t="s">
        <v>8409</v>
      </c>
    </row>
    <row r="976" spans="1:4" x14ac:dyDescent="0.25">
      <c r="A976">
        <v>59103252</v>
      </c>
      <c r="B976" t="s">
        <v>39206</v>
      </c>
      <c r="C976" t="s">
        <v>18404</v>
      </c>
      <c r="D976" t="s">
        <v>8409</v>
      </c>
    </row>
    <row r="977" spans="1:4" x14ac:dyDescent="0.25">
      <c r="A977">
        <v>59103254</v>
      </c>
      <c r="B977" t="s">
        <v>39207</v>
      </c>
      <c r="C977" t="s">
        <v>18404</v>
      </c>
      <c r="D977" t="s">
        <v>8409</v>
      </c>
    </row>
    <row r="978" spans="1:4" x14ac:dyDescent="0.25">
      <c r="A978">
        <v>59103432</v>
      </c>
      <c r="B978" t="s">
        <v>39208</v>
      </c>
      <c r="C978" t="s">
        <v>18404</v>
      </c>
      <c r="D978" t="s">
        <v>8409</v>
      </c>
    </row>
    <row r="979" spans="1:4" x14ac:dyDescent="0.25">
      <c r="A979">
        <v>59103434</v>
      </c>
      <c r="B979" t="s">
        <v>39209</v>
      </c>
      <c r="C979" t="s">
        <v>18404</v>
      </c>
      <c r="D979" t="s">
        <v>8409</v>
      </c>
    </row>
    <row r="980" spans="1:4" x14ac:dyDescent="0.25">
      <c r="A980">
        <v>59103436</v>
      </c>
      <c r="B980" t="s">
        <v>39210</v>
      </c>
      <c r="C980" t="s">
        <v>18404</v>
      </c>
      <c r="D980" t="s">
        <v>8409</v>
      </c>
    </row>
    <row r="981" spans="1:4" x14ac:dyDescent="0.25">
      <c r="A981">
        <v>59103438</v>
      </c>
      <c r="B981" t="s">
        <v>39211</v>
      </c>
      <c r="C981" t="s">
        <v>18404</v>
      </c>
      <c r="D981" t="s">
        <v>8409</v>
      </c>
    </row>
    <row r="982" spans="1:4" x14ac:dyDescent="0.25">
      <c r="A982">
        <v>59103440</v>
      </c>
      <c r="B982" t="s">
        <v>39212</v>
      </c>
      <c r="C982" t="s">
        <v>18404</v>
      </c>
      <c r="D982" t="s">
        <v>8409</v>
      </c>
    </row>
    <row r="983" spans="1:4" x14ac:dyDescent="0.25">
      <c r="A983">
        <v>59103442</v>
      </c>
      <c r="B983" t="s">
        <v>39213</v>
      </c>
      <c r="C983" t="s">
        <v>18404</v>
      </c>
      <c r="D983" t="s">
        <v>8409</v>
      </c>
    </row>
    <row r="984" spans="1:4" x14ac:dyDescent="0.25">
      <c r="A984">
        <v>59103742</v>
      </c>
      <c r="B984" t="s">
        <v>39214</v>
      </c>
      <c r="C984" t="s">
        <v>18404</v>
      </c>
      <c r="D984" t="s">
        <v>8409</v>
      </c>
    </row>
    <row r="985" spans="1:4" x14ac:dyDescent="0.25">
      <c r="A985">
        <v>59103744</v>
      </c>
      <c r="B985" t="s">
        <v>39215</v>
      </c>
      <c r="C985" t="s">
        <v>18404</v>
      </c>
      <c r="D985" t="s">
        <v>8409</v>
      </c>
    </row>
    <row r="986" spans="1:4" x14ac:dyDescent="0.25">
      <c r="A986">
        <v>59103746</v>
      </c>
      <c r="B986" t="s">
        <v>39216</v>
      </c>
      <c r="C986" t="s">
        <v>18404</v>
      </c>
      <c r="D986" t="s">
        <v>8409</v>
      </c>
    </row>
    <row r="987" spans="1:4" x14ac:dyDescent="0.25">
      <c r="A987">
        <v>59103748</v>
      </c>
      <c r="B987" t="s">
        <v>39217</v>
      </c>
      <c r="C987" t="s">
        <v>18404</v>
      </c>
      <c r="D987" t="s">
        <v>8409</v>
      </c>
    </row>
    <row r="988" spans="1:4" x14ac:dyDescent="0.25">
      <c r="A988">
        <v>59103750</v>
      </c>
      <c r="B988" t="s">
        <v>39218</v>
      </c>
      <c r="C988" t="s">
        <v>18404</v>
      </c>
      <c r="D988" t="s">
        <v>8409</v>
      </c>
    </row>
    <row r="989" spans="1:4" x14ac:dyDescent="0.25">
      <c r="A989">
        <v>59103752</v>
      </c>
      <c r="B989" t="s">
        <v>39219</v>
      </c>
      <c r="C989" t="s">
        <v>18404</v>
      </c>
      <c r="D989" t="s">
        <v>8409</v>
      </c>
    </row>
    <row r="990" spans="1:4" x14ac:dyDescent="0.25">
      <c r="A990">
        <v>59103938</v>
      </c>
      <c r="B990" t="s">
        <v>39220</v>
      </c>
      <c r="C990" t="s">
        <v>18404</v>
      </c>
      <c r="D990" t="s">
        <v>8409</v>
      </c>
    </row>
    <row r="991" spans="1:4" x14ac:dyDescent="0.25">
      <c r="A991">
        <v>59103940</v>
      </c>
      <c r="B991" t="s">
        <v>39221</v>
      </c>
      <c r="C991" t="s">
        <v>18404</v>
      </c>
      <c r="D991" t="s">
        <v>8409</v>
      </c>
    </row>
    <row r="992" spans="1:4" x14ac:dyDescent="0.25">
      <c r="A992">
        <v>59103942</v>
      </c>
      <c r="B992" t="s">
        <v>39222</v>
      </c>
      <c r="C992" t="s">
        <v>18404</v>
      </c>
      <c r="D992" t="s">
        <v>8409</v>
      </c>
    </row>
    <row r="993" spans="1:4" x14ac:dyDescent="0.25">
      <c r="A993">
        <v>59103944</v>
      </c>
      <c r="B993" t="s">
        <v>39223</v>
      </c>
      <c r="C993" t="s">
        <v>18404</v>
      </c>
      <c r="D993" t="s">
        <v>8409</v>
      </c>
    </row>
    <row r="994" spans="1:4" x14ac:dyDescent="0.25">
      <c r="A994">
        <v>59103946</v>
      </c>
      <c r="B994" t="s">
        <v>39224</v>
      </c>
      <c r="C994" t="s">
        <v>18404</v>
      </c>
      <c r="D994" t="s">
        <v>8409</v>
      </c>
    </row>
    <row r="995" spans="1:4" x14ac:dyDescent="0.25">
      <c r="A995">
        <v>59103948</v>
      </c>
      <c r="B995" t="s">
        <v>39225</v>
      </c>
      <c r="C995" t="s">
        <v>18404</v>
      </c>
      <c r="D995" t="s">
        <v>8409</v>
      </c>
    </row>
    <row r="996" spans="1:4" x14ac:dyDescent="0.25">
      <c r="A996">
        <v>59103064</v>
      </c>
      <c r="B996" t="s">
        <v>39226</v>
      </c>
      <c r="C996" t="s">
        <v>18404</v>
      </c>
      <c r="D996" t="s">
        <v>8409</v>
      </c>
    </row>
    <row r="997" spans="1:4" x14ac:dyDescent="0.25">
      <c r="A997">
        <v>59103066</v>
      </c>
      <c r="B997" t="s">
        <v>39227</v>
      </c>
      <c r="C997" t="s">
        <v>18404</v>
      </c>
      <c r="D997" t="s">
        <v>8409</v>
      </c>
    </row>
    <row r="998" spans="1:4" x14ac:dyDescent="0.25">
      <c r="A998">
        <v>59103068</v>
      </c>
      <c r="B998" t="s">
        <v>39228</v>
      </c>
      <c r="C998" t="s">
        <v>18404</v>
      </c>
      <c r="D998" t="s">
        <v>8409</v>
      </c>
    </row>
    <row r="999" spans="1:4" x14ac:dyDescent="0.25">
      <c r="A999">
        <v>59103070</v>
      </c>
      <c r="B999" t="s">
        <v>39229</v>
      </c>
      <c r="C999" t="s">
        <v>18404</v>
      </c>
      <c r="D999" t="s">
        <v>8409</v>
      </c>
    </row>
    <row r="1000" spans="1:4" x14ac:dyDescent="0.25">
      <c r="A1000">
        <v>59103072</v>
      </c>
      <c r="B1000" t="s">
        <v>39230</v>
      </c>
      <c r="C1000" t="s">
        <v>18404</v>
      </c>
      <c r="D1000" t="s">
        <v>8409</v>
      </c>
    </row>
    <row r="1001" spans="1:4" x14ac:dyDescent="0.25">
      <c r="A1001">
        <v>59103074</v>
      </c>
      <c r="B1001" t="s">
        <v>39231</v>
      </c>
      <c r="C1001" t="s">
        <v>18404</v>
      </c>
      <c r="D1001" t="s">
        <v>8409</v>
      </c>
    </row>
    <row r="1002" spans="1:4" x14ac:dyDescent="0.25">
      <c r="A1002">
        <v>59103256</v>
      </c>
      <c r="B1002" t="s">
        <v>39232</v>
      </c>
      <c r="C1002" t="s">
        <v>18404</v>
      </c>
      <c r="D1002" t="s">
        <v>8409</v>
      </c>
    </row>
    <row r="1003" spans="1:4" x14ac:dyDescent="0.25">
      <c r="A1003">
        <v>59103258</v>
      </c>
      <c r="B1003" t="s">
        <v>39233</v>
      </c>
      <c r="C1003" t="s">
        <v>18404</v>
      </c>
      <c r="D1003" t="s">
        <v>8409</v>
      </c>
    </row>
    <row r="1004" spans="1:4" x14ac:dyDescent="0.25">
      <c r="A1004">
        <v>59103260</v>
      </c>
      <c r="B1004" t="s">
        <v>39234</v>
      </c>
      <c r="C1004" t="s">
        <v>18404</v>
      </c>
      <c r="D1004" t="s">
        <v>8409</v>
      </c>
    </row>
    <row r="1005" spans="1:4" x14ac:dyDescent="0.25">
      <c r="A1005">
        <v>59103262</v>
      </c>
      <c r="B1005" t="s">
        <v>39235</v>
      </c>
      <c r="C1005" t="s">
        <v>18404</v>
      </c>
      <c r="D1005" t="s">
        <v>8409</v>
      </c>
    </row>
    <row r="1006" spans="1:4" x14ac:dyDescent="0.25">
      <c r="A1006">
        <v>59103264</v>
      </c>
      <c r="B1006" t="s">
        <v>39236</v>
      </c>
      <c r="C1006" t="s">
        <v>18404</v>
      </c>
      <c r="D1006" t="s">
        <v>8409</v>
      </c>
    </row>
    <row r="1007" spans="1:4" x14ac:dyDescent="0.25">
      <c r="A1007">
        <v>59103266</v>
      </c>
      <c r="B1007" t="s">
        <v>39237</v>
      </c>
      <c r="C1007" t="s">
        <v>18404</v>
      </c>
      <c r="D1007" t="s">
        <v>8409</v>
      </c>
    </row>
    <row r="1008" spans="1:4" x14ac:dyDescent="0.25">
      <c r="A1008">
        <v>59103444</v>
      </c>
      <c r="B1008" t="s">
        <v>39238</v>
      </c>
      <c r="C1008" t="s">
        <v>18404</v>
      </c>
      <c r="D1008" t="s">
        <v>8409</v>
      </c>
    </row>
    <row r="1009" spans="1:4" x14ac:dyDescent="0.25">
      <c r="A1009">
        <v>59103446</v>
      </c>
      <c r="B1009" t="s">
        <v>39239</v>
      </c>
      <c r="C1009" t="s">
        <v>18404</v>
      </c>
      <c r="D1009" t="s">
        <v>8409</v>
      </c>
    </row>
    <row r="1010" spans="1:4" x14ac:dyDescent="0.25">
      <c r="A1010">
        <v>59103448</v>
      </c>
      <c r="B1010" t="s">
        <v>39240</v>
      </c>
      <c r="C1010" t="s">
        <v>18404</v>
      </c>
      <c r="D1010" t="s">
        <v>8409</v>
      </c>
    </row>
    <row r="1011" spans="1:4" x14ac:dyDescent="0.25">
      <c r="A1011">
        <v>59103450</v>
      </c>
      <c r="B1011" t="s">
        <v>39241</v>
      </c>
      <c r="C1011" t="s">
        <v>18404</v>
      </c>
      <c r="D1011" t="s">
        <v>8409</v>
      </c>
    </row>
    <row r="1012" spans="1:4" x14ac:dyDescent="0.25">
      <c r="A1012">
        <v>59103452</v>
      </c>
      <c r="B1012" t="s">
        <v>39242</v>
      </c>
      <c r="C1012" t="s">
        <v>18404</v>
      </c>
      <c r="D1012" t="s">
        <v>8409</v>
      </c>
    </row>
    <row r="1013" spans="1:4" x14ac:dyDescent="0.25">
      <c r="A1013">
        <v>59103454</v>
      </c>
      <c r="B1013" t="s">
        <v>39243</v>
      </c>
      <c r="C1013" t="s">
        <v>18404</v>
      </c>
      <c r="D1013" t="s">
        <v>8409</v>
      </c>
    </row>
    <row r="1014" spans="1:4" x14ac:dyDescent="0.25">
      <c r="A1014">
        <v>59103754</v>
      </c>
      <c r="B1014" t="s">
        <v>39244</v>
      </c>
      <c r="C1014" t="s">
        <v>18404</v>
      </c>
      <c r="D1014" t="s">
        <v>8409</v>
      </c>
    </row>
    <row r="1015" spans="1:4" x14ac:dyDescent="0.25">
      <c r="A1015">
        <v>59103756</v>
      </c>
      <c r="B1015" t="s">
        <v>39245</v>
      </c>
      <c r="C1015" t="s">
        <v>18404</v>
      </c>
      <c r="D1015" t="s">
        <v>8409</v>
      </c>
    </row>
    <row r="1016" spans="1:4" x14ac:dyDescent="0.25">
      <c r="A1016">
        <v>59103758</v>
      </c>
      <c r="B1016" t="s">
        <v>39246</v>
      </c>
      <c r="C1016" t="s">
        <v>18404</v>
      </c>
      <c r="D1016" t="s">
        <v>8409</v>
      </c>
    </row>
    <row r="1017" spans="1:4" x14ac:dyDescent="0.25">
      <c r="A1017">
        <v>59103760</v>
      </c>
      <c r="B1017" t="s">
        <v>39247</v>
      </c>
      <c r="C1017" t="s">
        <v>18404</v>
      </c>
      <c r="D1017" t="s">
        <v>8409</v>
      </c>
    </row>
    <row r="1018" spans="1:4" x14ac:dyDescent="0.25">
      <c r="A1018">
        <v>59103762</v>
      </c>
      <c r="B1018" t="s">
        <v>39248</v>
      </c>
      <c r="C1018" t="s">
        <v>18404</v>
      </c>
      <c r="D1018" t="s">
        <v>8409</v>
      </c>
    </row>
    <row r="1019" spans="1:4" x14ac:dyDescent="0.25">
      <c r="A1019">
        <v>59103764</v>
      </c>
      <c r="B1019" t="s">
        <v>39249</v>
      </c>
      <c r="C1019" t="s">
        <v>18404</v>
      </c>
      <c r="D1019" t="s">
        <v>8409</v>
      </c>
    </row>
    <row r="1020" spans="1:4" x14ac:dyDescent="0.25">
      <c r="A1020">
        <v>59103950</v>
      </c>
      <c r="B1020" t="s">
        <v>39250</v>
      </c>
      <c r="C1020" t="s">
        <v>18404</v>
      </c>
      <c r="D1020" t="s">
        <v>8409</v>
      </c>
    </row>
    <row r="1021" spans="1:4" x14ac:dyDescent="0.25">
      <c r="A1021">
        <v>59103952</v>
      </c>
      <c r="B1021" t="s">
        <v>39251</v>
      </c>
      <c r="C1021" t="s">
        <v>18404</v>
      </c>
      <c r="D1021" t="s">
        <v>8409</v>
      </c>
    </row>
    <row r="1022" spans="1:4" x14ac:dyDescent="0.25">
      <c r="A1022">
        <v>59103954</v>
      </c>
      <c r="B1022" t="s">
        <v>39252</v>
      </c>
      <c r="C1022" t="s">
        <v>18404</v>
      </c>
      <c r="D1022" t="s">
        <v>8409</v>
      </c>
    </row>
    <row r="1023" spans="1:4" x14ac:dyDescent="0.25">
      <c r="A1023">
        <v>59103956</v>
      </c>
      <c r="B1023" t="s">
        <v>39253</v>
      </c>
      <c r="C1023" t="s">
        <v>18404</v>
      </c>
      <c r="D1023" t="s">
        <v>8409</v>
      </c>
    </row>
    <row r="1024" spans="1:4" x14ac:dyDescent="0.25">
      <c r="A1024">
        <v>59103958</v>
      </c>
      <c r="B1024" t="s">
        <v>39254</v>
      </c>
      <c r="C1024" t="s">
        <v>18404</v>
      </c>
      <c r="D1024" t="s">
        <v>8409</v>
      </c>
    </row>
    <row r="1025" spans="1:4" x14ac:dyDescent="0.25">
      <c r="A1025">
        <v>59103960</v>
      </c>
      <c r="B1025" t="s">
        <v>39255</v>
      </c>
      <c r="C1025" t="s">
        <v>18404</v>
      </c>
      <c r="D1025" t="s">
        <v>8409</v>
      </c>
    </row>
    <row r="1026" spans="1:4" x14ac:dyDescent="0.25">
      <c r="A1026">
        <v>59103076</v>
      </c>
      <c r="B1026" t="s">
        <v>39256</v>
      </c>
      <c r="C1026" t="s">
        <v>18404</v>
      </c>
      <c r="D1026" t="s">
        <v>8409</v>
      </c>
    </row>
    <row r="1027" spans="1:4" x14ac:dyDescent="0.25">
      <c r="A1027">
        <v>59103078</v>
      </c>
      <c r="B1027" t="s">
        <v>39257</v>
      </c>
      <c r="C1027" t="s">
        <v>18404</v>
      </c>
      <c r="D1027" t="s">
        <v>8409</v>
      </c>
    </row>
    <row r="1028" spans="1:4" x14ac:dyDescent="0.25">
      <c r="A1028">
        <v>59103080</v>
      </c>
      <c r="B1028" t="s">
        <v>39258</v>
      </c>
      <c r="C1028" t="s">
        <v>18404</v>
      </c>
      <c r="D1028" t="s">
        <v>8409</v>
      </c>
    </row>
    <row r="1029" spans="1:4" x14ac:dyDescent="0.25">
      <c r="A1029">
        <v>59103082</v>
      </c>
      <c r="B1029" t="s">
        <v>39259</v>
      </c>
      <c r="C1029" t="s">
        <v>18404</v>
      </c>
      <c r="D1029" t="s">
        <v>8409</v>
      </c>
    </row>
    <row r="1030" spans="1:4" x14ac:dyDescent="0.25">
      <c r="A1030">
        <v>59103084</v>
      </c>
      <c r="B1030" t="s">
        <v>39260</v>
      </c>
      <c r="C1030" t="s">
        <v>18404</v>
      </c>
      <c r="D1030" t="s">
        <v>8409</v>
      </c>
    </row>
    <row r="1031" spans="1:4" x14ac:dyDescent="0.25">
      <c r="A1031">
        <v>59103086</v>
      </c>
      <c r="B1031" t="s">
        <v>39261</v>
      </c>
      <c r="C1031" t="s">
        <v>18404</v>
      </c>
      <c r="D1031" t="s">
        <v>8409</v>
      </c>
    </row>
    <row r="1032" spans="1:4" x14ac:dyDescent="0.25">
      <c r="A1032">
        <v>59103268</v>
      </c>
      <c r="B1032" t="s">
        <v>39262</v>
      </c>
      <c r="C1032" t="s">
        <v>18404</v>
      </c>
      <c r="D1032" t="s">
        <v>8409</v>
      </c>
    </row>
    <row r="1033" spans="1:4" x14ac:dyDescent="0.25">
      <c r="A1033">
        <v>59103270</v>
      </c>
      <c r="B1033" t="s">
        <v>39263</v>
      </c>
      <c r="C1033" t="s">
        <v>18404</v>
      </c>
      <c r="D1033" t="s">
        <v>8409</v>
      </c>
    </row>
    <row r="1034" spans="1:4" x14ac:dyDescent="0.25">
      <c r="A1034">
        <v>59103272</v>
      </c>
      <c r="B1034" t="s">
        <v>39264</v>
      </c>
      <c r="C1034" t="s">
        <v>18404</v>
      </c>
      <c r="D1034" t="s">
        <v>8409</v>
      </c>
    </row>
    <row r="1035" spans="1:4" x14ac:dyDescent="0.25">
      <c r="A1035">
        <v>59103274</v>
      </c>
      <c r="B1035" t="s">
        <v>39265</v>
      </c>
      <c r="C1035" t="s">
        <v>18404</v>
      </c>
      <c r="D1035" t="s">
        <v>8409</v>
      </c>
    </row>
    <row r="1036" spans="1:4" x14ac:dyDescent="0.25">
      <c r="A1036">
        <v>59103276</v>
      </c>
      <c r="B1036" t="s">
        <v>39266</v>
      </c>
      <c r="C1036" t="s">
        <v>18404</v>
      </c>
      <c r="D1036" t="s">
        <v>8409</v>
      </c>
    </row>
    <row r="1037" spans="1:4" x14ac:dyDescent="0.25">
      <c r="A1037">
        <v>59103278</v>
      </c>
      <c r="B1037" t="s">
        <v>39267</v>
      </c>
      <c r="C1037" t="s">
        <v>18404</v>
      </c>
      <c r="D1037" t="s">
        <v>8409</v>
      </c>
    </row>
    <row r="1038" spans="1:4" x14ac:dyDescent="0.25">
      <c r="A1038">
        <v>59103456</v>
      </c>
      <c r="B1038" t="s">
        <v>39268</v>
      </c>
      <c r="C1038" t="s">
        <v>18404</v>
      </c>
      <c r="D1038" t="s">
        <v>8409</v>
      </c>
    </row>
    <row r="1039" spans="1:4" x14ac:dyDescent="0.25">
      <c r="A1039">
        <v>59103458</v>
      </c>
      <c r="B1039" t="s">
        <v>39269</v>
      </c>
      <c r="C1039" t="s">
        <v>18404</v>
      </c>
      <c r="D1039" t="s">
        <v>8409</v>
      </c>
    </row>
    <row r="1040" spans="1:4" x14ac:dyDescent="0.25">
      <c r="A1040">
        <v>59103460</v>
      </c>
      <c r="B1040" t="s">
        <v>39270</v>
      </c>
      <c r="C1040" t="s">
        <v>18404</v>
      </c>
      <c r="D1040" t="s">
        <v>8409</v>
      </c>
    </row>
    <row r="1041" spans="1:4" x14ac:dyDescent="0.25">
      <c r="A1041">
        <v>59103462</v>
      </c>
      <c r="B1041" t="s">
        <v>39271</v>
      </c>
      <c r="C1041" t="s">
        <v>18404</v>
      </c>
      <c r="D1041" t="s">
        <v>8409</v>
      </c>
    </row>
    <row r="1042" spans="1:4" x14ac:dyDescent="0.25">
      <c r="A1042">
        <v>59103464</v>
      </c>
      <c r="B1042" t="s">
        <v>39272</v>
      </c>
      <c r="C1042" t="s">
        <v>18404</v>
      </c>
      <c r="D1042" t="s">
        <v>8409</v>
      </c>
    </row>
    <row r="1043" spans="1:4" x14ac:dyDescent="0.25">
      <c r="A1043">
        <v>59103466</v>
      </c>
      <c r="B1043" t="s">
        <v>39273</v>
      </c>
      <c r="C1043" t="s">
        <v>18404</v>
      </c>
      <c r="D1043" t="s">
        <v>8409</v>
      </c>
    </row>
    <row r="1044" spans="1:4" x14ac:dyDescent="0.25">
      <c r="A1044">
        <v>59103766</v>
      </c>
      <c r="B1044" t="s">
        <v>39274</v>
      </c>
      <c r="C1044" t="s">
        <v>18404</v>
      </c>
      <c r="D1044" t="s">
        <v>8409</v>
      </c>
    </row>
    <row r="1045" spans="1:4" x14ac:dyDescent="0.25">
      <c r="A1045">
        <v>59103768</v>
      </c>
      <c r="B1045" t="s">
        <v>39275</v>
      </c>
      <c r="C1045" t="s">
        <v>18404</v>
      </c>
      <c r="D1045" t="s">
        <v>8409</v>
      </c>
    </row>
    <row r="1046" spans="1:4" x14ac:dyDescent="0.25">
      <c r="A1046">
        <v>59103770</v>
      </c>
      <c r="B1046" t="s">
        <v>39276</v>
      </c>
      <c r="C1046" t="s">
        <v>18404</v>
      </c>
      <c r="D1046" t="s">
        <v>8409</v>
      </c>
    </row>
    <row r="1047" spans="1:4" x14ac:dyDescent="0.25">
      <c r="A1047">
        <v>59103772</v>
      </c>
      <c r="B1047" t="s">
        <v>39277</v>
      </c>
      <c r="C1047" t="s">
        <v>18404</v>
      </c>
      <c r="D1047" t="s">
        <v>8409</v>
      </c>
    </row>
    <row r="1048" spans="1:4" x14ac:dyDescent="0.25">
      <c r="A1048">
        <v>59103774</v>
      </c>
      <c r="B1048" t="s">
        <v>39278</v>
      </c>
      <c r="C1048" t="s">
        <v>18404</v>
      </c>
      <c r="D1048" t="s">
        <v>8409</v>
      </c>
    </row>
    <row r="1049" spans="1:4" x14ac:dyDescent="0.25">
      <c r="A1049">
        <v>59103776</v>
      </c>
      <c r="B1049" t="s">
        <v>39279</v>
      </c>
      <c r="C1049" t="s">
        <v>18404</v>
      </c>
      <c r="D1049" t="s">
        <v>8409</v>
      </c>
    </row>
    <row r="1050" spans="1:4" x14ac:dyDescent="0.25">
      <c r="A1050">
        <v>59103962</v>
      </c>
      <c r="B1050" t="s">
        <v>39280</v>
      </c>
      <c r="C1050" t="s">
        <v>18404</v>
      </c>
      <c r="D1050" t="s">
        <v>8409</v>
      </c>
    </row>
    <row r="1051" spans="1:4" x14ac:dyDescent="0.25">
      <c r="A1051">
        <v>59103964</v>
      </c>
      <c r="B1051" t="s">
        <v>39281</v>
      </c>
      <c r="C1051" t="s">
        <v>18404</v>
      </c>
      <c r="D1051" t="s">
        <v>8409</v>
      </c>
    </row>
    <row r="1052" spans="1:4" x14ac:dyDescent="0.25">
      <c r="A1052">
        <v>59103966</v>
      </c>
      <c r="B1052" t="s">
        <v>39282</v>
      </c>
      <c r="C1052" t="s">
        <v>18404</v>
      </c>
      <c r="D1052" t="s">
        <v>8409</v>
      </c>
    </row>
    <row r="1053" spans="1:4" x14ac:dyDescent="0.25">
      <c r="A1053">
        <v>59103968</v>
      </c>
      <c r="B1053" t="s">
        <v>39283</v>
      </c>
      <c r="C1053" t="s">
        <v>18404</v>
      </c>
      <c r="D1053" t="s">
        <v>8409</v>
      </c>
    </row>
    <row r="1054" spans="1:4" x14ac:dyDescent="0.25">
      <c r="A1054">
        <v>59103970</v>
      </c>
      <c r="B1054" t="s">
        <v>39284</v>
      </c>
      <c r="C1054" t="s">
        <v>18404</v>
      </c>
      <c r="D1054" t="s">
        <v>8409</v>
      </c>
    </row>
    <row r="1055" spans="1:4" x14ac:dyDescent="0.25">
      <c r="A1055">
        <v>59103972</v>
      </c>
      <c r="B1055" t="s">
        <v>39285</v>
      </c>
      <c r="C1055" t="s">
        <v>18404</v>
      </c>
      <c r="D1055" t="s">
        <v>8409</v>
      </c>
    </row>
    <row r="1056" spans="1:4" x14ac:dyDescent="0.25">
      <c r="A1056">
        <v>59103088</v>
      </c>
      <c r="B1056" t="s">
        <v>39286</v>
      </c>
      <c r="C1056" t="s">
        <v>18404</v>
      </c>
      <c r="D1056" t="s">
        <v>8409</v>
      </c>
    </row>
    <row r="1057" spans="1:4" x14ac:dyDescent="0.25">
      <c r="A1057">
        <v>59103090</v>
      </c>
      <c r="B1057" t="s">
        <v>39287</v>
      </c>
      <c r="C1057" t="s">
        <v>18404</v>
      </c>
      <c r="D1057" t="s">
        <v>8409</v>
      </c>
    </row>
    <row r="1058" spans="1:4" x14ac:dyDescent="0.25">
      <c r="A1058">
        <v>59103092</v>
      </c>
      <c r="B1058" t="s">
        <v>39288</v>
      </c>
      <c r="C1058" t="s">
        <v>18404</v>
      </c>
      <c r="D1058" t="s">
        <v>8409</v>
      </c>
    </row>
    <row r="1059" spans="1:4" x14ac:dyDescent="0.25">
      <c r="A1059">
        <v>59103094</v>
      </c>
      <c r="B1059" t="s">
        <v>39289</v>
      </c>
      <c r="C1059" t="s">
        <v>18404</v>
      </c>
      <c r="D1059" t="s">
        <v>8409</v>
      </c>
    </row>
    <row r="1060" spans="1:4" x14ac:dyDescent="0.25">
      <c r="A1060">
        <v>59103096</v>
      </c>
      <c r="B1060" t="s">
        <v>39290</v>
      </c>
      <c r="C1060" t="s">
        <v>18404</v>
      </c>
      <c r="D1060" t="s">
        <v>8409</v>
      </c>
    </row>
    <row r="1061" spans="1:4" x14ac:dyDescent="0.25">
      <c r="A1061">
        <v>59103098</v>
      </c>
      <c r="B1061" t="s">
        <v>39291</v>
      </c>
      <c r="C1061" t="s">
        <v>18404</v>
      </c>
      <c r="D1061" t="s">
        <v>8409</v>
      </c>
    </row>
    <row r="1062" spans="1:4" x14ac:dyDescent="0.25">
      <c r="A1062">
        <v>59103280</v>
      </c>
      <c r="B1062" t="s">
        <v>39292</v>
      </c>
      <c r="C1062" t="s">
        <v>18404</v>
      </c>
      <c r="D1062" t="s">
        <v>8409</v>
      </c>
    </row>
    <row r="1063" spans="1:4" x14ac:dyDescent="0.25">
      <c r="A1063">
        <v>59103282</v>
      </c>
      <c r="B1063" t="s">
        <v>39293</v>
      </c>
      <c r="C1063" t="s">
        <v>18404</v>
      </c>
      <c r="D1063" t="s">
        <v>8409</v>
      </c>
    </row>
    <row r="1064" spans="1:4" x14ac:dyDescent="0.25">
      <c r="A1064">
        <v>59103284</v>
      </c>
      <c r="B1064" t="s">
        <v>39294</v>
      </c>
      <c r="C1064" t="s">
        <v>18404</v>
      </c>
      <c r="D1064" t="s">
        <v>8409</v>
      </c>
    </row>
    <row r="1065" spans="1:4" x14ac:dyDescent="0.25">
      <c r="A1065">
        <v>59103286</v>
      </c>
      <c r="B1065" t="s">
        <v>39295</v>
      </c>
      <c r="C1065" t="s">
        <v>18404</v>
      </c>
      <c r="D1065" t="s">
        <v>8409</v>
      </c>
    </row>
    <row r="1066" spans="1:4" x14ac:dyDescent="0.25">
      <c r="A1066">
        <v>59103288</v>
      </c>
      <c r="B1066" t="s">
        <v>39296</v>
      </c>
      <c r="C1066" t="s">
        <v>18404</v>
      </c>
      <c r="D1066" t="s">
        <v>8409</v>
      </c>
    </row>
    <row r="1067" spans="1:4" x14ac:dyDescent="0.25">
      <c r="A1067">
        <v>59103290</v>
      </c>
      <c r="B1067" t="s">
        <v>39297</v>
      </c>
      <c r="C1067" t="s">
        <v>18404</v>
      </c>
      <c r="D1067" t="s">
        <v>8409</v>
      </c>
    </row>
    <row r="1068" spans="1:4" x14ac:dyDescent="0.25">
      <c r="A1068">
        <v>59103468</v>
      </c>
      <c r="B1068" t="s">
        <v>39298</v>
      </c>
      <c r="C1068" t="s">
        <v>18404</v>
      </c>
      <c r="D1068" t="s">
        <v>8409</v>
      </c>
    </row>
    <row r="1069" spans="1:4" x14ac:dyDescent="0.25">
      <c r="A1069">
        <v>59103470</v>
      </c>
      <c r="B1069" t="s">
        <v>39299</v>
      </c>
      <c r="C1069" t="s">
        <v>18404</v>
      </c>
      <c r="D1069" t="s">
        <v>8409</v>
      </c>
    </row>
    <row r="1070" spans="1:4" x14ac:dyDescent="0.25">
      <c r="A1070">
        <v>59103472</v>
      </c>
      <c r="B1070" t="s">
        <v>39300</v>
      </c>
      <c r="C1070" t="s">
        <v>18404</v>
      </c>
      <c r="D1070" t="s">
        <v>8409</v>
      </c>
    </row>
    <row r="1071" spans="1:4" x14ac:dyDescent="0.25">
      <c r="A1071">
        <v>59103474</v>
      </c>
      <c r="B1071" t="s">
        <v>39301</v>
      </c>
      <c r="C1071" t="s">
        <v>18404</v>
      </c>
      <c r="D1071" t="s">
        <v>8409</v>
      </c>
    </row>
    <row r="1072" spans="1:4" x14ac:dyDescent="0.25">
      <c r="A1072">
        <v>59103476</v>
      </c>
      <c r="B1072" t="s">
        <v>39302</v>
      </c>
      <c r="C1072" t="s">
        <v>18404</v>
      </c>
      <c r="D1072" t="s">
        <v>8409</v>
      </c>
    </row>
    <row r="1073" spans="1:4" x14ac:dyDescent="0.25">
      <c r="A1073">
        <v>59103478</v>
      </c>
      <c r="B1073" t="s">
        <v>39303</v>
      </c>
      <c r="C1073" t="s">
        <v>18404</v>
      </c>
      <c r="D1073" t="s">
        <v>8409</v>
      </c>
    </row>
    <row r="1074" spans="1:4" x14ac:dyDescent="0.25">
      <c r="A1074">
        <v>59103588</v>
      </c>
      <c r="B1074" t="s">
        <v>39304</v>
      </c>
      <c r="C1074" t="s">
        <v>18404</v>
      </c>
      <c r="D1074" t="s">
        <v>8409</v>
      </c>
    </row>
    <row r="1075" spans="1:4" x14ac:dyDescent="0.25">
      <c r="A1075">
        <v>59103590</v>
      </c>
      <c r="B1075" t="s">
        <v>39305</v>
      </c>
      <c r="C1075" t="s">
        <v>18404</v>
      </c>
      <c r="D1075" t="s">
        <v>8409</v>
      </c>
    </row>
    <row r="1076" spans="1:4" x14ac:dyDescent="0.25">
      <c r="A1076">
        <v>59103592</v>
      </c>
      <c r="B1076" t="s">
        <v>39306</v>
      </c>
      <c r="C1076" t="s">
        <v>18404</v>
      </c>
      <c r="D1076" t="s">
        <v>8409</v>
      </c>
    </row>
    <row r="1077" spans="1:4" x14ac:dyDescent="0.25">
      <c r="A1077">
        <v>59103594</v>
      </c>
      <c r="B1077" t="s">
        <v>39307</v>
      </c>
      <c r="C1077" t="s">
        <v>18404</v>
      </c>
      <c r="D1077" t="s">
        <v>8409</v>
      </c>
    </row>
    <row r="1078" spans="1:4" x14ac:dyDescent="0.25">
      <c r="A1078">
        <v>59103596</v>
      </c>
      <c r="B1078" t="s">
        <v>39308</v>
      </c>
      <c r="C1078" t="s">
        <v>18404</v>
      </c>
      <c r="D1078" t="s">
        <v>8409</v>
      </c>
    </row>
    <row r="1079" spans="1:4" x14ac:dyDescent="0.25">
      <c r="A1079">
        <v>59103778</v>
      </c>
      <c r="B1079" t="s">
        <v>39309</v>
      </c>
      <c r="C1079" t="s">
        <v>18404</v>
      </c>
      <c r="D1079" t="s">
        <v>8409</v>
      </c>
    </row>
    <row r="1080" spans="1:4" x14ac:dyDescent="0.25">
      <c r="A1080">
        <v>59103780</v>
      </c>
      <c r="B1080" t="s">
        <v>39310</v>
      </c>
      <c r="C1080" t="s">
        <v>18404</v>
      </c>
      <c r="D1080" t="s">
        <v>8409</v>
      </c>
    </row>
    <row r="1081" spans="1:4" x14ac:dyDescent="0.25">
      <c r="A1081">
        <v>59103782</v>
      </c>
      <c r="B1081" t="s">
        <v>39311</v>
      </c>
      <c r="C1081" t="s">
        <v>18404</v>
      </c>
      <c r="D1081" t="s">
        <v>8409</v>
      </c>
    </row>
    <row r="1082" spans="1:4" x14ac:dyDescent="0.25">
      <c r="A1082">
        <v>59103784</v>
      </c>
      <c r="B1082" t="s">
        <v>39312</v>
      </c>
      <c r="C1082" t="s">
        <v>18404</v>
      </c>
      <c r="D1082" t="s">
        <v>8409</v>
      </c>
    </row>
    <row r="1083" spans="1:4" x14ac:dyDescent="0.25">
      <c r="A1083">
        <v>59103786</v>
      </c>
      <c r="B1083" t="s">
        <v>39313</v>
      </c>
      <c r="C1083" t="s">
        <v>18404</v>
      </c>
      <c r="D1083" t="s">
        <v>8409</v>
      </c>
    </row>
    <row r="1084" spans="1:4" x14ac:dyDescent="0.25">
      <c r="A1084">
        <v>59103788</v>
      </c>
      <c r="B1084" t="s">
        <v>39314</v>
      </c>
      <c r="C1084" t="s">
        <v>18404</v>
      </c>
      <c r="D1084" t="s">
        <v>8409</v>
      </c>
    </row>
    <row r="1085" spans="1:4" x14ac:dyDescent="0.25">
      <c r="A1085">
        <v>59103974</v>
      </c>
      <c r="B1085" t="s">
        <v>39315</v>
      </c>
      <c r="C1085" t="s">
        <v>18404</v>
      </c>
      <c r="D1085" t="s">
        <v>8409</v>
      </c>
    </row>
    <row r="1086" spans="1:4" x14ac:dyDescent="0.25">
      <c r="A1086">
        <v>59103976</v>
      </c>
      <c r="B1086" t="s">
        <v>39316</v>
      </c>
      <c r="C1086" t="s">
        <v>18404</v>
      </c>
      <c r="D1086" t="s">
        <v>8409</v>
      </c>
    </row>
    <row r="1087" spans="1:4" x14ac:dyDescent="0.25">
      <c r="A1087">
        <v>59103978</v>
      </c>
      <c r="B1087" t="s">
        <v>39317</v>
      </c>
      <c r="C1087" t="s">
        <v>18404</v>
      </c>
      <c r="D1087" t="s">
        <v>8409</v>
      </c>
    </row>
    <row r="1088" spans="1:4" x14ac:dyDescent="0.25">
      <c r="A1088">
        <v>59103980</v>
      </c>
      <c r="B1088" t="s">
        <v>39318</v>
      </c>
      <c r="C1088" t="s">
        <v>18404</v>
      </c>
      <c r="D1088" t="s">
        <v>8409</v>
      </c>
    </row>
    <row r="1089" spans="1:4" x14ac:dyDescent="0.25">
      <c r="A1089">
        <v>59103982</v>
      </c>
      <c r="B1089" t="s">
        <v>39319</v>
      </c>
      <c r="C1089" t="s">
        <v>18404</v>
      </c>
      <c r="D1089" t="s">
        <v>8409</v>
      </c>
    </row>
    <row r="1090" spans="1:4" x14ac:dyDescent="0.25">
      <c r="A1090">
        <v>59103984</v>
      </c>
      <c r="B1090" t="s">
        <v>39320</v>
      </c>
      <c r="C1090" t="s">
        <v>18404</v>
      </c>
      <c r="D1090" t="s">
        <v>8409</v>
      </c>
    </row>
    <row r="1091" spans="1:4" x14ac:dyDescent="0.25">
      <c r="A1091">
        <v>59103100</v>
      </c>
      <c r="B1091" t="s">
        <v>39321</v>
      </c>
      <c r="C1091" t="s">
        <v>18404</v>
      </c>
      <c r="D1091" t="s">
        <v>8409</v>
      </c>
    </row>
    <row r="1092" spans="1:4" x14ac:dyDescent="0.25">
      <c r="A1092">
        <v>59103102</v>
      </c>
      <c r="B1092" t="s">
        <v>39322</v>
      </c>
      <c r="C1092" t="s">
        <v>18404</v>
      </c>
      <c r="D1092" t="s">
        <v>8409</v>
      </c>
    </row>
    <row r="1093" spans="1:4" x14ac:dyDescent="0.25">
      <c r="A1093">
        <v>59103104</v>
      </c>
      <c r="B1093" t="s">
        <v>39323</v>
      </c>
      <c r="C1093" t="s">
        <v>18404</v>
      </c>
      <c r="D1093" t="s">
        <v>8409</v>
      </c>
    </row>
    <row r="1094" spans="1:4" x14ac:dyDescent="0.25">
      <c r="A1094">
        <v>59103106</v>
      </c>
      <c r="B1094" t="s">
        <v>39324</v>
      </c>
      <c r="C1094" t="s">
        <v>18404</v>
      </c>
      <c r="D1094" t="s">
        <v>8409</v>
      </c>
    </row>
    <row r="1095" spans="1:4" x14ac:dyDescent="0.25">
      <c r="A1095">
        <v>59103108</v>
      </c>
      <c r="B1095" t="s">
        <v>39325</v>
      </c>
      <c r="C1095" t="s">
        <v>18404</v>
      </c>
      <c r="D1095" t="s">
        <v>8409</v>
      </c>
    </row>
    <row r="1096" spans="1:4" x14ac:dyDescent="0.25">
      <c r="A1096">
        <v>59103110</v>
      </c>
      <c r="B1096" t="s">
        <v>39326</v>
      </c>
      <c r="C1096" t="s">
        <v>18404</v>
      </c>
      <c r="D1096" t="s">
        <v>8409</v>
      </c>
    </row>
    <row r="1097" spans="1:4" x14ac:dyDescent="0.25">
      <c r="A1097">
        <v>59103292</v>
      </c>
      <c r="B1097" t="s">
        <v>39327</v>
      </c>
      <c r="C1097" t="s">
        <v>18404</v>
      </c>
      <c r="D1097" t="s">
        <v>8409</v>
      </c>
    </row>
    <row r="1098" spans="1:4" x14ac:dyDescent="0.25">
      <c r="A1098">
        <v>59103294</v>
      </c>
      <c r="B1098" t="s">
        <v>39328</v>
      </c>
      <c r="C1098" t="s">
        <v>18404</v>
      </c>
      <c r="D1098" t="s">
        <v>8409</v>
      </c>
    </row>
    <row r="1099" spans="1:4" x14ac:dyDescent="0.25">
      <c r="A1099">
        <v>59103296</v>
      </c>
      <c r="B1099" t="s">
        <v>39329</v>
      </c>
      <c r="C1099" t="s">
        <v>18404</v>
      </c>
      <c r="D1099" t="s">
        <v>8409</v>
      </c>
    </row>
    <row r="1100" spans="1:4" x14ac:dyDescent="0.25">
      <c r="A1100">
        <v>59103298</v>
      </c>
      <c r="B1100" t="s">
        <v>39330</v>
      </c>
      <c r="C1100" t="s">
        <v>18404</v>
      </c>
      <c r="D1100" t="s">
        <v>8409</v>
      </c>
    </row>
    <row r="1101" spans="1:4" x14ac:dyDescent="0.25">
      <c r="A1101">
        <v>59103300</v>
      </c>
      <c r="B1101" t="s">
        <v>39331</v>
      </c>
      <c r="C1101" t="s">
        <v>18404</v>
      </c>
      <c r="D1101" t="s">
        <v>8409</v>
      </c>
    </row>
    <row r="1102" spans="1:4" x14ac:dyDescent="0.25">
      <c r="A1102">
        <v>59103302</v>
      </c>
      <c r="B1102" t="s">
        <v>39332</v>
      </c>
      <c r="C1102" t="s">
        <v>18404</v>
      </c>
      <c r="D1102" t="s">
        <v>8409</v>
      </c>
    </row>
    <row r="1103" spans="1:4" x14ac:dyDescent="0.25">
      <c r="A1103">
        <v>59103480</v>
      </c>
      <c r="B1103" t="s">
        <v>39333</v>
      </c>
      <c r="C1103" t="s">
        <v>18404</v>
      </c>
      <c r="D1103" t="s">
        <v>8409</v>
      </c>
    </row>
    <row r="1104" spans="1:4" x14ac:dyDescent="0.25">
      <c r="A1104">
        <v>59103482</v>
      </c>
      <c r="B1104" t="s">
        <v>39334</v>
      </c>
      <c r="C1104" t="s">
        <v>18404</v>
      </c>
      <c r="D1104" t="s">
        <v>8409</v>
      </c>
    </row>
    <row r="1105" spans="1:4" x14ac:dyDescent="0.25">
      <c r="A1105">
        <v>59103484</v>
      </c>
      <c r="B1105" t="s">
        <v>39335</v>
      </c>
      <c r="C1105" t="s">
        <v>18404</v>
      </c>
      <c r="D1105" t="s">
        <v>8409</v>
      </c>
    </row>
    <row r="1106" spans="1:4" x14ac:dyDescent="0.25">
      <c r="A1106">
        <v>59103486</v>
      </c>
      <c r="B1106" t="s">
        <v>39336</v>
      </c>
      <c r="C1106" t="s">
        <v>18404</v>
      </c>
      <c r="D1106" t="s">
        <v>8409</v>
      </c>
    </row>
    <row r="1107" spans="1:4" x14ac:dyDescent="0.25">
      <c r="A1107">
        <v>59103488</v>
      </c>
      <c r="B1107" t="s">
        <v>39337</v>
      </c>
      <c r="C1107" t="s">
        <v>18404</v>
      </c>
      <c r="D1107" t="s">
        <v>8409</v>
      </c>
    </row>
    <row r="1108" spans="1:4" x14ac:dyDescent="0.25">
      <c r="A1108">
        <v>59103490</v>
      </c>
      <c r="B1108" t="s">
        <v>39338</v>
      </c>
      <c r="C1108" t="s">
        <v>18404</v>
      </c>
      <c r="D1108" t="s">
        <v>8409</v>
      </c>
    </row>
    <row r="1109" spans="1:4" x14ac:dyDescent="0.25">
      <c r="A1109">
        <v>59103598</v>
      </c>
      <c r="B1109" t="s">
        <v>39339</v>
      </c>
      <c r="C1109" t="s">
        <v>18404</v>
      </c>
      <c r="D1109" t="s">
        <v>8409</v>
      </c>
    </row>
    <row r="1110" spans="1:4" x14ac:dyDescent="0.25">
      <c r="A1110">
        <v>59103600</v>
      </c>
      <c r="B1110" t="s">
        <v>39340</v>
      </c>
      <c r="C1110" t="s">
        <v>18404</v>
      </c>
      <c r="D1110" t="s">
        <v>8409</v>
      </c>
    </row>
    <row r="1111" spans="1:4" x14ac:dyDescent="0.25">
      <c r="A1111">
        <v>59103602</v>
      </c>
      <c r="B1111" t="s">
        <v>39341</v>
      </c>
      <c r="C1111" t="s">
        <v>18404</v>
      </c>
      <c r="D1111" t="s">
        <v>8409</v>
      </c>
    </row>
    <row r="1112" spans="1:4" x14ac:dyDescent="0.25">
      <c r="A1112">
        <v>59103604</v>
      </c>
      <c r="B1112" t="s">
        <v>39342</v>
      </c>
      <c r="C1112" t="s">
        <v>18404</v>
      </c>
      <c r="D1112" t="s">
        <v>8409</v>
      </c>
    </row>
    <row r="1113" spans="1:4" x14ac:dyDescent="0.25">
      <c r="A1113">
        <v>59103606</v>
      </c>
      <c r="B1113" t="s">
        <v>39343</v>
      </c>
      <c r="C1113" t="s">
        <v>18404</v>
      </c>
      <c r="D1113" t="s">
        <v>8409</v>
      </c>
    </row>
    <row r="1114" spans="1:4" x14ac:dyDescent="0.25">
      <c r="A1114">
        <v>59103608</v>
      </c>
      <c r="B1114" t="s">
        <v>39344</v>
      </c>
      <c r="C1114" t="s">
        <v>18404</v>
      </c>
      <c r="D1114" t="s">
        <v>8409</v>
      </c>
    </row>
    <row r="1115" spans="1:4" x14ac:dyDescent="0.25">
      <c r="A1115">
        <v>59103790</v>
      </c>
      <c r="B1115" t="s">
        <v>39345</v>
      </c>
      <c r="C1115" t="s">
        <v>18404</v>
      </c>
      <c r="D1115" t="s">
        <v>8409</v>
      </c>
    </row>
    <row r="1116" spans="1:4" x14ac:dyDescent="0.25">
      <c r="A1116">
        <v>59103792</v>
      </c>
      <c r="B1116" t="s">
        <v>39346</v>
      </c>
      <c r="C1116" t="s">
        <v>18404</v>
      </c>
      <c r="D1116" t="s">
        <v>8409</v>
      </c>
    </row>
    <row r="1117" spans="1:4" x14ac:dyDescent="0.25">
      <c r="A1117">
        <v>59103794</v>
      </c>
      <c r="B1117" t="s">
        <v>39347</v>
      </c>
      <c r="C1117" t="s">
        <v>18404</v>
      </c>
      <c r="D1117" t="s">
        <v>8409</v>
      </c>
    </row>
    <row r="1118" spans="1:4" x14ac:dyDescent="0.25">
      <c r="A1118">
        <v>59103796</v>
      </c>
      <c r="B1118" t="s">
        <v>39348</v>
      </c>
      <c r="C1118" t="s">
        <v>18404</v>
      </c>
      <c r="D1118" t="s">
        <v>8409</v>
      </c>
    </row>
    <row r="1119" spans="1:4" x14ac:dyDescent="0.25">
      <c r="A1119">
        <v>59103798</v>
      </c>
      <c r="B1119" t="s">
        <v>39349</v>
      </c>
      <c r="C1119" t="s">
        <v>18404</v>
      </c>
      <c r="D1119" t="s">
        <v>8409</v>
      </c>
    </row>
    <row r="1120" spans="1:4" x14ac:dyDescent="0.25">
      <c r="A1120">
        <v>59103800</v>
      </c>
      <c r="B1120" t="s">
        <v>39350</v>
      </c>
      <c r="C1120" t="s">
        <v>18404</v>
      </c>
      <c r="D1120" t="s">
        <v>8409</v>
      </c>
    </row>
    <row r="1121" spans="1:4" x14ac:dyDescent="0.25">
      <c r="A1121">
        <v>59103986</v>
      </c>
      <c r="B1121" t="s">
        <v>39351</v>
      </c>
      <c r="C1121" t="s">
        <v>18404</v>
      </c>
      <c r="D1121" t="s">
        <v>8409</v>
      </c>
    </row>
    <row r="1122" spans="1:4" x14ac:dyDescent="0.25">
      <c r="A1122">
        <v>59103988</v>
      </c>
      <c r="B1122" t="s">
        <v>39352</v>
      </c>
      <c r="C1122" t="s">
        <v>18404</v>
      </c>
      <c r="D1122" t="s">
        <v>8409</v>
      </c>
    </row>
    <row r="1123" spans="1:4" x14ac:dyDescent="0.25">
      <c r="A1123">
        <v>59103990</v>
      </c>
      <c r="B1123" t="s">
        <v>39353</v>
      </c>
      <c r="C1123" t="s">
        <v>18404</v>
      </c>
      <c r="D1123" t="s">
        <v>8409</v>
      </c>
    </row>
    <row r="1124" spans="1:4" x14ac:dyDescent="0.25">
      <c r="A1124">
        <v>59103992</v>
      </c>
      <c r="B1124" t="s">
        <v>39354</v>
      </c>
      <c r="C1124" t="s">
        <v>18404</v>
      </c>
      <c r="D1124" t="s">
        <v>8409</v>
      </c>
    </row>
    <row r="1125" spans="1:4" x14ac:dyDescent="0.25">
      <c r="A1125">
        <v>59103994</v>
      </c>
      <c r="B1125" t="s">
        <v>39355</v>
      </c>
      <c r="C1125" t="s">
        <v>18404</v>
      </c>
      <c r="D1125" t="s">
        <v>8409</v>
      </c>
    </row>
    <row r="1126" spans="1:4" x14ac:dyDescent="0.25">
      <c r="A1126">
        <v>59103996</v>
      </c>
      <c r="B1126" t="s">
        <v>39356</v>
      </c>
      <c r="C1126" t="s">
        <v>18404</v>
      </c>
      <c r="D1126" t="s">
        <v>8409</v>
      </c>
    </row>
    <row r="1127" spans="1:4" x14ac:dyDescent="0.25">
      <c r="A1127">
        <v>63922674</v>
      </c>
      <c r="B1127" t="s">
        <v>39357</v>
      </c>
      <c r="C1127" t="s">
        <v>18406</v>
      </c>
      <c r="D1127" t="s">
        <v>18407</v>
      </c>
    </row>
    <row r="1128" spans="1:4" x14ac:dyDescent="0.25">
      <c r="A1128">
        <v>63922676</v>
      </c>
      <c r="B1128" t="s">
        <v>39358</v>
      </c>
      <c r="C1128" t="s">
        <v>18406</v>
      </c>
      <c r="D1128" t="s">
        <v>18407</v>
      </c>
    </row>
    <row r="1129" spans="1:4" x14ac:dyDescent="0.25">
      <c r="A1129">
        <v>63922678</v>
      </c>
      <c r="B1129" t="s">
        <v>39359</v>
      </c>
      <c r="C1129" t="s">
        <v>18406</v>
      </c>
      <c r="D1129" t="s">
        <v>18407</v>
      </c>
    </row>
    <row r="1130" spans="1:4" x14ac:dyDescent="0.25">
      <c r="A1130">
        <v>63922680</v>
      </c>
      <c r="B1130" t="s">
        <v>39360</v>
      </c>
      <c r="C1130" t="s">
        <v>18406</v>
      </c>
      <c r="D1130" t="s">
        <v>18407</v>
      </c>
    </row>
    <row r="1131" spans="1:4" x14ac:dyDescent="0.25">
      <c r="A1131">
        <v>63922682</v>
      </c>
      <c r="B1131" t="s">
        <v>39361</v>
      </c>
      <c r="C1131" t="s">
        <v>18406</v>
      </c>
      <c r="D1131" t="s">
        <v>18407</v>
      </c>
    </row>
    <row r="1132" spans="1:4" x14ac:dyDescent="0.25">
      <c r="A1132">
        <v>63922684</v>
      </c>
      <c r="B1132" t="s">
        <v>39362</v>
      </c>
      <c r="C1132" t="s">
        <v>18406</v>
      </c>
      <c r="D1132" t="s">
        <v>18407</v>
      </c>
    </row>
    <row r="1133" spans="1:4" x14ac:dyDescent="0.25">
      <c r="A1133">
        <v>63922686</v>
      </c>
      <c r="B1133" t="s">
        <v>39363</v>
      </c>
      <c r="C1133" t="s">
        <v>18406</v>
      </c>
      <c r="D1133" t="s">
        <v>18407</v>
      </c>
    </row>
    <row r="1134" spans="1:4" x14ac:dyDescent="0.25">
      <c r="A1134">
        <v>63922688</v>
      </c>
      <c r="B1134" t="s">
        <v>39364</v>
      </c>
      <c r="C1134" t="s">
        <v>18406</v>
      </c>
      <c r="D1134" t="s">
        <v>18407</v>
      </c>
    </row>
    <row r="1135" spans="1:4" x14ac:dyDescent="0.25">
      <c r="A1135">
        <v>63922690</v>
      </c>
      <c r="B1135" t="s">
        <v>39365</v>
      </c>
      <c r="C1135" t="s">
        <v>18406</v>
      </c>
      <c r="D1135" t="s">
        <v>18407</v>
      </c>
    </row>
    <row r="1136" spans="1:4" x14ac:dyDescent="0.25">
      <c r="A1136">
        <v>63922692</v>
      </c>
      <c r="B1136" t="s">
        <v>39366</v>
      </c>
      <c r="C1136" t="s">
        <v>18406</v>
      </c>
      <c r="D1136" t="s">
        <v>18407</v>
      </c>
    </row>
    <row r="1137" spans="1:4" x14ac:dyDescent="0.25">
      <c r="A1137">
        <v>63922694</v>
      </c>
      <c r="B1137" t="s">
        <v>39367</v>
      </c>
      <c r="C1137" t="s">
        <v>18406</v>
      </c>
      <c r="D1137" t="s">
        <v>18407</v>
      </c>
    </row>
    <row r="1138" spans="1:4" x14ac:dyDescent="0.25">
      <c r="A1138">
        <v>63922696</v>
      </c>
      <c r="B1138" t="s">
        <v>39368</v>
      </c>
      <c r="C1138" t="s">
        <v>18406</v>
      </c>
      <c r="D1138" t="s">
        <v>18407</v>
      </c>
    </row>
    <row r="1139" spans="1:4" x14ac:dyDescent="0.25">
      <c r="A1139">
        <v>63922698</v>
      </c>
      <c r="B1139" t="s">
        <v>39369</v>
      </c>
      <c r="C1139" t="s">
        <v>18406</v>
      </c>
      <c r="D1139" t="s">
        <v>18407</v>
      </c>
    </row>
    <row r="1140" spans="1:4" x14ac:dyDescent="0.25">
      <c r="A1140">
        <v>63922700</v>
      </c>
      <c r="B1140" t="s">
        <v>39370</v>
      </c>
      <c r="C1140" t="s">
        <v>18406</v>
      </c>
      <c r="D1140" t="s">
        <v>18407</v>
      </c>
    </row>
    <row r="1141" spans="1:4" x14ac:dyDescent="0.25">
      <c r="A1141">
        <v>63922702</v>
      </c>
      <c r="B1141" t="s">
        <v>39371</v>
      </c>
      <c r="C1141" t="s">
        <v>18406</v>
      </c>
      <c r="D1141" t="s">
        <v>18407</v>
      </c>
    </row>
    <row r="1142" spans="1:4" x14ac:dyDescent="0.25">
      <c r="A1142">
        <v>63922704</v>
      </c>
      <c r="B1142" t="s">
        <v>39372</v>
      </c>
      <c r="C1142" t="s">
        <v>18406</v>
      </c>
      <c r="D1142" t="s">
        <v>18407</v>
      </c>
    </row>
    <row r="1143" spans="1:4" x14ac:dyDescent="0.25">
      <c r="A1143">
        <v>63922706</v>
      </c>
      <c r="B1143" t="s">
        <v>39373</v>
      </c>
      <c r="C1143" t="s">
        <v>18406</v>
      </c>
      <c r="D1143" t="s">
        <v>18407</v>
      </c>
    </row>
    <row r="1144" spans="1:4" x14ac:dyDescent="0.25">
      <c r="A1144">
        <v>63922586</v>
      </c>
      <c r="B1144" t="s">
        <v>39374</v>
      </c>
      <c r="C1144" t="s">
        <v>18406</v>
      </c>
      <c r="D1144" t="s">
        <v>18407</v>
      </c>
    </row>
    <row r="1145" spans="1:4" x14ac:dyDescent="0.25">
      <c r="A1145">
        <v>63922588</v>
      </c>
      <c r="B1145" t="s">
        <v>39375</v>
      </c>
      <c r="C1145" t="s">
        <v>18406</v>
      </c>
      <c r="D1145" t="s">
        <v>18407</v>
      </c>
    </row>
    <row r="1146" spans="1:4" x14ac:dyDescent="0.25">
      <c r="A1146">
        <v>63922590</v>
      </c>
      <c r="B1146" t="s">
        <v>39376</v>
      </c>
      <c r="C1146" t="s">
        <v>18406</v>
      </c>
      <c r="D1146" t="s">
        <v>18407</v>
      </c>
    </row>
    <row r="1147" spans="1:4" x14ac:dyDescent="0.25">
      <c r="A1147">
        <v>63922592</v>
      </c>
      <c r="B1147" t="s">
        <v>39377</v>
      </c>
      <c r="C1147" t="s">
        <v>18406</v>
      </c>
      <c r="D1147" t="s">
        <v>18407</v>
      </c>
    </row>
    <row r="1148" spans="1:4" x14ac:dyDescent="0.25">
      <c r="A1148">
        <v>63922594</v>
      </c>
      <c r="B1148" t="s">
        <v>39378</v>
      </c>
      <c r="C1148" t="s">
        <v>18406</v>
      </c>
      <c r="D1148" t="s">
        <v>18407</v>
      </c>
    </row>
    <row r="1149" spans="1:4" x14ac:dyDescent="0.25">
      <c r="A1149">
        <v>63922596</v>
      </c>
      <c r="B1149" t="s">
        <v>39379</v>
      </c>
      <c r="C1149" t="s">
        <v>18406</v>
      </c>
      <c r="D1149" t="s">
        <v>18407</v>
      </c>
    </row>
    <row r="1150" spans="1:4" x14ac:dyDescent="0.25">
      <c r="A1150">
        <v>63922598</v>
      </c>
      <c r="B1150" t="s">
        <v>39380</v>
      </c>
      <c r="C1150" t="s">
        <v>18406</v>
      </c>
      <c r="D1150" t="s">
        <v>18407</v>
      </c>
    </row>
    <row r="1151" spans="1:4" x14ac:dyDescent="0.25">
      <c r="A1151">
        <v>63922600</v>
      </c>
      <c r="B1151" t="s">
        <v>39381</v>
      </c>
      <c r="C1151" t="s">
        <v>18406</v>
      </c>
      <c r="D1151" t="s">
        <v>18407</v>
      </c>
    </row>
    <row r="1152" spans="1:4" x14ac:dyDescent="0.25">
      <c r="A1152">
        <v>63922602</v>
      </c>
      <c r="B1152" t="s">
        <v>39382</v>
      </c>
      <c r="C1152" t="s">
        <v>18406</v>
      </c>
      <c r="D1152" t="s">
        <v>18407</v>
      </c>
    </row>
    <row r="1153" spans="1:4" x14ac:dyDescent="0.25">
      <c r="A1153">
        <v>63922604</v>
      </c>
      <c r="B1153" t="s">
        <v>39383</v>
      </c>
      <c r="C1153" t="s">
        <v>18406</v>
      </c>
      <c r="D1153" t="s">
        <v>18407</v>
      </c>
    </row>
    <row r="1154" spans="1:4" x14ac:dyDescent="0.25">
      <c r="A1154">
        <v>63922606</v>
      </c>
      <c r="B1154" t="s">
        <v>39384</v>
      </c>
      <c r="C1154" t="s">
        <v>18406</v>
      </c>
      <c r="D1154" t="s">
        <v>18407</v>
      </c>
    </row>
    <row r="1155" spans="1:4" x14ac:dyDescent="0.25">
      <c r="A1155">
        <v>63922608</v>
      </c>
      <c r="B1155" t="s">
        <v>39385</v>
      </c>
      <c r="C1155" t="s">
        <v>18406</v>
      </c>
      <c r="D1155" t="s">
        <v>18407</v>
      </c>
    </row>
    <row r="1156" spans="1:4" x14ac:dyDescent="0.25">
      <c r="A1156">
        <v>63922610</v>
      </c>
      <c r="B1156" t="s">
        <v>39386</v>
      </c>
      <c r="C1156" t="s">
        <v>18406</v>
      </c>
      <c r="D1156" t="s">
        <v>18407</v>
      </c>
    </row>
    <row r="1157" spans="1:4" x14ac:dyDescent="0.25">
      <c r="A1157">
        <v>63922612</v>
      </c>
      <c r="B1157" t="s">
        <v>39387</v>
      </c>
      <c r="C1157" t="s">
        <v>18406</v>
      </c>
      <c r="D1157" t="s">
        <v>18407</v>
      </c>
    </row>
    <row r="1158" spans="1:4" x14ac:dyDescent="0.25">
      <c r="A1158">
        <v>63922614</v>
      </c>
      <c r="B1158" t="s">
        <v>39388</v>
      </c>
      <c r="C1158" t="s">
        <v>18406</v>
      </c>
      <c r="D1158" t="s">
        <v>18407</v>
      </c>
    </row>
    <row r="1159" spans="1:4" x14ac:dyDescent="0.25">
      <c r="A1159">
        <v>63922616</v>
      </c>
      <c r="B1159" t="s">
        <v>39389</v>
      </c>
      <c r="C1159" t="s">
        <v>18406</v>
      </c>
      <c r="D1159" t="s">
        <v>18407</v>
      </c>
    </row>
    <row r="1160" spans="1:4" x14ac:dyDescent="0.25">
      <c r="A1160">
        <v>63922618</v>
      </c>
      <c r="B1160" t="s">
        <v>39390</v>
      </c>
      <c r="C1160" t="s">
        <v>18406</v>
      </c>
      <c r="D1160" t="s">
        <v>18407</v>
      </c>
    </row>
    <row r="1161" spans="1:4" x14ac:dyDescent="0.25">
      <c r="A1161">
        <v>63922620</v>
      </c>
      <c r="B1161" t="s">
        <v>39391</v>
      </c>
      <c r="C1161" t="s">
        <v>18406</v>
      </c>
      <c r="D1161" t="s">
        <v>18407</v>
      </c>
    </row>
    <row r="1162" spans="1:4" x14ac:dyDescent="0.25">
      <c r="A1162">
        <v>63922622</v>
      </c>
      <c r="B1162" t="s">
        <v>39392</v>
      </c>
      <c r="C1162" t="s">
        <v>18406</v>
      </c>
      <c r="D1162" t="s">
        <v>18407</v>
      </c>
    </row>
    <row r="1163" spans="1:4" x14ac:dyDescent="0.25">
      <c r="A1163">
        <v>63922624</v>
      </c>
      <c r="B1163" t="s">
        <v>39393</v>
      </c>
      <c r="C1163" t="s">
        <v>18406</v>
      </c>
      <c r="D1163" t="s">
        <v>18407</v>
      </c>
    </row>
    <row r="1164" spans="1:4" x14ac:dyDescent="0.25">
      <c r="A1164">
        <v>63922626</v>
      </c>
      <c r="B1164" t="s">
        <v>39394</v>
      </c>
      <c r="C1164" t="s">
        <v>18406</v>
      </c>
      <c r="D1164" t="s">
        <v>18407</v>
      </c>
    </row>
    <row r="1165" spans="1:4" x14ac:dyDescent="0.25">
      <c r="A1165">
        <v>63922628</v>
      </c>
      <c r="B1165" t="s">
        <v>39395</v>
      </c>
      <c r="C1165" t="s">
        <v>18406</v>
      </c>
      <c r="D1165" t="s">
        <v>18407</v>
      </c>
    </row>
    <row r="1166" spans="1:4" x14ac:dyDescent="0.25">
      <c r="A1166">
        <v>63922630</v>
      </c>
      <c r="B1166" t="s">
        <v>39396</v>
      </c>
      <c r="C1166" t="s">
        <v>18406</v>
      </c>
      <c r="D1166" t="s">
        <v>18407</v>
      </c>
    </row>
    <row r="1167" spans="1:4" x14ac:dyDescent="0.25">
      <c r="A1167">
        <v>63922632</v>
      </c>
      <c r="B1167" t="s">
        <v>39397</v>
      </c>
      <c r="C1167" t="s">
        <v>18406</v>
      </c>
      <c r="D1167" t="s">
        <v>18407</v>
      </c>
    </row>
    <row r="1168" spans="1:4" x14ac:dyDescent="0.25">
      <c r="A1168">
        <v>63922634</v>
      </c>
      <c r="B1168" t="s">
        <v>39398</v>
      </c>
      <c r="C1168" t="s">
        <v>18406</v>
      </c>
      <c r="D1168" t="s">
        <v>18407</v>
      </c>
    </row>
    <row r="1169" spans="1:4" x14ac:dyDescent="0.25">
      <c r="A1169">
        <v>63922636</v>
      </c>
      <c r="B1169" t="s">
        <v>39399</v>
      </c>
      <c r="C1169" t="s">
        <v>18406</v>
      </c>
      <c r="D1169" t="s">
        <v>18407</v>
      </c>
    </row>
    <row r="1170" spans="1:4" x14ac:dyDescent="0.25">
      <c r="A1170">
        <v>63922638</v>
      </c>
      <c r="B1170" t="s">
        <v>39400</v>
      </c>
      <c r="C1170" t="s">
        <v>18406</v>
      </c>
      <c r="D1170" t="s">
        <v>18407</v>
      </c>
    </row>
    <row r="1171" spans="1:4" x14ac:dyDescent="0.25">
      <c r="A1171">
        <v>63922640</v>
      </c>
      <c r="B1171" t="s">
        <v>39401</v>
      </c>
      <c r="C1171" t="s">
        <v>18406</v>
      </c>
      <c r="D1171" t="s">
        <v>18407</v>
      </c>
    </row>
    <row r="1172" spans="1:4" x14ac:dyDescent="0.25">
      <c r="A1172">
        <v>63922642</v>
      </c>
      <c r="B1172" t="s">
        <v>39402</v>
      </c>
      <c r="C1172" t="s">
        <v>18406</v>
      </c>
      <c r="D1172" t="s">
        <v>18407</v>
      </c>
    </row>
    <row r="1173" spans="1:4" x14ac:dyDescent="0.25">
      <c r="A1173">
        <v>63922644</v>
      </c>
      <c r="B1173" t="s">
        <v>39403</v>
      </c>
      <c r="C1173" t="s">
        <v>18406</v>
      </c>
      <c r="D1173" t="s">
        <v>18407</v>
      </c>
    </row>
    <row r="1174" spans="1:4" x14ac:dyDescent="0.25">
      <c r="A1174">
        <v>63922646</v>
      </c>
      <c r="B1174" t="s">
        <v>39404</v>
      </c>
      <c r="C1174" t="s">
        <v>18406</v>
      </c>
      <c r="D1174" t="s">
        <v>18407</v>
      </c>
    </row>
    <row r="1175" spans="1:4" x14ac:dyDescent="0.25">
      <c r="A1175">
        <v>63922648</v>
      </c>
      <c r="B1175" t="s">
        <v>39405</v>
      </c>
      <c r="C1175" t="s">
        <v>18406</v>
      </c>
      <c r="D1175" t="s">
        <v>18407</v>
      </c>
    </row>
    <row r="1176" spans="1:4" x14ac:dyDescent="0.25">
      <c r="A1176">
        <v>63922650</v>
      </c>
      <c r="B1176" t="s">
        <v>39406</v>
      </c>
      <c r="C1176" t="s">
        <v>18406</v>
      </c>
      <c r="D1176" t="s">
        <v>18407</v>
      </c>
    </row>
    <row r="1177" spans="1:4" x14ac:dyDescent="0.25">
      <c r="A1177">
        <v>63922652</v>
      </c>
      <c r="B1177" t="s">
        <v>39407</v>
      </c>
      <c r="C1177" t="s">
        <v>18406</v>
      </c>
      <c r="D1177" t="s">
        <v>18407</v>
      </c>
    </row>
    <row r="1178" spans="1:4" x14ac:dyDescent="0.25">
      <c r="A1178">
        <v>63922654</v>
      </c>
      <c r="B1178" t="s">
        <v>39408</v>
      </c>
      <c r="C1178" t="s">
        <v>18406</v>
      </c>
      <c r="D1178" t="s">
        <v>18407</v>
      </c>
    </row>
    <row r="1179" spans="1:4" x14ac:dyDescent="0.25">
      <c r="A1179">
        <v>63922656</v>
      </c>
      <c r="B1179" t="s">
        <v>39409</v>
      </c>
      <c r="C1179" t="s">
        <v>18406</v>
      </c>
      <c r="D1179" t="s">
        <v>18407</v>
      </c>
    </row>
    <row r="1180" spans="1:4" x14ac:dyDescent="0.25">
      <c r="A1180">
        <v>63922658</v>
      </c>
      <c r="B1180" t="s">
        <v>39410</v>
      </c>
      <c r="C1180" t="s">
        <v>18406</v>
      </c>
      <c r="D1180" t="s">
        <v>18407</v>
      </c>
    </row>
    <row r="1181" spans="1:4" x14ac:dyDescent="0.25">
      <c r="A1181">
        <v>63922660</v>
      </c>
      <c r="B1181" t="s">
        <v>39411</v>
      </c>
      <c r="C1181" t="s">
        <v>18406</v>
      </c>
      <c r="D1181" t="s">
        <v>18407</v>
      </c>
    </row>
    <row r="1182" spans="1:4" x14ac:dyDescent="0.25">
      <c r="A1182">
        <v>63922662</v>
      </c>
      <c r="B1182" t="s">
        <v>39412</v>
      </c>
      <c r="C1182" t="s">
        <v>18406</v>
      </c>
      <c r="D1182" t="s">
        <v>18407</v>
      </c>
    </row>
    <row r="1183" spans="1:4" x14ac:dyDescent="0.25">
      <c r="A1183">
        <v>63922664</v>
      </c>
      <c r="B1183" t="s">
        <v>39413</v>
      </c>
      <c r="C1183" t="s">
        <v>18406</v>
      </c>
      <c r="D1183" t="s">
        <v>18407</v>
      </c>
    </row>
    <row r="1184" spans="1:4" x14ac:dyDescent="0.25">
      <c r="A1184">
        <v>63922666</v>
      </c>
      <c r="B1184" t="s">
        <v>39414</v>
      </c>
      <c r="C1184" t="s">
        <v>18406</v>
      </c>
      <c r="D1184" t="s">
        <v>18407</v>
      </c>
    </row>
    <row r="1185" spans="1:4" x14ac:dyDescent="0.25">
      <c r="A1185">
        <v>63922668</v>
      </c>
      <c r="B1185" t="s">
        <v>39415</v>
      </c>
      <c r="C1185" t="s">
        <v>18406</v>
      </c>
      <c r="D1185" t="s">
        <v>18407</v>
      </c>
    </row>
    <row r="1186" spans="1:4" x14ac:dyDescent="0.25">
      <c r="A1186">
        <v>63922670</v>
      </c>
      <c r="B1186" t="s">
        <v>39416</v>
      </c>
      <c r="C1186" t="s">
        <v>18406</v>
      </c>
      <c r="D1186" t="s">
        <v>18407</v>
      </c>
    </row>
    <row r="1187" spans="1:4" x14ac:dyDescent="0.25">
      <c r="A1187">
        <v>63922672</v>
      </c>
      <c r="B1187" t="s">
        <v>39417</v>
      </c>
      <c r="C1187" t="s">
        <v>18406</v>
      </c>
      <c r="D1187" t="s">
        <v>18407</v>
      </c>
    </row>
    <row r="1188" spans="1:4" x14ac:dyDescent="0.25">
      <c r="A1188">
        <v>64446574</v>
      </c>
      <c r="B1188" t="s">
        <v>39418</v>
      </c>
      <c r="C1188" t="s">
        <v>18406</v>
      </c>
      <c r="D1188" t="s">
        <v>18407</v>
      </c>
    </row>
    <row r="1189" spans="1:4" x14ac:dyDescent="0.25">
      <c r="A1189">
        <v>64446576</v>
      </c>
      <c r="B1189" t="s">
        <v>39419</v>
      </c>
      <c r="C1189" t="s">
        <v>18406</v>
      </c>
      <c r="D1189" t="s">
        <v>18407</v>
      </c>
    </row>
    <row r="1190" spans="1:4" x14ac:dyDescent="0.25">
      <c r="A1190">
        <v>64446578</v>
      </c>
      <c r="B1190" t="s">
        <v>39420</v>
      </c>
      <c r="C1190" t="s">
        <v>18406</v>
      </c>
      <c r="D1190" t="s">
        <v>18407</v>
      </c>
    </row>
    <row r="1191" spans="1:4" x14ac:dyDescent="0.25">
      <c r="A1191">
        <v>64446572</v>
      </c>
      <c r="B1191" t="s">
        <v>39421</v>
      </c>
      <c r="C1191" t="s">
        <v>18406</v>
      </c>
      <c r="D1191" t="s">
        <v>18407</v>
      </c>
    </row>
    <row r="1192" spans="1:4" x14ac:dyDescent="0.25">
      <c r="A1192">
        <v>64446580</v>
      </c>
      <c r="B1192" t="s">
        <v>39422</v>
      </c>
      <c r="C1192" t="s">
        <v>18406</v>
      </c>
      <c r="D1192" t="s">
        <v>18407</v>
      </c>
    </row>
    <row r="1193" spans="1:4" x14ac:dyDescent="0.25">
      <c r="A1193">
        <v>64446582</v>
      </c>
      <c r="B1193" t="s">
        <v>39423</v>
      </c>
      <c r="C1193" t="s">
        <v>18406</v>
      </c>
      <c r="D1193" t="s">
        <v>18407</v>
      </c>
    </row>
    <row r="1194" spans="1:4" x14ac:dyDescent="0.25">
      <c r="A1194">
        <v>64446586</v>
      </c>
      <c r="B1194" t="s">
        <v>39424</v>
      </c>
      <c r="C1194" t="s">
        <v>18406</v>
      </c>
      <c r="D1194" t="s">
        <v>18407</v>
      </c>
    </row>
    <row r="1195" spans="1:4" x14ac:dyDescent="0.25">
      <c r="A1195">
        <v>64446588</v>
      </c>
      <c r="B1195" t="s">
        <v>39425</v>
      </c>
      <c r="C1195" t="s">
        <v>18406</v>
      </c>
      <c r="D1195" t="s">
        <v>18407</v>
      </c>
    </row>
    <row r="1196" spans="1:4" x14ac:dyDescent="0.25">
      <c r="A1196">
        <v>64446590</v>
      </c>
      <c r="B1196" t="s">
        <v>39426</v>
      </c>
      <c r="C1196" t="s">
        <v>18406</v>
      </c>
      <c r="D1196" t="s">
        <v>18407</v>
      </c>
    </row>
    <row r="1197" spans="1:4" x14ac:dyDescent="0.25">
      <c r="A1197">
        <v>64446584</v>
      </c>
      <c r="B1197" t="s">
        <v>39427</v>
      </c>
      <c r="C1197" t="s">
        <v>18406</v>
      </c>
      <c r="D1197" t="s">
        <v>18407</v>
      </c>
    </row>
    <row r="1198" spans="1:4" x14ac:dyDescent="0.25">
      <c r="A1198">
        <v>64446592</v>
      </c>
      <c r="B1198" t="s">
        <v>39428</v>
      </c>
      <c r="C1198" t="s">
        <v>18406</v>
      </c>
      <c r="D1198" t="s">
        <v>18407</v>
      </c>
    </row>
    <row r="1199" spans="1:4" x14ac:dyDescent="0.25">
      <c r="A1199">
        <v>64446594</v>
      </c>
      <c r="B1199" t="s">
        <v>39429</v>
      </c>
      <c r="C1199" t="s">
        <v>18406</v>
      </c>
      <c r="D1199" t="s">
        <v>18407</v>
      </c>
    </row>
    <row r="1200" spans="1:4" x14ac:dyDescent="0.25">
      <c r="A1200">
        <v>64446598</v>
      </c>
      <c r="B1200" t="s">
        <v>39430</v>
      </c>
      <c r="C1200" t="s">
        <v>18406</v>
      </c>
      <c r="D1200" t="s">
        <v>18407</v>
      </c>
    </row>
    <row r="1201" spans="1:4" x14ac:dyDescent="0.25">
      <c r="A1201">
        <v>64446600</v>
      </c>
      <c r="B1201" t="s">
        <v>39431</v>
      </c>
      <c r="C1201" t="s">
        <v>18406</v>
      </c>
      <c r="D1201" t="s">
        <v>18407</v>
      </c>
    </row>
    <row r="1202" spans="1:4" x14ac:dyDescent="0.25">
      <c r="A1202">
        <v>64446602</v>
      </c>
      <c r="B1202" t="s">
        <v>39432</v>
      </c>
      <c r="C1202" t="s">
        <v>18406</v>
      </c>
      <c r="D1202" t="s">
        <v>18407</v>
      </c>
    </row>
    <row r="1203" spans="1:4" x14ac:dyDescent="0.25">
      <c r="A1203">
        <v>64446596</v>
      </c>
      <c r="B1203" t="s">
        <v>39433</v>
      </c>
      <c r="C1203" t="s">
        <v>18406</v>
      </c>
      <c r="D1203" t="s">
        <v>18407</v>
      </c>
    </row>
    <row r="1204" spans="1:4" x14ac:dyDescent="0.25">
      <c r="A1204">
        <v>64446604</v>
      </c>
      <c r="B1204" t="s">
        <v>39434</v>
      </c>
      <c r="C1204" t="s">
        <v>18406</v>
      </c>
      <c r="D1204" t="s">
        <v>18407</v>
      </c>
    </row>
    <row r="1205" spans="1:4" x14ac:dyDescent="0.25">
      <c r="A1205">
        <v>64446606</v>
      </c>
      <c r="B1205" t="s">
        <v>39435</v>
      </c>
      <c r="C1205" t="s">
        <v>18406</v>
      </c>
      <c r="D1205" t="s">
        <v>18407</v>
      </c>
    </row>
    <row r="1206" spans="1:4" x14ac:dyDescent="0.25">
      <c r="A1206">
        <v>64446610</v>
      </c>
      <c r="B1206" t="s">
        <v>39436</v>
      </c>
      <c r="C1206" t="s">
        <v>18406</v>
      </c>
      <c r="D1206" t="s">
        <v>18407</v>
      </c>
    </row>
    <row r="1207" spans="1:4" x14ac:dyDescent="0.25">
      <c r="A1207">
        <v>64446612</v>
      </c>
      <c r="B1207" t="s">
        <v>39437</v>
      </c>
      <c r="C1207" t="s">
        <v>18406</v>
      </c>
      <c r="D1207" t="s">
        <v>18407</v>
      </c>
    </row>
    <row r="1208" spans="1:4" x14ac:dyDescent="0.25">
      <c r="A1208">
        <v>64446614</v>
      </c>
      <c r="B1208" t="s">
        <v>39438</v>
      </c>
      <c r="C1208" t="s">
        <v>18406</v>
      </c>
      <c r="D1208" t="s">
        <v>18407</v>
      </c>
    </row>
    <row r="1209" spans="1:4" x14ac:dyDescent="0.25">
      <c r="A1209">
        <v>64446608</v>
      </c>
      <c r="B1209" t="s">
        <v>39439</v>
      </c>
      <c r="C1209" t="s">
        <v>18406</v>
      </c>
      <c r="D1209" t="s">
        <v>18407</v>
      </c>
    </row>
    <row r="1210" spans="1:4" x14ac:dyDescent="0.25">
      <c r="A1210">
        <v>64446616</v>
      </c>
      <c r="B1210" t="s">
        <v>39440</v>
      </c>
      <c r="C1210" t="s">
        <v>18406</v>
      </c>
      <c r="D1210" t="s">
        <v>18407</v>
      </c>
    </row>
    <row r="1211" spans="1:4" x14ac:dyDescent="0.25">
      <c r="A1211">
        <v>64446618</v>
      </c>
      <c r="B1211" t="s">
        <v>39441</v>
      </c>
      <c r="C1211" t="s">
        <v>18406</v>
      </c>
      <c r="D1211" t="s">
        <v>18407</v>
      </c>
    </row>
    <row r="1212" spans="1:4" x14ac:dyDescent="0.25">
      <c r="A1212">
        <v>64446504</v>
      </c>
      <c r="B1212" t="s">
        <v>39442</v>
      </c>
      <c r="C1212" t="s">
        <v>18406</v>
      </c>
      <c r="D1212" t="s">
        <v>18407</v>
      </c>
    </row>
    <row r="1213" spans="1:4" x14ac:dyDescent="0.25">
      <c r="A1213">
        <v>64446506</v>
      </c>
      <c r="B1213" t="s">
        <v>39443</v>
      </c>
      <c r="C1213" t="s">
        <v>18406</v>
      </c>
      <c r="D1213" t="s">
        <v>18407</v>
      </c>
    </row>
    <row r="1214" spans="1:4" x14ac:dyDescent="0.25">
      <c r="A1214">
        <v>64446508</v>
      </c>
      <c r="B1214" t="s">
        <v>39444</v>
      </c>
      <c r="C1214" t="s">
        <v>18406</v>
      </c>
      <c r="D1214" t="s">
        <v>18407</v>
      </c>
    </row>
    <row r="1215" spans="1:4" x14ac:dyDescent="0.25">
      <c r="A1215">
        <v>64446622</v>
      </c>
      <c r="B1215" t="s">
        <v>39445</v>
      </c>
      <c r="C1215" t="s">
        <v>18406</v>
      </c>
      <c r="D1215" t="s">
        <v>18407</v>
      </c>
    </row>
    <row r="1216" spans="1:4" x14ac:dyDescent="0.25">
      <c r="A1216">
        <v>64446624</v>
      </c>
      <c r="B1216" t="s">
        <v>39446</v>
      </c>
      <c r="C1216" t="s">
        <v>18406</v>
      </c>
      <c r="D1216" t="s">
        <v>18407</v>
      </c>
    </row>
    <row r="1217" spans="1:4" x14ac:dyDescent="0.25">
      <c r="A1217">
        <v>64446620</v>
      </c>
      <c r="B1217" t="s">
        <v>39447</v>
      </c>
      <c r="C1217" t="s">
        <v>18406</v>
      </c>
      <c r="D1217" t="s">
        <v>18407</v>
      </c>
    </row>
    <row r="1218" spans="1:4" x14ac:dyDescent="0.25">
      <c r="A1218">
        <v>64446512</v>
      </c>
      <c r="B1218" t="s">
        <v>39448</v>
      </c>
      <c r="C1218" t="s">
        <v>18406</v>
      </c>
      <c r="D1218" t="s">
        <v>18407</v>
      </c>
    </row>
    <row r="1219" spans="1:4" x14ac:dyDescent="0.25">
      <c r="A1219">
        <v>64446514</v>
      </c>
      <c r="B1219" t="s">
        <v>39449</v>
      </c>
      <c r="C1219" t="s">
        <v>18406</v>
      </c>
      <c r="D1219" t="s">
        <v>18407</v>
      </c>
    </row>
    <row r="1220" spans="1:4" x14ac:dyDescent="0.25">
      <c r="A1220">
        <v>64446516</v>
      </c>
      <c r="B1220" t="s">
        <v>39450</v>
      </c>
      <c r="C1220" t="s">
        <v>19625</v>
      </c>
      <c r="D1220" t="s">
        <v>18407</v>
      </c>
    </row>
    <row r="1221" spans="1:4" x14ac:dyDescent="0.25">
      <c r="A1221">
        <v>64446510</v>
      </c>
      <c r="B1221" t="s">
        <v>39451</v>
      </c>
      <c r="C1221" t="s">
        <v>18406</v>
      </c>
      <c r="D1221" t="s">
        <v>18407</v>
      </c>
    </row>
    <row r="1222" spans="1:4" x14ac:dyDescent="0.25">
      <c r="A1222">
        <v>64446518</v>
      </c>
      <c r="B1222" t="s">
        <v>39452</v>
      </c>
      <c r="C1222" t="s">
        <v>18406</v>
      </c>
      <c r="D1222" t="s">
        <v>18407</v>
      </c>
    </row>
    <row r="1223" spans="1:4" x14ac:dyDescent="0.25">
      <c r="A1223">
        <v>64446520</v>
      </c>
      <c r="B1223" t="s">
        <v>39453</v>
      </c>
      <c r="C1223" t="s">
        <v>18406</v>
      </c>
      <c r="D1223" t="s">
        <v>18407</v>
      </c>
    </row>
    <row r="1224" spans="1:4" x14ac:dyDescent="0.25">
      <c r="A1224">
        <v>64446524</v>
      </c>
      <c r="B1224" t="s">
        <v>39454</v>
      </c>
      <c r="C1224" t="s">
        <v>18406</v>
      </c>
      <c r="D1224" t="s">
        <v>18407</v>
      </c>
    </row>
    <row r="1225" spans="1:4" x14ac:dyDescent="0.25">
      <c r="A1225">
        <v>64446526</v>
      </c>
      <c r="B1225" t="s">
        <v>39455</v>
      </c>
      <c r="C1225" t="s">
        <v>18406</v>
      </c>
      <c r="D1225" t="s">
        <v>18407</v>
      </c>
    </row>
    <row r="1226" spans="1:4" x14ac:dyDescent="0.25">
      <c r="A1226">
        <v>64446528</v>
      </c>
      <c r="B1226" t="s">
        <v>39456</v>
      </c>
      <c r="C1226" t="s">
        <v>18406</v>
      </c>
      <c r="D1226" t="s">
        <v>18407</v>
      </c>
    </row>
    <row r="1227" spans="1:4" x14ac:dyDescent="0.25">
      <c r="A1227">
        <v>64446522</v>
      </c>
      <c r="B1227" t="s">
        <v>39457</v>
      </c>
      <c r="C1227" t="s">
        <v>18406</v>
      </c>
      <c r="D1227" t="s">
        <v>18407</v>
      </c>
    </row>
    <row r="1228" spans="1:4" x14ac:dyDescent="0.25">
      <c r="A1228">
        <v>64446530</v>
      </c>
      <c r="B1228" t="s">
        <v>39458</v>
      </c>
      <c r="C1228" t="s">
        <v>18406</v>
      </c>
      <c r="D1228" t="s">
        <v>18407</v>
      </c>
    </row>
    <row r="1229" spans="1:4" x14ac:dyDescent="0.25">
      <c r="A1229">
        <v>64446532</v>
      </c>
      <c r="B1229" t="s">
        <v>39459</v>
      </c>
      <c r="C1229" t="s">
        <v>18406</v>
      </c>
      <c r="D1229" t="s">
        <v>18407</v>
      </c>
    </row>
    <row r="1230" spans="1:4" x14ac:dyDescent="0.25">
      <c r="A1230">
        <v>64446536</v>
      </c>
      <c r="B1230" t="s">
        <v>39460</v>
      </c>
      <c r="C1230" t="s">
        <v>18406</v>
      </c>
      <c r="D1230" t="s">
        <v>18407</v>
      </c>
    </row>
    <row r="1231" spans="1:4" x14ac:dyDescent="0.25">
      <c r="A1231">
        <v>64446538</v>
      </c>
      <c r="B1231" t="s">
        <v>39461</v>
      </c>
      <c r="C1231" t="s">
        <v>18406</v>
      </c>
      <c r="D1231" t="s">
        <v>18407</v>
      </c>
    </row>
    <row r="1232" spans="1:4" x14ac:dyDescent="0.25">
      <c r="A1232">
        <v>64446540</v>
      </c>
      <c r="B1232" t="s">
        <v>39462</v>
      </c>
      <c r="C1232" t="s">
        <v>18406</v>
      </c>
      <c r="D1232" t="s">
        <v>18407</v>
      </c>
    </row>
    <row r="1233" spans="1:4" x14ac:dyDescent="0.25">
      <c r="A1233">
        <v>64446534</v>
      </c>
      <c r="B1233" t="s">
        <v>39463</v>
      </c>
      <c r="C1233" t="s">
        <v>18406</v>
      </c>
      <c r="D1233" t="s">
        <v>18407</v>
      </c>
    </row>
    <row r="1234" spans="1:4" x14ac:dyDescent="0.25">
      <c r="A1234">
        <v>64446542</v>
      </c>
      <c r="B1234" t="s">
        <v>39464</v>
      </c>
      <c r="C1234" t="s">
        <v>18406</v>
      </c>
      <c r="D1234" t="s">
        <v>18407</v>
      </c>
    </row>
    <row r="1235" spans="1:4" x14ac:dyDescent="0.25">
      <c r="A1235">
        <v>64446544</v>
      </c>
      <c r="B1235" t="s">
        <v>39465</v>
      </c>
      <c r="C1235" t="s">
        <v>18406</v>
      </c>
      <c r="D1235" t="s">
        <v>18407</v>
      </c>
    </row>
    <row r="1236" spans="1:4" x14ac:dyDescent="0.25">
      <c r="A1236">
        <v>64446548</v>
      </c>
      <c r="B1236" t="s">
        <v>39466</v>
      </c>
      <c r="C1236" t="s">
        <v>18406</v>
      </c>
      <c r="D1236" t="s">
        <v>18407</v>
      </c>
    </row>
    <row r="1237" spans="1:4" x14ac:dyDescent="0.25">
      <c r="A1237">
        <v>64446550</v>
      </c>
      <c r="B1237" t="s">
        <v>39467</v>
      </c>
      <c r="C1237" t="s">
        <v>18406</v>
      </c>
      <c r="D1237" t="s">
        <v>18407</v>
      </c>
    </row>
    <row r="1238" spans="1:4" x14ac:dyDescent="0.25">
      <c r="A1238">
        <v>64446552</v>
      </c>
      <c r="B1238" t="s">
        <v>39468</v>
      </c>
      <c r="C1238" t="s">
        <v>18406</v>
      </c>
      <c r="D1238" t="s">
        <v>18407</v>
      </c>
    </row>
    <row r="1239" spans="1:4" x14ac:dyDescent="0.25">
      <c r="A1239">
        <v>64446546</v>
      </c>
      <c r="B1239" t="s">
        <v>39469</v>
      </c>
      <c r="C1239" t="s">
        <v>18406</v>
      </c>
      <c r="D1239" t="s">
        <v>18407</v>
      </c>
    </row>
    <row r="1240" spans="1:4" x14ac:dyDescent="0.25">
      <c r="A1240">
        <v>64446554</v>
      </c>
      <c r="B1240" t="s">
        <v>39470</v>
      </c>
      <c r="C1240" t="s">
        <v>18406</v>
      </c>
      <c r="D1240" t="s">
        <v>18407</v>
      </c>
    </row>
    <row r="1241" spans="1:4" x14ac:dyDescent="0.25">
      <c r="A1241">
        <v>64446556</v>
      </c>
      <c r="B1241" t="s">
        <v>39471</v>
      </c>
      <c r="C1241" t="s">
        <v>18406</v>
      </c>
      <c r="D1241" t="s">
        <v>18407</v>
      </c>
    </row>
    <row r="1242" spans="1:4" x14ac:dyDescent="0.25">
      <c r="A1242">
        <v>64446558</v>
      </c>
      <c r="B1242" t="s">
        <v>39472</v>
      </c>
      <c r="C1242" t="s">
        <v>18406</v>
      </c>
      <c r="D1242" t="s">
        <v>18407</v>
      </c>
    </row>
    <row r="1243" spans="1:4" x14ac:dyDescent="0.25">
      <c r="A1243">
        <v>64446562</v>
      </c>
      <c r="B1243" t="s">
        <v>39473</v>
      </c>
      <c r="C1243" t="s">
        <v>18406</v>
      </c>
      <c r="D1243" t="s">
        <v>18407</v>
      </c>
    </row>
    <row r="1244" spans="1:4" x14ac:dyDescent="0.25">
      <c r="A1244">
        <v>64446564</v>
      </c>
      <c r="B1244" t="s">
        <v>39474</v>
      </c>
      <c r="C1244" t="s">
        <v>18406</v>
      </c>
      <c r="D1244" t="s">
        <v>18407</v>
      </c>
    </row>
    <row r="1245" spans="1:4" x14ac:dyDescent="0.25">
      <c r="A1245">
        <v>64446566</v>
      </c>
      <c r="B1245" t="s">
        <v>39475</v>
      </c>
      <c r="C1245" t="s">
        <v>18406</v>
      </c>
      <c r="D1245" t="s">
        <v>18407</v>
      </c>
    </row>
    <row r="1246" spans="1:4" x14ac:dyDescent="0.25">
      <c r="A1246">
        <v>64446560</v>
      </c>
      <c r="B1246" t="s">
        <v>39476</v>
      </c>
      <c r="C1246" t="s">
        <v>18406</v>
      </c>
      <c r="D1246" t="s">
        <v>18407</v>
      </c>
    </row>
    <row r="1247" spans="1:4" x14ac:dyDescent="0.25">
      <c r="A1247">
        <v>64446568</v>
      </c>
      <c r="B1247" t="s">
        <v>39477</v>
      </c>
      <c r="C1247" t="s">
        <v>18406</v>
      </c>
      <c r="D1247" t="s">
        <v>18407</v>
      </c>
    </row>
    <row r="1248" spans="1:4" x14ac:dyDescent="0.25">
      <c r="A1248">
        <v>64446570</v>
      </c>
      <c r="B1248" t="s">
        <v>39478</v>
      </c>
      <c r="C1248" t="s">
        <v>18406</v>
      </c>
      <c r="D1248" t="s">
        <v>18407</v>
      </c>
    </row>
    <row r="1249" spans="1:4" x14ac:dyDescent="0.25">
      <c r="A1249">
        <v>64648976</v>
      </c>
      <c r="B1249" t="s">
        <v>39479</v>
      </c>
      <c r="C1249" t="s">
        <v>18404</v>
      </c>
      <c r="D1249" t="s">
        <v>8409</v>
      </c>
    </row>
    <row r="1250" spans="1:4" x14ac:dyDescent="0.25">
      <c r="A1250">
        <v>64648978</v>
      </c>
      <c r="B1250" t="s">
        <v>39480</v>
      </c>
      <c r="C1250" t="s">
        <v>18404</v>
      </c>
      <c r="D1250" t="s">
        <v>8409</v>
      </c>
    </row>
    <row r="1251" spans="1:4" x14ac:dyDescent="0.25">
      <c r="A1251">
        <v>64648980</v>
      </c>
      <c r="B1251" t="s">
        <v>39481</v>
      </c>
      <c r="C1251" t="s">
        <v>18404</v>
      </c>
      <c r="D1251" t="s">
        <v>8409</v>
      </c>
    </row>
    <row r="1252" spans="1:4" x14ac:dyDescent="0.25">
      <c r="A1252">
        <v>64648982</v>
      </c>
      <c r="B1252" t="s">
        <v>39482</v>
      </c>
      <c r="C1252" t="s">
        <v>18404</v>
      </c>
      <c r="D1252" t="s">
        <v>8409</v>
      </c>
    </row>
    <row r="1253" spans="1:4" x14ac:dyDescent="0.25">
      <c r="A1253">
        <v>64648984</v>
      </c>
      <c r="B1253" t="s">
        <v>39483</v>
      </c>
      <c r="C1253" t="s">
        <v>18404</v>
      </c>
      <c r="D1253" t="s">
        <v>8409</v>
      </c>
    </row>
    <row r="1254" spans="1:4" x14ac:dyDescent="0.25">
      <c r="A1254">
        <v>64648986</v>
      </c>
      <c r="B1254" t="s">
        <v>39484</v>
      </c>
      <c r="C1254" t="s">
        <v>18404</v>
      </c>
      <c r="D1254" t="s">
        <v>8409</v>
      </c>
    </row>
    <row r="1255" spans="1:4" x14ac:dyDescent="0.25">
      <c r="A1255">
        <v>64649168</v>
      </c>
      <c r="B1255" t="s">
        <v>39485</v>
      </c>
      <c r="C1255" t="s">
        <v>18404</v>
      </c>
      <c r="D1255" t="s">
        <v>8409</v>
      </c>
    </row>
    <row r="1256" spans="1:4" x14ac:dyDescent="0.25">
      <c r="A1256">
        <v>64649170</v>
      </c>
      <c r="B1256" t="s">
        <v>39486</v>
      </c>
      <c r="C1256" t="s">
        <v>18404</v>
      </c>
      <c r="D1256" t="s">
        <v>8409</v>
      </c>
    </row>
    <row r="1257" spans="1:4" x14ac:dyDescent="0.25">
      <c r="A1257">
        <v>64649172</v>
      </c>
      <c r="B1257" t="s">
        <v>39487</v>
      </c>
      <c r="C1257" t="s">
        <v>18404</v>
      </c>
      <c r="D1257" t="s">
        <v>8409</v>
      </c>
    </row>
    <row r="1258" spans="1:4" x14ac:dyDescent="0.25">
      <c r="A1258">
        <v>64649174</v>
      </c>
      <c r="B1258" t="s">
        <v>39488</v>
      </c>
      <c r="C1258" t="s">
        <v>18404</v>
      </c>
      <c r="D1258" t="s">
        <v>8409</v>
      </c>
    </row>
    <row r="1259" spans="1:4" x14ac:dyDescent="0.25">
      <c r="A1259">
        <v>64649176</v>
      </c>
      <c r="B1259" t="s">
        <v>39489</v>
      </c>
      <c r="C1259" t="s">
        <v>18404</v>
      </c>
      <c r="D1259" t="s">
        <v>8409</v>
      </c>
    </row>
    <row r="1260" spans="1:4" x14ac:dyDescent="0.25">
      <c r="A1260">
        <v>64649178</v>
      </c>
      <c r="B1260" t="s">
        <v>39490</v>
      </c>
      <c r="C1260" t="s">
        <v>18404</v>
      </c>
      <c r="D1260" t="s">
        <v>8409</v>
      </c>
    </row>
    <row r="1261" spans="1:4" x14ac:dyDescent="0.25">
      <c r="A1261">
        <v>64649366</v>
      </c>
      <c r="B1261" t="s">
        <v>39491</v>
      </c>
      <c r="C1261" t="s">
        <v>18404</v>
      </c>
      <c r="D1261" t="s">
        <v>8409</v>
      </c>
    </row>
    <row r="1262" spans="1:4" x14ac:dyDescent="0.25">
      <c r="A1262">
        <v>64649368</v>
      </c>
      <c r="B1262" t="s">
        <v>39492</v>
      </c>
      <c r="C1262" t="s">
        <v>18404</v>
      </c>
      <c r="D1262" t="s">
        <v>8409</v>
      </c>
    </row>
    <row r="1263" spans="1:4" x14ac:dyDescent="0.25">
      <c r="A1263">
        <v>64649370</v>
      </c>
      <c r="B1263" t="s">
        <v>39493</v>
      </c>
      <c r="C1263" t="s">
        <v>18404</v>
      </c>
      <c r="D1263" t="s">
        <v>8409</v>
      </c>
    </row>
    <row r="1264" spans="1:4" x14ac:dyDescent="0.25">
      <c r="A1264">
        <v>64649372</v>
      </c>
      <c r="B1264" t="s">
        <v>39494</v>
      </c>
      <c r="C1264" t="s">
        <v>18404</v>
      </c>
      <c r="D1264" t="s">
        <v>8409</v>
      </c>
    </row>
    <row r="1265" spans="1:4" x14ac:dyDescent="0.25">
      <c r="A1265">
        <v>64649374</v>
      </c>
      <c r="B1265" t="s">
        <v>39495</v>
      </c>
      <c r="C1265" t="s">
        <v>18404</v>
      </c>
      <c r="D1265" t="s">
        <v>8409</v>
      </c>
    </row>
    <row r="1266" spans="1:4" x14ac:dyDescent="0.25">
      <c r="A1266">
        <v>64649376</v>
      </c>
      <c r="B1266" t="s">
        <v>39496</v>
      </c>
      <c r="C1266" t="s">
        <v>18404</v>
      </c>
      <c r="D1266" t="s">
        <v>8409</v>
      </c>
    </row>
    <row r="1267" spans="1:4" x14ac:dyDescent="0.25">
      <c r="A1267">
        <v>64648428</v>
      </c>
      <c r="B1267" t="s">
        <v>39497</v>
      </c>
      <c r="C1267" t="s">
        <v>18404</v>
      </c>
      <c r="D1267" t="s">
        <v>8409</v>
      </c>
    </row>
    <row r="1268" spans="1:4" x14ac:dyDescent="0.25">
      <c r="A1268">
        <v>64648430</v>
      </c>
      <c r="B1268" t="s">
        <v>39498</v>
      </c>
      <c r="C1268" t="s">
        <v>18404</v>
      </c>
      <c r="D1268" t="s">
        <v>8409</v>
      </c>
    </row>
    <row r="1269" spans="1:4" x14ac:dyDescent="0.25">
      <c r="A1269">
        <v>64648432</v>
      </c>
      <c r="B1269" t="s">
        <v>39499</v>
      </c>
      <c r="C1269" t="s">
        <v>18404</v>
      </c>
      <c r="D1269" t="s">
        <v>8409</v>
      </c>
    </row>
    <row r="1270" spans="1:4" x14ac:dyDescent="0.25">
      <c r="A1270">
        <v>64648434</v>
      </c>
      <c r="B1270" t="s">
        <v>39500</v>
      </c>
      <c r="C1270" t="s">
        <v>18404</v>
      </c>
      <c r="D1270" t="s">
        <v>8409</v>
      </c>
    </row>
    <row r="1271" spans="1:4" x14ac:dyDescent="0.25">
      <c r="A1271">
        <v>64648436</v>
      </c>
      <c r="B1271" t="s">
        <v>39501</v>
      </c>
      <c r="C1271" t="s">
        <v>18404</v>
      </c>
      <c r="D1271" t="s">
        <v>8409</v>
      </c>
    </row>
    <row r="1272" spans="1:4" x14ac:dyDescent="0.25">
      <c r="A1272">
        <v>64648608</v>
      </c>
      <c r="B1272" t="s">
        <v>39502</v>
      </c>
      <c r="C1272" t="s">
        <v>18404</v>
      </c>
      <c r="D1272" t="s">
        <v>8409</v>
      </c>
    </row>
    <row r="1273" spans="1:4" x14ac:dyDescent="0.25">
      <c r="A1273">
        <v>64648610</v>
      </c>
      <c r="B1273" t="s">
        <v>39503</v>
      </c>
      <c r="C1273" t="s">
        <v>18404</v>
      </c>
      <c r="D1273" t="s">
        <v>8409</v>
      </c>
    </row>
    <row r="1274" spans="1:4" x14ac:dyDescent="0.25">
      <c r="A1274">
        <v>64648612</v>
      </c>
      <c r="B1274" t="s">
        <v>39504</v>
      </c>
      <c r="C1274" t="s">
        <v>18404</v>
      </c>
      <c r="D1274" t="s">
        <v>8409</v>
      </c>
    </row>
    <row r="1275" spans="1:4" x14ac:dyDescent="0.25">
      <c r="A1275">
        <v>64648614</v>
      </c>
      <c r="B1275" t="s">
        <v>39505</v>
      </c>
      <c r="C1275" t="s">
        <v>18404</v>
      </c>
      <c r="D1275" t="s">
        <v>8409</v>
      </c>
    </row>
    <row r="1276" spans="1:4" x14ac:dyDescent="0.25">
      <c r="A1276">
        <v>64648616</v>
      </c>
      <c r="B1276" t="s">
        <v>39506</v>
      </c>
      <c r="C1276" t="s">
        <v>18404</v>
      </c>
      <c r="D1276" t="s">
        <v>8409</v>
      </c>
    </row>
    <row r="1277" spans="1:4" x14ac:dyDescent="0.25">
      <c r="A1277">
        <v>64648618</v>
      </c>
      <c r="B1277" t="s">
        <v>39507</v>
      </c>
      <c r="C1277" t="s">
        <v>18404</v>
      </c>
      <c r="D1277" t="s">
        <v>8409</v>
      </c>
    </row>
    <row r="1278" spans="1:4" x14ac:dyDescent="0.25">
      <c r="A1278">
        <v>64648784</v>
      </c>
      <c r="B1278" t="s">
        <v>39508</v>
      </c>
      <c r="C1278" t="s">
        <v>18404</v>
      </c>
      <c r="D1278" t="s">
        <v>8409</v>
      </c>
    </row>
    <row r="1279" spans="1:4" x14ac:dyDescent="0.25">
      <c r="A1279">
        <v>64648786</v>
      </c>
      <c r="B1279" t="s">
        <v>39509</v>
      </c>
      <c r="C1279" t="s">
        <v>18404</v>
      </c>
      <c r="D1279" t="s">
        <v>8409</v>
      </c>
    </row>
    <row r="1280" spans="1:4" x14ac:dyDescent="0.25">
      <c r="A1280">
        <v>64648788</v>
      </c>
      <c r="B1280" t="s">
        <v>39510</v>
      </c>
      <c r="C1280" t="s">
        <v>18404</v>
      </c>
      <c r="D1280" t="s">
        <v>8409</v>
      </c>
    </row>
    <row r="1281" spans="1:4" x14ac:dyDescent="0.25">
      <c r="A1281">
        <v>64648790</v>
      </c>
      <c r="B1281" t="s">
        <v>39511</v>
      </c>
      <c r="C1281" t="s">
        <v>18404</v>
      </c>
      <c r="D1281" t="s">
        <v>8409</v>
      </c>
    </row>
    <row r="1282" spans="1:4" x14ac:dyDescent="0.25">
      <c r="A1282">
        <v>64648792</v>
      </c>
      <c r="B1282" t="s">
        <v>39512</v>
      </c>
      <c r="C1282" t="s">
        <v>18404</v>
      </c>
      <c r="D1282" t="s">
        <v>8409</v>
      </c>
    </row>
    <row r="1283" spans="1:4" x14ac:dyDescent="0.25">
      <c r="A1283">
        <v>64648794</v>
      </c>
      <c r="B1283" t="s">
        <v>39513</v>
      </c>
      <c r="C1283" t="s">
        <v>18404</v>
      </c>
      <c r="D1283" t="s">
        <v>8409</v>
      </c>
    </row>
    <row r="1284" spans="1:4" x14ac:dyDescent="0.25">
      <c r="A1284">
        <v>64648988</v>
      </c>
      <c r="B1284" t="s">
        <v>39514</v>
      </c>
      <c r="C1284" t="s">
        <v>18404</v>
      </c>
      <c r="D1284" t="s">
        <v>8409</v>
      </c>
    </row>
    <row r="1285" spans="1:4" x14ac:dyDescent="0.25">
      <c r="A1285">
        <v>64648990</v>
      </c>
      <c r="B1285" t="s">
        <v>39515</v>
      </c>
      <c r="C1285" t="s">
        <v>18404</v>
      </c>
      <c r="D1285" t="s">
        <v>8409</v>
      </c>
    </row>
    <row r="1286" spans="1:4" x14ac:dyDescent="0.25">
      <c r="A1286">
        <v>64648992</v>
      </c>
      <c r="B1286" t="s">
        <v>39516</v>
      </c>
      <c r="C1286" t="s">
        <v>18404</v>
      </c>
      <c r="D1286" t="s">
        <v>8409</v>
      </c>
    </row>
    <row r="1287" spans="1:4" x14ac:dyDescent="0.25">
      <c r="A1287">
        <v>64648994</v>
      </c>
      <c r="B1287" t="s">
        <v>39517</v>
      </c>
      <c r="C1287" t="s">
        <v>18404</v>
      </c>
      <c r="D1287" t="s">
        <v>8409</v>
      </c>
    </row>
    <row r="1288" spans="1:4" x14ac:dyDescent="0.25">
      <c r="A1288">
        <v>64648996</v>
      </c>
      <c r="B1288" t="s">
        <v>39518</v>
      </c>
      <c r="C1288" t="s">
        <v>18404</v>
      </c>
      <c r="D1288" t="s">
        <v>8409</v>
      </c>
    </row>
    <row r="1289" spans="1:4" x14ac:dyDescent="0.25">
      <c r="A1289">
        <v>64648998</v>
      </c>
      <c r="B1289" t="s">
        <v>39519</v>
      </c>
      <c r="C1289" t="s">
        <v>18404</v>
      </c>
      <c r="D1289" t="s">
        <v>8409</v>
      </c>
    </row>
    <row r="1290" spans="1:4" x14ac:dyDescent="0.25">
      <c r="A1290">
        <v>64649180</v>
      </c>
      <c r="B1290" t="s">
        <v>39520</v>
      </c>
      <c r="C1290" t="s">
        <v>18404</v>
      </c>
      <c r="D1290" t="s">
        <v>8409</v>
      </c>
    </row>
    <row r="1291" spans="1:4" x14ac:dyDescent="0.25">
      <c r="A1291">
        <v>64649182</v>
      </c>
      <c r="B1291" t="s">
        <v>39521</v>
      </c>
      <c r="C1291" t="s">
        <v>18404</v>
      </c>
      <c r="D1291" t="s">
        <v>8409</v>
      </c>
    </row>
    <row r="1292" spans="1:4" x14ac:dyDescent="0.25">
      <c r="A1292">
        <v>64649184</v>
      </c>
      <c r="B1292" t="s">
        <v>39522</v>
      </c>
      <c r="C1292" t="s">
        <v>18404</v>
      </c>
      <c r="D1292" t="s">
        <v>8409</v>
      </c>
    </row>
    <row r="1293" spans="1:4" x14ac:dyDescent="0.25">
      <c r="A1293">
        <v>64649186</v>
      </c>
      <c r="B1293" t="s">
        <v>39523</v>
      </c>
      <c r="C1293" t="s">
        <v>18404</v>
      </c>
      <c r="D1293" t="s">
        <v>8409</v>
      </c>
    </row>
    <row r="1294" spans="1:4" x14ac:dyDescent="0.25">
      <c r="A1294">
        <v>64649188</v>
      </c>
      <c r="B1294" t="s">
        <v>39524</v>
      </c>
      <c r="C1294" t="s">
        <v>18404</v>
      </c>
      <c r="D1294" t="s">
        <v>8409</v>
      </c>
    </row>
    <row r="1295" spans="1:4" x14ac:dyDescent="0.25">
      <c r="A1295">
        <v>64649190</v>
      </c>
      <c r="B1295" t="s">
        <v>39525</v>
      </c>
      <c r="C1295" t="s">
        <v>18404</v>
      </c>
      <c r="D1295" t="s">
        <v>8409</v>
      </c>
    </row>
    <row r="1296" spans="1:4" x14ac:dyDescent="0.25">
      <c r="A1296">
        <v>64649378</v>
      </c>
      <c r="B1296" t="s">
        <v>39526</v>
      </c>
      <c r="C1296" t="s">
        <v>18404</v>
      </c>
      <c r="D1296" t="s">
        <v>8409</v>
      </c>
    </row>
    <row r="1297" spans="1:4" x14ac:dyDescent="0.25">
      <c r="A1297">
        <v>64649380</v>
      </c>
      <c r="B1297" t="s">
        <v>39527</v>
      </c>
      <c r="C1297" t="s">
        <v>18404</v>
      </c>
      <c r="D1297" t="s">
        <v>8409</v>
      </c>
    </row>
    <row r="1298" spans="1:4" x14ac:dyDescent="0.25">
      <c r="A1298">
        <v>64649382</v>
      </c>
      <c r="B1298" t="s">
        <v>39528</v>
      </c>
      <c r="C1298" t="s">
        <v>18404</v>
      </c>
      <c r="D1298" t="s">
        <v>8409</v>
      </c>
    </row>
    <row r="1299" spans="1:4" x14ac:dyDescent="0.25">
      <c r="A1299">
        <v>64649384</v>
      </c>
      <c r="B1299" t="s">
        <v>39529</v>
      </c>
      <c r="C1299" t="s">
        <v>18404</v>
      </c>
      <c r="D1299" t="s">
        <v>8409</v>
      </c>
    </row>
    <row r="1300" spans="1:4" x14ac:dyDescent="0.25">
      <c r="A1300">
        <v>64649386</v>
      </c>
      <c r="B1300" t="s">
        <v>39530</v>
      </c>
      <c r="C1300" t="s">
        <v>18404</v>
      </c>
      <c r="D1300" t="s">
        <v>8409</v>
      </c>
    </row>
    <row r="1301" spans="1:4" x14ac:dyDescent="0.25">
      <c r="A1301">
        <v>64649388</v>
      </c>
      <c r="B1301" t="s">
        <v>39531</v>
      </c>
      <c r="C1301" t="s">
        <v>18404</v>
      </c>
      <c r="D1301" t="s">
        <v>8409</v>
      </c>
    </row>
    <row r="1302" spans="1:4" x14ac:dyDescent="0.25">
      <c r="A1302">
        <v>64648438</v>
      </c>
      <c r="B1302" t="s">
        <v>39532</v>
      </c>
      <c r="C1302" t="s">
        <v>18404</v>
      </c>
      <c r="D1302" t="s">
        <v>8409</v>
      </c>
    </row>
    <row r="1303" spans="1:4" x14ac:dyDescent="0.25">
      <c r="A1303">
        <v>64648440</v>
      </c>
      <c r="B1303" t="s">
        <v>39533</v>
      </c>
      <c r="C1303" t="s">
        <v>18404</v>
      </c>
      <c r="D1303" t="s">
        <v>8409</v>
      </c>
    </row>
    <row r="1304" spans="1:4" x14ac:dyDescent="0.25">
      <c r="A1304">
        <v>64648442</v>
      </c>
      <c r="B1304" t="s">
        <v>39534</v>
      </c>
      <c r="C1304" t="s">
        <v>18404</v>
      </c>
      <c r="D1304" t="s">
        <v>8409</v>
      </c>
    </row>
    <row r="1305" spans="1:4" x14ac:dyDescent="0.25">
      <c r="A1305">
        <v>64648444</v>
      </c>
      <c r="B1305" t="s">
        <v>39535</v>
      </c>
      <c r="C1305" t="s">
        <v>18404</v>
      </c>
      <c r="D1305" t="s">
        <v>8409</v>
      </c>
    </row>
    <row r="1306" spans="1:4" x14ac:dyDescent="0.25">
      <c r="A1306">
        <v>64648446</v>
      </c>
      <c r="B1306" t="s">
        <v>39536</v>
      </c>
      <c r="C1306" t="s">
        <v>18404</v>
      </c>
      <c r="D1306" t="s">
        <v>8409</v>
      </c>
    </row>
    <row r="1307" spans="1:4" x14ac:dyDescent="0.25">
      <c r="A1307">
        <v>64648448</v>
      </c>
      <c r="B1307" t="s">
        <v>39537</v>
      </c>
      <c r="C1307" t="s">
        <v>18404</v>
      </c>
      <c r="D1307" t="s">
        <v>8409</v>
      </c>
    </row>
    <row r="1308" spans="1:4" x14ac:dyDescent="0.25">
      <c r="A1308">
        <v>64648620</v>
      </c>
      <c r="B1308" t="s">
        <v>39538</v>
      </c>
      <c r="C1308" t="s">
        <v>18404</v>
      </c>
      <c r="D1308" t="s">
        <v>8409</v>
      </c>
    </row>
    <row r="1309" spans="1:4" x14ac:dyDescent="0.25">
      <c r="A1309">
        <v>64648622</v>
      </c>
      <c r="B1309" t="s">
        <v>39539</v>
      </c>
      <c r="C1309" t="s">
        <v>18404</v>
      </c>
      <c r="D1309" t="s">
        <v>8409</v>
      </c>
    </row>
    <row r="1310" spans="1:4" x14ac:dyDescent="0.25">
      <c r="A1310">
        <v>64648624</v>
      </c>
      <c r="B1310" t="s">
        <v>39540</v>
      </c>
      <c r="C1310" t="s">
        <v>18404</v>
      </c>
      <c r="D1310" t="s">
        <v>8409</v>
      </c>
    </row>
    <row r="1311" spans="1:4" x14ac:dyDescent="0.25">
      <c r="A1311">
        <v>64648626</v>
      </c>
      <c r="B1311" t="s">
        <v>39541</v>
      </c>
      <c r="C1311" t="s">
        <v>18404</v>
      </c>
      <c r="D1311" t="s">
        <v>8409</v>
      </c>
    </row>
    <row r="1312" spans="1:4" x14ac:dyDescent="0.25">
      <c r="A1312">
        <v>64648628</v>
      </c>
      <c r="B1312" t="s">
        <v>39542</v>
      </c>
      <c r="C1312" t="s">
        <v>18404</v>
      </c>
      <c r="D1312" t="s">
        <v>8409</v>
      </c>
    </row>
    <row r="1313" spans="1:4" x14ac:dyDescent="0.25">
      <c r="A1313">
        <v>64648630</v>
      </c>
      <c r="B1313" t="s">
        <v>39543</v>
      </c>
      <c r="C1313" t="s">
        <v>18404</v>
      </c>
      <c r="D1313" t="s">
        <v>8409</v>
      </c>
    </row>
    <row r="1314" spans="1:4" x14ac:dyDescent="0.25">
      <c r="A1314">
        <v>64648796</v>
      </c>
      <c r="B1314" t="s">
        <v>39544</v>
      </c>
      <c r="C1314" t="s">
        <v>18404</v>
      </c>
      <c r="D1314" t="s">
        <v>8409</v>
      </c>
    </row>
    <row r="1315" spans="1:4" x14ac:dyDescent="0.25">
      <c r="A1315">
        <v>64648798</v>
      </c>
      <c r="B1315" t="s">
        <v>39545</v>
      </c>
      <c r="C1315" t="s">
        <v>18404</v>
      </c>
      <c r="D1315" t="s">
        <v>8409</v>
      </c>
    </row>
    <row r="1316" spans="1:4" x14ac:dyDescent="0.25">
      <c r="A1316">
        <v>64648800</v>
      </c>
      <c r="B1316" t="s">
        <v>39546</v>
      </c>
      <c r="C1316" t="s">
        <v>18404</v>
      </c>
      <c r="D1316" t="s">
        <v>8409</v>
      </c>
    </row>
    <row r="1317" spans="1:4" x14ac:dyDescent="0.25">
      <c r="A1317">
        <v>64648802</v>
      </c>
      <c r="B1317" t="s">
        <v>39547</v>
      </c>
      <c r="C1317" t="s">
        <v>18404</v>
      </c>
      <c r="D1317" t="s">
        <v>8409</v>
      </c>
    </row>
    <row r="1318" spans="1:4" x14ac:dyDescent="0.25">
      <c r="A1318">
        <v>64648804</v>
      </c>
      <c r="B1318" t="s">
        <v>39548</v>
      </c>
      <c r="C1318" t="s">
        <v>18404</v>
      </c>
      <c r="D1318" t="s">
        <v>8409</v>
      </c>
    </row>
    <row r="1319" spans="1:4" x14ac:dyDescent="0.25">
      <c r="A1319">
        <v>64648806</v>
      </c>
      <c r="B1319" t="s">
        <v>39549</v>
      </c>
      <c r="C1319" t="s">
        <v>18404</v>
      </c>
      <c r="D1319" t="s">
        <v>8409</v>
      </c>
    </row>
    <row r="1320" spans="1:4" x14ac:dyDescent="0.25">
      <c r="A1320">
        <v>64649000</v>
      </c>
      <c r="B1320" t="s">
        <v>39550</v>
      </c>
      <c r="C1320" t="s">
        <v>18404</v>
      </c>
      <c r="D1320" t="s">
        <v>8409</v>
      </c>
    </row>
    <row r="1321" spans="1:4" x14ac:dyDescent="0.25">
      <c r="A1321">
        <v>64649002</v>
      </c>
      <c r="B1321" t="s">
        <v>39551</v>
      </c>
      <c r="C1321" t="s">
        <v>18404</v>
      </c>
      <c r="D1321" t="s">
        <v>8409</v>
      </c>
    </row>
    <row r="1322" spans="1:4" x14ac:dyDescent="0.25">
      <c r="A1322">
        <v>64649004</v>
      </c>
      <c r="B1322" t="s">
        <v>39552</v>
      </c>
      <c r="C1322" t="s">
        <v>18404</v>
      </c>
      <c r="D1322" t="s">
        <v>8409</v>
      </c>
    </row>
    <row r="1323" spans="1:4" x14ac:dyDescent="0.25">
      <c r="A1323">
        <v>64649006</v>
      </c>
      <c r="B1323" t="s">
        <v>39553</v>
      </c>
      <c r="C1323" t="s">
        <v>18404</v>
      </c>
      <c r="D1323" t="s">
        <v>8409</v>
      </c>
    </row>
    <row r="1324" spans="1:4" x14ac:dyDescent="0.25">
      <c r="A1324">
        <v>64649008</v>
      </c>
      <c r="B1324" t="s">
        <v>39554</v>
      </c>
      <c r="C1324" t="s">
        <v>18404</v>
      </c>
      <c r="D1324" t="s">
        <v>8409</v>
      </c>
    </row>
    <row r="1325" spans="1:4" x14ac:dyDescent="0.25">
      <c r="A1325">
        <v>64649010</v>
      </c>
      <c r="B1325" t="s">
        <v>39555</v>
      </c>
      <c r="C1325" t="s">
        <v>18404</v>
      </c>
      <c r="D1325" t="s">
        <v>8409</v>
      </c>
    </row>
    <row r="1326" spans="1:4" x14ac:dyDescent="0.25">
      <c r="A1326">
        <v>64649192</v>
      </c>
      <c r="B1326" t="s">
        <v>39556</v>
      </c>
      <c r="C1326" t="s">
        <v>18404</v>
      </c>
      <c r="D1326" t="s">
        <v>8409</v>
      </c>
    </row>
    <row r="1327" spans="1:4" x14ac:dyDescent="0.25">
      <c r="A1327">
        <v>64649194</v>
      </c>
      <c r="B1327" t="s">
        <v>39557</v>
      </c>
      <c r="C1327" t="s">
        <v>18404</v>
      </c>
      <c r="D1327" t="s">
        <v>8409</v>
      </c>
    </row>
    <row r="1328" spans="1:4" x14ac:dyDescent="0.25">
      <c r="A1328">
        <v>64649196</v>
      </c>
      <c r="B1328" t="s">
        <v>39558</v>
      </c>
      <c r="C1328" t="s">
        <v>18404</v>
      </c>
      <c r="D1328" t="s">
        <v>8409</v>
      </c>
    </row>
    <row r="1329" spans="1:4" x14ac:dyDescent="0.25">
      <c r="A1329">
        <v>64649198</v>
      </c>
      <c r="B1329" t="s">
        <v>39559</v>
      </c>
      <c r="C1329" t="s">
        <v>18404</v>
      </c>
      <c r="D1329" t="s">
        <v>8409</v>
      </c>
    </row>
    <row r="1330" spans="1:4" x14ac:dyDescent="0.25">
      <c r="A1330">
        <v>64649200</v>
      </c>
      <c r="B1330" t="s">
        <v>39560</v>
      </c>
      <c r="C1330" t="s">
        <v>18404</v>
      </c>
      <c r="D1330" t="s">
        <v>8409</v>
      </c>
    </row>
    <row r="1331" spans="1:4" x14ac:dyDescent="0.25">
      <c r="A1331">
        <v>64649202</v>
      </c>
      <c r="B1331" t="s">
        <v>39561</v>
      </c>
      <c r="C1331" t="s">
        <v>18404</v>
      </c>
      <c r="D1331" t="s">
        <v>8409</v>
      </c>
    </row>
    <row r="1332" spans="1:4" x14ac:dyDescent="0.25">
      <c r="A1332">
        <v>64649390</v>
      </c>
      <c r="B1332" t="s">
        <v>39562</v>
      </c>
      <c r="C1332" t="s">
        <v>18404</v>
      </c>
      <c r="D1332" t="s">
        <v>8409</v>
      </c>
    </row>
    <row r="1333" spans="1:4" x14ac:dyDescent="0.25">
      <c r="A1333">
        <v>64649392</v>
      </c>
      <c r="B1333" t="s">
        <v>39563</v>
      </c>
      <c r="C1333" t="s">
        <v>18404</v>
      </c>
      <c r="D1333" t="s">
        <v>8409</v>
      </c>
    </row>
    <row r="1334" spans="1:4" x14ac:dyDescent="0.25">
      <c r="A1334">
        <v>64649394</v>
      </c>
      <c r="B1334" t="s">
        <v>39564</v>
      </c>
      <c r="C1334" t="s">
        <v>18404</v>
      </c>
      <c r="D1334" t="s">
        <v>8409</v>
      </c>
    </row>
    <row r="1335" spans="1:4" x14ac:dyDescent="0.25">
      <c r="A1335">
        <v>64649396</v>
      </c>
      <c r="B1335" t="s">
        <v>39565</v>
      </c>
      <c r="C1335" t="s">
        <v>18404</v>
      </c>
      <c r="D1335" t="s">
        <v>8409</v>
      </c>
    </row>
    <row r="1336" spans="1:4" x14ac:dyDescent="0.25">
      <c r="A1336">
        <v>64649398</v>
      </c>
      <c r="B1336" t="s">
        <v>39566</v>
      </c>
      <c r="C1336" t="s">
        <v>18404</v>
      </c>
      <c r="D1336" t="s">
        <v>8409</v>
      </c>
    </row>
    <row r="1337" spans="1:4" x14ac:dyDescent="0.25">
      <c r="A1337">
        <v>64649400</v>
      </c>
      <c r="B1337" t="s">
        <v>39567</v>
      </c>
      <c r="C1337" t="s">
        <v>18404</v>
      </c>
      <c r="D1337" t="s">
        <v>8409</v>
      </c>
    </row>
    <row r="1338" spans="1:4" x14ac:dyDescent="0.25">
      <c r="A1338">
        <v>64648450</v>
      </c>
      <c r="B1338" t="s">
        <v>39568</v>
      </c>
      <c r="C1338" t="s">
        <v>18404</v>
      </c>
      <c r="D1338" t="s">
        <v>8409</v>
      </c>
    </row>
    <row r="1339" spans="1:4" x14ac:dyDescent="0.25">
      <c r="A1339">
        <v>64648452</v>
      </c>
      <c r="B1339" t="s">
        <v>39569</v>
      </c>
      <c r="C1339" t="s">
        <v>18404</v>
      </c>
      <c r="D1339" t="s">
        <v>8409</v>
      </c>
    </row>
    <row r="1340" spans="1:4" x14ac:dyDescent="0.25">
      <c r="A1340">
        <v>64648454</v>
      </c>
      <c r="B1340" t="s">
        <v>39570</v>
      </c>
      <c r="C1340" t="s">
        <v>18404</v>
      </c>
      <c r="D1340" t="s">
        <v>8409</v>
      </c>
    </row>
    <row r="1341" spans="1:4" x14ac:dyDescent="0.25">
      <c r="A1341">
        <v>64648456</v>
      </c>
      <c r="B1341" t="s">
        <v>39571</v>
      </c>
      <c r="C1341" t="s">
        <v>18404</v>
      </c>
      <c r="D1341" t="s">
        <v>8409</v>
      </c>
    </row>
    <row r="1342" spans="1:4" x14ac:dyDescent="0.25">
      <c r="A1342">
        <v>64648458</v>
      </c>
      <c r="B1342" t="s">
        <v>39572</v>
      </c>
      <c r="C1342" t="s">
        <v>18404</v>
      </c>
      <c r="D1342" t="s">
        <v>8409</v>
      </c>
    </row>
    <row r="1343" spans="1:4" x14ac:dyDescent="0.25">
      <c r="A1343">
        <v>64648460</v>
      </c>
      <c r="B1343" t="s">
        <v>39573</v>
      </c>
      <c r="C1343" t="s">
        <v>18404</v>
      </c>
      <c r="D1343" t="s">
        <v>8409</v>
      </c>
    </row>
    <row r="1344" spans="1:4" x14ac:dyDescent="0.25">
      <c r="A1344">
        <v>64648632</v>
      </c>
      <c r="B1344" t="s">
        <v>39574</v>
      </c>
      <c r="C1344" t="s">
        <v>18404</v>
      </c>
      <c r="D1344" t="s">
        <v>8409</v>
      </c>
    </row>
    <row r="1345" spans="1:4" x14ac:dyDescent="0.25">
      <c r="A1345">
        <v>64648634</v>
      </c>
      <c r="B1345" t="s">
        <v>39575</v>
      </c>
      <c r="C1345" t="s">
        <v>18404</v>
      </c>
      <c r="D1345" t="s">
        <v>8409</v>
      </c>
    </row>
    <row r="1346" spans="1:4" x14ac:dyDescent="0.25">
      <c r="A1346">
        <v>64648636</v>
      </c>
      <c r="B1346" t="s">
        <v>39576</v>
      </c>
      <c r="C1346" t="s">
        <v>18404</v>
      </c>
      <c r="D1346" t="s">
        <v>8409</v>
      </c>
    </row>
    <row r="1347" spans="1:4" x14ac:dyDescent="0.25">
      <c r="A1347">
        <v>64648638</v>
      </c>
      <c r="B1347" t="s">
        <v>39577</v>
      </c>
      <c r="C1347" t="s">
        <v>18404</v>
      </c>
      <c r="D1347" t="s">
        <v>8409</v>
      </c>
    </row>
    <row r="1348" spans="1:4" x14ac:dyDescent="0.25">
      <c r="A1348">
        <v>64648640</v>
      </c>
      <c r="B1348" t="s">
        <v>39578</v>
      </c>
      <c r="C1348" t="s">
        <v>18404</v>
      </c>
      <c r="D1348" t="s">
        <v>8409</v>
      </c>
    </row>
    <row r="1349" spans="1:4" x14ac:dyDescent="0.25">
      <c r="A1349">
        <v>64648642</v>
      </c>
      <c r="B1349" t="s">
        <v>39579</v>
      </c>
      <c r="C1349" t="s">
        <v>18404</v>
      </c>
      <c r="D1349" t="s">
        <v>8409</v>
      </c>
    </row>
    <row r="1350" spans="1:4" x14ac:dyDescent="0.25">
      <c r="A1350">
        <v>64648808</v>
      </c>
      <c r="B1350" t="s">
        <v>39580</v>
      </c>
      <c r="C1350" t="s">
        <v>18404</v>
      </c>
      <c r="D1350" t="s">
        <v>8409</v>
      </c>
    </row>
    <row r="1351" spans="1:4" x14ac:dyDescent="0.25">
      <c r="A1351">
        <v>64648810</v>
      </c>
      <c r="B1351" t="s">
        <v>39581</v>
      </c>
      <c r="C1351" t="s">
        <v>18404</v>
      </c>
      <c r="D1351" t="s">
        <v>8409</v>
      </c>
    </row>
    <row r="1352" spans="1:4" x14ac:dyDescent="0.25">
      <c r="A1352">
        <v>64648812</v>
      </c>
      <c r="B1352" t="s">
        <v>39582</v>
      </c>
      <c r="C1352" t="s">
        <v>18404</v>
      </c>
      <c r="D1352" t="s">
        <v>8409</v>
      </c>
    </row>
    <row r="1353" spans="1:4" x14ac:dyDescent="0.25">
      <c r="A1353">
        <v>64648814</v>
      </c>
      <c r="B1353" t="s">
        <v>39583</v>
      </c>
      <c r="C1353" t="s">
        <v>18404</v>
      </c>
      <c r="D1353" t="s">
        <v>8409</v>
      </c>
    </row>
    <row r="1354" spans="1:4" x14ac:dyDescent="0.25">
      <c r="A1354">
        <v>64648816</v>
      </c>
      <c r="B1354" t="s">
        <v>39584</v>
      </c>
      <c r="C1354" t="s">
        <v>18404</v>
      </c>
      <c r="D1354" t="s">
        <v>8409</v>
      </c>
    </row>
    <row r="1355" spans="1:4" x14ac:dyDescent="0.25">
      <c r="A1355">
        <v>64648818</v>
      </c>
      <c r="B1355" t="s">
        <v>39585</v>
      </c>
      <c r="C1355" t="s">
        <v>18404</v>
      </c>
      <c r="D1355" t="s">
        <v>8409</v>
      </c>
    </row>
    <row r="1356" spans="1:4" x14ac:dyDescent="0.25">
      <c r="A1356">
        <v>64649012</v>
      </c>
      <c r="B1356" t="s">
        <v>39586</v>
      </c>
      <c r="C1356" t="s">
        <v>18404</v>
      </c>
      <c r="D1356" t="s">
        <v>8409</v>
      </c>
    </row>
    <row r="1357" spans="1:4" x14ac:dyDescent="0.25">
      <c r="A1357">
        <v>64649014</v>
      </c>
      <c r="B1357" t="s">
        <v>39587</v>
      </c>
      <c r="C1357" t="s">
        <v>18404</v>
      </c>
      <c r="D1357" t="s">
        <v>8409</v>
      </c>
    </row>
    <row r="1358" spans="1:4" x14ac:dyDescent="0.25">
      <c r="A1358">
        <v>64649016</v>
      </c>
      <c r="B1358" t="s">
        <v>39588</v>
      </c>
      <c r="C1358" t="s">
        <v>18404</v>
      </c>
      <c r="D1358" t="s">
        <v>8409</v>
      </c>
    </row>
    <row r="1359" spans="1:4" x14ac:dyDescent="0.25">
      <c r="A1359">
        <v>64649018</v>
      </c>
      <c r="B1359" t="s">
        <v>39589</v>
      </c>
      <c r="C1359" t="s">
        <v>18404</v>
      </c>
      <c r="D1359" t="s">
        <v>8409</v>
      </c>
    </row>
    <row r="1360" spans="1:4" x14ac:dyDescent="0.25">
      <c r="A1360">
        <v>64649020</v>
      </c>
      <c r="B1360" t="s">
        <v>39590</v>
      </c>
      <c r="C1360" t="s">
        <v>18404</v>
      </c>
      <c r="D1360" t="s">
        <v>8409</v>
      </c>
    </row>
    <row r="1361" spans="1:4" x14ac:dyDescent="0.25">
      <c r="A1361">
        <v>64649022</v>
      </c>
      <c r="B1361" t="s">
        <v>39591</v>
      </c>
      <c r="C1361" t="s">
        <v>18404</v>
      </c>
      <c r="D1361" t="s">
        <v>8409</v>
      </c>
    </row>
    <row r="1362" spans="1:4" x14ac:dyDescent="0.25">
      <c r="A1362">
        <v>64649204</v>
      </c>
      <c r="B1362" t="s">
        <v>39592</v>
      </c>
      <c r="C1362" t="s">
        <v>18404</v>
      </c>
      <c r="D1362" t="s">
        <v>8409</v>
      </c>
    </row>
    <row r="1363" spans="1:4" x14ac:dyDescent="0.25">
      <c r="A1363">
        <v>64649206</v>
      </c>
      <c r="B1363" t="s">
        <v>39593</v>
      </c>
      <c r="C1363" t="s">
        <v>18404</v>
      </c>
      <c r="D1363" t="s">
        <v>8409</v>
      </c>
    </row>
    <row r="1364" spans="1:4" x14ac:dyDescent="0.25">
      <c r="A1364">
        <v>64649208</v>
      </c>
      <c r="B1364" t="s">
        <v>39594</v>
      </c>
      <c r="C1364" t="s">
        <v>18404</v>
      </c>
      <c r="D1364" t="s">
        <v>8409</v>
      </c>
    </row>
    <row r="1365" spans="1:4" x14ac:dyDescent="0.25">
      <c r="A1365">
        <v>64649210</v>
      </c>
      <c r="B1365" t="s">
        <v>39595</v>
      </c>
      <c r="C1365" t="s">
        <v>18404</v>
      </c>
      <c r="D1365" t="s">
        <v>8409</v>
      </c>
    </row>
    <row r="1366" spans="1:4" x14ac:dyDescent="0.25">
      <c r="A1366">
        <v>64649212</v>
      </c>
      <c r="B1366" t="s">
        <v>39596</v>
      </c>
      <c r="C1366" t="s">
        <v>18404</v>
      </c>
      <c r="D1366" t="s">
        <v>8409</v>
      </c>
    </row>
    <row r="1367" spans="1:4" x14ac:dyDescent="0.25">
      <c r="A1367">
        <v>64649214</v>
      </c>
      <c r="B1367" t="s">
        <v>39597</v>
      </c>
      <c r="C1367" t="s">
        <v>18404</v>
      </c>
      <c r="D1367" t="s">
        <v>8409</v>
      </c>
    </row>
    <row r="1368" spans="1:4" x14ac:dyDescent="0.25">
      <c r="A1368">
        <v>64649402</v>
      </c>
      <c r="B1368" t="s">
        <v>39598</v>
      </c>
      <c r="C1368" t="s">
        <v>18404</v>
      </c>
      <c r="D1368" t="s">
        <v>8409</v>
      </c>
    </row>
    <row r="1369" spans="1:4" x14ac:dyDescent="0.25">
      <c r="A1369">
        <v>64649404</v>
      </c>
      <c r="B1369" t="s">
        <v>39599</v>
      </c>
      <c r="C1369" t="s">
        <v>18404</v>
      </c>
      <c r="D1369" t="s">
        <v>8409</v>
      </c>
    </row>
    <row r="1370" spans="1:4" x14ac:dyDescent="0.25">
      <c r="A1370">
        <v>64649406</v>
      </c>
      <c r="B1370" t="s">
        <v>39600</v>
      </c>
      <c r="C1370" t="s">
        <v>18404</v>
      </c>
      <c r="D1370" t="s">
        <v>8409</v>
      </c>
    </row>
    <row r="1371" spans="1:4" x14ac:dyDescent="0.25">
      <c r="A1371">
        <v>64649408</v>
      </c>
      <c r="B1371" t="s">
        <v>39601</v>
      </c>
      <c r="C1371" t="s">
        <v>18404</v>
      </c>
      <c r="D1371" t="s">
        <v>8409</v>
      </c>
    </row>
    <row r="1372" spans="1:4" x14ac:dyDescent="0.25">
      <c r="A1372">
        <v>64649410</v>
      </c>
      <c r="B1372" t="s">
        <v>39602</v>
      </c>
      <c r="C1372" t="s">
        <v>18404</v>
      </c>
      <c r="D1372" t="s">
        <v>8409</v>
      </c>
    </row>
    <row r="1373" spans="1:4" x14ac:dyDescent="0.25">
      <c r="A1373">
        <v>64649412</v>
      </c>
      <c r="B1373" t="s">
        <v>39603</v>
      </c>
      <c r="C1373" t="s">
        <v>18404</v>
      </c>
      <c r="D1373" t="s">
        <v>8409</v>
      </c>
    </row>
    <row r="1374" spans="1:4" x14ac:dyDescent="0.25">
      <c r="A1374">
        <v>64648462</v>
      </c>
      <c r="B1374" t="s">
        <v>39604</v>
      </c>
      <c r="C1374" t="s">
        <v>18404</v>
      </c>
      <c r="D1374" t="s">
        <v>8409</v>
      </c>
    </row>
    <row r="1375" spans="1:4" x14ac:dyDescent="0.25">
      <c r="A1375">
        <v>64648464</v>
      </c>
      <c r="B1375" t="s">
        <v>39605</v>
      </c>
      <c r="C1375" t="s">
        <v>18404</v>
      </c>
      <c r="D1375" t="s">
        <v>8409</v>
      </c>
    </row>
    <row r="1376" spans="1:4" x14ac:dyDescent="0.25">
      <c r="A1376">
        <v>64648466</v>
      </c>
      <c r="B1376" t="s">
        <v>39606</v>
      </c>
      <c r="C1376" t="s">
        <v>18404</v>
      </c>
      <c r="D1376" t="s">
        <v>8409</v>
      </c>
    </row>
    <row r="1377" spans="1:4" x14ac:dyDescent="0.25">
      <c r="A1377">
        <v>64648468</v>
      </c>
      <c r="B1377" t="s">
        <v>39607</v>
      </c>
      <c r="C1377" t="s">
        <v>18404</v>
      </c>
      <c r="D1377" t="s">
        <v>8409</v>
      </c>
    </row>
    <row r="1378" spans="1:4" x14ac:dyDescent="0.25">
      <c r="A1378">
        <v>64648470</v>
      </c>
      <c r="B1378" t="s">
        <v>39608</v>
      </c>
      <c r="C1378" t="s">
        <v>18404</v>
      </c>
      <c r="D1378" t="s">
        <v>8409</v>
      </c>
    </row>
    <row r="1379" spans="1:4" x14ac:dyDescent="0.25">
      <c r="A1379">
        <v>64648472</v>
      </c>
      <c r="B1379" t="s">
        <v>39609</v>
      </c>
      <c r="C1379" t="s">
        <v>18404</v>
      </c>
      <c r="D1379" t="s">
        <v>8409</v>
      </c>
    </row>
    <row r="1380" spans="1:4" x14ac:dyDescent="0.25">
      <c r="A1380">
        <v>64648644</v>
      </c>
      <c r="B1380" t="s">
        <v>39610</v>
      </c>
      <c r="C1380" t="s">
        <v>18404</v>
      </c>
      <c r="D1380" t="s">
        <v>8409</v>
      </c>
    </row>
    <row r="1381" spans="1:4" x14ac:dyDescent="0.25">
      <c r="A1381">
        <v>64648646</v>
      </c>
      <c r="B1381" t="s">
        <v>39611</v>
      </c>
      <c r="C1381" t="s">
        <v>18404</v>
      </c>
      <c r="D1381" t="s">
        <v>8409</v>
      </c>
    </row>
    <row r="1382" spans="1:4" x14ac:dyDescent="0.25">
      <c r="A1382">
        <v>64648648</v>
      </c>
      <c r="B1382" t="s">
        <v>39612</v>
      </c>
      <c r="C1382" t="s">
        <v>18404</v>
      </c>
      <c r="D1382" t="s">
        <v>8409</v>
      </c>
    </row>
    <row r="1383" spans="1:4" x14ac:dyDescent="0.25">
      <c r="A1383">
        <v>64648650</v>
      </c>
      <c r="B1383" t="s">
        <v>39613</v>
      </c>
      <c r="C1383" t="s">
        <v>18404</v>
      </c>
      <c r="D1383" t="s">
        <v>8409</v>
      </c>
    </row>
    <row r="1384" spans="1:4" x14ac:dyDescent="0.25">
      <c r="A1384">
        <v>64648652</v>
      </c>
      <c r="B1384" t="s">
        <v>39614</v>
      </c>
      <c r="C1384" t="s">
        <v>18404</v>
      </c>
      <c r="D1384" t="s">
        <v>8409</v>
      </c>
    </row>
    <row r="1385" spans="1:4" x14ac:dyDescent="0.25">
      <c r="A1385">
        <v>64648654</v>
      </c>
      <c r="B1385" t="s">
        <v>39615</v>
      </c>
      <c r="C1385" t="s">
        <v>18404</v>
      </c>
      <c r="D1385" t="s">
        <v>8409</v>
      </c>
    </row>
    <row r="1386" spans="1:4" x14ac:dyDescent="0.25">
      <c r="A1386">
        <v>64648820</v>
      </c>
      <c r="B1386" t="s">
        <v>39616</v>
      </c>
      <c r="C1386" t="s">
        <v>18404</v>
      </c>
      <c r="D1386" t="s">
        <v>8409</v>
      </c>
    </row>
    <row r="1387" spans="1:4" x14ac:dyDescent="0.25">
      <c r="A1387">
        <v>64648822</v>
      </c>
      <c r="B1387" t="s">
        <v>39617</v>
      </c>
      <c r="C1387" t="s">
        <v>18404</v>
      </c>
      <c r="D1387" t="s">
        <v>8409</v>
      </c>
    </row>
    <row r="1388" spans="1:4" x14ac:dyDescent="0.25">
      <c r="A1388">
        <v>64648824</v>
      </c>
      <c r="B1388" t="s">
        <v>39618</v>
      </c>
      <c r="C1388" t="s">
        <v>18404</v>
      </c>
      <c r="D1388" t="s">
        <v>8409</v>
      </c>
    </row>
    <row r="1389" spans="1:4" x14ac:dyDescent="0.25">
      <c r="A1389">
        <v>64648826</v>
      </c>
      <c r="B1389" t="s">
        <v>39619</v>
      </c>
      <c r="C1389" t="s">
        <v>18404</v>
      </c>
      <c r="D1389" t="s">
        <v>8409</v>
      </c>
    </row>
    <row r="1390" spans="1:4" x14ac:dyDescent="0.25">
      <c r="A1390">
        <v>64648828</v>
      </c>
      <c r="B1390" t="s">
        <v>39620</v>
      </c>
      <c r="C1390" t="s">
        <v>18404</v>
      </c>
      <c r="D1390" t="s">
        <v>8409</v>
      </c>
    </row>
    <row r="1391" spans="1:4" x14ac:dyDescent="0.25">
      <c r="A1391">
        <v>64648830</v>
      </c>
      <c r="B1391" t="s">
        <v>39621</v>
      </c>
      <c r="C1391" t="s">
        <v>18404</v>
      </c>
      <c r="D1391" t="s">
        <v>8409</v>
      </c>
    </row>
    <row r="1392" spans="1:4" x14ac:dyDescent="0.25">
      <c r="A1392">
        <v>64649024</v>
      </c>
      <c r="B1392" t="s">
        <v>39622</v>
      </c>
      <c r="C1392" t="s">
        <v>18404</v>
      </c>
      <c r="D1392" t="s">
        <v>8409</v>
      </c>
    </row>
    <row r="1393" spans="1:4" x14ac:dyDescent="0.25">
      <c r="A1393">
        <v>64649026</v>
      </c>
      <c r="B1393" t="s">
        <v>39623</v>
      </c>
      <c r="C1393" t="s">
        <v>18404</v>
      </c>
      <c r="D1393" t="s">
        <v>8409</v>
      </c>
    </row>
    <row r="1394" spans="1:4" x14ac:dyDescent="0.25">
      <c r="A1394">
        <v>64649028</v>
      </c>
      <c r="B1394" t="s">
        <v>39624</v>
      </c>
      <c r="C1394" t="s">
        <v>18404</v>
      </c>
      <c r="D1394" t="s">
        <v>8409</v>
      </c>
    </row>
    <row r="1395" spans="1:4" x14ac:dyDescent="0.25">
      <c r="A1395">
        <v>64649030</v>
      </c>
      <c r="B1395" t="s">
        <v>39625</v>
      </c>
      <c r="C1395" t="s">
        <v>18404</v>
      </c>
      <c r="D1395" t="s">
        <v>8409</v>
      </c>
    </row>
    <row r="1396" spans="1:4" x14ac:dyDescent="0.25">
      <c r="A1396">
        <v>64649032</v>
      </c>
      <c r="B1396" t="s">
        <v>39626</v>
      </c>
      <c r="C1396" t="s">
        <v>18404</v>
      </c>
      <c r="D1396" t="s">
        <v>8409</v>
      </c>
    </row>
    <row r="1397" spans="1:4" x14ac:dyDescent="0.25">
      <c r="A1397">
        <v>64649034</v>
      </c>
      <c r="B1397" t="s">
        <v>39627</v>
      </c>
      <c r="C1397" t="s">
        <v>18404</v>
      </c>
      <c r="D1397" t="s">
        <v>8409</v>
      </c>
    </row>
    <row r="1398" spans="1:4" x14ac:dyDescent="0.25">
      <c r="A1398">
        <v>64649216</v>
      </c>
      <c r="B1398" t="s">
        <v>39628</v>
      </c>
      <c r="C1398" t="s">
        <v>18404</v>
      </c>
      <c r="D1398" t="s">
        <v>8409</v>
      </c>
    </row>
    <row r="1399" spans="1:4" x14ac:dyDescent="0.25">
      <c r="A1399">
        <v>64649218</v>
      </c>
      <c r="B1399" t="s">
        <v>39629</v>
      </c>
      <c r="C1399" t="s">
        <v>18404</v>
      </c>
      <c r="D1399" t="s">
        <v>8409</v>
      </c>
    </row>
    <row r="1400" spans="1:4" x14ac:dyDescent="0.25">
      <c r="A1400">
        <v>64649220</v>
      </c>
      <c r="B1400" t="s">
        <v>39630</v>
      </c>
      <c r="C1400" t="s">
        <v>18404</v>
      </c>
      <c r="D1400" t="s">
        <v>8409</v>
      </c>
    </row>
    <row r="1401" spans="1:4" x14ac:dyDescent="0.25">
      <c r="A1401">
        <v>64649222</v>
      </c>
      <c r="B1401" t="s">
        <v>39631</v>
      </c>
      <c r="C1401" t="s">
        <v>18404</v>
      </c>
      <c r="D1401" t="s">
        <v>8409</v>
      </c>
    </row>
    <row r="1402" spans="1:4" x14ac:dyDescent="0.25">
      <c r="A1402">
        <v>64649224</v>
      </c>
      <c r="B1402" t="s">
        <v>39632</v>
      </c>
      <c r="C1402" t="s">
        <v>18404</v>
      </c>
      <c r="D1402" t="s">
        <v>8409</v>
      </c>
    </row>
    <row r="1403" spans="1:4" x14ac:dyDescent="0.25">
      <c r="A1403">
        <v>64649226</v>
      </c>
      <c r="B1403" t="s">
        <v>39633</v>
      </c>
      <c r="C1403" t="s">
        <v>18404</v>
      </c>
      <c r="D1403" t="s">
        <v>8409</v>
      </c>
    </row>
    <row r="1404" spans="1:4" x14ac:dyDescent="0.25">
      <c r="A1404">
        <v>64649414</v>
      </c>
      <c r="B1404" t="s">
        <v>39634</v>
      </c>
      <c r="C1404" t="s">
        <v>18404</v>
      </c>
      <c r="D1404" t="s">
        <v>8409</v>
      </c>
    </row>
    <row r="1405" spans="1:4" x14ac:dyDescent="0.25">
      <c r="A1405">
        <v>64649416</v>
      </c>
      <c r="B1405" t="s">
        <v>39635</v>
      </c>
      <c r="C1405" t="s">
        <v>18404</v>
      </c>
      <c r="D1405" t="s">
        <v>8409</v>
      </c>
    </row>
    <row r="1406" spans="1:4" x14ac:dyDescent="0.25">
      <c r="A1406">
        <v>64649418</v>
      </c>
      <c r="B1406" t="s">
        <v>39636</v>
      </c>
      <c r="C1406" t="s">
        <v>18404</v>
      </c>
      <c r="D1406" t="s">
        <v>8409</v>
      </c>
    </row>
    <row r="1407" spans="1:4" x14ac:dyDescent="0.25">
      <c r="A1407">
        <v>64649420</v>
      </c>
      <c r="B1407" t="s">
        <v>39637</v>
      </c>
      <c r="C1407" t="s">
        <v>18404</v>
      </c>
      <c r="D1407" t="s">
        <v>8409</v>
      </c>
    </row>
    <row r="1408" spans="1:4" x14ac:dyDescent="0.25">
      <c r="A1408">
        <v>64649422</v>
      </c>
      <c r="B1408" t="s">
        <v>39638</v>
      </c>
      <c r="C1408" t="s">
        <v>18404</v>
      </c>
      <c r="D1408" t="s">
        <v>8409</v>
      </c>
    </row>
    <row r="1409" spans="1:4" x14ac:dyDescent="0.25">
      <c r="A1409">
        <v>64649424</v>
      </c>
      <c r="B1409" t="s">
        <v>39639</v>
      </c>
      <c r="C1409" t="s">
        <v>18404</v>
      </c>
      <c r="D1409" t="s">
        <v>8409</v>
      </c>
    </row>
    <row r="1410" spans="1:4" x14ac:dyDescent="0.25">
      <c r="A1410">
        <v>64648474</v>
      </c>
      <c r="B1410" t="s">
        <v>39640</v>
      </c>
      <c r="C1410" t="s">
        <v>18404</v>
      </c>
      <c r="D1410" t="s">
        <v>8409</v>
      </c>
    </row>
    <row r="1411" spans="1:4" x14ac:dyDescent="0.25">
      <c r="A1411">
        <v>64648476</v>
      </c>
      <c r="B1411" t="s">
        <v>39641</v>
      </c>
      <c r="C1411" t="s">
        <v>18404</v>
      </c>
      <c r="D1411" t="s">
        <v>8409</v>
      </c>
    </row>
    <row r="1412" spans="1:4" x14ac:dyDescent="0.25">
      <c r="A1412">
        <v>64648478</v>
      </c>
      <c r="B1412" t="s">
        <v>39642</v>
      </c>
      <c r="C1412" t="s">
        <v>18404</v>
      </c>
      <c r="D1412" t="s">
        <v>8409</v>
      </c>
    </row>
    <row r="1413" spans="1:4" x14ac:dyDescent="0.25">
      <c r="A1413">
        <v>64648480</v>
      </c>
      <c r="B1413" t="s">
        <v>39643</v>
      </c>
      <c r="C1413" t="s">
        <v>18404</v>
      </c>
      <c r="D1413" t="s">
        <v>8409</v>
      </c>
    </row>
    <row r="1414" spans="1:4" x14ac:dyDescent="0.25">
      <c r="A1414">
        <v>64648482</v>
      </c>
      <c r="B1414" t="s">
        <v>39644</v>
      </c>
      <c r="C1414" t="s">
        <v>18404</v>
      </c>
      <c r="D1414" t="s">
        <v>8409</v>
      </c>
    </row>
    <row r="1415" spans="1:4" x14ac:dyDescent="0.25">
      <c r="A1415">
        <v>64648484</v>
      </c>
      <c r="B1415" t="s">
        <v>39645</v>
      </c>
      <c r="C1415" t="s">
        <v>18404</v>
      </c>
      <c r="D1415" t="s">
        <v>8409</v>
      </c>
    </row>
    <row r="1416" spans="1:4" x14ac:dyDescent="0.25">
      <c r="A1416">
        <v>64648656</v>
      </c>
      <c r="B1416" t="s">
        <v>39646</v>
      </c>
      <c r="C1416" t="s">
        <v>18404</v>
      </c>
      <c r="D1416" t="s">
        <v>8409</v>
      </c>
    </row>
    <row r="1417" spans="1:4" x14ac:dyDescent="0.25">
      <c r="A1417">
        <v>64648658</v>
      </c>
      <c r="B1417" t="s">
        <v>39647</v>
      </c>
      <c r="C1417" t="s">
        <v>18404</v>
      </c>
      <c r="D1417" t="s">
        <v>8409</v>
      </c>
    </row>
    <row r="1418" spans="1:4" x14ac:dyDescent="0.25">
      <c r="A1418">
        <v>64648660</v>
      </c>
      <c r="B1418" t="s">
        <v>39648</v>
      </c>
      <c r="C1418" t="s">
        <v>18404</v>
      </c>
      <c r="D1418" t="s">
        <v>8409</v>
      </c>
    </row>
    <row r="1419" spans="1:4" x14ac:dyDescent="0.25">
      <c r="A1419">
        <v>64648662</v>
      </c>
      <c r="B1419" t="s">
        <v>39649</v>
      </c>
      <c r="C1419" t="s">
        <v>18404</v>
      </c>
      <c r="D1419" t="s">
        <v>8409</v>
      </c>
    </row>
    <row r="1420" spans="1:4" x14ac:dyDescent="0.25">
      <c r="A1420">
        <v>64648664</v>
      </c>
      <c r="B1420" t="s">
        <v>39650</v>
      </c>
      <c r="C1420" t="s">
        <v>18404</v>
      </c>
      <c r="D1420" t="s">
        <v>8409</v>
      </c>
    </row>
    <row r="1421" spans="1:4" x14ac:dyDescent="0.25">
      <c r="A1421">
        <v>64648666</v>
      </c>
      <c r="B1421" t="s">
        <v>39651</v>
      </c>
      <c r="C1421" t="s">
        <v>18404</v>
      </c>
      <c r="D1421" t="s">
        <v>8409</v>
      </c>
    </row>
    <row r="1422" spans="1:4" x14ac:dyDescent="0.25">
      <c r="A1422">
        <v>64648832</v>
      </c>
      <c r="B1422" t="s">
        <v>39652</v>
      </c>
      <c r="C1422" t="s">
        <v>18404</v>
      </c>
      <c r="D1422" t="s">
        <v>8409</v>
      </c>
    </row>
    <row r="1423" spans="1:4" x14ac:dyDescent="0.25">
      <c r="A1423">
        <v>64648834</v>
      </c>
      <c r="B1423" t="s">
        <v>39653</v>
      </c>
      <c r="C1423" t="s">
        <v>18404</v>
      </c>
      <c r="D1423" t="s">
        <v>8409</v>
      </c>
    </row>
    <row r="1424" spans="1:4" x14ac:dyDescent="0.25">
      <c r="A1424">
        <v>64648836</v>
      </c>
      <c r="B1424" t="s">
        <v>39654</v>
      </c>
      <c r="C1424" t="s">
        <v>18404</v>
      </c>
      <c r="D1424" t="s">
        <v>8409</v>
      </c>
    </row>
    <row r="1425" spans="1:4" x14ac:dyDescent="0.25">
      <c r="A1425">
        <v>64648838</v>
      </c>
      <c r="B1425" t="s">
        <v>39655</v>
      </c>
      <c r="C1425" t="s">
        <v>18404</v>
      </c>
      <c r="D1425" t="s">
        <v>8409</v>
      </c>
    </row>
    <row r="1426" spans="1:4" x14ac:dyDescent="0.25">
      <c r="A1426">
        <v>64648840</v>
      </c>
      <c r="B1426" t="s">
        <v>39656</v>
      </c>
      <c r="C1426" t="s">
        <v>18404</v>
      </c>
      <c r="D1426" t="s">
        <v>8409</v>
      </c>
    </row>
    <row r="1427" spans="1:4" x14ac:dyDescent="0.25">
      <c r="A1427">
        <v>64648842</v>
      </c>
      <c r="B1427" t="s">
        <v>39657</v>
      </c>
      <c r="C1427" t="s">
        <v>18404</v>
      </c>
      <c r="D1427" t="s">
        <v>8409</v>
      </c>
    </row>
    <row r="1428" spans="1:4" x14ac:dyDescent="0.25">
      <c r="A1428">
        <v>64649036</v>
      </c>
      <c r="B1428" t="s">
        <v>39658</v>
      </c>
      <c r="C1428" t="s">
        <v>18404</v>
      </c>
      <c r="D1428" t="s">
        <v>8409</v>
      </c>
    </row>
    <row r="1429" spans="1:4" x14ac:dyDescent="0.25">
      <c r="A1429">
        <v>64649038</v>
      </c>
      <c r="B1429" t="s">
        <v>39659</v>
      </c>
      <c r="C1429" t="s">
        <v>18404</v>
      </c>
      <c r="D1429" t="s">
        <v>8409</v>
      </c>
    </row>
    <row r="1430" spans="1:4" x14ac:dyDescent="0.25">
      <c r="A1430">
        <v>64649040</v>
      </c>
      <c r="B1430" t="s">
        <v>39660</v>
      </c>
      <c r="C1430" t="s">
        <v>18404</v>
      </c>
      <c r="D1430" t="s">
        <v>8409</v>
      </c>
    </row>
    <row r="1431" spans="1:4" x14ac:dyDescent="0.25">
      <c r="A1431">
        <v>64649042</v>
      </c>
      <c r="B1431" t="s">
        <v>39661</v>
      </c>
      <c r="C1431" t="s">
        <v>18404</v>
      </c>
      <c r="D1431" t="s">
        <v>8409</v>
      </c>
    </row>
    <row r="1432" spans="1:4" x14ac:dyDescent="0.25">
      <c r="A1432">
        <v>64649044</v>
      </c>
      <c r="B1432" t="s">
        <v>39662</v>
      </c>
      <c r="C1432" t="s">
        <v>18404</v>
      </c>
      <c r="D1432" t="s">
        <v>8409</v>
      </c>
    </row>
    <row r="1433" spans="1:4" x14ac:dyDescent="0.25">
      <c r="A1433">
        <v>64649046</v>
      </c>
      <c r="B1433" t="s">
        <v>39663</v>
      </c>
      <c r="C1433" t="s">
        <v>18404</v>
      </c>
      <c r="D1433" t="s">
        <v>8409</v>
      </c>
    </row>
    <row r="1434" spans="1:4" x14ac:dyDescent="0.25">
      <c r="A1434">
        <v>64649228</v>
      </c>
      <c r="B1434" t="s">
        <v>39664</v>
      </c>
      <c r="C1434" t="s">
        <v>18404</v>
      </c>
      <c r="D1434" t="s">
        <v>8409</v>
      </c>
    </row>
    <row r="1435" spans="1:4" x14ac:dyDescent="0.25">
      <c r="A1435">
        <v>64649230</v>
      </c>
      <c r="B1435" t="s">
        <v>39665</v>
      </c>
      <c r="C1435" t="s">
        <v>18404</v>
      </c>
      <c r="D1435" t="s">
        <v>8409</v>
      </c>
    </row>
    <row r="1436" spans="1:4" x14ac:dyDescent="0.25">
      <c r="A1436">
        <v>64649232</v>
      </c>
      <c r="B1436" t="s">
        <v>39666</v>
      </c>
      <c r="C1436" t="s">
        <v>18404</v>
      </c>
      <c r="D1436" t="s">
        <v>8409</v>
      </c>
    </row>
    <row r="1437" spans="1:4" x14ac:dyDescent="0.25">
      <c r="A1437">
        <v>64649234</v>
      </c>
      <c r="B1437" t="s">
        <v>39667</v>
      </c>
      <c r="C1437" t="s">
        <v>18404</v>
      </c>
      <c r="D1437" t="s">
        <v>8409</v>
      </c>
    </row>
    <row r="1438" spans="1:4" x14ac:dyDescent="0.25">
      <c r="A1438">
        <v>64649236</v>
      </c>
      <c r="B1438" t="s">
        <v>39668</v>
      </c>
      <c r="C1438" t="s">
        <v>18404</v>
      </c>
      <c r="D1438" t="s">
        <v>8409</v>
      </c>
    </row>
    <row r="1439" spans="1:4" x14ac:dyDescent="0.25">
      <c r="A1439">
        <v>64649238</v>
      </c>
      <c r="B1439" t="s">
        <v>39669</v>
      </c>
      <c r="C1439" t="s">
        <v>18404</v>
      </c>
      <c r="D1439" t="s">
        <v>8409</v>
      </c>
    </row>
    <row r="1440" spans="1:4" x14ac:dyDescent="0.25">
      <c r="A1440">
        <v>64649240</v>
      </c>
      <c r="B1440" t="s">
        <v>39670</v>
      </c>
      <c r="C1440" t="s">
        <v>18404</v>
      </c>
      <c r="D1440" t="s">
        <v>8409</v>
      </c>
    </row>
    <row r="1441" spans="1:4" x14ac:dyDescent="0.25">
      <c r="A1441">
        <v>64649426</v>
      </c>
      <c r="B1441" t="s">
        <v>39671</v>
      </c>
      <c r="C1441" t="s">
        <v>18404</v>
      </c>
      <c r="D1441" t="s">
        <v>8409</v>
      </c>
    </row>
    <row r="1442" spans="1:4" x14ac:dyDescent="0.25">
      <c r="A1442">
        <v>64649428</v>
      </c>
      <c r="B1442" t="s">
        <v>39672</v>
      </c>
      <c r="C1442" t="s">
        <v>18404</v>
      </c>
      <c r="D1442" t="s">
        <v>8409</v>
      </c>
    </row>
    <row r="1443" spans="1:4" x14ac:dyDescent="0.25">
      <c r="A1443">
        <v>64649430</v>
      </c>
      <c r="B1443" t="s">
        <v>39673</v>
      </c>
      <c r="C1443" t="s">
        <v>18404</v>
      </c>
      <c r="D1443" t="s">
        <v>8409</v>
      </c>
    </row>
    <row r="1444" spans="1:4" x14ac:dyDescent="0.25">
      <c r="A1444">
        <v>64649432</v>
      </c>
      <c r="B1444" t="s">
        <v>39674</v>
      </c>
      <c r="C1444" t="s">
        <v>18404</v>
      </c>
      <c r="D1444" t="s">
        <v>8409</v>
      </c>
    </row>
    <row r="1445" spans="1:4" x14ac:dyDescent="0.25">
      <c r="A1445">
        <v>64649434</v>
      </c>
      <c r="B1445" t="s">
        <v>39675</v>
      </c>
      <c r="C1445" t="s">
        <v>18404</v>
      </c>
      <c r="D1445" t="s">
        <v>8409</v>
      </c>
    </row>
    <row r="1446" spans="1:4" x14ac:dyDescent="0.25">
      <c r="A1446">
        <v>64649436</v>
      </c>
      <c r="B1446" t="s">
        <v>39676</v>
      </c>
      <c r="C1446" t="s">
        <v>18404</v>
      </c>
      <c r="D1446" t="s">
        <v>8409</v>
      </c>
    </row>
    <row r="1447" spans="1:4" x14ac:dyDescent="0.25">
      <c r="A1447">
        <v>64648486</v>
      </c>
      <c r="B1447" t="s">
        <v>39677</v>
      </c>
      <c r="C1447" t="s">
        <v>18404</v>
      </c>
      <c r="D1447" t="s">
        <v>8409</v>
      </c>
    </row>
    <row r="1448" spans="1:4" x14ac:dyDescent="0.25">
      <c r="A1448">
        <v>64648488</v>
      </c>
      <c r="B1448" t="s">
        <v>39678</v>
      </c>
      <c r="C1448" t="s">
        <v>18404</v>
      </c>
      <c r="D1448" t="s">
        <v>8409</v>
      </c>
    </row>
    <row r="1449" spans="1:4" x14ac:dyDescent="0.25">
      <c r="A1449">
        <v>64648490</v>
      </c>
      <c r="B1449" t="s">
        <v>39679</v>
      </c>
      <c r="C1449" t="s">
        <v>18404</v>
      </c>
      <c r="D1449" t="s">
        <v>8409</v>
      </c>
    </row>
    <row r="1450" spans="1:4" x14ac:dyDescent="0.25">
      <c r="A1450">
        <v>64648492</v>
      </c>
      <c r="B1450" t="s">
        <v>39680</v>
      </c>
      <c r="C1450" t="s">
        <v>18404</v>
      </c>
      <c r="D1450" t="s">
        <v>8409</v>
      </c>
    </row>
    <row r="1451" spans="1:4" x14ac:dyDescent="0.25">
      <c r="A1451">
        <v>64648494</v>
      </c>
      <c r="B1451" t="s">
        <v>39681</v>
      </c>
      <c r="C1451" t="s">
        <v>18404</v>
      </c>
      <c r="D1451" t="s">
        <v>8409</v>
      </c>
    </row>
    <row r="1452" spans="1:4" x14ac:dyDescent="0.25">
      <c r="A1452">
        <v>64648496</v>
      </c>
      <c r="B1452" t="s">
        <v>39682</v>
      </c>
      <c r="C1452" t="s">
        <v>18404</v>
      </c>
      <c r="D1452" t="s">
        <v>8409</v>
      </c>
    </row>
    <row r="1453" spans="1:4" x14ac:dyDescent="0.25">
      <c r="A1453">
        <v>64648668</v>
      </c>
      <c r="B1453" t="s">
        <v>39683</v>
      </c>
      <c r="C1453" t="s">
        <v>18404</v>
      </c>
      <c r="D1453" t="s">
        <v>8409</v>
      </c>
    </row>
    <row r="1454" spans="1:4" x14ac:dyDescent="0.25">
      <c r="A1454">
        <v>64648670</v>
      </c>
      <c r="B1454" t="s">
        <v>39684</v>
      </c>
      <c r="C1454" t="s">
        <v>18404</v>
      </c>
      <c r="D1454" t="s">
        <v>8409</v>
      </c>
    </row>
    <row r="1455" spans="1:4" x14ac:dyDescent="0.25">
      <c r="A1455">
        <v>64648672</v>
      </c>
      <c r="B1455" t="s">
        <v>39685</v>
      </c>
      <c r="C1455" t="s">
        <v>18404</v>
      </c>
      <c r="D1455" t="s">
        <v>8409</v>
      </c>
    </row>
    <row r="1456" spans="1:4" x14ac:dyDescent="0.25">
      <c r="A1456">
        <v>64648674</v>
      </c>
      <c r="B1456" t="s">
        <v>39686</v>
      </c>
      <c r="C1456" t="s">
        <v>18404</v>
      </c>
      <c r="D1456" t="s">
        <v>8409</v>
      </c>
    </row>
    <row r="1457" spans="1:4" x14ac:dyDescent="0.25">
      <c r="A1457">
        <v>64648676</v>
      </c>
      <c r="B1457" t="s">
        <v>39687</v>
      </c>
      <c r="C1457" t="s">
        <v>18404</v>
      </c>
      <c r="D1457" t="s">
        <v>8409</v>
      </c>
    </row>
    <row r="1458" spans="1:4" x14ac:dyDescent="0.25">
      <c r="A1458">
        <v>64648678</v>
      </c>
      <c r="B1458" t="s">
        <v>39688</v>
      </c>
      <c r="C1458" t="s">
        <v>18404</v>
      </c>
      <c r="D1458" t="s">
        <v>8409</v>
      </c>
    </row>
    <row r="1459" spans="1:4" x14ac:dyDescent="0.25">
      <c r="A1459">
        <v>64648844</v>
      </c>
      <c r="B1459" t="s">
        <v>39689</v>
      </c>
      <c r="C1459" t="s">
        <v>18404</v>
      </c>
      <c r="D1459" t="s">
        <v>8409</v>
      </c>
    </row>
    <row r="1460" spans="1:4" x14ac:dyDescent="0.25">
      <c r="A1460">
        <v>64648846</v>
      </c>
      <c r="B1460" t="s">
        <v>39690</v>
      </c>
      <c r="C1460" t="s">
        <v>18404</v>
      </c>
      <c r="D1460" t="s">
        <v>8409</v>
      </c>
    </row>
    <row r="1461" spans="1:4" x14ac:dyDescent="0.25">
      <c r="A1461">
        <v>64648848</v>
      </c>
      <c r="B1461" t="s">
        <v>39691</v>
      </c>
      <c r="C1461" t="s">
        <v>18404</v>
      </c>
      <c r="D1461" t="s">
        <v>8409</v>
      </c>
    </row>
    <row r="1462" spans="1:4" x14ac:dyDescent="0.25">
      <c r="A1462">
        <v>64648850</v>
      </c>
      <c r="B1462" t="s">
        <v>39692</v>
      </c>
      <c r="C1462" t="s">
        <v>18404</v>
      </c>
      <c r="D1462" t="s">
        <v>8409</v>
      </c>
    </row>
    <row r="1463" spans="1:4" x14ac:dyDescent="0.25">
      <c r="A1463">
        <v>64648852</v>
      </c>
      <c r="B1463" t="s">
        <v>39693</v>
      </c>
      <c r="C1463" t="s">
        <v>18404</v>
      </c>
      <c r="D1463" t="s">
        <v>8409</v>
      </c>
    </row>
    <row r="1464" spans="1:4" x14ac:dyDescent="0.25">
      <c r="A1464">
        <v>64648854</v>
      </c>
      <c r="B1464" t="s">
        <v>39694</v>
      </c>
      <c r="C1464" t="s">
        <v>18404</v>
      </c>
      <c r="D1464" t="s">
        <v>8409</v>
      </c>
    </row>
    <row r="1465" spans="1:4" x14ac:dyDescent="0.25">
      <c r="A1465">
        <v>64649048</v>
      </c>
      <c r="B1465" t="s">
        <v>39695</v>
      </c>
      <c r="C1465" t="s">
        <v>18404</v>
      </c>
      <c r="D1465" t="s">
        <v>8409</v>
      </c>
    </row>
    <row r="1466" spans="1:4" x14ac:dyDescent="0.25">
      <c r="A1466">
        <v>64649050</v>
      </c>
      <c r="B1466" t="s">
        <v>39696</v>
      </c>
      <c r="C1466" t="s">
        <v>18404</v>
      </c>
      <c r="D1466" t="s">
        <v>8409</v>
      </c>
    </row>
    <row r="1467" spans="1:4" x14ac:dyDescent="0.25">
      <c r="A1467">
        <v>64649052</v>
      </c>
      <c r="B1467" t="s">
        <v>39697</v>
      </c>
      <c r="C1467" t="s">
        <v>18404</v>
      </c>
      <c r="D1467" t="s">
        <v>8409</v>
      </c>
    </row>
    <row r="1468" spans="1:4" x14ac:dyDescent="0.25">
      <c r="A1468">
        <v>64649054</v>
      </c>
      <c r="B1468" t="s">
        <v>39698</v>
      </c>
      <c r="C1468" t="s">
        <v>18404</v>
      </c>
      <c r="D1468" t="s">
        <v>8409</v>
      </c>
    </row>
    <row r="1469" spans="1:4" x14ac:dyDescent="0.25">
      <c r="A1469">
        <v>64649056</v>
      </c>
      <c r="B1469" t="s">
        <v>39699</v>
      </c>
      <c r="C1469" t="s">
        <v>18404</v>
      </c>
      <c r="D1469" t="s">
        <v>8409</v>
      </c>
    </row>
    <row r="1470" spans="1:4" x14ac:dyDescent="0.25">
      <c r="A1470">
        <v>64649058</v>
      </c>
      <c r="B1470" t="s">
        <v>39700</v>
      </c>
      <c r="C1470" t="s">
        <v>18404</v>
      </c>
      <c r="D1470" t="s">
        <v>8409</v>
      </c>
    </row>
    <row r="1471" spans="1:4" x14ac:dyDescent="0.25">
      <c r="A1471">
        <v>64649242</v>
      </c>
      <c r="B1471" t="s">
        <v>39701</v>
      </c>
      <c r="C1471" t="s">
        <v>18404</v>
      </c>
      <c r="D1471" t="s">
        <v>8409</v>
      </c>
    </row>
    <row r="1472" spans="1:4" x14ac:dyDescent="0.25">
      <c r="A1472">
        <v>64649244</v>
      </c>
      <c r="B1472" t="s">
        <v>39702</v>
      </c>
      <c r="C1472" t="s">
        <v>18404</v>
      </c>
      <c r="D1472" t="s">
        <v>8409</v>
      </c>
    </row>
    <row r="1473" spans="1:4" x14ac:dyDescent="0.25">
      <c r="A1473">
        <v>64649246</v>
      </c>
      <c r="B1473" t="s">
        <v>39703</v>
      </c>
      <c r="C1473" t="s">
        <v>18404</v>
      </c>
      <c r="D1473" t="s">
        <v>8409</v>
      </c>
    </row>
    <row r="1474" spans="1:4" x14ac:dyDescent="0.25">
      <c r="A1474">
        <v>64649248</v>
      </c>
      <c r="B1474" t="s">
        <v>39704</v>
      </c>
      <c r="C1474" t="s">
        <v>18404</v>
      </c>
      <c r="D1474" t="s">
        <v>8409</v>
      </c>
    </row>
    <row r="1475" spans="1:4" x14ac:dyDescent="0.25">
      <c r="A1475">
        <v>64649250</v>
      </c>
      <c r="B1475" t="s">
        <v>39705</v>
      </c>
      <c r="C1475" t="s">
        <v>18404</v>
      </c>
      <c r="D1475" t="s">
        <v>8409</v>
      </c>
    </row>
    <row r="1476" spans="1:4" x14ac:dyDescent="0.25">
      <c r="A1476">
        <v>64649252</v>
      </c>
      <c r="B1476" t="s">
        <v>39706</v>
      </c>
      <c r="C1476" t="s">
        <v>18404</v>
      </c>
      <c r="D1476" t="s">
        <v>8409</v>
      </c>
    </row>
    <row r="1477" spans="1:4" x14ac:dyDescent="0.25">
      <c r="A1477">
        <v>64649438</v>
      </c>
      <c r="B1477" t="s">
        <v>39707</v>
      </c>
      <c r="C1477" t="s">
        <v>18404</v>
      </c>
      <c r="D1477" t="s">
        <v>8409</v>
      </c>
    </row>
    <row r="1478" spans="1:4" x14ac:dyDescent="0.25">
      <c r="A1478">
        <v>64649440</v>
      </c>
      <c r="B1478" t="s">
        <v>39708</v>
      </c>
      <c r="C1478" t="s">
        <v>18404</v>
      </c>
      <c r="D1478" t="s">
        <v>8409</v>
      </c>
    </row>
    <row r="1479" spans="1:4" x14ac:dyDescent="0.25">
      <c r="A1479">
        <v>64649442</v>
      </c>
      <c r="B1479" t="s">
        <v>39709</v>
      </c>
      <c r="C1479" t="s">
        <v>18404</v>
      </c>
      <c r="D1479" t="s">
        <v>8409</v>
      </c>
    </row>
    <row r="1480" spans="1:4" x14ac:dyDescent="0.25">
      <c r="A1480">
        <v>64649444</v>
      </c>
      <c r="B1480" t="s">
        <v>39710</v>
      </c>
      <c r="C1480" t="s">
        <v>18404</v>
      </c>
      <c r="D1480" t="s">
        <v>8409</v>
      </c>
    </row>
    <row r="1481" spans="1:4" x14ac:dyDescent="0.25">
      <c r="A1481">
        <v>64649446</v>
      </c>
      <c r="B1481" t="s">
        <v>39711</v>
      </c>
      <c r="C1481" t="s">
        <v>18404</v>
      </c>
      <c r="D1481" t="s">
        <v>8409</v>
      </c>
    </row>
    <row r="1482" spans="1:4" x14ac:dyDescent="0.25">
      <c r="A1482">
        <v>64649448</v>
      </c>
      <c r="B1482" t="s">
        <v>39712</v>
      </c>
      <c r="C1482" t="s">
        <v>18404</v>
      </c>
      <c r="D1482" t="s">
        <v>8409</v>
      </c>
    </row>
    <row r="1483" spans="1:4" x14ac:dyDescent="0.25">
      <c r="A1483">
        <v>64648498</v>
      </c>
      <c r="B1483" t="s">
        <v>39713</v>
      </c>
      <c r="C1483" t="s">
        <v>18404</v>
      </c>
      <c r="D1483" t="s">
        <v>8409</v>
      </c>
    </row>
    <row r="1484" spans="1:4" x14ac:dyDescent="0.25">
      <c r="A1484">
        <v>64648500</v>
      </c>
      <c r="B1484" t="s">
        <v>39714</v>
      </c>
      <c r="C1484" t="s">
        <v>18404</v>
      </c>
      <c r="D1484" t="s">
        <v>8409</v>
      </c>
    </row>
    <row r="1485" spans="1:4" x14ac:dyDescent="0.25">
      <c r="A1485">
        <v>64648502</v>
      </c>
      <c r="B1485" t="s">
        <v>39715</v>
      </c>
      <c r="C1485" t="s">
        <v>18404</v>
      </c>
      <c r="D1485" t="s">
        <v>8409</v>
      </c>
    </row>
    <row r="1486" spans="1:4" x14ac:dyDescent="0.25">
      <c r="A1486">
        <v>64648504</v>
      </c>
      <c r="B1486" t="s">
        <v>39716</v>
      </c>
      <c r="C1486" t="s">
        <v>18404</v>
      </c>
      <c r="D1486" t="s">
        <v>8409</v>
      </c>
    </row>
    <row r="1487" spans="1:4" x14ac:dyDescent="0.25">
      <c r="A1487">
        <v>64648506</v>
      </c>
      <c r="B1487" t="s">
        <v>39717</v>
      </c>
      <c r="C1487" t="s">
        <v>18404</v>
      </c>
      <c r="D1487" t="s">
        <v>8409</v>
      </c>
    </row>
    <row r="1488" spans="1:4" x14ac:dyDescent="0.25">
      <c r="A1488">
        <v>64648508</v>
      </c>
      <c r="B1488" t="s">
        <v>39718</v>
      </c>
      <c r="C1488" t="s">
        <v>18404</v>
      </c>
      <c r="D1488" t="s">
        <v>8409</v>
      </c>
    </row>
    <row r="1489" spans="1:4" x14ac:dyDescent="0.25">
      <c r="A1489">
        <v>64648856</v>
      </c>
      <c r="B1489" t="s">
        <v>39719</v>
      </c>
      <c r="C1489" t="s">
        <v>18404</v>
      </c>
      <c r="D1489" t="s">
        <v>8409</v>
      </c>
    </row>
    <row r="1490" spans="1:4" x14ac:dyDescent="0.25">
      <c r="A1490">
        <v>64648858</v>
      </c>
      <c r="B1490" t="s">
        <v>39720</v>
      </c>
      <c r="C1490" t="s">
        <v>18404</v>
      </c>
      <c r="D1490" t="s">
        <v>8409</v>
      </c>
    </row>
    <row r="1491" spans="1:4" x14ac:dyDescent="0.25">
      <c r="A1491">
        <v>64648860</v>
      </c>
      <c r="B1491" t="s">
        <v>39721</v>
      </c>
      <c r="C1491" t="s">
        <v>18404</v>
      </c>
      <c r="D1491" t="s">
        <v>8409</v>
      </c>
    </row>
    <row r="1492" spans="1:4" x14ac:dyDescent="0.25">
      <c r="A1492">
        <v>64648862</v>
      </c>
      <c r="B1492" t="s">
        <v>39722</v>
      </c>
      <c r="C1492" t="s">
        <v>18404</v>
      </c>
      <c r="D1492" t="s">
        <v>8409</v>
      </c>
    </row>
    <row r="1493" spans="1:4" x14ac:dyDescent="0.25">
      <c r="A1493">
        <v>64648864</v>
      </c>
      <c r="B1493" t="s">
        <v>39723</v>
      </c>
      <c r="C1493" t="s">
        <v>18404</v>
      </c>
      <c r="D1493" t="s">
        <v>8409</v>
      </c>
    </row>
    <row r="1494" spans="1:4" x14ac:dyDescent="0.25">
      <c r="A1494">
        <v>64648866</v>
      </c>
      <c r="B1494" t="s">
        <v>39724</v>
      </c>
      <c r="C1494" t="s">
        <v>18404</v>
      </c>
      <c r="D1494" t="s">
        <v>8409</v>
      </c>
    </row>
    <row r="1495" spans="1:4" x14ac:dyDescent="0.25">
      <c r="A1495">
        <v>64649060</v>
      </c>
      <c r="B1495" t="s">
        <v>39725</v>
      </c>
      <c r="C1495" t="s">
        <v>18404</v>
      </c>
      <c r="D1495" t="s">
        <v>8409</v>
      </c>
    </row>
    <row r="1496" spans="1:4" x14ac:dyDescent="0.25">
      <c r="A1496">
        <v>64649062</v>
      </c>
      <c r="B1496" t="s">
        <v>39726</v>
      </c>
      <c r="C1496" t="s">
        <v>18404</v>
      </c>
      <c r="D1496" t="s">
        <v>8409</v>
      </c>
    </row>
    <row r="1497" spans="1:4" x14ac:dyDescent="0.25">
      <c r="A1497">
        <v>64649064</v>
      </c>
      <c r="B1497" t="s">
        <v>39727</v>
      </c>
      <c r="C1497" t="s">
        <v>18404</v>
      </c>
      <c r="D1497" t="s">
        <v>8409</v>
      </c>
    </row>
    <row r="1498" spans="1:4" x14ac:dyDescent="0.25">
      <c r="A1498">
        <v>64649066</v>
      </c>
      <c r="B1498" t="s">
        <v>39728</v>
      </c>
      <c r="C1498" t="s">
        <v>18404</v>
      </c>
      <c r="D1498" t="s">
        <v>8409</v>
      </c>
    </row>
    <row r="1499" spans="1:4" x14ac:dyDescent="0.25">
      <c r="A1499">
        <v>64649068</v>
      </c>
      <c r="B1499" t="s">
        <v>39729</v>
      </c>
      <c r="C1499" t="s">
        <v>18404</v>
      </c>
      <c r="D1499" t="s">
        <v>8409</v>
      </c>
    </row>
    <row r="1500" spans="1:4" x14ac:dyDescent="0.25">
      <c r="A1500">
        <v>64649070</v>
      </c>
      <c r="B1500" t="s">
        <v>39730</v>
      </c>
      <c r="C1500" t="s">
        <v>18404</v>
      </c>
      <c r="D1500" t="s">
        <v>8409</v>
      </c>
    </row>
    <row r="1501" spans="1:4" x14ac:dyDescent="0.25">
      <c r="A1501">
        <v>64649254</v>
      </c>
      <c r="B1501" t="s">
        <v>39731</v>
      </c>
      <c r="C1501" t="s">
        <v>18404</v>
      </c>
      <c r="D1501" t="s">
        <v>8409</v>
      </c>
    </row>
    <row r="1502" spans="1:4" x14ac:dyDescent="0.25">
      <c r="A1502">
        <v>64649256</v>
      </c>
      <c r="B1502" t="s">
        <v>39732</v>
      </c>
      <c r="C1502" t="s">
        <v>18404</v>
      </c>
      <c r="D1502" t="s">
        <v>8409</v>
      </c>
    </row>
    <row r="1503" spans="1:4" x14ac:dyDescent="0.25">
      <c r="A1503">
        <v>64649258</v>
      </c>
      <c r="B1503" t="s">
        <v>39733</v>
      </c>
      <c r="C1503" t="s">
        <v>18404</v>
      </c>
      <c r="D1503" t="s">
        <v>8409</v>
      </c>
    </row>
    <row r="1504" spans="1:4" x14ac:dyDescent="0.25">
      <c r="A1504">
        <v>64649260</v>
      </c>
      <c r="B1504" t="s">
        <v>39734</v>
      </c>
      <c r="C1504" t="s">
        <v>18404</v>
      </c>
      <c r="D1504" t="s">
        <v>8409</v>
      </c>
    </row>
    <row r="1505" spans="1:4" x14ac:dyDescent="0.25">
      <c r="A1505">
        <v>64649262</v>
      </c>
      <c r="B1505" t="s">
        <v>39735</v>
      </c>
      <c r="C1505" t="s">
        <v>18404</v>
      </c>
      <c r="D1505" t="s">
        <v>8409</v>
      </c>
    </row>
    <row r="1506" spans="1:4" x14ac:dyDescent="0.25">
      <c r="A1506">
        <v>64649264</v>
      </c>
      <c r="B1506" t="s">
        <v>39736</v>
      </c>
      <c r="C1506" t="s">
        <v>18404</v>
      </c>
      <c r="D1506" t="s">
        <v>8409</v>
      </c>
    </row>
    <row r="1507" spans="1:4" x14ac:dyDescent="0.25">
      <c r="A1507">
        <v>64649266</v>
      </c>
      <c r="B1507" t="s">
        <v>39737</v>
      </c>
      <c r="C1507" t="s">
        <v>18404</v>
      </c>
      <c r="D1507" t="s">
        <v>8409</v>
      </c>
    </row>
    <row r="1508" spans="1:4" x14ac:dyDescent="0.25">
      <c r="A1508">
        <v>64649450</v>
      </c>
      <c r="B1508" t="s">
        <v>39738</v>
      </c>
      <c r="C1508" t="s">
        <v>18404</v>
      </c>
      <c r="D1508" t="s">
        <v>8409</v>
      </c>
    </row>
    <row r="1509" spans="1:4" x14ac:dyDescent="0.25">
      <c r="A1509">
        <v>64649452</v>
      </c>
      <c r="B1509" t="s">
        <v>39739</v>
      </c>
      <c r="C1509" t="s">
        <v>18404</v>
      </c>
      <c r="D1509" t="s">
        <v>8409</v>
      </c>
    </row>
    <row r="1510" spans="1:4" x14ac:dyDescent="0.25">
      <c r="A1510">
        <v>64649454</v>
      </c>
      <c r="B1510" t="s">
        <v>39740</v>
      </c>
      <c r="C1510" t="s">
        <v>18404</v>
      </c>
      <c r="D1510" t="s">
        <v>8409</v>
      </c>
    </row>
    <row r="1511" spans="1:4" x14ac:dyDescent="0.25">
      <c r="A1511">
        <v>64649456</v>
      </c>
      <c r="B1511" t="s">
        <v>39741</v>
      </c>
      <c r="C1511" t="s">
        <v>18404</v>
      </c>
      <c r="D1511" t="s">
        <v>8409</v>
      </c>
    </row>
    <row r="1512" spans="1:4" x14ac:dyDescent="0.25">
      <c r="A1512">
        <v>64649458</v>
      </c>
      <c r="B1512" t="s">
        <v>39742</v>
      </c>
      <c r="C1512" t="s">
        <v>18404</v>
      </c>
      <c r="D1512" t="s">
        <v>8409</v>
      </c>
    </row>
    <row r="1513" spans="1:4" x14ac:dyDescent="0.25">
      <c r="A1513">
        <v>64649460</v>
      </c>
      <c r="B1513" t="s">
        <v>39743</v>
      </c>
      <c r="C1513" t="s">
        <v>18404</v>
      </c>
      <c r="D1513" t="s">
        <v>8409</v>
      </c>
    </row>
    <row r="1514" spans="1:4" x14ac:dyDescent="0.25">
      <c r="A1514">
        <v>64648510</v>
      </c>
      <c r="B1514" t="s">
        <v>39744</v>
      </c>
      <c r="C1514" t="s">
        <v>18404</v>
      </c>
      <c r="D1514" t="s">
        <v>8409</v>
      </c>
    </row>
    <row r="1515" spans="1:4" x14ac:dyDescent="0.25">
      <c r="A1515">
        <v>64648512</v>
      </c>
      <c r="B1515" t="s">
        <v>39745</v>
      </c>
      <c r="C1515" t="s">
        <v>18404</v>
      </c>
      <c r="D1515" t="s">
        <v>8409</v>
      </c>
    </row>
    <row r="1516" spans="1:4" x14ac:dyDescent="0.25">
      <c r="A1516">
        <v>64648514</v>
      </c>
      <c r="B1516" t="s">
        <v>39746</v>
      </c>
      <c r="C1516" t="s">
        <v>18404</v>
      </c>
      <c r="D1516" t="s">
        <v>8409</v>
      </c>
    </row>
    <row r="1517" spans="1:4" x14ac:dyDescent="0.25">
      <c r="A1517">
        <v>64648516</v>
      </c>
      <c r="B1517" t="s">
        <v>39747</v>
      </c>
      <c r="C1517" t="s">
        <v>18404</v>
      </c>
      <c r="D1517" t="s">
        <v>8409</v>
      </c>
    </row>
    <row r="1518" spans="1:4" x14ac:dyDescent="0.25">
      <c r="A1518">
        <v>64648518</v>
      </c>
      <c r="B1518" t="s">
        <v>39748</v>
      </c>
      <c r="C1518" t="s">
        <v>18404</v>
      </c>
      <c r="D1518" t="s">
        <v>8409</v>
      </c>
    </row>
    <row r="1519" spans="1:4" x14ac:dyDescent="0.25">
      <c r="A1519">
        <v>64648520</v>
      </c>
      <c r="B1519" t="s">
        <v>39749</v>
      </c>
      <c r="C1519" t="s">
        <v>18404</v>
      </c>
      <c r="D1519" t="s">
        <v>8409</v>
      </c>
    </row>
    <row r="1520" spans="1:4" x14ac:dyDescent="0.25">
      <c r="A1520">
        <v>64648680</v>
      </c>
      <c r="B1520" t="s">
        <v>39750</v>
      </c>
      <c r="C1520" t="s">
        <v>18404</v>
      </c>
      <c r="D1520" t="s">
        <v>8409</v>
      </c>
    </row>
    <row r="1521" spans="1:4" x14ac:dyDescent="0.25">
      <c r="A1521">
        <v>64648682</v>
      </c>
      <c r="B1521" t="s">
        <v>39751</v>
      </c>
      <c r="C1521" t="s">
        <v>18404</v>
      </c>
      <c r="D1521" t="s">
        <v>8409</v>
      </c>
    </row>
    <row r="1522" spans="1:4" x14ac:dyDescent="0.25">
      <c r="A1522">
        <v>64648684</v>
      </c>
      <c r="B1522" t="s">
        <v>39752</v>
      </c>
      <c r="C1522" t="s">
        <v>18404</v>
      </c>
      <c r="D1522" t="s">
        <v>8409</v>
      </c>
    </row>
    <row r="1523" spans="1:4" x14ac:dyDescent="0.25">
      <c r="A1523">
        <v>64648686</v>
      </c>
      <c r="B1523" t="s">
        <v>39753</v>
      </c>
      <c r="C1523" t="s">
        <v>18404</v>
      </c>
      <c r="D1523" t="s">
        <v>8409</v>
      </c>
    </row>
    <row r="1524" spans="1:4" x14ac:dyDescent="0.25">
      <c r="A1524">
        <v>64648868</v>
      </c>
      <c r="B1524" t="s">
        <v>39754</v>
      </c>
      <c r="C1524" t="s">
        <v>18404</v>
      </c>
      <c r="D1524" t="s">
        <v>8409</v>
      </c>
    </row>
    <row r="1525" spans="1:4" x14ac:dyDescent="0.25">
      <c r="A1525">
        <v>64648870</v>
      </c>
      <c r="B1525" t="s">
        <v>39755</v>
      </c>
      <c r="C1525" t="s">
        <v>18404</v>
      </c>
      <c r="D1525" t="s">
        <v>8409</v>
      </c>
    </row>
    <row r="1526" spans="1:4" x14ac:dyDescent="0.25">
      <c r="A1526">
        <v>64648872</v>
      </c>
      <c r="B1526" t="s">
        <v>39756</v>
      </c>
      <c r="C1526" t="s">
        <v>18404</v>
      </c>
      <c r="D1526" t="s">
        <v>8409</v>
      </c>
    </row>
    <row r="1527" spans="1:4" x14ac:dyDescent="0.25">
      <c r="A1527">
        <v>64648874</v>
      </c>
      <c r="B1527" t="s">
        <v>39757</v>
      </c>
      <c r="C1527" t="s">
        <v>18404</v>
      </c>
      <c r="D1527" t="s">
        <v>8409</v>
      </c>
    </row>
    <row r="1528" spans="1:4" x14ac:dyDescent="0.25">
      <c r="A1528">
        <v>64648876</v>
      </c>
      <c r="B1528" t="s">
        <v>39758</v>
      </c>
      <c r="C1528" t="s">
        <v>18404</v>
      </c>
      <c r="D1528" t="s">
        <v>8409</v>
      </c>
    </row>
    <row r="1529" spans="1:4" x14ac:dyDescent="0.25">
      <c r="A1529">
        <v>64648878</v>
      </c>
      <c r="B1529" t="s">
        <v>39759</v>
      </c>
      <c r="C1529" t="s">
        <v>18404</v>
      </c>
      <c r="D1529" t="s">
        <v>8409</v>
      </c>
    </row>
    <row r="1530" spans="1:4" x14ac:dyDescent="0.25">
      <c r="A1530">
        <v>64649072</v>
      </c>
      <c r="B1530" t="s">
        <v>39760</v>
      </c>
      <c r="C1530" t="s">
        <v>18404</v>
      </c>
      <c r="D1530" t="s">
        <v>8409</v>
      </c>
    </row>
    <row r="1531" spans="1:4" x14ac:dyDescent="0.25">
      <c r="A1531">
        <v>64649074</v>
      </c>
      <c r="B1531" t="s">
        <v>39761</v>
      </c>
      <c r="C1531" t="s">
        <v>18404</v>
      </c>
      <c r="D1531" t="s">
        <v>8409</v>
      </c>
    </row>
    <row r="1532" spans="1:4" x14ac:dyDescent="0.25">
      <c r="A1532">
        <v>64649076</v>
      </c>
      <c r="B1532" t="s">
        <v>39762</v>
      </c>
      <c r="C1532" t="s">
        <v>18404</v>
      </c>
      <c r="D1532" t="s">
        <v>8409</v>
      </c>
    </row>
    <row r="1533" spans="1:4" x14ac:dyDescent="0.25">
      <c r="A1533">
        <v>64649078</v>
      </c>
      <c r="B1533" t="s">
        <v>39763</v>
      </c>
      <c r="C1533" t="s">
        <v>18404</v>
      </c>
      <c r="D1533" t="s">
        <v>8409</v>
      </c>
    </row>
    <row r="1534" spans="1:4" x14ac:dyDescent="0.25">
      <c r="A1534">
        <v>64649080</v>
      </c>
      <c r="B1534" t="s">
        <v>39764</v>
      </c>
      <c r="C1534" t="s">
        <v>18404</v>
      </c>
      <c r="D1534" t="s">
        <v>8409</v>
      </c>
    </row>
    <row r="1535" spans="1:4" x14ac:dyDescent="0.25">
      <c r="A1535">
        <v>64649082</v>
      </c>
      <c r="B1535" t="s">
        <v>39765</v>
      </c>
      <c r="C1535" t="s">
        <v>18404</v>
      </c>
      <c r="D1535" t="s">
        <v>8409</v>
      </c>
    </row>
    <row r="1536" spans="1:4" x14ac:dyDescent="0.25">
      <c r="A1536">
        <v>64649268</v>
      </c>
      <c r="B1536" t="s">
        <v>39766</v>
      </c>
      <c r="C1536" t="s">
        <v>18404</v>
      </c>
      <c r="D1536" t="s">
        <v>8409</v>
      </c>
    </row>
    <row r="1537" spans="1:4" x14ac:dyDescent="0.25">
      <c r="A1537">
        <v>64649270</v>
      </c>
      <c r="B1537" t="s">
        <v>39767</v>
      </c>
      <c r="C1537" t="s">
        <v>18404</v>
      </c>
      <c r="D1537" t="s">
        <v>8409</v>
      </c>
    </row>
    <row r="1538" spans="1:4" x14ac:dyDescent="0.25">
      <c r="A1538">
        <v>64649272</v>
      </c>
      <c r="B1538" t="s">
        <v>39768</v>
      </c>
      <c r="C1538" t="s">
        <v>18404</v>
      </c>
      <c r="D1538" t="s">
        <v>8409</v>
      </c>
    </row>
    <row r="1539" spans="1:4" x14ac:dyDescent="0.25">
      <c r="A1539">
        <v>64649274</v>
      </c>
      <c r="B1539" t="s">
        <v>39769</v>
      </c>
      <c r="C1539" t="s">
        <v>18404</v>
      </c>
      <c r="D1539" t="s">
        <v>8409</v>
      </c>
    </row>
    <row r="1540" spans="1:4" x14ac:dyDescent="0.25">
      <c r="A1540">
        <v>64649276</v>
      </c>
      <c r="B1540" t="s">
        <v>39770</v>
      </c>
      <c r="C1540" t="s">
        <v>18404</v>
      </c>
      <c r="D1540" t="s">
        <v>8409</v>
      </c>
    </row>
    <row r="1541" spans="1:4" x14ac:dyDescent="0.25">
      <c r="A1541">
        <v>64649278</v>
      </c>
      <c r="B1541" t="s">
        <v>39771</v>
      </c>
      <c r="C1541" t="s">
        <v>18404</v>
      </c>
      <c r="D1541" t="s">
        <v>8409</v>
      </c>
    </row>
    <row r="1542" spans="1:4" x14ac:dyDescent="0.25">
      <c r="A1542">
        <v>64649280</v>
      </c>
      <c r="B1542" t="s">
        <v>39772</v>
      </c>
      <c r="C1542" t="s">
        <v>18404</v>
      </c>
      <c r="D1542" t="s">
        <v>8409</v>
      </c>
    </row>
    <row r="1543" spans="1:4" x14ac:dyDescent="0.25">
      <c r="A1543">
        <v>64649462</v>
      </c>
      <c r="B1543" t="s">
        <v>39773</v>
      </c>
      <c r="C1543" t="s">
        <v>18404</v>
      </c>
      <c r="D1543" t="s">
        <v>8409</v>
      </c>
    </row>
    <row r="1544" spans="1:4" x14ac:dyDescent="0.25">
      <c r="A1544">
        <v>64649464</v>
      </c>
      <c r="B1544" t="s">
        <v>39774</v>
      </c>
      <c r="C1544" t="s">
        <v>18404</v>
      </c>
      <c r="D1544" t="s">
        <v>8409</v>
      </c>
    </row>
    <row r="1545" spans="1:4" x14ac:dyDescent="0.25">
      <c r="A1545">
        <v>64649466</v>
      </c>
      <c r="B1545" t="s">
        <v>39775</v>
      </c>
      <c r="C1545" t="s">
        <v>18404</v>
      </c>
      <c r="D1545" t="s">
        <v>8409</v>
      </c>
    </row>
    <row r="1546" spans="1:4" x14ac:dyDescent="0.25">
      <c r="A1546">
        <v>64649468</v>
      </c>
      <c r="B1546" t="s">
        <v>39776</v>
      </c>
      <c r="C1546" t="s">
        <v>18404</v>
      </c>
      <c r="D1546" t="s">
        <v>8409</v>
      </c>
    </row>
    <row r="1547" spans="1:4" x14ac:dyDescent="0.25">
      <c r="A1547">
        <v>64649470</v>
      </c>
      <c r="B1547" t="s">
        <v>39777</v>
      </c>
      <c r="C1547" t="s">
        <v>18404</v>
      </c>
      <c r="D1547" t="s">
        <v>8409</v>
      </c>
    </row>
    <row r="1548" spans="1:4" x14ac:dyDescent="0.25">
      <c r="A1548">
        <v>64649472</v>
      </c>
      <c r="B1548" t="s">
        <v>39778</v>
      </c>
      <c r="C1548" t="s">
        <v>18404</v>
      </c>
      <c r="D1548" t="s">
        <v>8409</v>
      </c>
    </row>
    <row r="1549" spans="1:4" x14ac:dyDescent="0.25">
      <c r="A1549">
        <v>64648522</v>
      </c>
      <c r="B1549" t="s">
        <v>39779</v>
      </c>
      <c r="C1549" t="s">
        <v>18404</v>
      </c>
      <c r="D1549" t="s">
        <v>8409</v>
      </c>
    </row>
    <row r="1550" spans="1:4" x14ac:dyDescent="0.25">
      <c r="A1550">
        <v>64648524</v>
      </c>
      <c r="B1550" t="s">
        <v>39780</v>
      </c>
      <c r="C1550" t="s">
        <v>18404</v>
      </c>
      <c r="D1550" t="s">
        <v>8409</v>
      </c>
    </row>
    <row r="1551" spans="1:4" x14ac:dyDescent="0.25">
      <c r="A1551">
        <v>64648526</v>
      </c>
      <c r="B1551" t="s">
        <v>39781</v>
      </c>
      <c r="C1551" t="s">
        <v>18404</v>
      </c>
      <c r="D1551" t="s">
        <v>8409</v>
      </c>
    </row>
    <row r="1552" spans="1:4" x14ac:dyDescent="0.25">
      <c r="A1552">
        <v>64648528</v>
      </c>
      <c r="B1552" t="s">
        <v>39782</v>
      </c>
      <c r="C1552" t="s">
        <v>18404</v>
      </c>
      <c r="D1552" t="s">
        <v>8409</v>
      </c>
    </row>
    <row r="1553" spans="1:4" x14ac:dyDescent="0.25">
      <c r="A1553">
        <v>64648530</v>
      </c>
      <c r="B1553" t="s">
        <v>39783</v>
      </c>
      <c r="C1553" t="s">
        <v>18404</v>
      </c>
      <c r="D1553" t="s">
        <v>8409</v>
      </c>
    </row>
    <row r="1554" spans="1:4" x14ac:dyDescent="0.25">
      <c r="A1554">
        <v>64648532</v>
      </c>
      <c r="B1554" t="s">
        <v>39784</v>
      </c>
      <c r="C1554" t="s">
        <v>18404</v>
      </c>
      <c r="D1554" t="s">
        <v>8409</v>
      </c>
    </row>
    <row r="1555" spans="1:4" x14ac:dyDescent="0.25">
      <c r="A1555">
        <v>64648688</v>
      </c>
      <c r="B1555" t="s">
        <v>39785</v>
      </c>
      <c r="C1555" t="s">
        <v>18404</v>
      </c>
      <c r="D1555" t="s">
        <v>8409</v>
      </c>
    </row>
    <row r="1556" spans="1:4" x14ac:dyDescent="0.25">
      <c r="A1556">
        <v>64648690</v>
      </c>
      <c r="B1556" t="s">
        <v>39786</v>
      </c>
      <c r="C1556" t="s">
        <v>18404</v>
      </c>
      <c r="D1556" t="s">
        <v>8409</v>
      </c>
    </row>
    <row r="1557" spans="1:4" x14ac:dyDescent="0.25">
      <c r="A1557">
        <v>64648692</v>
      </c>
      <c r="B1557" t="s">
        <v>39787</v>
      </c>
      <c r="C1557" t="s">
        <v>18404</v>
      </c>
      <c r="D1557" t="s">
        <v>8409</v>
      </c>
    </row>
    <row r="1558" spans="1:4" x14ac:dyDescent="0.25">
      <c r="A1558">
        <v>64648694</v>
      </c>
      <c r="B1558" t="s">
        <v>39788</v>
      </c>
      <c r="C1558" t="s">
        <v>18404</v>
      </c>
      <c r="D1558" t="s">
        <v>8409</v>
      </c>
    </row>
    <row r="1559" spans="1:4" x14ac:dyDescent="0.25">
      <c r="A1559">
        <v>64648696</v>
      </c>
      <c r="B1559" t="s">
        <v>39789</v>
      </c>
      <c r="C1559" t="s">
        <v>18404</v>
      </c>
      <c r="D1559" t="s">
        <v>8409</v>
      </c>
    </row>
    <row r="1560" spans="1:4" x14ac:dyDescent="0.25">
      <c r="A1560">
        <v>64648698</v>
      </c>
      <c r="B1560" t="s">
        <v>39790</v>
      </c>
      <c r="C1560" t="s">
        <v>18404</v>
      </c>
      <c r="D1560" t="s">
        <v>8409</v>
      </c>
    </row>
    <row r="1561" spans="1:4" x14ac:dyDescent="0.25">
      <c r="A1561">
        <v>64648880</v>
      </c>
      <c r="B1561" t="s">
        <v>39791</v>
      </c>
      <c r="C1561" t="s">
        <v>18404</v>
      </c>
      <c r="D1561" t="s">
        <v>8409</v>
      </c>
    </row>
    <row r="1562" spans="1:4" x14ac:dyDescent="0.25">
      <c r="A1562">
        <v>64648882</v>
      </c>
      <c r="B1562" t="s">
        <v>39792</v>
      </c>
      <c r="C1562" t="s">
        <v>18404</v>
      </c>
      <c r="D1562" t="s">
        <v>8409</v>
      </c>
    </row>
    <row r="1563" spans="1:4" x14ac:dyDescent="0.25">
      <c r="A1563">
        <v>64648884</v>
      </c>
      <c r="B1563" t="s">
        <v>39793</v>
      </c>
      <c r="C1563" t="s">
        <v>18404</v>
      </c>
      <c r="D1563" t="s">
        <v>8409</v>
      </c>
    </row>
    <row r="1564" spans="1:4" x14ac:dyDescent="0.25">
      <c r="A1564">
        <v>64648886</v>
      </c>
      <c r="B1564" t="s">
        <v>39794</v>
      </c>
      <c r="C1564" t="s">
        <v>18404</v>
      </c>
      <c r="D1564" t="s">
        <v>8409</v>
      </c>
    </row>
    <row r="1565" spans="1:4" x14ac:dyDescent="0.25">
      <c r="A1565">
        <v>64648888</v>
      </c>
      <c r="B1565" t="s">
        <v>39795</v>
      </c>
      <c r="C1565" t="s">
        <v>18404</v>
      </c>
      <c r="D1565" t="s">
        <v>8409</v>
      </c>
    </row>
    <row r="1566" spans="1:4" x14ac:dyDescent="0.25">
      <c r="A1566">
        <v>64648890</v>
      </c>
      <c r="B1566" t="s">
        <v>39796</v>
      </c>
      <c r="C1566" t="s">
        <v>18404</v>
      </c>
      <c r="D1566" t="s">
        <v>8409</v>
      </c>
    </row>
    <row r="1567" spans="1:4" x14ac:dyDescent="0.25">
      <c r="A1567">
        <v>64649084</v>
      </c>
      <c r="B1567" t="s">
        <v>39797</v>
      </c>
      <c r="C1567" t="s">
        <v>18404</v>
      </c>
      <c r="D1567" t="s">
        <v>8409</v>
      </c>
    </row>
    <row r="1568" spans="1:4" x14ac:dyDescent="0.25">
      <c r="A1568">
        <v>64649086</v>
      </c>
      <c r="B1568" t="s">
        <v>39798</v>
      </c>
      <c r="C1568" t="s">
        <v>18404</v>
      </c>
      <c r="D1568" t="s">
        <v>8409</v>
      </c>
    </row>
    <row r="1569" spans="1:4" x14ac:dyDescent="0.25">
      <c r="A1569">
        <v>64649088</v>
      </c>
      <c r="B1569" t="s">
        <v>39799</v>
      </c>
      <c r="C1569" t="s">
        <v>18404</v>
      </c>
      <c r="D1569" t="s">
        <v>8409</v>
      </c>
    </row>
    <row r="1570" spans="1:4" x14ac:dyDescent="0.25">
      <c r="A1570">
        <v>64649090</v>
      </c>
      <c r="B1570" t="s">
        <v>39800</v>
      </c>
      <c r="C1570" t="s">
        <v>18404</v>
      </c>
      <c r="D1570" t="s">
        <v>8409</v>
      </c>
    </row>
    <row r="1571" spans="1:4" x14ac:dyDescent="0.25">
      <c r="A1571">
        <v>64649092</v>
      </c>
      <c r="B1571" t="s">
        <v>39801</v>
      </c>
      <c r="C1571" t="s">
        <v>18404</v>
      </c>
      <c r="D1571" t="s">
        <v>8409</v>
      </c>
    </row>
    <row r="1572" spans="1:4" x14ac:dyDescent="0.25">
      <c r="A1572">
        <v>64649094</v>
      </c>
      <c r="B1572" t="s">
        <v>39802</v>
      </c>
      <c r="C1572" t="s">
        <v>18404</v>
      </c>
      <c r="D1572" t="s">
        <v>8409</v>
      </c>
    </row>
    <row r="1573" spans="1:4" x14ac:dyDescent="0.25">
      <c r="A1573">
        <v>64649282</v>
      </c>
      <c r="B1573" t="s">
        <v>39803</v>
      </c>
      <c r="C1573" t="s">
        <v>18404</v>
      </c>
      <c r="D1573" t="s">
        <v>8409</v>
      </c>
    </row>
    <row r="1574" spans="1:4" x14ac:dyDescent="0.25">
      <c r="A1574">
        <v>64649284</v>
      </c>
      <c r="B1574" t="s">
        <v>39804</v>
      </c>
      <c r="C1574" t="s">
        <v>18404</v>
      </c>
      <c r="D1574" t="s">
        <v>8409</v>
      </c>
    </row>
    <row r="1575" spans="1:4" x14ac:dyDescent="0.25">
      <c r="A1575">
        <v>64649286</v>
      </c>
      <c r="B1575" t="s">
        <v>39805</v>
      </c>
      <c r="C1575" t="s">
        <v>18404</v>
      </c>
      <c r="D1575" t="s">
        <v>8409</v>
      </c>
    </row>
    <row r="1576" spans="1:4" x14ac:dyDescent="0.25">
      <c r="A1576">
        <v>64649288</v>
      </c>
      <c r="B1576" t="s">
        <v>39806</v>
      </c>
      <c r="C1576" t="s">
        <v>18404</v>
      </c>
      <c r="D1576" t="s">
        <v>8409</v>
      </c>
    </row>
    <row r="1577" spans="1:4" x14ac:dyDescent="0.25">
      <c r="A1577">
        <v>64649290</v>
      </c>
      <c r="B1577" t="s">
        <v>39807</v>
      </c>
      <c r="C1577" t="s">
        <v>18404</v>
      </c>
      <c r="D1577" t="s">
        <v>8409</v>
      </c>
    </row>
    <row r="1578" spans="1:4" x14ac:dyDescent="0.25">
      <c r="A1578">
        <v>64649292</v>
      </c>
      <c r="B1578" t="s">
        <v>39808</v>
      </c>
      <c r="C1578" t="s">
        <v>18404</v>
      </c>
      <c r="D1578" t="s">
        <v>8409</v>
      </c>
    </row>
    <row r="1579" spans="1:4" x14ac:dyDescent="0.25">
      <c r="A1579">
        <v>64649474</v>
      </c>
      <c r="B1579" t="s">
        <v>39809</v>
      </c>
      <c r="C1579" t="s">
        <v>18404</v>
      </c>
      <c r="D1579" t="s">
        <v>8409</v>
      </c>
    </row>
    <row r="1580" spans="1:4" x14ac:dyDescent="0.25">
      <c r="A1580">
        <v>64649476</v>
      </c>
      <c r="B1580" t="s">
        <v>39810</v>
      </c>
      <c r="C1580" t="s">
        <v>18404</v>
      </c>
      <c r="D1580" t="s">
        <v>8409</v>
      </c>
    </row>
    <row r="1581" spans="1:4" x14ac:dyDescent="0.25">
      <c r="A1581">
        <v>64649478</v>
      </c>
      <c r="B1581" t="s">
        <v>39811</v>
      </c>
      <c r="C1581" t="s">
        <v>18404</v>
      </c>
      <c r="D1581" t="s">
        <v>8409</v>
      </c>
    </row>
    <row r="1582" spans="1:4" x14ac:dyDescent="0.25">
      <c r="A1582">
        <v>64649480</v>
      </c>
      <c r="B1582" t="s">
        <v>39812</v>
      </c>
      <c r="C1582" t="s">
        <v>18404</v>
      </c>
      <c r="D1582" t="s">
        <v>8409</v>
      </c>
    </row>
    <row r="1583" spans="1:4" x14ac:dyDescent="0.25">
      <c r="A1583">
        <v>64649482</v>
      </c>
      <c r="B1583" t="s">
        <v>39813</v>
      </c>
      <c r="C1583" t="s">
        <v>18404</v>
      </c>
      <c r="D1583" t="s">
        <v>8409</v>
      </c>
    </row>
    <row r="1584" spans="1:4" x14ac:dyDescent="0.25">
      <c r="A1584">
        <v>64649484</v>
      </c>
      <c r="B1584" t="s">
        <v>39814</v>
      </c>
      <c r="C1584" t="s">
        <v>18404</v>
      </c>
      <c r="D1584" t="s">
        <v>8409</v>
      </c>
    </row>
    <row r="1585" spans="1:4" x14ac:dyDescent="0.25">
      <c r="A1585">
        <v>64648534</v>
      </c>
      <c r="B1585" t="s">
        <v>39815</v>
      </c>
      <c r="C1585" t="s">
        <v>18404</v>
      </c>
      <c r="D1585" t="s">
        <v>8409</v>
      </c>
    </row>
    <row r="1586" spans="1:4" x14ac:dyDescent="0.25">
      <c r="A1586">
        <v>64648536</v>
      </c>
      <c r="B1586" t="s">
        <v>39816</v>
      </c>
      <c r="C1586" t="s">
        <v>18404</v>
      </c>
      <c r="D1586" t="s">
        <v>8409</v>
      </c>
    </row>
    <row r="1587" spans="1:4" x14ac:dyDescent="0.25">
      <c r="A1587">
        <v>64648538</v>
      </c>
      <c r="B1587" t="s">
        <v>39817</v>
      </c>
      <c r="C1587" t="s">
        <v>18404</v>
      </c>
      <c r="D1587" t="s">
        <v>8409</v>
      </c>
    </row>
    <row r="1588" spans="1:4" x14ac:dyDescent="0.25">
      <c r="A1588">
        <v>64648540</v>
      </c>
      <c r="B1588" t="s">
        <v>39818</v>
      </c>
      <c r="C1588" t="s">
        <v>18404</v>
      </c>
      <c r="D1588" t="s">
        <v>8409</v>
      </c>
    </row>
    <row r="1589" spans="1:4" x14ac:dyDescent="0.25">
      <c r="A1589">
        <v>64648542</v>
      </c>
      <c r="B1589" t="s">
        <v>39819</v>
      </c>
      <c r="C1589" t="s">
        <v>18404</v>
      </c>
      <c r="D1589" t="s">
        <v>8409</v>
      </c>
    </row>
    <row r="1590" spans="1:4" x14ac:dyDescent="0.25">
      <c r="A1590">
        <v>64648544</v>
      </c>
      <c r="B1590" t="s">
        <v>39820</v>
      </c>
      <c r="C1590" t="s">
        <v>18404</v>
      </c>
      <c r="D1590" t="s">
        <v>8409</v>
      </c>
    </row>
    <row r="1591" spans="1:4" x14ac:dyDescent="0.25">
      <c r="A1591">
        <v>64648700</v>
      </c>
      <c r="B1591" t="s">
        <v>39821</v>
      </c>
      <c r="C1591" t="s">
        <v>18404</v>
      </c>
      <c r="D1591" t="s">
        <v>8409</v>
      </c>
    </row>
    <row r="1592" spans="1:4" x14ac:dyDescent="0.25">
      <c r="A1592">
        <v>64648702</v>
      </c>
      <c r="B1592" t="s">
        <v>39822</v>
      </c>
      <c r="C1592" t="s">
        <v>18404</v>
      </c>
      <c r="D1592" t="s">
        <v>8409</v>
      </c>
    </row>
    <row r="1593" spans="1:4" x14ac:dyDescent="0.25">
      <c r="A1593">
        <v>64648704</v>
      </c>
      <c r="B1593" t="s">
        <v>39823</v>
      </c>
      <c r="C1593" t="s">
        <v>18404</v>
      </c>
      <c r="D1593" t="s">
        <v>8409</v>
      </c>
    </row>
    <row r="1594" spans="1:4" x14ac:dyDescent="0.25">
      <c r="A1594">
        <v>64648706</v>
      </c>
      <c r="B1594" t="s">
        <v>39824</v>
      </c>
      <c r="C1594" t="s">
        <v>18404</v>
      </c>
      <c r="D1594" t="s">
        <v>8409</v>
      </c>
    </row>
    <row r="1595" spans="1:4" x14ac:dyDescent="0.25">
      <c r="A1595">
        <v>64648708</v>
      </c>
      <c r="B1595" t="s">
        <v>39825</v>
      </c>
      <c r="C1595" t="s">
        <v>18404</v>
      </c>
      <c r="D1595" t="s">
        <v>8409</v>
      </c>
    </row>
    <row r="1596" spans="1:4" x14ac:dyDescent="0.25">
      <c r="A1596">
        <v>64648710</v>
      </c>
      <c r="B1596" t="s">
        <v>39826</v>
      </c>
      <c r="C1596" t="s">
        <v>18404</v>
      </c>
      <c r="D1596" t="s">
        <v>8409</v>
      </c>
    </row>
    <row r="1597" spans="1:4" x14ac:dyDescent="0.25">
      <c r="A1597">
        <v>64648892</v>
      </c>
      <c r="B1597" t="s">
        <v>39827</v>
      </c>
      <c r="C1597" t="s">
        <v>18404</v>
      </c>
      <c r="D1597" t="s">
        <v>8409</v>
      </c>
    </row>
    <row r="1598" spans="1:4" x14ac:dyDescent="0.25">
      <c r="A1598">
        <v>64648894</v>
      </c>
      <c r="B1598" t="s">
        <v>39828</v>
      </c>
      <c r="C1598" t="s">
        <v>18404</v>
      </c>
      <c r="D1598" t="s">
        <v>8409</v>
      </c>
    </row>
    <row r="1599" spans="1:4" x14ac:dyDescent="0.25">
      <c r="A1599">
        <v>64648896</v>
      </c>
      <c r="B1599" t="s">
        <v>39829</v>
      </c>
      <c r="C1599" t="s">
        <v>18404</v>
      </c>
      <c r="D1599" t="s">
        <v>8409</v>
      </c>
    </row>
    <row r="1600" spans="1:4" x14ac:dyDescent="0.25">
      <c r="A1600">
        <v>64648898</v>
      </c>
      <c r="B1600" t="s">
        <v>39830</v>
      </c>
      <c r="C1600" t="s">
        <v>18404</v>
      </c>
      <c r="D1600" t="s">
        <v>8409</v>
      </c>
    </row>
    <row r="1601" spans="1:4" x14ac:dyDescent="0.25">
      <c r="A1601">
        <v>64648900</v>
      </c>
      <c r="B1601" t="s">
        <v>39831</v>
      </c>
      <c r="C1601" t="s">
        <v>18404</v>
      </c>
      <c r="D1601" t="s">
        <v>8409</v>
      </c>
    </row>
    <row r="1602" spans="1:4" x14ac:dyDescent="0.25">
      <c r="A1602">
        <v>64648902</v>
      </c>
      <c r="B1602" t="s">
        <v>39832</v>
      </c>
      <c r="C1602" t="s">
        <v>18404</v>
      </c>
      <c r="D1602" t="s">
        <v>8409</v>
      </c>
    </row>
    <row r="1603" spans="1:4" x14ac:dyDescent="0.25">
      <c r="A1603">
        <v>64649096</v>
      </c>
      <c r="B1603" t="s">
        <v>39833</v>
      </c>
      <c r="C1603" t="s">
        <v>18404</v>
      </c>
      <c r="D1603" t="s">
        <v>8409</v>
      </c>
    </row>
    <row r="1604" spans="1:4" x14ac:dyDescent="0.25">
      <c r="A1604">
        <v>64649098</v>
      </c>
      <c r="B1604" t="s">
        <v>39834</v>
      </c>
      <c r="C1604" t="s">
        <v>18404</v>
      </c>
      <c r="D1604" t="s">
        <v>8409</v>
      </c>
    </row>
    <row r="1605" spans="1:4" x14ac:dyDescent="0.25">
      <c r="A1605">
        <v>64649100</v>
      </c>
      <c r="B1605" t="s">
        <v>39835</v>
      </c>
      <c r="C1605" t="s">
        <v>18404</v>
      </c>
      <c r="D1605" t="s">
        <v>8409</v>
      </c>
    </row>
    <row r="1606" spans="1:4" x14ac:dyDescent="0.25">
      <c r="A1606">
        <v>64649102</v>
      </c>
      <c r="B1606" t="s">
        <v>39836</v>
      </c>
      <c r="C1606" t="s">
        <v>18404</v>
      </c>
      <c r="D1606" t="s">
        <v>8409</v>
      </c>
    </row>
    <row r="1607" spans="1:4" x14ac:dyDescent="0.25">
      <c r="A1607">
        <v>64649104</v>
      </c>
      <c r="B1607" t="s">
        <v>39837</v>
      </c>
      <c r="C1607" t="s">
        <v>18404</v>
      </c>
      <c r="D1607" t="s">
        <v>8409</v>
      </c>
    </row>
    <row r="1608" spans="1:4" x14ac:dyDescent="0.25">
      <c r="A1608">
        <v>64649106</v>
      </c>
      <c r="B1608" t="s">
        <v>39838</v>
      </c>
      <c r="C1608" t="s">
        <v>18404</v>
      </c>
      <c r="D1608" t="s">
        <v>8409</v>
      </c>
    </row>
    <row r="1609" spans="1:4" x14ac:dyDescent="0.25">
      <c r="A1609">
        <v>64649294</v>
      </c>
      <c r="B1609" t="s">
        <v>39839</v>
      </c>
      <c r="C1609" t="s">
        <v>18404</v>
      </c>
      <c r="D1609" t="s">
        <v>8409</v>
      </c>
    </row>
    <row r="1610" spans="1:4" x14ac:dyDescent="0.25">
      <c r="A1610">
        <v>64649296</v>
      </c>
      <c r="B1610" t="s">
        <v>39840</v>
      </c>
      <c r="C1610" t="s">
        <v>18404</v>
      </c>
      <c r="D1610" t="s">
        <v>8409</v>
      </c>
    </row>
    <row r="1611" spans="1:4" x14ac:dyDescent="0.25">
      <c r="A1611">
        <v>64649298</v>
      </c>
      <c r="B1611" t="s">
        <v>39841</v>
      </c>
      <c r="C1611" t="s">
        <v>18404</v>
      </c>
      <c r="D1611" t="s">
        <v>8409</v>
      </c>
    </row>
    <row r="1612" spans="1:4" x14ac:dyDescent="0.25">
      <c r="A1612">
        <v>64649300</v>
      </c>
      <c r="B1612" t="s">
        <v>39842</v>
      </c>
      <c r="C1612" t="s">
        <v>18404</v>
      </c>
      <c r="D1612" t="s">
        <v>8409</v>
      </c>
    </row>
    <row r="1613" spans="1:4" x14ac:dyDescent="0.25">
      <c r="A1613">
        <v>64649302</v>
      </c>
      <c r="B1613" t="s">
        <v>39843</v>
      </c>
      <c r="C1613" t="s">
        <v>18404</v>
      </c>
      <c r="D1613" t="s">
        <v>8409</v>
      </c>
    </row>
    <row r="1614" spans="1:4" x14ac:dyDescent="0.25">
      <c r="A1614">
        <v>64649304</v>
      </c>
      <c r="B1614" t="s">
        <v>39844</v>
      </c>
      <c r="C1614" t="s">
        <v>18404</v>
      </c>
      <c r="D1614" t="s">
        <v>8409</v>
      </c>
    </row>
    <row r="1615" spans="1:4" x14ac:dyDescent="0.25">
      <c r="A1615">
        <v>64648546</v>
      </c>
      <c r="B1615" t="s">
        <v>39845</v>
      </c>
      <c r="C1615" t="s">
        <v>18404</v>
      </c>
      <c r="D1615" t="s">
        <v>8409</v>
      </c>
    </row>
    <row r="1616" spans="1:4" x14ac:dyDescent="0.25">
      <c r="A1616">
        <v>64648548</v>
      </c>
      <c r="B1616" t="s">
        <v>39846</v>
      </c>
      <c r="C1616" t="s">
        <v>18404</v>
      </c>
      <c r="D1616" t="s">
        <v>8409</v>
      </c>
    </row>
    <row r="1617" spans="1:4" x14ac:dyDescent="0.25">
      <c r="A1617">
        <v>64648550</v>
      </c>
      <c r="B1617" t="s">
        <v>39847</v>
      </c>
      <c r="C1617" t="s">
        <v>18404</v>
      </c>
      <c r="D1617" t="s">
        <v>8409</v>
      </c>
    </row>
    <row r="1618" spans="1:4" x14ac:dyDescent="0.25">
      <c r="A1618">
        <v>64648552</v>
      </c>
      <c r="B1618" t="s">
        <v>39848</v>
      </c>
      <c r="C1618" t="s">
        <v>18404</v>
      </c>
      <c r="D1618" t="s">
        <v>8409</v>
      </c>
    </row>
    <row r="1619" spans="1:4" x14ac:dyDescent="0.25">
      <c r="A1619">
        <v>64648554</v>
      </c>
      <c r="B1619" t="s">
        <v>39849</v>
      </c>
      <c r="C1619" t="s">
        <v>18404</v>
      </c>
      <c r="D1619" t="s">
        <v>8409</v>
      </c>
    </row>
    <row r="1620" spans="1:4" x14ac:dyDescent="0.25">
      <c r="A1620">
        <v>64648556</v>
      </c>
      <c r="B1620" t="s">
        <v>39850</v>
      </c>
      <c r="C1620" t="s">
        <v>18404</v>
      </c>
      <c r="D1620" t="s">
        <v>8409</v>
      </c>
    </row>
    <row r="1621" spans="1:4" x14ac:dyDescent="0.25">
      <c r="A1621">
        <v>64648712</v>
      </c>
      <c r="B1621" t="s">
        <v>39851</v>
      </c>
      <c r="C1621" t="s">
        <v>18404</v>
      </c>
      <c r="D1621" t="s">
        <v>8409</v>
      </c>
    </row>
    <row r="1622" spans="1:4" x14ac:dyDescent="0.25">
      <c r="A1622">
        <v>64648714</v>
      </c>
      <c r="B1622" t="s">
        <v>39852</v>
      </c>
      <c r="C1622" t="s">
        <v>18404</v>
      </c>
      <c r="D1622" t="s">
        <v>8409</v>
      </c>
    </row>
    <row r="1623" spans="1:4" x14ac:dyDescent="0.25">
      <c r="A1623">
        <v>64648716</v>
      </c>
      <c r="B1623" t="s">
        <v>39853</v>
      </c>
      <c r="C1623" t="s">
        <v>18404</v>
      </c>
      <c r="D1623" t="s">
        <v>8409</v>
      </c>
    </row>
    <row r="1624" spans="1:4" x14ac:dyDescent="0.25">
      <c r="A1624">
        <v>64648718</v>
      </c>
      <c r="B1624" t="s">
        <v>39854</v>
      </c>
      <c r="C1624" t="s">
        <v>18404</v>
      </c>
      <c r="D1624" t="s">
        <v>8409</v>
      </c>
    </row>
    <row r="1625" spans="1:4" x14ac:dyDescent="0.25">
      <c r="A1625">
        <v>64648720</v>
      </c>
      <c r="B1625" t="s">
        <v>39855</v>
      </c>
      <c r="C1625" t="s">
        <v>18404</v>
      </c>
      <c r="D1625" t="s">
        <v>8409</v>
      </c>
    </row>
    <row r="1626" spans="1:4" x14ac:dyDescent="0.25">
      <c r="A1626">
        <v>64648722</v>
      </c>
      <c r="B1626" t="s">
        <v>39856</v>
      </c>
      <c r="C1626" t="s">
        <v>18404</v>
      </c>
      <c r="D1626" t="s">
        <v>8409</v>
      </c>
    </row>
    <row r="1627" spans="1:4" x14ac:dyDescent="0.25">
      <c r="A1627">
        <v>64648904</v>
      </c>
      <c r="B1627" t="s">
        <v>39857</v>
      </c>
      <c r="C1627" t="s">
        <v>18404</v>
      </c>
      <c r="D1627" t="s">
        <v>8409</v>
      </c>
    </row>
    <row r="1628" spans="1:4" x14ac:dyDescent="0.25">
      <c r="A1628">
        <v>64648906</v>
      </c>
      <c r="B1628" t="s">
        <v>39858</v>
      </c>
      <c r="C1628" t="s">
        <v>18404</v>
      </c>
      <c r="D1628" t="s">
        <v>8409</v>
      </c>
    </row>
    <row r="1629" spans="1:4" x14ac:dyDescent="0.25">
      <c r="A1629">
        <v>64648908</v>
      </c>
      <c r="B1629" t="s">
        <v>39859</v>
      </c>
      <c r="C1629" t="s">
        <v>18404</v>
      </c>
      <c r="D1629" t="s">
        <v>8409</v>
      </c>
    </row>
    <row r="1630" spans="1:4" x14ac:dyDescent="0.25">
      <c r="A1630">
        <v>64648910</v>
      </c>
      <c r="B1630" t="s">
        <v>39860</v>
      </c>
      <c r="C1630" t="s">
        <v>18404</v>
      </c>
      <c r="D1630" t="s">
        <v>8409</v>
      </c>
    </row>
    <row r="1631" spans="1:4" x14ac:dyDescent="0.25">
      <c r="A1631">
        <v>64648912</v>
      </c>
      <c r="B1631" t="s">
        <v>39861</v>
      </c>
      <c r="C1631" t="s">
        <v>18404</v>
      </c>
      <c r="D1631" t="s">
        <v>8409</v>
      </c>
    </row>
    <row r="1632" spans="1:4" x14ac:dyDescent="0.25">
      <c r="A1632">
        <v>64648914</v>
      </c>
      <c r="B1632" t="s">
        <v>39862</v>
      </c>
      <c r="C1632" t="s">
        <v>18404</v>
      </c>
      <c r="D1632" t="s">
        <v>8409</v>
      </c>
    </row>
    <row r="1633" spans="1:4" x14ac:dyDescent="0.25">
      <c r="A1633">
        <v>64649108</v>
      </c>
      <c r="B1633" t="s">
        <v>39863</v>
      </c>
      <c r="C1633" t="s">
        <v>18404</v>
      </c>
      <c r="D1633" t="s">
        <v>8409</v>
      </c>
    </row>
    <row r="1634" spans="1:4" x14ac:dyDescent="0.25">
      <c r="A1634">
        <v>64649110</v>
      </c>
      <c r="B1634" t="s">
        <v>39864</v>
      </c>
      <c r="C1634" t="s">
        <v>18404</v>
      </c>
      <c r="D1634" t="s">
        <v>8409</v>
      </c>
    </row>
    <row r="1635" spans="1:4" x14ac:dyDescent="0.25">
      <c r="A1635">
        <v>64649112</v>
      </c>
      <c r="B1635" t="s">
        <v>39865</v>
      </c>
      <c r="C1635" t="s">
        <v>18404</v>
      </c>
      <c r="D1635" t="s">
        <v>8409</v>
      </c>
    </row>
    <row r="1636" spans="1:4" x14ac:dyDescent="0.25">
      <c r="A1636">
        <v>64649114</v>
      </c>
      <c r="B1636" t="s">
        <v>39866</v>
      </c>
      <c r="C1636" t="s">
        <v>18404</v>
      </c>
      <c r="D1636" t="s">
        <v>8409</v>
      </c>
    </row>
    <row r="1637" spans="1:4" x14ac:dyDescent="0.25">
      <c r="A1637">
        <v>64649116</v>
      </c>
      <c r="B1637" t="s">
        <v>39867</v>
      </c>
      <c r="C1637" t="s">
        <v>18404</v>
      </c>
      <c r="D1637" t="s">
        <v>8409</v>
      </c>
    </row>
    <row r="1638" spans="1:4" x14ac:dyDescent="0.25">
      <c r="A1638">
        <v>64649118</v>
      </c>
      <c r="B1638" t="s">
        <v>39868</v>
      </c>
      <c r="C1638" t="s">
        <v>18404</v>
      </c>
      <c r="D1638" t="s">
        <v>8409</v>
      </c>
    </row>
    <row r="1639" spans="1:4" x14ac:dyDescent="0.25">
      <c r="A1639">
        <v>64649306</v>
      </c>
      <c r="B1639" t="s">
        <v>39869</v>
      </c>
      <c r="C1639" t="s">
        <v>18404</v>
      </c>
      <c r="D1639" t="s">
        <v>8409</v>
      </c>
    </row>
    <row r="1640" spans="1:4" x14ac:dyDescent="0.25">
      <c r="A1640">
        <v>64649308</v>
      </c>
      <c r="B1640" t="s">
        <v>39870</v>
      </c>
      <c r="C1640" t="s">
        <v>18404</v>
      </c>
      <c r="D1640" t="s">
        <v>8409</v>
      </c>
    </row>
    <row r="1641" spans="1:4" x14ac:dyDescent="0.25">
      <c r="A1641">
        <v>64649310</v>
      </c>
      <c r="B1641" t="s">
        <v>39871</v>
      </c>
      <c r="C1641" t="s">
        <v>18404</v>
      </c>
      <c r="D1641" t="s">
        <v>8409</v>
      </c>
    </row>
    <row r="1642" spans="1:4" x14ac:dyDescent="0.25">
      <c r="A1642">
        <v>64649312</v>
      </c>
      <c r="B1642" t="s">
        <v>39872</v>
      </c>
      <c r="C1642" t="s">
        <v>18404</v>
      </c>
      <c r="D1642" t="s">
        <v>8409</v>
      </c>
    </row>
    <row r="1643" spans="1:4" x14ac:dyDescent="0.25">
      <c r="A1643">
        <v>64649314</v>
      </c>
      <c r="B1643" t="s">
        <v>39873</v>
      </c>
      <c r="C1643" t="s">
        <v>18404</v>
      </c>
      <c r="D1643" t="s">
        <v>8409</v>
      </c>
    </row>
    <row r="1644" spans="1:4" x14ac:dyDescent="0.25">
      <c r="A1644">
        <v>64649316</v>
      </c>
      <c r="B1644" t="s">
        <v>39874</v>
      </c>
      <c r="C1644" t="s">
        <v>18404</v>
      </c>
      <c r="D1644" t="s">
        <v>8409</v>
      </c>
    </row>
    <row r="1645" spans="1:4" x14ac:dyDescent="0.25">
      <c r="A1645">
        <v>64648558</v>
      </c>
      <c r="B1645" t="s">
        <v>39875</v>
      </c>
      <c r="C1645" t="s">
        <v>18404</v>
      </c>
      <c r="D1645" t="s">
        <v>8409</v>
      </c>
    </row>
    <row r="1646" spans="1:4" x14ac:dyDescent="0.25">
      <c r="A1646">
        <v>64648560</v>
      </c>
      <c r="B1646" t="s">
        <v>39876</v>
      </c>
      <c r="C1646" t="s">
        <v>18404</v>
      </c>
      <c r="D1646" t="s">
        <v>8409</v>
      </c>
    </row>
    <row r="1647" spans="1:4" x14ac:dyDescent="0.25">
      <c r="A1647">
        <v>64648562</v>
      </c>
      <c r="B1647" t="s">
        <v>39877</v>
      </c>
      <c r="C1647" t="s">
        <v>18404</v>
      </c>
      <c r="D1647" t="s">
        <v>8409</v>
      </c>
    </row>
    <row r="1648" spans="1:4" x14ac:dyDescent="0.25">
      <c r="A1648">
        <v>64648564</v>
      </c>
      <c r="B1648" t="s">
        <v>39878</v>
      </c>
      <c r="C1648" t="s">
        <v>18404</v>
      </c>
      <c r="D1648" t="s">
        <v>8409</v>
      </c>
    </row>
    <row r="1649" spans="1:4" x14ac:dyDescent="0.25">
      <c r="A1649">
        <v>64648566</v>
      </c>
      <c r="B1649" t="s">
        <v>39879</v>
      </c>
      <c r="C1649" t="s">
        <v>18404</v>
      </c>
      <c r="D1649" t="s">
        <v>8409</v>
      </c>
    </row>
    <row r="1650" spans="1:4" x14ac:dyDescent="0.25">
      <c r="A1650">
        <v>64648568</v>
      </c>
      <c r="B1650" t="s">
        <v>39880</v>
      </c>
      <c r="C1650" t="s">
        <v>18404</v>
      </c>
      <c r="D1650" t="s">
        <v>8409</v>
      </c>
    </row>
    <row r="1651" spans="1:4" x14ac:dyDescent="0.25">
      <c r="A1651">
        <v>64648724</v>
      </c>
      <c r="B1651" t="s">
        <v>39881</v>
      </c>
      <c r="C1651" t="s">
        <v>18404</v>
      </c>
      <c r="D1651" t="s">
        <v>8409</v>
      </c>
    </row>
    <row r="1652" spans="1:4" x14ac:dyDescent="0.25">
      <c r="A1652">
        <v>64648726</v>
      </c>
      <c r="B1652" t="s">
        <v>39882</v>
      </c>
      <c r="C1652" t="s">
        <v>18404</v>
      </c>
      <c r="D1652" t="s">
        <v>8409</v>
      </c>
    </row>
    <row r="1653" spans="1:4" x14ac:dyDescent="0.25">
      <c r="A1653">
        <v>64648728</v>
      </c>
      <c r="B1653" t="s">
        <v>39883</v>
      </c>
      <c r="C1653" t="s">
        <v>18404</v>
      </c>
      <c r="D1653" t="s">
        <v>8409</v>
      </c>
    </row>
    <row r="1654" spans="1:4" x14ac:dyDescent="0.25">
      <c r="A1654">
        <v>64648730</v>
      </c>
      <c r="B1654" t="s">
        <v>39884</v>
      </c>
      <c r="C1654" t="s">
        <v>18404</v>
      </c>
      <c r="D1654" t="s">
        <v>8409</v>
      </c>
    </row>
    <row r="1655" spans="1:4" x14ac:dyDescent="0.25">
      <c r="A1655">
        <v>64648732</v>
      </c>
      <c r="B1655" t="s">
        <v>39885</v>
      </c>
      <c r="C1655" t="s">
        <v>18404</v>
      </c>
      <c r="D1655" t="s">
        <v>8409</v>
      </c>
    </row>
    <row r="1656" spans="1:4" x14ac:dyDescent="0.25">
      <c r="A1656">
        <v>64648734</v>
      </c>
      <c r="B1656" t="s">
        <v>39886</v>
      </c>
      <c r="C1656" t="s">
        <v>18404</v>
      </c>
      <c r="D1656" t="s">
        <v>8409</v>
      </c>
    </row>
    <row r="1657" spans="1:4" x14ac:dyDescent="0.25">
      <c r="A1657">
        <v>64648916</v>
      </c>
      <c r="B1657" t="s">
        <v>39887</v>
      </c>
      <c r="C1657" t="s">
        <v>18404</v>
      </c>
      <c r="D1657" t="s">
        <v>8409</v>
      </c>
    </row>
    <row r="1658" spans="1:4" x14ac:dyDescent="0.25">
      <c r="A1658">
        <v>64648918</v>
      </c>
      <c r="B1658" t="s">
        <v>39888</v>
      </c>
      <c r="C1658" t="s">
        <v>18404</v>
      </c>
      <c r="D1658" t="s">
        <v>8409</v>
      </c>
    </row>
    <row r="1659" spans="1:4" x14ac:dyDescent="0.25">
      <c r="A1659">
        <v>64648920</v>
      </c>
      <c r="B1659" t="s">
        <v>39889</v>
      </c>
      <c r="C1659" t="s">
        <v>18404</v>
      </c>
      <c r="D1659" t="s">
        <v>8409</v>
      </c>
    </row>
    <row r="1660" spans="1:4" x14ac:dyDescent="0.25">
      <c r="A1660">
        <v>64648922</v>
      </c>
      <c r="B1660" t="s">
        <v>39890</v>
      </c>
      <c r="C1660" t="s">
        <v>18404</v>
      </c>
      <c r="D1660" t="s">
        <v>8409</v>
      </c>
    </row>
    <row r="1661" spans="1:4" x14ac:dyDescent="0.25">
      <c r="A1661">
        <v>64648924</v>
      </c>
      <c r="B1661" t="s">
        <v>39891</v>
      </c>
      <c r="C1661" t="s">
        <v>18404</v>
      </c>
      <c r="D1661" t="s">
        <v>8409</v>
      </c>
    </row>
    <row r="1662" spans="1:4" x14ac:dyDescent="0.25">
      <c r="A1662">
        <v>64648926</v>
      </c>
      <c r="B1662" t="s">
        <v>39892</v>
      </c>
      <c r="C1662" t="s">
        <v>18404</v>
      </c>
      <c r="D1662" t="s">
        <v>8409</v>
      </c>
    </row>
    <row r="1663" spans="1:4" x14ac:dyDescent="0.25">
      <c r="A1663">
        <v>64649120</v>
      </c>
      <c r="B1663" t="s">
        <v>39893</v>
      </c>
      <c r="C1663" t="s">
        <v>18404</v>
      </c>
      <c r="D1663" t="s">
        <v>8409</v>
      </c>
    </row>
    <row r="1664" spans="1:4" x14ac:dyDescent="0.25">
      <c r="A1664">
        <v>64649122</v>
      </c>
      <c r="B1664" t="s">
        <v>39894</v>
      </c>
      <c r="C1664" t="s">
        <v>18404</v>
      </c>
      <c r="D1664" t="s">
        <v>8409</v>
      </c>
    </row>
    <row r="1665" spans="1:4" x14ac:dyDescent="0.25">
      <c r="A1665">
        <v>64649124</v>
      </c>
      <c r="B1665" t="s">
        <v>39895</v>
      </c>
      <c r="C1665" t="s">
        <v>18404</v>
      </c>
      <c r="D1665" t="s">
        <v>8409</v>
      </c>
    </row>
    <row r="1666" spans="1:4" x14ac:dyDescent="0.25">
      <c r="A1666">
        <v>64649126</v>
      </c>
      <c r="B1666" t="s">
        <v>39896</v>
      </c>
      <c r="C1666" t="s">
        <v>18404</v>
      </c>
      <c r="D1666" t="s">
        <v>8409</v>
      </c>
    </row>
    <row r="1667" spans="1:4" x14ac:dyDescent="0.25">
      <c r="A1667">
        <v>64649128</v>
      </c>
      <c r="B1667" t="s">
        <v>39897</v>
      </c>
      <c r="C1667" t="s">
        <v>18404</v>
      </c>
      <c r="D1667" t="s">
        <v>8409</v>
      </c>
    </row>
    <row r="1668" spans="1:4" x14ac:dyDescent="0.25">
      <c r="A1668">
        <v>64649130</v>
      </c>
      <c r="B1668" t="s">
        <v>39898</v>
      </c>
      <c r="C1668" t="s">
        <v>18404</v>
      </c>
      <c r="D1668" t="s">
        <v>8409</v>
      </c>
    </row>
    <row r="1669" spans="1:4" x14ac:dyDescent="0.25">
      <c r="A1669">
        <v>64649318</v>
      </c>
      <c r="B1669" t="s">
        <v>39899</v>
      </c>
      <c r="C1669" t="s">
        <v>18404</v>
      </c>
      <c r="D1669" t="s">
        <v>8409</v>
      </c>
    </row>
    <row r="1670" spans="1:4" x14ac:dyDescent="0.25">
      <c r="A1670">
        <v>64649320</v>
      </c>
      <c r="B1670" t="s">
        <v>39900</v>
      </c>
      <c r="C1670" t="s">
        <v>18404</v>
      </c>
      <c r="D1670" t="s">
        <v>8409</v>
      </c>
    </row>
    <row r="1671" spans="1:4" x14ac:dyDescent="0.25">
      <c r="A1671">
        <v>64649322</v>
      </c>
      <c r="B1671" t="s">
        <v>39901</v>
      </c>
      <c r="C1671" t="s">
        <v>18404</v>
      </c>
      <c r="D1671" t="s">
        <v>8409</v>
      </c>
    </row>
    <row r="1672" spans="1:4" x14ac:dyDescent="0.25">
      <c r="A1672">
        <v>64649324</v>
      </c>
      <c r="B1672" t="s">
        <v>39902</v>
      </c>
      <c r="C1672" t="s">
        <v>18404</v>
      </c>
      <c r="D1672" t="s">
        <v>8409</v>
      </c>
    </row>
    <row r="1673" spans="1:4" x14ac:dyDescent="0.25">
      <c r="A1673">
        <v>64649326</v>
      </c>
      <c r="B1673" t="s">
        <v>39903</v>
      </c>
      <c r="C1673" t="s">
        <v>18404</v>
      </c>
      <c r="D1673" t="s">
        <v>8409</v>
      </c>
    </row>
    <row r="1674" spans="1:4" x14ac:dyDescent="0.25">
      <c r="A1674">
        <v>64649328</v>
      </c>
      <c r="B1674" t="s">
        <v>39904</v>
      </c>
      <c r="C1674" t="s">
        <v>18404</v>
      </c>
      <c r="D1674" t="s">
        <v>8409</v>
      </c>
    </row>
    <row r="1675" spans="1:4" x14ac:dyDescent="0.25">
      <c r="A1675">
        <v>64648570</v>
      </c>
      <c r="B1675" t="s">
        <v>39905</v>
      </c>
      <c r="C1675" t="s">
        <v>18404</v>
      </c>
      <c r="D1675" t="s">
        <v>8409</v>
      </c>
    </row>
    <row r="1676" spans="1:4" x14ac:dyDescent="0.25">
      <c r="A1676">
        <v>64648736</v>
      </c>
      <c r="B1676" t="s">
        <v>39906</v>
      </c>
      <c r="C1676" t="s">
        <v>18404</v>
      </c>
      <c r="D1676" t="s">
        <v>8409</v>
      </c>
    </row>
    <row r="1677" spans="1:4" x14ac:dyDescent="0.25">
      <c r="A1677">
        <v>64648738</v>
      </c>
      <c r="B1677" t="s">
        <v>39907</v>
      </c>
      <c r="C1677" t="s">
        <v>18404</v>
      </c>
      <c r="D1677" t="s">
        <v>8409</v>
      </c>
    </row>
    <row r="1678" spans="1:4" x14ac:dyDescent="0.25">
      <c r="A1678">
        <v>64648740</v>
      </c>
      <c r="B1678" t="s">
        <v>39908</v>
      </c>
      <c r="C1678" t="s">
        <v>18404</v>
      </c>
      <c r="D1678" t="s">
        <v>8409</v>
      </c>
    </row>
    <row r="1679" spans="1:4" x14ac:dyDescent="0.25">
      <c r="A1679">
        <v>64648742</v>
      </c>
      <c r="B1679" t="s">
        <v>39909</v>
      </c>
      <c r="C1679" t="s">
        <v>18404</v>
      </c>
      <c r="D1679" t="s">
        <v>8409</v>
      </c>
    </row>
    <row r="1680" spans="1:4" x14ac:dyDescent="0.25">
      <c r="A1680">
        <v>64648744</v>
      </c>
      <c r="B1680" t="s">
        <v>39910</v>
      </c>
      <c r="C1680" t="s">
        <v>18404</v>
      </c>
      <c r="D1680" t="s">
        <v>8409</v>
      </c>
    </row>
    <row r="1681" spans="1:4" x14ac:dyDescent="0.25">
      <c r="A1681">
        <v>64648746</v>
      </c>
      <c r="B1681" t="s">
        <v>39911</v>
      </c>
      <c r="C1681" t="s">
        <v>18404</v>
      </c>
      <c r="D1681" t="s">
        <v>8409</v>
      </c>
    </row>
    <row r="1682" spans="1:4" x14ac:dyDescent="0.25">
      <c r="A1682">
        <v>64648928</v>
      </c>
      <c r="B1682" t="s">
        <v>39912</v>
      </c>
      <c r="C1682" t="s">
        <v>18404</v>
      </c>
      <c r="D1682" t="s">
        <v>8409</v>
      </c>
    </row>
    <row r="1683" spans="1:4" x14ac:dyDescent="0.25">
      <c r="A1683">
        <v>64648930</v>
      </c>
      <c r="B1683" t="s">
        <v>39913</v>
      </c>
      <c r="C1683" t="s">
        <v>18404</v>
      </c>
      <c r="D1683" t="s">
        <v>8409</v>
      </c>
    </row>
    <row r="1684" spans="1:4" x14ac:dyDescent="0.25">
      <c r="A1684">
        <v>64648932</v>
      </c>
      <c r="B1684" t="s">
        <v>39914</v>
      </c>
      <c r="C1684" t="s">
        <v>18404</v>
      </c>
      <c r="D1684" t="s">
        <v>8409</v>
      </c>
    </row>
    <row r="1685" spans="1:4" x14ac:dyDescent="0.25">
      <c r="A1685">
        <v>64648934</v>
      </c>
      <c r="B1685" t="s">
        <v>39915</v>
      </c>
      <c r="C1685" t="s">
        <v>18404</v>
      </c>
      <c r="D1685" t="s">
        <v>8409</v>
      </c>
    </row>
    <row r="1686" spans="1:4" x14ac:dyDescent="0.25">
      <c r="A1686">
        <v>64648936</v>
      </c>
      <c r="B1686" t="s">
        <v>39916</v>
      </c>
      <c r="C1686" t="s">
        <v>18404</v>
      </c>
      <c r="D1686" t="s">
        <v>8409</v>
      </c>
    </row>
    <row r="1687" spans="1:4" x14ac:dyDescent="0.25">
      <c r="A1687">
        <v>64648938</v>
      </c>
      <c r="B1687" t="s">
        <v>39917</v>
      </c>
      <c r="C1687" t="s">
        <v>18404</v>
      </c>
      <c r="D1687" t="s">
        <v>8409</v>
      </c>
    </row>
    <row r="1688" spans="1:4" x14ac:dyDescent="0.25">
      <c r="A1688">
        <v>64649132</v>
      </c>
      <c r="B1688" t="s">
        <v>39918</v>
      </c>
      <c r="C1688" t="s">
        <v>18404</v>
      </c>
      <c r="D1688" t="s">
        <v>8409</v>
      </c>
    </row>
    <row r="1689" spans="1:4" x14ac:dyDescent="0.25">
      <c r="A1689">
        <v>64649134</v>
      </c>
      <c r="B1689" t="s">
        <v>39919</v>
      </c>
      <c r="C1689" t="s">
        <v>18404</v>
      </c>
      <c r="D1689" t="s">
        <v>8409</v>
      </c>
    </row>
    <row r="1690" spans="1:4" x14ac:dyDescent="0.25">
      <c r="A1690">
        <v>64649136</v>
      </c>
      <c r="B1690" t="s">
        <v>39920</v>
      </c>
      <c r="C1690" t="s">
        <v>18404</v>
      </c>
      <c r="D1690" t="s">
        <v>8409</v>
      </c>
    </row>
    <row r="1691" spans="1:4" x14ac:dyDescent="0.25">
      <c r="A1691">
        <v>64649138</v>
      </c>
      <c r="B1691" t="s">
        <v>39921</v>
      </c>
      <c r="C1691" t="s">
        <v>18404</v>
      </c>
      <c r="D1691" t="s">
        <v>8409</v>
      </c>
    </row>
    <row r="1692" spans="1:4" x14ac:dyDescent="0.25">
      <c r="A1692">
        <v>64649140</v>
      </c>
      <c r="B1692" t="s">
        <v>39922</v>
      </c>
      <c r="C1692" t="s">
        <v>18404</v>
      </c>
      <c r="D1692" t="s">
        <v>8409</v>
      </c>
    </row>
    <row r="1693" spans="1:4" x14ac:dyDescent="0.25">
      <c r="A1693">
        <v>64649142</v>
      </c>
      <c r="B1693" t="s">
        <v>39923</v>
      </c>
      <c r="C1693" t="s">
        <v>18404</v>
      </c>
      <c r="D1693" t="s">
        <v>8409</v>
      </c>
    </row>
    <row r="1694" spans="1:4" x14ac:dyDescent="0.25">
      <c r="A1694">
        <v>64649330</v>
      </c>
      <c r="B1694" t="s">
        <v>39924</v>
      </c>
      <c r="C1694" t="s">
        <v>18404</v>
      </c>
      <c r="D1694" t="s">
        <v>8409</v>
      </c>
    </row>
    <row r="1695" spans="1:4" x14ac:dyDescent="0.25">
      <c r="A1695">
        <v>64649332</v>
      </c>
      <c r="B1695" t="s">
        <v>39925</v>
      </c>
      <c r="C1695" t="s">
        <v>18404</v>
      </c>
      <c r="D1695" t="s">
        <v>8409</v>
      </c>
    </row>
    <row r="1696" spans="1:4" x14ac:dyDescent="0.25">
      <c r="A1696">
        <v>64649334</v>
      </c>
      <c r="B1696" t="s">
        <v>39926</v>
      </c>
      <c r="C1696" t="s">
        <v>18404</v>
      </c>
      <c r="D1696" t="s">
        <v>8409</v>
      </c>
    </row>
    <row r="1697" spans="1:4" x14ac:dyDescent="0.25">
      <c r="A1697">
        <v>64649336</v>
      </c>
      <c r="B1697" t="s">
        <v>39927</v>
      </c>
      <c r="C1697" t="s">
        <v>18404</v>
      </c>
      <c r="D1697" t="s">
        <v>8409</v>
      </c>
    </row>
    <row r="1698" spans="1:4" x14ac:dyDescent="0.25">
      <c r="A1698">
        <v>64649338</v>
      </c>
      <c r="B1698" t="s">
        <v>39928</v>
      </c>
      <c r="C1698" t="s">
        <v>18404</v>
      </c>
      <c r="D1698" t="s">
        <v>8409</v>
      </c>
    </row>
    <row r="1699" spans="1:4" x14ac:dyDescent="0.25">
      <c r="A1699">
        <v>64649340</v>
      </c>
      <c r="B1699" t="s">
        <v>39929</v>
      </c>
      <c r="C1699" t="s">
        <v>18404</v>
      </c>
      <c r="D1699" t="s">
        <v>8409</v>
      </c>
    </row>
    <row r="1700" spans="1:4" x14ac:dyDescent="0.25">
      <c r="A1700">
        <v>64648572</v>
      </c>
      <c r="B1700" t="s">
        <v>39930</v>
      </c>
      <c r="C1700" t="s">
        <v>18404</v>
      </c>
      <c r="D1700" t="s">
        <v>8409</v>
      </c>
    </row>
    <row r="1701" spans="1:4" x14ac:dyDescent="0.25">
      <c r="A1701">
        <v>64648574</v>
      </c>
      <c r="B1701" t="s">
        <v>39931</v>
      </c>
      <c r="C1701" t="s">
        <v>18404</v>
      </c>
      <c r="D1701" t="s">
        <v>8409</v>
      </c>
    </row>
    <row r="1702" spans="1:4" x14ac:dyDescent="0.25">
      <c r="A1702">
        <v>64648576</v>
      </c>
      <c r="B1702" t="s">
        <v>39932</v>
      </c>
      <c r="C1702" t="s">
        <v>18404</v>
      </c>
      <c r="D1702" t="s">
        <v>8409</v>
      </c>
    </row>
    <row r="1703" spans="1:4" x14ac:dyDescent="0.25">
      <c r="A1703">
        <v>64648578</v>
      </c>
      <c r="B1703" t="s">
        <v>39933</v>
      </c>
      <c r="C1703" t="s">
        <v>18404</v>
      </c>
      <c r="D1703" t="s">
        <v>8409</v>
      </c>
    </row>
    <row r="1704" spans="1:4" x14ac:dyDescent="0.25">
      <c r="A1704">
        <v>64648580</v>
      </c>
      <c r="B1704" t="s">
        <v>39934</v>
      </c>
      <c r="C1704" t="s">
        <v>18404</v>
      </c>
      <c r="D1704" t="s">
        <v>8409</v>
      </c>
    </row>
    <row r="1705" spans="1:4" x14ac:dyDescent="0.25">
      <c r="A1705">
        <v>64648582</v>
      </c>
      <c r="B1705" t="s">
        <v>39935</v>
      </c>
      <c r="C1705" t="s">
        <v>18404</v>
      </c>
      <c r="D1705" t="s">
        <v>8409</v>
      </c>
    </row>
    <row r="1706" spans="1:4" x14ac:dyDescent="0.25">
      <c r="A1706">
        <v>64648748</v>
      </c>
      <c r="B1706" t="s">
        <v>39936</v>
      </c>
      <c r="C1706" t="s">
        <v>18404</v>
      </c>
      <c r="D1706" t="s">
        <v>8409</v>
      </c>
    </row>
    <row r="1707" spans="1:4" x14ac:dyDescent="0.25">
      <c r="A1707">
        <v>64648750</v>
      </c>
      <c r="B1707" t="s">
        <v>39937</v>
      </c>
      <c r="C1707" t="s">
        <v>18404</v>
      </c>
      <c r="D1707" t="s">
        <v>8409</v>
      </c>
    </row>
    <row r="1708" spans="1:4" x14ac:dyDescent="0.25">
      <c r="A1708">
        <v>64648752</v>
      </c>
      <c r="B1708" t="s">
        <v>39938</v>
      </c>
      <c r="C1708" t="s">
        <v>18404</v>
      </c>
      <c r="D1708" t="s">
        <v>8409</v>
      </c>
    </row>
    <row r="1709" spans="1:4" x14ac:dyDescent="0.25">
      <c r="A1709">
        <v>64648754</v>
      </c>
      <c r="B1709" t="s">
        <v>39939</v>
      </c>
      <c r="C1709" t="s">
        <v>18404</v>
      </c>
      <c r="D1709" t="s">
        <v>8409</v>
      </c>
    </row>
    <row r="1710" spans="1:4" x14ac:dyDescent="0.25">
      <c r="A1710">
        <v>64648756</v>
      </c>
      <c r="B1710" t="s">
        <v>39940</v>
      </c>
      <c r="C1710" t="s">
        <v>18404</v>
      </c>
      <c r="D1710" t="s">
        <v>8409</v>
      </c>
    </row>
    <row r="1711" spans="1:4" x14ac:dyDescent="0.25">
      <c r="A1711">
        <v>64648758</v>
      </c>
      <c r="B1711" t="s">
        <v>39941</v>
      </c>
      <c r="C1711" t="s">
        <v>18404</v>
      </c>
      <c r="D1711" t="s">
        <v>8409</v>
      </c>
    </row>
    <row r="1712" spans="1:4" x14ac:dyDescent="0.25">
      <c r="A1712">
        <v>64648940</v>
      </c>
      <c r="B1712" t="s">
        <v>39942</v>
      </c>
      <c r="C1712" t="s">
        <v>18404</v>
      </c>
      <c r="D1712" t="s">
        <v>8409</v>
      </c>
    </row>
    <row r="1713" spans="1:4" x14ac:dyDescent="0.25">
      <c r="A1713">
        <v>64648942</v>
      </c>
      <c r="B1713" t="s">
        <v>39943</v>
      </c>
      <c r="C1713" t="s">
        <v>18404</v>
      </c>
      <c r="D1713" t="s">
        <v>8409</v>
      </c>
    </row>
    <row r="1714" spans="1:4" x14ac:dyDescent="0.25">
      <c r="A1714">
        <v>64648944</v>
      </c>
      <c r="B1714" t="s">
        <v>39944</v>
      </c>
      <c r="C1714" t="s">
        <v>18404</v>
      </c>
      <c r="D1714" t="s">
        <v>8409</v>
      </c>
    </row>
    <row r="1715" spans="1:4" x14ac:dyDescent="0.25">
      <c r="A1715">
        <v>64648946</v>
      </c>
      <c r="B1715" t="s">
        <v>39945</v>
      </c>
      <c r="C1715" t="s">
        <v>18404</v>
      </c>
      <c r="D1715" t="s">
        <v>8409</v>
      </c>
    </row>
    <row r="1716" spans="1:4" x14ac:dyDescent="0.25">
      <c r="A1716">
        <v>64648948</v>
      </c>
      <c r="B1716" t="s">
        <v>39946</v>
      </c>
      <c r="C1716" t="s">
        <v>18404</v>
      </c>
      <c r="D1716" t="s">
        <v>8409</v>
      </c>
    </row>
    <row r="1717" spans="1:4" x14ac:dyDescent="0.25">
      <c r="A1717">
        <v>64648950</v>
      </c>
      <c r="B1717" t="s">
        <v>39947</v>
      </c>
      <c r="C1717" t="s">
        <v>18404</v>
      </c>
      <c r="D1717" t="s">
        <v>8409</v>
      </c>
    </row>
    <row r="1718" spans="1:4" x14ac:dyDescent="0.25">
      <c r="A1718">
        <v>64649144</v>
      </c>
      <c r="B1718" t="s">
        <v>39948</v>
      </c>
      <c r="C1718" t="s">
        <v>18404</v>
      </c>
      <c r="D1718" t="s">
        <v>8409</v>
      </c>
    </row>
    <row r="1719" spans="1:4" x14ac:dyDescent="0.25">
      <c r="A1719">
        <v>64649146</v>
      </c>
      <c r="B1719" t="s">
        <v>39949</v>
      </c>
      <c r="C1719" t="s">
        <v>18404</v>
      </c>
      <c r="D1719" t="s">
        <v>8409</v>
      </c>
    </row>
    <row r="1720" spans="1:4" x14ac:dyDescent="0.25">
      <c r="A1720">
        <v>64649148</v>
      </c>
      <c r="B1720" t="s">
        <v>39950</v>
      </c>
      <c r="C1720" t="s">
        <v>18404</v>
      </c>
      <c r="D1720" t="s">
        <v>8409</v>
      </c>
    </row>
    <row r="1721" spans="1:4" x14ac:dyDescent="0.25">
      <c r="A1721">
        <v>64649150</v>
      </c>
      <c r="B1721" t="s">
        <v>39951</v>
      </c>
      <c r="C1721" t="s">
        <v>18404</v>
      </c>
      <c r="D1721" t="s">
        <v>8409</v>
      </c>
    </row>
    <row r="1722" spans="1:4" x14ac:dyDescent="0.25">
      <c r="A1722">
        <v>64649152</v>
      </c>
      <c r="B1722" t="s">
        <v>39952</v>
      </c>
      <c r="C1722" t="s">
        <v>18404</v>
      </c>
      <c r="D1722" t="s">
        <v>8409</v>
      </c>
    </row>
    <row r="1723" spans="1:4" x14ac:dyDescent="0.25">
      <c r="A1723">
        <v>64649154</v>
      </c>
      <c r="B1723" t="s">
        <v>39953</v>
      </c>
      <c r="C1723" t="s">
        <v>18404</v>
      </c>
      <c r="D1723" t="s">
        <v>8409</v>
      </c>
    </row>
    <row r="1724" spans="1:4" x14ac:dyDescent="0.25">
      <c r="A1724">
        <v>64649342</v>
      </c>
      <c r="B1724" t="s">
        <v>39954</v>
      </c>
      <c r="C1724" t="s">
        <v>18404</v>
      </c>
      <c r="D1724" t="s">
        <v>8409</v>
      </c>
    </row>
    <row r="1725" spans="1:4" x14ac:dyDescent="0.25">
      <c r="A1725">
        <v>64649344</v>
      </c>
      <c r="B1725" t="s">
        <v>39955</v>
      </c>
      <c r="C1725" t="s">
        <v>18404</v>
      </c>
      <c r="D1725" t="s">
        <v>8409</v>
      </c>
    </row>
    <row r="1726" spans="1:4" x14ac:dyDescent="0.25">
      <c r="A1726">
        <v>64649346</v>
      </c>
      <c r="B1726" t="s">
        <v>39956</v>
      </c>
      <c r="C1726" t="s">
        <v>18404</v>
      </c>
      <c r="D1726" t="s">
        <v>8409</v>
      </c>
    </row>
    <row r="1727" spans="1:4" x14ac:dyDescent="0.25">
      <c r="A1727">
        <v>64649348</v>
      </c>
      <c r="B1727" t="s">
        <v>39957</v>
      </c>
      <c r="C1727" t="s">
        <v>18404</v>
      </c>
      <c r="D1727" t="s">
        <v>8409</v>
      </c>
    </row>
    <row r="1728" spans="1:4" x14ac:dyDescent="0.25">
      <c r="A1728">
        <v>64649350</v>
      </c>
      <c r="B1728" t="s">
        <v>39958</v>
      </c>
      <c r="C1728" t="s">
        <v>18404</v>
      </c>
      <c r="D1728" t="s">
        <v>8409</v>
      </c>
    </row>
    <row r="1729" spans="1:4" x14ac:dyDescent="0.25">
      <c r="A1729">
        <v>64649352</v>
      </c>
      <c r="B1729" t="s">
        <v>39959</v>
      </c>
      <c r="C1729" t="s">
        <v>18404</v>
      </c>
      <c r="D1729" t="s">
        <v>8409</v>
      </c>
    </row>
    <row r="1730" spans="1:4" x14ac:dyDescent="0.25">
      <c r="A1730">
        <v>64648584</v>
      </c>
      <c r="B1730" t="s">
        <v>39960</v>
      </c>
      <c r="C1730" t="s">
        <v>18404</v>
      </c>
      <c r="D1730" t="s">
        <v>8409</v>
      </c>
    </row>
    <row r="1731" spans="1:4" x14ac:dyDescent="0.25">
      <c r="A1731">
        <v>64648586</v>
      </c>
      <c r="B1731" t="s">
        <v>39961</v>
      </c>
      <c r="C1731" t="s">
        <v>18404</v>
      </c>
      <c r="D1731" t="s">
        <v>8409</v>
      </c>
    </row>
    <row r="1732" spans="1:4" x14ac:dyDescent="0.25">
      <c r="A1732">
        <v>64648588</v>
      </c>
      <c r="B1732" t="s">
        <v>39962</v>
      </c>
      <c r="C1732" t="s">
        <v>18404</v>
      </c>
      <c r="D1732" t="s">
        <v>8409</v>
      </c>
    </row>
    <row r="1733" spans="1:4" x14ac:dyDescent="0.25">
      <c r="A1733">
        <v>64648590</v>
      </c>
      <c r="B1733" t="s">
        <v>39963</v>
      </c>
      <c r="C1733" t="s">
        <v>18404</v>
      </c>
      <c r="D1733" t="s">
        <v>8409</v>
      </c>
    </row>
    <row r="1734" spans="1:4" x14ac:dyDescent="0.25">
      <c r="A1734">
        <v>64648592</v>
      </c>
      <c r="B1734" t="s">
        <v>39964</v>
      </c>
      <c r="C1734" t="s">
        <v>18404</v>
      </c>
      <c r="D1734" t="s">
        <v>8409</v>
      </c>
    </row>
    <row r="1735" spans="1:4" x14ac:dyDescent="0.25">
      <c r="A1735">
        <v>64648594</v>
      </c>
      <c r="B1735" t="s">
        <v>39965</v>
      </c>
      <c r="C1735" t="s">
        <v>18404</v>
      </c>
      <c r="D1735" t="s">
        <v>8409</v>
      </c>
    </row>
    <row r="1736" spans="1:4" x14ac:dyDescent="0.25">
      <c r="A1736">
        <v>64648760</v>
      </c>
      <c r="B1736" t="s">
        <v>39966</v>
      </c>
      <c r="C1736" t="s">
        <v>18404</v>
      </c>
      <c r="D1736" t="s">
        <v>8409</v>
      </c>
    </row>
    <row r="1737" spans="1:4" x14ac:dyDescent="0.25">
      <c r="A1737">
        <v>64648762</v>
      </c>
      <c r="B1737" t="s">
        <v>39967</v>
      </c>
      <c r="C1737" t="s">
        <v>18404</v>
      </c>
      <c r="D1737" t="s">
        <v>8409</v>
      </c>
    </row>
    <row r="1738" spans="1:4" x14ac:dyDescent="0.25">
      <c r="A1738">
        <v>64648764</v>
      </c>
      <c r="B1738" t="s">
        <v>39968</v>
      </c>
      <c r="C1738" t="s">
        <v>18404</v>
      </c>
      <c r="D1738" t="s">
        <v>8409</v>
      </c>
    </row>
    <row r="1739" spans="1:4" x14ac:dyDescent="0.25">
      <c r="A1739">
        <v>64648766</v>
      </c>
      <c r="B1739" t="s">
        <v>39969</v>
      </c>
      <c r="C1739" t="s">
        <v>18404</v>
      </c>
      <c r="D1739" t="s">
        <v>8409</v>
      </c>
    </row>
    <row r="1740" spans="1:4" x14ac:dyDescent="0.25">
      <c r="A1740">
        <v>64648768</v>
      </c>
      <c r="B1740" t="s">
        <v>39970</v>
      </c>
      <c r="C1740" t="s">
        <v>18404</v>
      </c>
      <c r="D1740" t="s">
        <v>8409</v>
      </c>
    </row>
    <row r="1741" spans="1:4" x14ac:dyDescent="0.25">
      <c r="A1741">
        <v>64648770</v>
      </c>
      <c r="B1741" t="s">
        <v>39971</v>
      </c>
      <c r="C1741" t="s">
        <v>18404</v>
      </c>
      <c r="D1741" t="s">
        <v>8409</v>
      </c>
    </row>
    <row r="1742" spans="1:4" x14ac:dyDescent="0.25">
      <c r="A1742">
        <v>64648952</v>
      </c>
      <c r="B1742" t="s">
        <v>39972</v>
      </c>
      <c r="C1742" t="s">
        <v>18404</v>
      </c>
      <c r="D1742" t="s">
        <v>8409</v>
      </c>
    </row>
    <row r="1743" spans="1:4" x14ac:dyDescent="0.25">
      <c r="A1743">
        <v>64648954</v>
      </c>
      <c r="B1743" t="s">
        <v>39973</v>
      </c>
      <c r="C1743" t="s">
        <v>18404</v>
      </c>
      <c r="D1743" t="s">
        <v>8409</v>
      </c>
    </row>
    <row r="1744" spans="1:4" x14ac:dyDescent="0.25">
      <c r="A1744">
        <v>64648956</v>
      </c>
      <c r="B1744" t="s">
        <v>39974</v>
      </c>
      <c r="C1744" t="s">
        <v>18404</v>
      </c>
      <c r="D1744" t="s">
        <v>8409</v>
      </c>
    </row>
    <row r="1745" spans="1:4" x14ac:dyDescent="0.25">
      <c r="A1745">
        <v>64648958</v>
      </c>
      <c r="B1745" t="s">
        <v>39975</v>
      </c>
      <c r="C1745" t="s">
        <v>18404</v>
      </c>
      <c r="D1745" t="s">
        <v>8409</v>
      </c>
    </row>
    <row r="1746" spans="1:4" x14ac:dyDescent="0.25">
      <c r="A1746">
        <v>64648960</v>
      </c>
      <c r="B1746" t="s">
        <v>39976</v>
      </c>
      <c r="C1746" t="s">
        <v>18404</v>
      </c>
      <c r="D1746" t="s">
        <v>8409</v>
      </c>
    </row>
    <row r="1747" spans="1:4" x14ac:dyDescent="0.25">
      <c r="A1747">
        <v>64648962</v>
      </c>
      <c r="B1747" t="s">
        <v>39977</v>
      </c>
      <c r="C1747" t="s">
        <v>18404</v>
      </c>
      <c r="D1747" t="s">
        <v>8409</v>
      </c>
    </row>
    <row r="1748" spans="1:4" x14ac:dyDescent="0.25">
      <c r="A1748">
        <v>64649156</v>
      </c>
      <c r="B1748" t="s">
        <v>39978</v>
      </c>
      <c r="C1748" t="s">
        <v>18404</v>
      </c>
      <c r="D1748" t="s">
        <v>8409</v>
      </c>
    </row>
    <row r="1749" spans="1:4" x14ac:dyDescent="0.25">
      <c r="A1749">
        <v>64649158</v>
      </c>
      <c r="B1749" t="s">
        <v>39979</v>
      </c>
      <c r="C1749" t="s">
        <v>18404</v>
      </c>
      <c r="D1749" t="s">
        <v>8409</v>
      </c>
    </row>
    <row r="1750" spans="1:4" x14ac:dyDescent="0.25">
      <c r="A1750">
        <v>64649160</v>
      </c>
      <c r="B1750" t="s">
        <v>39980</v>
      </c>
      <c r="C1750" t="s">
        <v>18404</v>
      </c>
      <c r="D1750" t="s">
        <v>8409</v>
      </c>
    </row>
    <row r="1751" spans="1:4" x14ac:dyDescent="0.25">
      <c r="A1751">
        <v>64649162</v>
      </c>
      <c r="B1751" t="s">
        <v>39981</v>
      </c>
      <c r="C1751" t="s">
        <v>18404</v>
      </c>
      <c r="D1751" t="s">
        <v>8409</v>
      </c>
    </row>
    <row r="1752" spans="1:4" x14ac:dyDescent="0.25">
      <c r="A1752">
        <v>64649164</v>
      </c>
      <c r="B1752" t="s">
        <v>39982</v>
      </c>
      <c r="C1752" t="s">
        <v>18404</v>
      </c>
      <c r="D1752" t="s">
        <v>8409</v>
      </c>
    </row>
    <row r="1753" spans="1:4" x14ac:dyDescent="0.25">
      <c r="A1753">
        <v>64649166</v>
      </c>
      <c r="B1753" t="s">
        <v>39983</v>
      </c>
      <c r="C1753" t="s">
        <v>18404</v>
      </c>
      <c r="D1753" t="s">
        <v>8409</v>
      </c>
    </row>
    <row r="1754" spans="1:4" x14ac:dyDescent="0.25">
      <c r="A1754">
        <v>64649354</v>
      </c>
      <c r="B1754" t="s">
        <v>39984</v>
      </c>
      <c r="C1754" t="s">
        <v>18404</v>
      </c>
      <c r="D1754" t="s">
        <v>8409</v>
      </c>
    </row>
    <row r="1755" spans="1:4" x14ac:dyDescent="0.25">
      <c r="A1755">
        <v>64649356</v>
      </c>
      <c r="B1755" t="s">
        <v>39985</v>
      </c>
      <c r="C1755" t="s">
        <v>18404</v>
      </c>
      <c r="D1755" t="s">
        <v>8409</v>
      </c>
    </row>
    <row r="1756" spans="1:4" x14ac:dyDescent="0.25">
      <c r="A1756">
        <v>64649358</v>
      </c>
      <c r="B1756" t="s">
        <v>39986</v>
      </c>
      <c r="C1756" t="s">
        <v>18404</v>
      </c>
      <c r="D1756" t="s">
        <v>8409</v>
      </c>
    </row>
    <row r="1757" spans="1:4" x14ac:dyDescent="0.25">
      <c r="A1757">
        <v>64649360</v>
      </c>
      <c r="B1757" t="s">
        <v>39987</v>
      </c>
      <c r="C1757" t="s">
        <v>18404</v>
      </c>
      <c r="D1757" t="s">
        <v>8409</v>
      </c>
    </row>
    <row r="1758" spans="1:4" x14ac:dyDescent="0.25">
      <c r="A1758">
        <v>64649362</v>
      </c>
      <c r="B1758" t="s">
        <v>39988</v>
      </c>
      <c r="C1758" t="s">
        <v>18404</v>
      </c>
      <c r="D1758" t="s">
        <v>8409</v>
      </c>
    </row>
    <row r="1759" spans="1:4" x14ac:dyDescent="0.25">
      <c r="A1759">
        <v>64649364</v>
      </c>
      <c r="B1759" t="s">
        <v>39989</v>
      </c>
      <c r="C1759" t="s">
        <v>18404</v>
      </c>
      <c r="D1759" t="s">
        <v>8409</v>
      </c>
    </row>
    <row r="1760" spans="1:4" x14ac:dyDescent="0.25">
      <c r="A1760">
        <v>64648596</v>
      </c>
      <c r="B1760" t="s">
        <v>39990</v>
      </c>
      <c r="C1760" t="s">
        <v>18404</v>
      </c>
      <c r="D1760" t="s">
        <v>8409</v>
      </c>
    </row>
    <row r="1761" spans="1:4" x14ac:dyDescent="0.25">
      <c r="A1761">
        <v>64648598</v>
      </c>
      <c r="B1761" t="s">
        <v>39991</v>
      </c>
      <c r="C1761" t="s">
        <v>18404</v>
      </c>
      <c r="D1761" t="s">
        <v>8409</v>
      </c>
    </row>
    <row r="1762" spans="1:4" x14ac:dyDescent="0.25">
      <c r="A1762">
        <v>64648600</v>
      </c>
      <c r="B1762" t="s">
        <v>39992</v>
      </c>
      <c r="C1762" t="s">
        <v>18404</v>
      </c>
      <c r="D1762" t="s">
        <v>8409</v>
      </c>
    </row>
    <row r="1763" spans="1:4" x14ac:dyDescent="0.25">
      <c r="A1763">
        <v>64648602</v>
      </c>
      <c r="B1763" t="s">
        <v>39993</v>
      </c>
      <c r="C1763" t="s">
        <v>18404</v>
      </c>
      <c r="D1763" t="s">
        <v>8409</v>
      </c>
    </row>
    <row r="1764" spans="1:4" x14ac:dyDescent="0.25">
      <c r="A1764">
        <v>64648604</v>
      </c>
      <c r="B1764" t="s">
        <v>39994</v>
      </c>
      <c r="C1764" t="s">
        <v>18404</v>
      </c>
      <c r="D1764" t="s">
        <v>8409</v>
      </c>
    </row>
    <row r="1765" spans="1:4" x14ac:dyDescent="0.25">
      <c r="A1765">
        <v>64648606</v>
      </c>
      <c r="B1765" t="s">
        <v>39995</v>
      </c>
      <c r="C1765" t="s">
        <v>18404</v>
      </c>
      <c r="D1765" t="s">
        <v>8409</v>
      </c>
    </row>
    <row r="1766" spans="1:4" x14ac:dyDescent="0.25">
      <c r="A1766">
        <v>64648772</v>
      </c>
      <c r="B1766" t="s">
        <v>39996</v>
      </c>
      <c r="C1766" t="s">
        <v>18404</v>
      </c>
      <c r="D1766" t="s">
        <v>8409</v>
      </c>
    </row>
    <row r="1767" spans="1:4" x14ac:dyDescent="0.25">
      <c r="A1767">
        <v>64648774</v>
      </c>
      <c r="B1767" t="s">
        <v>39997</v>
      </c>
      <c r="C1767" t="s">
        <v>18404</v>
      </c>
      <c r="D1767" t="s">
        <v>8409</v>
      </c>
    </row>
    <row r="1768" spans="1:4" x14ac:dyDescent="0.25">
      <c r="A1768">
        <v>64648776</v>
      </c>
      <c r="B1768" t="s">
        <v>39998</v>
      </c>
      <c r="C1768" t="s">
        <v>18404</v>
      </c>
      <c r="D1768" t="s">
        <v>8409</v>
      </c>
    </row>
    <row r="1769" spans="1:4" x14ac:dyDescent="0.25">
      <c r="A1769">
        <v>64648778</v>
      </c>
      <c r="B1769" t="s">
        <v>39999</v>
      </c>
      <c r="C1769" t="s">
        <v>18404</v>
      </c>
      <c r="D1769" t="s">
        <v>8409</v>
      </c>
    </row>
    <row r="1770" spans="1:4" x14ac:dyDescent="0.25">
      <c r="A1770">
        <v>64648780</v>
      </c>
      <c r="B1770" t="s">
        <v>40000</v>
      </c>
      <c r="C1770" t="s">
        <v>18404</v>
      </c>
      <c r="D1770" t="s">
        <v>8409</v>
      </c>
    </row>
    <row r="1771" spans="1:4" x14ac:dyDescent="0.25">
      <c r="A1771">
        <v>64648782</v>
      </c>
      <c r="B1771" t="s">
        <v>40001</v>
      </c>
      <c r="C1771" t="s">
        <v>18404</v>
      </c>
      <c r="D1771" t="s">
        <v>8409</v>
      </c>
    </row>
    <row r="1772" spans="1:4" x14ac:dyDescent="0.25">
      <c r="A1772">
        <v>64648964</v>
      </c>
      <c r="B1772" t="s">
        <v>40002</v>
      </c>
      <c r="C1772" t="s">
        <v>18404</v>
      </c>
      <c r="D1772" t="s">
        <v>8409</v>
      </c>
    </row>
    <row r="1773" spans="1:4" x14ac:dyDescent="0.25">
      <c r="A1773">
        <v>64648966</v>
      </c>
      <c r="B1773" t="s">
        <v>40003</v>
      </c>
      <c r="C1773" t="s">
        <v>18404</v>
      </c>
      <c r="D1773" t="s">
        <v>8409</v>
      </c>
    </row>
    <row r="1774" spans="1:4" x14ac:dyDescent="0.25">
      <c r="A1774">
        <v>64648968</v>
      </c>
      <c r="B1774" t="s">
        <v>40004</v>
      </c>
      <c r="C1774" t="s">
        <v>18404</v>
      </c>
      <c r="D1774" t="s">
        <v>8409</v>
      </c>
    </row>
    <row r="1775" spans="1:4" x14ac:dyDescent="0.25">
      <c r="A1775">
        <v>64648970</v>
      </c>
      <c r="B1775" t="s">
        <v>40005</v>
      </c>
      <c r="C1775" t="s">
        <v>18404</v>
      </c>
      <c r="D1775" t="s">
        <v>8409</v>
      </c>
    </row>
    <row r="1776" spans="1:4" x14ac:dyDescent="0.25">
      <c r="A1776">
        <v>64648972</v>
      </c>
      <c r="B1776" t="s">
        <v>40006</v>
      </c>
      <c r="C1776" t="s">
        <v>18404</v>
      </c>
      <c r="D1776" t="s">
        <v>8409</v>
      </c>
    </row>
    <row r="1777" spans="1:4" x14ac:dyDescent="0.25">
      <c r="A1777">
        <v>64648974</v>
      </c>
      <c r="B1777" t="s">
        <v>40007</v>
      </c>
      <c r="C1777" t="s">
        <v>18404</v>
      </c>
      <c r="D1777" t="s">
        <v>8409</v>
      </c>
    </row>
    <row r="1778" spans="1:4" x14ac:dyDescent="0.25">
      <c r="A1778">
        <v>70805506</v>
      </c>
      <c r="B1778" t="s">
        <v>40008</v>
      </c>
      <c r="C1778" t="s">
        <v>18404</v>
      </c>
      <c r="D1778" t="s">
        <v>8409</v>
      </c>
    </row>
    <row r="1779" spans="1:4" x14ac:dyDescent="0.25">
      <c r="A1779">
        <v>70805508</v>
      </c>
      <c r="B1779" t="s">
        <v>40009</v>
      </c>
      <c r="C1779" t="s">
        <v>18404</v>
      </c>
      <c r="D1779" t="s">
        <v>8409</v>
      </c>
    </row>
    <row r="1780" spans="1:4" x14ac:dyDescent="0.25">
      <c r="A1780">
        <v>70805510</v>
      </c>
      <c r="B1780" t="s">
        <v>40010</v>
      </c>
      <c r="C1780" t="s">
        <v>18404</v>
      </c>
      <c r="D1780" t="s">
        <v>8409</v>
      </c>
    </row>
    <row r="1781" spans="1:4" x14ac:dyDescent="0.25">
      <c r="A1781">
        <v>70805504</v>
      </c>
      <c r="B1781" t="s">
        <v>40011</v>
      </c>
      <c r="C1781" t="s">
        <v>18404</v>
      </c>
      <c r="D1781" t="s">
        <v>8409</v>
      </c>
    </row>
    <row r="1782" spans="1:4" x14ac:dyDescent="0.25">
      <c r="A1782">
        <v>70805514</v>
      </c>
      <c r="B1782" t="s">
        <v>40012</v>
      </c>
      <c r="C1782" t="s">
        <v>18404</v>
      </c>
      <c r="D1782" t="s">
        <v>8409</v>
      </c>
    </row>
    <row r="1783" spans="1:4" x14ac:dyDescent="0.25">
      <c r="A1783">
        <v>70805516</v>
      </c>
      <c r="B1783" t="s">
        <v>40013</v>
      </c>
      <c r="C1783" t="s">
        <v>18404</v>
      </c>
      <c r="D1783" t="s">
        <v>8409</v>
      </c>
    </row>
    <row r="1784" spans="1:4" x14ac:dyDescent="0.25">
      <c r="A1784">
        <v>70805518</v>
      </c>
      <c r="B1784" t="s">
        <v>40014</v>
      </c>
      <c r="C1784" t="s">
        <v>18404</v>
      </c>
      <c r="D1784" t="s">
        <v>8409</v>
      </c>
    </row>
    <row r="1785" spans="1:4" x14ac:dyDescent="0.25">
      <c r="A1785">
        <v>70805512</v>
      </c>
      <c r="B1785" t="s">
        <v>40015</v>
      </c>
      <c r="C1785" t="s">
        <v>18404</v>
      </c>
      <c r="D1785" t="s">
        <v>8409</v>
      </c>
    </row>
    <row r="1786" spans="1:4" x14ac:dyDescent="0.25">
      <c r="A1786">
        <v>70805500</v>
      </c>
      <c r="B1786" t="s">
        <v>40016</v>
      </c>
      <c r="C1786" t="s">
        <v>18404</v>
      </c>
      <c r="D1786" t="s">
        <v>8409</v>
      </c>
    </row>
    <row r="1787" spans="1:4" x14ac:dyDescent="0.25">
      <c r="A1787">
        <v>70805502</v>
      </c>
      <c r="B1787" t="s">
        <v>40017</v>
      </c>
      <c r="C1787" t="s">
        <v>18404</v>
      </c>
      <c r="D1787" t="s">
        <v>8409</v>
      </c>
    </row>
    <row r="1788" spans="1:4" x14ac:dyDescent="0.25">
      <c r="A1788">
        <v>70805814</v>
      </c>
      <c r="B1788" t="s">
        <v>40018</v>
      </c>
      <c r="C1788" t="s">
        <v>18404</v>
      </c>
      <c r="D1788" t="s">
        <v>8409</v>
      </c>
    </row>
    <row r="1789" spans="1:4" x14ac:dyDescent="0.25">
      <c r="A1789">
        <v>70805816</v>
      </c>
      <c r="B1789" t="s">
        <v>40019</v>
      </c>
      <c r="C1789" t="s">
        <v>18404</v>
      </c>
      <c r="D1789" t="s">
        <v>8409</v>
      </c>
    </row>
    <row r="1790" spans="1:4" x14ac:dyDescent="0.25">
      <c r="A1790">
        <v>70805818</v>
      </c>
      <c r="B1790" t="s">
        <v>40020</v>
      </c>
      <c r="C1790" t="s">
        <v>18404</v>
      </c>
      <c r="D1790" t="s">
        <v>8409</v>
      </c>
    </row>
    <row r="1791" spans="1:4" x14ac:dyDescent="0.25">
      <c r="A1791">
        <v>70805820</v>
      </c>
      <c r="B1791" t="s">
        <v>40021</v>
      </c>
      <c r="C1791" t="s">
        <v>18404</v>
      </c>
      <c r="D1791" t="s">
        <v>8409</v>
      </c>
    </row>
    <row r="1792" spans="1:4" x14ac:dyDescent="0.25">
      <c r="A1792">
        <v>70805822</v>
      </c>
      <c r="B1792" t="s">
        <v>40022</v>
      </c>
      <c r="C1792" t="s">
        <v>18404</v>
      </c>
      <c r="D1792" t="s">
        <v>8409</v>
      </c>
    </row>
    <row r="1793" spans="1:4" x14ac:dyDescent="0.25">
      <c r="A1793">
        <v>70805824</v>
      </c>
      <c r="B1793" t="s">
        <v>40023</v>
      </c>
      <c r="C1793" t="s">
        <v>18404</v>
      </c>
      <c r="D1793" t="s">
        <v>8409</v>
      </c>
    </row>
    <row r="1794" spans="1:4" x14ac:dyDescent="0.25">
      <c r="A1794">
        <v>70805850</v>
      </c>
      <c r="B1794" t="s">
        <v>40024</v>
      </c>
      <c r="C1794" t="s">
        <v>18404</v>
      </c>
      <c r="D1794" t="s">
        <v>8409</v>
      </c>
    </row>
    <row r="1795" spans="1:4" x14ac:dyDescent="0.25">
      <c r="A1795">
        <v>70805852</v>
      </c>
      <c r="B1795" t="s">
        <v>40025</v>
      </c>
      <c r="C1795" t="s">
        <v>18404</v>
      </c>
      <c r="D1795" t="s">
        <v>8409</v>
      </c>
    </row>
    <row r="1796" spans="1:4" x14ac:dyDescent="0.25">
      <c r="A1796">
        <v>70805854</v>
      </c>
      <c r="B1796" t="s">
        <v>40026</v>
      </c>
      <c r="C1796" t="s">
        <v>18404</v>
      </c>
      <c r="D1796" t="s">
        <v>8409</v>
      </c>
    </row>
    <row r="1797" spans="1:4" x14ac:dyDescent="0.25">
      <c r="A1797">
        <v>70805856</v>
      </c>
      <c r="B1797" t="s">
        <v>40027</v>
      </c>
      <c r="C1797" t="s">
        <v>18404</v>
      </c>
      <c r="D1797" t="s">
        <v>8409</v>
      </c>
    </row>
    <row r="1798" spans="1:4" x14ac:dyDescent="0.25">
      <c r="A1798">
        <v>70805858</v>
      </c>
      <c r="B1798" t="s">
        <v>40028</v>
      </c>
      <c r="C1798" t="s">
        <v>18404</v>
      </c>
      <c r="D1798" t="s">
        <v>8409</v>
      </c>
    </row>
    <row r="1799" spans="1:4" x14ac:dyDescent="0.25">
      <c r="A1799">
        <v>70805860</v>
      </c>
      <c r="B1799" t="s">
        <v>40029</v>
      </c>
      <c r="C1799" t="s">
        <v>18404</v>
      </c>
      <c r="D1799" t="s">
        <v>8409</v>
      </c>
    </row>
    <row r="1800" spans="1:4" x14ac:dyDescent="0.25">
      <c r="A1800">
        <v>70805886</v>
      </c>
      <c r="B1800" t="s">
        <v>40030</v>
      </c>
      <c r="C1800" t="s">
        <v>18404</v>
      </c>
      <c r="D1800" t="s">
        <v>8409</v>
      </c>
    </row>
    <row r="1801" spans="1:4" x14ac:dyDescent="0.25">
      <c r="A1801">
        <v>70805888</v>
      </c>
      <c r="B1801" t="s">
        <v>40031</v>
      </c>
      <c r="C1801" t="s">
        <v>18404</v>
      </c>
      <c r="D1801" t="s">
        <v>8409</v>
      </c>
    </row>
    <row r="1802" spans="1:4" x14ac:dyDescent="0.25">
      <c r="A1802">
        <v>70805890</v>
      </c>
      <c r="B1802" t="s">
        <v>40032</v>
      </c>
      <c r="C1802" t="s">
        <v>18404</v>
      </c>
      <c r="D1802" t="s">
        <v>8409</v>
      </c>
    </row>
    <row r="1803" spans="1:4" x14ac:dyDescent="0.25">
      <c r="A1803">
        <v>70805892</v>
      </c>
      <c r="B1803" t="s">
        <v>40033</v>
      </c>
      <c r="C1803" t="s">
        <v>18404</v>
      </c>
      <c r="D1803" t="s">
        <v>8409</v>
      </c>
    </row>
    <row r="1804" spans="1:4" x14ac:dyDescent="0.25">
      <c r="A1804">
        <v>70805930</v>
      </c>
      <c r="B1804" t="s">
        <v>40034</v>
      </c>
      <c r="C1804" t="s">
        <v>18404</v>
      </c>
      <c r="D1804" t="s">
        <v>8409</v>
      </c>
    </row>
    <row r="1805" spans="1:4" x14ac:dyDescent="0.25">
      <c r="A1805">
        <v>70805932</v>
      </c>
      <c r="B1805" t="s">
        <v>40035</v>
      </c>
      <c r="C1805" t="s">
        <v>18404</v>
      </c>
      <c r="D1805" t="s">
        <v>8409</v>
      </c>
    </row>
    <row r="1806" spans="1:4" x14ac:dyDescent="0.25">
      <c r="A1806">
        <v>70805934</v>
      </c>
      <c r="B1806" t="s">
        <v>40036</v>
      </c>
      <c r="C1806" t="s">
        <v>18404</v>
      </c>
      <c r="D1806" t="s">
        <v>8409</v>
      </c>
    </row>
    <row r="1807" spans="1:4" x14ac:dyDescent="0.25">
      <c r="A1807">
        <v>70805936</v>
      </c>
      <c r="B1807" t="s">
        <v>40037</v>
      </c>
      <c r="C1807" t="s">
        <v>18404</v>
      </c>
      <c r="D1807" t="s">
        <v>8409</v>
      </c>
    </row>
    <row r="1808" spans="1:4" x14ac:dyDescent="0.25">
      <c r="A1808">
        <v>70805938</v>
      </c>
      <c r="B1808" t="s">
        <v>40038</v>
      </c>
      <c r="C1808" t="s">
        <v>18404</v>
      </c>
      <c r="D1808" t="s">
        <v>8409</v>
      </c>
    </row>
    <row r="1809" spans="1:4" x14ac:dyDescent="0.25">
      <c r="A1809">
        <v>70805940</v>
      </c>
      <c r="B1809" t="s">
        <v>40039</v>
      </c>
      <c r="C1809" t="s">
        <v>18404</v>
      </c>
      <c r="D1809" t="s">
        <v>8409</v>
      </c>
    </row>
    <row r="1810" spans="1:4" x14ac:dyDescent="0.25">
      <c r="A1810">
        <v>70805992</v>
      </c>
      <c r="B1810" t="s">
        <v>40040</v>
      </c>
      <c r="C1810" t="s">
        <v>18404</v>
      </c>
      <c r="D1810" t="s">
        <v>8409</v>
      </c>
    </row>
    <row r="1811" spans="1:4" x14ac:dyDescent="0.25">
      <c r="A1811">
        <v>70805994</v>
      </c>
      <c r="B1811" t="s">
        <v>40041</v>
      </c>
      <c r="C1811" t="s">
        <v>18404</v>
      </c>
      <c r="D1811" t="s">
        <v>8409</v>
      </c>
    </row>
    <row r="1812" spans="1:4" x14ac:dyDescent="0.25">
      <c r="A1812">
        <v>70805996</v>
      </c>
      <c r="B1812" t="s">
        <v>40042</v>
      </c>
      <c r="C1812" t="s">
        <v>18404</v>
      </c>
      <c r="D1812" t="s">
        <v>8409</v>
      </c>
    </row>
    <row r="1813" spans="1:4" x14ac:dyDescent="0.25">
      <c r="A1813">
        <v>70805998</v>
      </c>
      <c r="B1813" t="s">
        <v>40043</v>
      </c>
      <c r="C1813" t="s">
        <v>18404</v>
      </c>
      <c r="D1813" t="s">
        <v>8409</v>
      </c>
    </row>
    <row r="1814" spans="1:4" x14ac:dyDescent="0.25">
      <c r="A1814">
        <v>70806000</v>
      </c>
      <c r="B1814" t="s">
        <v>40044</v>
      </c>
      <c r="C1814" t="s">
        <v>18404</v>
      </c>
      <c r="D1814" t="s">
        <v>8409</v>
      </c>
    </row>
    <row r="1815" spans="1:4" x14ac:dyDescent="0.25">
      <c r="A1815">
        <v>70806002</v>
      </c>
      <c r="B1815" t="s">
        <v>40045</v>
      </c>
      <c r="C1815" t="s">
        <v>18404</v>
      </c>
      <c r="D1815" t="s">
        <v>8409</v>
      </c>
    </row>
    <row r="1816" spans="1:4" x14ac:dyDescent="0.25">
      <c r="A1816">
        <v>70805532</v>
      </c>
      <c r="B1816" t="s">
        <v>40046</v>
      </c>
      <c r="C1816" t="s">
        <v>18404</v>
      </c>
      <c r="D1816" t="s">
        <v>8409</v>
      </c>
    </row>
    <row r="1817" spans="1:4" x14ac:dyDescent="0.25">
      <c r="A1817">
        <v>70805534</v>
      </c>
      <c r="B1817" t="s">
        <v>40047</v>
      </c>
      <c r="C1817" t="s">
        <v>18404</v>
      </c>
      <c r="D1817" t="s">
        <v>8409</v>
      </c>
    </row>
    <row r="1818" spans="1:4" x14ac:dyDescent="0.25">
      <c r="A1818">
        <v>70805536</v>
      </c>
      <c r="B1818" t="s">
        <v>40048</v>
      </c>
      <c r="C1818" t="s">
        <v>18404</v>
      </c>
      <c r="D1818" t="s">
        <v>8409</v>
      </c>
    </row>
    <row r="1819" spans="1:4" x14ac:dyDescent="0.25">
      <c r="A1819">
        <v>70805538</v>
      </c>
      <c r="B1819" t="s">
        <v>40049</v>
      </c>
      <c r="C1819" t="s">
        <v>18404</v>
      </c>
      <c r="D1819" t="s">
        <v>8409</v>
      </c>
    </row>
    <row r="1820" spans="1:4" x14ac:dyDescent="0.25">
      <c r="A1820">
        <v>70805540</v>
      </c>
      <c r="B1820" t="s">
        <v>40050</v>
      </c>
      <c r="C1820" t="s">
        <v>18404</v>
      </c>
      <c r="D1820" t="s">
        <v>8409</v>
      </c>
    </row>
    <row r="1821" spans="1:4" x14ac:dyDescent="0.25">
      <c r="A1821">
        <v>70805542</v>
      </c>
      <c r="B1821" t="s">
        <v>40051</v>
      </c>
      <c r="C1821" t="s">
        <v>18404</v>
      </c>
      <c r="D1821" t="s">
        <v>8409</v>
      </c>
    </row>
    <row r="1822" spans="1:4" x14ac:dyDescent="0.25">
      <c r="A1822">
        <v>70805576</v>
      </c>
      <c r="B1822" t="s">
        <v>40052</v>
      </c>
      <c r="C1822" t="s">
        <v>18404</v>
      </c>
      <c r="D1822" t="s">
        <v>8409</v>
      </c>
    </row>
    <row r="1823" spans="1:4" x14ac:dyDescent="0.25">
      <c r="A1823">
        <v>70805578</v>
      </c>
      <c r="B1823" t="s">
        <v>40053</v>
      </c>
      <c r="C1823" t="s">
        <v>18404</v>
      </c>
      <c r="D1823" t="s">
        <v>8409</v>
      </c>
    </row>
    <row r="1824" spans="1:4" x14ac:dyDescent="0.25">
      <c r="A1824">
        <v>70805580</v>
      </c>
      <c r="B1824" t="s">
        <v>40054</v>
      </c>
      <c r="C1824" t="s">
        <v>18404</v>
      </c>
      <c r="D1824" t="s">
        <v>8409</v>
      </c>
    </row>
    <row r="1825" spans="1:4" x14ac:dyDescent="0.25">
      <c r="A1825">
        <v>70805582</v>
      </c>
      <c r="B1825" t="s">
        <v>40055</v>
      </c>
      <c r="C1825" t="s">
        <v>18404</v>
      </c>
      <c r="D1825" t="s">
        <v>8409</v>
      </c>
    </row>
    <row r="1826" spans="1:4" x14ac:dyDescent="0.25">
      <c r="A1826">
        <v>70805584</v>
      </c>
      <c r="B1826" t="s">
        <v>40056</v>
      </c>
      <c r="C1826" t="s">
        <v>18404</v>
      </c>
      <c r="D1826" t="s">
        <v>8409</v>
      </c>
    </row>
    <row r="1827" spans="1:4" x14ac:dyDescent="0.25">
      <c r="A1827">
        <v>70805586</v>
      </c>
      <c r="B1827" t="s">
        <v>40057</v>
      </c>
      <c r="C1827" t="s">
        <v>18404</v>
      </c>
      <c r="D1827" t="s">
        <v>8409</v>
      </c>
    </row>
    <row r="1828" spans="1:4" x14ac:dyDescent="0.25">
      <c r="A1828">
        <v>70805622</v>
      </c>
      <c r="B1828" t="s">
        <v>40058</v>
      </c>
      <c r="C1828" t="s">
        <v>18404</v>
      </c>
      <c r="D1828" t="s">
        <v>8409</v>
      </c>
    </row>
    <row r="1829" spans="1:4" x14ac:dyDescent="0.25">
      <c r="A1829">
        <v>70805624</v>
      </c>
      <c r="B1829" t="s">
        <v>40059</v>
      </c>
      <c r="C1829" t="s">
        <v>18404</v>
      </c>
      <c r="D1829" t="s">
        <v>8409</v>
      </c>
    </row>
    <row r="1830" spans="1:4" x14ac:dyDescent="0.25">
      <c r="A1830">
        <v>70805626</v>
      </c>
      <c r="B1830" t="s">
        <v>40060</v>
      </c>
      <c r="C1830" t="s">
        <v>18404</v>
      </c>
      <c r="D1830" t="s">
        <v>8409</v>
      </c>
    </row>
    <row r="1831" spans="1:4" x14ac:dyDescent="0.25">
      <c r="A1831">
        <v>70805628</v>
      </c>
      <c r="B1831" t="s">
        <v>40061</v>
      </c>
      <c r="C1831" t="s">
        <v>18404</v>
      </c>
      <c r="D1831" t="s">
        <v>8409</v>
      </c>
    </row>
    <row r="1832" spans="1:4" x14ac:dyDescent="0.25">
      <c r="A1832">
        <v>70805630</v>
      </c>
      <c r="B1832" t="s">
        <v>40062</v>
      </c>
      <c r="C1832" t="s">
        <v>18404</v>
      </c>
      <c r="D1832" t="s">
        <v>8409</v>
      </c>
    </row>
    <row r="1833" spans="1:4" x14ac:dyDescent="0.25">
      <c r="A1833">
        <v>70805632</v>
      </c>
      <c r="B1833" t="s">
        <v>40063</v>
      </c>
      <c r="C1833" t="s">
        <v>18404</v>
      </c>
      <c r="D1833" t="s">
        <v>8409</v>
      </c>
    </row>
    <row r="1834" spans="1:4" x14ac:dyDescent="0.25">
      <c r="A1834">
        <v>70805658</v>
      </c>
      <c r="B1834" t="s">
        <v>40064</v>
      </c>
      <c r="C1834" t="s">
        <v>18404</v>
      </c>
      <c r="D1834" t="s">
        <v>8409</v>
      </c>
    </row>
    <row r="1835" spans="1:4" x14ac:dyDescent="0.25">
      <c r="A1835">
        <v>70805660</v>
      </c>
      <c r="B1835" t="s">
        <v>40065</v>
      </c>
      <c r="C1835" t="s">
        <v>18404</v>
      </c>
      <c r="D1835" t="s">
        <v>8409</v>
      </c>
    </row>
    <row r="1836" spans="1:4" x14ac:dyDescent="0.25">
      <c r="A1836">
        <v>70805662</v>
      </c>
      <c r="B1836" t="s">
        <v>40066</v>
      </c>
      <c r="C1836" t="s">
        <v>18404</v>
      </c>
      <c r="D1836" t="s">
        <v>8409</v>
      </c>
    </row>
    <row r="1837" spans="1:4" x14ac:dyDescent="0.25">
      <c r="A1837">
        <v>70805664</v>
      </c>
      <c r="B1837" t="s">
        <v>40067</v>
      </c>
      <c r="C1837" t="s">
        <v>18404</v>
      </c>
      <c r="D1837" t="s">
        <v>8409</v>
      </c>
    </row>
    <row r="1838" spans="1:4" x14ac:dyDescent="0.25">
      <c r="A1838">
        <v>70805666</v>
      </c>
      <c r="B1838" t="s">
        <v>40068</v>
      </c>
      <c r="C1838" t="s">
        <v>18404</v>
      </c>
      <c r="D1838" t="s">
        <v>8409</v>
      </c>
    </row>
    <row r="1839" spans="1:4" x14ac:dyDescent="0.25">
      <c r="A1839">
        <v>70805668</v>
      </c>
      <c r="B1839" t="s">
        <v>40069</v>
      </c>
      <c r="C1839" t="s">
        <v>18404</v>
      </c>
      <c r="D1839" t="s">
        <v>8409</v>
      </c>
    </row>
    <row r="1840" spans="1:4" x14ac:dyDescent="0.25">
      <c r="A1840">
        <v>70805754</v>
      </c>
      <c r="B1840" t="s">
        <v>40070</v>
      </c>
      <c r="C1840" t="s">
        <v>18404</v>
      </c>
      <c r="D1840" t="s">
        <v>8409</v>
      </c>
    </row>
    <row r="1841" spans="1:4" x14ac:dyDescent="0.25">
      <c r="A1841">
        <v>70805756</v>
      </c>
      <c r="B1841" t="s">
        <v>40071</v>
      </c>
      <c r="C1841" t="s">
        <v>18404</v>
      </c>
      <c r="D1841" t="s">
        <v>8409</v>
      </c>
    </row>
    <row r="1842" spans="1:4" x14ac:dyDescent="0.25">
      <c r="A1842">
        <v>70805758</v>
      </c>
      <c r="B1842" t="s">
        <v>40072</v>
      </c>
      <c r="C1842" t="s">
        <v>18404</v>
      </c>
      <c r="D1842" t="s">
        <v>8409</v>
      </c>
    </row>
    <row r="1843" spans="1:4" x14ac:dyDescent="0.25">
      <c r="A1843">
        <v>70805760</v>
      </c>
      <c r="B1843" t="s">
        <v>40073</v>
      </c>
      <c r="C1843" t="s">
        <v>18404</v>
      </c>
      <c r="D1843" t="s">
        <v>8409</v>
      </c>
    </row>
    <row r="1844" spans="1:4" x14ac:dyDescent="0.25">
      <c r="A1844">
        <v>70805762</v>
      </c>
      <c r="B1844" t="s">
        <v>40074</v>
      </c>
      <c r="C1844" t="s">
        <v>18404</v>
      </c>
      <c r="D1844" t="s">
        <v>8409</v>
      </c>
    </row>
    <row r="1845" spans="1:4" x14ac:dyDescent="0.25">
      <c r="A1845">
        <v>70805764</v>
      </c>
      <c r="B1845" t="s">
        <v>40075</v>
      </c>
      <c r="C1845" t="s">
        <v>18404</v>
      </c>
      <c r="D1845" t="s">
        <v>8409</v>
      </c>
    </row>
    <row r="1846" spans="1:4" x14ac:dyDescent="0.25">
      <c r="A1846">
        <v>70805826</v>
      </c>
      <c r="B1846" t="s">
        <v>40076</v>
      </c>
      <c r="C1846" t="s">
        <v>18404</v>
      </c>
      <c r="D1846" t="s">
        <v>8409</v>
      </c>
    </row>
    <row r="1847" spans="1:4" x14ac:dyDescent="0.25">
      <c r="A1847">
        <v>70805828</v>
      </c>
      <c r="B1847" t="s">
        <v>40077</v>
      </c>
      <c r="C1847" t="s">
        <v>18404</v>
      </c>
      <c r="D1847" t="s">
        <v>8409</v>
      </c>
    </row>
    <row r="1848" spans="1:4" x14ac:dyDescent="0.25">
      <c r="A1848">
        <v>70805830</v>
      </c>
      <c r="B1848" t="s">
        <v>40078</v>
      </c>
      <c r="C1848" t="s">
        <v>18404</v>
      </c>
      <c r="D1848" t="s">
        <v>8409</v>
      </c>
    </row>
    <row r="1849" spans="1:4" x14ac:dyDescent="0.25">
      <c r="A1849">
        <v>70805832</v>
      </c>
      <c r="B1849" t="s">
        <v>40079</v>
      </c>
      <c r="C1849" t="s">
        <v>18404</v>
      </c>
      <c r="D1849" t="s">
        <v>8409</v>
      </c>
    </row>
    <row r="1850" spans="1:4" x14ac:dyDescent="0.25">
      <c r="A1850">
        <v>70805834</v>
      </c>
      <c r="B1850" t="s">
        <v>40080</v>
      </c>
      <c r="C1850" t="s">
        <v>18404</v>
      </c>
      <c r="D1850" t="s">
        <v>8409</v>
      </c>
    </row>
    <row r="1851" spans="1:4" x14ac:dyDescent="0.25">
      <c r="A1851">
        <v>70805836</v>
      </c>
      <c r="B1851" t="s">
        <v>40081</v>
      </c>
      <c r="C1851" t="s">
        <v>18404</v>
      </c>
      <c r="D1851" t="s">
        <v>8409</v>
      </c>
    </row>
    <row r="1852" spans="1:4" x14ac:dyDescent="0.25">
      <c r="A1852">
        <v>70805862</v>
      </c>
      <c r="B1852" t="s">
        <v>40082</v>
      </c>
      <c r="C1852" t="s">
        <v>18404</v>
      </c>
      <c r="D1852" t="s">
        <v>8409</v>
      </c>
    </row>
    <row r="1853" spans="1:4" x14ac:dyDescent="0.25">
      <c r="A1853">
        <v>70805864</v>
      </c>
      <c r="B1853" t="s">
        <v>40083</v>
      </c>
      <c r="C1853" t="s">
        <v>18404</v>
      </c>
      <c r="D1853" t="s">
        <v>8409</v>
      </c>
    </row>
    <row r="1854" spans="1:4" x14ac:dyDescent="0.25">
      <c r="A1854">
        <v>70805866</v>
      </c>
      <c r="B1854" t="s">
        <v>40084</v>
      </c>
      <c r="C1854" t="s">
        <v>18404</v>
      </c>
      <c r="D1854" t="s">
        <v>8409</v>
      </c>
    </row>
    <row r="1855" spans="1:4" x14ac:dyDescent="0.25">
      <c r="A1855">
        <v>70805868</v>
      </c>
      <c r="B1855" t="s">
        <v>40085</v>
      </c>
      <c r="C1855" t="s">
        <v>18404</v>
      </c>
      <c r="D1855" t="s">
        <v>8409</v>
      </c>
    </row>
    <row r="1856" spans="1:4" x14ac:dyDescent="0.25">
      <c r="A1856">
        <v>70805870</v>
      </c>
      <c r="B1856" t="s">
        <v>40086</v>
      </c>
      <c r="C1856" t="s">
        <v>18404</v>
      </c>
      <c r="D1856" t="s">
        <v>8409</v>
      </c>
    </row>
    <row r="1857" spans="1:4" x14ac:dyDescent="0.25">
      <c r="A1857">
        <v>70805872</v>
      </c>
      <c r="B1857" t="s">
        <v>40087</v>
      </c>
      <c r="C1857" t="s">
        <v>18404</v>
      </c>
      <c r="D1857" t="s">
        <v>8409</v>
      </c>
    </row>
    <row r="1858" spans="1:4" x14ac:dyDescent="0.25">
      <c r="A1858">
        <v>70805894</v>
      </c>
      <c r="B1858" t="s">
        <v>40088</v>
      </c>
      <c r="C1858" t="s">
        <v>18404</v>
      </c>
      <c r="D1858" t="s">
        <v>8409</v>
      </c>
    </row>
    <row r="1859" spans="1:4" x14ac:dyDescent="0.25">
      <c r="A1859">
        <v>70805896</v>
      </c>
      <c r="B1859" t="s">
        <v>40089</v>
      </c>
      <c r="C1859" t="s">
        <v>18404</v>
      </c>
      <c r="D1859" t="s">
        <v>8409</v>
      </c>
    </row>
    <row r="1860" spans="1:4" x14ac:dyDescent="0.25">
      <c r="A1860">
        <v>70805898</v>
      </c>
      <c r="B1860" t="s">
        <v>40090</v>
      </c>
      <c r="C1860" t="s">
        <v>18404</v>
      </c>
      <c r="D1860" t="s">
        <v>8409</v>
      </c>
    </row>
    <row r="1861" spans="1:4" x14ac:dyDescent="0.25">
      <c r="A1861">
        <v>70805900</v>
      </c>
      <c r="B1861" t="s">
        <v>40091</v>
      </c>
      <c r="C1861" t="s">
        <v>18404</v>
      </c>
      <c r="D1861" t="s">
        <v>8409</v>
      </c>
    </row>
    <row r="1862" spans="1:4" x14ac:dyDescent="0.25">
      <c r="A1862">
        <v>70805902</v>
      </c>
      <c r="B1862" t="s">
        <v>40092</v>
      </c>
      <c r="C1862" t="s">
        <v>18404</v>
      </c>
      <c r="D1862" t="s">
        <v>8409</v>
      </c>
    </row>
    <row r="1863" spans="1:4" x14ac:dyDescent="0.25">
      <c r="A1863">
        <v>70805904</v>
      </c>
      <c r="B1863" t="s">
        <v>40093</v>
      </c>
      <c r="C1863" t="s">
        <v>18404</v>
      </c>
      <c r="D1863" t="s">
        <v>8409</v>
      </c>
    </row>
    <row r="1864" spans="1:4" x14ac:dyDescent="0.25">
      <c r="A1864">
        <v>70805942</v>
      </c>
      <c r="B1864" t="s">
        <v>40094</v>
      </c>
      <c r="C1864" t="s">
        <v>18404</v>
      </c>
      <c r="D1864" t="s">
        <v>8409</v>
      </c>
    </row>
    <row r="1865" spans="1:4" x14ac:dyDescent="0.25">
      <c r="A1865">
        <v>70805954</v>
      </c>
      <c r="B1865" t="s">
        <v>40095</v>
      </c>
      <c r="C1865" t="s">
        <v>18404</v>
      </c>
      <c r="D1865" t="s">
        <v>8409</v>
      </c>
    </row>
    <row r="1866" spans="1:4" x14ac:dyDescent="0.25">
      <c r="A1866">
        <v>70805956</v>
      </c>
      <c r="B1866" t="s">
        <v>40096</v>
      </c>
      <c r="C1866" t="s">
        <v>18404</v>
      </c>
      <c r="D1866" t="s">
        <v>8409</v>
      </c>
    </row>
    <row r="1867" spans="1:4" x14ac:dyDescent="0.25">
      <c r="A1867">
        <v>70805958</v>
      </c>
      <c r="B1867" t="s">
        <v>40097</v>
      </c>
      <c r="C1867" t="s">
        <v>18404</v>
      </c>
      <c r="D1867" t="s">
        <v>8409</v>
      </c>
    </row>
    <row r="1868" spans="1:4" x14ac:dyDescent="0.25">
      <c r="A1868">
        <v>70805960</v>
      </c>
      <c r="B1868" t="s">
        <v>40098</v>
      </c>
      <c r="C1868" t="s">
        <v>18404</v>
      </c>
      <c r="D1868" t="s">
        <v>8409</v>
      </c>
    </row>
    <row r="1869" spans="1:4" x14ac:dyDescent="0.25">
      <c r="A1869">
        <v>70805962</v>
      </c>
      <c r="B1869" t="s">
        <v>40099</v>
      </c>
      <c r="C1869" t="s">
        <v>18404</v>
      </c>
      <c r="D1869" t="s">
        <v>8409</v>
      </c>
    </row>
    <row r="1870" spans="1:4" x14ac:dyDescent="0.25">
      <c r="A1870">
        <v>70805964</v>
      </c>
      <c r="B1870" t="s">
        <v>40100</v>
      </c>
      <c r="C1870" t="s">
        <v>18404</v>
      </c>
      <c r="D1870" t="s">
        <v>8409</v>
      </c>
    </row>
    <row r="1871" spans="1:4" x14ac:dyDescent="0.25">
      <c r="A1871">
        <v>70805966</v>
      </c>
      <c r="B1871" t="s">
        <v>40101</v>
      </c>
      <c r="C1871" t="s">
        <v>18404</v>
      </c>
      <c r="D1871" t="s">
        <v>8409</v>
      </c>
    </row>
    <row r="1872" spans="1:4" x14ac:dyDescent="0.25">
      <c r="A1872">
        <v>70805544</v>
      </c>
      <c r="B1872" t="s">
        <v>40102</v>
      </c>
      <c r="C1872" t="s">
        <v>18404</v>
      </c>
      <c r="D1872" t="s">
        <v>8409</v>
      </c>
    </row>
    <row r="1873" spans="1:4" x14ac:dyDescent="0.25">
      <c r="A1873">
        <v>70805546</v>
      </c>
      <c r="B1873" t="s">
        <v>40103</v>
      </c>
      <c r="C1873" t="s">
        <v>18404</v>
      </c>
      <c r="D1873" t="s">
        <v>8409</v>
      </c>
    </row>
    <row r="1874" spans="1:4" x14ac:dyDescent="0.25">
      <c r="A1874">
        <v>70805548</v>
      </c>
      <c r="B1874" t="s">
        <v>40104</v>
      </c>
      <c r="C1874" t="s">
        <v>18404</v>
      </c>
      <c r="D1874" t="s">
        <v>8409</v>
      </c>
    </row>
    <row r="1875" spans="1:4" x14ac:dyDescent="0.25">
      <c r="A1875">
        <v>70805550</v>
      </c>
      <c r="B1875" t="s">
        <v>40105</v>
      </c>
      <c r="C1875" t="s">
        <v>18404</v>
      </c>
      <c r="D1875" t="s">
        <v>8409</v>
      </c>
    </row>
    <row r="1876" spans="1:4" x14ac:dyDescent="0.25">
      <c r="A1876">
        <v>70805588</v>
      </c>
      <c r="B1876" t="s">
        <v>40106</v>
      </c>
      <c r="C1876" t="s">
        <v>18404</v>
      </c>
      <c r="D1876" t="s">
        <v>8409</v>
      </c>
    </row>
    <row r="1877" spans="1:4" x14ac:dyDescent="0.25">
      <c r="A1877">
        <v>70805590</v>
      </c>
      <c r="B1877" t="s">
        <v>40107</v>
      </c>
      <c r="C1877" t="s">
        <v>18404</v>
      </c>
      <c r="D1877" t="s">
        <v>8409</v>
      </c>
    </row>
    <row r="1878" spans="1:4" x14ac:dyDescent="0.25">
      <c r="A1878">
        <v>70805592</v>
      </c>
      <c r="B1878" t="s">
        <v>40108</v>
      </c>
      <c r="C1878" t="s">
        <v>18404</v>
      </c>
      <c r="D1878" t="s">
        <v>8409</v>
      </c>
    </row>
    <row r="1879" spans="1:4" x14ac:dyDescent="0.25">
      <c r="A1879">
        <v>70805594</v>
      </c>
      <c r="B1879" t="s">
        <v>40109</v>
      </c>
      <c r="C1879" t="s">
        <v>18404</v>
      </c>
      <c r="D1879" t="s">
        <v>8409</v>
      </c>
    </row>
    <row r="1880" spans="1:4" x14ac:dyDescent="0.25">
      <c r="A1880">
        <v>70805596</v>
      </c>
      <c r="B1880" t="s">
        <v>40110</v>
      </c>
      <c r="C1880" t="s">
        <v>18404</v>
      </c>
      <c r="D1880" t="s">
        <v>8409</v>
      </c>
    </row>
    <row r="1881" spans="1:4" x14ac:dyDescent="0.25">
      <c r="A1881">
        <v>70805598</v>
      </c>
      <c r="B1881" t="s">
        <v>40111</v>
      </c>
      <c r="C1881" t="s">
        <v>18404</v>
      </c>
      <c r="D1881" t="s">
        <v>8409</v>
      </c>
    </row>
    <row r="1882" spans="1:4" x14ac:dyDescent="0.25">
      <c r="A1882">
        <v>70805874</v>
      </c>
      <c r="B1882" t="s">
        <v>40112</v>
      </c>
      <c r="C1882" t="s">
        <v>18404</v>
      </c>
      <c r="D1882" t="s">
        <v>8409</v>
      </c>
    </row>
    <row r="1883" spans="1:4" x14ac:dyDescent="0.25">
      <c r="A1883">
        <v>70805876</v>
      </c>
      <c r="B1883" t="s">
        <v>40113</v>
      </c>
      <c r="C1883" t="s">
        <v>18404</v>
      </c>
      <c r="D1883" t="s">
        <v>8409</v>
      </c>
    </row>
    <row r="1884" spans="1:4" x14ac:dyDescent="0.25">
      <c r="A1884">
        <v>70805878</v>
      </c>
      <c r="B1884" t="s">
        <v>40114</v>
      </c>
      <c r="C1884" t="s">
        <v>18404</v>
      </c>
      <c r="D1884" t="s">
        <v>8409</v>
      </c>
    </row>
    <row r="1885" spans="1:4" x14ac:dyDescent="0.25">
      <c r="A1885">
        <v>70805880</v>
      </c>
      <c r="B1885" t="s">
        <v>40115</v>
      </c>
      <c r="C1885" t="s">
        <v>18404</v>
      </c>
      <c r="D1885" t="s">
        <v>8409</v>
      </c>
    </row>
    <row r="1886" spans="1:4" x14ac:dyDescent="0.25">
      <c r="A1886">
        <v>70805882</v>
      </c>
      <c r="B1886" t="s">
        <v>40116</v>
      </c>
      <c r="C1886" t="s">
        <v>18404</v>
      </c>
      <c r="D1886" t="s">
        <v>8409</v>
      </c>
    </row>
    <row r="1887" spans="1:4" x14ac:dyDescent="0.25">
      <c r="A1887">
        <v>70805884</v>
      </c>
      <c r="B1887" t="s">
        <v>40117</v>
      </c>
      <c r="C1887" t="s">
        <v>18404</v>
      </c>
      <c r="D1887" t="s">
        <v>8409</v>
      </c>
    </row>
    <row r="1888" spans="1:4" x14ac:dyDescent="0.25">
      <c r="A1888">
        <v>70805906</v>
      </c>
      <c r="B1888" t="s">
        <v>40118</v>
      </c>
      <c r="C1888" t="s">
        <v>18404</v>
      </c>
      <c r="D1888" t="s">
        <v>8409</v>
      </c>
    </row>
    <row r="1889" spans="1:4" x14ac:dyDescent="0.25">
      <c r="A1889">
        <v>70805908</v>
      </c>
      <c r="B1889" t="s">
        <v>40119</v>
      </c>
      <c r="C1889" t="s">
        <v>18404</v>
      </c>
      <c r="D1889" t="s">
        <v>8409</v>
      </c>
    </row>
    <row r="1890" spans="1:4" x14ac:dyDescent="0.25">
      <c r="A1890">
        <v>70805910</v>
      </c>
      <c r="B1890" t="s">
        <v>40120</v>
      </c>
      <c r="C1890" t="s">
        <v>18404</v>
      </c>
      <c r="D1890" t="s">
        <v>8409</v>
      </c>
    </row>
    <row r="1891" spans="1:4" x14ac:dyDescent="0.25">
      <c r="A1891">
        <v>70805912</v>
      </c>
      <c r="B1891" t="s">
        <v>40121</v>
      </c>
      <c r="C1891" t="s">
        <v>18404</v>
      </c>
      <c r="D1891" t="s">
        <v>8409</v>
      </c>
    </row>
    <row r="1892" spans="1:4" x14ac:dyDescent="0.25">
      <c r="A1892">
        <v>70805914</v>
      </c>
      <c r="B1892" t="s">
        <v>40122</v>
      </c>
      <c r="C1892" t="s">
        <v>18404</v>
      </c>
      <c r="D1892" t="s">
        <v>8409</v>
      </c>
    </row>
    <row r="1893" spans="1:4" x14ac:dyDescent="0.25">
      <c r="A1893">
        <v>70805916</v>
      </c>
      <c r="B1893" t="s">
        <v>40123</v>
      </c>
      <c r="C1893" t="s">
        <v>18404</v>
      </c>
      <c r="D1893" t="s">
        <v>8409</v>
      </c>
    </row>
    <row r="1894" spans="1:4" x14ac:dyDescent="0.25">
      <c r="A1894">
        <v>70805968</v>
      </c>
      <c r="B1894" t="s">
        <v>40124</v>
      </c>
      <c r="C1894" t="s">
        <v>18404</v>
      </c>
      <c r="D1894" t="s">
        <v>8409</v>
      </c>
    </row>
    <row r="1895" spans="1:4" x14ac:dyDescent="0.25">
      <c r="A1895">
        <v>70805970</v>
      </c>
      <c r="B1895" t="s">
        <v>40125</v>
      </c>
      <c r="C1895" t="s">
        <v>18404</v>
      </c>
      <c r="D1895" t="s">
        <v>8409</v>
      </c>
    </row>
    <row r="1896" spans="1:4" x14ac:dyDescent="0.25">
      <c r="A1896">
        <v>70805972</v>
      </c>
      <c r="B1896" t="s">
        <v>40126</v>
      </c>
      <c r="C1896" t="s">
        <v>18404</v>
      </c>
      <c r="D1896" t="s">
        <v>8409</v>
      </c>
    </row>
    <row r="1897" spans="1:4" x14ac:dyDescent="0.25">
      <c r="A1897">
        <v>70805974</v>
      </c>
      <c r="B1897" t="s">
        <v>40127</v>
      </c>
      <c r="C1897" t="s">
        <v>18404</v>
      </c>
      <c r="D1897" t="s">
        <v>8409</v>
      </c>
    </row>
    <row r="1898" spans="1:4" x14ac:dyDescent="0.25">
      <c r="A1898">
        <v>70805976</v>
      </c>
      <c r="B1898" t="s">
        <v>40128</v>
      </c>
      <c r="C1898" t="s">
        <v>18404</v>
      </c>
      <c r="D1898" t="s">
        <v>8409</v>
      </c>
    </row>
    <row r="1899" spans="1:4" x14ac:dyDescent="0.25">
      <c r="A1899">
        <v>70805978</v>
      </c>
      <c r="B1899" t="s">
        <v>40129</v>
      </c>
      <c r="C1899" t="s">
        <v>18404</v>
      </c>
      <c r="D1899" t="s">
        <v>8409</v>
      </c>
    </row>
    <row r="1900" spans="1:4" x14ac:dyDescent="0.25">
      <c r="A1900">
        <v>70805980</v>
      </c>
      <c r="B1900" t="s">
        <v>40130</v>
      </c>
      <c r="C1900" t="s">
        <v>18404</v>
      </c>
      <c r="D1900" t="s">
        <v>8409</v>
      </c>
    </row>
    <row r="1901" spans="1:4" x14ac:dyDescent="0.25">
      <c r="A1901">
        <v>70805982</v>
      </c>
      <c r="B1901" t="s">
        <v>40131</v>
      </c>
      <c r="C1901" t="s">
        <v>18404</v>
      </c>
      <c r="D1901" t="s">
        <v>8409</v>
      </c>
    </row>
    <row r="1902" spans="1:4" x14ac:dyDescent="0.25">
      <c r="A1902">
        <v>70805984</v>
      </c>
      <c r="B1902" t="s">
        <v>40132</v>
      </c>
      <c r="C1902" t="s">
        <v>18404</v>
      </c>
      <c r="D1902" t="s">
        <v>8409</v>
      </c>
    </row>
    <row r="1903" spans="1:4" x14ac:dyDescent="0.25">
      <c r="A1903">
        <v>70805986</v>
      </c>
      <c r="B1903" t="s">
        <v>40133</v>
      </c>
      <c r="C1903" t="s">
        <v>18404</v>
      </c>
      <c r="D1903" t="s">
        <v>8409</v>
      </c>
    </row>
    <row r="1904" spans="1:4" x14ac:dyDescent="0.25">
      <c r="A1904">
        <v>70805988</v>
      </c>
      <c r="B1904" t="s">
        <v>40134</v>
      </c>
      <c r="C1904" t="s">
        <v>18404</v>
      </c>
      <c r="D1904" t="s">
        <v>8409</v>
      </c>
    </row>
    <row r="1905" spans="1:4" x14ac:dyDescent="0.25">
      <c r="A1905">
        <v>70805990</v>
      </c>
      <c r="B1905" t="s">
        <v>40135</v>
      </c>
      <c r="C1905" t="s">
        <v>18404</v>
      </c>
      <c r="D1905" t="s">
        <v>8409</v>
      </c>
    </row>
    <row r="1906" spans="1:4" x14ac:dyDescent="0.25">
      <c r="A1906">
        <v>70805552</v>
      </c>
      <c r="B1906" t="s">
        <v>40136</v>
      </c>
      <c r="C1906" t="s">
        <v>18404</v>
      </c>
      <c r="D1906" t="s">
        <v>8409</v>
      </c>
    </row>
    <row r="1907" spans="1:4" x14ac:dyDescent="0.25">
      <c r="A1907">
        <v>70805554</v>
      </c>
      <c r="B1907" t="s">
        <v>40137</v>
      </c>
      <c r="C1907" t="s">
        <v>18404</v>
      </c>
      <c r="D1907" t="s">
        <v>8409</v>
      </c>
    </row>
    <row r="1908" spans="1:4" x14ac:dyDescent="0.25">
      <c r="A1908">
        <v>70805556</v>
      </c>
      <c r="B1908" t="s">
        <v>40138</v>
      </c>
      <c r="C1908" t="s">
        <v>18404</v>
      </c>
      <c r="D1908" t="s">
        <v>8409</v>
      </c>
    </row>
    <row r="1909" spans="1:4" x14ac:dyDescent="0.25">
      <c r="A1909">
        <v>70805558</v>
      </c>
      <c r="B1909" t="s">
        <v>40139</v>
      </c>
      <c r="C1909" t="s">
        <v>18404</v>
      </c>
      <c r="D1909" t="s">
        <v>8409</v>
      </c>
    </row>
    <row r="1910" spans="1:4" x14ac:dyDescent="0.25">
      <c r="A1910">
        <v>70805560</v>
      </c>
      <c r="B1910" t="s">
        <v>40140</v>
      </c>
      <c r="C1910" t="s">
        <v>18404</v>
      </c>
      <c r="D1910" t="s">
        <v>8409</v>
      </c>
    </row>
    <row r="1911" spans="1:4" x14ac:dyDescent="0.25">
      <c r="A1911">
        <v>70805562</v>
      </c>
      <c r="B1911" t="s">
        <v>40141</v>
      </c>
      <c r="C1911" t="s">
        <v>18404</v>
      </c>
      <c r="D1911" t="s">
        <v>8409</v>
      </c>
    </row>
    <row r="1912" spans="1:4" x14ac:dyDescent="0.25">
      <c r="A1912">
        <v>70805600</v>
      </c>
      <c r="B1912" t="s">
        <v>40142</v>
      </c>
      <c r="C1912" t="s">
        <v>18404</v>
      </c>
      <c r="D1912" t="s">
        <v>8409</v>
      </c>
    </row>
    <row r="1913" spans="1:4" x14ac:dyDescent="0.25">
      <c r="A1913">
        <v>70805602</v>
      </c>
      <c r="B1913" t="s">
        <v>40143</v>
      </c>
      <c r="C1913" t="s">
        <v>18404</v>
      </c>
      <c r="D1913" t="s">
        <v>8409</v>
      </c>
    </row>
    <row r="1914" spans="1:4" x14ac:dyDescent="0.25">
      <c r="A1914">
        <v>70805604</v>
      </c>
      <c r="B1914" t="s">
        <v>40144</v>
      </c>
      <c r="C1914" t="s">
        <v>18404</v>
      </c>
      <c r="D1914" t="s">
        <v>8409</v>
      </c>
    </row>
    <row r="1915" spans="1:4" x14ac:dyDescent="0.25">
      <c r="A1915">
        <v>70805606</v>
      </c>
      <c r="B1915" t="s">
        <v>40145</v>
      </c>
      <c r="C1915" t="s">
        <v>18404</v>
      </c>
      <c r="D1915" t="s">
        <v>8409</v>
      </c>
    </row>
    <row r="1916" spans="1:4" x14ac:dyDescent="0.25">
      <c r="A1916">
        <v>70805608</v>
      </c>
      <c r="B1916" t="s">
        <v>40146</v>
      </c>
      <c r="C1916" t="s">
        <v>18404</v>
      </c>
      <c r="D1916" t="s">
        <v>8409</v>
      </c>
    </row>
    <row r="1917" spans="1:4" x14ac:dyDescent="0.25">
      <c r="A1917">
        <v>70805610</v>
      </c>
      <c r="B1917" t="s">
        <v>40147</v>
      </c>
      <c r="C1917" t="s">
        <v>18404</v>
      </c>
      <c r="D1917" t="s">
        <v>8409</v>
      </c>
    </row>
    <row r="1918" spans="1:4" x14ac:dyDescent="0.25">
      <c r="A1918">
        <v>70805634</v>
      </c>
      <c r="B1918" t="s">
        <v>40148</v>
      </c>
      <c r="C1918" t="s">
        <v>18404</v>
      </c>
      <c r="D1918" t="s">
        <v>8409</v>
      </c>
    </row>
    <row r="1919" spans="1:4" x14ac:dyDescent="0.25">
      <c r="A1919">
        <v>70805636</v>
      </c>
      <c r="B1919" t="s">
        <v>40149</v>
      </c>
      <c r="C1919" t="s">
        <v>18404</v>
      </c>
      <c r="D1919" t="s">
        <v>8409</v>
      </c>
    </row>
    <row r="1920" spans="1:4" x14ac:dyDescent="0.25">
      <c r="A1920">
        <v>70805638</v>
      </c>
      <c r="B1920" t="s">
        <v>40150</v>
      </c>
      <c r="C1920" t="s">
        <v>18404</v>
      </c>
      <c r="D1920" t="s">
        <v>8409</v>
      </c>
    </row>
    <row r="1921" spans="1:4" x14ac:dyDescent="0.25">
      <c r="A1921">
        <v>70805640</v>
      </c>
      <c r="B1921" t="s">
        <v>40151</v>
      </c>
      <c r="C1921" t="s">
        <v>18404</v>
      </c>
      <c r="D1921" t="s">
        <v>8409</v>
      </c>
    </row>
    <row r="1922" spans="1:4" x14ac:dyDescent="0.25">
      <c r="A1922">
        <v>70805642</v>
      </c>
      <c r="B1922" t="s">
        <v>40152</v>
      </c>
      <c r="C1922" t="s">
        <v>18404</v>
      </c>
      <c r="D1922" t="s">
        <v>8409</v>
      </c>
    </row>
    <row r="1923" spans="1:4" x14ac:dyDescent="0.25">
      <c r="A1923">
        <v>70805644</v>
      </c>
      <c r="B1923" t="s">
        <v>40153</v>
      </c>
      <c r="C1923" t="s">
        <v>18404</v>
      </c>
      <c r="D1923" t="s">
        <v>8409</v>
      </c>
    </row>
    <row r="1924" spans="1:4" x14ac:dyDescent="0.25">
      <c r="A1924">
        <v>70805670</v>
      </c>
      <c r="B1924" t="s">
        <v>40154</v>
      </c>
      <c r="C1924" t="s">
        <v>18404</v>
      </c>
      <c r="D1924" t="s">
        <v>8409</v>
      </c>
    </row>
    <row r="1925" spans="1:4" x14ac:dyDescent="0.25">
      <c r="A1925">
        <v>70805672</v>
      </c>
      <c r="B1925" t="s">
        <v>40155</v>
      </c>
      <c r="C1925" t="s">
        <v>18404</v>
      </c>
      <c r="D1925" t="s">
        <v>8409</v>
      </c>
    </row>
    <row r="1926" spans="1:4" x14ac:dyDescent="0.25">
      <c r="A1926">
        <v>70805674</v>
      </c>
      <c r="B1926" t="s">
        <v>40156</v>
      </c>
      <c r="C1926" t="s">
        <v>18404</v>
      </c>
      <c r="D1926" t="s">
        <v>8409</v>
      </c>
    </row>
    <row r="1927" spans="1:4" x14ac:dyDescent="0.25">
      <c r="A1927">
        <v>70805676</v>
      </c>
      <c r="B1927" t="s">
        <v>40157</v>
      </c>
      <c r="C1927" t="s">
        <v>18404</v>
      </c>
      <c r="D1927" t="s">
        <v>8409</v>
      </c>
    </row>
    <row r="1928" spans="1:4" x14ac:dyDescent="0.25">
      <c r="A1928">
        <v>70805678</v>
      </c>
      <c r="B1928" t="s">
        <v>40158</v>
      </c>
      <c r="C1928" t="s">
        <v>18404</v>
      </c>
      <c r="D1928" t="s">
        <v>8409</v>
      </c>
    </row>
    <row r="1929" spans="1:4" x14ac:dyDescent="0.25">
      <c r="A1929">
        <v>70805680</v>
      </c>
      <c r="B1929" t="s">
        <v>40159</v>
      </c>
      <c r="C1929" t="s">
        <v>18404</v>
      </c>
      <c r="D1929" t="s">
        <v>8409</v>
      </c>
    </row>
    <row r="1930" spans="1:4" x14ac:dyDescent="0.25">
      <c r="A1930">
        <v>70805694</v>
      </c>
      <c r="B1930" t="s">
        <v>40160</v>
      </c>
      <c r="C1930" t="s">
        <v>18404</v>
      </c>
      <c r="D1930" t="s">
        <v>8409</v>
      </c>
    </row>
    <row r="1931" spans="1:4" x14ac:dyDescent="0.25">
      <c r="A1931">
        <v>70805696</v>
      </c>
      <c r="B1931" t="s">
        <v>40161</v>
      </c>
      <c r="C1931" t="s">
        <v>18404</v>
      </c>
      <c r="D1931" t="s">
        <v>8409</v>
      </c>
    </row>
    <row r="1932" spans="1:4" x14ac:dyDescent="0.25">
      <c r="A1932">
        <v>70805698</v>
      </c>
      <c r="B1932" t="s">
        <v>40162</v>
      </c>
      <c r="C1932" t="s">
        <v>18404</v>
      </c>
      <c r="D1932" t="s">
        <v>8409</v>
      </c>
    </row>
    <row r="1933" spans="1:4" x14ac:dyDescent="0.25">
      <c r="A1933">
        <v>70805700</v>
      </c>
      <c r="B1933" t="s">
        <v>40163</v>
      </c>
      <c r="C1933" t="s">
        <v>18404</v>
      </c>
      <c r="D1933" t="s">
        <v>8409</v>
      </c>
    </row>
    <row r="1934" spans="1:4" x14ac:dyDescent="0.25">
      <c r="A1934">
        <v>70805702</v>
      </c>
      <c r="B1934" t="s">
        <v>40164</v>
      </c>
      <c r="C1934" t="s">
        <v>18404</v>
      </c>
      <c r="D1934" t="s">
        <v>8409</v>
      </c>
    </row>
    <row r="1935" spans="1:4" x14ac:dyDescent="0.25">
      <c r="A1935">
        <v>70805704</v>
      </c>
      <c r="B1935" t="s">
        <v>40165</v>
      </c>
      <c r="C1935" t="s">
        <v>18404</v>
      </c>
      <c r="D1935" t="s">
        <v>8409</v>
      </c>
    </row>
    <row r="1936" spans="1:4" x14ac:dyDescent="0.25">
      <c r="A1936">
        <v>70805718</v>
      </c>
      <c r="B1936" t="s">
        <v>40166</v>
      </c>
      <c r="C1936" t="s">
        <v>18404</v>
      </c>
      <c r="D1936" t="s">
        <v>8409</v>
      </c>
    </row>
    <row r="1937" spans="1:4" x14ac:dyDescent="0.25">
      <c r="A1937">
        <v>70805720</v>
      </c>
      <c r="B1937" t="s">
        <v>40167</v>
      </c>
      <c r="C1937" t="s">
        <v>18404</v>
      </c>
      <c r="D1937" t="s">
        <v>8409</v>
      </c>
    </row>
    <row r="1938" spans="1:4" x14ac:dyDescent="0.25">
      <c r="A1938">
        <v>70805722</v>
      </c>
      <c r="B1938" t="s">
        <v>40168</v>
      </c>
      <c r="C1938" t="s">
        <v>18404</v>
      </c>
      <c r="D1938" t="s">
        <v>8409</v>
      </c>
    </row>
    <row r="1939" spans="1:4" x14ac:dyDescent="0.25">
      <c r="A1939">
        <v>70805724</v>
      </c>
      <c r="B1939" t="s">
        <v>40169</v>
      </c>
      <c r="C1939" t="s">
        <v>18404</v>
      </c>
      <c r="D1939" t="s">
        <v>8409</v>
      </c>
    </row>
    <row r="1940" spans="1:4" x14ac:dyDescent="0.25">
      <c r="A1940">
        <v>70805726</v>
      </c>
      <c r="B1940" t="s">
        <v>40170</v>
      </c>
      <c r="C1940" t="s">
        <v>18404</v>
      </c>
      <c r="D1940" t="s">
        <v>8409</v>
      </c>
    </row>
    <row r="1941" spans="1:4" x14ac:dyDescent="0.25">
      <c r="A1941">
        <v>70805728</v>
      </c>
      <c r="B1941" t="s">
        <v>40171</v>
      </c>
      <c r="C1941" t="s">
        <v>18404</v>
      </c>
      <c r="D1941" t="s">
        <v>8409</v>
      </c>
    </row>
    <row r="1942" spans="1:4" x14ac:dyDescent="0.25">
      <c r="A1942">
        <v>70805612</v>
      </c>
      <c r="B1942" t="s">
        <v>40172</v>
      </c>
      <c r="C1942" t="s">
        <v>18404</v>
      </c>
      <c r="D1942" t="s">
        <v>8409</v>
      </c>
    </row>
    <row r="1943" spans="1:4" x14ac:dyDescent="0.25">
      <c r="A1943">
        <v>70805614</v>
      </c>
      <c r="B1943" t="s">
        <v>40173</v>
      </c>
      <c r="C1943" t="s">
        <v>18404</v>
      </c>
      <c r="D1943" t="s">
        <v>8409</v>
      </c>
    </row>
    <row r="1944" spans="1:4" x14ac:dyDescent="0.25">
      <c r="A1944">
        <v>70805616</v>
      </c>
      <c r="B1944" t="s">
        <v>40174</v>
      </c>
      <c r="C1944" t="s">
        <v>18404</v>
      </c>
      <c r="D1944" t="s">
        <v>8409</v>
      </c>
    </row>
    <row r="1945" spans="1:4" x14ac:dyDescent="0.25">
      <c r="A1945">
        <v>70805618</v>
      </c>
      <c r="B1945" t="s">
        <v>40175</v>
      </c>
      <c r="C1945" t="s">
        <v>18404</v>
      </c>
      <c r="D1945" t="s">
        <v>8409</v>
      </c>
    </row>
    <row r="1946" spans="1:4" x14ac:dyDescent="0.25">
      <c r="A1946">
        <v>70805620</v>
      </c>
      <c r="B1946" t="s">
        <v>40176</v>
      </c>
      <c r="C1946" t="s">
        <v>18404</v>
      </c>
      <c r="D1946" t="s">
        <v>8409</v>
      </c>
    </row>
    <row r="1947" spans="1:4" x14ac:dyDescent="0.25">
      <c r="A1947">
        <v>70805646</v>
      </c>
      <c r="B1947" t="s">
        <v>40177</v>
      </c>
      <c r="C1947" t="s">
        <v>18404</v>
      </c>
      <c r="D1947" t="s">
        <v>8409</v>
      </c>
    </row>
    <row r="1948" spans="1:4" x14ac:dyDescent="0.25">
      <c r="A1948">
        <v>70805648</v>
      </c>
      <c r="B1948" t="s">
        <v>40178</v>
      </c>
      <c r="C1948" t="s">
        <v>18404</v>
      </c>
      <c r="D1948" t="s">
        <v>8409</v>
      </c>
    </row>
    <row r="1949" spans="1:4" x14ac:dyDescent="0.25">
      <c r="A1949">
        <v>70805650</v>
      </c>
      <c r="B1949" t="s">
        <v>40179</v>
      </c>
      <c r="C1949" t="s">
        <v>18404</v>
      </c>
      <c r="D1949" t="s">
        <v>8409</v>
      </c>
    </row>
    <row r="1950" spans="1:4" x14ac:dyDescent="0.25">
      <c r="A1950">
        <v>70805652</v>
      </c>
      <c r="B1950" t="s">
        <v>40180</v>
      </c>
      <c r="C1950" t="s">
        <v>18404</v>
      </c>
      <c r="D1950" t="s">
        <v>8409</v>
      </c>
    </row>
    <row r="1951" spans="1:4" x14ac:dyDescent="0.25">
      <c r="A1951">
        <v>70805654</v>
      </c>
      <c r="B1951" t="s">
        <v>40181</v>
      </c>
      <c r="C1951" t="s">
        <v>18404</v>
      </c>
      <c r="D1951" t="s">
        <v>8409</v>
      </c>
    </row>
    <row r="1952" spans="1:4" x14ac:dyDescent="0.25">
      <c r="A1952">
        <v>70805656</v>
      </c>
      <c r="B1952" t="s">
        <v>40182</v>
      </c>
      <c r="C1952" t="s">
        <v>18404</v>
      </c>
      <c r="D1952" t="s">
        <v>8409</v>
      </c>
    </row>
    <row r="1953" spans="1:4" x14ac:dyDescent="0.25">
      <c r="A1953">
        <v>70805682</v>
      </c>
      <c r="B1953" t="s">
        <v>40183</v>
      </c>
      <c r="C1953" t="s">
        <v>18404</v>
      </c>
      <c r="D1953" t="s">
        <v>8409</v>
      </c>
    </row>
    <row r="1954" spans="1:4" x14ac:dyDescent="0.25">
      <c r="A1954">
        <v>70805684</v>
      </c>
      <c r="B1954" t="s">
        <v>40184</v>
      </c>
      <c r="C1954" t="s">
        <v>18404</v>
      </c>
      <c r="D1954" t="s">
        <v>8409</v>
      </c>
    </row>
    <row r="1955" spans="1:4" x14ac:dyDescent="0.25">
      <c r="A1955">
        <v>70805686</v>
      </c>
      <c r="B1955" t="s">
        <v>40185</v>
      </c>
      <c r="C1955" t="s">
        <v>18404</v>
      </c>
      <c r="D1955" t="s">
        <v>8409</v>
      </c>
    </row>
    <row r="1956" spans="1:4" x14ac:dyDescent="0.25">
      <c r="A1956">
        <v>70805688</v>
      </c>
      <c r="B1956" t="s">
        <v>40186</v>
      </c>
      <c r="C1956" t="s">
        <v>18404</v>
      </c>
      <c r="D1956" t="s">
        <v>8409</v>
      </c>
    </row>
    <row r="1957" spans="1:4" x14ac:dyDescent="0.25">
      <c r="A1957">
        <v>70805690</v>
      </c>
      <c r="B1957" t="s">
        <v>40187</v>
      </c>
      <c r="C1957" t="s">
        <v>18404</v>
      </c>
      <c r="D1957" t="s">
        <v>8409</v>
      </c>
    </row>
    <row r="1958" spans="1:4" x14ac:dyDescent="0.25">
      <c r="A1958">
        <v>70805692</v>
      </c>
      <c r="B1958" t="s">
        <v>40188</v>
      </c>
      <c r="C1958" t="s">
        <v>18404</v>
      </c>
      <c r="D1958" t="s">
        <v>8409</v>
      </c>
    </row>
    <row r="1959" spans="1:4" x14ac:dyDescent="0.25">
      <c r="A1959">
        <v>70805706</v>
      </c>
      <c r="B1959" t="s">
        <v>40189</v>
      </c>
      <c r="C1959" t="s">
        <v>18404</v>
      </c>
      <c r="D1959" t="s">
        <v>8409</v>
      </c>
    </row>
    <row r="1960" spans="1:4" x14ac:dyDescent="0.25">
      <c r="A1960">
        <v>70805708</v>
      </c>
      <c r="B1960" t="s">
        <v>40190</v>
      </c>
      <c r="C1960" t="s">
        <v>18404</v>
      </c>
      <c r="D1960" t="s">
        <v>8409</v>
      </c>
    </row>
    <row r="1961" spans="1:4" x14ac:dyDescent="0.25">
      <c r="A1961">
        <v>70805710</v>
      </c>
      <c r="B1961" t="s">
        <v>40191</v>
      </c>
      <c r="C1961" t="s">
        <v>18404</v>
      </c>
      <c r="D1961" t="s">
        <v>8409</v>
      </c>
    </row>
    <row r="1962" spans="1:4" x14ac:dyDescent="0.25">
      <c r="A1962">
        <v>70805712</v>
      </c>
      <c r="B1962" t="s">
        <v>40192</v>
      </c>
      <c r="C1962" t="s">
        <v>18404</v>
      </c>
      <c r="D1962" t="s">
        <v>8409</v>
      </c>
    </row>
    <row r="1963" spans="1:4" x14ac:dyDescent="0.25">
      <c r="A1963">
        <v>70805714</v>
      </c>
      <c r="B1963" t="s">
        <v>40193</v>
      </c>
      <c r="C1963" t="s">
        <v>18404</v>
      </c>
      <c r="D1963" t="s">
        <v>8409</v>
      </c>
    </row>
    <row r="1964" spans="1:4" x14ac:dyDescent="0.25">
      <c r="A1964">
        <v>70805716</v>
      </c>
      <c r="B1964" t="s">
        <v>40194</v>
      </c>
      <c r="C1964" t="s">
        <v>18404</v>
      </c>
      <c r="D1964" t="s">
        <v>8409</v>
      </c>
    </row>
    <row r="1965" spans="1:4" x14ac:dyDescent="0.25">
      <c r="A1965">
        <v>70805730</v>
      </c>
      <c r="B1965" t="s">
        <v>40195</v>
      </c>
      <c r="C1965" t="s">
        <v>18404</v>
      </c>
      <c r="D1965" t="s">
        <v>8409</v>
      </c>
    </row>
    <row r="1966" spans="1:4" x14ac:dyDescent="0.25">
      <c r="A1966">
        <v>70805732</v>
      </c>
      <c r="B1966" t="s">
        <v>40196</v>
      </c>
      <c r="C1966" t="s">
        <v>18404</v>
      </c>
      <c r="D1966" t="s">
        <v>8409</v>
      </c>
    </row>
    <row r="1967" spans="1:4" x14ac:dyDescent="0.25">
      <c r="A1967">
        <v>70805734</v>
      </c>
      <c r="B1967" t="s">
        <v>40197</v>
      </c>
      <c r="C1967" t="s">
        <v>18404</v>
      </c>
      <c r="D1967" t="s">
        <v>8409</v>
      </c>
    </row>
    <row r="1968" spans="1:4" x14ac:dyDescent="0.25">
      <c r="A1968">
        <v>70805736</v>
      </c>
      <c r="B1968" t="s">
        <v>40198</v>
      </c>
      <c r="C1968" t="s">
        <v>18404</v>
      </c>
      <c r="D1968" t="s">
        <v>8409</v>
      </c>
    </row>
    <row r="1969" spans="1:4" x14ac:dyDescent="0.25">
      <c r="A1969">
        <v>70805738</v>
      </c>
      <c r="B1969" t="s">
        <v>40199</v>
      </c>
      <c r="C1969" t="s">
        <v>18404</v>
      </c>
      <c r="D1969" t="s">
        <v>8409</v>
      </c>
    </row>
    <row r="1970" spans="1:4" x14ac:dyDescent="0.25">
      <c r="A1970">
        <v>70805740</v>
      </c>
      <c r="B1970" t="s">
        <v>40200</v>
      </c>
      <c r="C1970" t="s">
        <v>18404</v>
      </c>
      <c r="D1970" t="s">
        <v>8409</v>
      </c>
    </row>
    <row r="1971" spans="1:4" x14ac:dyDescent="0.25">
      <c r="A1971">
        <v>70805742</v>
      </c>
      <c r="B1971" t="s">
        <v>40201</v>
      </c>
      <c r="C1971" t="s">
        <v>18404</v>
      </c>
      <c r="D1971" t="s">
        <v>8409</v>
      </c>
    </row>
    <row r="1972" spans="1:4" x14ac:dyDescent="0.25">
      <c r="A1972">
        <v>70805744</v>
      </c>
      <c r="B1972" t="s">
        <v>40202</v>
      </c>
      <c r="C1972" t="s">
        <v>18404</v>
      </c>
      <c r="D1972" t="s">
        <v>8409</v>
      </c>
    </row>
    <row r="1973" spans="1:4" x14ac:dyDescent="0.25">
      <c r="A1973">
        <v>70805746</v>
      </c>
      <c r="B1973" t="s">
        <v>40203</v>
      </c>
      <c r="C1973" t="s">
        <v>18404</v>
      </c>
      <c r="D1973" t="s">
        <v>8409</v>
      </c>
    </row>
    <row r="1974" spans="1:4" x14ac:dyDescent="0.25">
      <c r="A1974">
        <v>70805748</v>
      </c>
      <c r="B1974" t="s">
        <v>40204</v>
      </c>
      <c r="C1974" t="s">
        <v>18404</v>
      </c>
      <c r="D1974" t="s">
        <v>8409</v>
      </c>
    </row>
    <row r="1975" spans="1:4" x14ac:dyDescent="0.25">
      <c r="A1975">
        <v>70805750</v>
      </c>
      <c r="B1975" t="s">
        <v>40205</v>
      </c>
      <c r="C1975" t="s">
        <v>18404</v>
      </c>
      <c r="D1975" t="s">
        <v>8409</v>
      </c>
    </row>
    <row r="1976" spans="1:4" x14ac:dyDescent="0.25">
      <c r="A1976">
        <v>70805752</v>
      </c>
      <c r="B1976" t="s">
        <v>40206</v>
      </c>
      <c r="C1976" t="s">
        <v>18404</v>
      </c>
      <c r="D1976" t="s">
        <v>8409</v>
      </c>
    </row>
    <row r="1977" spans="1:4" x14ac:dyDescent="0.25">
      <c r="A1977">
        <v>70805766</v>
      </c>
      <c r="B1977" t="s">
        <v>40207</v>
      </c>
      <c r="C1977" t="s">
        <v>18404</v>
      </c>
      <c r="D1977" t="s">
        <v>8409</v>
      </c>
    </row>
    <row r="1978" spans="1:4" x14ac:dyDescent="0.25">
      <c r="A1978">
        <v>70805768</v>
      </c>
      <c r="B1978" t="s">
        <v>40208</v>
      </c>
      <c r="C1978" t="s">
        <v>18404</v>
      </c>
      <c r="D1978" t="s">
        <v>8409</v>
      </c>
    </row>
    <row r="1979" spans="1:4" x14ac:dyDescent="0.25">
      <c r="A1979">
        <v>70805770</v>
      </c>
      <c r="B1979" t="s">
        <v>40209</v>
      </c>
      <c r="C1979" t="s">
        <v>18404</v>
      </c>
      <c r="D1979" t="s">
        <v>8409</v>
      </c>
    </row>
    <row r="1980" spans="1:4" x14ac:dyDescent="0.25">
      <c r="A1980">
        <v>70805772</v>
      </c>
      <c r="B1980" t="s">
        <v>40210</v>
      </c>
      <c r="C1980" t="s">
        <v>18404</v>
      </c>
      <c r="D1980" t="s">
        <v>8409</v>
      </c>
    </row>
    <row r="1981" spans="1:4" x14ac:dyDescent="0.25">
      <c r="A1981">
        <v>70805774</v>
      </c>
      <c r="B1981" t="s">
        <v>40211</v>
      </c>
      <c r="C1981" t="s">
        <v>18404</v>
      </c>
      <c r="D1981" t="s">
        <v>8409</v>
      </c>
    </row>
    <row r="1982" spans="1:4" x14ac:dyDescent="0.25">
      <c r="A1982">
        <v>70805776</v>
      </c>
      <c r="B1982" t="s">
        <v>40212</v>
      </c>
      <c r="C1982" t="s">
        <v>18404</v>
      </c>
      <c r="D1982" t="s">
        <v>8409</v>
      </c>
    </row>
    <row r="1983" spans="1:4" x14ac:dyDescent="0.25">
      <c r="A1983">
        <v>70805778</v>
      </c>
      <c r="B1983" t="s">
        <v>40213</v>
      </c>
      <c r="C1983" t="s">
        <v>18404</v>
      </c>
      <c r="D1983" t="s">
        <v>8409</v>
      </c>
    </row>
    <row r="1984" spans="1:4" x14ac:dyDescent="0.25">
      <c r="A1984">
        <v>70805780</v>
      </c>
      <c r="B1984" t="s">
        <v>40214</v>
      </c>
      <c r="C1984" t="s">
        <v>18404</v>
      </c>
      <c r="D1984" t="s">
        <v>8409</v>
      </c>
    </row>
    <row r="1985" spans="1:4" x14ac:dyDescent="0.25">
      <c r="A1985">
        <v>70805782</v>
      </c>
      <c r="B1985" t="s">
        <v>40215</v>
      </c>
      <c r="C1985" t="s">
        <v>18404</v>
      </c>
      <c r="D1985" t="s">
        <v>8409</v>
      </c>
    </row>
    <row r="1986" spans="1:4" x14ac:dyDescent="0.25">
      <c r="A1986">
        <v>70805784</v>
      </c>
      <c r="B1986" t="s">
        <v>40216</v>
      </c>
      <c r="C1986" t="s">
        <v>18404</v>
      </c>
      <c r="D1986" t="s">
        <v>8409</v>
      </c>
    </row>
    <row r="1987" spans="1:4" x14ac:dyDescent="0.25">
      <c r="A1987">
        <v>70805786</v>
      </c>
      <c r="B1987" t="s">
        <v>40217</v>
      </c>
      <c r="C1987" t="s">
        <v>18404</v>
      </c>
      <c r="D1987" t="s">
        <v>8409</v>
      </c>
    </row>
    <row r="1988" spans="1:4" x14ac:dyDescent="0.25">
      <c r="A1988">
        <v>70805788</v>
      </c>
      <c r="B1988" t="s">
        <v>40218</v>
      </c>
      <c r="C1988" t="s">
        <v>18404</v>
      </c>
      <c r="D1988" t="s">
        <v>8409</v>
      </c>
    </row>
    <row r="1989" spans="1:4" x14ac:dyDescent="0.25">
      <c r="A1989">
        <v>70805790</v>
      </c>
      <c r="B1989" t="s">
        <v>40219</v>
      </c>
      <c r="C1989" t="s">
        <v>18404</v>
      </c>
      <c r="D1989" t="s">
        <v>8409</v>
      </c>
    </row>
    <row r="1990" spans="1:4" x14ac:dyDescent="0.25">
      <c r="A1990">
        <v>70805792</v>
      </c>
      <c r="B1990" t="s">
        <v>40220</v>
      </c>
      <c r="C1990" t="s">
        <v>18404</v>
      </c>
      <c r="D1990" t="s">
        <v>8409</v>
      </c>
    </row>
    <row r="1991" spans="1:4" x14ac:dyDescent="0.25">
      <c r="A1991">
        <v>70805794</v>
      </c>
      <c r="B1991" t="s">
        <v>40221</v>
      </c>
      <c r="C1991" t="s">
        <v>18404</v>
      </c>
      <c r="D1991" t="s">
        <v>8409</v>
      </c>
    </row>
    <row r="1992" spans="1:4" x14ac:dyDescent="0.25">
      <c r="A1992">
        <v>70805796</v>
      </c>
      <c r="B1992" t="s">
        <v>40222</v>
      </c>
      <c r="C1992" t="s">
        <v>18404</v>
      </c>
      <c r="D1992" t="s">
        <v>8409</v>
      </c>
    </row>
    <row r="1993" spans="1:4" x14ac:dyDescent="0.25">
      <c r="A1993">
        <v>70805798</v>
      </c>
      <c r="B1993" t="s">
        <v>40223</v>
      </c>
      <c r="C1993" t="s">
        <v>18404</v>
      </c>
      <c r="D1993" t="s">
        <v>8409</v>
      </c>
    </row>
    <row r="1994" spans="1:4" x14ac:dyDescent="0.25">
      <c r="A1994">
        <v>70805800</v>
      </c>
      <c r="B1994" t="s">
        <v>40224</v>
      </c>
      <c r="C1994" t="s">
        <v>18404</v>
      </c>
      <c r="D1994" t="s">
        <v>8409</v>
      </c>
    </row>
    <row r="1995" spans="1:4" x14ac:dyDescent="0.25">
      <c r="A1995">
        <v>70805802</v>
      </c>
      <c r="B1995" t="s">
        <v>40225</v>
      </c>
      <c r="C1995" t="s">
        <v>18404</v>
      </c>
      <c r="D1995" t="s">
        <v>8409</v>
      </c>
    </row>
    <row r="1996" spans="1:4" x14ac:dyDescent="0.25">
      <c r="A1996">
        <v>70805804</v>
      </c>
      <c r="B1996" t="s">
        <v>40226</v>
      </c>
      <c r="C1996" t="s">
        <v>18404</v>
      </c>
      <c r="D1996" t="s">
        <v>8409</v>
      </c>
    </row>
    <row r="1997" spans="1:4" x14ac:dyDescent="0.25">
      <c r="A1997">
        <v>70805806</v>
      </c>
      <c r="B1997" t="s">
        <v>40227</v>
      </c>
      <c r="C1997" t="s">
        <v>18404</v>
      </c>
      <c r="D1997" t="s">
        <v>8409</v>
      </c>
    </row>
    <row r="1998" spans="1:4" x14ac:dyDescent="0.25">
      <c r="A1998">
        <v>70805808</v>
      </c>
      <c r="B1998" t="s">
        <v>40228</v>
      </c>
      <c r="C1998" t="s">
        <v>18404</v>
      </c>
      <c r="D1998" t="s">
        <v>8409</v>
      </c>
    </row>
    <row r="1999" spans="1:4" x14ac:dyDescent="0.25">
      <c r="A1999">
        <v>70805810</v>
      </c>
      <c r="B1999" t="s">
        <v>40229</v>
      </c>
      <c r="C1999" t="s">
        <v>18404</v>
      </c>
      <c r="D1999" t="s">
        <v>8409</v>
      </c>
    </row>
    <row r="2000" spans="1:4" x14ac:dyDescent="0.25">
      <c r="A2000">
        <v>70805812</v>
      </c>
      <c r="B2000" t="s">
        <v>40230</v>
      </c>
      <c r="C2000" t="s">
        <v>18404</v>
      </c>
      <c r="D2000" t="s">
        <v>8409</v>
      </c>
    </row>
    <row r="2001" spans="1:4" x14ac:dyDescent="0.25">
      <c r="A2001">
        <v>70805838</v>
      </c>
      <c r="B2001" t="s">
        <v>40231</v>
      </c>
      <c r="C2001" t="s">
        <v>18404</v>
      </c>
      <c r="D2001" t="s">
        <v>8409</v>
      </c>
    </row>
    <row r="2002" spans="1:4" x14ac:dyDescent="0.25">
      <c r="A2002">
        <v>70805840</v>
      </c>
      <c r="B2002" t="s">
        <v>40232</v>
      </c>
      <c r="C2002" t="s">
        <v>18404</v>
      </c>
      <c r="D2002" t="s">
        <v>8409</v>
      </c>
    </row>
    <row r="2003" spans="1:4" x14ac:dyDescent="0.25">
      <c r="A2003">
        <v>70805842</v>
      </c>
      <c r="B2003" t="s">
        <v>40233</v>
      </c>
      <c r="C2003" t="s">
        <v>18404</v>
      </c>
      <c r="D2003" t="s">
        <v>8409</v>
      </c>
    </row>
    <row r="2004" spans="1:4" x14ac:dyDescent="0.25">
      <c r="A2004">
        <v>70805844</v>
      </c>
      <c r="B2004" t="s">
        <v>40234</v>
      </c>
      <c r="C2004" t="s">
        <v>18404</v>
      </c>
      <c r="D2004" t="s">
        <v>8409</v>
      </c>
    </row>
    <row r="2005" spans="1:4" x14ac:dyDescent="0.25">
      <c r="A2005">
        <v>70805846</v>
      </c>
      <c r="B2005" t="s">
        <v>40235</v>
      </c>
      <c r="C2005" t="s">
        <v>18404</v>
      </c>
      <c r="D2005" t="s">
        <v>8409</v>
      </c>
    </row>
    <row r="2006" spans="1:4" x14ac:dyDescent="0.25">
      <c r="A2006">
        <v>70805848</v>
      </c>
      <c r="B2006" t="s">
        <v>40236</v>
      </c>
      <c r="C2006" t="s">
        <v>18404</v>
      </c>
      <c r="D2006" t="s">
        <v>8409</v>
      </c>
    </row>
    <row r="2007" spans="1:4" x14ac:dyDescent="0.25">
      <c r="A2007">
        <v>70805918</v>
      </c>
      <c r="B2007" t="s">
        <v>40237</v>
      </c>
      <c r="C2007" t="s">
        <v>18404</v>
      </c>
      <c r="D2007" t="s">
        <v>8409</v>
      </c>
    </row>
    <row r="2008" spans="1:4" x14ac:dyDescent="0.25">
      <c r="A2008">
        <v>70805920</v>
      </c>
      <c r="B2008" t="s">
        <v>40238</v>
      </c>
      <c r="C2008" t="s">
        <v>18404</v>
      </c>
      <c r="D2008" t="s">
        <v>8409</v>
      </c>
    </row>
    <row r="2009" spans="1:4" x14ac:dyDescent="0.25">
      <c r="A2009">
        <v>70805922</v>
      </c>
      <c r="B2009" t="s">
        <v>40239</v>
      </c>
      <c r="C2009" t="s">
        <v>18404</v>
      </c>
      <c r="D2009" t="s">
        <v>8409</v>
      </c>
    </row>
    <row r="2010" spans="1:4" x14ac:dyDescent="0.25">
      <c r="A2010">
        <v>70805924</v>
      </c>
      <c r="B2010" t="s">
        <v>40240</v>
      </c>
      <c r="C2010" t="s">
        <v>18404</v>
      </c>
      <c r="D2010" t="s">
        <v>8409</v>
      </c>
    </row>
    <row r="2011" spans="1:4" x14ac:dyDescent="0.25">
      <c r="A2011">
        <v>70805926</v>
      </c>
      <c r="B2011" t="s">
        <v>40241</v>
      </c>
      <c r="C2011" t="s">
        <v>18404</v>
      </c>
      <c r="D2011" t="s">
        <v>8409</v>
      </c>
    </row>
    <row r="2012" spans="1:4" x14ac:dyDescent="0.25">
      <c r="A2012">
        <v>70805928</v>
      </c>
      <c r="B2012" t="s">
        <v>40242</v>
      </c>
      <c r="C2012" t="s">
        <v>18404</v>
      </c>
      <c r="D2012" t="s">
        <v>8409</v>
      </c>
    </row>
    <row r="2013" spans="1:4" x14ac:dyDescent="0.25">
      <c r="A2013">
        <v>70805944</v>
      </c>
      <c r="B2013" t="s">
        <v>40243</v>
      </c>
      <c r="C2013" t="s">
        <v>18404</v>
      </c>
      <c r="D2013" t="s">
        <v>8409</v>
      </c>
    </row>
    <row r="2014" spans="1:4" x14ac:dyDescent="0.25">
      <c r="A2014">
        <v>70805946</v>
      </c>
      <c r="B2014" t="s">
        <v>40244</v>
      </c>
      <c r="C2014" t="s">
        <v>18404</v>
      </c>
      <c r="D2014" t="s">
        <v>8409</v>
      </c>
    </row>
    <row r="2015" spans="1:4" x14ac:dyDescent="0.25">
      <c r="A2015">
        <v>70805948</v>
      </c>
      <c r="B2015" t="s">
        <v>40245</v>
      </c>
      <c r="C2015" t="s">
        <v>18404</v>
      </c>
      <c r="D2015" t="s">
        <v>8409</v>
      </c>
    </row>
    <row r="2016" spans="1:4" x14ac:dyDescent="0.25">
      <c r="A2016">
        <v>70805950</v>
      </c>
      <c r="B2016" t="s">
        <v>40246</v>
      </c>
      <c r="C2016" t="s">
        <v>18404</v>
      </c>
      <c r="D2016" t="s">
        <v>8409</v>
      </c>
    </row>
    <row r="2017" spans="1:4" x14ac:dyDescent="0.25">
      <c r="A2017">
        <v>70805952</v>
      </c>
      <c r="B2017" t="s">
        <v>40247</v>
      </c>
      <c r="C2017" t="s">
        <v>18404</v>
      </c>
      <c r="D2017" t="s">
        <v>8409</v>
      </c>
    </row>
    <row r="2018" spans="1:4" x14ac:dyDescent="0.25">
      <c r="A2018">
        <v>70805520</v>
      </c>
      <c r="B2018" t="s">
        <v>40248</v>
      </c>
      <c r="C2018" t="s">
        <v>18404</v>
      </c>
      <c r="D2018" t="s">
        <v>8409</v>
      </c>
    </row>
    <row r="2019" spans="1:4" x14ac:dyDescent="0.25">
      <c r="A2019">
        <v>70805522</v>
      </c>
      <c r="B2019" t="s">
        <v>40249</v>
      </c>
      <c r="C2019" t="s">
        <v>18404</v>
      </c>
      <c r="D2019" t="s">
        <v>8409</v>
      </c>
    </row>
    <row r="2020" spans="1:4" x14ac:dyDescent="0.25">
      <c r="A2020">
        <v>70805524</v>
      </c>
      <c r="B2020" t="s">
        <v>40250</v>
      </c>
      <c r="C2020" t="s">
        <v>18404</v>
      </c>
      <c r="D2020" t="s">
        <v>8409</v>
      </c>
    </row>
    <row r="2021" spans="1:4" x14ac:dyDescent="0.25">
      <c r="A2021">
        <v>70805526</v>
      </c>
      <c r="B2021" t="s">
        <v>40251</v>
      </c>
      <c r="C2021" t="s">
        <v>18404</v>
      </c>
      <c r="D2021" t="s">
        <v>8409</v>
      </c>
    </row>
    <row r="2022" spans="1:4" x14ac:dyDescent="0.25">
      <c r="A2022">
        <v>70805528</v>
      </c>
      <c r="B2022" t="s">
        <v>40252</v>
      </c>
      <c r="C2022" t="s">
        <v>18404</v>
      </c>
      <c r="D2022" t="s">
        <v>8409</v>
      </c>
    </row>
    <row r="2023" spans="1:4" x14ac:dyDescent="0.25">
      <c r="A2023">
        <v>70805530</v>
      </c>
      <c r="B2023" t="s">
        <v>40253</v>
      </c>
      <c r="C2023" t="s">
        <v>18404</v>
      </c>
      <c r="D2023" t="s">
        <v>8409</v>
      </c>
    </row>
    <row r="2024" spans="1:4" x14ac:dyDescent="0.25">
      <c r="A2024">
        <v>70805564</v>
      </c>
      <c r="B2024" t="s">
        <v>40254</v>
      </c>
      <c r="C2024" t="s">
        <v>18404</v>
      </c>
      <c r="D2024" t="s">
        <v>8409</v>
      </c>
    </row>
    <row r="2025" spans="1:4" x14ac:dyDescent="0.25">
      <c r="A2025">
        <v>70805566</v>
      </c>
      <c r="B2025" t="s">
        <v>40255</v>
      </c>
      <c r="C2025" t="s">
        <v>18404</v>
      </c>
      <c r="D2025" t="s">
        <v>8409</v>
      </c>
    </row>
    <row r="2026" spans="1:4" x14ac:dyDescent="0.25">
      <c r="A2026">
        <v>70805568</v>
      </c>
      <c r="B2026" t="s">
        <v>40256</v>
      </c>
      <c r="C2026" t="s">
        <v>18404</v>
      </c>
      <c r="D2026" t="s">
        <v>8409</v>
      </c>
    </row>
    <row r="2027" spans="1:4" x14ac:dyDescent="0.25">
      <c r="A2027">
        <v>70805570</v>
      </c>
      <c r="B2027" t="s">
        <v>40257</v>
      </c>
      <c r="C2027" t="s">
        <v>18404</v>
      </c>
      <c r="D2027" t="s">
        <v>8409</v>
      </c>
    </row>
    <row r="2028" spans="1:4" x14ac:dyDescent="0.25">
      <c r="A2028">
        <v>70805572</v>
      </c>
      <c r="B2028" t="s">
        <v>40258</v>
      </c>
      <c r="C2028" t="s">
        <v>18404</v>
      </c>
      <c r="D2028" t="s">
        <v>8409</v>
      </c>
    </row>
    <row r="2029" spans="1:4" x14ac:dyDescent="0.25">
      <c r="A2029">
        <v>70805574</v>
      </c>
      <c r="B2029" t="s">
        <v>40259</v>
      </c>
      <c r="C2029" t="s">
        <v>18404</v>
      </c>
      <c r="D2029" t="s">
        <v>8409</v>
      </c>
    </row>
    <row r="2030" spans="1:4" x14ac:dyDescent="0.25">
      <c r="A2030">
        <v>70806086</v>
      </c>
      <c r="B2030" t="s">
        <v>40260</v>
      </c>
      <c r="C2030" t="s">
        <v>18404</v>
      </c>
      <c r="D2030" t="s">
        <v>8409</v>
      </c>
    </row>
    <row r="2031" spans="1:4" x14ac:dyDescent="0.25">
      <c r="A2031">
        <v>70806088</v>
      </c>
      <c r="B2031" t="s">
        <v>40261</v>
      </c>
      <c r="C2031" t="s">
        <v>18404</v>
      </c>
      <c r="D2031" t="s">
        <v>8409</v>
      </c>
    </row>
    <row r="2032" spans="1:4" x14ac:dyDescent="0.25">
      <c r="A2032">
        <v>70806090</v>
      </c>
      <c r="B2032" t="s">
        <v>40262</v>
      </c>
      <c r="C2032" t="s">
        <v>18404</v>
      </c>
      <c r="D2032" t="s">
        <v>8409</v>
      </c>
    </row>
    <row r="2033" spans="1:4" x14ac:dyDescent="0.25">
      <c r="A2033">
        <v>70806092</v>
      </c>
      <c r="B2033" t="s">
        <v>40263</v>
      </c>
      <c r="C2033" t="s">
        <v>18404</v>
      </c>
      <c r="D2033" t="s">
        <v>8409</v>
      </c>
    </row>
    <row r="2034" spans="1:4" x14ac:dyDescent="0.25">
      <c r="A2034">
        <v>70806094</v>
      </c>
      <c r="B2034" t="s">
        <v>40264</v>
      </c>
      <c r="C2034" t="s">
        <v>18404</v>
      </c>
      <c r="D2034" t="s">
        <v>8409</v>
      </c>
    </row>
    <row r="2035" spans="1:4" x14ac:dyDescent="0.25">
      <c r="A2035">
        <v>70806096</v>
      </c>
      <c r="B2035" t="s">
        <v>40265</v>
      </c>
      <c r="C2035" t="s">
        <v>18404</v>
      </c>
      <c r="D2035" t="s">
        <v>8409</v>
      </c>
    </row>
    <row r="2036" spans="1:4" x14ac:dyDescent="0.25">
      <c r="A2036">
        <v>70806278</v>
      </c>
      <c r="B2036" t="s">
        <v>40266</v>
      </c>
      <c r="C2036" t="s">
        <v>18404</v>
      </c>
      <c r="D2036" t="s">
        <v>8409</v>
      </c>
    </row>
    <row r="2037" spans="1:4" x14ac:dyDescent="0.25">
      <c r="A2037">
        <v>70806280</v>
      </c>
      <c r="B2037" t="s">
        <v>40267</v>
      </c>
      <c r="C2037" t="s">
        <v>18404</v>
      </c>
      <c r="D2037" t="s">
        <v>8409</v>
      </c>
    </row>
    <row r="2038" spans="1:4" x14ac:dyDescent="0.25">
      <c r="A2038">
        <v>70806282</v>
      </c>
      <c r="B2038" t="s">
        <v>40268</v>
      </c>
      <c r="C2038" t="s">
        <v>18404</v>
      </c>
      <c r="D2038" t="s">
        <v>8409</v>
      </c>
    </row>
    <row r="2039" spans="1:4" x14ac:dyDescent="0.25">
      <c r="A2039">
        <v>70806284</v>
      </c>
      <c r="B2039" t="s">
        <v>40269</v>
      </c>
      <c r="C2039" t="s">
        <v>18404</v>
      </c>
      <c r="D2039" t="s">
        <v>8409</v>
      </c>
    </row>
    <row r="2040" spans="1:4" x14ac:dyDescent="0.25">
      <c r="A2040">
        <v>70806286</v>
      </c>
      <c r="B2040" t="s">
        <v>40270</v>
      </c>
      <c r="C2040" t="s">
        <v>18404</v>
      </c>
      <c r="D2040" t="s">
        <v>8409</v>
      </c>
    </row>
    <row r="2041" spans="1:4" x14ac:dyDescent="0.25">
      <c r="A2041">
        <v>70806288</v>
      </c>
      <c r="B2041" t="s">
        <v>40271</v>
      </c>
      <c r="C2041" t="s">
        <v>18404</v>
      </c>
      <c r="D2041" t="s">
        <v>8409</v>
      </c>
    </row>
    <row r="2042" spans="1:4" x14ac:dyDescent="0.25">
      <c r="A2042">
        <v>70806470</v>
      </c>
      <c r="B2042" t="s">
        <v>40272</v>
      </c>
      <c r="C2042" t="s">
        <v>18404</v>
      </c>
      <c r="D2042" t="s">
        <v>8409</v>
      </c>
    </row>
    <row r="2043" spans="1:4" x14ac:dyDescent="0.25">
      <c r="A2043">
        <v>70806472</v>
      </c>
      <c r="B2043" t="s">
        <v>40273</v>
      </c>
      <c r="C2043" t="s">
        <v>18404</v>
      </c>
      <c r="D2043" t="s">
        <v>8409</v>
      </c>
    </row>
    <row r="2044" spans="1:4" x14ac:dyDescent="0.25">
      <c r="A2044">
        <v>70806474</v>
      </c>
      <c r="B2044" t="s">
        <v>40274</v>
      </c>
      <c r="C2044" t="s">
        <v>18404</v>
      </c>
      <c r="D2044" t="s">
        <v>8409</v>
      </c>
    </row>
    <row r="2045" spans="1:4" x14ac:dyDescent="0.25">
      <c r="A2045">
        <v>70806476</v>
      </c>
      <c r="B2045" t="s">
        <v>40275</v>
      </c>
      <c r="C2045" t="s">
        <v>18404</v>
      </c>
      <c r="D2045" t="s">
        <v>8409</v>
      </c>
    </row>
    <row r="2046" spans="1:4" x14ac:dyDescent="0.25">
      <c r="A2046">
        <v>70806478</v>
      </c>
      <c r="B2046" t="s">
        <v>40276</v>
      </c>
      <c r="C2046" t="s">
        <v>18404</v>
      </c>
      <c r="D2046" t="s">
        <v>8409</v>
      </c>
    </row>
    <row r="2047" spans="1:4" x14ac:dyDescent="0.25">
      <c r="A2047">
        <v>70806480</v>
      </c>
      <c r="B2047" t="s">
        <v>40277</v>
      </c>
      <c r="C2047" t="s">
        <v>18404</v>
      </c>
      <c r="D2047" t="s">
        <v>8409</v>
      </c>
    </row>
    <row r="2048" spans="1:4" x14ac:dyDescent="0.25">
      <c r="A2048">
        <v>70806098</v>
      </c>
      <c r="B2048" t="s">
        <v>40278</v>
      </c>
      <c r="C2048" t="s">
        <v>18404</v>
      </c>
      <c r="D2048" t="s">
        <v>8409</v>
      </c>
    </row>
    <row r="2049" spans="1:4" x14ac:dyDescent="0.25">
      <c r="A2049">
        <v>70806100</v>
      </c>
      <c r="B2049" t="s">
        <v>40279</v>
      </c>
      <c r="C2049" t="s">
        <v>18404</v>
      </c>
      <c r="D2049" t="s">
        <v>8409</v>
      </c>
    </row>
    <row r="2050" spans="1:4" x14ac:dyDescent="0.25">
      <c r="A2050">
        <v>70806102</v>
      </c>
      <c r="B2050" t="s">
        <v>40280</v>
      </c>
      <c r="C2050" t="s">
        <v>18404</v>
      </c>
      <c r="D2050" t="s">
        <v>8409</v>
      </c>
    </row>
    <row r="2051" spans="1:4" x14ac:dyDescent="0.25">
      <c r="A2051">
        <v>70806104</v>
      </c>
      <c r="B2051" t="s">
        <v>40281</v>
      </c>
      <c r="C2051" t="s">
        <v>18404</v>
      </c>
      <c r="D2051" t="s">
        <v>8409</v>
      </c>
    </row>
    <row r="2052" spans="1:4" x14ac:dyDescent="0.25">
      <c r="A2052">
        <v>70806106</v>
      </c>
      <c r="B2052" t="s">
        <v>40282</v>
      </c>
      <c r="C2052" t="s">
        <v>18404</v>
      </c>
      <c r="D2052" t="s">
        <v>8409</v>
      </c>
    </row>
    <row r="2053" spans="1:4" x14ac:dyDescent="0.25">
      <c r="A2053">
        <v>70806108</v>
      </c>
      <c r="B2053" t="s">
        <v>40283</v>
      </c>
      <c r="C2053" t="s">
        <v>18404</v>
      </c>
      <c r="D2053" t="s">
        <v>8409</v>
      </c>
    </row>
    <row r="2054" spans="1:4" x14ac:dyDescent="0.25">
      <c r="A2054">
        <v>70806290</v>
      </c>
      <c r="B2054" t="s">
        <v>40284</v>
      </c>
      <c r="C2054" t="s">
        <v>18404</v>
      </c>
      <c r="D2054" t="s">
        <v>8409</v>
      </c>
    </row>
    <row r="2055" spans="1:4" x14ac:dyDescent="0.25">
      <c r="A2055">
        <v>70806292</v>
      </c>
      <c r="B2055" t="s">
        <v>40285</v>
      </c>
      <c r="C2055" t="s">
        <v>18404</v>
      </c>
      <c r="D2055" t="s">
        <v>8409</v>
      </c>
    </row>
    <row r="2056" spans="1:4" x14ac:dyDescent="0.25">
      <c r="A2056">
        <v>70806294</v>
      </c>
      <c r="B2056" t="s">
        <v>40286</v>
      </c>
      <c r="C2056" t="s">
        <v>18404</v>
      </c>
      <c r="D2056" t="s">
        <v>8409</v>
      </c>
    </row>
    <row r="2057" spans="1:4" x14ac:dyDescent="0.25">
      <c r="A2057">
        <v>70806296</v>
      </c>
      <c r="B2057" t="s">
        <v>40287</v>
      </c>
      <c r="C2057" t="s">
        <v>18404</v>
      </c>
      <c r="D2057" t="s">
        <v>8409</v>
      </c>
    </row>
    <row r="2058" spans="1:4" x14ac:dyDescent="0.25">
      <c r="A2058">
        <v>70806298</v>
      </c>
      <c r="B2058" t="s">
        <v>40288</v>
      </c>
      <c r="C2058" t="s">
        <v>18404</v>
      </c>
      <c r="D2058" t="s">
        <v>8409</v>
      </c>
    </row>
    <row r="2059" spans="1:4" x14ac:dyDescent="0.25">
      <c r="A2059">
        <v>70806300</v>
      </c>
      <c r="B2059" t="s">
        <v>40289</v>
      </c>
      <c r="C2059" t="s">
        <v>18404</v>
      </c>
      <c r="D2059" t="s">
        <v>8409</v>
      </c>
    </row>
    <row r="2060" spans="1:4" x14ac:dyDescent="0.25">
      <c r="A2060">
        <v>70806482</v>
      </c>
      <c r="B2060" t="s">
        <v>40290</v>
      </c>
      <c r="C2060" t="s">
        <v>18404</v>
      </c>
      <c r="D2060" t="s">
        <v>8409</v>
      </c>
    </row>
    <row r="2061" spans="1:4" x14ac:dyDescent="0.25">
      <c r="A2061">
        <v>70806484</v>
      </c>
      <c r="B2061" t="s">
        <v>40291</v>
      </c>
      <c r="C2061" t="s">
        <v>18404</v>
      </c>
      <c r="D2061" t="s">
        <v>8409</v>
      </c>
    </row>
    <row r="2062" spans="1:4" x14ac:dyDescent="0.25">
      <c r="A2062">
        <v>70806486</v>
      </c>
      <c r="B2062" t="s">
        <v>40292</v>
      </c>
      <c r="C2062" t="s">
        <v>18404</v>
      </c>
      <c r="D2062" t="s">
        <v>8409</v>
      </c>
    </row>
    <row r="2063" spans="1:4" x14ac:dyDescent="0.25">
      <c r="A2063">
        <v>70806488</v>
      </c>
      <c r="B2063" t="s">
        <v>40293</v>
      </c>
      <c r="C2063" t="s">
        <v>18404</v>
      </c>
      <c r="D2063" t="s">
        <v>8409</v>
      </c>
    </row>
    <row r="2064" spans="1:4" x14ac:dyDescent="0.25">
      <c r="A2064">
        <v>70806490</v>
      </c>
      <c r="B2064" t="s">
        <v>40294</v>
      </c>
      <c r="C2064" t="s">
        <v>18404</v>
      </c>
      <c r="D2064" t="s">
        <v>8409</v>
      </c>
    </row>
    <row r="2065" spans="1:4" x14ac:dyDescent="0.25">
      <c r="A2065">
        <v>70806492</v>
      </c>
      <c r="B2065" t="s">
        <v>40295</v>
      </c>
      <c r="C2065" t="s">
        <v>18404</v>
      </c>
      <c r="D2065" t="s">
        <v>8409</v>
      </c>
    </row>
    <row r="2066" spans="1:4" x14ac:dyDescent="0.25">
      <c r="A2066">
        <v>70806110</v>
      </c>
      <c r="B2066" t="s">
        <v>40296</v>
      </c>
      <c r="C2066" t="s">
        <v>18404</v>
      </c>
      <c r="D2066" t="s">
        <v>8409</v>
      </c>
    </row>
    <row r="2067" spans="1:4" x14ac:dyDescent="0.25">
      <c r="A2067">
        <v>70806112</v>
      </c>
      <c r="B2067" t="s">
        <v>40297</v>
      </c>
      <c r="C2067" t="s">
        <v>18404</v>
      </c>
      <c r="D2067" t="s">
        <v>8409</v>
      </c>
    </row>
    <row r="2068" spans="1:4" x14ac:dyDescent="0.25">
      <c r="A2068">
        <v>70806114</v>
      </c>
      <c r="B2068" t="s">
        <v>40298</v>
      </c>
      <c r="C2068" t="s">
        <v>18404</v>
      </c>
      <c r="D2068" t="s">
        <v>8409</v>
      </c>
    </row>
    <row r="2069" spans="1:4" x14ac:dyDescent="0.25">
      <c r="A2069">
        <v>70806116</v>
      </c>
      <c r="B2069" t="s">
        <v>40299</v>
      </c>
      <c r="C2069" t="s">
        <v>18404</v>
      </c>
      <c r="D2069" t="s">
        <v>8409</v>
      </c>
    </row>
    <row r="2070" spans="1:4" x14ac:dyDescent="0.25">
      <c r="A2070">
        <v>70806118</v>
      </c>
      <c r="B2070" t="s">
        <v>40300</v>
      </c>
      <c r="C2070" t="s">
        <v>18404</v>
      </c>
      <c r="D2070" t="s">
        <v>8409</v>
      </c>
    </row>
    <row r="2071" spans="1:4" x14ac:dyDescent="0.25">
      <c r="A2071">
        <v>70806120</v>
      </c>
      <c r="B2071" t="s">
        <v>40301</v>
      </c>
      <c r="C2071" t="s">
        <v>18404</v>
      </c>
      <c r="D2071" t="s">
        <v>8409</v>
      </c>
    </row>
    <row r="2072" spans="1:4" x14ac:dyDescent="0.25">
      <c r="A2072">
        <v>70806302</v>
      </c>
      <c r="B2072" t="s">
        <v>40302</v>
      </c>
      <c r="C2072" t="s">
        <v>18404</v>
      </c>
      <c r="D2072" t="s">
        <v>8409</v>
      </c>
    </row>
    <row r="2073" spans="1:4" x14ac:dyDescent="0.25">
      <c r="A2073">
        <v>70806304</v>
      </c>
      <c r="B2073" t="s">
        <v>40303</v>
      </c>
      <c r="C2073" t="s">
        <v>18404</v>
      </c>
      <c r="D2073" t="s">
        <v>8409</v>
      </c>
    </row>
    <row r="2074" spans="1:4" x14ac:dyDescent="0.25">
      <c r="A2074">
        <v>70806306</v>
      </c>
      <c r="B2074" t="s">
        <v>40304</v>
      </c>
      <c r="C2074" t="s">
        <v>18404</v>
      </c>
      <c r="D2074" t="s">
        <v>8409</v>
      </c>
    </row>
    <row r="2075" spans="1:4" x14ac:dyDescent="0.25">
      <c r="A2075">
        <v>70806308</v>
      </c>
      <c r="B2075" t="s">
        <v>40305</v>
      </c>
      <c r="C2075" t="s">
        <v>18404</v>
      </c>
      <c r="D2075" t="s">
        <v>8409</v>
      </c>
    </row>
    <row r="2076" spans="1:4" x14ac:dyDescent="0.25">
      <c r="A2076">
        <v>70806310</v>
      </c>
      <c r="B2076" t="s">
        <v>40306</v>
      </c>
      <c r="C2076" t="s">
        <v>18404</v>
      </c>
      <c r="D2076" t="s">
        <v>8409</v>
      </c>
    </row>
    <row r="2077" spans="1:4" x14ac:dyDescent="0.25">
      <c r="A2077">
        <v>70806312</v>
      </c>
      <c r="B2077" t="s">
        <v>40307</v>
      </c>
      <c r="C2077" t="s">
        <v>18404</v>
      </c>
      <c r="D2077" t="s">
        <v>8409</v>
      </c>
    </row>
    <row r="2078" spans="1:4" x14ac:dyDescent="0.25">
      <c r="A2078">
        <v>70806494</v>
      </c>
      <c r="B2078" t="s">
        <v>40308</v>
      </c>
      <c r="C2078" t="s">
        <v>18404</v>
      </c>
      <c r="D2078" t="s">
        <v>8409</v>
      </c>
    </row>
    <row r="2079" spans="1:4" x14ac:dyDescent="0.25">
      <c r="A2079">
        <v>70806496</v>
      </c>
      <c r="B2079" t="s">
        <v>40309</v>
      </c>
      <c r="C2079" t="s">
        <v>18404</v>
      </c>
      <c r="D2079" t="s">
        <v>8409</v>
      </c>
    </row>
    <row r="2080" spans="1:4" x14ac:dyDescent="0.25">
      <c r="A2080">
        <v>70806498</v>
      </c>
      <c r="B2080" t="s">
        <v>40310</v>
      </c>
      <c r="C2080" t="s">
        <v>18404</v>
      </c>
      <c r="D2080" t="s">
        <v>8409</v>
      </c>
    </row>
    <row r="2081" spans="1:4" x14ac:dyDescent="0.25">
      <c r="A2081">
        <v>70806500</v>
      </c>
      <c r="B2081" t="s">
        <v>40311</v>
      </c>
      <c r="C2081" t="s">
        <v>18404</v>
      </c>
      <c r="D2081" t="s">
        <v>8409</v>
      </c>
    </row>
    <row r="2082" spans="1:4" x14ac:dyDescent="0.25">
      <c r="A2082">
        <v>70806502</v>
      </c>
      <c r="B2082" t="s">
        <v>40312</v>
      </c>
      <c r="C2082" t="s">
        <v>18404</v>
      </c>
      <c r="D2082" t="s">
        <v>8409</v>
      </c>
    </row>
    <row r="2083" spans="1:4" x14ac:dyDescent="0.25">
      <c r="A2083">
        <v>70806504</v>
      </c>
      <c r="B2083" t="s">
        <v>40313</v>
      </c>
      <c r="C2083" t="s">
        <v>18404</v>
      </c>
      <c r="D2083" t="s">
        <v>8409</v>
      </c>
    </row>
    <row r="2084" spans="1:4" x14ac:dyDescent="0.25">
      <c r="A2084">
        <v>70806122</v>
      </c>
      <c r="B2084" t="s">
        <v>40314</v>
      </c>
      <c r="C2084" t="s">
        <v>18404</v>
      </c>
      <c r="D2084" t="s">
        <v>8409</v>
      </c>
    </row>
    <row r="2085" spans="1:4" x14ac:dyDescent="0.25">
      <c r="A2085">
        <v>70806124</v>
      </c>
      <c r="B2085" t="s">
        <v>40315</v>
      </c>
      <c r="C2085" t="s">
        <v>18404</v>
      </c>
      <c r="D2085" t="s">
        <v>8409</v>
      </c>
    </row>
    <row r="2086" spans="1:4" x14ac:dyDescent="0.25">
      <c r="A2086">
        <v>70806126</v>
      </c>
      <c r="B2086" t="s">
        <v>40316</v>
      </c>
      <c r="C2086" t="s">
        <v>18404</v>
      </c>
      <c r="D2086" t="s">
        <v>8409</v>
      </c>
    </row>
    <row r="2087" spans="1:4" x14ac:dyDescent="0.25">
      <c r="A2087">
        <v>70806128</v>
      </c>
      <c r="B2087" t="s">
        <v>40317</v>
      </c>
      <c r="C2087" t="s">
        <v>18404</v>
      </c>
      <c r="D2087" t="s">
        <v>8409</v>
      </c>
    </row>
    <row r="2088" spans="1:4" x14ac:dyDescent="0.25">
      <c r="A2088">
        <v>70806130</v>
      </c>
      <c r="B2088" t="s">
        <v>40318</v>
      </c>
      <c r="C2088" t="s">
        <v>18404</v>
      </c>
      <c r="D2088" t="s">
        <v>8409</v>
      </c>
    </row>
    <row r="2089" spans="1:4" x14ac:dyDescent="0.25">
      <c r="A2089">
        <v>70806132</v>
      </c>
      <c r="B2089" t="s">
        <v>40319</v>
      </c>
      <c r="C2089" t="s">
        <v>18404</v>
      </c>
      <c r="D2089" t="s">
        <v>8409</v>
      </c>
    </row>
    <row r="2090" spans="1:4" x14ac:dyDescent="0.25">
      <c r="A2090">
        <v>70806314</v>
      </c>
      <c r="B2090" t="s">
        <v>40320</v>
      </c>
      <c r="C2090" t="s">
        <v>18404</v>
      </c>
      <c r="D2090" t="s">
        <v>8409</v>
      </c>
    </row>
    <row r="2091" spans="1:4" x14ac:dyDescent="0.25">
      <c r="A2091">
        <v>70806316</v>
      </c>
      <c r="B2091" t="s">
        <v>40321</v>
      </c>
      <c r="C2091" t="s">
        <v>18404</v>
      </c>
      <c r="D2091" t="s">
        <v>8409</v>
      </c>
    </row>
    <row r="2092" spans="1:4" x14ac:dyDescent="0.25">
      <c r="A2092">
        <v>70806318</v>
      </c>
      <c r="B2092" t="s">
        <v>40322</v>
      </c>
      <c r="C2092" t="s">
        <v>18404</v>
      </c>
      <c r="D2092" t="s">
        <v>8409</v>
      </c>
    </row>
    <row r="2093" spans="1:4" x14ac:dyDescent="0.25">
      <c r="A2093">
        <v>70806320</v>
      </c>
      <c r="B2093" t="s">
        <v>40323</v>
      </c>
      <c r="C2093" t="s">
        <v>18404</v>
      </c>
      <c r="D2093" t="s">
        <v>8409</v>
      </c>
    </row>
    <row r="2094" spans="1:4" x14ac:dyDescent="0.25">
      <c r="A2094">
        <v>70806322</v>
      </c>
      <c r="B2094" t="s">
        <v>40324</v>
      </c>
      <c r="C2094" t="s">
        <v>18404</v>
      </c>
      <c r="D2094" t="s">
        <v>8409</v>
      </c>
    </row>
    <row r="2095" spans="1:4" x14ac:dyDescent="0.25">
      <c r="A2095">
        <v>70806324</v>
      </c>
      <c r="B2095" t="s">
        <v>40325</v>
      </c>
      <c r="C2095" t="s">
        <v>18404</v>
      </c>
      <c r="D2095" t="s">
        <v>8409</v>
      </c>
    </row>
    <row r="2096" spans="1:4" x14ac:dyDescent="0.25">
      <c r="A2096">
        <v>70806506</v>
      </c>
      <c r="B2096" t="s">
        <v>40326</v>
      </c>
      <c r="C2096" t="s">
        <v>18404</v>
      </c>
      <c r="D2096" t="s">
        <v>8409</v>
      </c>
    </row>
    <row r="2097" spans="1:4" x14ac:dyDescent="0.25">
      <c r="A2097">
        <v>70806508</v>
      </c>
      <c r="B2097" t="s">
        <v>40327</v>
      </c>
      <c r="C2097" t="s">
        <v>18404</v>
      </c>
      <c r="D2097" t="s">
        <v>8409</v>
      </c>
    </row>
    <row r="2098" spans="1:4" x14ac:dyDescent="0.25">
      <c r="A2098">
        <v>70806510</v>
      </c>
      <c r="B2098" t="s">
        <v>40328</v>
      </c>
      <c r="C2098" t="s">
        <v>18404</v>
      </c>
      <c r="D2098" t="s">
        <v>8409</v>
      </c>
    </row>
    <row r="2099" spans="1:4" x14ac:dyDescent="0.25">
      <c r="A2099">
        <v>70806512</v>
      </c>
      <c r="B2099" t="s">
        <v>40329</v>
      </c>
      <c r="C2099" t="s">
        <v>18404</v>
      </c>
      <c r="D2099" t="s">
        <v>8409</v>
      </c>
    </row>
    <row r="2100" spans="1:4" x14ac:dyDescent="0.25">
      <c r="A2100">
        <v>70806514</v>
      </c>
      <c r="B2100" t="s">
        <v>40330</v>
      </c>
      <c r="C2100" t="s">
        <v>18404</v>
      </c>
      <c r="D2100" t="s">
        <v>8409</v>
      </c>
    </row>
    <row r="2101" spans="1:4" x14ac:dyDescent="0.25">
      <c r="A2101">
        <v>70806516</v>
      </c>
      <c r="B2101" t="s">
        <v>40331</v>
      </c>
      <c r="C2101" t="s">
        <v>18404</v>
      </c>
      <c r="D2101" t="s">
        <v>8409</v>
      </c>
    </row>
    <row r="2102" spans="1:4" x14ac:dyDescent="0.25">
      <c r="A2102">
        <v>70831346</v>
      </c>
      <c r="B2102" t="s">
        <v>40332</v>
      </c>
      <c r="C2102" t="s">
        <v>18406</v>
      </c>
      <c r="D2102" t="s">
        <v>18407</v>
      </c>
    </row>
    <row r="2103" spans="1:4" x14ac:dyDescent="0.25">
      <c r="A2103">
        <v>70831348</v>
      </c>
      <c r="B2103" t="s">
        <v>40333</v>
      </c>
      <c r="C2103" t="s">
        <v>18406</v>
      </c>
      <c r="D2103" t="s">
        <v>18407</v>
      </c>
    </row>
    <row r="2104" spans="1:4" x14ac:dyDescent="0.25">
      <c r="A2104">
        <v>70831350</v>
      </c>
      <c r="B2104" t="s">
        <v>40334</v>
      </c>
      <c r="C2104" t="s">
        <v>18406</v>
      </c>
      <c r="D2104" t="s">
        <v>18407</v>
      </c>
    </row>
    <row r="2105" spans="1:4" x14ac:dyDescent="0.25">
      <c r="A2105">
        <v>70831352</v>
      </c>
      <c r="B2105" t="s">
        <v>40335</v>
      </c>
      <c r="C2105" t="s">
        <v>18406</v>
      </c>
      <c r="D2105" t="s">
        <v>18407</v>
      </c>
    </row>
    <row r="2106" spans="1:4" x14ac:dyDescent="0.25">
      <c r="A2106">
        <v>70806134</v>
      </c>
      <c r="B2106" t="s">
        <v>40336</v>
      </c>
      <c r="C2106" t="s">
        <v>18404</v>
      </c>
      <c r="D2106" t="s">
        <v>8409</v>
      </c>
    </row>
    <row r="2107" spans="1:4" x14ac:dyDescent="0.25">
      <c r="A2107">
        <v>70806136</v>
      </c>
      <c r="B2107" t="s">
        <v>40337</v>
      </c>
      <c r="C2107" t="s">
        <v>18404</v>
      </c>
      <c r="D2107" t="s">
        <v>8409</v>
      </c>
    </row>
    <row r="2108" spans="1:4" x14ac:dyDescent="0.25">
      <c r="A2108">
        <v>70806138</v>
      </c>
      <c r="B2108" t="s">
        <v>40338</v>
      </c>
      <c r="C2108" t="s">
        <v>18404</v>
      </c>
      <c r="D2108" t="s">
        <v>8409</v>
      </c>
    </row>
    <row r="2109" spans="1:4" x14ac:dyDescent="0.25">
      <c r="A2109">
        <v>70806140</v>
      </c>
      <c r="B2109" t="s">
        <v>40339</v>
      </c>
      <c r="C2109" t="s">
        <v>18404</v>
      </c>
      <c r="D2109" t="s">
        <v>8409</v>
      </c>
    </row>
    <row r="2110" spans="1:4" x14ac:dyDescent="0.25">
      <c r="A2110">
        <v>70806142</v>
      </c>
      <c r="B2110" t="s">
        <v>40340</v>
      </c>
      <c r="C2110" t="s">
        <v>18404</v>
      </c>
      <c r="D2110" t="s">
        <v>8409</v>
      </c>
    </row>
    <row r="2111" spans="1:4" x14ac:dyDescent="0.25">
      <c r="A2111">
        <v>70806144</v>
      </c>
      <c r="B2111" t="s">
        <v>40341</v>
      </c>
      <c r="C2111" t="s">
        <v>18404</v>
      </c>
      <c r="D2111" t="s">
        <v>8409</v>
      </c>
    </row>
    <row r="2112" spans="1:4" x14ac:dyDescent="0.25">
      <c r="A2112">
        <v>70806326</v>
      </c>
      <c r="B2112" t="s">
        <v>40342</v>
      </c>
      <c r="C2112" t="s">
        <v>18404</v>
      </c>
      <c r="D2112" t="s">
        <v>8409</v>
      </c>
    </row>
    <row r="2113" spans="1:4" x14ac:dyDescent="0.25">
      <c r="A2113">
        <v>70806328</v>
      </c>
      <c r="B2113" t="s">
        <v>40343</v>
      </c>
      <c r="C2113" t="s">
        <v>18404</v>
      </c>
      <c r="D2113" t="s">
        <v>8409</v>
      </c>
    </row>
    <row r="2114" spans="1:4" x14ac:dyDescent="0.25">
      <c r="A2114">
        <v>70806330</v>
      </c>
      <c r="B2114" t="s">
        <v>40344</v>
      </c>
      <c r="C2114" t="s">
        <v>18404</v>
      </c>
      <c r="D2114" t="s">
        <v>8409</v>
      </c>
    </row>
    <row r="2115" spans="1:4" x14ac:dyDescent="0.25">
      <c r="A2115">
        <v>70806332</v>
      </c>
      <c r="B2115" t="s">
        <v>40345</v>
      </c>
      <c r="C2115" t="s">
        <v>18404</v>
      </c>
      <c r="D2115" t="s">
        <v>8409</v>
      </c>
    </row>
    <row r="2116" spans="1:4" x14ac:dyDescent="0.25">
      <c r="A2116">
        <v>70806334</v>
      </c>
      <c r="B2116" t="s">
        <v>40346</v>
      </c>
      <c r="C2116" t="s">
        <v>18404</v>
      </c>
      <c r="D2116" t="s">
        <v>8409</v>
      </c>
    </row>
    <row r="2117" spans="1:4" x14ac:dyDescent="0.25">
      <c r="A2117">
        <v>70806336</v>
      </c>
      <c r="B2117" t="s">
        <v>40347</v>
      </c>
      <c r="C2117" t="s">
        <v>18404</v>
      </c>
      <c r="D2117" t="s">
        <v>8409</v>
      </c>
    </row>
    <row r="2118" spans="1:4" x14ac:dyDescent="0.25">
      <c r="A2118">
        <v>70806518</v>
      </c>
      <c r="B2118" t="s">
        <v>40348</v>
      </c>
      <c r="C2118" t="s">
        <v>18404</v>
      </c>
      <c r="D2118" t="s">
        <v>8409</v>
      </c>
    </row>
    <row r="2119" spans="1:4" x14ac:dyDescent="0.25">
      <c r="A2119">
        <v>70806520</v>
      </c>
      <c r="B2119" t="s">
        <v>40349</v>
      </c>
      <c r="C2119" t="s">
        <v>18404</v>
      </c>
      <c r="D2119" t="s">
        <v>8409</v>
      </c>
    </row>
    <row r="2120" spans="1:4" x14ac:dyDescent="0.25">
      <c r="A2120">
        <v>70806522</v>
      </c>
      <c r="B2120" t="s">
        <v>40350</v>
      </c>
      <c r="C2120" t="s">
        <v>18404</v>
      </c>
      <c r="D2120" t="s">
        <v>8409</v>
      </c>
    </row>
    <row r="2121" spans="1:4" x14ac:dyDescent="0.25">
      <c r="A2121">
        <v>70806524</v>
      </c>
      <c r="B2121" t="s">
        <v>40351</v>
      </c>
      <c r="C2121" t="s">
        <v>18404</v>
      </c>
      <c r="D2121" t="s">
        <v>8409</v>
      </c>
    </row>
    <row r="2122" spans="1:4" x14ac:dyDescent="0.25">
      <c r="A2122">
        <v>70806526</v>
      </c>
      <c r="B2122" t="s">
        <v>40352</v>
      </c>
      <c r="C2122" t="s">
        <v>18404</v>
      </c>
      <c r="D2122" t="s">
        <v>8409</v>
      </c>
    </row>
    <row r="2123" spans="1:4" x14ac:dyDescent="0.25">
      <c r="A2123">
        <v>70806528</v>
      </c>
      <c r="B2123" t="s">
        <v>40353</v>
      </c>
      <c r="C2123" t="s">
        <v>18404</v>
      </c>
      <c r="D2123" t="s">
        <v>8409</v>
      </c>
    </row>
    <row r="2124" spans="1:4" x14ac:dyDescent="0.25">
      <c r="A2124">
        <v>70831354</v>
      </c>
      <c r="B2124" t="s">
        <v>40354</v>
      </c>
      <c r="C2124" t="s">
        <v>18406</v>
      </c>
      <c r="D2124" t="s">
        <v>18407</v>
      </c>
    </row>
    <row r="2125" spans="1:4" x14ac:dyDescent="0.25">
      <c r="A2125">
        <v>70831356</v>
      </c>
      <c r="B2125" t="s">
        <v>40355</v>
      </c>
      <c r="C2125" t="s">
        <v>18406</v>
      </c>
      <c r="D2125" t="s">
        <v>18407</v>
      </c>
    </row>
    <row r="2126" spans="1:4" x14ac:dyDescent="0.25">
      <c r="A2126">
        <v>70831358</v>
      </c>
      <c r="B2126" t="s">
        <v>40356</v>
      </c>
      <c r="C2126" t="s">
        <v>18406</v>
      </c>
      <c r="D2126" t="s">
        <v>18407</v>
      </c>
    </row>
    <row r="2127" spans="1:4" x14ac:dyDescent="0.25">
      <c r="A2127">
        <v>70831360</v>
      </c>
      <c r="B2127" t="s">
        <v>40357</v>
      </c>
      <c r="C2127" t="s">
        <v>18406</v>
      </c>
      <c r="D2127" t="s">
        <v>18407</v>
      </c>
    </row>
    <row r="2128" spans="1:4" x14ac:dyDescent="0.25">
      <c r="A2128">
        <v>70831362</v>
      </c>
      <c r="B2128" t="s">
        <v>40358</v>
      </c>
      <c r="C2128" t="s">
        <v>18406</v>
      </c>
      <c r="D2128" t="s">
        <v>18407</v>
      </c>
    </row>
    <row r="2129" spans="1:4" x14ac:dyDescent="0.25">
      <c r="A2129">
        <v>70831364</v>
      </c>
      <c r="B2129" t="s">
        <v>40359</v>
      </c>
      <c r="C2129" t="s">
        <v>18406</v>
      </c>
      <c r="D2129" t="s">
        <v>18407</v>
      </c>
    </row>
    <row r="2130" spans="1:4" x14ac:dyDescent="0.25">
      <c r="A2130">
        <v>70831416</v>
      </c>
      <c r="B2130" t="s">
        <v>40360</v>
      </c>
      <c r="C2130" t="s">
        <v>18406</v>
      </c>
      <c r="D2130" t="s">
        <v>18407</v>
      </c>
    </row>
    <row r="2131" spans="1:4" x14ac:dyDescent="0.25">
      <c r="A2131">
        <v>70831418</v>
      </c>
      <c r="B2131" t="s">
        <v>40361</v>
      </c>
      <c r="C2131" t="s">
        <v>18406</v>
      </c>
      <c r="D2131" t="s">
        <v>18407</v>
      </c>
    </row>
    <row r="2132" spans="1:4" x14ac:dyDescent="0.25">
      <c r="A2132">
        <v>70831420</v>
      </c>
      <c r="B2132" t="s">
        <v>40362</v>
      </c>
      <c r="C2132" t="s">
        <v>18406</v>
      </c>
      <c r="D2132" t="s">
        <v>18407</v>
      </c>
    </row>
    <row r="2133" spans="1:4" x14ac:dyDescent="0.25">
      <c r="A2133">
        <v>70831422</v>
      </c>
      <c r="B2133" t="s">
        <v>40363</v>
      </c>
      <c r="C2133" t="s">
        <v>18406</v>
      </c>
      <c r="D2133" t="s">
        <v>18407</v>
      </c>
    </row>
    <row r="2134" spans="1:4" x14ac:dyDescent="0.25">
      <c r="A2134">
        <v>70831424</v>
      </c>
      <c r="B2134" t="s">
        <v>40364</v>
      </c>
      <c r="C2134" t="s">
        <v>18406</v>
      </c>
      <c r="D2134" t="s">
        <v>18407</v>
      </c>
    </row>
    <row r="2135" spans="1:4" x14ac:dyDescent="0.25">
      <c r="A2135">
        <v>70831426</v>
      </c>
      <c r="B2135" t="s">
        <v>40365</v>
      </c>
      <c r="C2135" t="s">
        <v>18406</v>
      </c>
      <c r="D2135" t="s">
        <v>18407</v>
      </c>
    </row>
    <row r="2136" spans="1:4" x14ac:dyDescent="0.25">
      <c r="A2136">
        <v>70806146</v>
      </c>
      <c r="B2136" t="s">
        <v>40366</v>
      </c>
      <c r="C2136" t="s">
        <v>18404</v>
      </c>
      <c r="D2136" t="s">
        <v>8409</v>
      </c>
    </row>
    <row r="2137" spans="1:4" x14ac:dyDescent="0.25">
      <c r="A2137">
        <v>70806148</v>
      </c>
      <c r="B2137" t="s">
        <v>40367</v>
      </c>
      <c r="C2137" t="s">
        <v>18404</v>
      </c>
      <c r="D2137" t="s">
        <v>8409</v>
      </c>
    </row>
    <row r="2138" spans="1:4" x14ac:dyDescent="0.25">
      <c r="A2138">
        <v>70806150</v>
      </c>
      <c r="B2138" t="s">
        <v>40368</v>
      </c>
      <c r="C2138" t="s">
        <v>18404</v>
      </c>
      <c r="D2138" t="s">
        <v>8409</v>
      </c>
    </row>
    <row r="2139" spans="1:4" x14ac:dyDescent="0.25">
      <c r="A2139">
        <v>70806152</v>
      </c>
      <c r="B2139" t="s">
        <v>40369</v>
      </c>
      <c r="C2139" t="s">
        <v>18404</v>
      </c>
      <c r="D2139" t="s">
        <v>8409</v>
      </c>
    </row>
    <row r="2140" spans="1:4" x14ac:dyDescent="0.25">
      <c r="A2140">
        <v>70806154</v>
      </c>
      <c r="B2140" t="s">
        <v>40370</v>
      </c>
      <c r="C2140" t="s">
        <v>18404</v>
      </c>
      <c r="D2140" t="s">
        <v>8409</v>
      </c>
    </row>
    <row r="2141" spans="1:4" x14ac:dyDescent="0.25">
      <c r="A2141">
        <v>70806156</v>
      </c>
      <c r="B2141" t="s">
        <v>40371</v>
      </c>
      <c r="C2141" t="s">
        <v>18404</v>
      </c>
      <c r="D2141" t="s">
        <v>8409</v>
      </c>
    </row>
    <row r="2142" spans="1:4" x14ac:dyDescent="0.25">
      <c r="A2142">
        <v>70806338</v>
      </c>
      <c r="B2142" t="s">
        <v>40372</v>
      </c>
      <c r="C2142" t="s">
        <v>18404</v>
      </c>
      <c r="D2142" t="s">
        <v>8409</v>
      </c>
    </row>
    <row r="2143" spans="1:4" x14ac:dyDescent="0.25">
      <c r="A2143">
        <v>70806340</v>
      </c>
      <c r="B2143" t="s">
        <v>40373</v>
      </c>
      <c r="C2143" t="s">
        <v>18404</v>
      </c>
      <c r="D2143" t="s">
        <v>8409</v>
      </c>
    </row>
    <row r="2144" spans="1:4" x14ac:dyDescent="0.25">
      <c r="A2144">
        <v>70806342</v>
      </c>
      <c r="B2144" t="s">
        <v>40374</v>
      </c>
      <c r="C2144" t="s">
        <v>18404</v>
      </c>
      <c r="D2144" t="s">
        <v>8409</v>
      </c>
    </row>
    <row r="2145" spans="1:4" x14ac:dyDescent="0.25">
      <c r="A2145">
        <v>70806344</v>
      </c>
      <c r="B2145" t="s">
        <v>40375</v>
      </c>
      <c r="C2145" t="s">
        <v>18404</v>
      </c>
      <c r="D2145" t="s">
        <v>8409</v>
      </c>
    </row>
    <row r="2146" spans="1:4" x14ac:dyDescent="0.25">
      <c r="A2146">
        <v>70806346</v>
      </c>
      <c r="B2146" t="s">
        <v>40376</v>
      </c>
      <c r="C2146" t="s">
        <v>18404</v>
      </c>
      <c r="D2146" t="s">
        <v>8409</v>
      </c>
    </row>
    <row r="2147" spans="1:4" x14ac:dyDescent="0.25">
      <c r="A2147">
        <v>70806348</v>
      </c>
      <c r="B2147" t="s">
        <v>40377</v>
      </c>
      <c r="C2147" t="s">
        <v>18404</v>
      </c>
      <c r="D2147" t="s">
        <v>8409</v>
      </c>
    </row>
    <row r="2148" spans="1:4" x14ac:dyDescent="0.25">
      <c r="A2148">
        <v>70806530</v>
      </c>
      <c r="B2148" t="s">
        <v>40378</v>
      </c>
      <c r="C2148" t="s">
        <v>18404</v>
      </c>
      <c r="D2148" t="s">
        <v>8409</v>
      </c>
    </row>
    <row r="2149" spans="1:4" x14ac:dyDescent="0.25">
      <c r="A2149">
        <v>70806532</v>
      </c>
      <c r="B2149" t="s">
        <v>40379</v>
      </c>
      <c r="C2149" t="s">
        <v>18404</v>
      </c>
      <c r="D2149" t="s">
        <v>8409</v>
      </c>
    </row>
    <row r="2150" spans="1:4" x14ac:dyDescent="0.25">
      <c r="A2150">
        <v>70806534</v>
      </c>
      <c r="B2150" t="s">
        <v>40380</v>
      </c>
      <c r="C2150" t="s">
        <v>18404</v>
      </c>
      <c r="D2150" t="s">
        <v>8409</v>
      </c>
    </row>
    <row r="2151" spans="1:4" x14ac:dyDescent="0.25">
      <c r="A2151">
        <v>70806536</v>
      </c>
      <c r="B2151" t="s">
        <v>40381</v>
      </c>
      <c r="C2151" t="s">
        <v>18404</v>
      </c>
      <c r="D2151" t="s">
        <v>8409</v>
      </c>
    </row>
    <row r="2152" spans="1:4" x14ac:dyDescent="0.25">
      <c r="A2152">
        <v>70806538</v>
      </c>
      <c r="B2152" t="s">
        <v>40382</v>
      </c>
      <c r="C2152" t="s">
        <v>18404</v>
      </c>
      <c r="D2152" t="s">
        <v>8409</v>
      </c>
    </row>
    <row r="2153" spans="1:4" x14ac:dyDescent="0.25">
      <c r="A2153">
        <v>70806540</v>
      </c>
      <c r="B2153" t="s">
        <v>40383</v>
      </c>
      <c r="C2153" t="s">
        <v>18404</v>
      </c>
      <c r="D2153" t="s">
        <v>8409</v>
      </c>
    </row>
    <row r="2154" spans="1:4" x14ac:dyDescent="0.25">
      <c r="A2154">
        <v>70831366</v>
      </c>
      <c r="B2154" t="s">
        <v>40384</v>
      </c>
      <c r="C2154" t="s">
        <v>18406</v>
      </c>
      <c r="D2154" t="s">
        <v>18407</v>
      </c>
    </row>
    <row r="2155" spans="1:4" x14ac:dyDescent="0.25">
      <c r="A2155">
        <v>70831368</v>
      </c>
      <c r="B2155" t="s">
        <v>40385</v>
      </c>
      <c r="C2155" t="s">
        <v>18406</v>
      </c>
      <c r="D2155" t="s">
        <v>18407</v>
      </c>
    </row>
    <row r="2156" spans="1:4" x14ac:dyDescent="0.25">
      <c r="A2156">
        <v>70831370</v>
      </c>
      <c r="B2156" t="s">
        <v>40386</v>
      </c>
      <c r="C2156" t="s">
        <v>18406</v>
      </c>
      <c r="D2156" t="s">
        <v>18407</v>
      </c>
    </row>
    <row r="2157" spans="1:4" x14ac:dyDescent="0.25">
      <c r="A2157">
        <v>70831372</v>
      </c>
      <c r="B2157" t="s">
        <v>40387</v>
      </c>
      <c r="C2157" t="s">
        <v>18406</v>
      </c>
      <c r="D2157" t="s">
        <v>18407</v>
      </c>
    </row>
    <row r="2158" spans="1:4" x14ac:dyDescent="0.25">
      <c r="A2158">
        <v>70831374</v>
      </c>
      <c r="B2158" t="s">
        <v>40388</v>
      </c>
      <c r="C2158" t="s">
        <v>18406</v>
      </c>
      <c r="D2158" t="s">
        <v>18407</v>
      </c>
    </row>
    <row r="2159" spans="1:4" x14ac:dyDescent="0.25">
      <c r="A2159">
        <v>70831376</v>
      </c>
      <c r="B2159" t="s">
        <v>40389</v>
      </c>
      <c r="C2159" t="s">
        <v>18406</v>
      </c>
      <c r="D2159" t="s">
        <v>18407</v>
      </c>
    </row>
    <row r="2160" spans="1:4" x14ac:dyDescent="0.25">
      <c r="A2160">
        <v>70831378</v>
      </c>
      <c r="B2160" t="s">
        <v>40390</v>
      </c>
      <c r="C2160" t="s">
        <v>18406</v>
      </c>
      <c r="D2160" t="s">
        <v>18407</v>
      </c>
    </row>
    <row r="2161" spans="1:4" x14ac:dyDescent="0.25">
      <c r="A2161">
        <v>70831428</v>
      </c>
      <c r="B2161" t="s">
        <v>40391</v>
      </c>
      <c r="C2161" t="s">
        <v>18406</v>
      </c>
      <c r="D2161" t="s">
        <v>18407</v>
      </c>
    </row>
    <row r="2162" spans="1:4" x14ac:dyDescent="0.25">
      <c r="A2162">
        <v>70831430</v>
      </c>
      <c r="B2162" t="s">
        <v>40392</v>
      </c>
      <c r="C2162" t="s">
        <v>18406</v>
      </c>
      <c r="D2162" t="s">
        <v>18407</v>
      </c>
    </row>
    <row r="2163" spans="1:4" x14ac:dyDescent="0.25">
      <c r="A2163">
        <v>70831432</v>
      </c>
      <c r="B2163" t="s">
        <v>40393</v>
      </c>
      <c r="C2163" t="s">
        <v>18406</v>
      </c>
      <c r="D2163" t="s">
        <v>18407</v>
      </c>
    </row>
    <row r="2164" spans="1:4" x14ac:dyDescent="0.25">
      <c r="A2164">
        <v>70831434</v>
      </c>
      <c r="B2164" t="s">
        <v>40394</v>
      </c>
      <c r="C2164" t="s">
        <v>18406</v>
      </c>
      <c r="D2164" t="s">
        <v>18407</v>
      </c>
    </row>
    <row r="2165" spans="1:4" x14ac:dyDescent="0.25">
      <c r="A2165">
        <v>70831436</v>
      </c>
      <c r="B2165" t="s">
        <v>40395</v>
      </c>
      <c r="C2165" t="s">
        <v>18406</v>
      </c>
      <c r="D2165" t="s">
        <v>18407</v>
      </c>
    </row>
    <row r="2166" spans="1:4" x14ac:dyDescent="0.25">
      <c r="A2166">
        <v>70831438</v>
      </c>
      <c r="B2166" t="s">
        <v>40396</v>
      </c>
      <c r="C2166" t="s">
        <v>18406</v>
      </c>
      <c r="D2166" t="s">
        <v>18407</v>
      </c>
    </row>
    <row r="2167" spans="1:4" x14ac:dyDescent="0.25">
      <c r="A2167">
        <v>70806158</v>
      </c>
      <c r="B2167" t="s">
        <v>40397</v>
      </c>
      <c r="C2167" t="s">
        <v>18404</v>
      </c>
      <c r="D2167" t="s">
        <v>8409</v>
      </c>
    </row>
    <row r="2168" spans="1:4" x14ac:dyDescent="0.25">
      <c r="A2168">
        <v>70806160</v>
      </c>
      <c r="B2168" t="s">
        <v>40398</v>
      </c>
      <c r="C2168" t="s">
        <v>18404</v>
      </c>
      <c r="D2168" t="s">
        <v>8409</v>
      </c>
    </row>
    <row r="2169" spans="1:4" x14ac:dyDescent="0.25">
      <c r="A2169">
        <v>70806162</v>
      </c>
      <c r="B2169" t="s">
        <v>40399</v>
      </c>
      <c r="C2169" t="s">
        <v>18404</v>
      </c>
      <c r="D2169" t="s">
        <v>8409</v>
      </c>
    </row>
    <row r="2170" spans="1:4" x14ac:dyDescent="0.25">
      <c r="A2170">
        <v>70806164</v>
      </c>
      <c r="B2170" t="s">
        <v>40400</v>
      </c>
      <c r="C2170" t="s">
        <v>18404</v>
      </c>
      <c r="D2170" t="s">
        <v>8409</v>
      </c>
    </row>
    <row r="2171" spans="1:4" x14ac:dyDescent="0.25">
      <c r="A2171">
        <v>70806166</v>
      </c>
      <c r="B2171" t="s">
        <v>40401</v>
      </c>
      <c r="C2171" t="s">
        <v>18404</v>
      </c>
      <c r="D2171" t="s">
        <v>8409</v>
      </c>
    </row>
    <row r="2172" spans="1:4" x14ac:dyDescent="0.25">
      <c r="A2172">
        <v>70806168</v>
      </c>
      <c r="B2172" t="s">
        <v>40402</v>
      </c>
      <c r="C2172" t="s">
        <v>18404</v>
      </c>
      <c r="D2172" t="s">
        <v>8409</v>
      </c>
    </row>
    <row r="2173" spans="1:4" x14ac:dyDescent="0.25">
      <c r="A2173">
        <v>70806350</v>
      </c>
      <c r="B2173" t="s">
        <v>40403</v>
      </c>
      <c r="C2173" t="s">
        <v>18404</v>
      </c>
      <c r="D2173" t="s">
        <v>8409</v>
      </c>
    </row>
    <row r="2174" spans="1:4" x14ac:dyDescent="0.25">
      <c r="A2174">
        <v>70806352</v>
      </c>
      <c r="B2174" t="s">
        <v>40404</v>
      </c>
      <c r="C2174" t="s">
        <v>18404</v>
      </c>
      <c r="D2174" t="s">
        <v>8409</v>
      </c>
    </row>
    <row r="2175" spans="1:4" x14ac:dyDescent="0.25">
      <c r="A2175">
        <v>70806354</v>
      </c>
      <c r="B2175" t="s">
        <v>40405</v>
      </c>
      <c r="C2175" t="s">
        <v>18404</v>
      </c>
      <c r="D2175" t="s">
        <v>8409</v>
      </c>
    </row>
    <row r="2176" spans="1:4" x14ac:dyDescent="0.25">
      <c r="A2176">
        <v>70806356</v>
      </c>
      <c r="B2176" t="s">
        <v>40406</v>
      </c>
      <c r="C2176" t="s">
        <v>18404</v>
      </c>
      <c r="D2176" t="s">
        <v>8409</v>
      </c>
    </row>
    <row r="2177" spans="1:4" x14ac:dyDescent="0.25">
      <c r="A2177">
        <v>70806358</v>
      </c>
      <c r="B2177" t="s">
        <v>40407</v>
      </c>
      <c r="C2177" t="s">
        <v>18404</v>
      </c>
      <c r="D2177" t="s">
        <v>8409</v>
      </c>
    </row>
    <row r="2178" spans="1:4" x14ac:dyDescent="0.25">
      <c r="A2178">
        <v>70806360</v>
      </c>
      <c r="B2178" t="s">
        <v>40408</v>
      </c>
      <c r="C2178" t="s">
        <v>18404</v>
      </c>
      <c r="D2178" t="s">
        <v>8409</v>
      </c>
    </row>
    <row r="2179" spans="1:4" x14ac:dyDescent="0.25">
      <c r="A2179">
        <v>70806542</v>
      </c>
      <c r="B2179" t="s">
        <v>40409</v>
      </c>
      <c r="C2179" t="s">
        <v>18404</v>
      </c>
      <c r="D2179" t="s">
        <v>8409</v>
      </c>
    </row>
    <row r="2180" spans="1:4" x14ac:dyDescent="0.25">
      <c r="A2180">
        <v>70806544</v>
      </c>
      <c r="B2180" t="s">
        <v>40410</v>
      </c>
      <c r="C2180" t="s">
        <v>18404</v>
      </c>
      <c r="D2180" t="s">
        <v>8409</v>
      </c>
    </row>
    <row r="2181" spans="1:4" x14ac:dyDescent="0.25">
      <c r="A2181">
        <v>70806546</v>
      </c>
      <c r="B2181" t="s">
        <v>40411</v>
      </c>
      <c r="C2181" t="s">
        <v>18404</v>
      </c>
      <c r="D2181" t="s">
        <v>8409</v>
      </c>
    </row>
    <row r="2182" spans="1:4" x14ac:dyDescent="0.25">
      <c r="A2182">
        <v>70806548</v>
      </c>
      <c r="B2182" t="s">
        <v>40412</v>
      </c>
      <c r="C2182" t="s">
        <v>18404</v>
      </c>
      <c r="D2182" t="s">
        <v>8409</v>
      </c>
    </row>
    <row r="2183" spans="1:4" x14ac:dyDescent="0.25">
      <c r="A2183">
        <v>70806550</v>
      </c>
      <c r="B2183" t="s">
        <v>40413</v>
      </c>
      <c r="C2183" t="s">
        <v>18404</v>
      </c>
      <c r="D2183" t="s">
        <v>8409</v>
      </c>
    </row>
    <row r="2184" spans="1:4" x14ac:dyDescent="0.25">
      <c r="A2184">
        <v>70806552</v>
      </c>
      <c r="B2184" t="s">
        <v>40414</v>
      </c>
      <c r="C2184" t="s">
        <v>18404</v>
      </c>
      <c r="D2184" t="s">
        <v>8409</v>
      </c>
    </row>
    <row r="2185" spans="1:4" x14ac:dyDescent="0.25">
      <c r="A2185">
        <v>70806170</v>
      </c>
      <c r="B2185" t="s">
        <v>40415</v>
      </c>
      <c r="C2185" t="s">
        <v>18404</v>
      </c>
      <c r="D2185" t="s">
        <v>8409</v>
      </c>
    </row>
    <row r="2186" spans="1:4" x14ac:dyDescent="0.25">
      <c r="A2186">
        <v>70806172</v>
      </c>
      <c r="B2186" t="s">
        <v>40416</v>
      </c>
      <c r="C2186" t="s">
        <v>18404</v>
      </c>
      <c r="D2186" t="s">
        <v>8409</v>
      </c>
    </row>
    <row r="2187" spans="1:4" x14ac:dyDescent="0.25">
      <c r="A2187">
        <v>70806174</v>
      </c>
      <c r="B2187" t="s">
        <v>40417</v>
      </c>
      <c r="C2187" t="s">
        <v>18404</v>
      </c>
      <c r="D2187" t="s">
        <v>8409</v>
      </c>
    </row>
    <row r="2188" spans="1:4" x14ac:dyDescent="0.25">
      <c r="A2188">
        <v>70806176</v>
      </c>
      <c r="B2188" t="s">
        <v>40418</v>
      </c>
      <c r="C2188" t="s">
        <v>18404</v>
      </c>
      <c r="D2188" t="s">
        <v>8409</v>
      </c>
    </row>
    <row r="2189" spans="1:4" x14ac:dyDescent="0.25">
      <c r="A2189">
        <v>70806178</v>
      </c>
      <c r="B2189" t="s">
        <v>40419</v>
      </c>
      <c r="C2189" t="s">
        <v>18404</v>
      </c>
      <c r="D2189" t="s">
        <v>8409</v>
      </c>
    </row>
    <row r="2190" spans="1:4" x14ac:dyDescent="0.25">
      <c r="A2190">
        <v>70806180</v>
      </c>
      <c r="B2190" t="s">
        <v>40420</v>
      </c>
      <c r="C2190" t="s">
        <v>18404</v>
      </c>
      <c r="D2190" t="s">
        <v>8409</v>
      </c>
    </row>
    <row r="2191" spans="1:4" x14ac:dyDescent="0.25">
      <c r="A2191">
        <v>70806362</v>
      </c>
      <c r="B2191" t="s">
        <v>40421</v>
      </c>
      <c r="C2191" t="s">
        <v>18404</v>
      </c>
      <c r="D2191" t="s">
        <v>8409</v>
      </c>
    </row>
    <row r="2192" spans="1:4" x14ac:dyDescent="0.25">
      <c r="A2192">
        <v>70806364</v>
      </c>
      <c r="B2192" t="s">
        <v>40422</v>
      </c>
      <c r="C2192" t="s">
        <v>18404</v>
      </c>
      <c r="D2192" t="s">
        <v>8409</v>
      </c>
    </row>
    <row r="2193" spans="1:4" x14ac:dyDescent="0.25">
      <c r="A2193">
        <v>70806366</v>
      </c>
      <c r="B2193" t="s">
        <v>40423</v>
      </c>
      <c r="C2193" t="s">
        <v>18404</v>
      </c>
      <c r="D2193" t="s">
        <v>8409</v>
      </c>
    </row>
    <row r="2194" spans="1:4" x14ac:dyDescent="0.25">
      <c r="A2194">
        <v>70806368</v>
      </c>
      <c r="B2194" t="s">
        <v>40424</v>
      </c>
      <c r="C2194" t="s">
        <v>18404</v>
      </c>
      <c r="D2194" t="s">
        <v>8409</v>
      </c>
    </row>
    <row r="2195" spans="1:4" x14ac:dyDescent="0.25">
      <c r="A2195">
        <v>70806370</v>
      </c>
      <c r="B2195" t="s">
        <v>40425</v>
      </c>
      <c r="C2195" t="s">
        <v>18404</v>
      </c>
      <c r="D2195" t="s">
        <v>8409</v>
      </c>
    </row>
    <row r="2196" spans="1:4" x14ac:dyDescent="0.25">
      <c r="A2196">
        <v>70806372</v>
      </c>
      <c r="B2196" t="s">
        <v>40426</v>
      </c>
      <c r="C2196" t="s">
        <v>18404</v>
      </c>
      <c r="D2196" t="s">
        <v>8409</v>
      </c>
    </row>
    <row r="2197" spans="1:4" x14ac:dyDescent="0.25">
      <c r="A2197">
        <v>70806554</v>
      </c>
      <c r="B2197" t="s">
        <v>40427</v>
      </c>
      <c r="C2197" t="s">
        <v>18404</v>
      </c>
      <c r="D2197" t="s">
        <v>8409</v>
      </c>
    </row>
    <row r="2198" spans="1:4" x14ac:dyDescent="0.25">
      <c r="A2198">
        <v>70806556</v>
      </c>
      <c r="B2198" t="s">
        <v>40428</v>
      </c>
      <c r="C2198" t="s">
        <v>18404</v>
      </c>
      <c r="D2198" t="s">
        <v>8409</v>
      </c>
    </row>
    <row r="2199" spans="1:4" x14ac:dyDescent="0.25">
      <c r="A2199">
        <v>70806558</v>
      </c>
      <c r="B2199" t="s">
        <v>40429</v>
      </c>
      <c r="C2199" t="s">
        <v>18404</v>
      </c>
      <c r="D2199" t="s">
        <v>8409</v>
      </c>
    </row>
    <row r="2200" spans="1:4" x14ac:dyDescent="0.25">
      <c r="A2200">
        <v>70806560</v>
      </c>
      <c r="B2200" t="s">
        <v>40430</v>
      </c>
      <c r="C2200" t="s">
        <v>18404</v>
      </c>
      <c r="D2200" t="s">
        <v>8409</v>
      </c>
    </row>
    <row r="2201" spans="1:4" x14ac:dyDescent="0.25">
      <c r="A2201">
        <v>70806562</v>
      </c>
      <c r="B2201" t="s">
        <v>40431</v>
      </c>
      <c r="C2201" t="s">
        <v>18404</v>
      </c>
      <c r="D2201" t="s">
        <v>8409</v>
      </c>
    </row>
    <row r="2202" spans="1:4" x14ac:dyDescent="0.25">
      <c r="A2202">
        <v>70806564</v>
      </c>
      <c r="B2202" t="s">
        <v>40432</v>
      </c>
      <c r="C2202" t="s">
        <v>18404</v>
      </c>
      <c r="D2202" t="s">
        <v>8409</v>
      </c>
    </row>
    <row r="2203" spans="1:4" x14ac:dyDescent="0.25">
      <c r="A2203">
        <v>70806182</v>
      </c>
      <c r="B2203" t="s">
        <v>40433</v>
      </c>
      <c r="C2203" t="s">
        <v>18404</v>
      </c>
      <c r="D2203" t="s">
        <v>8409</v>
      </c>
    </row>
    <row r="2204" spans="1:4" x14ac:dyDescent="0.25">
      <c r="A2204">
        <v>70806184</v>
      </c>
      <c r="B2204" t="s">
        <v>40434</v>
      </c>
      <c r="C2204" t="s">
        <v>18404</v>
      </c>
      <c r="D2204" t="s">
        <v>8409</v>
      </c>
    </row>
    <row r="2205" spans="1:4" x14ac:dyDescent="0.25">
      <c r="A2205">
        <v>70806186</v>
      </c>
      <c r="B2205" t="s">
        <v>40435</v>
      </c>
      <c r="C2205" t="s">
        <v>18404</v>
      </c>
      <c r="D2205" t="s">
        <v>8409</v>
      </c>
    </row>
    <row r="2206" spans="1:4" x14ac:dyDescent="0.25">
      <c r="A2206">
        <v>70806188</v>
      </c>
      <c r="B2206" t="s">
        <v>40436</v>
      </c>
      <c r="C2206" t="s">
        <v>18404</v>
      </c>
      <c r="D2206" t="s">
        <v>8409</v>
      </c>
    </row>
    <row r="2207" spans="1:4" x14ac:dyDescent="0.25">
      <c r="A2207">
        <v>70806190</v>
      </c>
      <c r="B2207" t="s">
        <v>40437</v>
      </c>
      <c r="C2207" t="s">
        <v>18404</v>
      </c>
      <c r="D2207" t="s">
        <v>8409</v>
      </c>
    </row>
    <row r="2208" spans="1:4" x14ac:dyDescent="0.25">
      <c r="A2208">
        <v>70806192</v>
      </c>
      <c r="B2208" t="s">
        <v>40438</v>
      </c>
      <c r="C2208" t="s">
        <v>18404</v>
      </c>
      <c r="D2208" t="s">
        <v>8409</v>
      </c>
    </row>
    <row r="2209" spans="1:4" x14ac:dyDescent="0.25">
      <c r="A2209">
        <v>70806374</v>
      </c>
      <c r="B2209" t="s">
        <v>40439</v>
      </c>
      <c r="C2209" t="s">
        <v>18404</v>
      </c>
      <c r="D2209" t="s">
        <v>8409</v>
      </c>
    </row>
    <row r="2210" spans="1:4" x14ac:dyDescent="0.25">
      <c r="A2210">
        <v>70806376</v>
      </c>
      <c r="B2210" t="s">
        <v>40440</v>
      </c>
      <c r="C2210" t="s">
        <v>18404</v>
      </c>
      <c r="D2210" t="s">
        <v>8409</v>
      </c>
    </row>
    <row r="2211" spans="1:4" x14ac:dyDescent="0.25">
      <c r="A2211">
        <v>70806378</v>
      </c>
      <c r="B2211" t="s">
        <v>40441</v>
      </c>
      <c r="C2211" t="s">
        <v>18404</v>
      </c>
      <c r="D2211" t="s">
        <v>8409</v>
      </c>
    </row>
    <row r="2212" spans="1:4" x14ac:dyDescent="0.25">
      <c r="A2212">
        <v>70806380</v>
      </c>
      <c r="B2212" t="s">
        <v>40442</v>
      </c>
      <c r="C2212" t="s">
        <v>18404</v>
      </c>
      <c r="D2212" t="s">
        <v>8409</v>
      </c>
    </row>
    <row r="2213" spans="1:4" x14ac:dyDescent="0.25">
      <c r="A2213">
        <v>70806382</v>
      </c>
      <c r="B2213" t="s">
        <v>40443</v>
      </c>
      <c r="C2213" t="s">
        <v>18404</v>
      </c>
      <c r="D2213" t="s">
        <v>8409</v>
      </c>
    </row>
    <row r="2214" spans="1:4" x14ac:dyDescent="0.25">
      <c r="A2214">
        <v>70806384</v>
      </c>
      <c r="B2214" t="s">
        <v>40444</v>
      </c>
      <c r="C2214" t="s">
        <v>18404</v>
      </c>
      <c r="D2214" t="s">
        <v>8409</v>
      </c>
    </row>
    <row r="2215" spans="1:4" x14ac:dyDescent="0.25">
      <c r="A2215">
        <v>70806004</v>
      </c>
      <c r="B2215" t="s">
        <v>40445</v>
      </c>
      <c r="C2215" t="s">
        <v>18404</v>
      </c>
      <c r="D2215" t="s">
        <v>8409</v>
      </c>
    </row>
    <row r="2216" spans="1:4" x14ac:dyDescent="0.25">
      <c r="A2216">
        <v>70806006</v>
      </c>
      <c r="B2216" t="s">
        <v>40446</v>
      </c>
      <c r="C2216" t="s">
        <v>18404</v>
      </c>
      <c r="D2216" t="s">
        <v>8409</v>
      </c>
    </row>
    <row r="2217" spans="1:4" x14ac:dyDescent="0.25">
      <c r="A2217">
        <v>70806008</v>
      </c>
      <c r="B2217" t="s">
        <v>40447</v>
      </c>
      <c r="C2217" t="s">
        <v>18404</v>
      </c>
      <c r="D2217" t="s">
        <v>8409</v>
      </c>
    </row>
    <row r="2218" spans="1:4" x14ac:dyDescent="0.25">
      <c r="A2218">
        <v>70806010</v>
      </c>
      <c r="B2218" t="s">
        <v>40448</v>
      </c>
      <c r="C2218" t="s">
        <v>18404</v>
      </c>
      <c r="D2218" t="s">
        <v>8409</v>
      </c>
    </row>
    <row r="2219" spans="1:4" x14ac:dyDescent="0.25">
      <c r="A2219">
        <v>70806012</v>
      </c>
      <c r="B2219" t="s">
        <v>40449</v>
      </c>
      <c r="C2219" t="s">
        <v>18404</v>
      </c>
      <c r="D2219" t="s">
        <v>8409</v>
      </c>
    </row>
    <row r="2220" spans="1:4" x14ac:dyDescent="0.25">
      <c r="A2220">
        <v>70806194</v>
      </c>
      <c r="B2220" t="s">
        <v>40450</v>
      </c>
      <c r="C2220" t="s">
        <v>18404</v>
      </c>
      <c r="D2220" t="s">
        <v>8409</v>
      </c>
    </row>
    <row r="2221" spans="1:4" x14ac:dyDescent="0.25">
      <c r="A2221">
        <v>70806196</v>
      </c>
      <c r="B2221" t="s">
        <v>40451</v>
      </c>
      <c r="C2221" t="s">
        <v>18404</v>
      </c>
      <c r="D2221" t="s">
        <v>8409</v>
      </c>
    </row>
    <row r="2222" spans="1:4" x14ac:dyDescent="0.25">
      <c r="A2222">
        <v>70806198</v>
      </c>
      <c r="B2222" t="s">
        <v>40452</v>
      </c>
      <c r="C2222" t="s">
        <v>18404</v>
      </c>
      <c r="D2222" t="s">
        <v>8409</v>
      </c>
    </row>
    <row r="2223" spans="1:4" x14ac:dyDescent="0.25">
      <c r="A2223">
        <v>70806200</v>
      </c>
      <c r="B2223" t="s">
        <v>40453</v>
      </c>
      <c r="C2223" t="s">
        <v>18404</v>
      </c>
      <c r="D2223" t="s">
        <v>8409</v>
      </c>
    </row>
    <row r="2224" spans="1:4" x14ac:dyDescent="0.25">
      <c r="A2224">
        <v>70806202</v>
      </c>
      <c r="B2224" t="s">
        <v>40454</v>
      </c>
      <c r="C2224" t="s">
        <v>18404</v>
      </c>
      <c r="D2224" t="s">
        <v>8409</v>
      </c>
    </row>
    <row r="2225" spans="1:4" x14ac:dyDescent="0.25">
      <c r="A2225">
        <v>70806204</v>
      </c>
      <c r="B2225" t="s">
        <v>40455</v>
      </c>
      <c r="C2225" t="s">
        <v>18404</v>
      </c>
      <c r="D2225" t="s">
        <v>8409</v>
      </c>
    </row>
    <row r="2226" spans="1:4" x14ac:dyDescent="0.25">
      <c r="A2226">
        <v>70806386</v>
      </c>
      <c r="B2226" t="s">
        <v>40456</v>
      </c>
      <c r="C2226" t="s">
        <v>18404</v>
      </c>
      <c r="D2226" t="s">
        <v>8409</v>
      </c>
    </row>
    <row r="2227" spans="1:4" x14ac:dyDescent="0.25">
      <c r="A2227">
        <v>70806388</v>
      </c>
      <c r="B2227" t="s">
        <v>40457</v>
      </c>
      <c r="C2227" t="s">
        <v>18404</v>
      </c>
      <c r="D2227" t="s">
        <v>8409</v>
      </c>
    </row>
    <row r="2228" spans="1:4" x14ac:dyDescent="0.25">
      <c r="A2228">
        <v>70806390</v>
      </c>
      <c r="B2228" t="s">
        <v>40458</v>
      </c>
      <c r="C2228" t="s">
        <v>18404</v>
      </c>
      <c r="D2228" t="s">
        <v>8409</v>
      </c>
    </row>
    <row r="2229" spans="1:4" x14ac:dyDescent="0.25">
      <c r="A2229">
        <v>70806392</v>
      </c>
      <c r="B2229" t="s">
        <v>40459</v>
      </c>
      <c r="C2229" t="s">
        <v>18404</v>
      </c>
      <c r="D2229" t="s">
        <v>8409</v>
      </c>
    </row>
    <row r="2230" spans="1:4" x14ac:dyDescent="0.25">
      <c r="A2230">
        <v>70806394</v>
      </c>
      <c r="B2230" t="s">
        <v>40460</v>
      </c>
      <c r="C2230" t="s">
        <v>18404</v>
      </c>
      <c r="D2230" t="s">
        <v>8409</v>
      </c>
    </row>
    <row r="2231" spans="1:4" x14ac:dyDescent="0.25">
      <c r="A2231">
        <v>70806396</v>
      </c>
      <c r="B2231" t="s">
        <v>40461</v>
      </c>
      <c r="C2231" t="s">
        <v>18404</v>
      </c>
      <c r="D2231" t="s">
        <v>8409</v>
      </c>
    </row>
    <row r="2232" spans="1:4" x14ac:dyDescent="0.25">
      <c r="A2232">
        <v>70806014</v>
      </c>
      <c r="B2232" t="s">
        <v>40462</v>
      </c>
      <c r="C2232" t="s">
        <v>18404</v>
      </c>
      <c r="D2232" t="s">
        <v>8409</v>
      </c>
    </row>
    <row r="2233" spans="1:4" x14ac:dyDescent="0.25">
      <c r="A2233">
        <v>70806016</v>
      </c>
      <c r="B2233" t="s">
        <v>40463</v>
      </c>
      <c r="C2233" t="s">
        <v>18404</v>
      </c>
      <c r="D2233" t="s">
        <v>8409</v>
      </c>
    </row>
    <row r="2234" spans="1:4" x14ac:dyDescent="0.25">
      <c r="A2234">
        <v>70806018</v>
      </c>
      <c r="B2234" t="s">
        <v>40464</v>
      </c>
      <c r="C2234" t="s">
        <v>18404</v>
      </c>
      <c r="D2234" t="s">
        <v>8409</v>
      </c>
    </row>
    <row r="2235" spans="1:4" x14ac:dyDescent="0.25">
      <c r="A2235">
        <v>70806020</v>
      </c>
      <c r="B2235" t="s">
        <v>40465</v>
      </c>
      <c r="C2235" t="s">
        <v>18404</v>
      </c>
      <c r="D2235" t="s">
        <v>8409</v>
      </c>
    </row>
    <row r="2236" spans="1:4" x14ac:dyDescent="0.25">
      <c r="A2236">
        <v>70806022</v>
      </c>
      <c r="B2236" t="s">
        <v>40466</v>
      </c>
      <c r="C2236" t="s">
        <v>18404</v>
      </c>
      <c r="D2236" t="s">
        <v>8409</v>
      </c>
    </row>
    <row r="2237" spans="1:4" x14ac:dyDescent="0.25">
      <c r="A2237">
        <v>70806024</v>
      </c>
      <c r="B2237" t="s">
        <v>40467</v>
      </c>
      <c r="C2237" t="s">
        <v>18404</v>
      </c>
      <c r="D2237" t="s">
        <v>8409</v>
      </c>
    </row>
    <row r="2238" spans="1:4" x14ac:dyDescent="0.25">
      <c r="A2238">
        <v>70806206</v>
      </c>
      <c r="B2238" t="s">
        <v>40468</v>
      </c>
      <c r="C2238" t="s">
        <v>18404</v>
      </c>
      <c r="D2238" t="s">
        <v>8409</v>
      </c>
    </row>
    <row r="2239" spans="1:4" x14ac:dyDescent="0.25">
      <c r="A2239">
        <v>70806208</v>
      </c>
      <c r="B2239" t="s">
        <v>40469</v>
      </c>
      <c r="C2239" t="s">
        <v>18404</v>
      </c>
      <c r="D2239" t="s">
        <v>8409</v>
      </c>
    </row>
    <row r="2240" spans="1:4" x14ac:dyDescent="0.25">
      <c r="A2240">
        <v>70806210</v>
      </c>
      <c r="B2240" t="s">
        <v>40470</v>
      </c>
      <c r="C2240" t="s">
        <v>18404</v>
      </c>
      <c r="D2240" t="s">
        <v>8409</v>
      </c>
    </row>
    <row r="2241" spans="1:4" x14ac:dyDescent="0.25">
      <c r="A2241">
        <v>70806212</v>
      </c>
      <c r="B2241" t="s">
        <v>40471</v>
      </c>
      <c r="C2241" t="s">
        <v>18404</v>
      </c>
      <c r="D2241" t="s">
        <v>8409</v>
      </c>
    </row>
    <row r="2242" spans="1:4" x14ac:dyDescent="0.25">
      <c r="A2242">
        <v>70806214</v>
      </c>
      <c r="B2242" t="s">
        <v>40472</v>
      </c>
      <c r="C2242" t="s">
        <v>18404</v>
      </c>
      <c r="D2242" t="s">
        <v>8409</v>
      </c>
    </row>
    <row r="2243" spans="1:4" x14ac:dyDescent="0.25">
      <c r="A2243">
        <v>70806216</v>
      </c>
      <c r="B2243" t="s">
        <v>40473</v>
      </c>
      <c r="C2243" t="s">
        <v>18404</v>
      </c>
      <c r="D2243" t="s">
        <v>8409</v>
      </c>
    </row>
    <row r="2244" spans="1:4" x14ac:dyDescent="0.25">
      <c r="A2244">
        <v>70806398</v>
      </c>
      <c r="B2244" t="s">
        <v>40474</v>
      </c>
      <c r="C2244" t="s">
        <v>18404</v>
      </c>
      <c r="D2244" t="s">
        <v>8409</v>
      </c>
    </row>
    <row r="2245" spans="1:4" x14ac:dyDescent="0.25">
      <c r="A2245">
        <v>70806400</v>
      </c>
      <c r="B2245" t="s">
        <v>40475</v>
      </c>
      <c r="C2245" t="s">
        <v>18404</v>
      </c>
      <c r="D2245" t="s">
        <v>8409</v>
      </c>
    </row>
    <row r="2246" spans="1:4" x14ac:dyDescent="0.25">
      <c r="A2246">
        <v>70806402</v>
      </c>
      <c r="B2246" t="s">
        <v>40476</v>
      </c>
      <c r="C2246" t="s">
        <v>18404</v>
      </c>
      <c r="D2246" t="s">
        <v>8409</v>
      </c>
    </row>
    <row r="2247" spans="1:4" x14ac:dyDescent="0.25">
      <c r="A2247">
        <v>70806404</v>
      </c>
      <c r="B2247" t="s">
        <v>40477</v>
      </c>
      <c r="C2247" t="s">
        <v>18404</v>
      </c>
      <c r="D2247" t="s">
        <v>8409</v>
      </c>
    </row>
    <row r="2248" spans="1:4" x14ac:dyDescent="0.25">
      <c r="A2248">
        <v>70806406</v>
      </c>
      <c r="B2248" t="s">
        <v>40478</v>
      </c>
      <c r="C2248" t="s">
        <v>18404</v>
      </c>
      <c r="D2248" t="s">
        <v>8409</v>
      </c>
    </row>
    <row r="2249" spans="1:4" x14ac:dyDescent="0.25">
      <c r="A2249">
        <v>70806408</v>
      </c>
      <c r="B2249" t="s">
        <v>40479</v>
      </c>
      <c r="C2249" t="s">
        <v>18404</v>
      </c>
      <c r="D2249" t="s">
        <v>8409</v>
      </c>
    </row>
    <row r="2250" spans="1:4" x14ac:dyDescent="0.25">
      <c r="A2250">
        <v>70806026</v>
      </c>
      <c r="B2250" t="s">
        <v>40480</v>
      </c>
      <c r="C2250" t="s">
        <v>18404</v>
      </c>
      <c r="D2250" t="s">
        <v>8409</v>
      </c>
    </row>
    <row r="2251" spans="1:4" x14ac:dyDescent="0.25">
      <c r="A2251">
        <v>70806028</v>
      </c>
      <c r="B2251" t="s">
        <v>40481</v>
      </c>
      <c r="C2251" t="s">
        <v>18404</v>
      </c>
      <c r="D2251" t="s">
        <v>8409</v>
      </c>
    </row>
    <row r="2252" spans="1:4" x14ac:dyDescent="0.25">
      <c r="A2252">
        <v>70806030</v>
      </c>
      <c r="B2252" t="s">
        <v>40482</v>
      </c>
      <c r="C2252" t="s">
        <v>18404</v>
      </c>
      <c r="D2252" t="s">
        <v>8409</v>
      </c>
    </row>
    <row r="2253" spans="1:4" x14ac:dyDescent="0.25">
      <c r="A2253">
        <v>70806032</v>
      </c>
      <c r="B2253" t="s">
        <v>40483</v>
      </c>
      <c r="C2253" t="s">
        <v>18404</v>
      </c>
      <c r="D2253" t="s">
        <v>8409</v>
      </c>
    </row>
    <row r="2254" spans="1:4" x14ac:dyDescent="0.25">
      <c r="A2254">
        <v>70806034</v>
      </c>
      <c r="B2254" t="s">
        <v>40484</v>
      </c>
      <c r="C2254" t="s">
        <v>18404</v>
      </c>
      <c r="D2254" t="s">
        <v>8409</v>
      </c>
    </row>
    <row r="2255" spans="1:4" x14ac:dyDescent="0.25">
      <c r="A2255">
        <v>70806036</v>
      </c>
      <c r="B2255" t="s">
        <v>40485</v>
      </c>
      <c r="C2255" t="s">
        <v>18404</v>
      </c>
      <c r="D2255" t="s">
        <v>8409</v>
      </c>
    </row>
    <row r="2256" spans="1:4" x14ac:dyDescent="0.25">
      <c r="A2256">
        <v>70806218</v>
      </c>
      <c r="B2256" t="s">
        <v>40486</v>
      </c>
      <c r="C2256" t="s">
        <v>18404</v>
      </c>
      <c r="D2256" t="s">
        <v>8409</v>
      </c>
    </row>
    <row r="2257" spans="1:4" x14ac:dyDescent="0.25">
      <c r="A2257">
        <v>70806220</v>
      </c>
      <c r="B2257" t="s">
        <v>40487</v>
      </c>
      <c r="C2257" t="s">
        <v>18404</v>
      </c>
      <c r="D2257" t="s">
        <v>8409</v>
      </c>
    </row>
    <row r="2258" spans="1:4" x14ac:dyDescent="0.25">
      <c r="A2258">
        <v>70806222</v>
      </c>
      <c r="B2258" t="s">
        <v>40488</v>
      </c>
      <c r="C2258" t="s">
        <v>18404</v>
      </c>
      <c r="D2258" t="s">
        <v>8409</v>
      </c>
    </row>
    <row r="2259" spans="1:4" x14ac:dyDescent="0.25">
      <c r="A2259">
        <v>70806224</v>
      </c>
      <c r="B2259" t="s">
        <v>40489</v>
      </c>
      <c r="C2259" t="s">
        <v>18404</v>
      </c>
      <c r="D2259" t="s">
        <v>8409</v>
      </c>
    </row>
    <row r="2260" spans="1:4" x14ac:dyDescent="0.25">
      <c r="A2260">
        <v>70806226</v>
      </c>
      <c r="B2260" t="s">
        <v>40490</v>
      </c>
      <c r="C2260" t="s">
        <v>18404</v>
      </c>
      <c r="D2260" t="s">
        <v>8409</v>
      </c>
    </row>
    <row r="2261" spans="1:4" x14ac:dyDescent="0.25">
      <c r="A2261">
        <v>70806228</v>
      </c>
      <c r="B2261" t="s">
        <v>40491</v>
      </c>
      <c r="C2261" t="s">
        <v>18404</v>
      </c>
      <c r="D2261" t="s">
        <v>8409</v>
      </c>
    </row>
    <row r="2262" spans="1:4" x14ac:dyDescent="0.25">
      <c r="A2262">
        <v>70806410</v>
      </c>
      <c r="B2262" t="s">
        <v>40492</v>
      </c>
      <c r="C2262" t="s">
        <v>18404</v>
      </c>
      <c r="D2262" t="s">
        <v>8409</v>
      </c>
    </row>
    <row r="2263" spans="1:4" x14ac:dyDescent="0.25">
      <c r="A2263">
        <v>70806412</v>
      </c>
      <c r="B2263" t="s">
        <v>40493</v>
      </c>
      <c r="C2263" t="s">
        <v>18404</v>
      </c>
      <c r="D2263" t="s">
        <v>8409</v>
      </c>
    </row>
    <row r="2264" spans="1:4" x14ac:dyDescent="0.25">
      <c r="A2264">
        <v>70806414</v>
      </c>
      <c r="B2264" t="s">
        <v>40494</v>
      </c>
      <c r="C2264" t="s">
        <v>18404</v>
      </c>
      <c r="D2264" t="s">
        <v>8409</v>
      </c>
    </row>
    <row r="2265" spans="1:4" x14ac:dyDescent="0.25">
      <c r="A2265">
        <v>70806416</v>
      </c>
      <c r="B2265" t="s">
        <v>40495</v>
      </c>
      <c r="C2265" t="s">
        <v>18404</v>
      </c>
      <c r="D2265" t="s">
        <v>8409</v>
      </c>
    </row>
    <row r="2266" spans="1:4" x14ac:dyDescent="0.25">
      <c r="A2266">
        <v>70806418</v>
      </c>
      <c r="B2266" t="s">
        <v>40496</v>
      </c>
      <c r="C2266" t="s">
        <v>18404</v>
      </c>
      <c r="D2266" t="s">
        <v>8409</v>
      </c>
    </row>
    <row r="2267" spans="1:4" x14ac:dyDescent="0.25">
      <c r="A2267">
        <v>70806420</v>
      </c>
      <c r="B2267" t="s">
        <v>40497</v>
      </c>
      <c r="C2267" t="s">
        <v>18404</v>
      </c>
      <c r="D2267" t="s">
        <v>8409</v>
      </c>
    </row>
    <row r="2268" spans="1:4" x14ac:dyDescent="0.25">
      <c r="A2268">
        <v>70831440</v>
      </c>
      <c r="B2268" t="s">
        <v>40498</v>
      </c>
      <c r="C2268" t="s">
        <v>18406</v>
      </c>
      <c r="D2268" t="s">
        <v>18407</v>
      </c>
    </row>
    <row r="2269" spans="1:4" x14ac:dyDescent="0.25">
      <c r="A2269">
        <v>70831442</v>
      </c>
      <c r="B2269" t="s">
        <v>40499</v>
      </c>
      <c r="C2269" t="s">
        <v>18406</v>
      </c>
      <c r="D2269" t="s">
        <v>18407</v>
      </c>
    </row>
    <row r="2270" spans="1:4" x14ac:dyDescent="0.25">
      <c r="A2270">
        <v>70806038</v>
      </c>
      <c r="B2270" t="s">
        <v>40500</v>
      </c>
      <c r="C2270" t="s">
        <v>18404</v>
      </c>
      <c r="D2270" t="s">
        <v>8409</v>
      </c>
    </row>
    <row r="2271" spans="1:4" x14ac:dyDescent="0.25">
      <c r="A2271">
        <v>70806040</v>
      </c>
      <c r="B2271" t="s">
        <v>40501</v>
      </c>
      <c r="C2271" t="s">
        <v>18404</v>
      </c>
      <c r="D2271" t="s">
        <v>8409</v>
      </c>
    </row>
    <row r="2272" spans="1:4" x14ac:dyDescent="0.25">
      <c r="A2272">
        <v>70806042</v>
      </c>
      <c r="B2272" t="s">
        <v>40502</v>
      </c>
      <c r="C2272" t="s">
        <v>18404</v>
      </c>
      <c r="D2272" t="s">
        <v>8409</v>
      </c>
    </row>
    <row r="2273" spans="1:4" x14ac:dyDescent="0.25">
      <c r="A2273">
        <v>70806044</v>
      </c>
      <c r="B2273" t="s">
        <v>40503</v>
      </c>
      <c r="C2273" t="s">
        <v>18404</v>
      </c>
      <c r="D2273" t="s">
        <v>8409</v>
      </c>
    </row>
    <row r="2274" spans="1:4" x14ac:dyDescent="0.25">
      <c r="A2274">
        <v>70806046</v>
      </c>
      <c r="B2274" t="s">
        <v>40504</v>
      </c>
      <c r="C2274" t="s">
        <v>18404</v>
      </c>
      <c r="D2274" t="s">
        <v>8409</v>
      </c>
    </row>
    <row r="2275" spans="1:4" x14ac:dyDescent="0.25">
      <c r="A2275">
        <v>70806048</v>
      </c>
      <c r="B2275" t="s">
        <v>40505</v>
      </c>
      <c r="C2275" t="s">
        <v>18404</v>
      </c>
      <c r="D2275" t="s">
        <v>8409</v>
      </c>
    </row>
    <row r="2276" spans="1:4" x14ac:dyDescent="0.25">
      <c r="A2276">
        <v>70806230</v>
      </c>
      <c r="B2276" t="s">
        <v>40506</v>
      </c>
      <c r="C2276" t="s">
        <v>18404</v>
      </c>
      <c r="D2276" t="s">
        <v>8409</v>
      </c>
    </row>
    <row r="2277" spans="1:4" x14ac:dyDescent="0.25">
      <c r="A2277">
        <v>70806232</v>
      </c>
      <c r="B2277" t="s">
        <v>40507</v>
      </c>
      <c r="C2277" t="s">
        <v>18404</v>
      </c>
      <c r="D2277" t="s">
        <v>8409</v>
      </c>
    </row>
    <row r="2278" spans="1:4" x14ac:dyDescent="0.25">
      <c r="A2278">
        <v>70806234</v>
      </c>
      <c r="B2278" t="s">
        <v>40508</v>
      </c>
      <c r="C2278" t="s">
        <v>18404</v>
      </c>
      <c r="D2278" t="s">
        <v>8409</v>
      </c>
    </row>
    <row r="2279" spans="1:4" x14ac:dyDescent="0.25">
      <c r="A2279">
        <v>70806236</v>
      </c>
      <c r="B2279" t="s">
        <v>40509</v>
      </c>
      <c r="C2279" t="s">
        <v>18404</v>
      </c>
      <c r="D2279" t="s">
        <v>8409</v>
      </c>
    </row>
    <row r="2280" spans="1:4" x14ac:dyDescent="0.25">
      <c r="A2280">
        <v>70806238</v>
      </c>
      <c r="B2280" t="s">
        <v>40510</v>
      </c>
      <c r="C2280" t="s">
        <v>18404</v>
      </c>
      <c r="D2280" t="s">
        <v>8409</v>
      </c>
    </row>
    <row r="2281" spans="1:4" x14ac:dyDescent="0.25">
      <c r="A2281">
        <v>70806240</v>
      </c>
      <c r="B2281" t="s">
        <v>40511</v>
      </c>
      <c r="C2281" t="s">
        <v>18404</v>
      </c>
      <c r="D2281" t="s">
        <v>8409</v>
      </c>
    </row>
    <row r="2282" spans="1:4" x14ac:dyDescent="0.25">
      <c r="A2282">
        <v>70806422</v>
      </c>
      <c r="B2282" t="s">
        <v>40512</v>
      </c>
      <c r="C2282" t="s">
        <v>18404</v>
      </c>
      <c r="D2282" t="s">
        <v>8409</v>
      </c>
    </row>
    <row r="2283" spans="1:4" x14ac:dyDescent="0.25">
      <c r="A2283">
        <v>70806424</v>
      </c>
      <c r="B2283" t="s">
        <v>40513</v>
      </c>
      <c r="C2283" t="s">
        <v>18404</v>
      </c>
      <c r="D2283" t="s">
        <v>8409</v>
      </c>
    </row>
    <row r="2284" spans="1:4" x14ac:dyDescent="0.25">
      <c r="A2284">
        <v>70806426</v>
      </c>
      <c r="B2284" t="s">
        <v>40514</v>
      </c>
      <c r="C2284" t="s">
        <v>18404</v>
      </c>
      <c r="D2284" t="s">
        <v>8409</v>
      </c>
    </row>
    <row r="2285" spans="1:4" x14ac:dyDescent="0.25">
      <c r="A2285">
        <v>70806428</v>
      </c>
      <c r="B2285" t="s">
        <v>40515</v>
      </c>
      <c r="C2285" t="s">
        <v>18404</v>
      </c>
      <c r="D2285" t="s">
        <v>8409</v>
      </c>
    </row>
    <row r="2286" spans="1:4" x14ac:dyDescent="0.25">
      <c r="A2286">
        <v>70806430</v>
      </c>
      <c r="B2286" t="s">
        <v>40516</v>
      </c>
      <c r="C2286" t="s">
        <v>18404</v>
      </c>
      <c r="D2286" t="s">
        <v>8409</v>
      </c>
    </row>
    <row r="2287" spans="1:4" x14ac:dyDescent="0.25">
      <c r="A2287">
        <v>70806432</v>
      </c>
      <c r="B2287" t="s">
        <v>40517</v>
      </c>
      <c r="C2287" t="s">
        <v>18404</v>
      </c>
      <c r="D2287" t="s">
        <v>8409</v>
      </c>
    </row>
    <row r="2288" spans="1:4" x14ac:dyDescent="0.25">
      <c r="A2288">
        <v>70831322</v>
      </c>
      <c r="B2288" t="s">
        <v>40518</v>
      </c>
      <c r="C2288" t="s">
        <v>18406</v>
      </c>
      <c r="D2288" t="s">
        <v>18407</v>
      </c>
    </row>
    <row r="2289" spans="1:4" x14ac:dyDescent="0.25">
      <c r="A2289">
        <v>70831324</v>
      </c>
      <c r="B2289" t="s">
        <v>40519</v>
      </c>
      <c r="C2289" t="s">
        <v>18406</v>
      </c>
      <c r="D2289" t="s">
        <v>18407</v>
      </c>
    </row>
    <row r="2290" spans="1:4" x14ac:dyDescent="0.25">
      <c r="A2290">
        <v>70831326</v>
      </c>
      <c r="B2290" t="s">
        <v>40520</v>
      </c>
      <c r="C2290" t="s">
        <v>18406</v>
      </c>
      <c r="D2290" t="s">
        <v>18407</v>
      </c>
    </row>
    <row r="2291" spans="1:4" x14ac:dyDescent="0.25">
      <c r="A2291">
        <v>70831328</v>
      </c>
      <c r="B2291" t="s">
        <v>40521</v>
      </c>
      <c r="C2291" t="s">
        <v>18406</v>
      </c>
      <c r="D2291" t="s">
        <v>18407</v>
      </c>
    </row>
    <row r="2292" spans="1:4" x14ac:dyDescent="0.25">
      <c r="A2292">
        <v>70831330</v>
      </c>
      <c r="B2292" t="s">
        <v>40522</v>
      </c>
      <c r="C2292" t="s">
        <v>18406</v>
      </c>
      <c r="D2292" t="s">
        <v>18407</v>
      </c>
    </row>
    <row r="2293" spans="1:4" x14ac:dyDescent="0.25">
      <c r="A2293">
        <v>70831332</v>
      </c>
      <c r="B2293" t="s">
        <v>40523</v>
      </c>
      <c r="C2293" t="s">
        <v>18406</v>
      </c>
      <c r="D2293" t="s">
        <v>18407</v>
      </c>
    </row>
    <row r="2294" spans="1:4" x14ac:dyDescent="0.25">
      <c r="A2294">
        <v>70831380</v>
      </c>
      <c r="B2294" t="s">
        <v>40524</v>
      </c>
      <c r="C2294" t="s">
        <v>18406</v>
      </c>
      <c r="D2294" t="s">
        <v>18407</v>
      </c>
    </row>
    <row r="2295" spans="1:4" x14ac:dyDescent="0.25">
      <c r="A2295">
        <v>70831382</v>
      </c>
      <c r="B2295" t="s">
        <v>40525</v>
      </c>
      <c r="C2295" t="s">
        <v>18406</v>
      </c>
      <c r="D2295" t="s">
        <v>18407</v>
      </c>
    </row>
    <row r="2296" spans="1:4" x14ac:dyDescent="0.25">
      <c r="A2296">
        <v>70831384</v>
      </c>
      <c r="B2296" t="s">
        <v>40526</v>
      </c>
      <c r="C2296" t="s">
        <v>18406</v>
      </c>
      <c r="D2296" t="s">
        <v>18407</v>
      </c>
    </row>
    <row r="2297" spans="1:4" x14ac:dyDescent="0.25">
      <c r="A2297">
        <v>70831386</v>
      </c>
      <c r="B2297" t="s">
        <v>40527</v>
      </c>
      <c r="C2297" t="s">
        <v>18406</v>
      </c>
      <c r="D2297" t="s">
        <v>18407</v>
      </c>
    </row>
    <row r="2298" spans="1:4" x14ac:dyDescent="0.25">
      <c r="A2298">
        <v>70831388</v>
      </c>
      <c r="B2298" t="s">
        <v>40528</v>
      </c>
      <c r="C2298" t="s">
        <v>18406</v>
      </c>
      <c r="D2298" t="s">
        <v>18407</v>
      </c>
    </row>
    <row r="2299" spans="1:4" x14ac:dyDescent="0.25">
      <c r="A2299">
        <v>70831390</v>
      </c>
      <c r="B2299" t="s">
        <v>40529</v>
      </c>
      <c r="C2299" t="s">
        <v>18406</v>
      </c>
      <c r="D2299" t="s">
        <v>18407</v>
      </c>
    </row>
    <row r="2300" spans="1:4" x14ac:dyDescent="0.25">
      <c r="A2300">
        <v>70806050</v>
      </c>
      <c r="B2300" t="s">
        <v>40530</v>
      </c>
      <c r="C2300" t="s">
        <v>18404</v>
      </c>
      <c r="D2300" t="s">
        <v>8409</v>
      </c>
    </row>
    <row r="2301" spans="1:4" x14ac:dyDescent="0.25">
      <c r="A2301">
        <v>70806052</v>
      </c>
      <c r="B2301" t="s">
        <v>40531</v>
      </c>
      <c r="C2301" t="s">
        <v>18404</v>
      </c>
      <c r="D2301" t="s">
        <v>8409</v>
      </c>
    </row>
    <row r="2302" spans="1:4" x14ac:dyDescent="0.25">
      <c r="A2302">
        <v>70806054</v>
      </c>
      <c r="B2302" t="s">
        <v>40532</v>
      </c>
      <c r="C2302" t="s">
        <v>18404</v>
      </c>
      <c r="D2302" t="s">
        <v>8409</v>
      </c>
    </row>
    <row r="2303" spans="1:4" x14ac:dyDescent="0.25">
      <c r="A2303">
        <v>70806056</v>
      </c>
      <c r="B2303" t="s">
        <v>40533</v>
      </c>
      <c r="C2303" t="s">
        <v>18404</v>
      </c>
      <c r="D2303" t="s">
        <v>8409</v>
      </c>
    </row>
    <row r="2304" spans="1:4" x14ac:dyDescent="0.25">
      <c r="A2304">
        <v>70806058</v>
      </c>
      <c r="B2304" t="s">
        <v>40534</v>
      </c>
      <c r="C2304" t="s">
        <v>18404</v>
      </c>
      <c r="D2304" t="s">
        <v>8409</v>
      </c>
    </row>
    <row r="2305" spans="1:4" x14ac:dyDescent="0.25">
      <c r="A2305">
        <v>70806060</v>
      </c>
      <c r="B2305" t="s">
        <v>40535</v>
      </c>
      <c r="C2305" t="s">
        <v>18404</v>
      </c>
      <c r="D2305" t="s">
        <v>8409</v>
      </c>
    </row>
    <row r="2306" spans="1:4" x14ac:dyDescent="0.25">
      <c r="A2306">
        <v>70806242</v>
      </c>
      <c r="B2306" t="s">
        <v>40536</v>
      </c>
      <c r="C2306" t="s">
        <v>18404</v>
      </c>
      <c r="D2306" t="s">
        <v>8409</v>
      </c>
    </row>
    <row r="2307" spans="1:4" x14ac:dyDescent="0.25">
      <c r="A2307">
        <v>70806244</v>
      </c>
      <c r="B2307" t="s">
        <v>40537</v>
      </c>
      <c r="C2307" t="s">
        <v>18404</v>
      </c>
      <c r="D2307" t="s">
        <v>8409</v>
      </c>
    </row>
    <row r="2308" spans="1:4" x14ac:dyDescent="0.25">
      <c r="A2308">
        <v>70806246</v>
      </c>
      <c r="B2308" t="s">
        <v>40538</v>
      </c>
      <c r="C2308" t="s">
        <v>18404</v>
      </c>
      <c r="D2308" t="s">
        <v>8409</v>
      </c>
    </row>
    <row r="2309" spans="1:4" x14ac:dyDescent="0.25">
      <c r="A2309">
        <v>70806248</v>
      </c>
      <c r="B2309" t="s">
        <v>40539</v>
      </c>
      <c r="C2309" t="s">
        <v>18404</v>
      </c>
      <c r="D2309" t="s">
        <v>8409</v>
      </c>
    </row>
    <row r="2310" spans="1:4" x14ac:dyDescent="0.25">
      <c r="A2310">
        <v>70806250</v>
      </c>
      <c r="B2310" t="s">
        <v>40540</v>
      </c>
      <c r="C2310" t="s">
        <v>18404</v>
      </c>
      <c r="D2310" t="s">
        <v>8409</v>
      </c>
    </row>
    <row r="2311" spans="1:4" x14ac:dyDescent="0.25">
      <c r="A2311">
        <v>70806252</v>
      </c>
      <c r="B2311" t="s">
        <v>40541</v>
      </c>
      <c r="C2311" t="s">
        <v>18404</v>
      </c>
      <c r="D2311" t="s">
        <v>8409</v>
      </c>
    </row>
    <row r="2312" spans="1:4" x14ac:dyDescent="0.25">
      <c r="A2312">
        <v>70806434</v>
      </c>
      <c r="B2312" t="s">
        <v>40542</v>
      </c>
      <c r="C2312" t="s">
        <v>18404</v>
      </c>
      <c r="D2312" t="s">
        <v>8409</v>
      </c>
    </row>
    <row r="2313" spans="1:4" x14ac:dyDescent="0.25">
      <c r="A2313">
        <v>70806436</v>
      </c>
      <c r="B2313" t="s">
        <v>40543</v>
      </c>
      <c r="C2313" t="s">
        <v>18404</v>
      </c>
      <c r="D2313" t="s">
        <v>8409</v>
      </c>
    </row>
    <row r="2314" spans="1:4" x14ac:dyDescent="0.25">
      <c r="A2314">
        <v>70806438</v>
      </c>
      <c r="B2314" t="s">
        <v>40544</v>
      </c>
      <c r="C2314" t="s">
        <v>18404</v>
      </c>
      <c r="D2314" t="s">
        <v>8409</v>
      </c>
    </row>
    <row r="2315" spans="1:4" x14ac:dyDescent="0.25">
      <c r="A2315">
        <v>70806440</v>
      </c>
      <c r="B2315" t="s">
        <v>40545</v>
      </c>
      <c r="C2315" t="s">
        <v>18404</v>
      </c>
      <c r="D2315" t="s">
        <v>8409</v>
      </c>
    </row>
    <row r="2316" spans="1:4" x14ac:dyDescent="0.25">
      <c r="A2316">
        <v>70806442</v>
      </c>
      <c r="B2316" t="s">
        <v>40546</v>
      </c>
      <c r="C2316" t="s">
        <v>18404</v>
      </c>
      <c r="D2316" t="s">
        <v>8409</v>
      </c>
    </row>
    <row r="2317" spans="1:4" x14ac:dyDescent="0.25">
      <c r="A2317">
        <v>70806444</v>
      </c>
      <c r="B2317" t="s">
        <v>40547</v>
      </c>
      <c r="C2317" t="s">
        <v>18404</v>
      </c>
      <c r="D2317" t="s">
        <v>8409</v>
      </c>
    </row>
    <row r="2318" spans="1:4" x14ac:dyDescent="0.25">
      <c r="A2318">
        <v>70831392</v>
      </c>
      <c r="B2318" t="s">
        <v>40548</v>
      </c>
      <c r="C2318" t="s">
        <v>18406</v>
      </c>
      <c r="D2318" t="s">
        <v>18407</v>
      </c>
    </row>
    <row r="2319" spans="1:4" x14ac:dyDescent="0.25">
      <c r="A2319">
        <v>70831394</v>
      </c>
      <c r="B2319" t="s">
        <v>40549</v>
      </c>
      <c r="C2319" t="s">
        <v>18406</v>
      </c>
      <c r="D2319" t="s">
        <v>18407</v>
      </c>
    </row>
    <row r="2320" spans="1:4" x14ac:dyDescent="0.25">
      <c r="A2320">
        <v>70831396</v>
      </c>
      <c r="B2320" t="s">
        <v>40550</v>
      </c>
      <c r="C2320" t="s">
        <v>18406</v>
      </c>
      <c r="D2320" t="s">
        <v>18407</v>
      </c>
    </row>
    <row r="2321" spans="1:4" x14ac:dyDescent="0.25">
      <c r="A2321">
        <v>70831398</v>
      </c>
      <c r="B2321" t="s">
        <v>40551</v>
      </c>
      <c r="C2321" t="s">
        <v>18406</v>
      </c>
      <c r="D2321" t="s">
        <v>18407</v>
      </c>
    </row>
    <row r="2322" spans="1:4" x14ac:dyDescent="0.25">
      <c r="A2322">
        <v>70831400</v>
      </c>
      <c r="B2322" t="s">
        <v>40552</v>
      </c>
      <c r="C2322" t="s">
        <v>18406</v>
      </c>
      <c r="D2322" t="s">
        <v>18407</v>
      </c>
    </row>
    <row r="2323" spans="1:4" x14ac:dyDescent="0.25">
      <c r="A2323">
        <v>70831402</v>
      </c>
      <c r="B2323" t="s">
        <v>40553</v>
      </c>
      <c r="C2323" t="s">
        <v>18406</v>
      </c>
      <c r="D2323" t="s">
        <v>18407</v>
      </c>
    </row>
    <row r="2324" spans="1:4" x14ac:dyDescent="0.25">
      <c r="A2324">
        <v>70806062</v>
      </c>
      <c r="B2324" t="s">
        <v>40554</v>
      </c>
      <c r="C2324" t="s">
        <v>18404</v>
      </c>
      <c r="D2324" t="s">
        <v>8409</v>
      </c>
    </row>
    <row r="2325" spans="1:4" x14ac:dyDescent="0.25">
      <c r="A2325">
        <v>70806064</v>
      </c>
      <c r="B2325" t="s">
        <v>40555</v>
      </c>
      <c r="C2325" t="s">
        <v>18404</v>
      </c>
      <c r="D2325" t="s">
        <v>8409</v>
      </c>
    </row>
    <row r="2326" spans="1:4" x14ac:dyDescent="0.25">
      <c r="A2326">
        <v>70806066</v>
      </c>
      <c r="B2326" t="s">
        <v>40556</v>
      </c>
      <c r="C2326" t="s">
        <v>18404</v>
      </c>
      <c r="D2326" t="s">
        <v>8409</v>
      </c>
    </row>
    <row r="2327" spans="1:4" x14ac:dyDescent="0.25">
      <c r="A2327">
        <v>70806068</v>
      </c>
      <c r="B2327" t="s">
        <v>40557</v>
      </c>
      <c r="C2327" t="s">
        <v>18404</v>
      </c>
      <c r="D2327" t="s">
        <v>8409</v>
      </c>
    </row>
    <row r="2328" spans="1:4" x14ac:dyDescent="0.25">
      <c r="A2328">
        <v>70806070</v>
      </c>
      <c r="B2328" t="s">
        <v>40558</v>
      </c>
      <c r="C2328" t="s">
        <v>18404</v>
      </c>
      <c r="D2328" t="s">
        <v>8409</v>
      </c>
    </row>
    <row r="2329" spans="1:4" x14ac:dyDescent="0.25">
      <c r="A2329">
        <v>70806072</v>
      </c>
      <c r="B2329" t="s">
        <v>40559</v>
      </c>
      <c r="C2329" t="s">
        <v>18404</v>
      </c>
      <c r="D2329" t="s">
        <v>8409</v>
      </c>
    </row>
    <row r="2330" spans="1:4" x14ac:dyDescent="0.25">
      <c r="A2330">
        <v>70806254</v>
      </c>
      <c r="B2330" t="s">
        <v>40560</v>
      </c>
      <c r="C2330" t="s">
        <v>18404</v>
      </c>
      <c r="D2330" t="s">
        <v>8409</v>
      </c>
    </row>
    <row r="2331" spans="1:4" x14ac:dyDescent="0.25">
      <c r="A2331">
        <v>70806256</v>
      </c>
      <c r="B2331" t="s">
        <v>40561</v>
      </c>
      <c r="C2331" t="s">
        <v>18404</v>
      </c>
      <c r="D2331" t="s">
        <v>8409</v>
      </c>
    </row>
    <row r="2332" spans="1:4" x14ac:dyDescent="0.25">
      <c r="A2332">
        <v>70806258</v>
      </c>
      <c r="B2332" t="s">
        <v>40562</v>
      </c>
      <c r="C2332" t="s">
        <v>18404</v>
      </c>
      <c r="D2332" t="s">
        <v>8409</v>
      </c>
    </row>
    <row r="2333" spans="1:4" x14ac:dyDescent="0.25">
      <c r="A2333">
        <v>70806260</v>
      </c>
      <c r="B2333" t="s">
        <v>40563</v>
      </c>
      <c r="C2333" t="s">
        <v>18404</v>
      </c>
      <c r="D2333" t="s">
        <v>8409</v>
      </c>
    </row>
    <row r="2334" spans="1:4" x14ac:dyDescent="0.25">
      <c r="A2334">
        <v>70806262</v>
      </c>
      <c r="B2334" t="s">
        <v>40564</v>
      </c>
      <c r="C2334" t="s">
        <v>18404</v>
      </c>
      <c r="D2334" t="s">
        <v>8409</v>
      </c>
    </row>
    <row r="2335" spans="1:4" x14ac:dyDescent="0.25">
      <c r="A2335">
        <v>70806264</v>
      </c>
      <c r="B2335" t="s">
        <v>40565</v>
      </c>
      <c r="C2335" t="s">
        <v>18404</v>
      </c>
      <c r="D2335" t="s">
        <v>8409</v>
      </c>
    </row>
    <row r="2336" spans="1:4" x14ac:dyDescent="0.25">
      <c r="A2336">
        <v>70806446</v>
      </c>
      <c r="B2336" t="s">
        <v>40566</v>
      </c>
      <c r="C2336" t="s">
        <v>18404</v>
      </c>
      <c r="D2336" t="s">
        <v>8409</v>
      </c>
    </row>
    <row r="2337" spans="1:4" x14ac:dyDescent="0.25">
      <c r="A2337">
        <v>70806448</v>
      </c>
      <c r="B2337" t="s">
        <v>40567</v>
      </c>
      <c r="C2337" t="s">
        <v>18404</v>
      </c>
      <c r="D2337" t="s">
        <v>8409</v>
      </c>
    </row>
    <row r="2338" spans="1:4" x14ac:dyDescent="0.25">
      <c r="A2338">
        <v>70806450</v>
      </c>
      <c r="B2338" t="s">
        <v>40568</v>
      </c>
      <c r="C2338" t="s">
        <v>18404</v>
      </c>
      <c r="D2338" t="s">
        <v>8409</v>
      </c>
    </row>
    <row r="2339" spans="1:4" x14ac:dyDescent="0.25">
      <c r="A2339">
        <v>70806452</v>
      </c>
      <c r="B2339" t="s">
        <v>40569</v>
      </c>
      <c r="C2339" t="s">
        <v>18404</v>
      </c>
      <c r="D2339" t="s">
        <v>8409</v>
      </c>
    </row>
    <row r="2340" spans="1:4" x14ac:dyDescent="0.25">
      <c r="A2340">
        <v>70806454</v>
      </c>
      <c r="B2340" t="s">
        <v>40570</v>
      </c>
      <c r="C2340" t="s">
        <v>18404</v>
      </c>
      <c r="D2340" t="s">
        <v>8409</v>
      </c>
    </row>
    <row r="2341" spans="1:4" x14ac:dyDescent="0.25">
      <c r="A2341">
        <v>70806456</v>
      </c>
      <c r="B2341" t="s">
        <v>40571</v>
      </c>
      <c r="C2341" t="s">
        <v>18404</v>
      </c>
      <c r="D2341" t="s">
        <v>8409</v>
      </c>
    </row>
    <row r="2342" spans="1:4" x14ac:dyDescent="0.25">
      <c r="A2342">
        <v>70831334</v>
      </c>
      <c r="B2342" t="s">
        <v>40572</v>
      </c>
      <c r="C2342" t="s">
        <v>19625</v>
      </c>
      <c r="D2342" t="s">
        <v>18407</v>
      </c>
    </row>
    <row r="2343" spans="1:4" x14ac:dyDescent="0.25">
      <c r="A2343">
        <v>70831336</v>
      </c>
      <c r="B2343" t="s">
        <v>40573</v>
      </c>
      <c r="C2343" t="s">
        <v>18406</v>
      </c>
      <c r="D2343" t="s">
        <v>18407</v>
      </c>
    </row>
    <row r="2344" spans="1:4" x14ac:dyDescent="0.25">
      <c r="A2344">
        <v>70831338</v>
      </c>
      <c r="B2344" t="s">
        <v>40574</v>
      </c>
      <c r="C2344" t="s">
        <v>18406</v>
      </c>
      <c r="D2344" t="s">
        <v>18407</v>
      </c>
    </row>
    <row r="2345" spans="1:4" x14ac:dyDescent="0.25">
      <c r="A2345">
        <v>70831340</v>
      </c>
      <c r="B2345" t="s">
        <v>40575</v>
      </c>
      <c r="C2345" t="s">
        <v>18406</v>
      </c>
      <c r="D2345" t="s">
        <v>18407</v>
      </c>
    </row>
    <row r="2346" spans="1:4" x14ac:dyDescent="0.25">
      <c r="A2346">
        <v>70831342</v>
      </c>
      <c r="B2346" t="s">
        <v>40576</v>
      </c>
      <c r="C2346" t="s">
        <v>18406</v>
      </c>
      <c r="D2346" t="s">
        <v>18407</v>
      </c>
    </row>
    <row r="2347" spans="1:4" x14ac:dyDescent="0.25">
      <c r="A2347">
        <v>70831344</v>
      </c>
      <c r="B2347" t="s">
        <v>40577</v>
      </c>
      <c r="C2347" t="s">
        <v>18406</v>
      </c>
      <c r="D2347" t="s">
        <v>18407</v>
      </c>
    </row>
    <row r="2348" spans="1:4" x14ac:dyDescent="0.25">
      <c r="A2348">
        <v>70831404</v>
      </c>
      <c r="B2348" t="s">
        <v>40578</v>
      </c>
      <c r="C2348" t="s">
        <v>18406</v>
      </c>
      <c r="D2348" t="s">
        <v>18407</v>
      </c>
    </row>
    <row r="2349" spans="1:4" x14ac:dyDescent="0.25">
      <c r="A2349">
        <v>70831406</v>
      </c>
      <c r="B2349" t="s">
        <v>40579</v>
      </c>
      <c r="C2349" t="s">
        <v>18406</v>
      </c>
      <c r="D2349" t="s">
        <v>18407</v>
      </c>
    </row>
    <row r="2350" spans="1:4" x14ac:dyDescent="0.25">
      <c r="A2350">
        <v>70831408</v>
      </c>
      <c r="B2350" t="s">
        <v>40580</v>
      </c>
      <c r="C2350" t="s">
        <v>18406</v>
      </c>
      <c r="D2350" t="s">
        <v>18407</v>
      </c>
    </row>
    <row r="2351" spans="1:4" x14ac:dyDescent="0.25">
      <c r="A2351">
        <v>70831410</v>
      </c>
      <c r="B2351" t="s">
        <v>40581</v>
      </c>
      <c r="C2351" t="s">
        <v>18406</v>
      </c>
      <c r="D2351" t="s">
        <v>18407</v>
      </c>
    </row>
    <row r="2352" spans="1:4" x14ac:dyDescent="0.25">
      <c r="A2352">
        <v>70831412</v>
      </c>
      <c r="B2352" t="s">
        <v>40582</v>
      </c>
      <c r="C2352" t="s">
        <v>18406</v>
      </c>
      <c r="D2352" t="s">
        <v>18407</v>
      </c>
    </row>
    <row r="2353" spans="1:4" x14ac:dyDescent="0.25">
      <c r="A2353">
        <v>70831414</v>
      </c>
      <c r="B2353" t="s">
        <v>40583</v>
      </c>
      <c r="C2353" t="s">
        <v>18406</v>
      </c>
      <c r="D2353" t="s">
        <v>18407</v>
      </c>
    </row>
    <row r="2354" spans="1:4" x14ac:dyDescent="0.25">
      <c r="A2354">
        <v>70806074</v>
      </c>
      <c r="B2354" t="s">
        <v>40584</v>
      </c>
      <c r="C2354" t="s">
        <v>18404</v>
      </c>
      <c r="D2354" t="s">
        <v>8409</v>
      </c>
    </row>
    <row r="2355" spans="1:4" x14ac:dyDescent="0.25">
      <c r="A2355">
        <v>70806076</v>
      </c>
      <c r="B2355" t="s">
        <v>40585</v>
      </c>
      <c r="C2355" t="s">
        <v>18404</v>
      </c>
      <c r="D2355" t="s">
        <v>8409</v>
      </c>
    </row>
    <row r="2356" spans="1:4" x14ac:dyDescent="0.25">
      <c r="A2356">
        <v>70806078</v>
      </c>
      <c r="B2356" t="s">
        <v>40586</v>
      </c>
      <c r="C2356" t="s">
        <v>18404</v>
      </c>
      <c r="D2356" t="s">
        <v>8409</v>
      </c>
    </row>
    <row r="2357" spans="1:4" x14ac:dyDescent="0.25">
      <c r="A2357">
        <v>70806080</v>
      </c>
      <c r="B2357" t="s">
        <v>40587</v>
      </c>
      <c r="C2357" t="s">
        <v>18404</v>
      </c>
      <c r="D2357" t="s">
        <v>8409</v>
      </c>
    </row>
    <row r="2358" spans="1:4" x14ac:dyDescent="0.25">
      <c r="A2358">
        <v>70806082</v>
      </c>
      <c r="B2358" t="s">
        <v>40588</v>
      </c>
      <c r="C2358" t="s">
        <v>18404</v>
      </c>
      <c r="D2358" t="s">
        <v>8409</v>
      </c>
    </row>
    <row r="2359" spans="1:4" x14ac:dyDescent="0.25">
      <c r="A2359">
        <v>70806084</v>
      </c>
      <c r="B2359" t="s">
        <v>40589</v>
      </c>
      <c r="C2359" t="s">
        <v>18404</v>
      </c>
      <c r="D2359" t="s">
        <v>8409</v>
      </c>
    </row>
    <row r="2360" spans="1:4" x14ac:dyDescent="0.25">
      <c r="A2360">
        <v>70806266</v>
      </c>
      <c r="B2360" t="s">
        <v>40590</v>
      </c>
      <c r="C2360" t="s">
        <v>18404</v>
      </c>
      <c r="D2360" t="s">
        <v>8409</v>
      </c>
    </row>
    <row r="2361" spans="1:4" x14ac:dyDescent="0.25">
      <c r="A2361">
        <v>70806268</v>
      </c>
      <c r="B2361" t="s">
        <v>40591</v>
      </c>
      <c r="C2361" t="s">
        <v>18404</v>
      </c>
      <c r="D2361" t="s">
        <v>8409</v>
      </c>
    </row>
    <row r="2362" spans="1:4" x14ac:dyDescent="0.25">
      <c r="A2362">
        <v>70806270</v>
      </c>
      <c r="B2362" t="s">
        <v>40592</v>
      </c>
      <c r="C2362" t="s">
        <v>18404</v>
      </c>
      <c r="D2362" t="s">
        <v>8409</v>
      </c>
    </row>
    <row r="2363" spans="1:4" x14ac:dyDescent="0.25">
      <c r="A2363">
        <v>70806272</v>
      </c>
      <c r="B2363" t="s">
        <v>40593</v>
      </c>
      <c r="C2363" t="s">
        <v>18404</v>
      </c>
      <c r="D2363" t="s">
        <v>8409</v>
      </c>
    </row>
    <row r="2364" spans="1:4" x14ac:dyDescent="0.25">
      <c r="A2364">
        <v>70806274</v>
      </c>
      <c r="B2364" t="s">
        <v>40594</v>
      </c>
      <c r="C2364" t="s">
        <v>18404</v>
      </c>
      <c r="D2364" t="s">
        <v>8409</v>
      </c>
    </row>
    <row r="2365" spans="1:4" x14ac:dyDescent="0.25">
      <c r="A2365">
        <v>70806276</v>
      </c>
      <c r="B2365" t="s">
        <v>40595</v>
      </c>
      <c r="C2365" t="s">
        <v>18404</v>
      </c>
      <c r="D2365" t="s">
        <v>8409</v>
      </c>
    </row>
    <row r="2366" spans="1:4" x14ac:dyDescent="0.25">
      <c r="A2366">
        <v>70806458</v>
      </c>
      <c r="B2366" t="s">
        <v>40596</v>
      </c>
      <c r="C2366" t="s">
        <v>18404</v>
      </c>
      <c r="D2366" t="s">
        <v>8409</v>
      </c>
    </row>
    <row r="2367" spans="1:4" x14ac:dyDescent="0.25">
      <c r="A2367">
        <v>70806460</v>
      </c>
      <c r="B2367" t="s">
        <v>40597</v>
      </c>
      <c r="C2367" t="s">
        <v>18404</v>
      </c>
      <c r="D2367" t="s">
        <v>8409</v>
      </c>
    </row>
    <row r="2368" spans="1:4" x14ac:dyDescent="0.25">
      <c r="A2368">
        <v>70806462</v>
      </c>
      <c r="B2368" t="s">
        <v>40598</v>
      </c>
      <c r="C2368" t="s">
        <v>18404</v>
      </c>
      <c r="D2368" t="s">
        <v>8409</v>
      </c>
    </row>
    <row r="2369" spans="1:4" x14ac:dyDescent="0.25">
      <c r="A2369">
        <v>70806464</v>
      </c>
      <c r="B2369" t="s">
        <v>40599</v>
      </c>
      <c r="C2369" t="s">
        <v>18404</v>
      </c>
      <c r="D2369" t="s">
        <v>8409</v>
      </c>
    </row>
    <row r="2370" spans="1:4" x14ac:dyDescent="0.25">
      <c r="A2370">
        <v>70806466</v>
      </c>
      <c r="B2370" t="s">
        <v>40600</v>
      </c>
      <c r="C2370" t="s">
        <v>18404</v>
      </c>
      <c r="D2370" t="s">
        <v>8409</v>
      </c>
    </row>
    <row r="2371" spans="1:4" x14ac:dyDescent="0.25">
      <c r="A2371">
        <v>70806468</v>
      </c>
      <c r="B2371" t="s">
        <v>40601</v>
      </c>
      <c r="C2371" t="s">
        <v>18404</v>
      </c>
      <c r="D2371" t="s">
        <v>8409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8401</v>
      </c>
      <c r="B3" s="1" t="s">
        <v>64</v>
      </c>
      <c r="C3" s="1" t="s">
        <v>8402</v>
      </c>
      <c r="D3" s="1" t="s">
        <v>8403</v>
      </c>
      <c r="E3" s="1" t="s">
        <v>8404</v>
      </c>
      <c r="F3" s="1" t="s">
        <v>8405</v>
      </c>
      <c r="G3" s="1" t="s">
        <v>8406</v>
      </c>
    </row>
    <row r="4" spans="1:7" x14ac:dyDescent="0.25">
      <c r="A4">
        <v>55681292</v>
      </c>
      <c r="B4" t="s">
        <v>8407</v>
      </c>
      <c r="C4" t="s">
        <v>8408</v>
      </c>
      <c r="D4" t="s">
        <v>319</v>
      </c>
      <c r="E4" t="s">
        <v>319</v>
      </c>
      <c r="F4" t="s">
        <v>66</v>
      </c>
      <c r="G4" t="s">
        <v>8409</v>
      </c>
    </row>
    <row r="5" spans="1:7" x14ac:dyDescent="0.25">
      <c r="A5">
        <v>55979512</v>
      </c>
      <c r="B5" t="s">
        <v>8410</v>
      </c>
      <c r="C5" t="s">
        <v>8411</v>
      </c>
      <c r="D5" t="s">
        <v>319</v>
      </c>
      <c r="E5" t="s">
        <v>319</v>
      </c>
      <c r="F5" t="s">
        <v>8412</v>
      </c>
      <c r="G5" t="s">
        <v>8413</v>
      </c>
    </row>
    <row r="6" spans="1:7" x14ac:dyDescent="0.25">
      <c r="A6">
        <v>55979510</v>
      </c>
      <c r="B6" t="s">
        <v>8414</v>
      </c>
      <c r="C6" t="s">
        <v>8411</v>
      </c>
      <c r="D6" t="s">
        <v>319</v>
      </c>
      <c r="E6" t="s">
        <v>319</v>
      </c>
      <c r="F6" t="s">
        <v>8412</v>
      </c>
      <c r="G6" t="s">
        <v>8413</v>
      </c>
    </row>
    <row r="7" spans="1:7" x14ac:dyDescent="0.25">
      <c r="A7">
        <v>55979508</v>
      </c>
      <c r="B7" t="s">
        <v>8415</v>
      </c>
      <c r="C7" t="s">
        <v>8411</v>
      </c>
      <c r="D7" t="s">
        <v>319</v>
      </c>
      <c r="E7" t="s">
        <v>319</v>
      </c>
      <c r="F7" t="s">
        <v>8412</v>
      </c>
      <c r="G7" t="s">
        <v>8413</v>
      </c>
    </row>
    <row r="8" spans="1:7" x14ac:dyDescent="0.25">
      <c r="A8">
        <v>55979506</v>
      </c>
      <c r="B8" t="s">
        <v>8416</v>
      </c>
      <c r="C8" t="s">
        <v>8411</v>
      </c>
      <c r="D8" t="s">
        <v>319</v>
      </c>
      <c r="E8" t="s">
        <v>319</v>
      </c>
      <c r="F8" t="s">
        <v>8412</v>
      </c>
      <c r="G8" t="s">
        <v>8413</v>
      </c>
    </row>
    <row r="9" spans="1:7" x14ac:dyDescent="0.25">
      <c r="A9">
        <v>55979504</v>
      </c>
      <c r="B9" t="s">
        <v>8417</v>
      </c>
      <c r="C9" t="s">
        <v>8411</v>
      </c>
      <c r="D9" t="s">
        <v>319</v>
      </c>
      <c r="E9" t="s">
        <v>319</v>
      </c>
      <c r="F9" t="s">
        <v>8412</v>
      </c>
      <c r="G9" t="s">
        <v>8413</v>
      </c>
    </row>
    <row r="10" spans="1:7" x14ac:dyDescent="0.25">
      <c r="A10">
        <v>55979502</v>
      </c>
      <c r="B10" t="s">
        <v>8418</v>
      </c>
      <c r="C10" t="s">
        <v>8411</v>
      </c>
      <c r="D10" t="s">
        <v>319</v>
      </c>
      <c r="E10" t="s">
        <v>319</v>
      </c>
      <c r="F10" t="s">
        <v>8412</v>
      </c>
      <c r="G10" t="s">
        <v>8413</v>
      </c>
    </row>
    <row r="11" spans="1:7" x14ac:dyDescent="0.25">
      <c r="A11">
        <v>55979404</v>
      </c>
      <c r="B11" t="s">
        <v>8419</v>
      </c>
      <c r="C11" t="s">
        <v>8411</v>
      </c>
      <c r="D11" t="s">
        <v>319</v>
      </c>
      <c r="E11" t="s">
        <v>319</v>
      </c>
      <c r="F11" t="s">
        <v>8412</v>
      </c>
      <c r="G11" t="s">
        <v>8413</v>
      </c>
    </row>
    <row r="12" spans="1:7" x14ac:dyDescent="0.25">
      <c r="A12">
        <v>55979402</v>
      </c>
      <c r="B12" t="s">
        <v>8420</v>
      </c>
      <c r="C12" t="s">
        <v>8411</v>
      </c>
      <c r="D12" t="s">
        <v>319</v>
      </c>
      <c r="E12" t="s">
        <v>319</v>
      </c>
      <c r="F12" t="s">
        <v>8412</v>
      </c>
      <c r="G12" t="s">
        <v>8413</v>
      </c>
    </row>
    <row r="13" spans="1:7" x14ac:dyDescent="0.25">
      <c r="A13">
        <v>55979400</v>
      </c>
      <c r="B13" t="s">
        <v>8421</v>
      </c>
      <c r="C13" t="s">
        <v>8411</v>
      </c>
      <c r="D13" t="s">
        <v>319</v>
      </c>
      <c r="E13" t="s">
        <v>319</v>
      </c>
      <c r="F13" t="s">
        <v>8412</v>
      </c>
      <c r="G13" t="s">
        <v>8413</v>
      </c>
    </row>
    <row r="14" spans="1:7" x14ac:dyDescent="0.25">
      <c r="A14">
        <v>55979418</v>
      </c>
      <c r="B14" t="s">
        <v>8422</v>
      </c>
      <c r="C14" t="s">
        <v>8411</v>
      </c>
      <c r="D14" t="s">
        <v>319</v>
      </c>
      <c r="E14" t="s">
        <v>319</v>
      </c>
      <c r="F14" t="s">
        <v>8412</v>
      </c>
      <c r="G14" t="s">
        <v>8413</v>
      </c>
    </row>
    <row r="15" spans="1:7" x14ac:dyDescent="0.25">
      <c r="A15">
        <v>55979414</v>
      </c>
      <c r="B15" t="s">
        <v>8423</v>
      </c>
      <c r="C15" t="s">
        <v>8411</v>
      </c>
      <c r="D15" t="s">
        <v>319</v>
      </c>
      <c r="E15" t="s">
        <v>319</v>
      </c>
      <c r="F15" t="s">
        <v>8412</v>
      </c>
      <c r="G15" t="s">
        <v>8413</v>
      </c>
    </row>
    <row r="16" spans="1:7" x14ac:dyDescent="0.25">
      <c r="A16">
        <v>55979410</v>
      </c>
      <c r="B16" t="s">
        <v>8424</v>
      </c>
      <c r="C16" t="s">
        <v>8411</v>
      </c>
      <c r="D16" t="s">
        <v>319</v>
      </c>
      <c r="E16" t="s">
        <v>319</v>
      </c>
      <c r="F16" t="s">
        <v>8412</v>
      </c>
      <c r="G16" t="s">
        <v>8413</v>
      </c>
    </row>
    <row r="17" spans="1:7" x14ac:dyDescent="0.25">
      <c r="A17">
        <v>55979408</v>
      </c>
      <c r="B17" t="s">
        <v>8425</v>
      </c>
      <c r="C17" t="s">
        <v>8411</v>
      </c>
      <c r="D17" t="s">
        <v>319</v>
      </c>
      <c r="E17" t="s">
        <v>319</v>
      </c>
      <c r="F17" t="s">
        <v>8412</v>
      </c>
      <c r="G17" t="s">
        <v>8413</v>
      </c>
    </row>
    <row r="18" spans="1:7" x14ac:dyDescent="0.25">
      <c r="A18">
        <v>55979434</v>
      </c>
      <c r="B18" t="s">
        <v>8426</v>
      </c>
      <c r="C18" t="s">
        <v>8411</v>
      </c>
      <c r="D18" t="s">
        <v>319</v>
      </c>
      <c r="E18" t="s">
        <v>319</v>
      </c>
      <c r="F18" t="s">
        <v>8412</v>
      </c>
      <c r="G18" t="s">
        <v>8413</v>
      </c>
    </row>
    <row r="19" spans="1:7" x14ac:dyDescent="0.25">
      <c r="A19">
        <v>55979432</v>
      </c>
      <c r="B19" t="s">
        <v>8427</v>
      </c>
      <c r="C19" t="s">
        <v>8411</v>
      </c>
      <c r="D19" t="s">
        <v>319</v>
      </c>
      <c r="E19" t="s">
        <v>319</v>
      </c>
      <c r="F19" t="s">
        <v>8412</v>
      </c>
      <c r="G19" t="s">
        <v>8413</v>
      </c>
    </row>
    <row r="20" spans="1:7" x14ac:dyDescent="0.25">
      <c r="A20">
        <v>55979430</v>
      </c>
      <c r="B20" t="s">
        <v>8428</v>
      </c>
      <c r="C20" t="s">
        <v>8411</v>
      </c>
      <c r="D20" t="s">
        <v>319</v>
      </c>
      <c r="E20" t="s">
        <v>319</v>
      </c>
      <c r="F20" t="s">
        <v>8412</v>
      </c>
      <c r="G20" t="s">
        <v>8413</v>
      </c>
    </row>
    <row r="21" spans="1:7" x14ac:dyDescent="0.25">
      <c r="A21">
        <v>55979428</v>
      </c>
      <c r="B21" t="s">
        <v>8429</v>
      </c>
      <c r="C21" t="s">
        <v>8411</v>
      </c>
      <c r="D21" t="s">
        <v>319</v>
      </c>
      <c r="E21" t="s">
        <v>319</v>
      </c>
      <c r="F21" t="s">
        <v>8412</v>
      </c>
      <c r="G21" t="s">
        <v>8413</v>
      </c>
    </row>
    <row r="22" spans="1:7" x14ac:dyDescent="0.25">
      <c r="A22">
        <v>55979426</v>
      </c>
      <c r="B22" t="s">
        <v>8430</v>
      </c>
      <c r="C22" t="s">
        <v>8411</v>
      </c>
      <c r="D22" t="s">
        <v>319</v>
      </c>
      <c r="E22" t="s">
        <v>319</v>
      </c>
      <c r="F22" t="s">
        <v>8412</v>
      </c>
      <c r="G22" t="s">
        <v>8413</v>
      </c>
    </row>
    <row r="23" spans="1:7" x14ac:dyDescent="0.25">
      <c r="A23">
        <v>55979424</v>
      </c>
      <c r="B23" t="s">
        <v>8431</v>
      </c>
      <c r="C23" t="s">
        <v>8411</v>
      </c>
      <c r="D23" t="s">
        <v>319</v>
      </c>
      <c r="E23" t="s">
        <v>319</v>
      </c>
      <c r="F23" t="s">
        <v>8412</v>
      </c>
      <c r="G23" t="s">
        <v>8413</v>
      </c>
    </row>
    <row r="24" spans="1:7" x14ac:dyDescent="0.25">
      <c r="A24">
        <v>55979420</v>
      </c>
      <c r="B24" t="s">
        <v>8432</v>
      </c>
      <c r="C24" t="s">
        <v>8411</v>
      </c>
      <c r="D24" t="s">
        <v>319</v>
      </c>
      <c r="E24" t="s">
        <v>319</v>
      </c>
      <c r="F24" t="s">
        <v>8412</v>
      </c>
      <c r="G24" t="s">
        <v>8413</v>
      </c>
    </row>
    <row r="25" spans="1:7" x14ac:dyDescent="0.25">
      <c r="A25">
        <v>55979422</v>
      </c>
      <c r="B25" t="s">
        <v>8433</v>
      </c>
      <c r="C25" t="s">
        <v>8411</v>
      </c>
      <c r="D25" t="s">
        <v>319</v>
      </c>
      <c r="E25" t="s">
        <v>319</v>
      </c>
      <c r="F25" t="s">
        <v>8412</v>
      </c>
      <c r="G25" t="s">
        <v>8413</v>
      </c>
    </row>
    <row r="26" spans="1:7" x14ac:dyDescent="0.25">
      <c r="A26">
        <v>55979448</v>
      </c>
      <c r="B26" t="s">
        <v>8434</v>
      </c>
      <c r="C26" t="s">
        <v>8411</v>
      </c>
      <c r="D26" t="s">
        <v>319</v>
      </c>
      <c r="E26" t="s">
        <v>319</v>
      </c>
      <c r="F26" t="s">
        <v>8412</v>
      </c>
      <c r="G26" t="s">
        <v>8413</v>
      </c>
    </row>
    <row r="27" spans="1:7" x14ac:dyDescent="0.25">
      <c r="A27">
        <v>55979446</v>
      </c>
      <c r="B27" t="s">
        <v>8435</v>
      </c>
      <c r="C27" t="s">
        <v>8411</v>
      </c>
      <c r="D27" t="s">
        <v>319</v>
      </c>
      <c r="E27" t="s">
        <v>319</v>
      </c>
      <c r="F27" t="s">
        <v>8412</v>
      </c>
      <c r="G27" t="s">
        <v>8413</v>
      </c>
    </row>
    <row r="28" spans="1:7" x14ac:dyDescent="0.25">
      <c r="A28">
        <v>55979444</v>
      </c>
      <c r="B28" t="s">
        <v>8436</v>
      </c>
      <c r="C28" t="s">
        <v>8411</v>
      </c>
      <c r="D28" t="s">
        <v>319</v>
      </c>
      <c r="E28" t="s">
        <v>319</v>
      </c>
      <c r="F28" t="s">
        <v>8412</v>
      </c>
      <c r="G28" t="s">
        <v>8413</v>
      </c>
    </row>
    <row r="29" spans="1:7" x14ac:dyDescent="0.25">
      <c r="A29">
        <v>55979442</v>
      </c>
      <c r="B29" t="s">
        <v>8437</v>
      </c>
      <c r="C29" t="s">
        <v>8411</v>
      </c>
      <c r="D29" t="s">
        <v>319</v>
      </c>
      <c r="E29" t="s">
        <v>319</v>
      </c>
      <c r="F29" t="s">
        <v>8412</v>
      </c>
      <c r="G29" t="s">
        <v>8413</v>
      </c>
    </row>
    <row r="30" spans="1:7" x14ac:dyDescent="0.25">
      <c r="A30">
        <v>55979440</v>
      </c>
      <c r="B30" t="s">
        <v>8438</v>
      </c>
      <c r="C30" t="s">
        <v>8411</v>
      </c>
      <c r="D30" t="s">
        <v>319</v>
      </c>
      <c r="E30" t="s">
        <v>319</v>
      </c>
      <c r="F30" t="s">
        <v>8412</v>
      </c>
      <c r="G30" t="s">
        <v>8413</v>
      </c>
    </row>
    <row r="31" spans="1:7" x14ac:dyDescent="0.25">
      <c r="A31">
        <v>55979436</v>
      </c>
      <c r="B31" t="s">
        <v>8439</v>
      </c>
      <c r="C31" t="s">
        <v>8411</v>
      </c>
      <c r="D31" t="s">
        <v>319</v>
      </c>
      <c r="E31" t="s">
        <v>319</v>
      </c>
      <c r="F31" t="s">
        <v>8412</v>
      </c>
      <c r="G31" t="s">
        <v>8413</v>
      </c>
    </row>
    <row r="32" spans="1:7" x14ac:dyDescent="0.25">
      <c r="A32">
        <v>55979462</v>
      </c>
      <c r="B32" t="s">
        <v>8440</v>
      </c>
      <c r="C32" t="s">
        <v>8411</v>
      </c>
      <c r="D32" t="s">
        <v>319</v>
      </c>
      <c r="E32" t="s">
        <v>319</v>
      </c>
      <c r="F32" t="s">
        <v>8412</v>
      </c>
      <c r="G32" t="s">
        <v>8413</v>
      </c>
    </row>
    <row r="33" spans="1:7" x14ac:dyDescent="0.25">
      <c r="A33">
        <v>55979460</v>
      </c>
      <c r="B33" t="s">
        <v>8441</v>
      </c>
      <c r="C33" t="s">
        <v>8411</v>
      </c>
      <c r="D33" t="s">
        <v>319</v>
      </c>
      <c r="E33" t="s">
        <v>319</v>
      </c>
      <c r="F33" t="s">
        <v>8412</v>
      </c>
      <c r="G33" t="s">
        <v>8413</v>
      </c>
    </row>
    <row r="34" spans="1:7" x14ac:dyDescent="0.25">
      <c r="A34">
        <v>55979398</v>
      </c>
      <c r="B34" t="s">
        <v>8442</v>
      </c>
      <c r="C34" t="s">
        <v>8411</v>
      </c>
      <c r="D34" t="s">
        <v>319</v>
      </c>
      <c r="E34" t="s">
        <v>319</v>
      </c>
      <c r="F34" t="s">
        <v>8412</v>
      </c>
      <c r="G34" t="s">
        <v>8413</v>
      </c>
    </row>
    <row r="35" spans="1:7" x14ac:dyDescent="0.25">
      <c r="A35">
        <v>55979458</v>
      </c>
      <c r="B35" t="s">
        <v>8443</v>
      </c>
      <c r="C35" t="s">
        <v>8411</v>
      </c>
      <c r="D35" t="s">
        <v>319</v>
      </c>
      <c r="E35" t="s">
        <v>319</v>
      </c>
      <c r="F35" t="s">
        <v>8412</v>
      </c>
      <c r="G35" t="s">
        <v>8413</v>
      </c>
    </row>
    <row r="36" spans="1:7" x14ac:dyDescent="0.25">
      <c r="A36">
        <v>55979394</v>
      </c>
      <c r="B36" t="s">
        <v>8444</v>
      </c>
      <c r="C36" t="s">
        <v>8411</v>
      </c>
      <c r="D36" t="s">
        <v>319</v>
      </c>
      <c r="E36" t="s">
        <v>319</v>
      </c>
      <c r="F36" t="s">
        <v>8412</v>
      </c>
      <c r="G36" t="s">
        <v>8413</v>
      </c>
    </row>
    <row r="37" spans="1:7" x14ac:dyDescent="0.25">
      <c r="A37">
        <v>55979396</v>
      </c>
      <c r="B37" t="s">
        <v>8445</v>
      </c>
      <c r="C37" t="s">
        <v>8411</v>
      </c>
      <c r="D37" t="s">
        <v>319</v>
      </c>
      <c r="E37" t="s">
        <v>319</v>
      </c>
      <c r="F37" t="s">
        <v>8412</v>
      </c>
      <c r="G37" t="s">
        <v>8413</v>
      </c>
    </row>
    <row r="38" spans="1:7" x14ac:dyDescent="0.25">
      <c r="A38">
        <v>55979456</v>
      </c>
      <c r="B38" t="s">
        <v>8446</v>
      </c>
      <c r="C38" t="s">
        <v>8411</v>
      </c>
      <c r="D38" t="s">
        <v>319</v>
      </c>
      <c r="E38" t="s">
        <v>319</v>
      </c>
      <c r="F38" t="s">
        <v>8412</v>
      </c>
      <c r="G38" t="s">
        <v>8413</v>
      </c>
    </row>
    <row r="39" spans="1:7" x14ac:dyDescent="0.25">
      <c r="A39">
        <v>55979454</v>
      </c>
      <c r="B39" t="s">
        <v>8447</v>
      </c>
      <c r="C39" t="s">
        <v>8411</v>
      </c>
      <c r="D39" t="s">
        <v>319</v>
      </c>
      <c r="E39" t="s">
        <v>319</v>
      </c>
      <c r="F39" t="s">
        <v>8412</v>
      </c>
      <c r="G39" t="s">
        <v>8413</v>
      </c>
    </row>
    <row r="40" spans="1:7" x14ac:dyDescent="0.25">
      <c r="A40">
        <v>55979392</v>
      </c>
      <c r="B40" t="s">
        <v>8448</v>
      </c>
      <c r="C40" t="s">
        <v>8411</v>
      </c>
      <c r="D40" t="s">
        <v>319</v>
      </c>
      <c r="E40" t="s">
        <v>319</v>
      </c>
      <c r="F40" t="s">
        <v>8412</v>
      </c>
      <c r="G40" t="s">
        <v>8413</v>
      </c>
    </row>
    <row r="41" spans="1:7" x14ac:dyDescent="0.25">
      <c r="A41">
        <v>55979452</v>
      </c>
      <c r="B41" t="s">
        <v>8449</v>
      </c>
      <c r="C41" t="s">
        <v>8411</v>
      </c>
      <c r="D41" t="s">
        <v>319</v>
      </c>
      <c r="E41" t="s">
        <v>319</v>
      </c>
      <c r="F41" t="s">
        <v>8412</v>
      </c>
      <c r="G41" t="s">
        <v>8413</v>
      </c>
    </row>
    <row r="42" spans="1:7" x14ac:dyDescent="0.25">
      <c r="A42">
        <v>55979450</v>
      </c>
      <c r="B42" t="s">
        <v>8450</v>
      </c>
      <c r="C42" t="s">
        <v>8411</v>
      </c>
      <c r="D42" t="s">
        <v>319</v>
      </c>
      <c r="E42" t="s">
        <v>319</v>
      </c>
      <c r="F42" t="s">
        <v>8412</v>
      </c>
      <c r="G42" t="s">
        <v>8413</v>
      </c>
    </row>
    <row r="43" spans="1:7" x14ac:dyDescent="0.25">
      <c r="A43">
        <v>55979412</v>
      </c>
      <c r="B43" t="s">
        <v>8451</v>
      </c>
      <c r="C43" t="s">
        <v>8411</v>
      </c>
      <c r="D43" t="s">
        <v>319</v>
      </c>
      <c r="E43" t="s">
        <v>319</v>
      </c>
      <c r="F43" t="s">
        <v>8412</v>
      </c>
      <c r="G43" t="s">
        <v>8413</v>
      </c>
    </row>
    <row r="44" spans="1:7" x14ac:dyDescent="0.25">
      <c r="A44">
        <v>55979474</v>
      </c>
      <c r="B44" t="s">
        <v>8452</v>
      </c>
      <c r="C44" t="s">
        <v>8411</v>
      </c>
      <c r="D44" t="s">
        <v>319</v>
      </c>
      <c r="E44" t="s">
        <v>319</v>
      </c>
      <c r="F44" t="s">
        <v>8412</v>
      </c>
      <c r="G44" t="s">
        <v>8413</v>
      </c>
    </row>
    <row r="45" spans="1:7" x14ac:dyDescent="0.25">
      <c r="A45">
        <v>55979472</v>
      </c>
      <c r="B45" t="s">
        <v>8453</v>
      </c>
      <c r="C45" t="s">
        <v>8411</v>
      </c>
      <c r="D45" t="s">
        <v>319</v>
      </c>
      <c r="E45" t="s">
        <v>319</v>
      </c>
      <c r="F45" t="s">
        <v>8412</v>
      </c>
      <c r="G45" t="s">
        <v>8413</v>
      </c>
    </row>
    <row r="46" spans="1:7" x14ac:dyDescent="0.25">
      <c r="A46">
        <v>55979470</v>
      </c>
      <c r="B46" t="s">
        <v>8454</v>
      </c>
      <c r="C46" t="s">
        <v>8411</v>
      </c>
      <c r="D46" t="s">
        <v>319</v>
      </c>
      <c r="E46" t="s">
        <v>319</v>
      </c>
      <c r="F46" t="s">
        <v>8412</v>
      </c>
      <c r="G46" t="s">
        <v>8413</v>
      </c>
    </row>
    <row r="47" spans="1:7" x14ac:dyDescent="0.25">
      <c r="A47">
        <v>55979468</v>
      </c>
      <c r="B47" t="s">
        <v>8455</v>
      </c>
      <c r="C47" t="s">
        <v>8411</v>
      </c>
      <c r="D47" t="s">
        <v>319</v>
      </c>
      <c r="E47" t="s">
        <v>319</v>
      </c>
      <c r="F47" t="s">
        <v>8412</v>
      </c>
      <c r="G47" t="s">
        <v>8413</v>
      </c>
    </row>
    <row r="48" spans="1:7" x14ac:dyDescent="0.25">
      <c r="A48">
        <v>55979406</v>
      </c>
      <c r="B48" t="s">
        <v>8456</v>
      </c>
      <c r="C48" t="s">
        <v>8411</v>
      </c>
      <c r="D48" t="s">
        <v>319</v>
      </c>
      <c r="E48" t="s">
        <v>319</v>
      </c>
      <c r="F48" t="s">
        <v>8412</v>
      </c>
      <c r="G48" t="s">
        <v>8413</v>
      </c>
    </row>
    <row r="49" spans="1:7" x14ac:dyDescent="0.25">
      <c r="A49">
        <v>55979466</v>
      </c>
      <c r="B49" t="s">
        <v>8457</v>
      </c>
      <c r="C49" t="s">
        <v>8411</v>
      </c>
      <c r="D49" t="s">
        <v>319</v>
      </c>
      <c r="E49" t="s">
        <v>319</v>
      </c>
      <c r="F49" t="s">
        <v>8412</v>
      </c>
      <c r="G49" t="s">
        <v>8413</v>
      </c>
    </row>
    <row r="50" spans="1:7" x14ac:dyDescent="0.25">
      <c r="A50">
        <v>55979464</v>
      </c>
      <c r="B50" t="s">
        <v>8458</v>
      </c>
      <c r="C50" t="s">
        <v>8411</v>
      </c>
      <c r="D50" t="s">
        <v>319</v>
      </c>
      <c r="E50" t="s">
        <v>319</v>
      </c>
      <c r="F50" t="s">
        <v>8412</v>
      </c>
      <c r="G50" t="s">
        <v>8413</v>
      </c>
    </row>
    <row r="51" spans="1:7" x14ac:dyDescent="0.25">
      <c r="A51">
        <v>55979488</v>
      </c>
      <c r="B51" t="s">
        <v>8459</v>
      </c>
      <c r="C51" t="s">
        <v>8411</v>
      </c>
      <c r="D51" t="s">
        <v>319</v>
      </c>
      <c r="E51" t="s">
        <v>319</v>
      </c>
      <c r="F51" t="s">
        <v>8412</v>
      </c>
      <c r="G51" t="s">
        <v>8413</v>
      </c>
    </row>
    <row r="52" spans="1:7" x14ac:dyDescent="0.25">
      <c r="A52">
        <v>55979486</v>
      </c>
      <c r="B52" t="s">
        <v>8460</v>
      </c>
      <c r="C52" t="s">
        <v>8411</v>
      </c>
      <c r="D52" t="s">
        <v>319</v>
      </c>
      <c r="E52" t="s">
        <v>319</v>
      </c>
      <c r="F52" t="s">
        <v>8412</v>
      </c>
      <c r="G52" t="s">
        <v>8413</v>
      </c>
    </row>
    <row r="53" spans="1:7" x14ac:dyDescent="0.25">
      <c r="A53">
        <v>55979484</v>
      </c>
      <c r="B53" t="s">
        <v>8461</v>
      </c>
      <c r="C53" t="s">
        <v>8411</v>
      </c>
      <c r="D53" t="s">
        <v>319</v>
      </c>
      <c r="E53" t="s">
        <v>319</v>
      </c>
      <c r="F53" t="s">
        <v>8412</v>
      </c>
      <c r="G53" t="s">
        <v>8413</v>
      </c>
    </row>
    <row r="54" spans="1:7" x14ac:dyDescent="0.25">
      <c r="A54">
        <v>55979482</v>
      </c>
      <c r="B54" t="s">
        <v>8462</v>
      </c>
      <c r="C54" t="s">
        <v>8411</v>
      </c>
      <c r="D54" t="s">
        <v>319</v>
      </c>
      <c r="E54" t="s">
        <v>319</v>
      </c>
      <c r="F54" t="s">
        <v>8412</v>
      </c>
      <c r="G54" t="s">
        <v>8413</v>
      </c>
    </row>
    <row r="55" spans="1:7" x14ac:dyDescent="0.25">
      <c r="A55">
        <v>55979480</v>
      </c>
      <c r="B55" t="s">
        <v>8463</v>
      </c>
      <c r="C55" t="s">
        <v>8411</v>
      </c>
      <c r="D55" t="s">
        <v>319</v>
      </c>
      <c r="E55" t="s">
        <v>319</v>
      </c>
      <c r="F55" t="s">
        <v>8412</v>
      </c>
      <c r="G55" t="s">
        <v>8413</v>
      </c>
    </row>
    <row r="56" spans="1:7" x14ac:dyDescent="0.25">
      <c r="A56">
        <v>55979416</v>
      </c>
      <c r="B56" t="s">
        <v>8464</v>
      </c>
      <c r="C56" t="s">
        <v>8411</v>
      </c>
      <c r="D56" t="s">
        <v>319</v>
      </c>
      <c r="E56" t="s">
        <v>319</v>
      </c>
      <c r="F56" t="s">
        <v>8412</v>
      </c>
      <c r="G56" t="s">
        <v>8413</v>
      </c>
    </row>
    <row r="57" spans="1:7" x14ac:dyDescent="0.25">
      <c r="A57">
        <v>55979476</v>
      </c>
      <c r="B57" t="s">
        <v>8465</v>
      </c>
      <c r="C57" t="s">
        <v>8411</v>
      </c>
      <c r="D57" t="s">
        <v>319</v>
      </c>
      <c r="E57" t="s">
        <v>319</v>
      </c>
      <c r="F57" t="s">
        <v>8412</v>
      </c>
      <c r="G57" t="s">
        <v>8413</v>
      </c>
    </row>
    <row r="58" spans="1:7" x14ac:dyDescent="0.25">
      <c r="A58">
        <v>55979478</v>
      </c>
      <c r="B58" t="s">
        <v>8466</v>
      </c>
      <c r="C58" t="s">
        <v>8411</v>
      </c>
      <c r="D58" t="s">
        <v>319</v>
      </c>
      <c r="E58" t="s">
        <v>319</v>
      </c>
      <c r="F58" t="s">
        <v>8412</v>
      </c>
      <c r="G58" t="s">
        <v>8413</v>
      </c>
    </row>
    <row r="59" spans="1:7" x14ac:dyDescent="0.25">
      <c r="A59">
        <v>55979438</v>
      </c>
      <c r="B59" t="s">
        <v>8467</v>
      </c>
      <c r="C59" t="s">
        <v>8411</v>
      </c>
      <c r="D59" t="s">
        <v>319</v>
      </c>
      <c r="E59" t="s">
        <v>319</v>
      </c>
      <c r="F59" t="s">
        <v>8412</v>
      </c>
      <c r="G59" t="s">
        <v>8413</v>
      </c>
    </row>
    <row r="60" spans="1:7" x14ac:dyDescent="0.25">
      <c r="A60">
        <v>55979500</v>
      </c>
      <c r="B60" t="s">
        <v>8468</v>
      </c>
      <c r="C60" t="s">
        <v>8411</v>
      </c>
      <c r="D60" t="s">
        <v>319</v>
      </c>
      <c r="E60" t="s">
        <v>319</v>
      </c>
      <c r="F60" t="s">
        <v>8412</v>
      </c>
      <c r="G60" t="s">
        <v>8413</v>
      </c>
    </row>
    <row r="61" spans="1:7" x14ac:dyDescent="0.25">
      <c r="A61">
        <v>55979498</v>
      </c>
      <c r="B61" t="s">
        <v>8469</v>
      </c>
      <c r="C61" t="s">
        <v>8411</v>
      </c>
      <c r="D61" t="s">
        <v>319</v>
      </c>
      <c r="E61" t="s">
        <v>319</v>
      </c>
      <c r="F61" t="s">
        <v>8412</v>
      </c>
      <c r="G61" t="s">
        <v>8413</v>
      </c>
    </row>
    <row r="62" spans="1:7" x14ac:dyDescent="0.25">
      <c r="A62">
        <v>55979496</v>
      </c>
      <c r="B62" t="s">
        <v>8470</v>
      </c>
      <c r="C62" t="s">
        <v>8411</v>
      </c>
      <c r="D62" t="s">
        <v>319</v>
      </c>
      <c r="E62" t="s">
        <v>319</v>
      </c>
      <c r="F62" t="s">
        <v>8412</v>
      </c>
      <c r="G62" t="s">
        <v>8413</v>
      </c>
    </row>
    <row r="63" spans="1:7" x14ac:dyDescent="0.25">
      <c r="A63">
        <v>55979494</v>
      </c>
      <c r="B63" t="s">
        <v>8471</v>
      </c>
      <c r="C63" t="s">
        <v>8411</v>
      </c>
      <c r="D63" t="s">
        <v>319</v>
      </c>
      <c r="E63" t="s">
        <v>319</v>
      </c>
      <c r="F63" t="s">
        <v>8412</v>
      </c>
      <c r="G63" t="s">
        <v>8413</v>
      </c>
    </row>
    <row r="64" spans="1:7" x14ac:dyDescent="0.25">
      <c r="A64">
        <v>55979492</v>
      </c>
      <c r="B64" t="s">
        <v>8472</v>
      </c>
      <c r="C64" t="s">
        <v>8411</v>
      </c>
      <c r="D64" t="s">
        <v>319</v>
      </c>
      <c r="E64" t="s">
        <v>319</v>
      </c>
      <c r="F64" t="s">
        <v>8412</v>
      </c>
      <c r="G64" t="s">
        <v>8413</v>
      </c>
    </row>
    <row r="65" spans="1:7" x14ac:dyDescent="0.25">
      <c r="A65">
        <v>55979490</v>
      </c>
      <c r="B65" t="s">
        <v>8473</v>
      </c>
      <c r="C65" t="s">
        <v>8411</v>
      </c>
      <c r="D65" t="s">
        <v>319</v>
      </c>
      <c r="E65" t="s">
        <v>319</v>
      </c>
      <c r="F65" t="s">
        <v>8412</v>
      </c>
      <c r="G65" t="s">
        <v>8413</v>
      </c>
    </row>
    <row r="66" spans="1:7" x14ac:dyDescent="0.25">
      <c r="A66">
        <v>55680396</v>
      </c>
      <c r="B66" t="s">
        <v>8474</v>
      </c>
      <c r="C66" t="s">
        <v>8408</v>
      </c>
      <c r="D66" t="s">
        <v>8475</v>
      </c>
      <c r="E66" t="s">
        <v>8475</v>
      </c>
      <c r="F66" t="s">
        <v>66</v>
      </c>
      <c r="G66" t="s">
        <v>8409</v>
      </c>
    </row>
    <row r="67" spans="1:7" x14ac:dyDescent="0.25">
      <c r="A67">
        <v>55680394</v>
      </c>
      <c r="B67" t="s">
        <v>8476</v>
      </c>
      <c r="C67" t="s">
        <v>8408</v>
      </c>
      <c r="D67" t="s">
        <v>319</v>
      </c>
      <c r="E67" t="s">
        <v>319</v>
      </c>
      <c r="F67" t="s">
        <v>66</v>
      </c>
      <c r="G67" t="s">
        <v>8409</v>
      </c>
    </row>
    <row r="68" spans="1:7" x14ac:dyDescent="0.25">
      <c r="A68">
        <v>55680388</v>
      </c>
      <c r="B68" t="s">
        <v>8477</v>
      </c>
      <c r="C68" t="s">
        <v>8408</v>
      </c>
      <c r="D68" t="s">
        <v>8478</v>
      </c>
      <c r="E68" t="s">
        <v>8478</v>
      </c>
      <c r="F68" t="s">
        <v>66</v>
      </c>
      <c r="G68" t="s">
        <v>8409</v>
      </c>
    </row>
    <row r="69" spans="1:7" x14ac:dyDescent="0.25">
      <c r="A69">
        <v>55680386</v>
      </c>
      <c r="B69" t="s">
        <v>8479</v>
      </c>
      <c r="C69" t="s">
        <v>8408</v>
      </c>
      <c r="D69" t="s">
        <v>8480</v>
      </c>
      <c r="E69" t="s">
        <v>8480</v>
      </c>
      <c r="F69" t="s">
        <v>66</v>
      </c>
      <c r="G69" t="s">
        <v>8409</v>
      </c>
    </row>
    <row r="70" spans="1:7" x14ac:dyDescent="0.25">
      <c r="A70">
        <v>55680610</v>
      </c>
      <c r="B70" t="s">
        <v>8481</v>
      </c>
      <c r="C70" t="s">
        <v>8408</v>
      </c>
      <c r="D70" t="s">
        <v>319</v>
      </c>
      <c r="E70" t="s">
        <v>319</v>
      </c>
      <c r="F70" t="s">
        <v>66</v>
      </c>
      <c r="G70" t="s">
        <v>8409</v>
      </c>
    </row>
    <row r="71" spans="1:7" x14ac:dyDescent="0.25">
      <c r="A71">
        <v>55680606</v>
      </c>
      <c r="B71" t="s">
        <v>8482</v>
      </c>
      <c r="C71" t="s">
        <v>8408</v>
      </c>
      <c r="D71" t="s">
        <v>319</v>
      </c>
      <c r="E71" t="s">
        <v>319</v>
      </c>
      <c r="F71" t="s">
        <v>66</v>
      </c>
      <c r="G71" t="s">
        <v>8409</v>
      </c>
    </row>
    <row r="72" spans="1:7" x14ac:dyDescent="0.25">
      <c r="A72">
        <v>55680604</v>
      </c>
      <c r="B72" t="s">
        <v>8483</v>
      </c>
      <c r="C72" t="s">
        <v>8408</v>
      </c>
      <c r="D72" t="s">
        <v>319</v>
      </c>
      <c r="E72" t="s">
        <v>319</v>
      </c>
      <c r="F72" t="s">
        <v>66</v>
      </c>
      <c r="G72" t="s">
        <v>8409</v>
      </c>
    </row>
    <row r="73" spans="1:7" x14ac:dyDescent="0.25">
      <c r="A73">
        <v>55680602</v>
      </c>
      <c r="B73" t="s">
        <v>8484</v>
      </c>
      <c r="C73" t="s">
        <v>8408</v>
      </c>
      <c r="D73" t="s">
        <v>319</v>
      </c>
      <c r="E73" t="s">
        <v>319</v>
      </c>
      <c r="F73" t="s">
        <v>66</v>
      </c>
      <c r="G73" t="s">
        <v>8409</v>
      </c>
    </row>
    <row r="74" spans="1:7" x14ac:dyDescent="0.25">
      <c r="A74">
        <v>55680784</v>
      </c>
      <c r="B74" t="s">
        <v>8485</v>
      </c>
      <c r="C74" t="s">
        <v>8408</v>
      </c>
      <c r="D74" t="s">
        <v>319</v>
      </c>
      <c r="E74" t="s">
        <v>319</v>
      </c>
      <c r="F74" t="s">
        <v>66</v>
      </c>
      <c r="G74" t="s">
        <v>8409</v>
      </c>
    </row>
    <row r="75" spans="1:7" x14ac:dyDescent="0.25">
      <c r="A75">
        <v>55680782</v>
      </c>
      <c r="B75" t="s">
        <v>8486</v>
      </c>
      <c r="C75" t="s">
        <v>8408</v>
      </c>
      <c r="D75" t="s">
        <v>319</v>
      </c>
      <c r="E75" t="s">
        <v>319</v>
      </c>
      <c r="F75" t="s">
        <v>66</v>
      </c>
      <c r="G75" t="s">
        <v>8409</v>
      </c>
    </row>
    <row r="76" spans="1:7" x14ac:dyDescent="0.25">
      <c r="A76">
        <v>55680776</v>
      </c>
      <c r="B76" t="s">
        <v>8487</v>
      </c>
      <c r="C76" t="s">
        <v>8408</v>
      </c>
      <c r="D76" t="s">
        <v>319</v>
      </c>
      <c r="E76" t="s">
        <v>319</v>
      </c>
      <c r="F76" t="s">
        <v>66</v>
      </c>
      <c r="G76" t="s">
        <v>8409</v>
      </c>
    </row>
    <row r="77" spans="1:7" x14ac:dyDescent="0.25">
      <c r="A77">
        <v>55680774</v>
      </c>
      <c r="B77" t="s">
        <v>8488</v>
      </c>
      <c r="C77" t="s">
        <v>8408</v>
      </c>
      <c r="D77" t="s">
        <v>319</v>
      </c>
      <c r="E77" t="s">
        <v>319</v>
      </c>
      <c r="F77" t="s">
        <v>66</v>
      </c>
      <c r="G77" t="s">
        <v>8409</v>
      </c>
    </row>
    <row r="78" spans="1:7" x14ac:dyDescent="0.25">
      <c r="A78">
        <v>55680968</v>
      </c>
      <c r="B78" t="s">
        <v>8489</v>
      </c>
      <c r="C78" t="s">
        <v>8408</v>
      </c>
      <c r="D78" t="s">
        <v>319</v>
      </c>
      <c r="E78" t="s">
        <v>319</v>
      </c>
      <c r="F78" t="s">
        <v>66</v>
      </c>
      <c r="G78" t="s">
        <v>8409</v>
      </c>
    </row>
    <row r="79" spans="1:7" x14ac:dyDescent="0.25">
      <c r="A79">
        <v>55680960</v>
      </c>
      <c r="B79" t="s">
        <v>8490</v>
      </c>
      <c r="C79" t="s">
        <v>8408</v>
      </c>
      <c r="D79" t="s">
        <v>319</v>
      </c>
      <c r="E79" t="s">
        <v>319</v>
      </c>
      <c r="F79" t="s">
        <v>66</v>
      </c>
      <c r="G79" t="s">
        <v>8409</v>
      </c>
    </row>
    <row r="80" spans="1:7" x14ac:dyDescent="0.25">
      <c r="A80">
        <v>55681114</v>
      </c>
      <c r="B80" t="s">
        <v>8491</v>
      </c>
      <c r="C80" t="s">
        <v>8408</v>
      </c>
      <c r="D80" t="s">
        <v>319</v>
      </c>
      <c r="E80" t="s">
        <v>319</v>
      </c>
      <c r="F80" t="s">
        <v>66</v>
      </c>
      <c r="G80" t="s">
        <v>8409</v>
      </c>
    </row>
    <row r="81" spans="1:7" x14ac:dyDescent="0.25">
      <c r="A81">
        <v>55681112</v>
      </c>
      <c r="B81" t="s">
        <v>8492</v>
      </c>
      <c r="C81" t="s">
        <v>8408</v>
      </c>
      <c r="D81" t="s">
        <v>319</v>
      </c>
      <c r="E81" t="s">
        <v>319</v>
      </c>
      <c r="F81" t="s">
        <v>66</v>
      </c>
      <c r="G81" t="s">
        <v>8409</v>
      </c>
    </row>
    <row r="82" spans="1:7" x14ac:dyDescent="0.25">
      <c r="A82">
        <v>55681110</v>
      </c>
      <c r="B82" t="s">
        <v>8493</v>
      </c>
      <c r="C82" t="s">
        <v>8408</v>
      </c>
      <c r="D82" t="s">
        <v>319</v>
      </c>
      <c r="E82" t="s">
        <v>319</v>
      </c>
      <c r="F82" t="s">
        <v>66</v>
      </c>
      <c r="G82" t="s">
        <v>8409</v>
      </c>
    </row>
    <row r="83" spans="1:7" x14ac:dyDescent="0.25">
      <c r="A83">
        <v>55681106</v>
      </c>
      <c r="B83" t="s">
        <v>8494</v>
      </c>
      <c r="C83" t="s">
        <v>8408</v>
      </c>
      <c r="D83" t="s">
        <v>319</v>
      </c>
      <c r="E83" t="s">
        <v>319</v>
      </c>
      <c r="F83" t="s">
        <v>66</v>
      </c>
      <c r="G83" t="s">
        <v>8409</v>
      </c>
    </row>
    <row r="84" spans="1:7" x14ac:dyDescent="0.25">
      <c r="A84">
        <v>55680410</v>
      </c>
      <c r="B84" t="s">
        <v>8495</v>
      </c>
      <c r="C84" t="s">
        <v>8408</v>
      </c>
      <c r="D84" t="s">
        <v>319</v>
      </c>
      <c r="E84" t="s">
        <v>319</v>
      </c>
      <c r="F84" t="s">
        <v>66</v>
      </c>
      <c r="G84" t="s">
        <v>8409</v>
      </c>
    </row>
    <row r="85" spans="1:7" x14ac:dyDescent="0.25">
      <c r="A85">
        <v>55680406</v>
      </c>
      <c r="B85" t="s">
        <v>8496</v>
      </c>
      <c r="C85" t="s">
        <v>8408</v>
      </c>
      <c r="D85" t="s">
        <v>319</v>
      </c>
      <c r="E85" t="s">
        <v>319</v>
      </c>
      <c r="F85" t="s">
        <v>66</v>
      </c>
      <c r="G85" t="s">
        <v>8409</v>
      </c>
    </row>
    <row r="86" spans="1:7" x14ac:dyDescent="0.25">
      <c r="A86">
        <v>55680404</v>
      </c>
      <c r="B86" t="s">
        <v>8497</v>
      </c>
      <c r="C86" t="s">
        <v>8408</v>
      </c>
      <c r="D86" t="s">
        <v>8480</v>
      </c>
      <c r="E86" t="s">
        <v>8480</v>
      </c>
      <c r="F86" t="s">
        <v>66</v>
      </c>
      <c r="G86" t="s">
        <v>8409</v>
      </c>
    </row>
    <row r="87" spans="1:7" x14ac:dyDescent="0.25">
      <c r="A87">
        <v>55680402</v>
      </c>
      <c r="B87" t="s">
        <v>8498</v>
      </c>
      <c r="C87" t="s">
        <v>8408</v>
      </c>
      <c r="D87" t="s">
        <v>8499</v>
      </c>
      <c r="E87" t="s">
        <v>8499</v>
      </c>
      <c r="F87" t="s">
        <v>66</v>
      </c>
      <c r="G87" t="s">
        <v>8409</v>
      </c>
    </row>
    <row r="88" spans="1:7" x14ac:dyDescent="0.25">
      <c r="A88">
        <v>55680400</v>
      </c>
      <c r="B88" t="s">
        <v>8500</v>
      </c>
      <c r="C88" t="s">
        <v>8408</v>
      </c>
      <c r="D88" t="s">
        <v>8478</v>
      </c>
      <c r="E88" t="s">
        <v>8478</v>
      </c>
      <c r="F88" t="s">
        <v>66</v>
      </c>
      <c r="G88" t="s">
        <v>8409</v>
      </c>
    </row>
    <row r="89" spans="1:7" x14ac:dyDescent="0.25">
      <c r="A89">
        <v>55680398</v>
      </c>
      <c r="B89" t="s">
        <v>8501</v>
      </c>
      <c r="C89" t="s">
        <v>8408</v>
      </c>
      <c r="D89" t="s">
        <v>8478</v>
      </c>
      <c r="E89" t="s">
        <v>8478</v>
      </c>
      <c r="F89" t="s">
        <v>66</v>
      </c>
      <c r="G89" t="s">
        <v>8409</v>
      </c>
    </row>
    <row r="90" spans="1:7" x14ac:dyDescent="0.25">
      <c r="A90">
        <v>55680628</v>
      </c>
      <c r="B90" t="s">
        <v>8502</v>
      </c>
      <c r="C90" t="s">
        <v>8408</v>
      </c>
      <c r="D90" t="s">
        <v>319</v>
      </c>
      <c r="E90" t="s">
        <v>319</v>
      </c>
      <c r="F90" t="s">
        <v>66</v>
      </c>
      <c r="G90" t="s">
        <v>8409</v>
      </c>
    </row>
    <row r="91" spans="1:7" x14ac:dyDescent="0.25">
      <c r="A91">
        <v>55680624</v>
      </c>
      <c r="B91" t="s">
        <v>8503</v>
      </c>
      <c r="C91" t="s">
        <v>8408</v>
      </c>
      <c r="D91" t="s">
        <v>319</v>
      </c>
      <c r="E91" t="s">
        <v>319</v>
      </c>
      <c r="F91" t="s">
        <v>66</v>
      </c>
      <c r="G91" t="s">
        <v>8409</v>
      </c>
    </row>
    <row r="92" spans="1:7" x14ac:dyDescent="0.25">
      <c r="A92">
        <v>55680620</v>
      </c>
      <c r="B92" t="s">
        <v>8504</v>
      </c>
      <c r="C92" t="s">
        <v>8408</v>
      </c>
      <c r="D92" t="s">
        <v>319</v>
      </c>
      <c r="E92" t="s">
        <v>319</v>
      </c>
      <c r="F92" t="s">
        <v>66</v>
      </c>
      <c r="G92" t="s">
        <v>8409</v>
      </c>
    </row>
    <row r="93" spans="1:7" x14ac:dyDescent="0.25">
      <c r="A93">
        <v>55680794</v>
      </c>
      <c r="B93" t="s">
        <v>8505</v>
      </c>
      <c r="C93" t="s">
        <v>8408</v>
      </c>
      <c r="D93" t="s">
        <v>319</v>
      </c>
      <c r="E93" t="s">
        <v>319</v>
      </c>
      <c r="F93" t="s">
        <v>66</v>
      </c>
      <c r="G93" t="s">
        <v>8409</v>
      </c>
    </row>
    <row r="94" spans="1:7" x14ac:dyDescent="0.25">
      <c r="A94">
        <v>55680790</v>
      </c>
      <c r="B94" t="s">
        <v>8506</v>
      </c>
      <c r="C94" t="s">
        <v>8408</v>
      </c>
      <c r="D94" t="s">
        <v>319</v>
      </c>
      <c r="E94" t="s">
        <v>319</v>
      </c>
      <c r="F94" t="s">
        <v>66</v>
      </c>
      <c r="G94" t="s">
        <v>8409</v>
      </c>
    </row>
    <row r="95" spans="1:7" x14ac:dyDescent="0.25">
      <c r="A95">
        <v>55680980</v>
      </c>
      <c r="B95" t="s">
        <v>8507</v>
      </c>
      <c r="C95" t="s">
        <v>8408</v>
      </c>
      <c r="D95" t="s">
        <v>319</v>
      </c>
      <c r="E95" t="s">
        <v>319</v>
      </c>
      <c r="F95" t="s">
        <v>66</v>
      </c>
      <c r="G95" t="s">
        <v>8409</v>
      </c>
    </row>
    <row r="96" spans="1:7" x14ac:dyDescent="0.25">
      <c r="A96">
        <v>55680978</v>
      </c>
      <c r="B96" t="s">
        <v>8508</v>
      </c>
      <c r="C96" t="s">
        <v>8408</v>
      </c>
      <c r="D96" t="s">
        <v>319</v>
      </c>
      <c r="E96" t="s">
        <v>319</v>
      </c>
      <c r="F96" t="s">
        <v>66</v>
      </c>
      <c r="G96" t="s">
        <v>8409</v>
      </c>
    </row>
    <row r="97" spans="1:7" x14ac:dyDescent="0.25">
      <c r="A97">
        <v>55680972</v>
      </c>
      <c r="B97" t="s">
        <v>8509</v>
      </c>
      <c r="C97" t="s">
        <v>8408</v>
      </c>
      <c r="D97" t="s">
        <v>319</v>
      </c>
      <c r="E97" t="s">
        <v>319</v>
      </c>
      <c r="F97" t="s">
        <v>66</v>
      </c>
      <c r="G97" t="s">
        <v>8409</v>
      </c>
    </row>
    <row r="98" spans="1:7" x14ac:dyDescent="0.25">
      <c r="A98">
        <v>55681128</v>
      </c>
      <c r="B98" t="s">
        <v>8510</v>
      </c>
      <c r="C98" t="s">
        <v>8408</v>
      </c>
      <c r="D98" t="s">
        <v>319</v>
      </c>
      <c r="E98" t="s">
        <v>319</v>
      </c>
      <c r="F98" t="s">
        <v>66</v>
      </c>
      <c r="G98" t="s">
        <v>8409</v>
      </c>
    </row>
    <row r="99" spans="1:7" x14ac:dyDescent="0.25">
      <c r="A99">
        <v>55681126</v>
      </c>
      <c r="B99" t="s">
        <v>8511</v>
      </c>
      <c r="C99" t="s">
        <v>8408</v>
      </c>
      <c r="D99" t="s">
        <v>8512</v>
      </c>
      <c r="E99" t="s">
        <v>8512</v>
      </c>
      <c r="F99" t="s">
        <v>66</v>
      </c>
      <c r="G99" t="s">
        <v>8409</v>
      </c>
    </row>
    <row r="100" spans="1:7" x14ac:dyDescent="0.25">
      <c r="A100">
        <v>55681124</v>
      </c>
      <c r="B100" t="s">
        <v>8513</v>
      </c>
      <c r="C100" t="s">
        <v>8408</v>
      </c>
      <c r="D100" t="s">
        <v>319</v>
      </c>
      <c r="E100" t="s">
        <v>319</v>
      </c>
      <c r="F100" t="s">
        <v>66</v>
      </c>
      <c r="G100" t="s">
        <v>8409</v>
      </c>
    </row>
    <row r="101" spans="1:7" x14ac:dyDescent="0.25">
      <c r="A101">
        <v>55681122</v>
      </c>
      <c r="B101" t="s">
        <v>8514</v>
      </c>
      <c r="C101" t="s">
        <v>8408</v>
      </c>
      <c r="D101" t="s">
        <v>319</v>
      </c>
      <c r="E101" t="s">
        <v>319</v>
      </c>
      <c r="F101" t="s">
        <v>66</v>
      </c>
      <c r="G101" t="s">
        <v>8409</v>
      </c>
    </row>
    <row r="102" spans="1:7" x14ac:dyDescent="0.25">
      <c r="A102">
        <v>55681120</v>
      </c>
      <c r="B102" t="s">
        <v>8515</v>
      </c>
      <c r="C102" t="s">
        <v>8408</v>
      </c>
      <c r="D102" t="s">
        <v>319</v>
      </c>
      <c r="E102" t="s">
        <v>319</v>
      </c>
      <c r="F102" t="s">
        <v>66</v>
      </c>
      <c r="G102" t="s">
        <v>8409</v>
      </c>
    </row>
    <row r="103" spans="1:7" x14ac:dyDescent="0.25">
      <c r="A103">
        <v>55680422</v>
      </c>
      <c r="B103" t="s">
        <v>8516</v>
      </c>
      <c r="C103" t="s">
        <v>8408</v>
      </c>
      <c r="D103" t="s">
        <v>319</v>
      </c>
      <c r="E103" t="s">
        <v>319</v>
      </c>
      <c r="F103" t="s">
        <v>66</v>
      </c>
      <c r="G103" t="s">
        <v>8409</v>
      </c>
    </row>
    <row r="104" spans="1:7" x14ac:dyDescent="0.25">
      <c r="A104">
        <v>55680420</v>
      </c>
      <c r="B104" t="s">
        <v>8517</v>
      </c>
      <c r="C104" t="s">
        <v>8408</v>
      </c>
      <c r="D104" t="s">
        <v>319</v>
      </c>
      <c r="E104" t="s">
        <v>319</v>
      </c>
      <c r="F104" t="s">
        <v>66</v>
      </c>
      <c r="G104" t="s">
        <v>8409</v>
      </c>
    </row>
    <row r="105" spans="1:7" x14ac:dyDescent="0.25">
      <c r="A105">
        <v>55680418</v>
      </c>
      <c r="B105" t="s">
        <v>8518</v>
      </c>
      <c r="C105" t="s">
        <v>8408</v>
      </c>
      <c r="D105" t="s">
        <v>8478</v>
      </c>
      <c r="E105" t="s">
        <v>8478</v>
      </c>
      <c r="F105" t="s">
        <v>66</v>
      </c>
      <c r="G105" t="s">
        <v>8409</v>
      </c>
    </row>
    <row r="106" spans="1:7" x14ac:dyDescent="0.25">
      <c r="A106">
        <v>55680416</v>
      </c>
      <c r="B106" t="s">
        <v>8519</v>
      </c>
      <c r="C106" t="s">
        <v>8408</v>
      </c>
      <c r="D106" t="s">
        <v>319</v>
      </c>
      <c r="E106" t="s">
        <v>319</v>
      </c>
      <c r="F106" t="s">
        <v>66</v>
      </c>
      <c r="G106" t="s">
        <v>8409</v>
      </c>
    </row>
    <row r="107" spans="1:7" x14ac:dyDescent="0.25">
      <c r="A107">
        <v>55680414</v>
      </c>
      <c r="B107" t="s">
        <v>8520</v>
      </c>
      <c r="C107" t="s">
        <v>8408</v>
      </c>
      <c r="D107" t="s">
        <v>319</v>
      </c>
      <c r="E107" t="s">
        <v>319</v>
      </c>
      <c r="F107" t="s">
        <v>66</v>
      </c>
      <c r="G107" t="s">
        <v>8409</v>
      </c>
    </row>
    <row r="108" spans="1:7" x14ac:dyDescent="0.25">
      <c r="A108">
        <v>55680412</v>
      </c>
      <c r="B108" t="s">
        <v>8521</v>
      </c>
      <c r="C108" t="s">
        <v>8408</v>
      </c>
      <c r="D108" t="s">
        <v>319</v>
      </c>
      <c r="E108" t="s">
        <v>319</v>
      </c>
      <c r="F108" t="s">
        <v>66</v>
      </c>
      <c r="G108" t="s">
        <v>8409</v>
      </c>
    </row>
    <row r="109" spans="1:7" x14ac:dyDescent="0.25">
      <c r="A109">
        <v>55680636</v>
      </c>
      <c r="B109" t="s">
        <v>8522</v>
      </c>
      <c r="C109" t="s">
        <v>8408</v>
      </c>
      <c r="D109" t="s">
        <v>319</v>
      </c>
      <c r="E109" t="s">
        <v>319</v>
      </c>
      <c r="F109" t="s">
        <v>66</v>
      </c>
      <c r="G109" t="s">
        <v>8409</v>
      </c>
    </row>
    <row r="110" spans="1:7" x14ac:dyDescent="0.25">
      <c r="A110">
        <v>55680634</v>
      </c>
      <c r="B110" t="s">
        <v>8523</v>
      </c>
      <c r="C110" t="s">
        <v>8408</v>
      </c>
      <c r="D110" t="s">
        <v>319</v>
      </c>
      <c r="E110" t="s">
        <v>319</v>
      </c>
      <c r="F110" t="s">
        <v>66</v>
      </c>
      <c r="G110" t="s">
        <v>8409</v>
      </c>
    </row>
    <row r="111" spans="1:7" x14ac:dyDescent="0.25">
      <c r="A111">
        <v>55680632</v>
      </c>
      <c r="B111" t="s">
        <v>8524</v>
      </c>
      <c r="C111" t="s">
        <v>8408</v>
      </c>
      <c r="D111" t="s">
        <v>319</v>
      </c>
      <c r="E111" t="s">
        <v>319</v>
      </c>
      <c r="F111" t="s">
        <v>66</v>
      </c>
      <c r="G111" t="s">
        <v>8409</v>
      </c>
    </row>
    <row r="112" spans="1:7" x14ac:dyDescent="0.25">
      <c r="A112">
        <v>55680630</v>
      </c>
      <c r="B112" t="s">
        <v>8525</v>
      </c>
      <c r="C112" t="s">
        <v>8408</v>
      </c>
      <c r="D112" t="s">
        <v>319</v>
      </c>
      <c r="E112" t="s">
        <v>319</v>
      </c>
      <c r="F112" t="s">
        <v>66</v>
      </c>
      <c r="G112" t="s">
        <v>8409</v>
      </c>
    </row>
    <row r="113" spans="1:7" x14ac:dyDescent="0.25">
      <c r="A113">
        <v>55680796</v>
      </c>
      <c r="B113" t="s">
        <v>8526</v>
      </c>
      <c r="C113" t="s">
        <v>8408</v>
      </c>
      <c r="D113" t="s">
        <v>319</v>
      </c>
      <c r="E113" t="s">
        <v>319</v>
      </c>
      <c r="F113" t="s">
        <v>66</v>
      </c>
      <c r="G113" t="s">
        <v>8409</v>
      </c>
    </row>
    <row r="114" spans="1:7" x14ac:dyDescent="0.25">
      <c r="A114">
        <v>55680798</v>
      </c>
      <c r="B114" t="s">
        <v>8527</v>
      </c>
      <c r="C114" t="s">
        <v>8408</v>
      </c>
      <c r="D114" t="s">
        <v>319</v>
      </c>
      <c r="E114" t="s">
        <v>319</v>
      </c>
      <c r="F114" t="s">
        <v>66</v>
      </c>
      <c r="G114" t="s">
        <v>8409</v>
      </c>
    </row>
    <row r="115" spans="1:7" x14ac:dyDescent="0.25">
      <c r="A115">
        <v>55680990</v>
      </c>
      <c r="B115" t="s">
        <v>8528</v>
      </c>
      <c r="C115" t="s">
        <v>8408</v>
      </c>
      <c r="D115" t="s">
        <v>319</v>
      </c>
      <c r="E115" t="s">
        <v>319</v>
      </c>
      <c r="F115" t="s">
        <v>66</v>
      </c>
      <c r="G115" t="s">
        <v>8409</v>
      </c>
    </row>
    <row r="116" spans="1:7" x14ac:dyDescent="0.25">
      <c r="A116">
        <v>55680986</v>
      </c>
      <c r="B116" t="s">
        <v>8529</v>
      </c>
      <c r="C116" t="s">
        <v>8408</v>
      </c>
      <c r="D116" t="s">
        <v>319</v>
      </c>
      <c r="E116" t="s">
        <v>319</v>
      </c>
      <c r="F116" t="s">
        <v>66</v>
      </c>
      <c r="G116" t="s">
        <v>8409</v>
      </c>
    </row>
    <row r="117" spans="1:7" x14ac:dyDescent="0.25">
      <c r="A117">
        <v>55681136</v>
      </c>
      <c r="B117" t="s">
        <v>8530</v>
      </c>
      <c r="C117" t="s">
        <v>8408</v>
      </c>
      <c r="D117" t="s">
        <v>319</v>
      </c>
      <c r="E117" t="s">
        <v>319</v>
      </c>
      <c r="F117" t="s">
        <v>66</v>
      </c>
      <c r="G117" t="s">
        <v>8409</v>
      </c>
    </row>
    <row r="118" spans="1:7" x14ac:dyDescent="0.25">
      <c r="A118">
        <v>55681134</v>
      </c>
      <c r="B118" t="s">
        <v>8531</v>
      </c>
      <c r="C118" t="s">
        <v>8408</v>
      </c>
      <c r="D118" t="s">
        <v>319</v>
      </c>
      <c r="E118" t="s">
        <v>319</v>
      </c>
      <c r="F118" t="s">
        <v>66</v>
      </c>
      <c r="G118" t="s">
        <v>8409</v>
      </c>
    </row>
    <row r="119" spans="1:7" x14ac:dyDescent="0.25">
      <c r="A119">
        <v>55681132</v>
      </c>
      <c r="B119" t="s">
        <v>8532</v>
      </c>
      <c r="C119" t="s">
        <v>8408</v>
      </c>
      <c r="D119" t="s">
        <v>319</v>
      </c>
      <c r="E119" t="s">
        <v>319</v>
      </c>
      <c r="F119" t="s">
        <v>66</v>
      </c>
      <c r="G119" t="s">
        <v>8409</v>
      </c>
    </row>
    <row r="120" spans="1:7" x14ac:dyDescent="0.25">
      <c r="A120">
        <v>55681094</v>
      </c>
      <c r="B120" t="s">
        <v>8533</v>
      </c>
      <c r="C120" t="s">
        <v>8408</v>
      </c>
      <c r="D120" t="s">
        <v>319</v>
      </c>
      <c r="E120" t="s">
        <v>319</v>
      </c>
      <c r="F120" t="s">
        <v>66</v>
      </c>
      <c r="G120" t="s">
        <v>8409</v>
      </c>
    </row>
    <row r="121" spans="1:7" x14ac:dyDescent="0.25">
      <c r="A121">
        <v>55681096</v>
      </c>
      <c r="B121" t="s">
        <v>8534</v>
      </c>
      <c r="C121" t="s">
        <v>8408</v>
      </c>
      <c r="D121" t="s">
        <v>319</v>
      </c>
      <c r="E121" t="s">
        <v>319</v>
      </c>
      <c r="F121" t="s">
        <v>66</v>
      </c>
      <c r="G121" t="s">
        <v>8409</v>
      </c>
    </row>
    <row r="122" spans="1:7" x14ac:dyDescent="0.25">
      <c r="A122">
        <v>55681098</v>
      </c>
      <c r="B122" t="s">
        <v>8535</v>
      </c>
      <c r="C122" t="s">
        <v>8408</v>
      </c>
      <c r="D122" t="s">
        <v>319</v>
      </c>
      <c r="E122" t="s">
        <v>319</v>
      </c>
      <c r="F122" t="s">
        <v>66</v>
      </c>
      <c r="G122" t="s">
        <v>8409</v>
      </c>
    </row>
    <row r="123" spans="1:7" x14ac:dyDescent="0.25">
      <c r="A123">
        <v>55681100</v>
      </c>
      <c r="B123" t="s">
        <v>8536</v>
      </c>
      <c r="C123" t="s">
        <v>8408</v>
      </c>
      <c r="D123" t="s">
        <v>319</v>
      </c>
      <c r="E123" t="s">
        <v>319</v>
      </c>
      <c r="F123" t="s">
        <v>66</v>
      </c>
      <c r="G123" t="s">
        <v>8409</v>
      </c>
    </row>
    <row r="124" spans="1:7" x14ac:dyDescent="0.25">
      <c r="A124">
        <v>55681290</v>
      </c>
      <c r="B124" t="s">
        <v>8537</v>
      </c>
      <c r="C124" t="s">
        <v>8408</v>
      </c>
      <c r="D124" t="s">
        <v>319</v>
      </c>
      <c r="E124" t="s">
        <v>319</v>
      </c>
      <c r="F124" t="s">
        <v>66</v>
      </c>
      <c r="G124" t="s">
        <v>8409</v>
      </c>
    </row>
    <row r="125" spans="1:7" x14ac:dyDescent="0.25">
      <c r="A125">
        <v>55681230</v>
      </c>
      <c r="B125" t="s">
        <v>8538</v>
      </c>
      <c r="C125" t="s">
        <v>8408</v>
      </c>
      <c r="D125" t="s">
        <v>319</v>
      </c>
      <c r="E125" t="s">
        <v>319</v>
      </c>
      <c r="F125" t="s">
        <v>66</v>
      </c>
      <c r="G125" t="s">
        <v>8409</v>
      </c>
    </row>
    <row r="126" spans="1:7" x14ac:dyDescent="0.25">
      <c r="A126">
        <v>55680702</v>
      </c>
      <c r="B126" t="s">
        <v>8539</v>
      </c>
      <c r="C126" t="s">
        <v>8408</v>
      </c>
      <c r="D126" t="s">
        <v>8540</v>
      </c>
      <c r="E126" t="s">
        <v>8540</v>
      </c>
      <c r="F126" t="s">
        <v>66</v>
      </c>
      <c r="G126" t="s">
        <v>8409</v>
      </c>
    </row>
    <row r="127" spans="1:7" x14ac:dyDescent="0.25">
      <c r="A127">
        <v>55681102</v>
      </c>
      <c r="B127" t="s">
        <v>8541</v>
      </c>
      <c r="C127" t="s">
        <v>8408</v>
      </c>
      <c r="D127" t="s">
        <v>319</v>
      </c>
      <c r="E127" t="s">
        <v>319</v>
      </c>
      <c r="F127" t="s">
        <v>66</v>
      </c>
      <c r="G127" t="s">
        <v>8409</v>
      </c>
    </row>
    <row r="128" spans="1:7" x14ac:dyDescent="0.25">
      <c r="A128">
        <v>55681104</v>
      </c>
      <c r="B128" t="s">
        <v>8542</v>
      </c>
      <c r="C128" t="s">
        <v>8408</v>
      </c>
      <c r="D128" t="s">
        <v>319</v>
      </c>
      <c r="E128" t="s">
        <v>319</v>
      </c>
      <c r="F128" t="s">
        <v>66</v>
      </c>
      <c r="G128" t="s">
        <v>8409</v>
      </c>
    </row>
    <row r="129" spans="1:7" x14ac:dyDescent="0.25">
      <c r="A129">
        <v>55680946</v>
      </c>
      <c r="B129" t="s">
        <v>8543</v>
      </c>
      <c r="C129" t="s">
        <v>8408</v>
      </c>
      <c r="D129" t="s">
        <v>319</v>
      </c>
      <c r="E129" t="s">
        <v>319</v>
      </c>
      <c r="F129" t="s">
        <v>66</v>
      </c>
      <c r="G129" t="s">
        <v>8409</v>
      </c>
    </row>
    <row r="130" spans="1:7" x14ac:dyDescent="0.25">
      <c r="A130">
        <v>55680944</v>
      </c>
      <c r="B130" t="s">
        <v>8544</v>
      </c>
      <c r="C130" t="s">
        <v>8408</v>
      </c>
      <c r="D130" t="s">
        <v>319</v>
      </c>
      <c r="E130" t="s">
        <v>319</v>
      </c>
      <c r="F130" t="s">
        <v>66</v>
      </c>
      <c r="G130" t="s">
        <v>8409</v>
      </c>
    </row>
    <row r="131" spans="1:7" x14ac:dyDescent="0.25">
      <c r="A131">
        <v>55680948</v>
      </c>
      <c r="B131" t="s">
        <v>8545</v>
      </c>
      <c r="C131" t="s">
        <v>8408</v>
      </c>
      <c r="D131" t="s">
        <v>319</v>
      </c>
      <c r="E131" t="s">
        <v>319</v>
      </c>
      <c r="F131" t="s">
        <v>66</v>
      </c>
      <c r="G131" t="s">
        <v>8409</v>
      </c>
    </row>
    <row r="132" spans="1:7" x14ac:dyDescent="0.25">
      <c r="A132">
        <v>55680950</v>
      </c>
      <c r="B132" t="s">
        <v>8546</v>
      </c>
      <c r="C132" t="s">
        <v>8408</v>
      </c>
      <c r="D132" t="s">
        <v>319</v>
      </c>
      <c r="E132" t="s">
        <v>319</v>
      </c>
      <c r="F132" t="s">
        <v>66</v>
      </c>
      <c r="G132" t="s">
        <v>8409</v>
      </c>
    </row>
    <row r="133" spans="1:7" x14ac:dyDescent="0.25">
      <c r="A133">
        <v>55680888</v>
      </c>
      <c r="B133" t="s">
        <v>8547</v>
      </c>
      <c r="C133" t="s">
        <v>8408</v>
      </c>
      <c r="D133" t="s">
        <v>319</v>
      </c>
      <c r="E133" t="s">
        <v>319</v>
      </c>
      <c r="F133" t="s">
        <v>66</v>
      </c>
      <c r="G133" t="s">
        <v>8409</v>
      </c>
    </row>
    <row r="134" spans="1:7" x14ac:dyDescent="0.25">
      <c r="A134">
        <v>55680952</v>
      </c>
      <c r="B134" t="s">
        <v>8548</v>
      </c>
      <c r="C134" t="s">
        <v>8408</v>
      </c>
      <c r="D134" t="s">
        <v>319</v>
      </c>
      <c r="E134" t="s">
        <v>319</v>
      </c>
      <c r="F134" t="s">
        <v>66</v>
      </c>
      <c r="G134" t="s">
        <v>8409</v>
      </c>
    </row>
    <row r="135" spans="1:7" x14ac:dyDescent="0.25">
      <c r="A135">
        <v>55680954</v>
      </c>
      <c r="B135" t="s">
        <v>8549</v>
      </c>
      <c r="C135" t="s">
        <v>8408</v>
      </c>
      <c r="D135" t="s">
        <v>319</v>
      </c>
      <c r="E135" t="s">
        <v>319</v>
      </c>
      <c r="F135" t="s">
        <v>66</v>
      </c>
      <c r="G135" t="s">
        <v>8409</v>
      </c>
    </row>
    <row r="136" spans="1:7" x14ac:dyDescent="0.25">
      <c r="A136">
        <v>55680956</v>
      </c>
      <c r="B136" t="s">
        <v>8550</v>
      </c>
      <c r="C136" t="s">
        <v>8408</v>
      </c>
      <c r="D136" t="s">
        <v>319</v>
      </c>
      <c r="E136" t="s">
        <v>319</v>
      </c>
      <c r="F136" t="s">
        <v>66</v>
      </c>
      <c r="G136" t="s">
        <v>8409</v>
      </c>
    </row>
    <row r="137" spans="1:7" x14ac:dyDescent="0.25">
      <c r="A137">
        <v>55680896</v>
      </c>
      <c r="B137" t="s">
        <v>8551</v>
      </c>
      <c r="C137" t="s">
        <v>8408</v>
      </c>
      <c r="D137" t="s">
        <v>319</v>
      </c>
      <c r="E137" t="s">
        <v>319</v>
      </c>
      <c r="F137" t="s">
        <v>66</v>
      </c>
      <c r="G137" t="s">
        <v>8409</v>
      </c>
    </row>
    <row r="138" spans="1:7" x14ac:dyDescent="0.25">
      <c r="A138">
        <v>55680762</v>
      </c>
      <c r="B138" t="s">
        <v>8552</v>
      </c>
      <c r="C138" t="s">
        <v>8408</v>
      </c>
      <c r="D138" t="s">
        <v>319</v>
      </c>
      <c r="E138" t="s">
        <v>319</v>
      </c>
      <c r="F138" t="s">
        <v>66</v>
      </c>
      <c r="G138" t="s">
        <v>8409</v>
      </c>
    </row>
    <row r="139" spans="1:7" x14ac:dyDescent="0.25">
      <c r="A139">
        <v>55680760</v>
      </c>
      <c r="B139" t="s">
        <v>8553</v>
      </c>
      <c r="C139" t="s">
        <v>8408</v>
      </c>
      <c r="D139" t="s">
        <v>319</v>
      </c>
      <c r="E139" t="s">
        <v>319</v>
      </c>
      <c r="F139" t="s">
        <v>66</v>
      </c>
      <c r="G139" t="s">
        <v>8409</v>
      </c>
    </row>
    <row r="140" spans="1:7" x14ac:dyDescent="0.25">
      <c r="A140">
        <v>55680764</v>
      </c>
      <c r="B140" t="s">
        <v>8554</v>
      </c>
      <c r="C140" t="s">
        <v>8408</v>
      </c>
      <c r="D140" t="s">
        <v>319</v>
      </c>
      <c r="E140" t="s">
        <v>319</v>
      </c>
      <c r="F140" t="s">
        <v>66</v>
      </c>
      <c r="G140" t="s">
        <v>8409</v>
      </c>
    </row>
    <row r="141" spans="1:7" x14ac:dyDescent="0.25">
      <c r="A141">
        <v>55680766</v>
      </c>
      <c r="B141" t="s">
        <v>8555</v>
      </c>
      <c r="C141" t="s">
        <v>8408</v>
      </c>
      <c r="D141" t="s">
        <v>319</v>
      </c>
      <c r="E141" t="s">
        <v>319</v>
      </c>
      <c r="F141" t="s">
        <v>66</v>
      </c>
      <c r="G141" t="s">
        <v>8409</v>
      </c>
    </row>
    <row r="142" spans="1:7" x14ac:dyDescent="0.25">
      <c r="A142">
        <v>55680768</v>
      </c>
      <c r="B142" t="s">
        <v>8556</v>
      </c>
      <c r="C142" t="s">
        <v>8408</v>
      </c>
      <c r="D142" t="s">
        <v>319</v>
      </c>
      <c r="E142" t="s">
        <v>319</v>
      </c>
      <c r="F142" t="s">
        <v>66</v>
      </c>
      <c r="G142" t="s">
        <v>8409</v>
      </c>
    </row>
    <row r="143" spans="1:7" x14ac:dyDescent="0.25">
      <c r="A143">
        <v>55680770</v>
      </c>
      <c r="B143" t="s">
        <v>8557</v>
      </c>
      <c r="C143" t="s">
        <v>8408</v>
      </c>
      <c r="D143" t="s">
        <v>319</v>
      </c>
      <c r="E143" t="s">
        <v>319</v>
      </c>
      <c r="F143" t="s">
        <v>66</v>
      </c>
      <c r="G143" t="s">
        <v>8409</v>
      </c>
    </row>
    <row r="144" spans="1:7" x14ac:dyDescent="0.25">
      <c r="A144">
        <v>55680772</v>
      </c>
      <c r="B144" t="s">
        <v>8558</v>
      </c>
      <c r="C144" t="s">
        <v>8408</v>
      </c>
      <c r="D144" t="s">
        <v>319</v>
      </c>
      <c r="E144" t="s">
        <v>319</v>
      </c>
      <c r="F144" t="s">
        <v>66</v>
      </c>
      <c r="G144" t="s">
        <v>8409</v>
      </c>
    </row>
    <row r="145" spans="1:7" x14ac:dyDescent="0.25">
      <c r="A145">
        <v>55680590</v>
      </c>
      <c r="B145" t="s">
        <v>8559</v>
      </c>
      <c r="C145" t="s">
        <v>8408</v>
      </c>
      <c r="D145" t="s">
        <v>319</v>
      </c>
      <c r="E145" t="s">
        <v>319</v>
      </c>
      <c r="F145" t="s">
        <v>66</v>
      </c>
      <c r="G145" t="s">
        <v>8409</v>
      </c>
    </row>
    <row r="146" spans="1:7" x14ac:dyDescent="0.25">
      <c r="A146">
        <v>55680592</v>
      </c>
      <c r="B146" t="s">
        <v>8560</v>
      </c>
      <c r="C146" t="s">
        <v>8408</v>
      </c>
      <c r="D146" t="s">
        <v>319</v>
      </c>
      <c r="E146" t="s">
        <v>319</v>
      </c>
      <c r="F146" t="s">
        <v>66</v>
      </c>
      <c r="G146" t="s">
        <v>8409</v>
      </c>
    </row>
    <row r="147" spans="1:7" x14ac:dyDescent="0.25">
      <c r="A147">
        <v>55680594</v>
      </c>
      <c r="B147" t="s">
        <v>8561</v>
      </c>
      <c r="C147" t="s">
        <v>8408</v>
      </c>
      <c r="D147" t="s">
        <v>319</v>
      </c>
      <c r="E147" t="s">
        <v>319</v>
      </c>
      <c r="F147" t="s">
        <v>66</v>
      </c>
      <c r="G147" t="s">
        <v>8409</v>
      </c>
    </row>
    <row r="148" spans="1:7" x14ac:dyDescent="0.25">
      <c r="A148">
        <v>55680596</v>
      </c>
      <c r="B148" t="s">
        <v>8562</v>
      </c>
      <c r="C148" t="s">
        <v>8408</v>
      </c>
      <c r="D148" t="s">
        <v>319</v>
      </c>
      <c r="E148" t="s">
        <v>319</v>
      </c>
      <c r="F148" t="s">
        <v>66</v>
      </c>
      <c r="G148" t="s">
        <v>8409</v>
      </c>
    </row>
    <row r="149" spans="1:7" x14ac:dyDescent="0.25">
      <c r="A149">
        <v>55680598</v>
      </c>
      <c r="B149" t="s">
        <v>8563</v>
      </c>
      <c r="C149" t="s">
        <v>8408</v>
      </c>
      <c r="D149" t="s">
        <v>319</v>
      </c>
      <c r="E149" t="s">
        <v>319</v>
      </c>
      <c r="F149" t="s">
        <v>66</v>
      </c>
      <c r="G149" t="s">
        <v>8409</v>
      </c>
    </row>
    <row r="150" spans="1:7" x14ac:dyDescent="0.25">
      <c r="A150">
        <v>55680600</v>
      </c>
      <c r="B150" t="s">
        <v>8564</v>
      </c>
      <c r="C150" t="s">
        <v>8408</v>
      </c>
      <c r="D150" t="s">
        <v>319</v>
      </c>
      <c r="E150" t="s">
        <v>319</v>
      </c>
      <c r="F150" t="s">
        <v>66</v>
      </c>
      <c r="G150" t="s">
        <v>8409</v>
      </c>
    </row>
    <row r="151" spans="1:7" x14ac:dyDescent="0.25">
      <c r="A151">
        <v>55680370</v>
      </c>
      <c r="B151" t="s">
        <v>8565</v>
      </c>
      <c r="C151" t="s">
        <v>8408</v>
      </c>
      <c r="D151" t="s">
        <v>319</v>
      </c>
      <c r="E151" t="s">
        <v>319</v>
      </c>
      <c r="F151" t="s">
        <v>66</v>
      </c>
      <c r="G151" t="s">
        <v>8409</v>
      </c>
    </row>
    <row r="152" spans="1:7" x14ac:dyDescent="0.25">
      <c r="A152">
        <v>55680368</v>
      </c>
      <c r="B152" t="s">
        <v>8566</v>
      </c>
      <c r="C152" t="s">
        <v>8408</v>
      </c>
      <c r="D152" t="s">
        <v>8478</v>
      </c>
      <c r="E152" t="s">
        <v>8478</v>
      </c>
      <c r="F152" t="s">
        <v>66</v>
      </c>
      <c r="G152" t="s">
        <v>8409</v>
      </c>
    </row>
    <row r="153" spans="1:7" x14ac:dyDescent="0.25">
      <c r="A153">
        <v>55680372</v>
      </c>
      <c r="B153" t="s">
        <v>8567</v>
      </c>
      <c r="C153" t="s">
        <v>8408</v>
      </c>
      <c r="D153" t="s">
        <v>8568</v>
      </c>
      <c r="E153" t="s">
        <v>8568</v>
      </c>
      <c r="F153" t="s">
        <v>66</v>
      </c>
      <c r="G153" t="s">
        <v>8409</v>
      </c>
    </row>
    <row r="154" spans="1:7" x14ac:dyDescent="0.25">
      <c r="A154">
        <v>55680374</v>
      </c>
      <c r="B154" t="s">
        <v>8569</v>
      </c>
      <c r="C154" t="s">
        <v>8408</v>
      </c>
      <c r="D154" t="s">
        <v>319</v>
      </c>
      <c r="E154" t="s">
        <v>319</v>
      </c>
      <c r="F154" t="s">
        <v>66</v>
      </c>
      <c r="G154" t="s">
        <v>8409</v>
      </c>
    </row>
    <row r="155" spans="1:7" x14ac:dyDescent="0.25">
      <c r="A155">
        <v>55680376</v>
      </c>
      <c r="B155" t="s">
        <v>8570</v>
      </c>
      <c r="C155" t="s">
        <v>8408</v>
      </c>
      <c r="D155" t="s">
        <v>319</v>
      </c>
      <c r="E155" t="s">
        <v>319</v>
      </c>
      <c r="F155" t="s">
        <v>66</v>
      </c>
      <c r="G155" t="s">
        <v>8409</v>
      </c>
    </row>
    <row r="156" spans="1:7" x14ac:dyDescent="0.25">
      <c r="A156">
        <v>55680378</v>
      </c>
      <c r="B156" t="s">
        <v>8571</v>
      </c>
      <c r="C156" t="s">
        <v>8408</v>
      </c>
      <c r="D156" t="s">
        <v>319</v>
      </c>
      <c r="E156" t="s">
        <v>319</v>
      </c>
      <c r="F156" t="s">
        <v>66</v>
      </c>
      <c r="G156" t="s">
        <v>8409</v>
      </c>
    </row>
    <row r="157" spans="1:7" x14ac:dyDescent="0.25">
      <c r="A157">
        <v>55680380</v>
      </c>
      <c r="B157" t="s">
        <v>8572</v>
      </c>
      <c r="C157" t="s">
        <v>8408</v>
      </c>
      <c r="D157" t="s">
        <v>319</v>
      </c>
      <c r="E157" t="s">
        <v>319</v>
      </c>
      <c r="F157" t="s">
        <v>66</v>
      </c>
      <c r="G157" t="s">
        <v>8409</v>
      </c>
    </row>
    <row r="158" spans="1:7" x14ac:dyDescent="0.25">
      <c r="A158">
        <v>55680320</v>
      </c>
      <c r="B158" t="s">
        <v>8573</v>
      </c>
      <c r="C158" t="s">
        <v>8408</v>
      </c>
      <c r="D158" t="s">
        <v>319</v>
      </c>
      <c r="E158" t="s">
        <v>319</v>
      </c>
      <c r="F158" t="s">
        <v>66</v>
      </c>
      <c r="G158" t="s">
        <v>8409</v>
      </c>
    </row>
    <row r="159" spans="1:7" x14ac:dyDescent="0.25">
      <c r="A159">
        <v>55680382</v>
      </c>
      <c r="B159" t="s">
        <v>8574</v>
      </c>
      <c r="C159" t="s">
        <v>8408</v>
      </c>
      <c r="D159" t="s">
        <v>8478</v>
      </c>
      <c r="E159" t="s">
        <v>8478</v>
      </c>
      <c r="F159" t="s">
        <v>66</v>
      </c>
      <c r="G159" t="s">
        <v>8409</v>
      </c>
    </row>
    <row r="160" spans="1:7" x14ac:dyDescent="0.25">
      <c r="A160">
        <v>55681278</v>
      </c>
      <c r="B160" t="s">
        <v>8575</v>
      </c>
      <c r="C160" t="s">
        <v>8408</v>
      </c>
      <c r="D160" t="s">
        <v>319</v>
      </c>
      <c r="E160" t="s">
        <v>319</v>
      </c>
      <c r="F160" t="s">
        <v>66</v>
      </c>
      <c r="G160" t="s">
        <v>8409</v>
      </c>
    </row>
    <row r="161" spans="1:7" x14ac:dyDescent="0.25">
      <c r="A161">
        <v>55681280</v>
      </c>
      <c r="B161" t="s">
        <v>8576</v>
      </c>
      <c r="C161" t="s">
        <v>8408</v>
      </c>
      <c r="D161" t="s">
        <v>319</v>
      </c>
      <c r="E161" t="s">
        <v>319</v>
      </c>
      <c r="F161" t="s">
        <v>66</v>
      </c>
      <c r="G161" t="s">
        <v>8409</v>
      </c>
    </row>
    <row r="162" spans="1:7" x14ac:dyDescent="0.25">
      <c r="A162">
        <v>55681282</v>
      </c>
      <c r="B162" t="s">
        <v>8577</v>
      </c>
      <c r="C162" t="s">
        <v>8408</v>
      </c>
      <c r="D162" t="s">
        <v>319</v>
      </c>
      <c r="E162" t="s">
        <v>319</v>
      </c>
      <c r="F162" t="s">
        <v>66</v>
      </c>
      <c r="G162" t="s">
        <v>8409</v>
      </c>
    </row>
    <row r="163" spans="1:7" x14ac:dyDescent="0.25">
      <c r="A163">
        <v>55681284</v>
      </c>
      <c r="B163" t="s">
        <v>8578</v>
      </c>
      <c r="C163" t="s">
        <v>8408</v>
      </c>
      <c r="D163" t="s">
        <v>319</v>
      </c>
      <c r="E163" t="s">
        <v>319</v>
      </c>
      <c r="F163" t="s">
        <v>66</v>
      </c>
      <c r="G163" t="s">
        <v>8409</v>
      </c>
    </row>
    <row r="164" spans="1:7" x14ac:dyDescent="0.25">
      <c r="A164">
        <v>55681286</v>
      </c>
      <c r="B164" t="s">
        <v>8579</v>
      </c>
      <c r="C164" t="s">
        <v>8408</v>
      </c>
      <c r="D164" t="s">
        <v>319</v>
      </c>
      <c r="E164" t="s">
        <v>319</v>
      </c>
      <c r="F164" t="s">
        <v>66</v>
      </c>
      <c r="G164" t="s">
        <v>8409</v>
      </c>
    </row>
    <row r="165" spans="1:7" x14ac:dyDescent="0.25">
      <c r="A165">
        <v>55681288</v>
      </c>
      <c r="B165" t="s">
        <v>8580</v>
      </c>
      <c r="C165" t="s">
        <v>8408</v>
      </c>
      <c r="D165" t="s">
        <v>319</v>
      </c>
      <c r="E165" t="s">
        <v>319</v>
      </c>
      <c r="F165" t="s">
        <v>66</v>
      </c>
      <c r="G165" t="s">
        <v>8409</v>
      </c>
    </row>
    <row r="166" spans="1:7" x14ac:dyDescent="0.25">
      <c r="A166">
        <v>55681082</v>
      </c>
      <c r="B166" t="s">
        <v>8581</v>
      </c>
      <c r="C166" t="s">
        <v>8408</v>
      </c>
      <c r="D166" t="s">
        <v>319</v>
      </c>
      <c r="E166" t="s">
        <v>319</v>
      </c>
      <c r="F166" t="s">
        <v>66</v>
      </c>
      <c r="G166" t="s">
        <v>8409</v>
      </c>
    </row>
    <row r="167" spans="1:7" x14ac:dyDescent="0.25">
      <c r="A167">
        <v>55681084</v>
      </c>
      <c r="B167" t="s">
        <v>8582</v>
      </c>
      <c r="C167" t="s">
        <v>8408</v>
      </c>
      <c r="D167" t="s">
        <v>319</v>
      </c>
      <c r="E167" t="s">
        <v>319</v>
      </c>
      <c r="F167" t="s">
        <v>66</v>
      </c>
      <c r="G167" t="s">
        <v>8409</v>
      </c>
    </row>
    <row r="168" spans="1:7" x14ac:dyDescent="0.25">
      <c r="A168">
        <v>55681086</v>
      </c>
      <c r="B168" t="s">
        <v>8583</v>
      </c>
      <c r="C168" t="s">
        <v>8408</v>
      </c>
      <c r="D168" t="s">
        <v>319</v>
      </c>
      <c r="E168" t="s">
        <v>319</v>
      </c>
      <c r="F168" t="s">
        <v>66</v>
      </c>
      <c r="G168" t="s">
        <v>8409</v>
      </c>
    </row>
    <row r="169" spans="1:7" x14ac:dyDescent="0.25">
      <c r="A169">
        <v>55681088</v>
      </c>
      <c r="B169" t="s">
        <v>8584</v>
      </c>
      <c r="C169" t="s">
        <v>8408</v>
      </c>
      <c r="D169" t="s">
        <v>319</v>
      </c>
      <c r="E169" t="s">
        <v>319</v>
      </c>
      <c r="F169" t="s">
        <v>66</v>
      </c>
      <c r="G169" t="s">
        <v>8409</v>
      </c>
    </row>
    <row r="170" spans="1:7" x14ac:dyDescent="0.25">
      <c r="A170">
        <v>55681090</v>
      </c>
      <c r="B170" t="s">
        <v>8585</v>
      </c>
      <c r="C170" t="s">
        <v>8408</v>
      </c>
      <c r="D170" t="s">
        <v>319</v>
      </c>
      <c r="E170" t="s">
        <v>319</v>
      </c>
      <c r="F170" t="s">
        <v>66</v>
      </c>
      <c r="G170" t="s">
        <v>8409</v>
      </c>
    </row>
    <row r="171" spans="1:7" x14ac:dyDescent="0.25">
      <c r="A171">
        <v>55681092</v>
      </c>
      <c r="B171" t="s">
        <v>8586</v>
      </c>
      <c r="C171" t="s">
        <v>8408</v>
      </c>
      <c r="D171" t="s">
        <v>319</v>
      </c>
      <c r="E171" t="s">
        <v>319</v>
      </c>
      <c r="F171" t="s">
        <v>66</v>
      </c>
      <c r="G171" t="s">
        <v>8409</v>
      </c>
    </row>
    <row r="172" spans="1:7" x14ac:dyDescent="0.25">
      <c r="A172">
        <v>55680934</v>
      </c>
      <c r="B172" t="s">
        <v>8587</v>
      </c>
      <c r="C172" t="s">
        <v>8408</v>
      </c>
      <c r="D172" t="s">
        <v>319</v>
      </c>
      <c r="E172" t="s">
        <v>319</v>
      </c>
      <c r="F172" t="s">
        <v>66</v>
      </c>
      <c r="G172" t="s">
        <v>8409</v>
      </c>
    </row>
    <row r="173" spans="1:7" x14ac:dyDescent="0.25">
      <c r="A173">
        <v>55680936</v>
      </c>
      <c r="B173" t="s">
        <v>8588</v>
      </c>
      <c r="C173" t="s">
        <v>8408</v>
      </c>
      <c r="D173" t="s">
        <v>319</v>
      </c>
      <c r="E173" t="s">
        <v>319</v>
      </c>
      <c r="F173" t="s">
        <v>66</v>
      </c>
      <c r="G173" t="s">
        <v>8409</v>
      </c>
    </row>
    <row r="174" spans="1:7" x14ac:dyDescent="0.25">
      <c r="A174">
        <v>55680938</v>
      </c>
      <c r="B174" t="s">
        <v>8589</v>
      </c>
      <c r="C174" t="s">
        <v>8408</v>
      </c>
      <c r="D174" t="s">
        <v>319</v>
      </c>
      <c r="E174" t="s">
        <v>319</v>
      </c>
      <c r="F174" t="s">
        <v>66</v>
      </c>
      <c r="G174" t="s">
        <v>8409</v>
      </c>
    </row>
    <row r="175" spans="1:7" x14ac:dyDescent="0.25">
      <c r="A175">
        <v>55680940</v>
      </c>
      <c r="B175" t="s">
        <v>8590</v>
      </c>
      <c r="C175" t="s">
        <v>8408</v>
      </c>
      <c r="D175" t="s">
        <v>319</v>
      </c>
      <c r="E175" t="s">
        <v>319</v>
      </c>
      <c r="F175" t="s">
        <v>66</v>
      </c>
      <c r="G175" t="s">
        <v>8409</v>
      </c>
    </row>
    <row r="176" spans="1:7" x14ac:dyDescent="0.25">
      <c r="A176">
        <v>55680942</v>
      </c>
      <c r="B176" t="s">
        <v>8591</v>
      </c>
      <c r="C176" t="s">
        <v>8408</v>
      </c>
      <c r="D176" t="s">
        <v>319</v>
      </c>
      <c r="E176" t="s">
        <v>319</v>
      </c>
      <c r="F176" t="s">
        <v>66</v>
      </c>
      <c r="G176" t="s">
        <v>8409</v>
      </c>
    </row>
    <row r="177" spans="1:7" x14ac:dyDescent="0.25">
      <c r="A177">
        <v>55680750</v>
      </c>
      <c r="B177" t="s">
        <v>8592</v>
      </c>
      <c r="C177" t="s">
        <v>8408</v>
      </c>
      <c r="D177" t="s">
        <v>319</v>
      </c>
      <c r="E177" t="s">
        <v>319</v>
      </c>
      <c r="F177" t="s">
        <v>66</v>
      </c>
      <c r="G177" t="s">
        <v>8409</v>
      </c>
    </row>
    <row r="178" spans="1:7" x14ac:dyDescent="0.25">
      <c r="A178">
        <v>55680748</v>
      </c>
      <c r="B178" t="s">
        <v>8593</v>
      </c>
      <c r="C178" t="s">
        <v>8408</v>
      </c>
      <c r="D178" t="s">
        <v>319</v>
      </c>
      <c r="E178" t="s">
        <v>319</v>
      </c>
      <c r="F178" t="s">
        <v>66</v>
      </c>
      <c r="G178" t="s">
        <v>8409</v>
      </c>
    </row>
    <row r="179" spans="1:7" x14ac:dyDescent="0.25">
      <c r="A179">
        <v>55680752</v>
      </c>
      <c r="B179" t="s">
        <v>8594</v>
      </c>
      <c r="C179" t="s">
        <v>8408</v>
      </c>
      <c r="D179" t="s">
        <v>319</v>
      </c>
      <c r="E179" t="s">
        <v>319</v>
      </c>
      <c r="F179" t="s">
        <v>66</v>
      </c>
      <c r="G179" t="s">
        <v>8409</v>
      </c>
    </row>
    <row r="180" spans="1:7" x14ac:dyDescent="0.25">
      <c r="A180">
        <v>55680754</v>
      </c>
      <c r="B180" t="s">
        <v>8595</v>
      </c>
      <c r="C180" t="s">
        <v>8408</v>
      </c>
      <c r="D180" t="s">
        <v>319</v>
      </c>
      <c r="E180" t="s">
        <v>319</v>
      </c>
      <c r="F180" t="s">
        <v>66</v>
      </c>
      <c r="G180" t="s">
        <v>8409</v>
      </c>
    </row>
    <row r="181" spans="1:7" x14ac:dyDescent="0.25">
      <c r="A181">
        <v>55680756</v>
      </c>
      <c r="B181" t="s">
        <v>8596</v>
      </c>
      <c r="C181" t="s">
        <v>8408</v>
      </c>
      <c r="D181" t="s">
        <v>319</v>
      </c>
      <c r="E181" t="s">
        <v>319</v>
      </c>
      <c r="F181" t="s">
        <v>66</v>
      </c>
      <c r="G181" t="s">
        <v>8409</v>
      </c>
    </row>
    <row r="182" spans="1:7" x14ac:dyDescent="0.25">
      <c r="A182">
        <v>55680758</v>
      </c>
      <c r="B182" t="s">
        <v>8597</v>
      </c>
      <c r="C182" t="s">
        <v>8408</v>
      </c>
      <c r="D182" t="s">
        <v>319</v>
      </c>
      <c r="E182" t="s">
        <v>319</v>
      </c>
      <c r="F182" t="s">
        <v>66</v>
      </c>
      <c r="G182" t="s">
        <v>8409</v>
      </c>
    </row>
    <row r="183" spans="1:7" x14ac:dyDescent="0.25">
      <c r="A183">
        <v>55680578</v>
      </c>
      <c r="B183" t="s">
        <v>8598</v>
      </c>
      <c r="C183" t="s">
        <v>8408</v>
      </c>
      <c r="D183" t="s">
        <v>319</v>
      </c>
      <c r="E183" t="s">
        <v>319</v>
      </c>
      <c r="F183" t="s">
        <v>66</v>
      </c>
      <c r="G183" t="s">
        <v>8409</v>
      </c>
    </row>
    <row r="184" spans="1:7" x14ac:dyDescent="0.25">
      <c r="A184">
        <v>55680580</v>
      </c>
      <c r="B184" t="s">
        <v>8599</v>
      </c>
      <c r="C184" t="s">
        <v>8408</v>
      </c>
      <c r="D184" t="s">
        <v>319</v>
      </c>
      <c r="E184" t="s">
        <v>319</v>
      </c>
      <c r="F184" t="s">
        <v>66</v>
      </c>
      <c r="G184" t="s">
        <v>8409</v>
      </c>
    </row>
    <row r="185" spans="1:7" x14ac:dyDescent="0.25">
      <c r="A185">
        <v>55680582</v>
      </c>
      <c r="B185" t="s">
        <v>8600</v>
      </c>
      <c r="C185" t="s">
        <v>8408</v>
      </c>
      <c r="D185" t="s">
        <v>319</v>
      </c>
      <c r="E185" t="s">
        <v>319</v>
      </c>
      <c r="F185" t="s">
        <v>66</v>
      </c>
      <c r="G185" t="s">
        <v>8409</v>
      </c>
    </row>
    <row r="186" spans="1:7" x14ac:dyDescent="0.25">
      <c r="A186">
        <v>55680584</v>
      </c>
      <c r="B186" t="s">
        <v>8601</v>
      </c>
      <c r="C186" t="s">
        <v>8408</v>
      </c>
      <c r="D186" t="s">
        <v>319</v>
      </c>
      <c r="E186" t="s">
        <v>319</v>
      </c>
      <c r="F186" t="s">
        <v>66</v>
      </c>
      <c r="G186" t="s">
        <v>8409</v>
      </c>
    </row>
    <row r="187" spans="1:7" x14ac:dyDescent="0.25">
      <c r="A187">
        <v>55680586</v>
      </c>
      <c r="B187" t="s">
        <v>8602</v>
      </c>
      <c r="C187" t="s">
        <v>8408</v>
      </c>
      <c r="D187" t="s">
        <v>319</v>
      </c>
      <c r="E187" t="s">
        <v>319</v>
      </c>
      <c r="F187" t="s">
        <v>66</v>
      </c>
      <c r="G187" t="s">
        <v>8409</v>
      </c>
    </row>
    <row r="188" spans="1:7" x14ac:dyDescent="0.25">
      <c r="A188">
        <v>55680588</v>
      </c>
      <c r="B188" t="s">
        <v>8603</v>
      </c>
      <c r="C188" t="s">
        <v>8408</v>
      </c>
      <c r="D188" t="s">
        <v>319</v>
      </c>
      <c r="E188" t="s">
        <v>319</v>
      </c>
      <c r="F188" t="s">
        <v>66</v>
      </c>
      <c r="G188" t="s">
        <v>8409</v>
      </c>
    </row>
    <row r="189" spans="1:7" x14ac:dyDescent="0.25">
      <c r="A189">
        <v>55680356</v>
      </c>
      <c r="B189" t="s">
        <v>8604</v>
      </c>
      <c r="C189" t="s">
        <v>8408</v>
      </c>
      <c r="D189" t="s">
        <v>319</v>
      </c>
      <c r="E189" t="s">
        <v>319</v>
      </c>
      <c r="F189" t="s">
        <v>66</v>
      </c>
      <c r="G189" t="s">
        <v>8409</v>
      </c>
    </row>
    <row r="190" spans="1:7" x14ac:dyDescent="0.25">
      <c r="A190">
        <v>55680354</v>
      </c>
      <c r="B190" t="s">
        <v>8605</v>
      </c>
      <c r="C190" t="s">
        <v>8408</v>
      </c>
      <c r="D190" t="s">
        <v>319</v>
      </c>
      <c r="E190" t="s">
        <v>319</v>
      </c>
      <c r="F190" t="s">
        <v>66</v>
      </c>
      <c r="G190" t="s">
        <v>8409</v>
      </c>
    </row>
    <row r="191" spans="1:7" x14ac:dyDescent="0.25">
      <c r="A191">
        <v>55680358</v>
      </c>
      <c r="B191" t="s">
        <v>8606</v>
      </c>
      <c r="C191" t="s">
        <v>8408</v>
      </c>
      <c r="D191" t="s">
        <v>319</v>
      </c>
      <c r="E191" t="s">
        <v>319</v>
      </c>
      <c r="F191" t="s">
        <v>66</v>
      </c>
      <c r="G191" t="s">
        <v>8409</v>
      </c>
    </row>
    <row r="192" spans="1:7" x14ac:dyDescent="0.25">
      <c r="A192">
        <v>55680360</v>
      </c>
      <c r="B192" t="s">
        <v>8607</v>
      </c>
      <c r="C192" t="s">
        <v>8408</v>
      </c>
      <c r="D192" t="s">
        <v>319</v>
      </c>
      <c r="E192" t="s">
        <v>319</v>
      </c>
      <c r="F192" t="s">
        <v>66</v>
      </c>
      <c r="G192" t="s">
        <v>8409</v>
      </c>
    </row>
    <row r="193" spans="1:7" x14ac:dyDescent="0.25">
      <c r="A193">
        <v>55680362</v>
      </c>
      <c r="B193" t="s">
        <v>8608</v>
      </c>
      <c r="C193" t="s">
        <v>8408</v>
      </c>
      <c r="D193" t="s">
        <v>319</v>
      </c>
      <c r="E193" t="s">
        <v>319</v>
      </c>
      <c r="F193" t="s">
        <v>66</v>
      </c>
      <c r="G193" t="s">
        <v>8409</v>
      </c>
    </row>
    <row r="194" spans="1:7" x14ac:dyDescent="0.25">
      <c r="A194">
        <v>55680364</v>
      </c>
      <c r="B194" t="s">
        <v>8609</v>
      </c>
      <c r="C194" t="s">
        <v>8408</v>
      </c>
      <c r="D194" t="s">
        <v>319</v>
      </c>
      <c r="E194" t="s">
        <v>319</v>
      </c>
      <c r="F194" t="s">
        <v>66</v>
      </c>
      <c r="G194" t="s">
        <v>8409</v>
      </c>
    </row>
    <row r="195" spans="1:7" x14ac:dyDescent="0.25">
      <c r="A195">
        <v>55680366</v>
      </c>
      <c r="B195" t="s">
        <v>8610</v>
      </c>
      <c r="C195" t="s">
        <v>8408</v>
      </c>
      <c r="D195" t="s">
        <v>319</v>
      </c>
      <c r="E195" t="s">
        <v>319</v>
      </c>
      <c r="F195" t="s">
        <v>66</v>
      </c>
      <c r="G195" t="s">
        <v>8409</v>
      </c>
    </row>
    <row r="196" spans="1:7" x14ac:dyDescent="0.25">
      <c r="A196">
        <v>55681264</v>
      </c>
      <c r="B196" t="s">
        <v>8611</v>
      </c>
      <c r="C196" t="s">
        <v>8408</v>
      </c>
      <c r="D196" t="s">
        <v>319</v>
      </c>
      <c r="E196" t="s">
        <v>319</v>
      </c>
      <c r="F196" t="s">
        <v>66</v>
      </c>
      <c r="G196" t="s">
        <v>8409</v>
      </c>
    </row>
    <row r="197" spans="1:7" x14ac:dyDescent="0.25">
      <c r="A197">
        <v>55681266</v>
      </c>
      <c r="B197" t="s">
        <v>8612</v>
      </c>
      <c r="C197" t="s">
        <v>8408</v>
      </c>
      <c r="D197" t="s">
        <v>319</v>
      </c>
      <c r="E197" t="s">
        <v>319</v>
      </c>
      <c r="F197" t="s">
        <v>66</v>
      </c>
      <c r="G197" t="s">
        <v>8409</v>
      </c>
    </row>
    <row r="198" spans="1:7" x14ac:dyDescent="0.25">
      <c r="A198">
        <v>55681268</v>
      </c>
      <c r="B198" t="s">
        <v>8613</v>
      </c>
      <c r="C198" t="s">
        <v>8408</v>
      </c>
      <c r="D198" t="s">
        <v>319</v>
      </c>
      <c r="E198" t="s">
        <v>319</v>
      </c>
      <c r="F198" t="s">
        <v>66</v>
      </c>
      <c r="G198" t="s">
        <v>8409</v>
      </c>
    </row>
    <row r="199" spans="1:7" x14ac:dyDescent="0.25">
      <c r="A199">
        <v>55681270</v>
      </c>
      <c r="B199" t="s">
        <v>8614</v>
      </c>
      <c r="C199" t="s">
        <v>8408</v>
      </c>
      <c r="D199" t="s">
        <v>319</v>
      </c>
      <c r="E199" t="s">
        <v>319</v>
      </c>
      <c r="F199" t="s">
        <v>66</v>
      </c>
      <c r="G199" t="s">
        <v>8409</v>
      </c>
    </row>
    <row r="200" spans="1:7" x14ac:dyDescent="0.25">
      <c r="A200">
        <v>55681272</v>
      </c>
      <c r="B200" t="s">
        <v>8615</v>
      </c>
      <c r="C200" t="s">
        <v>8408</v>
      </c>
      <c r="D200" t="s">
        <v>319</v>
      </c>
      <c r="E200" t="s">
        <v>319</v>
      </c>
      <c r="F200" t="s">
        <v>66</v>
      </c>
      <c r="G200" t="s">
        <v>8409</v>
      </c>
    </row>
    <row r="201" spans="1:7" x14ac:dyDescent="0.25">
      <c r="A201">
        <v>55681274</v>
      </c>
      <c r="B201" t="s">
        <v>8616</v>
      </c>
      <c r="C201" t="s">
        <v>8408</v>
      </c>
      <c r="D201" t="s">
        <v>319</v>
      </c>
      <c r="E201" t="s">
        <v>319</v>
      </c>
      <c r="F201" t="s">
        <v>66</v>
      </c>
      <c r="G201" t="s">
        <v>8409</v>
      </c>
    </row>
    <row r="202" spans="1:7" x14ac:dyDescent="0.25">
      <c r="A202">
        <v>55681276</v>
      </c>
      <c r="B202" t="s">
        <v>8617</v>
      </c>
      <c r="C202" t="s">
        <v>8408</v>
      </c>
      <c r="D202" t="s">
        <v>319</v>
      </c>
      <c r="E202" t="s">
        <v>319</v>
      </c>
      <c r="F202" t="s">
        <v>66</v>
      </c>
      <c r="G202" t="s">
        <v>8409</v>
      </c>
    </row>
    <row r="203" spans="1:7" x14ac:dyDescent="0.25">
      <c r="A203">
        <v>55681070</v>
      </c>
      <c r="B203" t="s">
        <v>8618</v>
      </c>
      <c r="C203" t="s">
        <v>8408</v>
      </c>
      <c r="D203" t="s">
        <v>319</v>
      </c>
      <c r="E203" t="s">
        <v>319</v>
      </c>
      <c r="F203" t="s">
        <v>66</v>
      </c>
      <c r="G203" t="s">
        <v>8409</v>
      </c>
    </row>
    <row r="204" spans="1:7" x14ac:dyDescent="0.25">
      <c r="A204">
        <v>55681068</v>
      </c>
      <c r="B204" t="s">
        <v>8619</v>
      </c>
      <c r="C204" t="s">
        <v>8408</v>
      </c>
      <c r="D204" t="s">
        <v>319</v>
      </c>
      <c r="E204" t="s">
        <v>319</v>
      </c>
      <c r="F204" t="s">
        <v>66</v>
      </c>
      <c r="G204" t="s">
        <v>8409</v>
      </c>
    </row>
    <row r="205" spans="1:7" x14ac:dyDescent="0.25">
      <c r="A205">
        <v>55681072</v>
      </c>
      <c r="B205" t="s">
        <v>8620</v>
      </c>
      <c r="C205" t="s">
        <v>8408</v>
      </c>
      <c r="D205" t="s">
        <v>319</v>
      </c>
      <c r="E205" t="s">
        <v>319</v>
      </c>
      <c r="F205" t="s">
        <v>66</v>
      </c>
      <c r="G205" t="s">
        <v>8409</v>
      </c>
    </row>
    <row r="206" spans="1:7" x14ac:dyDescent="0.25">
      <c r="A206">
        <v>55681074</v>
      </c>
      <c r="B206" t="s">
        <v>8621</v>
      </c>
      <c r="C206" t="s">
        <v>8408</v>
      </c>
      <c r="D206" t="s">
        <v>319</v>
      </c>
      <c r="E206" t="s">
        <v>319</v>
      </c>
      <c r="F206" t="s">
        <v>66</v>
      </c>
      <c r="G206" t="s">
        <v>8409</v>
      </c>
    </row>
    <row r="207" spans="1:7" x14ac:dyDescent="0.25">
      <c r="A207">
        <v>55681076</v>
      </c>
      <c r="B207" t="s">
        <v>8622</v>
      </c>
      <c r="C207" t="s">
        <v>8408</v>
      </c>
      <c r="D207" t="s">
        <v>319</v>
      </c>
      <c r="E207" t="s">
        <v>319</v>
      </c>
      <c r="F207" t="s">
        <v>66</v>
      </c>
      <c r="G207" t="s">
        <v>8409</v>
      </c>
    </row>
    <row r="208" spans="1:7" x14ac:dyDescent="0.25">
      <c r="A208">
        <v>55681078</v>
      </c>
      <c r="B208" t="s">
        <v>8623</v>
      </c>
      <c r="C208" t="s">
        <v>8408</v>
      </c>
      <c r="D208" t="s">
        <v>319</v>
      </c>
      <c r="E208" t="s">
        <v>319</v>
      </c>
      <c r="F208" t="s">
        <v>66</v>
      </c>
      <c r="G208" t="s">
        <v>8409</v>
      </c>
    </row>
    <row r="209" spans="1:7" x14ac:dyDescent="0.25">
      <c r="A209">
        <v>55681080</v>
      </c>
      <c r="B209" t="s">
        <v>8624</v>
      </c>
      <c r="C209" t="s">
        <v>8408</v>
      </c>
      <c r="D209" t="s">
        <v>319</v>
      </c>
      <c r="E209" t="s">
        <v>319</v>
      </c>
      <c r="F209" t="s">
        <v>66</v>
      </c>
      <c r="G209" t="s">
        <v>8409</v>
      </c>
    </row>
    <row r="210" spans="1:7" x14ac:dyDescent="0.25">
      <c r="A210">
        <v>55680922</v>
      </c>
      <c r="B210" t="s">
        <v>8625</v>
      </c>
      <c r="C210" t="s">
        <v>8408</v>
      </c>
      <c r="D210" t="s">
        <v>319</v>
      </c>
      <c r="E210" t="s">
        <v>319</v>
      </c>
      <c r="F210" t="s">
        <v>66</v>
      </c>
      <c r="G210" t="s">
        <v>8409</v>
      </c>
    </row>
    <row r="211" spans="1:7" x14ac:dyDescent="0.25">
      <c r="A211">
        <v>55680924</v>
      </c>
      <c r="B211" t="s">
        <v>8626</v>
      </c>
      <c r="C211" t="s">
        <v>8408</v>
      </c>
      <c r="D211" t="s">
        <v>319</v>
      </c>
      <c r="E211" t="s">
        <v>319</v>
      </c>
      <c r="F211" t="s">
        <v>66</v>
      </c>
      <c r="G211" t="s">
        <v>8409</v>
      </c>
    </row>
    <row r="212" spans="1:7" x14ac:dyDescent="0.25">
      <c r="A212">
        <v>55680926</v>
      </c>
      <c r="B212" t="s">
        <v>8627</v>
      </c>
      <c r="C212" t="s">
        <v>8408</v>
      </c>
      <c r="D212" t="s">
        <v>319</v>
      </c>
      <c r="E212" t="s">
        <v>319</v>
      </c>
      <c r="F212" t="s">
        <v>66</v>
      </c>
      <c r="G212" t="s">
        <v>8409</v>
      </c>
    </row>
    <row r="213" spans="1:7" x14ac:dyDescent="0.25">
      <c r="A213">
        <v>55680928</v>
      </c>
      <c r="B213" t="s">
        <v>8628</v>
      </c>
      <c r="C213" t="s">
        <v>8408</v>
      </c>
      <c r="D213" t="s">
        <v>319</v>
      </c>
      <c r="E213" t="s">
        <v>319</v>
      </c>
      <c r="F213" t="s">
        <v>66</v>
      </c>
      <c r="G213" t="s">
        <v>8409</v>
      </c>
    </row>
    <row r="214" spans="1:7" x14ac:dyDescent="0.25">
      <c r="A214">
        <v>55680930</v>
      </c>
      <c r="B214" t="s">
        <v>8629</v>
      </c>
      <c r="C214" t="s">
        <v>8408</v>
      </c>
      <c r="D214" t="s">
        <v>319</v>
      </c>
      <c r="E214" t="s">
        <v>319</v>
      </c>
      <c r="F214" t="s">
        <v>66</v>
      </c>
      <c r="G214" t="s">
        <v>8409</v>
      </c>
    </row>
    <row r="215" spans="1:7" x14ac:dyDescent="0.25">
      <c r="A215">
        <v>55680932</v>
      </c>
      <c r="B215" t="s">
        <v>8630</v>
      </c>
      <c r="C215" t="s">
        <v>8408</v>
      </c>
      <c r="D215" t="s">
        <v>319</v>
      </c>
      <c r="E215" t="s">
        <v>319</v>
      </c>
      <c r="F215" t="s">
        <v>66</v>
      </c>
      <c r="G215" t="s">
        <v>8409</v>
      </c>
    </row>
    <row r="216" spans="1:7" x14ac:dyDescent="0.25">
      <c r="A216">
        <v>55680738</v>
      </c>
      <c r="B216" t="s">
        <v>8631</v>
      </c>
      <c r="C216" t="s">
        <v>8408</v>
      </c>
      <c r="D216" t="s">
        <v>319</v>
      </c>
      <c r="E216" t="s">
        <v>319</v>
      </c>
      <c r="F216" t="s">
        <v>66</v>
      </c>
      <c r="G216" t="s">
        <v>8409</v>
      </c>
    </row>
    <row r="217" spans="1:7" x14ac:dyDescent="0.25">
      <c r="A217">
        <v>55680740</v>
      </c>
      <c r="B217" t="s">
        <v>8632</v>
      </c>
      <c r="C217" t="s">
        <v>8408</v>
      </c>
      <c r="D217" t="s">
        <v>319</v>
      </c>
      <c r="E217" t="s">
        <v>319</v>
      </c>
      <c r="F217" t="s">
        <v>66</v>
      </c>
      <c r="G217" t="s">
        <v>8409</v>
      </c>
    </row>
    <row r="218" spans="1:7" x14ac:dyDescent="0.25">
      <c r="A218">
        <v>55680742</v>
      </c>
      <c r="B218" t="s">
        <v>8633</v>
      </c>
      <c r="C218" t="s">
        <v>8408</v>
      </c>
      <c r="D218" t="s">
        <v>319</v>
      </c>
      <c r="E218" t="s">
        <v>319</v>
      </c>
      <c r="F218" t="s">
        <v>66</v>
      </c>
      <c r="G218" t="s">
        <v>8409</v>
      </c>
    </row>
    <row r="219" spans="1:7" x14ac:dyDescent="0.25">
      <c r="A219">
        <v>55680744</v>
      </c>
      <c r="B219" t="s">
        <v>8634</v>
      </c>
      <c r="C219" t="s">
        <v>8408</v>
      </c>
      <c r="D219" t="s">
        <v>319</v>
      </c>
      <c r="E219" t="s">
        <v>319</v>
      </c>
      <c r="F219" t="s">
        <v>66</v>
      </c>
      <c r="G219" t="s">
        <v>8409</v>
      </c>
    </row>
    <row r="220" spans="1:7" x14ac:dyDescent="0.25">
      <c r="A220">
        <v>55680746</v>
      </c>
      <c r="B220" t="s">
        <v>8635</v>
      </c>
      <c r="C220" t="s">
        <v>8408</v>
      </c>
      <c r="D220" t="s">
        <v>319</v>
      </c>
      <c r="E220" t="s">
        <v>319</v>
      </c>
      <c r="F220" t="s">
        <v>66</v>
      </c>
      <c r="G220" t="s">
        <v>8409</v>
      </c>
    </row>
    <row r="221" spans="1:7" x14ac:dyDescent="0.25">
      <c r="A221">
        <v>55680566</v>
      </c>
      <c r="B221" t="s">
        <v>8636</v>
      </c>
      <c r="C221" t="s">
        <v>8408</v>
      </c>
      <c r="D221" t="s">
        <v>319</v>
      </c>
      <c r="E221" t="s">
        <v>319</v>
      </c>
      <c r="F221" t="s">
        <v>66</v>
      </c>
      <c r="G221" t="s">
        <v>8409</v>
      </c>
    </row>
    <row r="222" spans="1:7" x14ac:dyDescent="0.25">
      <c r="A222">
        <v>55680564</v>
      </c>
      <c r="B222" t="s">
        <v>8637</v>
      </c>
      <c r="C222" t="s">
        <v>8408</v>
      </c>
      <c r="D222" t="s">
        <v>319</v>
      </c>
      <c r="E222" t="s">
        <v>319</v>
      </c>
      <c r="F222" t="s">
        <v>66</v>
      </c>
      <c r="G222" t="s">
        <v>8409</v>
      </c>
    </row>
    <row r="223" spans="1:7" x14ac:dyDescent="0.25">
      <c r="A223">
        <v>55680568</v>
      </c>
      <c r="B223" t="s">
        <v>8638</v>
      </c>
      <c r="C223" t="s">
        <v>8408</v>
      </c>
      <c r="D223" t="s">
        <v>319</v>
      </c>
      <c r="E223" t="s">
        <v>319</v>
      </c>
      <c r="F223" t="s">
        <v>66</v>
      </c>
      <c r="G223" t="s">
        <v>8409</v>
      </c>
    </row>
    <row r="224" spans="1:7" x14ac:dyDescent="0.25">
      <c r="A224">
        <v>55680570</v>
      </c>
      <c r="B224" t="s">
        <v>8639</v>
      </c>
      <c r="C224" t="s">
        <v>8408</v>
      </c>
      <c r="D224" t="s">
        <v>319</v>
      </c>
      <c r="E224" t="s">
        <v>319</v>
      </c>
      <c r="F224" t="s">
        <v>66</v>
      </c>
      <c r="G224" t="s">
        <v>8409</v>
      </c>
    </row>
    <row r="225" spans="1:7" x14ac:dyDescent="0.25">
      <c r="A225">
        <v>55680572</v>
      </c>
      <c r="B225" t="s">
        <v>8640</v>
      </c>
      <c r="C225" t="s">
        <v>8408</v>
      </c>
      <c r="D225" t="s">
        <v>319</v>
      </c>
      <c r="E225" t="s">
        <v>319</v>
      </c>
      <c r="F225" t="s">
        <v>66</v>
      </c>
      <c r="G225" t="s">
        <v>8409</v>
      </c>
    </row>
    <row r="226" spans="1:7" x14ac:dyDescent="0.25">
      <c r="A226">
        <v>55680574</v>
      </c>
      <c r="B226" t="s">
        <v>8641</v>
      </c>
      <c r="C226" t="s">
        <v>8408</v>
      </c>
      <c r="D226" t="s">
        <v>319</v>
      </c>
      <c r="E226" t="s">
        <v>319</v>
      </c>
      <c r="F226" t="s">
        <v>66</v>
      </c>
      <c r="G226" t="s">
        <v>8409</v>
      </c>
    </row>
    <row r="227" spans="1:7" x14ac:dyDescent="0.25">
      <c r="A227">
        <v>55680576</v>
      </c>
      <c r="B227" t="s">
        <v>8642</v>
      </c>
      <c r="C227" t="s">
        <v>8408</v>
      </c>
      <c r="D227" t="s">
        <v>8643</v>
      </c>
      <c r="E227" t="s">
        <v>8643</v>
      </c>
      <c r="F227" t="s">
        <v>66</v>
      </c>
      <c r="G227" t="s">
        <v>8409</v>
      </c>
    </row>
    <row r="228" spans="1:7" x14ac:dyDescent="0.25">
      <c r="A228">
        <v>55680344</v>
      </c>
      <c r="B228" t="s">
        <v>8644</v>
      </c>
      <c r="C228" t="s">
        <v>8408</v>
      </c>
      <c r="D228" t="s">
        <v>319</v>
      </c>
      <c r="E228" t="s">
        <v>319</v>
      </c>
      <c r="F228" t="s">
        <v>66</v>
      </c>
      <c r="G228" t="s">
        <v>8409</v>
      </c>
    </row>
    <row r="229" spans="1:7" x14ac:dyDescent="0.25">
      <c r="A229">
        <v>55680342</v>
      </c>
      <c r="B229" t="s">
        <v>8645</v>
      </c>
      <c r="C229" t="s">
        <v>8408</v>
      </c>
      <c r="D229" t="s">
        <v>319</v>
      </c>
      <c r="E229" t="s">
        <v>319</v>
      </c>
      <c r="F229" t="s">
        <v>66</v>
      </c>
      <c r="G229" t="s">
        <v>8409</v>
      </c>
    </row>
    <row r="230" spans="1:7" x14ac:dyDescent="0.25">
      <c r="A230">
        <v>55680346</v>
      </c>
      <c r="B230" t="s">
        <v>8646</v>
      </c>
      <c r="C230" t="s">
        <v>8408</v>
      </c>
      <c r="D230" t="s">
        <v>319</v>
      </c>
      <c r="E230" t="s">
        <v>319</v>
      </c>
      <c r="F230" t="s">
        <v>66</v>
      </c>
      <c r="G230" t="s">
        <v>8409</v>
      </c>
    </row>
    <row r="231" spans="1:7" x14ac:dyDescent="0.25">
      <c r="A231">
        <v>55680348</v>
      </c>
      <c r="B231" t="s">
        <v>8647</v>
      </c>
      <c r="C231" t="s">
        <v>8408</v>
      </c>
      <c r="D231" t="s">
        <v>8648</v>
      </c>
      <c r="E231" t="s">
        <v>8648</v>
      </c>
      <c r="F231" t="s">
        <v>66</v>
      </c>
      <c r="G231" t="s">
        <v>8409</v>
      </c>
    </row>
    <row r="232" spans="1:7" x14ac:dyDescent="0.25">
      <c r="A232">
        <v>55680350</v>
      </c>
      <c r="B232" t="s">
        <v>8649</v>
      </c>
      <c r="C232" t="s">
        <v>8408</v>
      </c>
      <c r="D232" t="s">
        <v>8650</v>
      </c>
      <c r="E232" t="s">
        <v>8650</v>
      </c>
      <c r="F232" t="s">
        <v>66</v>
      </c>
      <c r="G232" t="s">
        <v>8409</v>
      </c>
    </row>
    <row r="233" spans="1:7" x14ac:dyDescent="0.25">
      <c r="A233">
        <v>55680352</v>
      </c>
      <c r="B233" t="s">
        <v>8651</v>
      </c>
      <c r="C233" t="s">
        <v>8408</v>
      </c>
      <c r="D233" t="s">
        <v>8568</v>
      </c>
      <c r="E233" t="s">
        <v>8568</v>
      </c>
      <c r="F233" t="s">
        <v>66</v>
      </c>
      <c r="G233" t="s">
        <v>8409</v>
      </c>
    </row>
    <row r="234" spans="1:7" x14ac:dyDescent="0.25">
      <c r="A234">
        <v>55681252</v>
      </c>
      <c r="B234" t="s">
        <v>8652</v>
      </c>
      <c r="C234" t="s">
        <v>8408</v>
      </c>
      <c r="D234" t="s">
        <v>319</v>
      </c>
      <c r="E234" t="s">
        <v>319</v>
      </c>
      <c r="F234" t="s">
        <v>66</v>
      </c>
      <c r="G234" t="s">
        <v>8409</v>
      </c>
    </row>
    <row r="235" spans="1:7" x14ac:dyDescent="0.25">
      <c r="A235">
        <v>55681254</v>
      </c>
      <c r="B235" t="s">
        <v>8653</v>
      </c>
      <c r="C235" t="s">
        <v>8408</v>
      </c>
      <c r="D235" t="s">
        <v>319</v>
      </c>
      <c r="E235" t="s">
        <v>319</v>
      </c>
      <c r="F235" t="s">
        <v>66</v>
      </c>
      <c r="G235" t="s">
        <v>8409</v>
      </c>
    </row>
    <row r="236" spans="1:7" x14ac:dyDescent="0.25">
      <c r="A236">
        <v>55681256</v>
      </c>
      <c r="B236" t="s">
        <v>8654</v>
      </c>
      <c r="C236" t="s">
        <v>8408</v>
      </c>
      <c r="D236" t="s">
        <v>319</v>
      </c>
      <c r="E236" t="s">
        <v>319</v>
      </c>
      <c r="F236" t="s">
        <v>66</v>
      </c>
      <c r="G236" t="s">
        <v>8409</v>
      </c>
    </row>
    <row r="237" spans="1:7" x14ac:dyDescent="0.25">
      <c r="A237">
        <v>55681258</v>
      </c>
      <c r="B237" t="s">
        <v>8655</v>
      </c>
      <c r="C237" t="s">
        <v>8408</v>
      </c>
      <c r="D237" t="s">
        <v>319</v>
      </c>
      <c r="E237" t="s">
        <v>319</v>
      </c>
      <c r="F237" t="s">
        <v>66</v>
      </c>
      <c r="G237" t="s">
        <v>8409</v>
      </c>
    </row>
    <row r="238" spans="1:7" x14ac:dyDescent="0.25">
      <c r="A238">
        <v>55681260</v>
      </c>
      <c r="B238" t="s">
        <v>8656</v>
      </c>
      <c r="C238" t="s">
        <v>8408</v>
      </c>
      <c r="D238" t="s">
        <v>319</v>
      </c>
      <c r="E238" t="s">
        <v>319</v>
      </c>
      <c r="F238" t="s">
        <v>66</v>
      </c>
      <c r="G238" t="s">
        <v>8409</v>
      </c>
    </row>
    <row r="239" spans="1:7" x14ac:dyDescent="0.25">
      <c r="A239">
        <v>55681262</v>
      </c>
      <c r="B239" t="s">
        <v>8657</v>
      </c>
      <c r="C239" t="s">
        <v>8408</v>
      </c>
      <c r="D239" t="s">
        <v>319</v>
      </c>
      <c r="E239" t="s">
        <v>319</v>
      </c>
      <c r="F239" t="s">
        <v>66</v>
      </c>
      <c r="G239" t="s">
        <v>8409</v>
      </c>
    </row>
    <row r="240" spans="1:7" x14ac:dyDescent="0.25">
      <c r="A240">
        <v>55681058</v>
      </c>
      <c r="B240" t="s">
        <v>8658</v>
      </c>
      <c r="C240" t="s">
        <v>8408</v>
      </c>
      <c r="D240" t="s">
        <v>319</v>
      </c>
      <c r="E240" t="s">
        <v>319</v>
      </c>
      <c r="F240" t="s">
        <v>66</v>
      </c>
      <c r="G240" t="s">
        <v>8409</v>
      </c>
    </row>
    <row r="241" spans="1:7" x14ac:dyDescent="0.25">
      <c r="A241">
        <v>55681060</v>
      </c>
      <c r="B241" t="s">
        <v>8659</v>
      </c>
      <c r="C241" t="s">
        <v>8408</v>
      </c>
      <c r="D241" t="s">
        <v>319</v>
      </c>
      <c r="E241" t="s">
        <v>319</v>
      </c>
      <c r="F241" t="s">
        <v>66</v>
      </c>
      <c r="G241" t="s">
        <v>8409</v>
      </c>
    </row>
    <row r="242" spans="1:7" x14ac:dyDescent="0.25">
      <c r="A242">
        <v>55681062</v>
      </c>
      <c r="B242" t="s">
        <v>8660</v>
      </c>
      <c r="C242" t="s">
        <v>8408</v>
      </c>
      <c r="D242" t="s">
        <v>319</v>
      </c>
      <c r="E242" t="s">
        <v>319</v>
      </c>
      <c r="F242" t="s">
        <v>66</v>
      </c>
      <c r="G242" t="s">
        <v>8409</v>
      </c>
    </row>
    <row r="243" spans="1:7" x14ac:dyDescent="0.25">
      <c r="A243">
        <v>55681064</v>
      </c>
      <c r="B243" t="s">
        <v>8661</v>
      </c>
      <c r="C243" t="s">
        <v>8408</v>
      </c>
      <c r="D243" t="s">
        <v>319</v>
      </c>
      <c r="E243" t="s">
        <v>319</v>
      </c>
      <c r="F243" t="s">
        <v>66</v>
      </c>
      <c r="G243" t="s">
        <v>8409</v>
      </c>
    </row>
    <row r="244" spans="1:7" x14ac:dyDescent="0.25">
      <c r="A244">
        <v>55681066</v>
      </c>
      <c r="B244" t="s">
        <v>8662</v>
      </c>
      <c r="C244" t="s">
        <v>8408</v>
      </c>
      <c r="D244" t="s">
        <v>319</v>
      </c>
      <c r="E244" t="s">
        <v>319</v>
      </c>
      <c r="F244" t="s">
        <v>66</v>
      </c>
      <c r="G244" t="s">
        <v>8409</v>
      </c>
    </row>
    <row r="245" spans="1:7" x14ac:dyDescent="0.25">
      <c r="A245">
        <v>55680910</v>
      </c>
      <c r="B245" t="s">
        <v>8663</v>
      </c>
      <c r="C245" t="s">
        <v>8408</v>
      </c>
      <c r="D245" t="s">
        <v>319</v>
      </c>
      <c r="E245" t="s">
        <v>319</v>
      </c>
      <c r="F245" t="s">
        <v>66</v>
      </c>
      <c r="G245" t="s">
        <v>8409</v>
      </c>
    </row>
    <row r="246" spans="1:7" x14ac:dyDescent="0.25">
      <c r="A246">
        <v>55680908</v>
      </c>
      <c r="B246" t="s">
        <v>8664</v>
      </c>
      <c r="C246" t="s">
        <v>8408</v>
      </c>
      <c r="D246" t="s">
        <v>319</v>
      </c>
      <c r="E246" t="s">
        <v>319</v>
      </c>
      <c r="F246" t="s">
        <v>66</v>
      </c>
      <c r="G246" t="s">
        <v>8409</v>
      </c>
    </row>
    <row r="247" spans="1:7" x14ac:dyDescent="0.25">
      <c r="A247">
        <v>55680912</v>
      </c>
      <c r="B247" t="s">
        <v>8665</v>
      </c>
      <c r="C247" t="s">
        <v>8408</v>
      </c>
      <c r="D247" t="s">
        <v>319</v>
      </c>
      <c r="E247" t="s">
        <v>319</v>
      </c>
      <c r="F247" t="s">
        <v>66</v>
      </c>
      <c r="G247" t="s">
        <v>8409</v>
      </c>
    </row>
    <row r="248" spans="1:7" x14ac:dyDescent="0.25">
      <c r="A248">
        <v>55680914</v>
      </c>
      <c r="B248" t="s">
        <v>8666</v>
      </c>
      <c r="C248" t="s">
        <v>8408</v>
      </c>
      <c r="D248" t="s">
        <v>319</v>
      </c>
      <c r="E248" t="s">
        <v>319</v>
      </c>
      <c r="F248" t="s">
        <v>66</v>
      </c>
      <c r="G248" t="s">
        <v>8409</v>
      </c>
    </row>
    <row r="249" spans="1:7" x14ac:dyDescent="0.25">
      <c r="A249">
        <v>55680916</v>
      </c>
      <c r="B249" t="s">
        <v>8667</v>
      </c>
      <c r="C249" t="s">
        <v>8408</v>
      </c>
      <c r="D249" t="s">
        <v>319</v>
      </c>
      <c r="E249" t="s">
        <v>319</v>
      </c>
      <c r="F249" t="s">
        <v>66</v>
      </c>
      <c r="G249" t="s">
        <v>8409</v>
      </c>
    </row>
    <row r="250" spans="1:7" x14ac:dyDescent="0.25">
      <c r="A250">
        <v>55680918</v>
      </c>
      <c r="B250" t="s">
        <v>8668</v>
      </c>
      <c r="C250" t="s">
        <v>8408</v>
      </c>
      <c r="D250" t="s">
        <v>319</v>
      </c>
      <c r="E250" t="s">
        <v>319</v>
      </c>
      <c r="F250" t="s">
        <v>66</v>
      </c>
      <c r="G250" t="s">
        <v>8409</v>
      </c>
    </row>
    <row r="251" spans="1:7" x14ac:dyDescent="0.25">
      <c r="A251">
        <v>55680920</v>
      </c>
      <c r="B251" t="s">
        <v>8669</v>
      </c>
      <c r="C251" t="s">
        <v>8408</v>
      </c>
      <c r="D251" t="s">
        <v>319</v>
      </c>
      <c r="E251" t="s">
        <v>319</v>
      </c>
      <c r="F251" t="s">
        <v>66</v>
      </c>
      <c r="G251" t="s">
        <v>8409</v>
      </c>
    </row>
    <row r="252" spans="1:7" x14ac:dyDescent="0.25">
      <c r="A252">
        <v>55680726</v>
      </c>
      <c r="B252" t="s">
        <v>8670</v>
      </c>
      <c r="C252" t="s">
        <v>8408</v>
      </c>
      <c r="D252" t="s">
        <v>319</v>
      </c>
      <c r="E252" t="s">
        <v>319</v>
      </c>
      <c r="F252" t="s">
        <v>66</v>
      </c>
      <c r="G252" t="s">
        <v>8409</v>
      </c>
    </row>
    <row r="253" spans="1:7" x14ac:dyDescent="0.25">
      <c r="A253">
        <v>55680728</v>
      </c>
      <c r="B253" t="s">
        <v>8671</v>
      </c>
      <c r="C253" t="s">
        <v>8408</v>
      </c>
      <c r="D253" t="s">
        <v>319</v>
      </c>
      <c r="E253" t="s">
        <v>319</v>
      </c>
      <c r="F253" t="s">
        <v>66</v>
      </c>
      <c r="G253" t="s">
        <v>8409</v>
      </c>
    </row>
    <row r="254" spans="1:7" x14ac:dyDescent="0.25">
      <c r="A254">
        <v>55680730</v>
      </c>
      <c r="B254" t="s">
        <v>8672</v>
      </c>
      <c r="C254" t="s">
        <v>8408</v>
      </c>
      <c r="D254" t="s">
        <v>319</v>
      </c>
      <c r="E254" t="s">
        <v>319</v>
      </c>
      <c r="F254" t="s">
        <v>66</v>
      </c>
      <c r="G254" t="s">
        <v>8409</v>
      </c>
    </row>
    <row r="255" spans="1:7" x14ac:dyDescent="0.25">
      <c r="A255">
        <v>55680732</v>
      </c>
      <c r="B255" t="s">
        <v>8673</v>
      </c>
      <c r="C255" t="s">
        <v>8408</v>
      </c>
      <c r="D255" t="s">
        <v>319</v>
      </c>
      <c r="E255" t="s">
        <v>319</v>
      </c>
      <c r="F255" t="s">
        <v>66</v>
      </c>
      <c r="G255" t="s">
        <v>8409</v>
      </c>
    </row>
    <row r="256" spans="1:7" x14ac:dyDescent="0.25">
      <c r="A256">
        <v>55680734</v>
      </c>
      <c r="B256" t="s">
        <v>8674</v>
      </c>
      <c r="C256" t="s">
        <v>8408</v>
      </c>
      <c r="D256" t="s">
        <v>319</v>
      </c>
      <c r="E256" t="s">
        <v>319</v>
      </c>
      <c r="F256" t="s">
        <v>66</v>
      </c>
      <c r="G256" t="s">
        <v>8409</v>
      </c>
    </row>
    <row r="257" spans="1:7" x14ac:dyDescent="0.25">
      <c r="A257">
        <v>55680736</v>
      </c>
      <c r="B257" t="s">
        <v>8675</v>
      </c>
      <c r="C257" t="s">
        <v>8408</v>
      </c>
      <c r="D257" t="s">
        <v>319</v>
      </c>
      <c r="E257" t="s">
        <v>319</v>
      </c>
      <c r="F257" t="s">
        <v>66</v>
      </c>
      <c r="G257" t="s">
        <v>8409</v>
      </c>
    </row>
    <row r="258" spans="1:7" x14ac:dyDescent="0.25">
      <c r="A258">
        <v>55680552</v>
      </c>
      <c r="B258" t="s">
        <v>8676</v>
      </c>
      <c r="C258" t="s">
        <v>8408</v>
      </c>
      <c r="D258" t="s">
        <v>319</v>
      </c>
      <c r="E258" t="s">
        <v>319</v>
      </c>
      <c r="F258" t="s">
        <v>66</v>
      </c>
      <c r="G258" t="s">
        <v>8409</v>
      </c>
    </row>
    <row r="259" spans="1:7" x14ac:dyDescent="0.25">
      <c r="A259">
        <v>55680554</v>
      </c>
      <c r="B259" t="s">
        <v>8677</v>
      </c>
      <c r="C259" t="s">
        <v>8408</v>
      </c>
      <c r="D259" t="s">
        <v>319</v>
      </c>
      <c r="E259" t="s">
        <v>319</v>
      </c>
      <c r="F259" t="s">
        <v>66</v>
      </c>
      <c r="G259" t="s">
        <v>8409</v>
      </c>
    </row>
    <row r="260" spans="1:7" x14ac:dyDescent="0.25">
      <c r="A260">
        <v>55680556</v>
      </c>
      <c r="B260" t="s">
        <v>8678</v>
      </c>
      <c r="C260" t="s">
        <v>8408</v>
      </c>
      <c r="D260" t="s">
        <v>319</v>
      </c>
      <c r="E260" t="s">
        <v>319</v>
      </c>
      <c r="F260" t="s">
        <v>66</v>
      </c>
      <c r="G260" t="s">
        <v>8409</v>
      </c>
    </row>
    <row r="261" spans="1:7" x14ac:dyDescent="0.25">
      <c r="A261">
        <v>55680558</v>
      </c>
      <c r="B261" t="s">
        <v>8679</v>
      </c>
      <c r="C261" t="s">
        <v>8408</v>
      </c>
      <c r="D261" t="s">
        <v>319</v>
      </c>
      <c r="E261" t="s">
        <v>319</v>
      </c>
      <c r="F261" t="s">
        <v>66</v>
      </c>
      <c r="G261" t="s">
        <v>8409</v>
      </c>
    </row>
    <row r="262" spans="1:7" x14ac:dyDescent="0.25">
      <c r="A262">
        <v>55680560</v>
      </c>
      <c r="B262" t="s">
        <v>8680</v>
      </c>
      <c r="C262" t="s">
        <v>8408</v>
      </c>
      <c r="D262" t="s">
        <v>319</v>
      </c>
      <c r="E262" t="s">
        <v>319</v>
      </c>
      <c r="F262" t="s">
        <v>66</v>
      </c>
      <c r="G262" t="s">
        <v>8409</v>
      </c>
    </row>
    <row r="263" spans="1:7" x14ac:dyDescent="0.25">
      <c r="A263">
        <v>55680562</v>
      </c>
      <c r="B263" t="s">
        <v>8681</v>
      </c>
      <c r="C263" t="s">
        <v>8408</v>
      </c>
      <c r="D263" t="s">
        <v>319</v>
      </c>
      <c r="E263" t="s">
        <v>319</v>
      </c>
      <c r="F263" t="s">
        <v>66</v>
      </c>
      <c r="G263" t="s">
        <v>8409</v>
      </c>
    </row>
    <row r="264" spans="1:7" x14ac:dyDescent="0.25">
      <c r="A264">
        <v>55680332</v>
      </c>
      <c r="B264" t="s">
        <v>8682</v>
      </c>
      <c r="C264" t="s">
        <v>8408</v>
      </c>
      <c r="D264" t="s">
        <v>319</v>
      </c>
      <c r="E264" t="s">
        <v>319</v>
      </c>
      <c r="F264" t="s">
        <v>66</v>
      </c>
      <c r="G264" t="s">
        <v>8409</v>
      </c>
    </row>
    <row r="265" spans="1:7" x14ac:dyDescent="0.25">
      <c r="A265">
        <v>55680334</v>
      </c>
      <c r="B265" t="s">
        <v>8683</v>
      </c>
      <c r="C265" t="s">
        <v>8408</v>
      </c>
      <c r="D265" t="s">
        <v>319</v>
      </c>
      <c r="E265" t="s">
        <v>319</v>
      </c>
      <c r="F265" t="s">
        <v>66</v>
      </c>
      <c r="G265" t="s">
        <v>8409</v>
      </c>
    </row>
    <row r="266" spans="1:7" x14ac:dyDescent="0.25">
      <c r="A266">
        <v>55680336</v>
      </c>
      <c r="B266" t="s">
        <v>8684</v>
      </c>
      <c r="C266" t="s">
        <v>8408</v>
      </c>
      <c r="D266" t="s">
        <v>8685</v>
      </c>
      <c r="E266" t="s">
        <v>8685</v>
      </c>
      <c r="F266" t="s">
        <v>66</v>
      </c>
      <c r="G266" t="s">
        <v>8409</v>
      </c>
    </row>
    <row r="267" spans="1:7" x14ac:dyDescent="0.25">
      <c r="A267">
        <v>55680338</v>
      </c>
      <c r="B267" t="s">
        <v>8686</v>
      </c>
      <c r="C267" t="s">
        <v>8408</v>
      </c>
      <c r="D267" t="s">
        <v>319</v>
      </c>
      <c r="E267" t="s">
        <v>319</v>
      </c>
      <c r="F267" t="s">
        <v>66</v>
      </c>
      <c r="G267" t="s">
        <v>8409</v>
      </c>
    </row>
    <row r="268" spans="1:7" x14ac:dyDescent="0.25">
      <c r="A268">
        <v>55680340</v>
      </c>
      <c r="B268" t="s">
        <v>8687</v>
      </c>
      <c r="C268" t="s">
        <v>8408</v>
      </c>
      <c r="D268" t="s">
        <v>319</v>
      </c>
      <c r="E268" t="s">
        <v>319</v>
      </c>
      <c r="F268" t="s">
        <v>66</v>
      </c>
      <c r="G268" t="s">
        <v>8409</v>
      </c>
    </row>
    <row r="269" spans="1:7" x14ac:dyDescent="0.25">
      <c r="A269">
        <v>55681240</v>
      </c>
      <c r="B269" t="s">
        <v>8688</v>
      </c>
      <c r="C269" t="s">
        <v>8408</v>
      </c>
      <c r="D269" t="s">
        <v>319</v>
      </c>
      <c r="E269" t="s">
        <v>319</v>
      </c>
      <c r="F269" t="s">
        <v>66</v>
      </c>
      <c r="G269" t="s">
        <v>8409</v>
      </c>
    </row>
    <row r="270" spans="1:7" x14ac:dyDescent="0.25">
      <c r="A270">
        <v>55681238</v>
      </c>
      <c r="B270" t="s">
        <v>8689</v>
      </c>
      <c r="C270" t="s">
        <v>8408</v>
      </c>
      <c r="D270" t="s">
        <v>319</v>
      </c>
      <c r="E270" t="s">
        <v>319</v>
      </c>
      <c r="F270" t="s">
        <v>66</v>
      </c>
      <c r="G270" t="s">
        <v>8409</v>
      </c>
    </row>
    <row r="271" spans="1:7" x14ac:dyDescent="0.25">
      <c r="A271">
        <v>55681242</v>
      </c>
      <c r="B271" t="s">
        <v>8690</v>
      </c>
      <c r="C271" t="s">
        <v>8408</v>
      </c>
      <c r="D271" t="s">
        <v>319</v>
      </c>
      <c r="E271" t="s">
        <v>319</v>
      </c>
      <c r="F271" t="s">
        <v>66</v>
      </c>
      <c r="G271" t="s">
        <v>8409</v>
      </c>
    </row>
    <row r="272" spans="1:7" x14ac:dyDescent="0.25">
      <c r="A272">
        <v>55681244</v>
      </c>
      <c r="B272" t="s">
        <v>8691</v>
      </c>
      <c r="C272" t="s">
        <v>8408</v>
      </c>
      <c r="D272" t="s">
        <v>319</v>
      </c>
      <c r="E272" t="s">
        <v>319</v>
      </c>
      <c r="F272" t="s">
        <v>66</v>
      </c>
      <c r="G272" t="s">
        <v>8409</v>
      </c>
    </row>
    <row r="273" spans="1:7" x14ac:dyDescent="0.25">
      <c r="A273">
        <v>55681246</v>
      </c>
      <c r="B273" t="s">
        <v>8692</v>
      </c>
      <c r="C273" t="s">
        <v>8408</v>
      </c>
      <c r="D273" t="s">
        <v>319</v>
      </c>
      <c r="E273" t="s">
        <v>319</v>
      </c>
      <c r="F273" t="s">
        <v>66</v>
      </c>
      <c r="G273" t="s">
        <v>8409</v>
      </c>
    </row>
    <row r="274" spans="1:7" x14ac:dyDescent="0.25">
      <c r="A274">
        <v>55681248</v>
      </c>
      <c r="B274" t="s">
        <v>8693</v>
      </c>
      <c r="C274" t="s">
        <v>8408</v>
      </c>
      <c r="D274" t="s">
        <v>319</v>
      </c>
      <c r="E274" t="s">
        <v>319</v>
      </c>
      <c r="F274" t="s">
        <v>66</v>
      </c>
      <c r="G274" t="s">
        <v>8409</v>
      </c>
    </row>
    <row r="275" spans="1:7" x14ac:dyDescent="0.25">
      <c r="A275">
        <v>55681250</v>
      </c>
      <c r="B275" t="s">
        <v>8694</v>
      </c>
      <c r="C275" t="s">
        <v>8408</v>
      </c>
      <c r="D275" t="s">
        <v>319</v>
      </c>
      <c r="E275" t="s">
        <v>319</v>
      </c>
      <c r="F275" t="s">
        <v>66</v>
      </c>
      <c r="G275" t="s">
        <v>8409</v>
      </c>
    </row>
    <row r="276" spans="1:7" x14ac:dyDescent="0.25">
      <c r="A276">
        <v>55681056</v>
      </c>
      <c r="B276" t="s">
        <v>8695</v>
      </c>
      <c r="C276" t="s">
        <v>8408</v>
      </c>
      <c r="D276" t="s">
        <v>319</v>
      </c>
      <c r="E276" t="s">
        <v>319</v>
      </c>
      <c r="F276" t="s">
        <v>66</v>
      </c>
      <c r="G276" t="s">
        <v>8409</v>
      </c>
    </row>
    <row r="277" spans="1:7" x14ac:dyDescent="0.25">
      <c r="A277">
        <v>55680898</v>
      </c>
      <c r="B277" t="s">
        <v>8696</v>
      </c>
      <c r="C277" t="s">
        <v>8408</v>
      </c>
      <c r="D277" t="s">
        <v>319</v>
      </c>
      <c r="E277" t="s">
        <v>319</v>
      </c>
      <c r="F277" t="s">
        <v>66</v>
      </c>
      <c r="G277" t="s">
        <v>8409</v>
      </c>
    </row>
    <row r="278" spans="1:7" x14ac:dyDescent="0.25">
      <c r="A278">
        <v>55680900</v>
      </c>
      <c r="B278" t="s">
        <v>8697</v>
      </c>
      <c r="C278" t="s">
        <v>8408</v>
      </c>
      <c r="D278" t="s">
        <v>8698</v>
      </c>
      <c r="E278" t="s">
        <v>8698</v>
      </c>
      <c r="F278" t="s">
        <v>66</v>
      </c>
      <c r="G278" t="s">
        <v>8409</v>
      </c>
    </row>
    <row r="279" spans="1:7" x14ac:dyDescent="0.25">
      <c r="A279">
        <v>55680902</v>
      </c>
      <c r="B279" t="s">
        <v>8699</v>
      </c>
      <c r="C279" t="s">
        <v>8408</v>
      </c>
      <c r="D279" t="s">
        <v>319</v>
      </c>
      <c r="E279" t="s">
        <v>319</v>
      </c>
      <c r="F279" t="s">
        <v>66</v>
      </c>
      <c r="G279" t="s">
        <v>8409</v>
      </c>
    </row>
    <row r="280" spans="1:7" x14ac:dyDescent="0.25">
      <c r="A280">
        <v>55680904</v>
      </c>
      <c r="B280" t="s">
        <v>8700</v>
      </c>
      <c r="C280" t="s">
        <v>8408</v>
      </c>
      <c r="D280" t="s">
        <v>319</v>
      </c>
      <c r="E280" t="s">
        <v>319</v>
      </c>
      <c r="F280" t="s">
        <v>66</v>
      </c>
      <c r="G280" t="s">
        <v>8409</v>
      </c>
    </row>
    <row r="281" spans="1:7" x14ac:dyDescent="0.25">
      <c r="A281">
        <v>55680906</v>
      </c>
      <c r="B281" t="s">
        <v>8701</v>
      </c>
      <c r="C281" t="s">
        <v>8408</v>
      </c>
      <c r="D281" t="s">
        <v>319</v>
      </c>
      <c r="E281" t="s">
        <v>319</v>
      </c>
      <c r="F281" t="s">
        <v>66</v>
      </c>
      <c r="G281" t="s">
        <v>8409</v>
      </c>
    </row>
    <row r="282" spans="1:7" x14ac:dyDescent="0.25">
      <c r="A282">
        <v>55680714</v>
      </c>
      <c r="B282" t="s">
        <v>8702</v>
      </c>
      <c r="C282" t="s">
        <v>8408</v>
      </c>
      <c r="D282" t="s">
        <v>319</v>
      </c>
      <c r="E282" t="s">
        <v>319</v>
      </c>
      <c r="F282" t="s">
        <v>66</v>
      </c>
      <c r="G282" t="s">
        <v>8409</v>
      </c>
    </row>
    <row r="283" spans="1:7" x14ac:dyDescent="0.25">
      <c r="A283">
        <v>55680716</v>
      </c>
      <c r="B283" t="s">
        <v>8703</v>
      </c>
      <c r="C283" t="s">
        <v>8408</v>
      </c>
      <c r="D283" t="s">
        <v>8704</v>
      </c>
      <c r="E283" t="s">
        <v>8704</v>
      </c>
      <c r="F283" t="s">
        <v>66</v>
      </c>
      <c r="G283" t="s">
        <v>8409</v>
      </c>
    </row>
    <row r="284" spans="1:7" x14ac:dyDescent="0.25">
      <c r="A284">
        <v>55680718</v>
      </c>
      <c r="B284" t="s">
        <v>8705</v>
      </c>
      <c r="C284" t="s">
        <v>8408</v>
      </c>
      <c r="D284" t="s">
        <v>319</v>
      </c>
      <c r="E284" t="s">
        <v>319</v>
      </c>
      <c r="F284" t="s">
        <v>66</v>
      </c>
      <c r="G284" t="s">
        <v>8409</v>
      </c>
    </row>
    <row r="285" spans="1:7" x14ac:dyDescent="0.25">
      <c r="A285">
        <v>55680720</v>
      </c>
      <c r="B285" t="s">
        <v>8706</v>
      </c>
      <c r="C285" t="s">
        <v>8408</v>
      </c>
      <c r="D285" t="s">
        <v>319</v>
      </c>
      <c r="E285" t="s">
        <v>319</v>
      </c>
      <c r="F285" t="s">
        <v>66</v>
      </c>
      <c r="G285" t="s">
        <v>8409</v>
      </c>
    </row>
    <row r="286" spans="1:7" x14ac:dyDescent="0.25">
      <c r="A286">
        <v>55680722</v>
      </c>
      <c r="B286" t="s">
        <v>8707</v>
      </c>
      <c r="C286" t="s">
        <v>8408</v>
      </c>
      <c r="D286" t="s">
        <v>8704</v>
      </c>
      <c r="E286" t="s">
        <v>8704</v>
      </c>
      <c r="F286" t="s">
        <v>66</v>
      </c>
      <c r="G286" t="s">
        <v>8409</v>
      </c>
    </row>
    <row r="287" spans="1:7" x14ac:dyDescent="0.25">
      <c r="A287">
        <v>55680724</v>
      </c>
      <c r="B287" t="s">
        <v>8708</v>
      </c>
      <c r="C287" t="s">
        <v>8408</v>
      </c>
      <c r="D287" t="s">
        <v>319</v>
      </c>
      <c r="E287" t="s">
        <v>319</v>
      </c>
      <c r="F287" t="s">
        <v>66</v>
      </c>
      <c r="G287" t="s">
        <v>8409</v>
      </c>
    </row>
    <row r="288" spans="1:7" x14ac:dyDescent="0.25">
      <c r="A288">
        <v>55680538</v>
      </c>
      <c r="B288" t="s">
        <v>8709</v>
      </c>
      <c r="C288" t="s">
        <v>8408</v>
      </c>
      <c r="D288" t="s">
        <v>319</v>
      </c>
      <c r="E288" t="s">
        <v>319</v>
      </c>
      <c r="F288" t="s">
        <v>66</v>
      </c>
      <c r="G288" t="s">
        <v>8409</v>
      </c>
    </row>
    <row r="289" spans="1:7" x14ac:dyDescent="0.25">
      <c r="A289">
        <v>55680540</v>
      </c>
      <c r="B289" t="s">
        <v>8710</v>
      </c>
      <c r="C289" t="s">
        <v>8408</v>
      </c>
      <c r="D289" t="s">
        <v>319</v>
      </c>
      <c r="E289" t="s">
        <v>319</v>
      </c>
      <c r="F289" t="s">
        <v>66</v>
      </c>
      <c r="G289" t="s">
        <v>8409</v>
      </c>
    </row>
    <row r="290" spans="1:7" x14ac:dyDescent="0.25">
      <c r="A290">
        <v>55680542</v>
      </c>
      <c r="B290" t="s">
        <v>8711</v>
      </c>
      <c r="C290" t="s">
        <v>8408</v>
      </c>
      <c r="D290" t="s">
        <v>319</v>
      </c>
      <c r="E290" t="s">
        <v>319</v>
      </c>
      <c r="F290" t="s">
        <v>66</v>
      </c>
      <c r="G290" t="s">
        <v>8409</v>
      </c>
    </row>
    <row r="291" spans="1:7" x14ac:dyDescent="0.25">
      <c r="A291">
        <v>55680544</v>
      </c>
      <c r="B291" t="s">
        <v>8712</v>
      </c>
      <c r="C291" t="s">
        <v>8408</v>
      </c>
      <c r="D291" t="s">
        <v>319</v>
      </c>
      <c r="E291" t="s">
        <v>319</v>
      </c>
      <c r="F291" t="s">
        <v>66</v>
      </c>
      <c r="G291" t="s">
        <v>8409</v>
      </c>
    </row>
    <row r="292" spans="1:7" x14ac:dyDescent="0.25">
      <c r="A292">
        <v>55680546</v>
      </c>
      <c r="B292" t="s">
        <v>8713</v>
      </c>
      <c r="C292" t="s">
        <v>8408</v>
      </c>
      <c r="D292" t="s">
        <v>319</v>
      </c>
      <c r="E292" t="s">
        <v>319</v>
      </c>
      <c r="F292" t="s">
        <v>66</v>
      </c>
      <c r="G292" t="s">
        <v>8409</v>
      </c>
    </row>
    <row r="293" spans="1:7" x14ac:dyDescent="0.25">
      <c r="A293">
        <v>55680548</v>
      </c>
      <c r="B293" t="s">
        <v>8714</v>
      </c>
      <c r="C293" t="s">
        <v>8408</v>
      </c>
      <c r="D293" t="s">
        <v>319</v>
      </c>
      <c r="E293" t="s">
        <v>319</v>
      </c>
      <c r="F293" t="s">
        <v>66</v>
      </c>
      <c r="G293" t="s">
        <v>8409</v>
      </c>
    </row>
    <row r="294" spans="1:7" x14ac:dyDescent="0.25">
      <c r="A294">
        <v>55680550</v>
      </c>
      <c r="B294" t="s">
        <v>8715</v>
      </c>
      <c r="C294" t="s">
        <v>8408</v>
      </c>
      <c r="D294" t="s">
        <v>319</v>
      </c>
      <c r="E294" t="s">
        <v>319</v>
      </c>
      <c r="F294" t="s">
        <v>66</v>
      </c>
      <c r="G294" t="s">
        <v>8409</v>
      </c>
    </row>
    <row r="295" spans="1:7" x14ac:dyDescent="0.25">
      <c r="A295">
        <v>55680322</v>
      </c>
      <c r="B295" t="s">
        <v>8716</v>
      </c>
      <c r="C295" t="s">
        <v>8408</v>
      </c>
      <c r="D295" t="s">
        <v>319</v>
      </c>
      <c r="E295" t="s">
        <v>319</v>
      </c>
      <c r="F295" t="s">
        <v>66</v>
      </c>
      <c r="G295" t="s">
        <v>8409</v>
      </c>
    </row>
    <row r="296" spans="1:7" x14ac:dyDescent="0.25">
      <c r="A296">
        <v>55680324</v>
      </c>
      <c r="B296" t="s">
        <v>8717</v>
      </c>
      <c r="C296" t="s">
        <v>8408</v>
      </c>
      <c r="D296" t="s">
        <v>319</v>
      </c>
      <c r="E296" t="s">
        <v>319</v>
      </c>
      <c r="F296" t="s">
        <v>66</v>
      </c>
      <c r="G296" t="s">
        <v>8409</v>
      </c>
    </row>
    <row r="297" spans="1:7" x14ac:dyDescent="0.25">
      <c r="A297">
        <v>55680326</v>
      </c>
      <c r="B297" t="s">
        <v>8718</v>
      </c>
      <c r="C297" t="s">
        <v>8408</v>
      </c>
      <c r="D297" t="s">
        <v>319</v>
      </c>
      <c r="E297" t="s">
        <v>319</v>
      </c>
      <c r="F297" t="s">
        <v>66</v>
      </c>
      <c r="G297" t="s">
        <v>8409</v>
      </c>
    </row>
    <row r="298" spans="1:7" x14ac:dyDescent="0.25">
      <c r="A298">
        <v>55680328</v>
      </c>
      <c r="B298" t="s">
        <v>8719</v>
      </c>
      <c r="C298" t="s">
        <v>8408</v>
      </c>
      <c r="D298" t="s">
        <v>319</v>
      </c>
      <c r="E298" t="s">
        <v>319</v>
      </c>
      <c r="F298" t="s">
        <v>66</v>
      </c>
      <c r="G298" t="s">
        <v>8409</v>
      </c>
    </row>
    <row r="299" spans="1:7" x14ac:dyDescent="0.25">
      <c r="A299">
        <v>55680330</v>
      </c>
      <c r="B299" t="s">
        <v>8720</v>
      </c>
      <c r="C299" t="s">
        <v>8408</v>
      </c>
      <c r="D299" t="s">
        <v>319</v>
      </c>
      <c r="E299" t="s">
        <v>319</v>
      </c>
      <c r="F299" t="s">
        <v>66</v>
      </c>
      <c r="G299" t="s">
        <v>8409</v>
      </c>
    </row>
    <row r="300" spans="1:7" x14ac:dyDescent="0.25">
      <c r="A300">
        <v>55681228</v>
      </c>
      <c r="B300" t="s">
        <v>8721</v>
      </c>
      <c r="C300" t="s">
        <v>8408</v>
      </c>
      <c r="D300" t="s">
        <v>319</v>
      </c>
      <c r="E300" t="s">
        <v>319</v>
      </c>
      <c r="F300" t="s">
        <v>66</v>
      </c>
      <c r="G300" t="s">
        <v>8409</v>
      </c>
    </row>
    <row r="301" spans="1:7" x14ac:dyDescent="0.25">
      <c r="A301">
        <v>55681232</v>
      </c>
      <c r="B301" t="s">
        <v>8722</v>
      </c>
      <c r="C301" t="s">
        <v>8408</v>
      </c>
      <c r="D301" t="s">
        <v>319</v>
      </c>
      <c r="E301" t="s">
        <v>319</v>
      </c>
      <c r="F301" t="s">
        <v>66</v>
      </c>
      <c r="G301" t="s">
        <v>8409</v>
      </c>
    </row>
    <row r="302" spans="1:7" x14ac:dyDescent="0.25">
      <c r="A302">
        <v>55681234</v>
      </c>
      <c r="B302" t="s">
        <v>8723</v>
      </c>
      <c r="C302" t="s">
        <v>8408</v>
      </c>
      <c r="D302" t="s">
        <v>319</v>
      </c>
      <c r="E302" t="s">
        <v>319</v>
      </c>
      <c r="F302" t="s">
        <v>66</v>
      </c>
      <c r="G302" t="s">
        <v>8409</v>
      </c>
    </row>
    <row r="303" spans="1:7" x14ac:dyDescent="0.25">
      <c r="A303">
        <v>55681236</v>
      </c>
      <c r="B303" t="s">
        <v>8724</v>
      </c>
      <c r="C303" t="s">
        <v>8408</v>
      </c>
      <c r="D303" t="s">
        <v>319</v>
      </c>
      <c r="E303" t="s">
        <v>319</v>
      </c>
      <c r="F303" t="s">
        <v>66</v>
      </c>
      <c r="G303" t="s">
        <v>8409</v>
      </c>
    </row>
    <row r="304" spans="1:7" x14ac:dyDescent="0.25">
      <c r="A304">
        <v>55680886</v>
      </c>
      <c r="B304" t="s">
        <v>8725</v>
      </c>
      <c r="C304" t="s">
        <v>8408</v>
      </c>
      <c r="D304" t="s">
        <v>319</v>
      </c>
      <c r="E304" t="s">
        <v>319</v>
      </c>
      <c r="F304" t="s">
        <v>66</v>
      </c>
      <c r="G304" t="s">
        <v>8409</v>
      </c>
    </row>
    <row r="305" spans="1:7" x14ac:dyDescent="0.25">
      <c r="A305">
        <v>55680890</v>
      </c>
      <c r="B305" t="s">
        <v>8726</v>
      </c>
      <c r="C305" t="s">
        <v>8408</v>
      </c>
      <c r="D305" t="s">
        <v>319</v>
      </c>
      <c r="E305" t="s">
        <v>319</v>
      </c>
      <c r="F305" t="s">
        <v>66</v>
      </c>
      <c r="G305" t="s">
        <v>8409</v>
      </c>
    </row>
    <row r="306" spans="1:7" x14ac:dyDescent="0.25">
      <c r="A306">
        <v>55680892</v>
      </c>
      <c r="B306" t="s">
        <v>8727</v>
      </c>
      <c r="C306" t="s">
        <v>8408</v>
      </c>
      <c r="D306" t="s">
        <v>319</v>
      </c>
      <c r="E306" t="s">
        <v>319</v>
      </c>
      <c r="F306" t="s">
        <v>66</v>
      </c>
      <c r="G306" t="s">
        <v>8409</v>
      </c>
    </row>
    <row r="307" spans="1:7" x14ac:dyDescent="0.25">
      <c r="A307">
        <v>55680894</v>
      </c>
      <c r="B307" t="s">
        <v>8728</v>
      </c>
      <c r="C307" t="s">
        <v>8408</v>
      </c>
      <c r="D307" t="s">
        <v>319</v>
      </c>
      <c r="E307" t="s">
        <v>319</v>
      </c>
      <c r="F307" t="s">
        <v>66</v>
      </c>
      <c r="G307" t="s">
        <v>8409</v>
      </c>
    </row>
    <row r="308" spans="1:7" x14ac:dyDescent="0.25">
      <c r="A308">
        <v>55680712</v>
      </c>
      <c r="B308" t="s">
        <v>8729</v>
      </c>
      <c r="C308" t="s">
        <v>8408</v>
      </c>
      <c r="D308" t="s">
        <v>319</v>
      </c>
      <c r="E308" t="s">
        <v>319</v>
      </c>
      <c r="F308" t="s">
        <v>66</v>
      </c>
      <c r="G308" t="s">
        <v>8409</v>
      </c>
    </row>
    <row r="309" spans="1:7" x14ac:dyDescent="0.25">
      <c r="A309">
        <v>55680312</v>
      </c>
      <c r="B309" t="s">
        <v>8730</v>
      </c>
      <c r="C309" t="s">
        <v>8408</v>
      </c>
      <c r="D309" t="s">
        <v>319</v>
      </c>
      <c r="E309" t="s">
        <v>319</v>
      </c>
      <c r="F309" t="s">
        <v>66</v>
      </c>
      <c r="G309" t="s">
        <v>8409</v>
      </c>
    </row>
    <row r="310" spans="1:7" x14ac:dyDescent="0.25">
      <c r="A310">
        <v>55681222</v>
      </c>
      <c r="B310" t="s">
        <v>8731</v>
      </c>
      <c r="C310" t="s">
        <v>8408</v>
      </c>
      <c r="D310" t="s">
        <v>319</v>
      </c>
      <c r="E310" t="s">
        <v>319</v>
      </c>
      <c r="F310" t="s">
        <v>66</v>
      </c>
      <c r="G310" t="s">
        <v>8409</v>
      </c>
    </row>
    <row r="311" spans="1:7" x14ac:dyDescent="0.25">
      <c r="A311">
        <v>55681226</v>
      </c>
      <c r="B311" t="s">
        <v>8732</v>
      </c>
      <c r="C311" t="s">
        <v>8408</v>
      </c>
      <c r="D311" t="s">
        <v>319</v>
      </c>
      <c r="E311" t="s">
        <v>319</v>
      </c>
      <c r="F311" t="s">
        <v>66</v>
      </c>
      <c r="G311" t="s">
        <v>8409</v>
      </c>
    </row>
    <row r="312" spans="1:7" x14ac:dyDescent="0.25">
      <c r="A312">
        <v>55680874</v>
      </c>
      <c r="B312" t="s">
        <v>8733</v>
      </c>
      <c r="C312" t="s">
        <v>8408</v>
      </c>
      <c r="D312" t="s">
        <v>319</v>
      </c>
      <c r="E312" t="s">
        <v>319</v>
      </c>
      <c r="F312" t="s">
        <v>66</v>
      </c>
      <c r="G312" t="s">
        <v>8409</v>
      </c>
    </row>
    <row r="313" spans="1:7" x14ac:dyDescent="0.25">
      <c r="A313">
        <v>55680692</v>
      </c>
      <c r="B313" t="s">
        <v>8734</v>
      </c>
      <c r="C313" t="s">
        <v>8408</v>
      </c>
      <c r="D313" t="s">
        <v>319</v>
      </c>
      <c r="E313" t="s">
        <v>319</v>
      </c>
      <c r="F313" t="s">
        <v>66</v>
      </c>
      <c r="G313" t="s">
        <v>8409</v>
      </c>
    </row>
    <row r="314" spans="1:7" x14ac:dyDescent="0.25">
      <c r="A314">
        <v>55680696</v>
      </c>
      <c r="B314" t="s">
        <v>8735</v>
      </c>
      <c r="C314" t="s">
        <v>8408</v>
      </c>
      <c r="D314" t="s">
        <v>319</v>
      </c>
      <c r="E314" t="s">
        <v>319</v>
      </c>
      <c r="F314" t="s">
        <v>66</v>
      </c>
      <c r="G314" t="s">
        <v>8409</v>
      </c>
    </row>
    <row r="315" spans="1:7" x14ac:dyDescent="0.25">
      <c r="A315">
        <v>55680700</v>
      </c>
      <c r="B315" t="s">
        <v>8736</v>
      </c>
      <c r="C315" t="s">
        <v>8408</v>
      </c>
      <c r="D315" t="s">
        <v>319</v>
      </c>
      <c r="E315" t="s">
        <v>319</v>
      </c>
      <c r="F315" t="s">
        <v>66</v>
      </c>
      <c r="G315" t="s">
        <v>8409</v>
      </c>
    </row>
    <row r="316" spans="1:7" x14ac:dyDescent="0.25">
      <c r="A316">
        <v>55681204</v>
      </c>
      <c r="B316" t="s">
        <v>8737</v>
      </c>
      <c r="C316" t="s">
        <v>8408</v>
      </c>
      <c r="D316" t="s">
        <v>319</v>
      </c>
      <c r="E316" t="s">
        <v>319</v>
      </c>
      <c r="F316" t="s">
        <v>66</v>
      </c>
      <c r="G316" t="s">
        <v>8409</v>
      </c>
    </row>
    <row r="317" spans="1:7" x14ac:dyDescent="0.25">
      <c r="A317">
        <v>55680866</v>
      </c>
      <c r="B317" t="s">
        <v>8738</v>
      </c>
      <c r="C317" t="s">
        <v>8408</v>
      </c>
      <c r="D317" t="s">
        <v>319</v>
      </c>
      <c r="E317" t="s">
        <v>319</v>
      </c>
      <c r="F317" t="s">
        <v>66</v>
      </c>
      <c r="G317" t="s">
        <v>8409</v>
      </c>
    </row>
    <row r="318" spans="1:7" x14ac:dyDescent="0.25">
      <c r="A318">
        <v>55680870</v>
      </c>
      <c r="B318" t="s">
        <v>8739</v>
      </c>
      <c r="C318" t="s">
        <v>8408</v>
      </c>
      <c r="D318" t="s">
        <v>319</v>
      </c>
      <c r="E318" t="s">
        <v>319</v>
      </c>
      <c r="F318" t="s">
        <v>66</v>
      </c>
      <c r="G318" t="s">
        <v>8409</v>
      </c>
    </row>
    <row r="319" spans="1:7" x14ac:dyDescent="0.25">
      <c r="A319">
        <v>55680504</v>
      </c>
      <c r="B319" t="s">
        <v>8740</v>
      </c>
      <c r="C319" t="s">
        <v>8408</v>
      </c>
      <c r="D319" t="s">
        <v>319</v>
      </c>
      <c r="E319" t="s">
        <v>319</v>
      </c>
      <c r="F319" t="s">
        <v>66</v>
      </c>
      <c r="G319" t="s">
        <v>8409</v>
      </c>
    </row>
    <row r="320" spans="1:7" x14ac:dyDescent="0.25">
      <c r="A320">
        <v>55680508</v>
      </c>
      <c r="B320" t="s">
        <v>8741</v>
      </c>
      <c r="C320" t="s">
        <v>8408</v>
      </c>
      <c r="D320" t="s">
        <v>319</v>
      </c>
      <c r="E320" t="s">
        <v>319</v>
      </c>
      <c r="F320" t="s">
        <v>66</v>
      </c>
      <c r="G320" t="s">
        <v>8409</v>
      </c>
    </row>
    <row r="321" spans="1:7" x14ac:dyDescent="0.25">
      <c r="A321">
        <v>55680286</v>
      </c>
      <c r="B321" t="s">
        <v>8742</v>
      </c>
      <c r="C321" t="s">
        <v>8408</v>
      </c>
      <c r="D321" t="s">
        <v>319</v>
      </c>
      <c r="E321" t="s">
        <v>319</v>
      </c>
      <c r="F321" t="s">
        <v>66</v>
      </c>
      <c r="G321" t="s">
        <v>8409</v>
      </c>
    </row>
    <row r="322" spans="1:7" x14ac:dyDescent="0.25">
      <c r="A322">
        <v>55681200</v>
      </c>
      <c r="B322" t="s">
        <v>8743</v>
      </c>
      <c r="C322" t="s">
        <v>8408</v>
      </c>
      <c r="D322" t="s">
        <v>319</v>
      </c>
      <c r="E322" t="s">
        <v>319</v>
      </c>
      <c r="F322" t="s">
        <v>66</v>
      </c>
      <c r="G322" t="s">
        <v>8409</v>
      </c>
    </row>
    <row r="323" spans="1:7" x14ac:dyDescent="0.25">
      <c r="A323">
        <v>55680482</v>
      </c>
      <c r="B323" t="s">
        <v>8744</v>
      </c>
      <c r="C323" t="s">
        <v>8408</v>
      </c>
      <c r="D323" t="s">
        <v>8745</v>
      </c>
      <c r="E323" t="s">
        <v>8745</v>
      </c>
      <c r="F323" t="s">
        <v>66</v>
      </c>
      <c r="G323" t="s">
        <v>8409</v>
      </c>
    </row>
    <row r="324" spans="1:7" x14ac:dyDescent="0.25">
      <c r="A324">
        <v>55680490</v>
      </c>
      <c r="B324" t="s">
        <v>8746</v>
      </c>
      <c r="C324" t="s">
        <v>8408</v>
      </c>
      <c r="D324" t="s">
        <v>319</v>
      </c>
      <c r="E324" t="s">
        <v>319</v>
      </c>
      <c r="F324" t="s">
        <v>66</v>
      </c>
      <c r="G324" t="s">
        <v>8409</v>
      </c>
    </row>
    <row r="325" spans="1:7" x14ac:dyDescent="0.25">
      <c r="A325">
        <v>55680282</v>
      </c>
      <c r="B325" t="s">
        <v>8747</v>
      </c>
      <c r="C325" t="s">
        <v>8408</v>
      </c>
      <c r="D325" t="s">
        <v>319</v>
      </c>
      <c r="E325" t="s">
        <v>319</v>
      </c>
      <c r="F325" t="s">
        <v>66</v>
      </c>
      <c r="G325" t="s">
        <v>8409</v>
      </c>
    </row>
    <row r="326" spans="1:7" x14ac:dyDescent="0.25">
      <c r="A326">
        <v>55681040</v>
      </c>
      <c r="B326" t="s">
        <v>8748</v>
      </c>
      <c r="C326" t="s">
        <v>8408</v>
      </c>
      <c r="D326" t="s">
        <v>319</v>
      </c>
      <c r="E326" t="s">
        <v>319</v>
      </c>
      <c r="F326" t="s">
        <v>66</v>
      </c>
      <c r="G326" t="s">
        <v>8409</v>
      </c>
    </row>
    <row r="327" spans="1:7" x14ac:dyDescent="0.25">
      <c r="A327">
        <v>55680848</v>
      </c>
      <c r="B327" t="s">
        <v>8749</v>
      </c>
      <c r="C327" t="s">
        <v>8408</v>
      </c>
      <c r="D327" t="s">
        <v>319</v>
      </c>
      <c r="E327" t="s">
        <v>319</v>
      </c>
      <c r="F327" t="s">
        <v>66</v>
      </c>
      <c r="G327" t="s">
        <v>8409</v>
      </c>
    </row>
    <row r="328" spans="1:7" x14ac:dyDescent="0.25">
      <c r="A328">
        <v>55680852</v>
      </c>
      <c r="B328" t="s">
        <v>8750</v>
      </c>
      <c r="C328" t="s">
        <v>8408</v>
      </c>
      <c r="D328" t="s">
        <v>319</v>
      </c>
      <c r="E328" t="s">
        <v>319</v>
      </c>
      <c r="F328" t="s">
        <v>66</v>
      </c>
      <c r="G328" t="s">
        <v>8409</v>
      </c>
    </row>
    <row r="329" spans="1:7" x14ac:dyDescent="0.25">
      <c r="A329">
        <v>55680260</v>
      </c>
      <c r="B329" t="s">
        <v>8751</v>
      </c>
      <c r="C329" t="s">
        <v>8408</v>
      </c>
      <c r="D329" t="s">
        <v>8752</v>
      </c>
      <c r="E329" t="s">
        <v>8752</v>
      </c>
      <c r="F329" t="s">
        <v>66</v>
      </c>
      <c r="G329" t="s">
        <v>8409</v>
      </c>
    </row>
    <row r="330" spans="1:7" x14ac:dyDescent="0.25">
      <c r="A330">
        <v>55681166</v>
      </c>
      <c r="B330" t="s">
        <v>8753</v>
      </c>
      <c r="C330" t="s">
        <v>8408</v>
      </c>
      <c r="D330" t="s">
        <v>319</v>
      </c>
      <c r="E330" t="s">
        <v>319</v>
      </c>
      <c r="F330" t="s">
        <v>66</v>
      </c>
      <c r="G330" t="s">
        <v>8409</v>
      </c>
    </row>
    <row r="331" spans="1:7" x14ac:dyDescent="0.25">
      <c r="A331">
        <v>55681174</v>
      </c>
      <c r="B331" t="s">
        <v>8754</v>
      </c>
      <c r="C331" t="s">
        <v>8408</v>
      </c>
      <c r="D331" t="s">
        <v>319</v>
      </c>
      <c r="E331" t="s">
        <v>319</v>
      </c>
      <c r="F331" t="s">
        <v>66</v>
      </c>
      <c r="G331" t="s">
        <v>8409</v>
      </c>
    </row>
    <row r="332" spans="1:7" x14ac:dyDescent="0.25">
      <c r="A332">
        <v>55681022</v>
      </c>
      <c r="B332" t="s">
        <v>8755</v>
      </c>
      <c r="C332" t="s">
        <v>8408</v>
      </c>
      <c r="D332" t="s">
        <v>319</v>
      </c>
      <c r="E332" t="s">
        <v>319</v>
      </c>
      <c r="F332" t="s">
        <v>66</v>
      </c>
      <c r="G332" t="s">
        <v>8409</v>
      </c>
    </row>
    <row r="333" spans="1:7" x14ac:dyDescent="0.25">
      <c r="A333">
        <v>55680844</v>
      </c>
      <c r="B333" t="s">
        <v>8756</v>
      </c>
      <c r="C333" t="s">
        <v>8408</v>
      </c>
      <c r="D333" t="s">
        <v>319</v>
      </c>
      <c r="E333" t="s">
        <v>319</v>
      </c>
      <c r="F333" t="s">
        <v>66</v>
      </c>
      <c r="G333" t="s">
        <v>8409</v>
      </c>
    </row>
    <row r="334" spans="1:7" x14ac:dyDescent="0.25">
      <c r="A334">
        <v>55680670</v>
      </c>
      <c r="B334" t="s">
        <v>8757</v>
      </c>
      <c r="C334" t="s">
        <v>8408</v>
      </c>
      <c r="D334" t="s">
        <v>319</v>
      </c>
      <c r="E334" t="s">
        <v>319</v>
      </c>
      <c r="F334" t="s">
        <v>66</v>
      </c>
      <c r="G334" t="s">
        <v>8409</v>
      </c>
    </row>
    <row r="335" spans="1:7" x14ac:dyDescent="0.25">
      <c r="A335">
        <v>55680674</v>
      </c>
      <c r="B335" t="s">
        <v>8758</v>
      </c>
      <c r="C335" t="s">
        <v>8408</v>
      </c>
      <c r="D335" t="s">
        <v>319</v>
      </c>
      <c r="E335" t="s">
        <v>319</v>
      </c>
      <c r="F335" t="s">
        <v>66</v>
      </c>
      <c r="G335" t="s">
        <v>8409</v>
      </c>
    </row>
    <row r="336" spans="1:7" x14ac:dyDescent="0.25">
      <c r="A336">
        <v>55681164</v>
      </c>
      <c r="B336" t="s">
        <v>8759</v>
      </c>
      <c r="C336" t="s">
        <v>8408</v>
      </c>
      <c r="D336" t="s">
        <v>319</v>
      </c>
      <c r="E336" t="s">
        <v>319</v>
      </c>
      <c r="F336" t="s">
        <v>66</v>
      </c>
      <c r="G336" t="s">
        <v>8409</v>
      </c>
    </row>
    <row r="337" spans="1:7" x14ac:dyDescent="0.25">
      <c r="A337">
        <v>55681006</v>
      </c>
      <c r="B337" t="s">
        <v>8760</v>
      </c>
      <c r="C337" t="s">
        <v>8408</v>
      </c>
      <c r="D337" t="s">
        <v>319</v>
      </c>
      <c r="E337" t="s">
        <v>319</v>
      </c>
      <c r="F337" t="s">
        <v>66</v>
      </c>
      <c r="G337" t="s">
        <v>8409</v>
      </c>
    </row>
    <row r="338" spans="1:7" x14ac:dyDescent="0.25">
      <c r="A338">
        <v>55681014</v>
      </c>
      <c r="B338" t="s">
        <v>8761</v>
      </c>
      <c r="C338" t="s">
        <v>8408</v>
      </c>
      <c r="D338" t="s">
        <v>319</v>
      </c>
      <c r="E338" t="s">
        <v>319</v>
      </c>
      <c r="F338" t="s">
        <v>66</v>
      </c>
      <c r="G338" t="s">
        <v>8409</v>
      </c>
    </row>
    <row r="339" spans="1:7" x14ac:dyDescent="0.25">
      <c r="A339">
        <v>55680830</v>
      </c>
      <c r="B339" t="s">
        <v>8762</v>
      </c>
      <c r="C339" t="s">
        <v>8408</v>
      </c>
      <c r="D339" t="s">
        <v>319</v>
      </c>
      <c r="E339" t="s">
        <v>319</v>
      </c>
      <c r="F339" t="s">
        <v>66</v>
      </c>
      <c r="G339" t="s">
        <v>8409</v>
      </c>
    </row>
    <row r="340" spans="1:7" x14ac:dyDescent="0.25">
      <c r="A340">
        <v>55680832</v>
      </c>
      <c r="B340" t="s">
        <v>8763</v>
      </c>
      <c r="C340" t="s">
        <v>8408</v>
      </c>
      <c r="D340" t="s">
        <v>319</v>
      </c>
      <c r="E340" t="s">
        <v>319</v>
      </c>
      <c r="F340" t="s">
        <v>66</v>
      </c>
      <c r="G340" t="s">
        <v>8409</v>
      </c>
    </row>
    <row r="341" spans="1:7" x14ac:dyDescent="0.25">
      <c r="A341">
        <v>55680660</v>
      </c>
      <c r="B341" t="s">
        <v>8764</v>
      </c>
      <c r="C341" t="s">
        <v>8408</v>
      </c>
      <c r="D341" t="s">
        <v>319</v>
      </c>
      <c r="E341" t="s">
        <v>319</v>
      </c>
      <c r="F341" t="s">
        <v>66</v>
      </c>
      <c r="G341" t="s">
        <v>8409</v>
      </c>
    </row>
    <row r="342" spans="1:7" x14ac:dyDescent="0.25">
      <c r="A342">
        <v>55680662</v>
      </c>
      <c r="B342" t="s">
        <v>8765</v>
      </c>
      <c r="C342" t="s">
        <v>8408</v>
      </c>
      <c r="D342" t="s">
        <v>319</v>
      </c>
      <c r="E342" t="s">
        <v>319</v>
      </c>
      <c r="F342" t="s">
        <v>66</v>
      </c>
      <c r="G342" t="s">
        <v>8409</v>
      </c>
    </row>
    <row r="343" spans="1:7" x14ac:dyDescent="0.25">
      <c r="A343">
        <v>55681142</v>
      </c>
      <c r="B343" t="s">
        <v>8766</v>
      </c>
      <c r="C343" t="s">
        <v>8408</v>
      </c>
      <c r="D343" t="s">
        <v>319</v>
      </c>
      <c r="E343" t="s">
        <v>319</v>
      </c>
      <c r="F343" t="s">
        <v>66</v>
      </c>
      <c r="G343" t="s">
        <v>8409</v>
      </c>
    </row>
    <row r="344" spans="1:7" x14ac:dyDescent="0.25">
      <c r="A344">
        <v>55681144</v>
      </c>
      <c r="B344" t="s">
        <v>8767</v>
      </c>
      <c r="C344" t="s">
        <v>8408</v>
      </c>
      <c r="D344" t="s">
        <v>319</v>
      </c>
      <c r="E344" t="s">
        <v>319</v>
      </c>
      <c r="F344" t="s">
        <v>66</v>
      </c>
      <c r="G344" t="s">
        <v>8409</v>
      </c>
    </row>
    <row r="345" spans="1:7" x14ac:dyDescent="0.25">
      <c r="A345">
        <v>55681146</v>
      </c>
      <c r="B345" t="s">
        <v>8768</v>
      </c>
      <c r="C345" t="s">
        <v>8408</v>
      </c>
      <c r="D345" t="s">
        <v>319</v>
      </c>
      <c r="E345" t="s">
        <v>319</v>
      </c>
      <c r="F345" t="s">
        <v>66</v>
      </c>
      <c r="G345" t="s">
        <v>8409</v>
      </c>
    </row>
    <row r="346" spans="1:7" x14ac:dyDescent="0.25">
      <c r="A346">
        <v>55681148</v>
      </c>
      <c r="B346" t="s">
        <v>8769</v>
      </c>
      <c r="C346" t="s">
        <v>8408</v>
      </c>
      <c r="D346" t="s">
        <v>319</v>
      </c>
      <c r="E346" t="s">
        <v>319</v>
      </c>
      <c r="F346" t="s">
        <v>66</v>
      </c>
      <c r="G346" t="s">
        <v>8409</v>
      </c>
    </row>
    <row r="347" spans="1:7" x14ac:dyDescent="0.25">
      <c r="A347">
        <v>55681000</v>
      </c>
      <c r="B347" t="s">
        <v>8770</v>
      </c>
      <c r="C347" t="s">
        <v>8408</v>
      </c>
      <c r="D347" t="s">
        <v>319</v>
      </c>
      <c r="E347" t="s">
        <v>319</v>
      </c>
      <c r="F347" t="s">
        <v>66</v>
      </c>
      <c r="G347" t="s">
        <v>8409</v>
      </c>
    </row>
    <row r="348" spans="1:7" x14ac:dyDescent="0.25">
      <c r="A348">
        <v>55681002</v>
      </c>
      <c r="B348" t="s">
        <v>8771</v>
      </c>
      <c r="C348" t="s">
        <v>8408</v>
      </c>
      <c r="D348" t="s">
        <v>319</v>
      </c>
      <c r="E348" t="s">
        <v>319</v>
      </c>
      <c r="F348" t="s">
        <v>66</v>
      </c>
      <c r="G348" t="s">
        <v>8409</v>
      </c>
    </row>
    <row r="349" spans="1:7" x14ac:dyDescent="0.25">
      <c r="A349">
        <v>55680642</v>
      </c>
      <c r="B349" t="s">
        <v>8772</v>
      </c>
      <c r="C349" t="s">
        <v>8408</v>
      </c>
      <c r="D349" t="s">
        <v>319</v>
      </c>
      <c r="E349" t="s">
        <v>319</v>
      </c>
      <c r="F349" t="s">
        <v>66</v>
      </c>
      <c r="G349" t="s">
        <v>8409</v>
      </c>
    </row>
    <row r="350" spans="1:7" x14ac:dyDescent="0.25">
      <c r="A350">
        <v>55680644</v>
      </c>
      <c r="B350" t="s">
        <v>8773</v>
      </c>
      <c r="C350" t="s">
        <v>8408</v>
      </c>
      <c r="D350" t="s">
        <v>319</v>
      </c>
      <c r="E350" t="s">
        <v>319</v>
      </c>
      <c r="F350" t="s">
        <v>66</v>
      </c>
      <c r="G350" t="s">
        <v>8409</v>
      </c>
    </row>
    <row r="351" spans="1:7" x14ac:dyDescent="0.25">
      <c r="A351">
        <v>55680426</v>
      </c>
      <c r="B351" t="s">
        <v>8774</v>
      </c>
      <c r="C351" t="s">
        <v>8408</v>
      </c>
      <c r="D351" t="s">
        <v>319</v>
      </c>
      <c r="E351" t="s">
        <v>319</v>
      </c>
      <c r="F351" t="s">
        <v>66</v>
      </c>
      <c r="G351" t="s">
        <v>8409</v>
      </c>
    </row>
    <row r="352" spans="1:7" x14ac:dyDescent="0.25">
      <c r="A352">
        <v>55680432</v>
      </c>
      <c r="B352" t="s">
        <v>8775</v>
      </c>
      <c r="C352" t="s">
        <v>8408</v>
      </c>
      <c r="D352" t="s">
        <v>8478</v>
      </c>
      <c r="E352" t="s">
        <v>8478</v>
      </c>
      <c r="F352" t="s">
        <v>66</v>
      </c>
      <c r="G352" t="s">
        <v>8409</v>
      </c>
    </row>
    <row r="353" spans="1:7" x14ac:dyDescent="0.25">
      <c r="A353">
        <v>55680228</v>
      </c>
      <c r="B353" t="s">
        <v>8776</v>
      </c>
      <c r="C353" t="s">
        <v>8408</v>
      </c>
      <c r="D353" t="s">
        <v>319</v>
      </c>
      <c r="E353" t="s">
        <v>319</v>
      </c>
      <c r="F353" t="s">
        <v>66</v>
      </c>
      <c r="G353" t="s">
        <v>8409</v>
      </c>
    </row>
    <row r="354" spans="1:7" x14ac:dyDescent="0.25">
      <c r="A354">
        <v>55680704</v>
      </c>
      <c r="B354" t="s">
        <v>8777</v>
      </c>
      <c r="C354" t="s">
        <v>8408</v>
      </c>
      <c r="D354" t="s">
        <v>319</v>
      </c>
      <c r="E354" t="s">
        <v>319</v>
      </c>
      <c r="F354" t="s">
        <v>66</v>
      </c>
      <c r="G354" t="s">
        <v>8409</v>
      </c>
    </row>
    <row r="355" spans="1:7" x14ac:dyDescent="0.25">
      <c r="A355">
        <v>55680706</v>
      </c>
      <c r="B355" t="s">
        <v>8778</v>
      </c>
      <c r="C355" t="s">
        <v>8408</v>
      </c>
      <c r="D355" t="s">
        <v>319</v>
      </c>
      <c r="E355" t="s">
        <v>319</v>
      </c>
      <c r="F355" t="s">
        <v>66</v>
      </c>
      <c r="G355" t="s">
        <v>8409</v>
      </c>
    </row>
    <row r="356" spans="1:7" x14ac:dyDescent="0.25">
      <c r="A356">
        <v>55680708</v>
      </c>
      <c r="B356" t="s">
        <v>8779</v>
      </c>
      <c r="C356" t="s">
        <v>8408</v>
      </c>
      <c r="D356" t="s">
        <v>8780</v>
      </c>
      <c r="E356" t="s">
        <v>8780</v>
      </c>
      <c r="F356" t="s">
        <v>66</v>
      </c>
      <c r="G356" t="s">
        <v>8409</v>
      </c>
    </row>
    <row r="357" spans="1:7" x14ac:dyDescent="0.25">
      <c r="A357">
        <v>55680710</v>
      </c>
      <c r="B357" t="s">
        <v>8781</v>
      </c>
      <c r="C357" t="s">
        <v>8408</v>
      </c>
      <c r="D357" t="s">
        <v>319</v>
      </c>
      <c r="E357" t="s">
        <v>319</v>
      </c>
      <c r="F357" t="s">
        <v>66</v>
      </c>
      <c r="G357" t="s">
        <v>8409</v>
      </c>
    </row>
    <row r="358" spans="1:7" x14ac:dyDescent="0.25">
      <c r="A358">
        <v>55680524</v>
      </c>
      <c r="B358" t="s">
        <v>8782</v>
      </c>
      <c r="C358" t="s">
        <v>8408</v>
      </c>
      <c r="D358" t="s">
        <v>319</v>
      </c>
      <c r="E358" t="s">
        <v>319</v>
      </c>
      <c r="F358" t="s">
        <v>66</v>
      </c>
      <c r="G358" t="s">
        <v>8409</v>
      </c>
    </row>
    <row r="359" spans="1:7" x14ac:dyDescent="0.25">
      <c r="A359">
        <v>55680526</v>
      </c>
      <c r="B359" t="s">
        <v>8783</v>
      </c>
      <c r="C359" t="s">
        <v>8408</v>
      </c>
      <c r="D359" t="s">
        <v>319</v>
      </c>
      <c r="E359" t="s">
        <v>319</v>
      </c>
      <c r="F359" t="s">
        <v>66</v>
      </c>
      <c r="G359" t="s">
        <v>8409</v>
      </c>
    </row>
    <row r="360" spans="1:7" x14ac:dyDescent="0.25">
      <c r="A360">
        <v>55680528</v>
      </c>
      <c r="B360" t="s">
        <v>8784</v>
      </c>
      <c r="C360" t="s">
        <v>8408</v>
      </c>
      <c r="D360" t="s">
        <v>319</v>
      </c>
      <c r="E360" t="s">
        <v>319</v>
      </c>
      <c r="F360" t="s">
        <v>66</v>
      </c>
      <c r="G360" t="s">
        <v>8409</v>
      </c>
    </row>
    <row r="361" spans="1:7" x14ac:dyDescent="0.25">
      <c r="A361">
        <v>55680530</v>
      </c>
      <c r="B361" t="s">
        <v>8785</v>
      </c>
      <c r="C361" t="s">
        <v>8408</v>
      </c>
      <c r="D361" t="s">
        <v>319</v>
      </c>
      <c r="E361" t="s">
        <v>319</v>
      </c>
      <c r="F361" t="s">
        <v>66</v>
      </c>
      <c r="G361" t="s">
        <v>8409</v>
      </c>
    </row>
    <row r="362" spans="1:7" x14ac:dyDescent="0.25">
      <c r="A362">
        <v>55680532</v>
      </c>
      <c r="B362" t="s">
        <v>8786</v>
      </c>
      <c r="C362" t="s">
        <v>8408</v>
      </c>
      <c r="D362" t="s">
        <v>319</v>
      </c>
      <c r="E362" t="s">
        <v>319</v>
      </c>
      <c r="F362" t="s">
        <v>66</v>
      </c>
      <c r="G362" t="s">
        <v>8409</v>
      </c>
    </row>
    <row r="363" spans="1:7" x14ac:dyDescent="0.25">
      <c r="A363">
        <v>55680534</v>
      </c>
      <c r="B363" t="s">
        <v>8787</v>
      </c>
      <c r="C363" t="s">
        <v>8408</v>
      </c>
      <c r="D363" t="s">
        <v>319</v>
      </c>
      <c r="E363" t="s">
        <v>319</v>
      </c>
      <c r="F363" t="s">
        <v>66</v>
      </c>
      <c r="G363" t="s">
        <v>8409</v>
      </c>
    </row>
    <row r="364" spans="1:7" x14ac:dyDescent="0.25">
      <c r="A364">
        <v>55680536</v>
      </c>
      <c r="B364" t="s">
        <v>8788</v>
      </c>
      <c r="C364" t="s">
        <v>8408</v>
      </c>
      <c r="D364" t="s">
        <v>319</v>
      </c>
      <c r="E364" t="s">
        <v>319</v>
      </c>
      <c r="F364" t="s">
        <v>66</v>
      </c>
      <c r="G364" t="s">
        <v>8409</v>
      </c>
    </row>
    <row r="365" spans="1:7" x14ac:dyDescent="0.25">
      <c r="A365">
        <v>55680308</v>
      </c>
      <c r="B365" t="s">
        <v>8789</v>
      </c>
      <c r="C365" t="s">
        <v>8408</v>
      </c>
      <c r="D365" t="s">
        <v>319</v>
      </c>
      <c r="E365" t="s">
        <v>319</v>
      </c>
      <c r="F365" t="s">
        <v>66</v>
      </c>
      <c r="G365" t="s">
        <v>8409</v>
      </c>
    </row>
    <row r="366" spans="1:7" x14ac:dyDescent="0.25">
      <c r="A366">
        <v>55680310</v>
      </c>
      <c r="B366" t="s">
        <v>8790</v>
      </c>
      <c r="C366" t="s">
        <v>8408</v>
      </c>
      <c r="D366" t="s">
        <v>319</v>
      </c>
      <c r="E366" t="s">
        <v>319</v>
      </c>
      <c r="F366" t="s">
        <v>66</v>
      </c>
      <c r="G366" t="s">
        <v>8409</v>
      </c>
    </row>
    <row r="367" spans="1:7" x14ac:dyDescent="0.25">
      <c r="A367">
        <v>55680314</v>
      </c>
      <c r="B367" t="s">
        <v>8791</v>
      </c>
      <c r="C367" t="s">
        <v>8408</v>
      </c>
      <c r="D367" t="s">
        <v>319</v>
      </c>
      <c r="E367" t="s">
        <v>319</v>
      </c>
      <c r="F367" t="s">
        <v>66</v>
      </c>
      <c r="G367" t="s">
        <v>8409</v>
      </c>
    </row>
    <row r="368" spans="1:7" x14ac:dyDescent="0.25">
      <c r="A368">
        <v>55680316</v>
      </c>
      <c r="B368" t="s">
        <v>8792</v>
      </c>
      <c r="C368" t="s">
        <v>8408</v>
      </c>
      <c r="D368" t="s">
        <v>319</v>
      </c>
      <c r="E368" t="s">
        <v>319</v>
      </c>
      <c r="F368" t="s">
        <v>66</v>
      </c>
      <c r="G368" t="s">
        <v>8409</v>
      </c>
    </row>
    <row r="369" spans="1:7" x14ac:dyDescent="0.25">
      <c r="A369">
        <v>55680318</v>
      </c>
      <c r="B369" t="s">
        <v>8793</v>
      </c>
      <c r="C369" t="s">
        <v>8408</v>
      </c>
      <c r="D369" t="s">
        <v>319</v>
      </c>
      <c r="E369" t="s">
        <v>319</v>
      </c>
      <c r="F369" t="s">
        <v>66</v>
      </c>
      <c r="G369" t="s">
        <v>8409</v>
      </c>
    </row>
    <row r="370" spans="1:7" x14ac:dyDescent="0.25">
      <c r="A370">
        <v>55681214</v>
      </c>
      <c r="B370" t="s">
        <v>8794</v>
      </c>
      <c r="C370" t="s">
        <v>8408</v>
      </c>
      <c r="D370" t="s">
        <v>319</v>
      </c>
      <c r="E370" t="s">
        <v>319</v>
      </c>
      <c r="F370" t="s">
        <v>66</v>
      </c>
      <c r="G370" t="s">
        <v>8409</v>
      </c>
    </row>
    <row r="371" spans="1:7" x14ac:dyDescent="0.25">
      <c r="A371">
        <v>55681212</v>
      </c>
      <c r="B371" t="s">
        <v>8795</v>
      </c>
      <c r="C371" t="s">
        <v>8408</v>
      </c>
      <c r="D371" t="s">
        <v>319</v>
      </c>
      <c r="E371" t="s">
        <v>319</v>
      </c>
      <c r="F371" t="s">
        <v>66</v>
      </c>
      <c r="G371" t="s">
        <v>8409</v>
      </c>
    </row>
    <row r="372" spans="1:7" x14ac:dyDescent="0.25">
      <c r="A372">
        <v>55681152</v>
      </c>
      <c r="B372" t="s">
        <v>8796</v>
      </c>
      <c r="C372" t="s">
        <v>8408</v>
      </c>
      <c r="D372" t="s">
        <v>319</v>
      </c>
      <c r="E372" t="s">
        <v>319</v>
      </c>
      <c r="F372" t="s">
        <v>66</v>
      </c>
      <c r="G372" t="s">
        <v>8409</v>
      </c>
    </row>
    <row r="373" spans="1:7" x14ac:dyDescent="0.25">
      <c r="A373">
        <v>55681216</v>
      </c>
      <c r="B373" t="s">
        <v>8797</v>
      </c>
      <c r="C373" t="s">
        <v>8408</v>
      </c>
      <c r="D373" t="s">
        <v>319</v>
      </c>
      <c r="E373" t="s">
        <v>319</v>
      </c>
      <c r="F373" t="s">
        <v>66</v>
      </c>
      <c r="G373" t="s">
        <v>8409</v>
      </c>
    </row>
    <row r="374" spans="1:7" x14ac:dyDescent="0.25">
      <c r="A374">
        <v>55681218</v>
      </c>
      <c r="B374" t="s">
        <v>8798</v>
      </c>
      <c r="C374" t="s">
        <v>8408</v>
      </c>
      <c r="D374" t="s">
        <v>319</v>
      </c>
      <c r="E374" t="s">
        <v>319</v>
      </c>
      <c r="F374" t="s">
        <v>66</v>
      </c>
      <c r="G374" t="s">
        <v>8409</v>
      </c>
    </row>
    <row r="375" spans="1:7" x14ac:dyDescent="0.25">
      <c r="A375">
        <v>55681156</v>
      </c>
      <c r="B375" t="s">
        <v>8799</v>
      </c>
      <c r="C375" t="s">
        <v>8408</v>
      </c>
      <c r="D375" t="s">
        <v>319</v>
      </c>
      <c r="E375" t="s">
        <v>319</v>
      </c>
      <c r="F375" t="s">
        <v>66</v>
      </c>
      <c r="G375" t="s">
        <v>8409</v>
      </c>
    </row>
    <row r="376" spans="1:7" x14ac:dyDescent="0.25">
      <c r="A376">
        <v>55681220</v>
      </c>
      <c r="B376" t="s">
        <v>8800</v>
      </c>
      <c r="C376" t="s">
        <v>8408</v>
      </c>
      <c r="D376" t="s">
        <v>319</v>
      </c>
      <c r="E376" t="s">
        <v>319</v>
      </c>
      <c r="F376" t="s">
        <v>66</v>
      </c>
      <c r="G376" t="s">
        <v>8409</v>
      </c>
    </row>
    <row r="377" spans="1:7" x14ac:dyDescent="0.25">
      <c r="A377">
        <v>55681224</v>
      </c>
      <c r="B377" t="s">
        <v>8801</v>
      </c>
      <c r="C377" t="s">
        <v>8408</v>
      </c>
      <c r="D377" t="s">
        <v>319</v>
      </c>
      <c r="E377" t="s">
        <v>319</v>
      </c>
      <c r="F377" t="s">
        <v>66</v>
      </c>
      <c r="G377" t="s">
        <v>8409</v>
      </c>
    </row>
    <row r="378" spans="1:7" x14ac:dyDescent="0.25">
      <c r="A378">
        <v>55680876</v>
      </c>
      <c r="B378" t="s">
        <v>8802</v>
      </c>
      <c r="C378" t="s">
        <v>8408</v>
      </c>
      <c r="D378" t="s">
        <v>1562</v>
      </c>
      <c r="E378" t="s">
        <v>1562</v>
      </c>
      <c r="F378" t="s">
        <v>66</v>
      </c>
      <c r="G378" t="s">
        <v>8409</v>
      </c>
    </row>
    <row r="379" spans="1:7" x14ac:dyDescent="0.25">
      <c r="A379">
        <v>55680878</v>
      </c>
      <c r="B379" t="s">
        <v>8803</v>
      </c>
      <c r="C379" t="s">
        <v>8408</v>
      </c>
      <c r="D379" t="s">
        <v>319</v>
      </c>
      <c r="E379" t="s">
        <v>319</v>
      </c>
      <c r="F379" t="s">
        <v>66</v>
      </c>
      <c r="G379" t="s">
        <v>8409</v>
      </c>
    </row>
    <row r="380" spans="1:7" x14ac:dyDescent="0.25">
      <c r="A380">
        <v>55680880</v>
      </c>
      <c r="B380" t="s">
        <v>8804</v>
      </c>
      <c r="C380" t="s">
        <v>8408</v>
      </c>
      <c r="D380" t="s">
        <v>319</v>
      </c>
      <c r="E380" t="s">
        <v>319</v>
      </c>
      <c r="F380" t="s">
        <v>66</v>
      </c>
      <c r="G380" t="s">
        <v>8409</v>
      </c>
    </row>
    <row r="381" spans="1:7" x14ac:dyDescent="0.25">
      <c r="A381">
        <v>55680818</v>
      </c>
      <c r="B381" t="s">
        <v>8805</v>
      </c>
      <c r="C381" t="s">
        <v>8408</v>
      </c>
      <c r="D381" t="s">
        <v>319</v>
      </c>
      <c r="E381" t="s">
        <v>319</v>
      </c>
      <c r="F381" t="s">
        <v>66</v>
      </c>
      <c r="G381" t="s">
        <v>8409</v>
      </c>
    </row>
    <row r="382" spans="1:7" x14ac:dyDescent="0.25">
      <c r="A382">
        <v>55680882</v>
      </c>
      <c r="B382" t="s">
        <v>8806</v>
      </c>
      <c r="C382" t="s">
        <v>8408</v>
      </c>
      <c r="D382" t="s">
        <v>319</v>
      </c>
      <c r="E382" t="s">
        <v>319</v>
      </c>
      <c r="F382" t="s">
        <v>66</v>
      </c>
      <c r="G382" t="s">
        <v>8409</v>
      </c>
    </row>
    <row r="383" spans="1:7" x14ac:dyDescent="0.25">
      <c r="A383">
        <v>55680884</v>
      </c>
      <c r="B383" t="s">
        <v>8807</v>
      </c>
      <c r="C383" t="s">
        <v>8408</v>
      </c>
      <c r="D383" t="s">
        <v>319</v>
      </c>
      <c r="E383" t="s">
        <v>319</v>
      </c>
      <c r="F383" t="s">
        <v>66</v>
      </c>
      <c r="G383" t="s">
        <v>8409</v>
      </c>
    </row>
    <row r="384" spans="1:7" x14ac:dyDescent="0.25">
      <c r="A384">
        <v>55680690</v>
      </c>
      <c r="B384" t="s">
        <v>8808</v>
      </c>
      <c r="C384" t="s">
        <v>8408</v>
      </c>
      <c r="D384" t="s">
        <v>319</v>
      </c>
      <c r="E384" t="s">
        <v>319</v>
      </c>
      <c r="F384" t="s">
        <v>66</v>
      </c>
      <c r="G384" t="s">
        <v>8409</v>
      </c>
    </row>
    <row r="385" spans="1:7" x14ac:dyDescent="0.25">
      <c r="A385">
        <v>55680694</v>
      </c>
      <c r="B385" t="s">
        <v>8809</v>
      </c>
      <c r="C385" t="s">
        <v>8408</v>
      </c>
      <c r="D385" t="s">
        <v>319</v>
      </c>
      <c r="E385" t="s">
        <v>319</v>
      </c>
      <c r="F385" t="s">
        <v>66</v>
      </c>
      <c r="G385" t="s">
        <v>8409</v>
      </c>
    </row>
    <row r="386" spans="1:7" x14ac:dyDescent="0.25">
      <c r="A386">
        <v>55680698</v>
      </c>
      <c r="B386" t="s">
        <v>8810</v>
      </c>
      <c r="C386" t="s">
        <v>8408</v>
      </c>
      <c r="D386" t="s">
        <v>319</v>
      </c>
      <c r="E386" t="s">
        <v>319</v>
      </c>
      <c r="F386" t="s">
        <v>66</v>
      </c>
      <c r="G386" t="s">
        <v>8409</v>
      </c>
    </row>
    <row r="387" spans="1:7" x14ac:dyDescent="0.25">
      <c r="A387">
        <v>55680510</v>
      </c>
      <c r="B387" t="s">
        <v>8811</v>
      </c>
      <c r="C387" t="s">
        <v>8408</v>
      </c>
      <c r="D387" t="s">
        <v>319</v>
      </c>
      <c r="E387" t="s">
        <v>319</v>
      </c>
      <c r="F387" t="s">
        <v>66</v>
      </c>
      <c r="G387" t="s">
        <v>8409</v>
      </c>
    </row>
    <row r="388" spans="1:7" x14ac:dyDescent="0.25">
      <c r="A388">
        <v>55680512</v>
      </c>
      <c r="B388" t="s">
        <v>8812</v>
      </c>
      <c r="C388" t="s">
        <v>8408</v>
      </c>
      <c r="D388" t="s">
        <v>319</v>
      </c>
      <c r="E388" t="s">
        <v>319</v>
      </c>
      <c r="F388" t="s">
        <v>66</v>
      </c>
      <c r="G388" t="s">
        <v>8409</v>
      </c>
    </row>
    <row r="389" spans="1:7" x14ac:dyDescent="0.25">
      <c r="A389">
        <v>55680514</v>
      </c>
      <c r="B389" t="s">
        <v>8813</v>
      </c>
      <c r="C389" t="s">
        <v>8408</v>
      </c>
      <c r="D389" t="s">
        <v>319</v>
      </c>
      <c r="E389" t="s">
        <v>319</v>
      </c>
      <c r="F389" t="s">
        <v>66</v>
      </c>
      <c r="G389" t="s">
        <v>8409</v>
      </c>
    </row>
    <row r="390" spans="1:7" x14ac:dyDescent="0.25">
      <c r="A390">
        <v>55680516</v>
      </c>
      <c r="B390" t="s">
        <v>8814</v>
      </c>
      <c r="C390" t="s">
        <v>8408</v>
      </c>
      <c r="D390" t="s">
        <v>319</v>
      </c>
      <c r="E390" t="s">
        <v>319</v>
      </c>
      <c r="F390" t="s">
        <v>66</v>
      </c>
      <c r="G390" t="s">
        <v>8409</v>
      </c>
    </row>
    <row r="391" spans="1:7" x14ac:dyDescent="0.25">
      <c r="A391">
        <v>55680518</v>
      </c>
      <c r="B391" t="s">
        <v>8815</v>
      </c>
      <c r="C391" t="s">
        <v>8408</v>
      </c>
      <c r="D391" t="s">
        <v>319</v>
      </c>
      <c r="E391" t="s">
        <v>319</v>
      </c>
      <c r="F391" t="s">
        <v>66</v>
      </c>
      <c r="G391" t="s">
        <v>8409</v>
      </c>
    </row>
    <row r="392" spans="1:7" x14ac:dyDescent="0.25">
      <c r="A392">
        <v>55680456</v>
      </c>
      <c r="B392" t="s">
        <v>8816</v>
      </c>
      <c r="C392" t="s">
        <v>8408</v>
      </c>
      <c r="D392" t="s">
        <v>8817</v>
      </c>
      <c r="E392" t="s">
        <v>8817</v>
      </c>
      <c r="F392" t="s">
        <v>66</v>
      </c>
      <c r="G392" t="s">
        <v>8409</v>
      </c>
    </row>
    <row r="393" spans="1:7" x14ac:dyDescent="0.25">
      <c r="A393">
        <v>55680520</v>
      </c>
      <c r="B393" t="s">
        <v>8818</v>
      </c>
      <c r="C393" t="s">
        <v>8408</v>
      </c>
      <c r="D393" t="s">
        <v>319</v>
      </c>
      <c r="E393" t="s">
        <v>319</v>
      </c>
      <c r="F393" t="s">
        <v>66</v>
      </c>
      <c r="G393" t="s">
        <v>8409</v>
      </c>
    </row>
    <row r="394" spans="1:7" x14ac:dyDescent="0.25">
      <c r="A394">
        <v>55680522</v>
      </c>
      <c r="B394" t="s">
        <v>8819</v>
      </c>
      <c r="C394" t="s">
        <v>8408</v>
      </c>
      <c r="D394" t="s">
        <v>319</v>
      </c>
      <c r="E394" t="s">
        <v>319</v>
      </c>
      <c r="F394" t="s">
        <v>66</v>
      </c>
      <c r="G394" t="s">
        <v>8409</v>
      </c>
    </row>
    <row r="395" spans="1:7" x14ac:dyDescent="0.25">
      <c r="A395">
        <v>55680460</v>
      </c>
      <c r="B395" t="s">
        <v>8820</v>
      </c>
      <c r="C395" t="s">
        <v>8408</v>
      </c>
      <c r="D395" t="s">
        <v>8698</v>
      </c>
      <c r="E395" t="s">
        <v>8698</v>
      </c>
      <c r="F395" t="s">
        <v>66</v>
      </c>
      <c r="G395" t="s">
        <v>8409</v>
      </c>
    </row>
    <row r="396" spans="1:7" x14ac:dyDescent="0.25">
      <c r="A396">
        <v>55680296</v>
      </c>
      <c r="B396" t="s">
        <v>8821</v>
      </c>
      <c r="C396" t="s">
        <v>8408</v>
      </c>
      <c r="D396" t="s">
        <v>319</v>
      </c>
      <c r="E396" t="s">
        <v>319</v>
      </c>
      <c r="F396" t="s">
        <v>66</v>
      </c>
      <c r="G396" t="s">
        <v>8409</v>
      </c>
    </row>
    <row r="397" spans="1:7" x14ac:dyDescent="0.25">
      <c r="A397">
        <v>55680294</v>
      </c>
      <c r="B397" t="s">
        <v>8822</v>
      </c>
      <c r="C397" t="s">
        <v>8408</v>
      </c>
      <c r="D397" t="s">
        <v>319</v>
      </c>
      <c r="E397" t="s">
        <v>319</v>
      </c>
      <c r="F397" t="s">
        <v>66</v>
      </c>
      <c r="G397" t="s">
        <v>8409</v>
      </c>
    </row>
    <row r="398" spans="1:7" x14ac:dyDescent="0.25">
      <c r="A398">
        <v>55680234</v>
      </c>
      <c r="B398" t="s">
        <v>8823</v>
      </c>
      <c r="C398" t="s">
        <v>8408</v>
      </c>
      <c r="D398" t="s">
        <v>319</v>
      </c>
      <c r="E398" t="s">
        <v>319</v>
      </c>
      <c r="F398" t="s">
        <v>66</v>
      </c>
      <c r="G398" t="s">
        <v>8409</v>
      </c>
    </row>
    <row r="399" spans="1:7" x14ac:dyDescent="0.25">
      <c r="A399">
        <v>55680298</v>
      </c>
      <c r="B399" t="s">
        <v>8824</v>
      </c>
      <c r="C399" t="s">
        <v>8408</v>
      </c>
      <c r="D399" t="s">
        <v>319</v>
      </c>
      <c r="E399" t="s">
        <v>319</v>
      </c>
      <c r="F399" t="s">
        <v>66</v>
      </c>
      <c r="G399" t="s">
        <v>8409</v>
      </c>
    </row>
    <row r="400" spans="1:7" x14ac:dyDescent="0.25">
      <c r="A400">
        <v>55680300</v>
      </c>
      <c r="B400" t="s">
        <v>8825</v>
      </c>
      <c r="C400" t="s">
        <v>8408</v>
      </c>
      <c r="D400" t="s">
        <v>319</v>
      </c>
      <c r="E400" t="s">
        <v>319</v>
      </c>
      <c r="F400" t="s">
        <v>66</v>
      </c>
      <c r="G400" t="s">
        <v>8409</v>
      </c>
    </row>
    <row r="401" spans="1:7" x14ac:dyDescent="0.25">
      <c r="A401">
        <v>55680238</v>
      </c>
      <c r="B401" t="s">
        <v>8826</v>
      </c>
      <c r="C401" t="s">
        <v>8408</v>
      </c>
      <c r="D401" t="s">
        <v>319</v>
      </c>
      <c r="E401" t="s">
        <v>319</v>
      </c>
      <c r="F401" t="s">
        <v>66</v>
      </c>
      <c r="G401" t="s">
        <v>8409</v>
      </c>
    </row>
    <row r="402" spans="1:7" x14ac:dyDescent="0.25">
      <c r="A402">
        <v>55680302</v>
      </c>
      <c r="B402" t="s">
        <v>8827</v>
      </c>
      <c r="C402" t="s">
        <v>8408</v>
      </c>
      <c r="D402" t="s">
        <v>319</v>
      </c>
      <c r="E402" t="s">
        <v>319</v>
      </c>
      <c r="F402" t="s">
        <v>66</v>
      </c>
      <c r="G402" t="s">
        <v>8409</v>
      </c>
    </row>
    <row r="403" spans="1:7" x14ac:dyDescent="0.25">
      <c r="A403">
        <v>55680304</v>
      </c>
      <c r="B403" t="s">
        <v>8828</v>
      </c>
      <c r="C403" t="s">
        <v>8408</v>
      </c>
      <c r="D403" t="s">
        <v>319</v>
      </c>
      <c r="E403" t="s">
        <v>319</v>
      </c>
      <c r="F403" t="s">
        <v>66</v>
      </c>
      <c r="G403" t="s">
        <v>8409</v>
      </c>
    </row>
    <row r="404" spans="1:7" x14ac:dyDescent="0.25">
      <c r="A404">
        <v>55680306</v>
      </c>
      <c r="B404" t="s">
        <v>8829</v>
      </c>
      <c r="C404" t="s">
        <v>8408</v>
      </c>
      <c r="D404" t="s">
        <v>319</v>
      </c>
      <c r="E404" t="s">
        <v>319</v>
      </c>
      <c r="F404" t="s">
        <v>66</v>
      </c>
      <c r="G404" t="s">
        <v>8409</v>
      </c>
    </row>
    <row r="405" spans="1:7" x14ac:dyDescent="0.25">
      <c r="A405">
        <v>55681202</v>
      </c>
      <c r="B405" t="s">
        <v>8830</v>
      </c>
      <c r="C405" t="s">
        <v>8408</v>
      </c>
      <c r="D405" t="s">
        <v>8831</v>
      </c>
      <c r="E405" t="s">
        <v>8831</v>
      </c>
      <c r="F405" t="s">
        <v>66</v>
      </c>
      <c r="G405" t="s">
        <v>8409</v>
      </c>
    </row>
    <row r="406" spans="1:7" x14ac:dyDescent="0.25">
      <c r="A406">
        <v>55681206</v>
      </c>
      <c r="B406" t="s">
        <v>8832</v>
      </c>
      <c r="C406" t="s">
        <v>8408</v>
      </c>
      <c r="D406" t="s">
        <v>319</v>
      </c>
      <c r="E406" t="s">
        <v>319</v>
      </c>
      <c r="F406" t="s">
        <v>66</v>
      </c>
      <c r="G406" t="s">
        <v>8409</v>
      </c>
    </row>
    <row r="407" spans="1:7" x14ac:dyDescent="0.25">
      <c r="A407">
        <v>55681208</v>
      </c>
      <c r="B407" t="s">
        <v>8833</v>
      </c>
      <c r="C407" t="s">
        <v>8408</v>
      </c>
      <c r="D407" t="s">
        <v>319</v>
      </c>
      <c r="E407" t="s">
        <v>319</v>
      </c>
      <c r="F407" t="s">
        <v>66</v>
      </c>
      <c r="G407" t="s">
        <v>8409</v>
      </c>
    </row>
    <row r="408" spans="1:7" x14ac:dyDescent="0.25">
      <c r="A408">
        <v>55681210</v>
      </c>
      <c r="B408" t="s">
        <v>8834</v>
      </c>
      <c r="C408" t="s">
        <v>8408</v>
      </c>
      <c r="D408" t="s">
        <v>319</v>
      </c>
      <c r="E408" t="s">
        <v>319</v>
      </c>
      <c r="F408" t="s">
        <v>66</v>
      </c>
      <c r="G408" t="s">
        <v>8409</v>
      </c>
    </row>
    <row r="409" spans="1:7" x14ac:dyDescent="0.25">
      <c r="A409">
        <v>55680862</v>
      </c>
      <c r="B409" t="s">
        <v>8835</v>
      </c>
      <c r="C409" t="s">
        <v>8408</v>
      </c>
      <c r="D409" t="s">
        <v>319</v>
      </c>
      <c r="E409" t="s">
        <v>319</v>
      </c>
      <c r="F409" t="s">
        <v>66</v>
      </c>
      <c r="G409" t="s">
        <v>8409</v>
      </c>
    </row>
    <row r="410" spans="1:7" x14ac:dyDescent="0.25">
      <c r="A410">
        <v>55680860</v>
      </c>
      <c r="B410" t="s">
        <v>8836</v>
      </c>
      <c r="C410" t="s">
        <v>8408</v>
      </c>
      <c r="D410" t="s">
        <v>319</v>
      </c>
      <c r="E410" t="s">
        <v>319</v>
      </c>
      <c r="F410" t="s">
        <v>66</v>
      </c>
      <c r="G410" t="s">
        <v>8409</v>
      </c>
    </row>
    <row r="411" spans="1:7" x14ac:dyDescent="0.25">
      <c r="A411">
        <v>55680864</v>
      </c>
      <c r="B411" t="s">
        <v>8837</v>
      </c>
      <c r="C411" t="s">
        <v>8408</v>
      </c>
      <c r="D411" t="s">
        <v>8838</v>
      </c>
      <c r="E411" t="s">
        <v>8838</v>
      </c>
      <c r="F411" t="s">
        <v>66</v>
      </c>
      <c r="G411" t="s">
        <v>8409</v>
      </c>
    </row>
    <row r="412" spans="1:7" x14ac:dyDescent="0.25">
      <c r="A412">
        <v>55680868</v>
      </c>
      <c r="B412" t="s">
        <v>8839</v>
      </c>
      <c r="C412" t="s">
        <v>8408</v>
      </c>
      <c r="D412" t="s">
        <v>319</v>
      </c>
      <c r="E412" t="s">
        <v>319</v>
      </c>
      <c r="F412" t="s">
        <v>66</v>
      </c>
      <c r="G412" t="s">
        <v>8409</v>
      </c>
    </row>
    <row r="413" spans="1:7" x14ac:dyDescent="0.25">
      <c r="A413">
        <v>55680872</v>
      </c>
      <c r="B413" t="s">
        <v>8840</v>
      </c>
      <c r="C413" t="s">
        <v>8408</v>
      </c>
      <c r="D413" t="s">
        <v>319</v>
      </c>
      <c r="E413" t="s">
        <v>319</v>
      </c>
      <c r="F413" t="s">
        <v>66</v>
      </c>
      <c r="G413" t="s">
        <v>8409</v>
      </c>
    </row>
    <row r="414" spans="1:7" x14ac:dyDescent="0.25">
      <c r="A414">
        <v>55680496</v>
      </c>
      <c r="B414" t="s">
        <v>8841</v>
      </c>
      <c r="C414" t="s">
        <v>8408</v>
      </c>
      <c r="D414" t="s">
        <v>319</v>
      </c>
      <c r="E414" t="s">
        <v>319</v>
      </c>
      <c r="F414" t="s">
        <v>66</v>
      </c>
      <c r="G414" t="s">
        <v>8409</v>
      </c>
    </row>
    <row r="415" spans="1:7" x14ac:dyDescent="0.25">
      <c r="A415">
        <v>55680494</v>
      </c>
      <c r="B415" t="s">
        <v>8842</v>
      </c>
      <c r="C415" t="s">
        <v>8408</v>
      </c>
      <c r="D415" t="s">
        <v>319</v>
      </c>
      <c r="E415" t="s">
        <v>319</v>
      </c>
      <c r="F415" t="s">
        <v>66</v>
      </c>
      <c r="G415" t="s">
        <v>8409</v>
      </c>
    </row>
    <row r="416" spans="1:7" x14ac:dyDescent="0.25">
      <c r="A416">
        <v>55680434</v>
      </c>
      <c r="B416" t="s">
        <v>8843</v>
      </c>
      <c r="C416" t="s">
        <v>8408</v>
      </c>
      <c r="D416" t="s">
        <v>8698</v>
      </c>
      <c r="E416" t="s">
        <v>8698</v>
      </c>
      <c r="F416" t="s">
        <v>66</v>
      </c>
      <c r="G416" t="s">
        <v>8409</v>
      </c>
    </row>
    <row r="417" spans="1:7" x14ac:dyDescent="0.25">
      <c r="A417">
        <v>55680498</v>
      </c>
      <c r="B417" t="s">
        <v>8844</v>
      </c>
      <c r="C417" t="s">
        <v>8408</v>
      </c>
      <c r="D417" t="s">
        <v>319</v>
      </c>
      <c r="E417" t="s">
        <v>319</v>
      </c>
      <c r="F417" t="s">
        <v>66</v>
      </c>
      <c r="G417" t="s">
        <v>8409</v>
      </c>
    </row>
    <row r="418" spans="1:7" x14ac:dyDescent="0.25">
      <c r="A418">
        <v>55680500</v>
      </c>
      <c r="B418" t="s">
        <v>8845</v>
      </c>
      <c r="C418" t="s">
        <v>8408</v>
      </c>
      <c r="D418" t="s">
        <v>319</v>
      </c>
      <c r="E418" t="s">
        <v>319</v>
      </c>
      <c r="F418" t="s">
        <v>66</v>
      </c>
      <c r="G418" t="s">
        <v>8409</v>
      </c>
    </row>
    <row r="419" spans="1:7" x14ac:dyDescent="0.25">
      <c r="A419">
        <v>55680438</v>
      </c>
      <c r="B419" t="s">
        <v>8846</v>
      </c>
      <c r="C419" t="s">
        <v>8408</v>
      </c>
      <c r="D419" t="s">
        <v>8847</v>
      </c>
      <c r="E419" t="s">
        <v>8847</v>
      </c>
      <c r="F419" t="s">
        <v>66</v>
      </c>
      <c r="G419" t="s">
        <v>8409</v>
      </c>
    </row>
    <row r="420" spans="1:7" x14ac:dyDescent="0.25">
      <c r="A420">
        <v>55680502</v>
      </c>
      <c r="B420" t="s">
        <v>8848</v>
      </c>
      <c r="C420" t="s">
        <v>8408</v>
      </c>
      <c r="D420" t="s">
        <v>319</v>
      </c>
      <c r="E420" t="s">
        <v>319</v>
      </c>
      <c r="F420" t="s">
        <v>66</v>
      </c>
      <c r="G420" t="s">
        <v>8409</v>
      </c>
    </row>
    <row r="421" spans="1:7" x14ac:dyDescent="0.25">
      <c r="A421">
        <v>55680506</v>
      </c>
      <c r="B421" t="s">
        <v>8849</v>
      </c>
      <c r="C421" t="s">
        <v>8408</v>
      </c>
      <c r="D421" t="s">
        <v>8850</v>
      </c>
      <c r="E421" t="s">
        <v>8850</v>
      </c>
      <c r="F421" t="s">
        <v>66</v>
      </c>
      <c r="G421" t="s">
        <v>8409</v>
      </c>
    </row>
    <row r="422" spans="1:7" x14ac:dyDescent="0.25">
      <c r="A422">
        <v>55680284</v>
      </c>
      <c r="B422" t="s">
        <v>8851</v>
      </c>
      <c r="C422" t="s">
        <v>8408</v>
      </c>
      <c r="D422" t="s">
        <v>319</v>
      </c>
      <c r="E422" t="s">
        <v>319</v>
      </c>
      <c r="F422" t="s">
        <v>66</v>
      </c>
      <c r="G422" t="s">
        <v>8409</v>
      </c>
    </row>
    <row r="423" spans="1:7" x14ac:dyDescent="0.25">
      <c r="A423">
        <v>55680288</v>
      </c>
      <c r="B423" t="s">
        <v>8852</v>
      </c>
      <c r="C423" t="s">
        <v>8408</v>
      </c>
      <c r="D423" t="s">
        <v>319</v>
      </c>
      <c r="E423" t="s">
        <v>319</v>
      </c>
      <c r="F423" t="s">
        <v>66</v>
      </c>
      <c r="G423" t="s">
        <v>8409</v>
      </c>
    </row>
    <row r="424" spans="1:7" x14ac:dyDescent="0.25">
      <c r="A424">
        <v>55680290</v>
      </c>
      <c r="B424" t="s">
        <v>8853</v>
      </c>
      <c r="C424" t="s">
        <v>8408</v>
      </c>
      <c r="D424" t="s">
        <v>319</v>
      </c>
      <c r="E424" t="s">
        <v>319</v>
      </c>
      <c r="F424" t="s">
        <v>66</v>
      </c>
      <c r="G424" t="s">
        <v>8409</v>
      </c>
    </row>
    <row r="425" spans="1:7" x14ac:dyDescent="0.25">
      <c r="A425">
        <v>55680292</v>
      </c>
      <c r="B425" t="s">
        <v>8854</v>
      </c>
      <c r="C425" t="s">
        <v>8408</v>
      </c>
      <c r="D425" t="s">
        <v>8855</v>
      </c>
      <c r="E425" t="s">
        <v>8855</v>
      </c>
      <c r="F425" t="s">
        <v>66</v>
      </c>
      <c r="G425" t="s">
        <v>8409</v>
      </c>
    </row>
    <row r="426" spans="1:7" x14ac:dyDescent="0.25">
      <c r="A426">
        <v>55681190</v>
      </c>
      <c r="B426" t="s">
        <v>8856</v>
      </c>
      <c r="C426" t="s">
        <v>8408</v>
      </c>
      <c r="D426" t="s">
        <v>319</v>
      </c>
      <c r="E426" t="s">
        <v>319</v>
      </c>
      <c r="F426" t="s">
        <v>66</v>
      </c>
      <c r="G426" t="s">
        <v>8409</v>
      </c>
    </row>
    <row r="427" spans="1:7" x14ac:dyDescent="0.25">
      <c r="A427">
        <v>55681192</v>
      </c>
      <c r="B427" t="s">
        <v>8857</v>
      </c>
      <c r="C427" t="s">
        <v>8408</v>
      </c>
      <c r="D427" t="s">
        <v>319</v>
      </c>
      <c r="E427" t="s">
        <v>319</v>
      </c>
      <c r="F427" t="s">
        <v>66</v>
      </c>
      <c r="G427" t="s">
        <v>8409</v>
      </c>
    </row>
    <row r="428" spans="1:7" x14ac:dyDescent="0.25">
      <c r="A428">
        <v>55681194</v>
      </c>
      <c r="B428" t="s">
        <v>8858</v>
      </c>
      <c r="C428" t="s">
        <v>8408</v>
      </c>
      <c r="D428" t="s">
        <v>319</v>
      </c>
      <c r="E428" t="s">
        <v>319</v>
      </c>
      <c r="F428" t="s">
        <v>66</v>
      </c>
      <c r="G428" t="s">
        <v>8409</v>
      </c>
    </row>
    <row r="429" spans="1:7" x14ac:dyDescent="0.25">
      <c r="A429">
        <v>55681196</v>
      </c>
      <c r="B429" t="s">
        <v>8859</v>
      </c>
      <c r="C429" t="s">
        <v>8408</v>
      </c>
      <c r="D429" t="s">
        <v>319</v>
      </c>
      <c r="E429" t="s">
        <v>319</v>
      </c>
      <c r="F429" t="s">
        <v>66</v>
      </c>
      <c r="G429" t="s">
        <v>8409</v>
      </c>
    </row>
    <row r="430" spans="1:7" x14ac:dyDescent="0.25">
      <c r="A430">
        <v>55681198</v>
      </c>
      <c r="B430" t="s">
        <v>8860</v>
      </c>
      <c r="C430" t="s">
        <v>8408</v>
      </c>
      <c r="D430" t="s">
        <v>8861</v>
      </c>
      <c r="E430" t="s">
        <v>8861</v>
      </c>
      <c r="F430" t="s">
        <v>66</v>
      </c>
      <c r="G430" t="s">
        <v>8409</v>
      </c>
    </row>
    <row r="431" spans="1:7" x14ac:dyDescent="0.25">
      <c r="A431">
        <v>55681042</v>
      </c>
      <c r="B431" t="s">
        <v>8862</v>
      </c>
      <c r="C431" t="s">
        <v>8408</v>
      </c>
      <c r="D431" t="s">
        <v>319</v>
      </c>
      <c r="E431" t="s">
        <v>319</v>
      </c>
      <c r="F431" t="s">
        <v>66</v>
      </c>
      <c r="G431" t="s">
        <v>8409</v>
      </c>
    </row>
    <row r="432" spans="1:7" x14ac:dyDescent="0.25">
      <c r="A432">
        <v>55681044</v>
      </c>
      <c r="B432" t="s">
        <v>8863</v>
      </c>
      <c r="C432" t="s">
        <v>8408</v>
      </c>
      <c r="D432" t="s">
        <v>319</v>
      </c>
      <c r="E432" t="s">
        <v>319</v>
      </c>
      <c r="F432" t="s">
        <v>66</v>
      </c>
      <c r="G432" t="s">
        <v>8409</v>
      </c>
    </row>
    <row r="433" spans="1:7" x14ac:dyDescent="0.25">
      <c r="A433">
        <v>55681046</v>
      </c>
      <c r="B433" t="s">
        <v>8864</v>
      </c>
      <c r="C433" t="s">
        <v>8408</v>
      </c>
      <c r="D433" t="s">
        <v>319</v>
      </c>
      <c r="E433" t="s">
        <v>319</v>
      </c>
      <c r="F433" t="s">
        <v>66</v>
      </c>
      <c r="G433" t="s">
        <v>8409</v>
      </c>
    </row>
    <row r="434" spans="1:7" x14ac:dyDescent="0.25">
      <c r="A434">
        <v>55681048</v>
      </c>
      <c r="B434" t="s">
        <v>8865</v>
      </c>
      <c r="C434" t="s">
        <v>8408</v>
      </c>
      <c r="D434" t="s">
        <v>319</v>
      </c>
      <c r="E434" t="s">
        <v>319</v>
      </c>
      <c r="F434" t="s">
        <v>66</v>
      </c>
      <c r="G434" t="s">
        <v>8409</v>
      </c>
    </row>
    <row r="435" spans="1:7" x14ac:dyDescent="0.25">
      <c r="A435">
        <v>55681050</v>
      </c>
      <c r="B435" t="s">
        <v>8866</v>
      </c>
      <c r="C435" t="s">
        <v>8408</v>
      </c>
      <c r="D435" t="s">
        <v>319</v>
      </c>
      <c r="E435" t="s">
        <v>319</v>
      </c>
      <c r="F435" t="s">
        <v>66</v>
      </c>
      <c r="G435" t="s">
        <v>8409</v>
      </c>
    </row>
    <row r="436" spans="1:7" x14ac:dyDescent="0.25">
      <c r="A436">
        <v>55681052</v>
      </c>
      <c r="B436" t="s">
        <v>8867</v>
      </c>
      <c r="C436" t="s">
        <v>8408</v>
      </c>
      <c r="D436" t="s">
        <v>319</v>
      </c>
      <c r="E436" t="s">
        <v>319</v>
      </c>
      <c r="F436" t="s">
        <v>66</v>
      </c>
      <c r="G436" t="s">
        <v>8409</v>
      </c>
    </row>
    <row r="437" spans="1:7" x14ac:dyDescent="0.25">
      <c r="A437">
        <v>55681054</v>
      </c>
      <c r="B437" t="s">
        <v>8868</v>
      </c>
      <c r="C437" t="s">
        <v>8408</v>
      </c>
      <c r="D437" t="s">
        <v>319</v>
      </c>
      <c r="E437" t="s">
        <v>319</v>
      </c>
      <c r="F437" t="s">
        <v>66</v>
      </c>
      <c r="G437" t="s">
        <v>8409</v>
      </c>
    </row>
    <row r="438" spans="1:7" x14ac:dyDescent="0.25">
      <c r="A438">
        <v>55680858</v>
      </c>
      <c r="B438" t="s">
        <v>8869</v>
      </c>
      <c r="C438" t="s">
        <v>8408</v>
      </c>
      <c r="D438" t="s">
        <v>8870</v>
      </c>
      <c r="E438" t="s">
        <v>8870</v>
      </c>
      <c r="F438" t="s">
        <v>66</v>
      </c>
      <c r="G438" t="s">
        <v>8409</v>
      </c>
    </row>
    <row r="439" spans="1:7" x14ac:dyDescent="0.25">
      <c r="A439">
        <v>55680856</v>
      </c>
      <c r="B439" t="s">
        <v>8871</v>
      </c>
      <c r="C439" t="s">
        <v>8408</v>
      </c>
      <c r="D439" t="s">
        <v>319</v>
      </c>
      <c r="E439" t="s">
        <v>319</v>
      </c>
      <c r="F439" t="s">
        <v>66</v>
      </c>
      <c r="G439" t="s">
        <v>8409</v>
      </c>
    </row>
    <row r="440" spans="1:7" x14ac:dyDescent="0.25">
      <c r="A440">
        <v>55680484</v>
      </c>
      <c r="B440" t="s">
        <v>8872</v>
      </c>
      <c r="C440" t="s">
        <v>8408</v>
      </c>
      <c r="D440" t="s">
        <v>319</v>
      </c>
      <c r="E440" t="s">
        <v>319</v>
      </c>
      <c r="F440" t="s">
        <v>66</v>
      </c>
      <c r="G440" t="s">
        <v>8409</v>
      </c>
    </row>
    <row r="441" spans="1:7" x14ac:dyDescent="0.25">
      <c r="A441">
        <v>55680486</v>
      </c>
      <c r="B441" t="s">
        <v>8873</v>
      </c>
      <c r="C441" t="s">
        <v>8408</v>
      </c>
      <c r="D441" t="s">
        <v>319</v>
      </c>
      <c r="E441" t="s">
        <v>319</v>
      </c>
      <c r="F441" t="s">
        <v>66</v>
      </c>
      <c r="G441" t="s">
        <v>8409</v>
      </c>
    </row>
    <row r="442" spans="1:7" x14ac:dyDescent="0.25">
      <c r="A442">
        <v>55680488</v>
      </c>
      <c r="B442" t="s">
        <v>8874</v>
      </c>
      <c r="C442" t="s">
        <v>8408</v>
      </c>
      <c r="D442" t="s">
        <v>319</v>
      </c>
      <c r="E442" t="s">
        <v>319</v>
      </c>
      <c r="F442" t="s">
        <v>66</v>
      </c>
      <c r="G442" t="s">
        <v>8409</v>
      </c>
    </row>
    <row r="443" spans="1:7" x14ac:dyDescent="0.25">
      <c r="A443">
        <v>55680492</v>
      </c>
      <c r="B443" t="s">
        <v>8875</v>
      </c>
      <c r="C443" t="s">
        <v>8408</v>
      </c>
      <c r="D443" t="s">
        <v>319</v>
      </c>
      <c r="E443" t="s">
        <v>319</v>
      </c>
      <c r="F443" t="s">
        <v>66</v>
      </c>
      <c r="G443" t="s">
        <v>8409</v>
      </c>
    </row>
    <row r="444" spans="1:7" x14ac:dyDescent="0.25">
      <c r="A444">
        <v>55680274</v>
      </c>
      <c r="B444" t="s">
        <v>8876</v>
      </c>
      <c r="C444" t="s">
        <v>8408</v>
      </c>
      <c r="D444" t="s">
        <v>319</v>
      </c>
      <c r="E444" t="s">
        <v>319</v>
      </c>
      <c r="F444" t="s">
        <v>66</v>
      </c>
      <c r="G444" t="s">
        <v>8409</v>
      </c>
    </row>
    <row r="445" spans="1:7" x14ac:dyDescent="0.25">
      <c r="A445">
        <v>55680272</v>
      </c>
      <c r="B445" t="s">
        <v>8877</v>
      </c>
      <c r="C445" t="s">
        <v>8408</v>
      </c>
      <c r="D445" t="s">
        <v>319</v>
      </c>
      <c r="E445" t="s">
        <v>319</v>
      </c>
      <c r="F445" t="s">
        <v>66</v>
      </c>
      <c r="G445" t="s">
        <v>8409</v>
      </c>
    </row>
    <row r="446" spans="1:7" x14ac:dyDescent="0.25">
      <c r="A446">
        <v>55680276</v>
      </c>
      <c r="B446" t="s">
        <v>8878</v>
      </c>
      <c r="C446" t="s">
        <v>8408</v>
      </c>
      <c r="D446" t="s">
        <v>8879</v>
      </c>
      <c r="E446" t="s">
        <v>8879</v>
      </c>
      <c r="F446" t="s">
        <v>66</v>
      </c>
      <c r="G446" t="s">
        <v>8409</v>
      </c>
    </row>
    <row r="447" spans="1:7" x14ac:dyDescent="0.25">
      <c r="A447">
        <v>55680278</v>
      </c>
      <c r="B447" t="s">
        <v>8880</v>
      </c>
      <c r="C447" t="s">
        <v>8408</v>
      </c>
      <c r="D447" t="s">
        <v>319</v>
      </c>
      <c r="E447" t="s">
        <v>319</v>
      </c>
      <c r="F447" t="s">
        <v>66</v>
      </c>
      <c r="G447" t="s">
        <v>8409</v>
      </c>
    </row>
    <row r="448" spans="1:7" x14ac:dyDescent="0.25">
      <c r="A448">
        <v>55680280</v>
      </c>
      <c r="B448" t="s">
        <v>8881</v>
      </c>
      <c r="C448" t="s">
        <v>8408</v>
      </c>
      <c r="D448" t="s">
        <v>319</v>
      </c>
      <c r="E448" t="s">
        <v>319</v>
      </c>
      <c r="F448" t="s">
        <v>66</v>
      </c>
      <c r="G448" t="s">
        <v>8409</v>
      </c>
    </row>
    <row r="449" spans="1:7" x14ac:dyDescent="0.25">
      <c r="A449">
        <v>55681178</v>
      </c>
      <c r="B449" t="s">
        <v>8882</v>
      </c>
      <c r="C449" t="s">
        <v>8408</v>
      </c>
      <c r="D449" t="s">
        <v>319</v>
      </c>
      <c r="E449" t="s">
        <v>319</v>
      </c>
      <c r="F449" t="s">
        <v>66</v>
      </c>
      <c r="G449" t="s">
        <v>8409</v>
      </c>
    </row>
    <row r="450" spans="1:7" x14ac:dyDescent="0.25">
      <c r="A450">
        <v>55681180</v>
      </c>
      <c r="B450" t="s">
        <v>8883</v>
      </c>
      <c r="C450" t="s">
        <v>8408</v>
      </c>
      <c r="D450" t="s">
        <v>319</v>
      </c>
      <c r="E450" t="s">
        <v>319</v>
      </c>
      <c r="F450" t="s">
        <v>66</v>
      </c>
      <c r="G450" t="s">
        <v>8409</v>
      </c>
    </row>
    <row r="451" spans="1:7" x14ac:dyDescent="0.25">
      <c r="A451">
        <v>55681182</v>
      </c>
      <c r="B451" t="s">
        <v>8884</v>
      </c>
      <c r="C451" t="s">
        <v>8408</v>
      </c>
      <c r="D451" t="s">
        <v>319</v>
      </c>
      <c r="E451" t="s">
        <v>319</v>
      </c>
      <c r="F451" t="s">
        <v>66</v>
      </c>
      <c r="G451" t="s">
        <v>8409</v>
      </c>
    </row>
    <row r="452" spans="1:7" x14ac:dyDescent="0.25">
      <c r="A452">
        <v>55681184</v>
      </c>
      <c r="B452" t="s">
        <v>8885</v>
      </c>
      <c r="C452" t="s">
        <v>8408</v>
      </c>
      <c r="D452" t="s">
        <v>319</v>
      </c>
      <c r="E452" t="s">
        <v>319</v>
      </c>
      <c r="F452" t="s">
        <v>66</v>
      </c>
      <c r="G452" t="s">
        <v>8409</v>
      </c>
    </row>
    <row r="453" spans="1:7" x14ac:dyDescent="0.25">
      <c r="A453">
        <v>55681186</v>
      </c>
      <c r="B453" t="s">
        <v>8886</v>
      </c>
      <c r="C453" t="s">
        <v>8408</v>
      </c>
      <c r="D453" t="s">
        <v>319</v>
      </c>
      <c r="E453" t="s">
        <v>319</v>
      </c>
      <c r="F453" t="s">
        <v>66</v>
      </c>
      <c r="G453" t="s">
        <v>8409</v>
      </c>
    </row>
    <row r="454" spans="1:7" x14ac:dyDescent="0.25">
      <c r="A454">
        <v>55681188</v>
      </c>
      <c r="B454" t="s">
        <v>8887</v>
      </c>
      <c r="C454" t="s">
        <v>8408</v>
      </c>
      <c r="D454" t="s">
        <v>319</v>
      </c>
      <c r="E454" t="s">
        <v>319</v>
      </c>
      <c r="F454" t="s">
        <v>66</v>
      </c>
      <c r="G454" t="s">
        <v>8409</v>
      </c>
    </row>
    <row r="455" spans="1:7" x14ac:dyDescent="0.25">
      <c r="A455">
        <v>55681030</v>
      </c>
      <c r="B455" t="s">
        <v>8888</v>
      </c>
      <c r="C455" t="s">
        <v>8408</v>
      </c>
      <c r="D455" t="s">
        <v>319</v>
      </c>
      <c r="E455" t="s">
        <v>319</v>
      </c>
      <c r="F455" t="s">
        <v>66</v>
      </c>
      <c r="G455" t="s">
        <v>8409</v>
      </c>
    </row>
    <row r="456" spans="1:7" x14ac:dyDescent="0.25">
      <c r="A456">
        <v>55681032</v>
      </c>
      <c r="B456" t="s">
        <v>8889</v>
      </c>
      <c r="C456" t="s">
        <v>8408</v>
      </c>
      <c r="D456" t="s">
        <v>319</v>
      </c>
      <c r="E456" t="s">
        <v>319</v>
      </c>
      <c r="F456" t="s">
        <v>66</v>
      </c>
      <c r="G456" t="s">
        <v>8409</v>
      </c>
    </row>
    <row r="457" spans="1:7" x14ac:dyDescent="0.25">
      <c r="A457">
        <v>55681034</v>
      </c>
      <c r="B457" t="s">
        <v>8890</v>
      </c>
      <c r="C457" t="s">
        <v>8408</v>
      </c>
      <c r="D457" t="s">
        <v>319</v>
      </c>
      <c r="E457" t="s">
        <v>319</v>
      </c>
      <c r="F457" t="s">
        <v>66</v>
      </c>
      <c r="G457" t="s">
        <v>8409</v>
      </c>
    </row>
    <row r="458" spans="1:7" x14ac:dyDescent="0.25">
      <c r="A458">
        <v>55681036</v>
      </c>
      <c r="B458" t="s">
        <v>8891</v>
      </c>
      <c r="C458" t="s">
        <v>8408</v>
      </c>
      <c r="D458" t="s">
        <v>319</v>
      </c>
      <c r="E458" t="s">
        <v>319</v>
      </c>
      <c r="F458" t="s">
        <v>66</v>
      </c>
      <c r="G458" t="s">
        <v>8409</v>
      </c>
    </row>
    <row r="459" spans="1:7" x14ac:dyDescent="0.25">
      <c r="A459">
        <v>55681038</v>
      </c>
      <c r="B459" t="s">
        <v>8892</v>
      </c>
      <c r="C459" t="s">
        <v>8408</v>
      </c>
      <c r="D459" t="s">
        <v>319</v>
      </c>
      <c r="E459" t="s">
        <v>319</v>
      </c>
      <c r="F459" t="s">
        <v>66</v>
      </c>
      <c r="G459" t="s">
        <v>8409</v>
      </c>
    </row>
    <row r="460" spans="1:7" x14ac:dyDescent="0.25">
      <c r="A460">
        <v>55680846</v>
      </c>
      <c r="B460" t="s">
        <v>8893</v>
      </c>
      <c r="C460" t="s">
        <v>8408</v>
      </c>
      <c r="D460" t="s">
        <v>319</v>
      </c>
      <c r="E460" t="s">
        <v>319</v>
      </c>
      <c r="F460" t="s">
        <v>66</v>
      </c>
      <c r="G460" t="s">
        <v>8409</v>
      </c>
    </row>
    <row r="461" spans="1:7" x14ac:dyDescent="0.25">
      <c r="A461">
        <v>55680850</v>
      </c>
      <c r="B461" t="s">
        <v>8894</v>
      </c>
      <c r="C461" t="s">
        <v>8408</v>
      </c>
      <c r="D461" t="s">
        <v>319</v>
      </c>
      <c r="E461" t="s">
        <v>319</v>
      </c>
      <c r="F461" t="s">
        <v>66</v>
      </c>
      <c r="G461" t="s">
        <v>8409</v>
      </c>
    </row>
    <row r="462" spans="1:7" x14ac:dyDescent="0.25">
      <c r="A462">
        <v>55680854</v>
      </c>
      <c r="B462" t="s">
        <v>8895</v>
      </c>
      <c r="C462" t="s">
        <v>8408</v>
      </c>
      <c r="D462" t="s">
        <v>319</v>
      </c>
      <c r="E462" t="s">
        <v>319</v>
      </c>
      <c r="F462" t="s">
        <v>66</v>
      </c>
      <c r="G462" t="s">
        <v>8409</v>
      </c>
    </row>
    <row r="463" spans="1:7" x14ac:dyDescent="0.25">
      <c r="A463">
        <v>55680678</v>
      </c>
      <c r="B463" t="s">
        <v>8896</v>
      </c>
      <c r="C463" t="s">
        <v>8408</v>
      </c>
      <c r="D463" t="s">
        <v>319</v>
      </c>
      <c r="E463" t="s">
        <v>319</v>
      </c>
      <c r="F463" t="s">
        <v>66</v>
      </c>
      <c r="G463" t="s">
        <v>8409</v>
      </c>
    </row>
    <row r="464" spans="1:7" x14ac:dyDescent="0.25">
      <c r="A464">
        <v>55680680</v>
      </c>
      <c r="B464" t="s">
        <v>8897</v>
      </c>
      <c r="C464" t="s">
        <v>8408</v>
      </c>
      <c r="D464" t="s">
        <v>8898</v>
      </c>
      <c r="E464" t="s">
        <v>8898</v>
      </c>
      <c r="F464" t="s">
        <v>66</v>
      </c>
      <c r="G464" t="s">
        <v>8409</v>
      </c>
    </row>
    <row r="465" spans="1:7" x14ac:dyDescent="0.25">
      <c r="A465">
        <v>55680682</v>
      </c>
      <c r="B465" t="s">
        <v>8899</v>
      </c>
      <c r="C465" t="s">
        <v>8408</v>
      </c>
      <c r="D465" t="s">
        <v>319</v>
      </c>
      <c r="E465" t="s">
        <v>319</v>
      </c>
      <c r="F465" t="s">
        <v>66</v>
      </c>
      <c r="G465" t="s">
        <v>8409</v>
      </c>
    </row>
    <row r="466" spans="1:7" x14ac:dyDescent="0.25">
      <c r="A466">
        <v>55680684</v>
      </c>
      <c r="B466" t="s">
        <v>8900</v>
      </c>
      <c r="C466" t="s">
        <v>8408</v>
      </c>
      <c r="D466" t="s">
        <v>319</v>
      </c>
      <c r="E466" t="s">
        <v>319</v>
      </c>
      <c r="F466" t="s">
        <v>66</v>
      </c>
      <c r="G466" t="s">
        <v>8409</v>
      </c>
    </row>
    <row r="467" spans="1:7" x14ac:dyDescent="0.25">
      <c r="A467">
        <v>55680686</v>
      </c>
      <c r="B467" t="s">
        <v>8901</v>
      </c>
      <c r="C467" t="s">
        <v>8408</v>
      </c>
      <c r="D467" t="s">
        <v>319</v>
      </c>
      <c r="E467" t="s">
        <v>319</v>
      </c>
      <c r="F467" t="s">
        <v>66</v>
      </c>
      <c r="G467" t="s">
        <v>8409</v>
      </c>
    </row>
    <row r="468" spans="1:7" x14ac:dyDescent="0.25">
      <c r="A468">
        <v>55680688</v>
      </c>
      <c r="B468" t="s">
        <v>8902</v>
      </c>
      <c r="C468" t="s">
        <v>8408</v>
      </c>
      <c r="D468" t="s">
        <v>319</v>
      </c>
      <c r="E468" t="s">
        <v>319</v>
      </c>
      <c r="F468" t="s">
        <v>66</v>
      </c>
      <c r="G468" t="s">
        <v>8409</v>
      </c>
    </row>
    <row r="469" spans="1:7" x14ac:dyDescent="0.25">
      <c r="A469">
        <v>55680468</v>
      </c>
      <c r="B469" t="s">
        <v>8903</v>
      </c>
      <c r="C469" t="s">
        <v>8408</v>
      </c>
      <c r="D469" t="s">
        <v>8904</v>
      </c>
      <c r="E469" t="s">
        <v>8904</v>
      </c>
      <c r="F469" t="s">
        <v>66</v>
      </c>
      <c r="G469" t="s">
        <v>8409</v>
      </c>
    </row>
    <row r="470" spans="1:7" x14ac:dyDescent="0.25">
      <c r="A470">
        <v>55680470</v>
      </c>
      <c r="B470" t="s">
        <v>8905</v>
      </c>
      <c r="C470" t="s">
        <v>8408</v>
      </c>
      <c r="D470" t="s">
        <v>8906</v>
      </c>
      <c r="E470" t="s">
        <v>8906</v>
      </c>
      <c r="F470" t="s">
        <v>66</v>
      </c>
      <c r="G470" t="s">
        <v>8409</v>
      </c>
    </row>
    <row r="471" spans="1:7" x14ac:dyDescent="0.25">
      <c r="A471">
        <v>55680472</v>
      </c>
      <c r="B471" t="s">
        <v>8907</v>
      </c>
      <c r="C471" t="s">
        <v>8408</v>
      </c>
      <c r="D471" t="s">
        <v>8908</v>
      </c>
      <c r="E471" t="s">
        <v>8908</v>
      </c>
      <c r="F471" t="s">
        <v>66</v>
      </c>
      <c r="G471" t="s">
        <v>8409</v>
      </c>
    </row>
    <row r="472" spans="1:7" x14ac:dyDescent="0.25">
      <c r="A472">
        <v>55680474</v>
      </c>
      <c r="B472" t="s">
        <v>8909</v>
      </c>
      <c r="C472" t="s">
        <v>8408</v>
      </c>
      <c r="D472" t="s">
        <v>8910</v>
      </c>
      <c r="E472" t="s">
        <v>8910</v>
      </c>
      <c r="F472" t="s">
        <v>66</v>
      </c>
      <c r="G472" t="s">
        <v>8409</v>
      </c>
    </row>
    <row r="473" spans="1:7" x14ac:dyDescent="0.25">
      <c r="A473">
        <v>55680476</v>
      </c>
      <c r="B473" t="s">
        <v>8911</v>
      </c>
      <c r="C473" t="s">
        <v>8408</v>
      </c>
      <c r="D473" t="s">
        <v>319</v>
      </c>
      <c r="E473" t="s">
        <v>319</v>
      </c>
      <c r="F473" t="s">
        <v>66</v>
      </c>
      <c r="G473" t="s">
        <v>8409</v>
      </c>
    </row>
    <row r="474" spans="1:7" x14ac:dyDescent="0.25">
      <c r="A474">
        <v>55680478</v>
      </c>
      <c r="B474" t="s">
        <v>8912</v>
      </c>
      <c r="C474" t="s">
        <v>8408</v>
      </c>
      <c r="D474" t="s">
        <v>319</v>
      </c>
      <c r="E474" t="s">
        <v>319</v>
      </c>
      <c r="F474" t="s">
        <v>66</v>
      </c>
      <c r="G474" t="s">
        <v>8409</v>
      </c>
    </row>
    <row r="475" spans="1:7" x14ac:dyDescent="0.25">
      <c r="A475">
        <v>55680480</v>
      </c>
      <c r="B475" t="s">
        <v>8913</v>
      </c>
      <c r="C475" t="s">
        <v>8408</v>
      </c>
      <c r="D475" t="s">
        <v>319</v>
      </c>
      <c r="E475" t="s">
        <v>319</v>
      </c>
      <c r="F475" t="s">
        <v>66</v>
      </c>
      <c r="G475" t="s">
        <v>8409</v>
      </c>
    </row>
    <row r="476" spans="1:7" x14ac:dyDescent="0.25">
      <c r="A476">
        <v>55680262</v>
      </c>
      <c r="B476" t="s">
        <v>8914</v>
      </c>
      <c r="C476" t="s">
        <v>8408</v>
      </c>
      <c r="D476" t="s">
        <v>8915</v>
      </c>
      <c r="E476" t="s">
        <v>8915</v>
      </c>
      <c r="F476" t="s">
        <v>66</v>
      </c>
      <c r="G476" t="s">
        <v>8409</v>
      </c>
    </row>
    <row r="477" spans="1:7" x14ac:dyDescent="0.25">
      <c r="A477">
        <v>55680264</v>
      </c>
      <c r="B477" t="s">
        <v>8916</v>
      </c>
      <c r="C477" t="s">
        <v>8408</v>
      </c>
      <c r="D477" t="s">
        <v>8898</v>
      </c>
      <c r="E477" t="s">
        <v>8898</v>
      </c>
      <c r="F477" t="s">
        <v>66</v>
      </c>
      <c r="G477" t="s">
        <v>8409</v>
      </c>
    </row>
    <row r="478" spans="1:7" x14ac:dyDescent="0.25">
      <c r="A478">
        <v>55680266</v>
      </c>
      <c r="B478" t="s">
        <v>8917</v>
      </c>
      <c r="C478" t="s">
        <v>8408</v>
      </c>
      <c r="D478" t="s">
        <v>319</v>
      </c>
      <c r="E478" t="s">
        <v>319</v>
      </c>
      <c r="F478" t="s">
        <v>66</v>
      </c>
      <c r="G478" t="s">
        <v>8409</v>
      </c>
    </row>
    <row r="479" spans="1:7" x14ac:dyDescent="0.25">
      <c r="A479">
        <v>55680268</v>
      </c>
      <c r="B479" t="s">
        <v>8918</v>
      </c>
      <c r="C479" t="s">
        <v>8408</v>
      </c>
      <c r="D479" t="s">
        <v>319</v>
      </c>
      <c r="E479" t="s">
        <v>319</v>
      </c>
      <c r="F479" t="s">
        <v>66</v>
      </c>
      <c r="G479" t="s">
        <v>8409</v>
      </c>
    </row>
    <row r="480" spans="1:7" x14ac:dyDescent="0.25">
      <c r="A480">
        <v>55680270</v>
      </c>
      <c r="B480" t="s">
        <v>8919</v>
      </c>
      <c r="C480" t="s">
        <v>8408</v>
      </c>
      <c r="D480" t="s">
        <v>8915</v>
      </c>
      <c r="E480" t="s">
        <v>8915</v>
      </c>
      <c r="F480" t="s">
        <v>66</v>
      </c>
      <c r="G480" t="s">
        <v>8409</v>
      </c>
    </row>
    <row r="481" spans="1:7" x14ac:dyDescent="0.25">
      <c r="A481">
        <v>55681168</v>
      </c>
      <c r="B481" t="s">
        <v>8920</v>
      </c>
      <c r="C481" t="s">
        <v>8408</v>
      </c>
      <c r="D481" t="s">
        <v>319</v>
      </c>
      <c r="E481" t="s">
        <v>319</v>
      </c>
      <c r="F481" t="s">
        <v>66</v>
      </c>
      <c r="G481" t="s">
        <v>8409</v>
      </c>
    </row>
    <row r="482" spans="1:7" x14ac:dyDescent="0.25">
      <c r="A482">
        <v>55681170</v>
      </c>
      <c r="B482" t="s">
        <v>8921</v>
      </c>
      <c r="C482" t="s">
        <v>8408</v>
      </c>
      <c r="D482" t="s">
        <v>319</v>
      </c>
      <c r="E482" t="s">
        <v>319</v>
      </c>
      <c r="F482" t="s">
        <v>66</v>
      </c>
      <c r="G482" t="s">
        <v>8409</v>
      </c>
    </row>
    <row r="483" spans="1:7" x14ac:dyDescent="0.25">
      <c r="A483">
        <v>55681172</v>
      </c>
      <c r="B483" t="s">
        <v>8922</v>
      </c>
      <c r="C483" t="s">
        <v>8408</v>
      </c>
      <c r="D483" t="s">
        <v>319</v>
      </c>
      <c r="E483" t="s">
        <v>319</v>
      </c>
      <c r="F483" t="s">
        <v>66</v>
      </c>
      <c r="G483" t="s">
        <v>8409</v>
      </c>
    </row>
    <row r="484" spans="1:7" x14ac:dyDescent="0.25">
      <c r="A484">
        <v>55681176</v>
      </c>
      <c r="B484" t="s">
        <v>8923</v>
      </c>
      <c r="C484" t="s">
        <v>8408</v>
      </c>
      <c r="D484" t="s">
        <v>319</v>
      </c>
      <c r="E484" t="s">
        <v>319</v>
      </c>
      <c r="F484" t="s">
        <v>66</v>
      </c>
      <c r="G484" t="s">
        <v>8409</v>
      </c>
    </row>
    <row r="485" spans="1:7" x14ac:dyDescent="0.25">
      <c r="A485">
        <v>55681018</v>
      </c>
      <c r="B485" t="s">
        <v>8924</v>
      </c>
      <c r="C485" t="s">
        <v>8408</v>
      </c>
      <c r="D485" t="s">
        <v>319</v>
      </c>
      <c r="E485" t="s">
        <v>319</v>
      </c>
      <c r="F485" t="s">
        <v>66</v>
      </c>
      <c r="G485" t="s">
        <v>8409</v>
      </c>
    </row>
    <row r="486" spans="1:7" x14ac:dyDescent="0.25">
      <c r="A486">
        <v>55681020</v>
      </c>
      <c r="B486" t="s">
        <v>8925</v>
      </c>
      <c r="C486" t="s">
        <v>8408</v>
      </c>
      <c r="D486" t="s">
        <v>319</v>
      </c>
      <c r="E486" t="s">
        <v>319</v>
      </c>
      <c r="F486" t="s">
        <v>66</v>
      </c>
      <c r="G486" t="s">
        <v>8409</v>
      </c>
    </row>
    <row r="487" spans="1:7" x14ac:dyDescent="0.25">
      <c r="A487">
        <v>55681024</v>
      </c>
      <c r="B487" t="s">
        <v>8926</v>
      </c>
      <c r="C487" t="s">
        <v>8408</v>
      </c>
      <c r="D487" t="s">
        <v>319</v>
      </c>
      <c r="E487" t="s">
        <v>319</v>
      </c>
      <c r="F487" t="s">
        <v>66</v>
      </c>
      <c r="G487" t="s">
        <v>8409</v>
      </c>
    </row>
    <row r="488" spans="1:7" x14ac:dyDescent="0.25">
      <c r="A488">
        <v>55681026</v>
      </c>
      <c r="B488" t="s">
        <v>8927</v>
      </c>
      <c r="C488" t="s">
        <v>8408</v>
      </c>
      <c r="D488" t="s">
        <v>319</v>
      </c>
      <c r="E488" t="s">
        <v>319</v>
      </c>
      <c r="F488" t="s">
        <v>66</v>
      </c>
      <c r="G488" t="s">
        <v>8409</v>
      </c>
    </row>
    <row r="489" spans="1:7" x14ac:dyDescent="0.25">
      <c r="A489">
        <v>55681028</v>
      </c>
      <c r="B489" t="s">
        <v>8928</v>
      </c>
      <c r="C489" t="s">
        <v>8408</v>
      </c>
      <c r="D489" t="s">
        <v>319</v>
      </c>
      <c r="E489" t="s">
        <v>319</v>
      </c>
      <c r="F489" t="s">
        <v>66</v>
      </c>
      <c r="G489" t="s">
        <v>8409</v>
      </c>
    </row>
    <row r="490" spans="1:7" x14ac:dyDescent="0.25">
      <c r="A490">
        <v>55680834</v>
      </c>
      <c r="B490" t="s">
        <v>8929</v>
      </c>
      <c r="C490" t="s">
        <v>8408</v>
      </c>
      <c r="D490" t="s">
        <v>319</v>
      </c>
      <c r="E490" t="s">
        <v>319</v>
      </c>
      <c r="F490" t="s">
        <v>66</v>
      </c>
      <c r="G490" t="s">
        <v>8409</v>
      </c>
    </row>
    <row r="491" spans="1:7" x14ac:dyDescent="0.25">
      <c r="A491">
        <v>55680836</v>
      </c>
      <c r="B491" t="s">
        <v>8930</v>
      </c>
      <c r="C491" t="s">
        <v>8408</v>
      </c>
      <c r="D491" t="s">
        <v>319</v>
      </c>
      <c r="E491" t="s">
        <v>319</v>
      </c>
      <c r="F491" t="s">
        <v>66</v>
      </c>
      <c r="G491" t="s">
        <v>8409</v>
      </c>
    </row>
    <row r="492" spans="1:7" x14ac:dyDescent="0.25">
      <c r="A492">
        <v>55680838</v>
      </c>
      <c r="B492" t="s">
        <v>8931</v>
      </c>
      <c r="C492" t="s">
        <v>8408</v>
      </c>
      <c r="D492" t="s">
        <v>8932</v>
      </c>
      <c r="E492" t="s">
        <v>8932</v>
      </c>
      <c r="F492" t="s">
        <v>66</v>
      </c>
      <c r="G492" t="s">
        <v>8409</v>
      </c>
    </row>
    <row r="493" spans="1:7" x14ac:dyDescent="0.25">
      <c r="A493">
        <v>55680840</v>
      </c>
      <c r="B493" t="s">
        <v>8933</v>
      </c>
      <c r="C493" t="s">
        <v>8408</v>
      </c>
      <c r="D493" t="s">
        <v>8898</v>
      </c>
      <c r="E493" t="s">
        <v>8898</v>
      </c>
      <c r="F493" t="s">
        <v>66</v>
      </c>
      <c r="G493" t="s">
        <v>8409</v>
      </c>
    </row>
    <row r="494" spans="1:7" x14ac:dyDescent="0.25">
      <c r="A494">
        <v>55680842</v>
      </c>
      <c r="B494" t="s">
        <v>8934</v>
      </c>
      <c r="C494" t="s">
        <v>8408</v>
      </c>
      <c r="D494" t="s">
        <v>319</v>
      </c>
      <c r="E494" t="s">
        <v>319</v>
      </c>
      <c r="F494" t="s">
        <v>66</v>
      </c>
      <c r="G494" t="s">
        <v>8409</v>
      </c>
    </row>
    <row r="495" spans="1:7" x14ac:dyDescent="0.25">
      <c r="A495">
        <v>55680666</v>
      </c>
      <c r="B495" t="s">
        <v>8935</v>
      </c>
      <c r="C495" t="s">
        <v>8408</v>
      </c>
      <c r="D495" t="s">
        <v>319</v>
      </c>
      <c r="E495" t="s">
        <v>319</v>
      </c>
      <c r="F495" t="s">
        <v>66</v>
      </c>
      <c r="G495" t="s">
        <v>8409</v>
      </c>
    </row>
    <row r="496" spans="1:7" x14ac:dyDescent="0.25">
      <c r="A496">
        <v>55680664</v>
      </c>
      <c r="B496" t="s">
        <v>8936</v>
      </c>
      <c r="C496" t="s">
        <v>8408</v>
      </c>
      <c r="D496" t="s">
        <v>319</v>
      </c>
      <c r="E496" t="s">
        <v>319</v>
      </c>
      <c r="F496" t="s">
        <v>66</v>
      </c>
      <c r="G496" t="s">
        <v>8409</v>
      </c>
    </row>
    <row r="497" spans="1:7" x14ac:dyDescent="0.25">
      <c r="A497">
        <v>55680668</v>
      </c>
      <c r="B497" t="s">
        <v>8937</v>
      </c>
      <c r="C497" t="s">
        <v>8408</v>
      </c>
      <c r="D497" t="s">
        <v>319</v>
      </c>
      <c r="E497" t="s">
        <v>319</v>
      </c>
      <c r="F497" t="s">
        <v>66</v>
      </c>
      <c r="G497" t="s">
        <v>8409</v>
      </c>
    </row>
    <row r="498" spans="1:7" x14ac:dyDescent="0.25">
      <c r="A498">
        <v>55680672</v>
      </c>
      <c r="B498" t="s">
        <v>8938</v>
      </c>
      <c r="C498" t="s">
        <v>8408</v>
      </c>
      <c r="D498" t="s">
        <v>319</v>
      </c>
      <c r="E498" t="s">
        <v>319</v>
      </c>
      <c r="F498" t="s">
        <v>66</v>
      </c>
      <c r="G498" t="s">
        <v>8409</v>
      </c>
    </row>
    <row r="499" spans="1:7" x14ac:dyDescent="0.25">
      <c r="A499">
        <v>55680676</v>
      </c>
      <c r="B499" t="s">
        <v>8939</v>
      </c>
      <c r="C499" t="s">
        <v>8408</v>
      </c>
      <c r="D499" t="s">
        <v>319</v>
      </c>
      <c r="E499" t="s">
        <v>319</v>
      </c>
      <c r="F499" t="s">
        <v>66</v>
      </c>
      <c r="G499" t="s">
        <v>8409</v>
      </c>
    </row>
    <row r="500" spans="1:7" x14ac:dyDescent="0.25">
      <c r="A500">
        <v>55680454</v>
      </c>
      <c r="B500" t="s">
        <v>8940</v>
      </c>
      <c r="C500" t="s">
        <v>8408</v>
      </c>
      <c r="D500" t="s">
        <v>8478</v>
      </c>
      <c r="E500" t="s">
        <v>8478</v>
      </c>
      <c r="F500" t="s">
        <v>66</v>
      </c>
      <c r="G500" t="s">
        <v>8409</v>
      </c>
    </row>
    <row r="501" spans="1:7" x14ac:dyDescent="0.25">
      <c r="A501">
        <v>55680458</v>
      </c>
      <c r="B501" t="s">
        <v>8941</v>
      </c>
      <c r="C501" t="s">
        <v>8408</v>
      </c>
      <c r="D501" t="s">
        <v>8942</v>
      </c>
      <c r="E501" t="s">
        <v>8942</v>
      </c>
      <c r="F501" t="s">
        <v>66</v>
      </c>
      <c r="G501" t="s">
        <v>8409</v>
      </c>
    </row>
    <row r="502" spans="1:7" x14ac:dyDescent="0.25">
      <c r="A502">
        <v>55680462</v>
      </c>
      <c r="B502" t="s">
        <v>8943</v>
      </c>
      <c r="C502" t="s">
        <v>8408</v>
      </c>
      <c r="D502" t="s">
        <v>319</v>
      </c>
      <c r="E502" t="s">
        <v>319</v>
      </c>
      <c r="F502" t="s">
        <v>66</v>
      </c>
      <c r="G502" t="s">
        <v>8409</v>
      </c>
    </row>
    <row r="503" spans="1:7" x14ac:dyDescent="0.25">
      <c r="A503">
        <v>55680464</v>
      </c>
      <c r="B503" t="s">
        <v>8944</v>
      </c>
      <c r="C503" t="s">
        <v>8408</v>
      </c>
      <c r="D503" t="s">
        <v>319</v>
      </c>
      <c r="E503" t="s">
        <v>319</v>
      </c>
      <c r="F503" t="s">
        <v>66</v>
      </c>
      <c r="G503" t="s">
        <v>8409</v>
      </c>
    </row>
    <row r="504" spans="1:7" x14ac:dyDescent="0.25">
      <c r="A504">
        <v>55680466</v>
      </c>
      <c r="B504" t="s">
        <v>8945</v>
      </c>
      <c r="C504" t="s">
        <v>8408</v>
      </c>
      <c r="D504" t="s">
        <v>8906</v>
      </c>
      <c r="E504" t="s">
        <v>8906</v>
      </c>
      <c r="F504" t="s">
        <v>66</v>
      </c>
      <c r="G504" t="s">
        <v>8409</v>
      </c>
    </row>
    <row r="505" spans="1:7" x14ac:dyDescent="0.25">
      <c r="A505">
        <v>55680246</v>
      </c>
      <c r="B505" t="s">
        <v>8946</v>
      </c>
      <c r="C505" t="s">
        <v>8408</v>
      </c>
      <c r="D505" t="s">
        <v>319</v>
      </c>
      <c r="E505" t="s">
        <v>319</v>
      </c>
      <c r="F505" t="s">
        <v>66</v>
      </c>
      <c r="G505" t="s">
        <v>8409</v>
      </c>
    </row>
    <row r="506" spans="1:7" x14ac:dyDescent="0.25">
      <c r="A506">
        <v>55680248</v>
      </c>
      <c r="B506" t="s">
        <v>8947</v>
      </c>
      <c r="C506" t="s">
        <v>8408</v>
      </c>
      <c r="D506" t="s">
        <v>319</v>
      </c>
      <c r="E506" t="s">
        <v>319</v>
      </c>
      <c r="F506" t="s">
        <v>66</v>
      </c>
      <c r="G506" t="s">
        <v>8409</v>
      </c>
    </row>
    <row r="507" spans="1:7" x14ac:dyDescent="0.25">
      <c r="A507">
        <v>55680250</v>
      </c>
      <c r="B507" t="s">
        <v>8948</v>
      </c>
      <c r="C507" t="s">
        <v>8408</v>
      </c>
      <c r="D507" t="s">
        <v>319</v>
      </c>
      <c r="E507" t="s">
        <v>319</v>
      </c>
      <c r="F507" t="s">
        <v>66</v>
      </c>
      <c r="G507" t="s">
        <v>8409</v>
      </c>
    </row>
    <row r="508" spans="1:7" x14ac:dyDescent="0.25">
      <c r="A508">
        <v>55680252</v>
      </c>
      <c r="B508" t="s">
        <v>8949</v>
      </c>
      <c r="C508" t="s">
        <v>8408</v>
      </c>
      <c r="D508" t="s">
        <v>319</v>
      </c>
      <c r="E508" t="s">
        <v>319</v>
      </c>
      <c r="F508" t="s">
        <v>66</v>
      </c>
      <c r="G508" t="s">
        <v>8409</v>
      </c>
    </row>
    <row r="509" spans="1:7" x14ac:dyDescent="0.25">
      <c r="A509">
        <v>55680254</v>
      </c>
      <c r="B509" t="s">
        <v>8950</v>
      </c>
      <c r="C509" t="s">
        <v>8408</v>
      </c>
      <c r="D509" t="s">
        <v>319</v>
      </c>
      <c r="E509" t="s">
        <v>319</v>
      </c>
      <c r="F509" t="s">
        <v>66</v>
      </c>
      <c r="G509" t="s">
        <v>8409</v>
      </c>
    </row>
    <row r="510" spans="1:7" x14ac:dyDescent="0.25">
      <c r="A510">
        <v>55680256</v>
      </c>
      <c r="B510" t="s">
        <v>8951</v>
      </c>
      <c r="C510" t="s">
        <v>8408</v>
      </c>
      <c r="D510" t="s">
        <v>319</v>
      </c>
      <c r="E510" t="s">
        <v>319</v>
      </c>
      <c r="F510" t="s">
        <v>66</v>
      </c>
      <c r="G510" t="s">
        <v>8409</v>
      </c>
    </row>
    <row r="511" spans="1:7" x14ac:dyDescent="0.25">
      <c r="A511">
        <v>55680258</v>
      </c>
      <c r="B511" t="s">
        <v>8952</v>
      </c>
      <c r="C511" t="s">
        <v>8408</v>
      </c>
      <c r="D511" t="s">
        <v>8915</v>
      </c>
      <c r="E511" t="s">
        <v>8915</v>
      </c>
      <c r="F511" t="s">
        <v>66</v>
      </c>
      <c r="G511" t="s">
        <v>8409</v>
      </c>
    </row>
    <row r="512" spans="1:7" x14ac:dyDescent="0.25">
      <c r="A512">
        <v>55681154</v>
      </c>
      <c r="B512" t="s">
        <v>8953</v>
      </c>
      <c r="C512" t="s">
        <v>8408</v>
      </c>
      <c r="D512" t="s">
        <v>319</v>
      </c>
      <c r="E512" t="s">
        <v>319</v>
      </c>
      <c r="F512" t="s">
        <v>66</v>
      </c>
      <c r="G512" t="s">
        <v>8409</v>
      </c>
    </row>
    <row r="513" spans="1:7" x14ac:dyDescent="0.25">
      <c r="A513">
        <v>55681158</v>
      </c>
      <c r="B513" t="s">
        <v>8954</v>
      </c>
      <c r="C513" t="s">
        <v>8408</v>
      </c>
      <c r="D513" t="s">
        <v>319</v>
      </c>
      <c r="E513" t="s">
        <v>319</v>
      </c>
      <c r="F513" t="s">
        <v>66</v>
      </c>
      <c r="G513" t="s">
        <v>8409</v>
      </c>
    </row>
    <row r="514" spans="1:7" x14ac:dyDescent="0.25">
      <c r="A514">
        <v>55681160</v>
      </c>
      <c r="B514" t="s">
        <v>8955</v>
      </c>
      <c r="C514" t="s">
        <v>8408</v>
      </c>
      <c r="D514" t="s">
        <v>319</v>
      </c>
      <c r="E514" t="s">
        <v>319</v>
      </c>
      <c r="F514" t="s">
        <v>66</v>
      </c>
      <c r="G514" t="s">
        <v>8409</v>
      </c>
    </row>
    <row r="515" spans="1:7" x14ac:dyDescent="0.25">
      <c r="A515">
        <v>55681162</v>
      </c>
      <c r="B515" t="s">
        <v>8956</v>
      </c>
      <c r="C515" t="s">
        <v>8408</v>
      </c>
      <c r="D515" t="s">
        <v>319</v>
      </c>
      <c r="E515" t="s">
        <v>319</v>
      </c>
      <c r="F515" t="s">
        <v>66</v>
      </c>
      <c r="G515" t="s">
        <v>8409</v>
      </c>
    </row>
    <row r="516" spans="1:7" x14ac:dyDescent="0.25">
      <c r="A516">
        <v>55681008</v>
      </c>
      <c r="B516" t="s">
        <v>8957</v>
      </c>
      <c r="C516" t="s">
        <v>8408</v>
      </c>
      <c r="D516" t="s">
        <v>319</v>
      </c>
      <c r="E516" t="s">
        <v>319</v>
      </c>
      <c r="F516" t="s">
        <v>66</v>
      </c>
      <c r="G516" t="s">
        <v>8409</v>
      </c>
    </row>
    <row r="517" spans="1:7" x14ac:dyDescent="0.25">
      <c r="A517">
        <v>55681010</v>
      </c>
      <c r="B517" t="s">
        <v>8958</v>
      </c>
      <c r="C517" t="s">
        <v>8408</v>
      </c>
      <c r="D517" t="s">
        <v>319</v>
      </c>
      <c r="E517" t="s">
        <v>319</v>
      </c>
      <c r="F517" t="s">
        <v>66</v>
      </c>
      <c r="G517" t="s">
        <v>8409</v>
      </c>
    </row>
    <row r="518" spans="1:7" x14ac:dyDescent="0.25">
      <c r="A518">
        <v>55681012</v>
      </c>
      <c r="B518" t="s">
        <v>8959</v>
      </c>
      <c r="C518" t="s">
        <v>8408</v>
      </c>
      <c r="D518" t="s">
        <v>319</v>
      </c>
      <c r="E518" t="s">
        <v>319</v>
      </c>
      <c r="F518" t="s">
        <v>66</v>
      </c>
      <c r="G518" t="s">
        <v>8409</v>
      </c>
    </row>
    <row r="519" spans="1:7" x14ac:dyDescent="0.25">
      <c r="A519">
        <v>55681016</v>
      </c>
      <c r="B519" t="s">
        <v>8960</v>
      </c>
      <c r="C519" t="s">
        <v>8408</v>
      </c>
      <c r="D519" t="s">
        <v>319</v>
      </c>
      <c r="E519" t="s">
        <v>319</v>
      </c>
      <c r="F519" t="s">
        <v>66</v>
      </c>
      <c r="G519" t="s">
        <v>8409</v>
      </c>
    </row>
    <row r="520" spans="1:7" x14ac:dyDescent="0.25">
      <c r="A520">
        <v>55680822</v>
      </c>
      <c r="B520" t="s">
        <v>8961</v>
      </c>
      <c r="C520" t="s">
        <v>8408</v>
      </c>
      <c r="D520" t="s">
        <v>319</v>
      </c>
      <c r="E520" t="s">
        <v>319</v>
      </c>
      <c r="F520" t="s">
        <v>66</v>
      </c>
      <c r="G520" t="s">
        <v>8409</v>
      </c>
    </row>
    <row r="521" spans="1:7" x14ac:dyDescent="0.25">
      <c r="A521">
        <v>55680824</v>
      </c>
      <c r="B521" t="s">
        <v>8962</v>
      </c>
      <c r="C521" t="s">
        <v>8408</v>
      </c>
      <c r="D521" t="s">
        <v>319</v>
      </c>
      <c r="E521" t="s">
        <v>319</v>
      </c>
      <c r="F521" t="s">
        <v>66</v>
      </c>
      <c r="G521" t="s">
        <v>8409</v>
      </c>
    </row>
    <row r="522" spans="1:7" x14ac:dyDescent="0.25">
      <c r="A522">
        <v>55680826</v>
      </c>
      <c r="B522" t="s">
        <v>8963</v>
      </c>
      <c r="C522" t="s">
        <v>8408</v>
      </c>
      <c r="D522" t="s">
        <v>319</v>
      </c>
      <c r="E522" t="s">
        <v>319</v>
      </c>
      <c r="F522" t="s">
        <v>66</v>
      </c>
      <c r="G522" t="s">
        <v>8409</v>
      </c>
    </row>
    <row r="523" spans="1:7" x14ac:dyDescent="0.25">
      <c r="A523">
        <v>55680828</v>
      </c>
      <c r="B523" t="s">
        <v>8964</v>
      </c>
      <c r="C523" t="s">
        <v>8408</v>
      </c>
      <c r="D523" t="s">
        <v>319</v>
      </c>
      <c r="E523" t="s">
        <v>319</v>
      </c>
      <c r="F523" t="s">
        <v>66</v>
      </c>
      <c r="G523" t="s">
        <v>8409</v>
      </c>
    </row>
    <row r="524" spans="1:7" x14ac:dyDescent="0.25">
      <c r="A524">
        <v>55680654</v>
      </c>
      <c r="B524" t="s">
        <v>8965</v>
      </c>
      <c r="C524" t="s">
        <v>8408</v>
      </c>
      <c r="D524" t="s">
        <v>319</v>
      </c>
      <c r="E524" t="s">
        <v>319</v>
      </c>
      <c r="F524" t="s">
        <v>66</v>
      </c>
      <c r="G524" t="s">
        <v>8409</v>
      </c>
    </row>
    <row r="525" spans="1:7" x14ac:dyDescent="0.25">
      <c r="A525">
        <v>55680652</v>
      </c>
      <c r="B525" t="s">
        <v>8966</v>
      </c>
      <c r="C525" t="s">
        <v>8408</v>
      </c>
      <c r="D525" t="s">
        <v>319</v>
      </c>
      <c r="E525" t="s">
        <v>319</v>
      </c>
      <c r="F525" t="s">
        <v>66</v>
      </c>
      <c r="G525" t="s">
        <v>8409</v>
      </c>
    </row>
    <row r="526" spans="1:7" x14ac:dyDescent="0.25">
      <c r="A526">
        <v>55680656</v>
      </c>
      <c r="B526" t="s">
        <v>8967</v>
      </c>
      <c r="C526" t="s">
        <v>8408</v>
      </c>
      <c r="D526" t="s">
        <v>8898</v>
      </c>
      <c r="E526" t="s">
        <v>8898</v>
      </c>
      <c r="F526" t="s">
        <v>66</v>
      </c>
      <c r="G526" t="s">
        <v>8409</v>
      </c>
    </row>
    <row r="527" spans="1:7" x14ac:dyDescent="0.25">
      <c r="A527">
        <v>55680658</v>
      </c>
      <c r="B527" t="s">
        <v>8968</v>
      </c>
      <c r="C527" t="s">
        <v>8408</v>
      </c>
      <c r="D527" t="s">
        <v>319</v>
      </c>
      <c r="E527" t="s">
        <v>319</v>
      </c>
      <c r="F527" t="s">
        <v>66</v>
      </c>
      <c r="G527" t="s">
        <v>8409</v>
      </c>
    </row>
    <row r="528" spans="1:7" x14ac:dyDescent="0.25">
      <c r="A528">
        <v>55680440</v>
      </c>
      <c r="B528" t="s">
        <v>8969</v>
      </c>
      <c r="C528" t="s">
        <v>8408</v>
      </c>
      <c r="D528" t="s">
        <v>319</v>
      </c>
      <c r="E528" t="s">
        <v>319</v>
      </c>
      <c r="F528" t="s">
        <v>66</v>
      </c>
      <c r="G528" t="s">
        <v>8409</v>
      </c>
    </row>
    <row r="529" spans="1:7" x14ac:dyDescent="0.25">
      <c r="A529">
        <v>55680442</v>
      </c>
      <c r="B529" t="s">
        <v>8970</v>
      </c>
      <c r="C529" t="s">
        <v>8408</v>
      </c>
      <c r="D529" t="s">
        <v>8698</v>
      </c>
      <c r="E529" t="s">
        <v>8698</v>
      </c>
      <c r="F529" t="s">
        <v>66</v>
      </c>
      <c r="G529" t="s">
        <v>8409</v>
      </c>
    </row>
    <row r="530" spans="1:7" x14ac:dyDescent="0.25">
      <c r="A530">
        <v>55680444</v>
      </c>
      <c r="B530" t="s">
        <v>8971</v>
      </c>
      <c r="C530" t="s">
        <v>8408</v>
      </c>
      <c r="D530" t="s">
        <v>8904</v>
      </c>
      <c r="E530" t="s">
        <v>8904</v>
      </c>
      <c r="F530" t="s">
        <v>66</v>
      </c>
      <c r="G530" t="s">
        <v>8409</v>
      </c>
    </row>
    <row r="531" spans="1:7" x14ac:dyDescent="0.25">
      <c r="A531">
        <v>55680446</v>
      </c>
      <c r="B531" t="s">
        <v>8972</v>
      </c>
      <c r="C531" t="s">
        <v>8408</v>
      </c>
      <c r="D531" t="s">
        <v>319</v>
      </c>
      <c r="E531" t="s">
        <v>319</v>
      </c>
      <c r="F531" t="s">
        <v>66</v>
      </c>
      <c r="G531" t="s">
        <v>8409</v>
      </c>
    </row>
    <row r="532" spans="1:7" x14ac:dyDescent="0.25">
      <c r="A532">
        <v>55680448</v>
      </c>
      <c r="B532" t="s">
        <v>8973</v>
      </c>
      <c r="C532" t="s">
        <v>8408</v>
      </c>
      <c r="D532" t="s">
        <v>319</v>
      </c>
      <c r="E532" t="s">
        <v>319</v>
      </c>
      <c r="F532" t="s">
        <v>66</v>
      </c>
      <c r="G532" t="s">
        <v>8409</v>
      </c>
    </row>
    <row r="533" spans="1:7" x14ac:dyDescent="0.25">
      <c r="A533">
        <v>55680450</v>
      </c>
      <c r="B533" t="s">
        <v>8974</v>
      </c>
      <c r="C533" t="s">
        <v>8408</v>
      </c>
      <c r="D533" t="s">
        <v>8478</v>
      </c>
      <c r="E533" t="s">
        <v>8478</v>
      </c>
      <c r="F533" t="s">
        <v>66</v>
      </c>
      <c r="G533" t="s">
        <v>8409</v>
      </c>
    </row>
    <row r="534" spans="1:7" x14ac:dyDescent="0.25">
      <c r="A534">
        <v>55680452</v>
      </c>
      <c r="B534" t="s">
        <v>8975</v>
      </c>
      <c r="C534" t="s">
        <v>8408</v>
      </c>
      <c r="D534" t="s">
        <v>8478</v>
      </c>
      <c r="E534" t="s">
        <v>8478</v>
      </c>
      <c r="F534" t="s">
        <v>66</v>
      </c>
      <c r="G534" t="s">
        <v>8409</v>
      </c>
    </row>
    <row r="535" spans="1:7" x14ac:dyDescent="0.25">
      <c r="A535">
        <v>55680232</v>
      </c>
      <c r="B535" t="s">
        <v>8976</v>
      </c>
      <c r="C535" t="s">
        <v>8408</v>
      </c>
      <c r="D535" t="s">
        <v>319</v>
      </c>
      <c r="E535" t="s">
        <v>319</v>
      </c>
      <c r="F535" t="s">
        <v>66</v>
      </c>
      <c r="G535" t="s">
        <v>8409</v>
      </c>
    </row>
    <row r="536" spans="1:7" x14ac:dyDescent="0.25">
      <c r="A536">
        <v>55680236</v>
      </c>
      <c r="B536" t="s">
        <v>8977</v>
      </c>
      <c r="C536" t="s">
        <v>8408</v>
      </c>
      <c r="D536" t="s">
        <v>319</v>
      </c>
      <c r="E536" t="s">
        <v>319</v>
      </c>
      <c r="F536" t="s">
        <v>66</v>
      </c>
      <c r="G536" t="s">
        <v>8409</v>
      </c>
    </row>
    <row r="537" spans="1:7" x14ac:dyDescent="0.25">
      <c r="A537">
        <v>55680240</v>
      </c>
      <c r="B537" t="s">
        <v>8978</v>
      </c>
      <c r="C537" t="s">
        <v>8408</v>
      </c>
      <c r="D537" t="s">
        <v>319</v>
      </c>
      <c r="E537" t="s">
        <v>319</v>
      </c>
      <c r="F537" t="s">
        <v>66</v>
      </c>
      <c r="G537" t="s">
        <v>8409</v>
      </c>
    </row>
    <row r="538" spans="1:7" x14ac:dyDescent="0.25">
      <c r="A538">
        <v>55680242</v>
      </c>
      <c r="B538" t="s">
        <v>8979</v>
      </c>
      <c r="C538" t="s">
        <v>8408</v>
      </c>
      <c r="D538" t="s">
        <v>319</v>
      </c>
      <c r="E538" t="s">
        <v>319</v>
      </c>
      <c r="F538" t="s">
        <v>66</v>
      </c>
      <c r="G538" t="s">
        <v>8409</v>
      </c>
    </row>
    <row r="539" spans="1:7" x14ac:dyDescent="0.25">
      <c r="A539">
        <v>55680244</v>
      </c>
      <c r="B539" t="s">
        <v>8980</v>
      </c>
      <c r="C539" t="s">
        <v>8408</v>
      </c>
      <c r="D539" t="s">
        <v>319</v>
      </c>
      <c r="E539" t="s">
        <v>319</v>
      </c>
      <c r="F539" t="s">
        <v>66</v>
      </c>
      <c r="G539" t="s">
        <v>8409</v>
      </c>
    </row>
    <row r="540" spans="1:7" x14ac:dyDescent="0.25">
      <c r="A540">
        <v>55681150</v>
      </c>
      <c r="B540" t="s">
        <v>8981</v>
      </c>
      <c r="C540" t="s">
        <v>8408</v>
      </c>
      <c r="D540" t="s">
        <v>319</v>
      </c>
      <c r="E540" t="s">
        <v>319</v>
      </c>
      <c r="F540" t="s">
        <v>66</v>
      </c>
      <c r="G540" t="s">
        <v>8409</v>
      </c>
    </row>
    <row r="541" spans="1:7" x14ac:dyDescent="0.25">
      <c r="A541">
        <v>55680994</v>
      </c>
      <c r="B541" t="s">
        <v>8982</v>
      </c>
      <c r="C541" t="s">
        <v>8408</v>
      </c>
      <c r="D541" t="s">
        <v>319</v>
      </c>
      <c r="E541" t="s">
        <v>319</v>
      </c>
      <c r="F541" t="s">
        <v>66</v>
      </c>
      <c r="G541" t="s">
        <v>8409</v>
      </c>
    </row>
    <row r="542" spans="1:7" x14ac:dyDescent="0.25">
      <c r="A542">
        <v>55680996</v>
      </c>
      <c r="B542" t="s">
        <v>8983</v>
      </c>
      <c r="C542" t="s">
        <v>8408</v>
      </c>
      <c r="D542" t="s">
        <v>319</v>
      </c>
      <c r="E542" t="s">
        <v>319</v>
      </c>
      <c r="F542" t="s">
        <v>66</v>
      </c>
      <c r="G542" t="s">
        <v>8409</v>
      </c>
    </row>
    <row r="543" spans="1:7" x14ac:dyDescent="0.25">
      <c r="A543">
        <v>55680998</v>
      </c>
      <c r="B543" t="s">
        <v>8984</v>
      </c>
      <c r="C543" t="s">
        <v>8408</v>
      </c>
      <c r="D543" t="s">
        <v>319</v>
      </c>
      <c r="E543" t="s">
        <v>319</v>
      </c>
      <c r="F543" t="s">
        <v>66</v>
      </c>
      <c r="G543" t="s">
        <v>8409</v>
      </c>
    </row>
    <row r="544" spans="1:7" x14ac:dyDescent="0.25">
      <c r="A544">
        <v>55681004</v>
      </c>
      <c r="B544" t="s">
        <v>8985</v>
      </c>
      <c r="C544" t="s">
        <v>8408</v>
      </c>
      <c r="D544" t="s">
        <v>319</v>
      </c>
      <c r="E544" t="s">
        <v>319</v>
      </c>
      <c r="F544" t="s">
        <v>66</v>
      </c>
      <c r="G544" t="s">
        <v>8409</v>
      </c>
    </row>
    <row r="545" spans="1:7" x14ac:dyDescent="0.25">
      <c r="A545">
        <v>55680810</v>
      </c>
      <c r="B545" t="s">
        <v>8986</v>
      </c>
      <c r="C545" t="s">
        <v>8408</v>
      </c>
      <c r="D545" t="s">
        <v>319</v>
      </c>
      <c r="E545" t="s">
        <v>319</v>
      </c>
      <c r="F545" t="s">
        <v>66</v>
      </c>
      <c r="G545" t="s">
        <v>8409</v>
      </c>
    </row>
    <row r="546" spans="1:7" x14ac:dyDescent="0.25">
      <c r="A546">
        <v>55680812</v>
      </c>
      <c r="B546" t="s">
        <v>8987</v>
      </c>
      <c r="C546" t="s">
        <v>8408</v>
      </c>
      <c r="D546" t="s">
        <v>319</v>
      </c>
      <c r="E546" t="s">
        <v>319</v>
      </c>
      <c r="F546" t="s">
        <v>66</v>
      </c>
      <c r="G546" t="s">
        <v>8409</v>
      </c>
    </row>
    <row r="547" spans="1:7" x14ac:dyDescent="0.25">
      <c r="A547">
        <v>55680814</v>
      </c>
      <c r="B547" t="s">
        <v>8988</v>
      </c>
      <c r="C547" t="s">
        <v>8408</v>
      </c>
      <c r="D547" t="s">
        <v>319</v>
      </c>
      <c r="E547" t="s">
        <v>319</v>
      </c>
      <c r="F547" t="s">
        <v>66</v>
      </c>
      <c r="G547" t="s">
        <v>8409</v>
      </c>
    </row>
    <row r="548" spans="1:7" x14ac:dyDescent="0.25">
      <c r="A548">
        <v>55680816</v>
      </c>
      <c r="B548" t="s">
        <v>8989</v>
      </c>
      <c r="C548" t="s">
        <v>8408</v>
      </c>
      <c r="D548" t="s">
        <v>319</v>
      </c>
      <c r="E548" t="s">
        <v>319</v>
      </c>
      <c r="F548" t="s">
        <v>66</v>
      </c>
      <c r="G548" t="s">
        <v>8409</v>
      </c>
    </row>
    <row r="549" spans="1:7" x14ac:dyDescent="0.25">
      <c r="A549">
        <v>55680820</v>
      </c>
      <c r="B549" t="s">
        <v>8990</v>
      </c>
      <c r="C549" t="s">
        <v>8408</v>
      </c>
      <c r="D549" t="s">
        <v>319</v>
      </c>
      <c r="E549" t="s">
        <v>319</v>
      </c>
      <c r="F549" t="s">
        <v>66</v>
      </c>
      <c r="G549" t="s">
        <v>8409</v>
      </c>
    </row>
    <row r="550" spans="1:7" x14ac:dyDescent="0.25">
      <c r="A550">
        <v>55680646</v>
      </c>
      <c r="B550" t="s">
        <v>8991</v>
      </c>
      <c r="C550" t="s">
        <v>8408</v>
      </c>
      <c r="D550" t="s">
        <v>319</v>
      </c>
      <c r="E550" t="s">
        <v>319</v>
      </c>
      <c r="F550" t="s">
        <v>66</v>
      </c>
      <c r="G550" t="s">
        <v>8409</v>
      </c>
    </row>
    <row r="551" spans="1:7" x14ac:dyDescent="0.25">
      <c r="A551">
        <v>55680648</v>
      </c>
      <c r="B551" t="s">
        <v>8992</v>
      </c>
      <c r="C551" t="s">
        <v>8408</v>
      </c>
      <c r="D551" t="s">
        <v>8540</v>
      </c>
      <c r="E551" t="s">
        <v>8540</v>
      </c>
      <c r="F551" t="s">
        <v>66</v>
      </c>
      <c r="G551" t="s">
        <v>8409</v>
      </c>
    </row>
    <row r="552" spans="1:7" x14ac:dyDescent="0.25">
      <c r="A552">
        <v>55680650</v>
      </c>
      <c r="B552" t="s">
        <v>8993</v>
      </c>
      <c r="C552" t="s">
        <v>8408</v>
      </c>
      <c r="D552" t="s">
        <v>319</v>
      </c>
      <c r="E552" t="s">
        <v>319</v>
      </c>
      <c r="F552" t="s">
        <v>66</v>
      </c>
      <c r="G552" t="s">
        <v>8409</v>
      </c>
    </row>
    <row r="553" spans="1:7" x14ac:dyDescent="0.25">
      <c r="A553">
        <v>55680428</v>
      </c>
      <c r="B553" t="s">
        <v>8994</v>
      </c>
      <c r="C553" t="s">
        <v>8408</v>
      </c>
      <c r="D553" t="s">
        <v>319</v>
      </c>
      <c r="E553" t="s">
        <v>319</v>
      </c>
      <c r="F553" t="s">
        <v>66</v>
      </c>
      <c r="G553" t="s">
        <v>8409</v>
      </c>
    </row>
    <row r="554" spans="1:7" x14ac:dyDescent="0.25">
      <c r="A554">
        <v>55680430</v>
      </c>
      <c r="B554" t="s">
        <v>8995</v>
      </c>
      <c r="C554" t="s">
        <v>8408</v>
      </c>
      <c r="D554" t="s">
        <v>319</v>
      </c>
      <c r="E554" t="s">
        <v>319</v>
      </c>
      <c r="F554" t="s">
        <v>66</v>
      </c>
      <c r="G554" t="s">
        <v>8409</v>
      </c>
    </row>
    <row r="555" spans="1:7" x14ac:dyDescent="0.25">
      <c r="A555">
        <v>55680436</v>
      </c>
      <c r="B555" t="s">
        <v>8996</v>
      </c>
      <c r="C555" t="s">
        <v>8408</v>
      </c>
      <c r="D555" t="s">
        <v>319</v>
      </c>
      <c r="E555" t="s">
        <v>319</v>
      </c>
      <c r="F555" t="s">
        <v>66</v>
      </c>
      <c r="G555" t="s">
        <v>8409</v>
      </c>
    </row>
    <row r="556" spans="1:7" x14ac:dyDescent="0.25">
      <c r="A556">
        <v>55680230</v>
      </c>
      <c r="B556" t="s">
        <v>8997</v>
      </c>
      <c r="C556" t="s">
        <v>8408</v>
      </c>
      <c r="D556" t="s">
        <v>319</v>
      </c>
      <c r="E556" t="s">
        <v>319</v>
      </c>
      <c r="F556" t="s">
        <v>66</v>
      </c>
      <c r="G556" t="s">
        <v>8409</v>
      </c>
    </row>
    <row r="557" spans="1:7" x14ac:dyDescent="0.25">
      <c r="A557">
        <v>55681130</v>
      </c>
      <c r="B557" t="s">
        <v>8998</v>
      </c>
      <c r="C557" t="s">
        <v>8408</v>
      </c>
      <c r="D557" t="s">
        <v>319</v>
      </c>
      <c r="E557" t="s">
        <v>319</v>
      </c>
      <c r="F557" t="s">
        <v>66</v>
      </c>
      <c r="G557" t="s">
        <v>8409</v>
      </c>
    </row>
    <row r="558" spans="1:7" x14ac:dyDescent="0.25">
      <c r="A558">
        <v>55681138</v>
      </c>
      <c r="B558" t="s">
        <v>8999</v>
      </c>
      <c r="C558" t="s">
        <v>8408</v>
      </c>
      <c r="D558" t="s">
        <v>319</v>
      </c>
      <c r="E558" t="s">
        <v>319</v>
      </c>
      <c r="F558" t="s">
        <v>66</v>
      </c>
      <c r="G558" t="s">
        <v>8409</v>
      </c>
    </row>
    <row r="559" spans="1:7" x14ac:dyDescent="0.25">
      <c r="A559">
        <v>55681140</v>
      </c>
      <c r="B559" t="s">
        <v>9000</v>
      </c>
      <c r="C559" t="s">
        <v>8408</v>
      </c>
      <c r="D559" t="s">
        <v>319</v>
      </c>
      <c r="E559" t="s">
        <v>319</v>
      </c>
      <c r="F559" t="s">
        <v>66</v>
      </c>
      <c r="G559" t="s">
        <v>8409</v>
      </c>
    </row>
    <row r="560" spans="1:7" x14ac:dyDescent="0.25">
      <c r="A560">
        <v>55680982</v>
      </c>
      <c r="B560" t="s">
        <v>9001</v>
      </c>
      <c r="C560" t="s">
        <v>8408</v>
      </c>
      <c r="D560" t="s">
        <v>319</v>
      </c>
      <c r="E560" t="s">
        <v>319</v>
      </c>
      <c r="F560" t="s">
        <v>66</v>
      </c>
      <c r="G560" t="s">
        <v>8409</v>
      </c>
    </row>
    <row r="561" spans="1:7" x14ac:dyDescent="0.25">
      <c r="A561">
        <v>55680984</v>
      </c>
      <c r="B561" t="s">
        <v>9002</v>
      </c>
      <c r="C561" t="s">
        <v>8408</v>
      </c>
      <c r="D561" t="s">
        <v>319</v>
      </c>
      <c r="E561" t="s">
        <v>319</v>
      </c>
      <c r="F561" t="s">
        <v>66</v>
      </c>
      <c r="G561" t="s">
        <v>8409</v>
      </c>
    </row>
    <row r="562" spans="1:7" x14ac:dyDescent="0.25">
      <c r="A562">
        <v>55680988</v>
      </c>
      <c r="B562" t="s">
        <v>9003</v>
      </c>
      <c r="C562" t="s">
        <v>8408</v>
      </c>
      <c r="D562" t="s">
        <v>319</v>
      </c>
      <c r="E562" t="s">
        <v>319</v>
      </c>
      <c r="F562" t="s">
        <v>66</v>
      </c>
      <c r="G562" t="s">
        <v>8409</v>
      </c>
    </row>
    <row r="563" spans="1:7" x14ac:dyDescent="0.25">
      <c r="A563">
        <v>55680992</v>
      </c>
      <c r="B563" t="s">
        <v>9004</v>
      </c>
      <c r="C563" t="s">
        <v>8408</v>
      </c>
      <c r="D563" t="s">
        <v>319</v>
      </c>
      <c r="E563" t="s">
        <v>319</v>
      </c>
      <c r="F563" t="s">
        <v>66</v>
      </c>
      <c r="G563" t="s">
        <v>8409</v>
      </c>
    </row>
    <row r="564" spans="1:7" x14ac:dyDescent="0.25">
      <c r="A564">
        <v>55680800</v>
      </c>
      <c r="B564" t="s">
        <v>9005</v>
      </c>
      <c r="C564" t="s">
        <v>8408</v>
      </c>
      <c r="D564" t="s">
        <v>319</v>
      </c>
      <c r="E564" t="s">
        <v>319</v>
      </c>
      <c r="F564" t="s">
        <v>66</v>
      </c>
      <c r="G564" t="s">
        <v>8409</v>
      </c>
    </row>
    <row r="565" spans="1:7" x14ac:dyDescent="0.25">
      <c r="A565">
        <v>55680802</v>
      </c>
      <c r="B565" t="s">
        <v>9006</v>
      </c>
      <c r="C565" t="s">
        <v>8408</v>
      </c>
      <c r="D565" t="s">
        <v>319</v>
      </c>
      <c r="E565" t="s">
        <v>319</v>
      </c>
      <c r="F565" t="s">
        <v>66</v>
      </c>
      <c r="G565" t="s">
        <v>8409</v>
      </c>
    </row>
    <row r="566" spans="1:7" x14ac:dyDescent="0.25">
      <c r="A566">
        <v>55680804</v>
      </c>
      <c r="B566" t="s">
        <v>9007</v>
      </c>
      <c r="C566" t="s">
        <v>8408</v>
      </c>
      <c r="D566" t="s">
        <v>319</v>
      </c>
      <c r="E566" t="s">
        <v>319</v>
      </c>
      <c r="F566" t="s">
        <v>66</v>
      </c>
      <c r="G566" t="s">
        <v>8409</v>
      </c>
    </row>
    <row r="567" spans="1:7" x14ac:dyDescent="0.25">
      <c r="A567">
        <v>55680806</v>
      </c>
      <c r="B567" t="s">
        <v>9008</v>
      </c>
      <c r="C567" t="s">
        <v>8408</v>
      </c>
      <c r="D567" t="s">
        <v>319</v>
      </c>
      <c r="E567" t="s">
        <v>319</v>
      </c>
      <c r="F567" t="s">
        <v>66</v>
      </c>
      <c r="G567" t="s">
        <v>8409</v>
      </c>
    </row>
    <row r="568" spans="1:7" x14ac:dyDescent="0.25">
      <c r="A568">
        <v>55680808</v>
      </c>
      <c r="B568" t="s">
        <v>9009</v>
      </c>
      <c r="C568" t="s">
        <v>8408</v>
      </c>
      <c r="D568" t="s">
        <v>319</v>
      </c>
      <c r="E568" t="s">
        <v>319</v>
      </c>
      <c r="F568" t="s">
        <v>66</v>
      </c>
      <c r="G568" t="s">
        <v>8409</v>
      </c>
    </row>
    <row r="569" spans="1:7" x14ac:dyDescent="0.25">
      <c r="A569">
        <v>55680638</v>
      </c>
      <c r="B569" t="s">
        <v>9010</v>
      </c>
      <c r="C569" t="s">
        <v>8408</v>
      </c>
      <c r="D569" t="s">
        <v>319</v>
      </c>
      <c r="E569" t="s">
        <v>319</v>
      </c>
      <c r="F569" t="s">
        <v>66</v>
      </c>
      <c r="G569" t="s">
        <v>8409</v>
      </c>
    </row>
    <row r="570" spans="1:7" x14ac:dyDescent="0.25">
      <c r="A570">
        <v>55680640</v>
      </c>
      <c r="B570" t="s">
        <v>9011</v>
      </c>
      <c r="C570" t="s">
        <v>8408</v>
      </c>
      <c r="D570" t="s">
        <v>319</v>
      </c>
      <c r="E570" t="s">
        <v>319</v>
      </c>
      <c r="F570" t="s">
        <v>66</v>
      </c>
      <c r="G570" t="s">
        <v>8409</v>
      </c>
    </row>
    <row r="571" spans="1:7" x14ac:dyDescent="0.25">
      <c r="A571">
        <v>55680424</v>
      </c>
      <c r="B571" t="s">
        <v>9012</v>
      </c>
      <c r="C571" t="s">
        <v>8408</v>
      </c>
      <c r="D571" t="s">
        <v>9013</v>
      </c>
      <c r="E571" t="s">
        <v>9013</v>
      </c>
      <c r="F571" t="s">
        <v>66</v>
      </c>
      <c r="G571" t="s">
        <v>8409</v>
      </c>
    </row>
    <row r="572" spans="1:7" x14ac:dyDescent="0.25">
      <c r="A572">
        <v>55681118</v>
      </c>
      <c r="B572" t="s">
        <v>9014</v>
      </c>
      <c r="C572" t="s">
        <v>8408</v>
      </c>
      <c r="D572" t="s">
        <v>319</v>
      </c>
      <c r="E572" t="s">
        <v>319</v>
      </c>
      <c r="F572" t="s">
        <v>66</v>
      </c>
      <c r="G572" t="s">
        <v>8409</v>
      </c>
    </row>
    <row r="573" spans="1:7" x14ac:dyDescent="0.25">
      <c r="A573">
        <v>55680970</v>
      </c>
      <c r="B573" t="s">
        <v>9015</v>
      </c>
      <c r="C573" t="s">
        <v>8408</v>
      </c>
      <c r="D573" t="s">
        <v>319</v>
      </c>
      <c r="E573" t="s">
        <v>319</v>
      </c>
      <c r="F573" t="s">
        <v>66</v>
      </c>
      <c r="G573" t="s">
        <v>8409</v>
      </c>
    </row>
    <row r="574" spans="1:7" x14ac:dyDescent="0.25">
      <c r="A574">
        <v>55680974</v>
      </c>
      <c r="B574" t="s">
        <v>9016</v>
      </c>
      <c r="C574" t="s">
        <v>8408</v>
      </c>
      <c r="D574" t="s">
        <v>319</v>
      </c>
      <c r="E574" t="s">
        <v>319</v>
      </c>
      <c r="F574" t="s">
        <v>66</v>
      </c>
      <c r="G574" t="s">
        <v>8409</v>
      </c>
    </row>
    <row r="575" spans="1:7" x14ac:dyDescent="0.25">
      <c r="A575">
        <v>55680976</v>
      </c>
      <c r="B575" t="s">
        <v>9017</v>
      </c>
      <c r="C575" t="s">
        <v>8408</v>
      </c>
      <c r="D575" t="s">
        <v>319</v>
      </c>
      <c r="E575" t="s">
        <v>319</v>
      </c>
      <c r="F575" t="s">
        <v>66</v>
      </c>
      <c r="G575" t="s">
        <v>8409</v>
      </c>
    </row>
    <row r="576" spans="1:7" x14ac:dyDescent="0.25">
      <c r="A576">
        <v>55680786</v>
      </c>
      <c r="B576" t="s">
        <v>9018</v>
      </c>
      <c r="C576" t="s">
        <v>8408</v>
      </c>
      <c r="D576" t="s">
        <v>319</v>
      </c>
      <c r="E576" t="s">
        <v>319</v>
      </c>
      <c r="F576" t="s">
        <v>66</v>
      </c>
      <c r="G576" t="s">
        <v>8409</v>
      </c>
    </row>
    <row r="577" spans="1:7" x14ac:dyDescent="0.25">
      <c r="A577">
        <v>55680788</v>
      </c>
      <c r="B577" t="s">
        <v>9019</v>
      </c>
      <c r="C577" t="s">
        <v>8408</v>
      </c>
      <c r="D577" t="s">
        <v>319</v>
      </c>
      <c r="E577" t="s">
        <v>319</v>
      </c>
      <c r="F577" t="s">
        <v>66</v>
      </c>
      <c r="G577" t="s">
        <v>8409</v>
      </c>
    </row>
    <row r="578" spans="1:7" x14ac:dyDescent="0.25">
      <c r="A578">
        <v>55680792</v>
      </c>
      <c r="B578" t="s">
        <v>9020</v>
      </c>
      <c r="C578" t="s">
        <v>8408</v>
      </c>
      <c r="D578" t="s">
        <v>319</v>
      </c>
      <c r="E578" t="s">
        <v>319</v>
      </c>
      <c r="F578" t="s">
        <v>66</v>
      </c>
      <c r="G578" t="s">
        <v>8409</v>
      </c>
    </row>
    <row r="579" spans="1:7" x14ac:dyDescent="0.25">
      <c r="A579">
        <v>55680616</v>
      </c>
      <c r="B579" t="s">
        <v>9021</v>
      </c>
      <c r="C579" t="s">
        <v>8408</v>
      </c>
      <c r="D579" t="s">
        <v>319</v>
      </c>
      <c r="E579" t="s">
        <v>319</v>
      </c>
      <c r="F579" t="s">
        <v>66</v>
      </c>
      <c r="G579" t="s">
        <v>8409</v>
      </c>
    </row>
    <row r="580" spans="1:7" x14ac:dyDescent="0.25">
      <c r="A580">
        <v>55680618</v>
      </c>
      <c r="B580" t="s">
        <v>9022</v>
      </c>
      <c r="C580" t="s">
        <v>8408</v>
      </c>
      <c r="D580" t="s">
        <v>319</v>
      </c>
      <c r="E580" t="s">
        <v>319</v>
      </c>
      <c r="F580" t="s">
        <v>66</v>
      </c>
      <c r="G580" t="s">
        <v>8409</v>
      </c>
    </row>
    <row r="581" spans="1:7" x14ac:dyDescent="0.25">
      <c r="A581">
        <v>55680622</v>
      </c>
      <c r="B581" t="s">
        <v>9023</v>
      </c>
      <c r="C581" t="s">
        <v>8408</v>
      </c>
      <c r="D581" t="s">
        <v>319</v>
      </c>
      <c r="E581" t="s">
        <v>319</v>
      </c>
      <c r="F581" t="s">
        <v>66</v>
      </c>
      <c r="G581" t="s">
        <v>8409</v>
      </c>
    </row>
    <row r="582" spans="1:7" x14ac:dyDescent="0.25">
      <c r="A582">
        <v>55680626</v>
      </c>
      <c r="B582" t="s">
        <v>9024</v>
      </c>
      <c r="C582" t="s">
        <v>8408</v>
      </c>
      <c r="D582" t="s">
        <v>319</v>
      </c>
      <c r="E582" t="s">
        <v>319</v>
      </c>
      <c r="F582" t="s">
        <v>66</v>
      </c>
      <c r="G582" t="s">
        <v>8409</v>
      </c>
    </row>
    <row r="583" spans="1:7" x14ac:dyDescent="0.25">
      <c r="A583">
        <v>55680408</v>
      </c>
      <c r="B583" t="s">
        <v>9025</v>
      </c>
      <c r="C583" t="s">
        <v>8408</v>
      </c>
      <c r="D583" t="s">
        <v>8906</v>
      </c>
      <c r="E583" t="s">
        <v>8906</v>
      </c>
      <c r="F583" t="s">
        <v>66</v>
      </c>
      <c r="G583" t="s">
        <v>8409</v>
      </c>
    </row>
    <row r="584" spans="1:7" x14ac:dyDescent="0.25">
      <c r="A584">
        <v>55681108</v>
      </c>
      <c r="B584" t="s">
        <v>9026</v>
      </c>
      <c r="C584" t="s">
        <v>8408</v>
      </c>
      <c r="D584" t="s">
        <v>319</v>
      </c>
      <c r="E584" t="s">
        <v>319</v>
      </c>
      <c r="F584" t="s">
        <v>66</v>
      </c>
      <c r="G584" t="s">
        <v>8409</v>
      </c>
    </row>
    <row r="585" spans="1:7" x14ac:dyDescent="0.25">
      <c r="A585">
        <v>55681116</v>
      </c>
      <c r="B585" t="s">
        <v>9027</v>
      </c>
      <c r="C585" t="s">
        <v>8408</v>
      </c>
      <c r="D585" t="s">
        <v>319</v>
      </c>
      <c r="E585" t="s">
        <v>319</v>
      </c>
      <c r="F585" t="s">
        <v>66</v>
      </c>
      <c r="G585" t="s">
        <v>8409</v>
      </c>
    </row>
    <row r="586" spans="1:7" x14ac:dyDescent="0.25">
      <c r="A586">
        <v>55680958</v>
      </c>
      <c r="B586" t="s">
        <v>9028</v>
      </c>
      <c r="C586" t="s">
        <v>8408</v>
      </c>
      <c r="D586" t="s">
        <v>319</v>
      </c>
      <c r="E586" t="s">
        <v>319</v>
      </c>
      <c r="F586" t="s">
        <v>66</v>
      </c>
      <c r="G586" t="s">
        <v>8409</v>
      </c>
    </row>
    <row r="587" spans="1:7" x14ac:dyDescent="0.25">
      <c r="A587">
        <v>55680962</v>
      </c>
      <c r="B587" t="s">
        <v>9029</v>
      </c>
      <c r="C587" t="s">
        <v>8408</v>
      </c>
      <c r="D587" t="s">
        <v>319</v>
      </c>
      <c r="E587" t="s">
        <v>319</v>
      </c>
      <c r="F587" t="s">
        <v>66</v>
      </c>
      <c r="G587" t="s">
        <v>8409</v>
      </c>
    </row>
    <row r="588" spans="1:7" x14ac:dyDescent="0.25">
      <c r="A588">
        <v>55680964</v>
      </c>
      <c r="B588" t="s">
        <v>9030</v>
      </c>
      <c r="C588" t="s">
        <v>8408</v>
      </c>
      <c r="D588" t="s">
        <v>319</v>
      </c>
      <c r="E588" t="s">
        <v>319</v>
      </c>
      <c r="F588" t="s">
        <v>66</v>
      </c>
      <c r="G588" t="s">
        <v>8409</v>
      </c>
    </row>
    <row r="589" spans="1:7" x14ac:dyDescent="0.25">
      <c r="A589">
        <v>55680966</v>
      </c>
      <c r="B589" t="s">
        <v>9031</v>
      </c>
      <c r="C589" t="s">
        <v>8408</v>
      </c>
      <c r="D589" t="s">
        <v>319</v>
      </c>
      <c r="E589" t="s">
        <v>319</v>
      </c>
      <c r="F589" t="s">
        <v>66</v>
      </c>
      <c r="G589" t="s">
        <v>8409</v>
      </c>
    </row>
    <row r="590" spans="1:7" x14ac:dyDescent="0.25">
      <c r="A590">
        <v>55680778</v>
      </c>
      <c r="B590" t="s">
        <v>9032</v>
      </c>
      <c r="C590" t="s">
        <v>8408</v>
      </c>
      <c r="D590" t="s">
        <v>319</v>
      </c>
      <c r="E590" t="s">
        <v>319</v>
      </c>
      <c r="F590" t="s">
        <v>66</v>
      </c>
      <c r="G590" t="s">
        <v>8409</v>
      </c>
    </row>
    <row r="591" spans="1:7" x14ac:dyDescent="0.25">
      <c r="A591">
        <v>55680780</v>
      </c>
      <c r="B591" t="s">
        <v>9033</v>
      </c>
      <c r="C591" t="s">
        <v>8408</v>
      </c>
      <c r="D591" t="s">
        <v>319</v>
      </c>
      <c r="E591" t="s">
        <v>319</v>
      </c>
      <c r="F591" t="s">
        <v>66</v>
      </c>
      <c r="G591" t="s">
        <v>8409</v>
      </c>
    </row>
    <row r="592" spans="1:7" x14ac:dyDescent="0.25">
      <c r="A592">
        <v>55680608</v>
      </c>
      <c r="B592" t="s">
        <v>9034</v>
      </c>
      <c r="C592" t="s">
        <v>8408</v>
      </c>
      <c r="D592" t="s">
        <v>319</v>
      </c>
      <c r="E592" t="s">
        <v>319</v>
      </c>
      <c r="F592" t="s">
        <v>66</v>
      </c>
      <c r="G592" t="s">
        <v>8409</v>
      </c>
    </row>
    <row r="593" spans="1:7" x14ac:dyDescent="0.25">
      <c r="A593">
        <v>55680612</v>
      </c>
      <c r="B593" t="s">
        <v>9035</v>
      </c>
      <c r="C593" t="s">
        <v>8408</v>
      </c>
      <c r="D593" t="s">
        <v>319</v>
      </c>
      <c r="E593" t="s">
        <v>319</v>
      </c>
      <c r="F593" t="s">
        <v>66</v>
      </c>
      <c r="G593" t="s">
        <v>8409</v>
      </c>
    </row>
    <row r="594" spans="1:7" x14ac:dyDescent="0.25">
      <c r="A594">
        <v>55680614</v>
      </c>
      <c r="B594" t="s">
        <v>9036</v>
      </c>
      <c r="C594" t="s">
        <v>8408</v>
      </c>
      <c r="D594" t="s">
        <v>319</v>
      </c>
      <c r="E594" t="s">
        <v>319</v>
      </c>
      <c r="F594" t="s">
        <v>66</v>
      </c>
      <c r="G594" t="s">
        <v>8409</v>
      </c>
    </row>
    <row r="595" spans="1:7" x14ac:dyDescent="0.25">
      <c r="A595">
        <v>55680384</v>
      </c>
      <c r="B595" t="s">
        <v>9037</v>
      </c>
      <c r="C595" t="s">
        <v>8408</v>
      </c>
      <c r="D595" t="s">
        <v>9038</v>
      </c>
      <c r="E595" t="s">
        <v>9038</v>
      </c>
      <c r="F595" t="s">
        <v>66</v>
      </c>
      <c r="G595" t="s">
        <v>8409</v>
      </c>
    </row>
    <row r="596" spans="1:7" x14ac:dyDescent="0.25">
      <c r="A596">
        <v>55680390</v>
      </c>
      <c r="B596" t="s">
        <v>9039</v>
      </c>
      <c r="C596" t="s">
        <v>8408</v>
      </c>
      <c r="D596" t="s">
        <v>319</v>
      </c>
      <c r="E596" t="s">
        <v>319</v>
      </c>
      <c r="F596" t="s">
        <v>66</v>
      </c>
      <c r="G596" t="s">
        <v>8409</v>
      </c>
    </row>
    <row r="597" spans="1:7" x14ac:dyDescent="0.25">
      <c r="A597">
        <v>55680392</v>
      </c>
      <c r="B597" t="s">
        <v>9040</v>
      </c>
      <c r="C597" t="s">
        <v>8408</v>
      </c>
      <c r="D597" t="s">
        <v>8478</v>
      </c>
      <c r="E597" t="s">
        <v>8478</v>
      </c>
      <c r="F597" t="s">
        <v>66</v>
      </c>
      <c r="G597" t="s">
        <v>8409</v>
      </c>
    </row>
    <row r="598" spans="1:7" x14ac:dyDescent="0.25">
      <c r="A598">
        <v>59103524</v>
      </c>
      <c r="B598" t="s">
        <v>9041</v>
      </c>
      <c r="C598" t="s">
        <v>8408</v>
      </c>
      <c r="D598" t="s">
        <v>319</v>
      </c>
      <c r="E598" t="s">
        <v>319</v>
      </c>
      <c r="F598" t="s">
        <v>66</v>
      </c>
      <c r="G598" t="s">
        <v>8409</v>
      </c>
    </row>
    <row r="599" spans="1:7" x14ac:dyDescent="0.25">
      <c r="A599">
        <v>63922672</v>
      </c>
      <c r="B599" t="s">
        <v>9042</v>
      </c>
      <c r="C599" t="s">
        <v>8411</v>
      </c>
      <c r="D599" t="s">
        <v>319</v>
      </c>
      <c r="E599" t="s">
        <v>319</v>
      </c>
      <c r="F599" t="s">
        <v>8412</v>
      </c>
      <c r="G599" t="s">
        <v>8413</v>
      </c>
    </row>
    <row r="600" spans="1:7" x14ac:dyDescent="0.25">
      <c r="A600">
        <v>63922670</v>
      </c>
      <c r="B600" t="s">
        <v>9043</v>
      </c>
      <c r="C600" t="s">
        <v>8411</v>
      </c>
      <c r="D600" t="s">
        <v>319</v>
      </c>
      <c r="E600" t="s">
        <v>319</v>
      </c>
      <c r="F600" t="s">
        <v>8412</v>
      </c>
      <c r="G600" t="s">
        <v>8413</v>
      </c>
    </row>
    <row r="601" spans="1:7" x14ac:dyDescent="0.25">
      <c r="A601">
        <v>63922668</v>
      </c>
      <c r="B601" t="s">
        <v>9044</v>
      </c>
      <c r="C601" t="s">
        <v>8411</v>
      </c>
      <c r="D601" t="s">
        <v>319</v>
      </c>
      <c r="E601" t="s">
        <v>319</v>
      </c>
      <c r="F601" t="s">
        <v>8412</v>
      </c>
      <c r="G601" t="s">
        <v>8413</v>
      </c>
    </row>
    <row r="602" spans="1:7" x14ac:dyDescent="0.25">
      <c r="A602">
        <v>63922666</v>
      </c>
      <c r="B602" t="s">
        <v>9045</v>
      </c>
      <c r="C602" t="s">
        <v>8411</v>
      </c>
      <c r="D602" t="s">
        <v>319</v>
      </c>
      <c r="E602" t="s">
        <v>319</v>
      </c>
      <c r="F602" t="s">
        <v>8412</v>
      </c>
      <c r="G602" t="s">
        <v>8413</v>
      </c>
    </row>
    <row r="603" spans="1:7" x14ac:dyDescent="0.25">
      <c r="A603">
        <v>63922664</v>
      </c>
      <c r="B603" t="s">
        <v>9046</v>
      </c>
      <c r="C603" t="s">
        <v>8411</v>
      </c>
      <c r="D603" t="s">
        <v>319</v>
      </c>
      <c r="E603" t="s">
        <v>319</v>
      </c>
      <c r="F603" t="s">
        <v>8412</v>
      </c>
      <c r="G603" t="s">
        <v>8413</v>
      </c>
    </row>
    <row r="604" spans="1:7" x14ac:dyDescent="0.25">
      <c r="A604">
        <v>63922662</v>
      </c>
      <c r="B604" t="s">
        <v>9047</v>
      </c>
      <c r="C604" t="s">
        <v>8411</v>
      </c>
      <c r="D604" t="s">
        <v>319</v>
      </c>
      <c r="E604" t="s">
        <v>319</v>
      </c>
      <c r="F604" t="s">
        <v>8412</v>
      </c>
      <c r="G604" t="s">
        <v>8413</v>
      </c>
    </row>
    <row r="605" spans="1:7" x14ac:dyDescent="0.25">
      <c r="A605">
        <v>63922660</v>
      </c>
      <c r="B605" t="s">
        <v>9048</v>
      </c>
      <c r="C605" t="s">
        <v>8411</v>
      </c>
      <c r="D605" t="s">
        <v>319</v>
      </c>
      <c r="E605" t="s">
        <v>319</v>
      </c>
      <c r="F605" t="s">
        <v>8412</v>
      </c>
      <c r="G605" t="s">
        <v>8413</v>
      </c>
    </row>
    <row r="606" spans="1:7" x14ac:dyDescent="0.25">
      <c r="A606">
        <v>63922658</v>
      </c>
      <c r="B606" t="s">
        <v>9049</v>
      </c>
      <c r="C606" t="s">
        <v>8411</v>
      </c>
      <c r="D606" t="s">
        <v>319</v>
      </c>
      <c r="E606" t="s">
        <v>319</v>
      </c>
      <c r="F606" t="s">
        <v>8412</v>
      </c>
      <c r="G606" t="s">
        <v>8413</v>
      </c>
    </row>
    <row r="607" spans="1:7" x14ac:dyDescent="0.25">
      <c r="A607">
        <v>63922656</v>
      </c>
      <c r="B607" t="s">
        <v>9050</v>
      </c>
      <c r="C607" t="s">
        <v>8411</v>
      </c>
      <c r="D607" t="s">
        <v>319</v>
      </c>
      <c r="E607" t="s">
        <v>319</v>
      </c>
      <c r="F607" t="s">
        <v>8412</v>
      </c>
      <c r="G607" t="s">
        <v>8413</v>
      </c>
    </row>
    <row r="608" spans="1:7" x14ac:dyDescent="0.25">
      <c r="A608">
        <v>63922654</v>
      </c>
      <c r="B608" t="s">
        <v>9051</v>
      </c>
      <c r="C608" t="s">
        <v>8411</v>
      </c>
      <c r="D608" t="s">
        <v>319</v>
      </c>
      <c r="E608" t="s">
        <v>319</v>
      </c>
      <c r="F608" t="s">
        <v>8412</v>
      </c>
      <c r="G608" t="s">
        <v>8413</v>
      </c>
    </row>
    <row r="609" spans="1:7" x14ac:dyDescent="0.25">
      <c r="A609">
        <v>63922652</v>
      </c>
      <c r="B609" t="s">
        <v>9052</v>
      </c>
      <c r="C609" t="s">
        <v>8411</v>
      </c>
      <c r="D609" t="s">
        <v>319</v>
      </c>
      <c r="E609" t="s">
        <v>319</v>
      </c>
      <c r="F609" t="s">
        <v>8412</v>
      </c>
      <c r="G609" t="s">
        <v>8413</v>
      </c>
    </row>
    <row r="610" spans="1:7" x14ac:dyDescent="0.25">
      <c r="A610">
        <v>63922650</v>
      </c>
      <c r="B610" t="s">
        <v>9053</v>
      </c>
      <c r="C610" t="s">
        <v>8411</v>
      </c>
      <c r="D610" t="s">
        <v>319</v>
      </c>
      <c r="E610" t="s">
        <v>319</v>
      </c>
      <c r="F610" t="s">
        <v>8412</v>
      </c>
      <c r="G610" t="s">
        <v>8413</v>
      </c>
    </row>
    <row r="611" spans="1:7" x14ac:dyDescent="0.25">
      <c r="A611">
        <v>63922648</v>
      </c>
      <c r="B611" t="s">
        <v>9054</v>
      </c>
      <c r="C611" t="s">
        <v>8411</v>
      </c>
      <c r="D611" t="s">
        <v>319</v>
      </c>
      <c r="E611" t="s">
        <v>319</v>
      </c>
      <c r="F611" t="s">
        <v>8412</v>
      </c>
      <c r="G611" t="s">
        <v>8413</v>
      </c>
    </row>
    <row r="612" spans="1:7" x14ac:dyDescent="0.25">
      <c r="A612">
        <v>63922646</v>
      </c>
      <c r="B612" t="s">
        <v>9055</v>
      </c>
      <c r="C612" t="s">
        <v>8411</v>
      </c>
      <c r="D612" t="s">
        <v>319</v>
      </c>
      <c r="E612" t="s">
        <v>319</v>
      </c>
      <c r="F612" t="s">
        <v>8412</v>
      </c>
      <c r="G612" t="s">
        <v>8413</v>
      </c>
    </row>
    <row r="613" spans="1:7" x14ac:dyDescent="0.25">
      <c r="A613">
        <v>63922644</v>
      </c>
      <c r="B613" t="s">
        <v>9056</v>
      </c>
      <c r="C613" t="s">
        <v>8411</v>
      </c>
      <c r="D613" t="s">
        <v>319</v>
      </c>
      <c r="E613" t="s">
        <v>319</v>
      </c>
      <c r="F613" t="s">
        <v>8412</v>
      </c>
      <c r="G613" t="s">
        <v>8413</v>
      </c>
    </row>
    <row r="614" spans="1:7" x14ac:dyDescent="0.25">
      <c r="A614">
        <v>63922642</v>
      </c>
      <c r="B614" t="s">
        <v>9057</v>
      </c>
      <c r="C614" t="s">
        <v>8411</v>
      </c>
      <c r="D614" t="s">
        <v>319</v>
      </c>
      <c r="E614" t="s">
        <v>319</v>
      </c>
      <c r="F614" t="s">
        <v>8412</v>
      </c>
      <c r="G614" t="s">
        <v>8413</v>
      </c>
    </row>
    <row r="615" spans="1:7" x14ac:dyDescent="0.25">
      <c r="A615">
        <v>63922640</v>
      </c>
      <c r="B615" t="s">
        <v>9058</v>
      </c>
      <c r="C615" t="s">
        <v>8411</v>
      </c>
      <c r="D615" t="s">
        <v>319</v>
      </c>
      <c r="E615" t="s">
        <v>319</v>
      </c>
      <c r="F615" t="s">
        <v>8412</v>
      </c>
      <c r="G615" t="s">
        <v>8413</v>
      </c>
    </row>
    <row r="616" spans="1:7" x14ac:dyDescent="0.25">
      <c r="A616">
        <v>63922638</v>
      </c>
      <c r="B616" t="s">
        <v>9059</v>
      </c>
      <c r="C616" t="s">
        <v>8411</v>
      </c>
      <c r="D616" t="s">
        <v>319</v>
      </c>
      <c r="E616" t="s">
        <v>319</v>
      </c>
      <c r="F616" t="s">
        <v>8412</v>
      </c>
      <c r="G616" t="s">
        <v>8413</v>
      </c>
    </row>
    <row r="617" spans="1:7" x14ac:dyDescent="0.25">
      <c r="A617">
        <v>63922636</v>
      </c>
      <c r="B617" t="s">
        <v>9060</v>
      </c>
      <c r="C617" t="s">
        <v>8411</v>
      </c>
      <c r="D617" t="s">
        <v>319</v>
      </c>
      <c r="E617" t="s">
        <v>319</v>
      </c>
      <c r="F617" t="s">
        <v>8412</v>
      </c>
      <c r="G617" t="s">
        <v>8413</v>
      </c>
    </row>
    <row r="618" spans="1:7" x14ac:dyDescent="0.25">
      <c r="A618">
        <v>63922634</v>
      </c>
      <c r="B618" t="s">
        <v>9061</v>
      </c>
      <c r="C618" t="s">
        <v>8411</v>
      </c>
      <c r="D618" t="s">
        <v>319</v>
      </c>
      <c r="E618" t="s">
        <v>319</v>
      </c>
      <c r="F618" t="s">
        <v>8412</v>
      </c>
      <c r="G618" t="s">
        <v>8413</v>
      </c>
    </row>
    <row r="619" spans="1:7" x14ac:dyDescent="0.25">
      <c r="A619">
        <v>63922632</v>
      </c>
      <c r="B619" t="s">
        <v>9062</v>
      </c>
      <c r="C619" t="s">
        <v>8411</v>
      </c>
      <c r="D619" t="s">
        <v>319</v>
      </c>
      <c r="E619" t="s">
        <v>319</v>
      </c>
      <c r="F619" t="s">
        <v>8412</v>
      </c>
      <c r="G619" t="s">
        <v>8413</v>
      </c>
    </row>
    <row r="620" spans="1:7" x14ac:dyDescent="0.25">
      <c r="A620">
        <v>63922630</v>
      </c>
      <c r="B620" t="s">
        <v>9063</v>
      </c>
      <c r="C620" t="s">
        <v>8411</v>
      </c>
      <c r="D620" t="s">
        <v>319</v>
      </c>
      <c r="E620" t="s">
        <v>319</v>
      </c>
      <c r="F620" t="s">
        <v>8412</v>
      </c>
      <c r="G620" t="s">
        <v>8413</v>
      </c>
    </row>
    <row r="621" spans="1:7" x14ac:dyDescent="0.25">
      <c r="A621">
        <v>63922628</v>
      </c>
      <c r="B621" t="s">
        <v>9064</v>
      </c>
      <c r="C621" t="s">
        <v>8411</v>
      </c>
      <c r="D621" t="s">
        <v>319</v>
      </c>
      <c r="E621" t="s">
        <v>319</v>
      </c>
      <c r="F621" t="s">
        <v>8412</v>
      </c>
      <c r="G621" t="s">
        <v>8413</v>
      </c>
    </row>
    <row r="622" spans="1:7" x14ac:dyDescent="0.25">
      <c r="A622">
        <v>63922626</v>
      </c>
      <c r="B622" t="s">
        <v>9065</v>
      </c>
      <c r="C622" t="s">
        <v>8411</v>
      </c>
      <c r="D622" t="s">
        <v>319</v>
      </c>
      <c r="E622" t="s">
        <v>319</v>
      </c>
      <c r="F622" t="s">
        <v>8412</v>
      </c>
      <c r="G622" t="s">
        <v>8413</v>
      </c>
    </row>
    <row r="623" spans="1:7" x14ac:dyDescent="0.25">
      <c r="A623">
        <v>63922624</v>
      </c>
      <c r="B623" t="s">
        <v>9066</v>
      </c>
      <c r="C623" t="s">
        <v>8411</v>
      </c>
      <c r="D623" t="s">
        <v>319</v>
      </c>
      <c r="E623" t="s">
        <v>319</v>
      </c>
      <c r="F623" t="s">
        <v>8412</v>
      </c>
      <c r="G623" t="s">
        <v>8413</v>
      </c>
    </row>
    <row r="624" spans="1:7" x14ac:dyDescent="0.25">
      <c r="A624">
        <v>59103112</v>
      </c>
      <c r="B624" t="s">
        <v>9067</v>
      </c>
      <c r="C624" t="s">
        <v>8408</v>
      </c>
      <c r="D624" t="s">
        <v>319</v>
      </c>
      <c r="E624" t="s">
        <v>319</v>
      </c>
      <c r="F624" t="s">
        <v>66</v>
      </c>
      <c r="G624" t="s">
        <v>8409</v>
      </c>
    </row>
    <row r="625" spans="1:7" x14ac:dyDescent="0.25">
      <c r="A625">
        <v>59103114</v>
      </c>
      <c r="B625" t="s">
        <v>9068</v>
      </c>
      <c r="C625" t="s">
        <v>8408</v>
      </c>
      <c r="D625" t="s">
        <v>319</v>
      </c>
      <c r="E625" t="s">
        <v>319</v>
      </c>
      <c r="F625" t="s">
        <v>66</v>
      </c>
      <c r="G625" t="s">
        <v>8409</v>
      </c>
    </row>
    <row r="626" spans="1:7" x14ac:dyDescent="0.25">
      <c r="A626">
        <v>59103116</v>
      </c>
      <c r="B626" t="s">
        <v>9069</v>
      </c>
      <c r="C626" t="s">
        <v>8408</v>
      </c>
      <c r="D626" t="s">
        <v>319</v>
      </c>
      <c r="E626" t="s">
        <v>319</v>
      </c>
      <c r="F626" t="s">
        <v>66</v>
      </c>
      <c r="G626" t="s">
        <v>8409</v>
      </c>
    </row>
    <row r="627" spans="1:7" x14ac:dyDescent="0.25">
      <c r="A627">
        <v>59103118</v>
      </c>
      <c r="B627" t="s">
        <v>9070</v>
      </c>
      <c r="C627" t="s">
        <v>8408</v>
      </c>
      <c r="D627" t="s">
        <v>319</v>
      </c>
      <c r="E627" t="s">
        <v>319</v>
      </c>
      <c r="F627" t="s">
        <v>66</v>
      </c>
      <c r="G627" t="s">
        <v>8409</v>
      </c>
    </row>
    <row r="628" spans="1:7" x14ac:dyDescent="0.25">
      <c r="A628">
        <v>59103120</v>
      </c>
      <c r="B628" t="s">
        <v>9071</v>
      </c>
      <c r="C628" t="s">
        <v>8408</v>
      </c>
      <c r="D628" t="s">
        <v>319</v>
      </c>
      <c r="E628" t="s">
        <v>319</v>
      </c>
      <c r="F628" t="s">
        <v>66</v>
      </c>
      <c r="G628" t="s">
        <v>8409</v>
      </c>
    </row>
    <row r="629" spans="1:7" x14ac:dyDescent="0.25">
      <c r="A629">
        <v>59103122</v>
      </c>
      <c r="B629" t="s">
        <v>9072</v>
      </c>
      <c r="C629" t="s">
        <v>8408</v>
      </c>
      <c r="D629" t="s">
        <v>319</v>
      </c>
      <c r="E629" t="s">
        <v>319</v>
      </c>
      <c r="F629" t="s">
        <v>66</v>
      </c>
      <c r="G629" t="s">
        <v>8409</v>
      </c>
    </row>
    <row r="630" spans="1:7" x14ac:dyDescent="0.25">
      <c r="A630">
        <v>59103124</v>
      </c>
      <c r="B630" t="s">
        <v>9073</v>
      </c>
      <c r="C630" t="s">
        <v>8408</v>
      </c>
      <c r="D630" t="s">
        <v>319</v>
      </c>
      <c r="E630" t="s">
        <v>319</v>
      </c>
      <c r="F630" t="s">
        <v>66</v>
      </c>
      <c r="G630" t="s">
        <v>8409</v>
      </c>
    </row>
    <row r="631" spans="1:7" x14ac:dyDescent="0.25">
      <c r="A631">
        <v>59103304</v>
      </c>
      <c r="B631" t="s">
        <v>9074</v>
      </c>
      <c r="C631" t="s">
        <v>8408</v>
      </c>
      <c r="D631" t="s">
        <v>319</v>
      </c>
      <c r="E631" t="s">
        <v>319</v>
      </c>
      <c r="F631" t="s">
        <v>66</v>
      </c>
      <c r="G631" t="s">
        <v>8409</v>
      </c>
    </row>
    <row r="632" spans="1:7" x14ac:dyDescent="0.25">
      <c r="A632">
        <v>59103306</v>
      </c>
      <c r="B632" t="s">
        <v>9075</v>
      </c>
      <c r="C632" t="s">
        <v>8408</v>
      </c>
      <c r="D632" t="s">
        <v>319</v>
      </c>
      <c r="E632" t="s">
        <v>319</v>
      </c>
      <c r="F632" t="s">
        <v>66</v>
      </c>
      <c r="G632" t="s">
        <v>8409</v>
      </c>
    </row>
    <row r="633" spans="1:7" x14ac:dyDescent="0.25">
      <c r="A633">
        <v>59103308</v>
      </c>
      <c r="B633" t="s">
        <v>9076</v>
      </c>
      <c r="C633" t="s">
        <v>8408</v>
      </c>
      <c r="D633" t="s">
        <v>319</v>
      </c>
      <c r="E633" t="s">
        <v>319</v>
      </c>
      <c r="F633" t="s">
        <v>66</v>
      </c>
      <c r="G633" t="s">
        <v>8409</v>
      </c>
    </row>
    <row r="634" spans="1:7" x14ac:dyDescent="0.25">
      <c r="A634">
        <v>59103310</v>
      </c>
      <c r="B634" t="s">
        <v>9077</v>
      </c>
      <c r="C634" t="s">
        <v>8408</v>
      </c>
      <c r="D634" t="s">
        <v>319</v>
      </c>
      <c r="E634" t="s">
        <v>319</v>
      </c>
      <c r="F634" t="s">
        <v>66</v>
      </c>
      <c r="G634" t="s">
        <v>8409</v>
      </c>
    </row>
    <row r="635" spans="1:7" x14ac:dyDescent="0.25">
      <c r="A635">
        <v>59103312</v>
      </c>
      <c r="B635" t="s">
        <v>9078</v>
      </c>
      <c r="C635" t="s">
        <v>8408</v>
      </c>
      <c r="D635" t="s">
        <v>319</v>
      </c>
      <c r="E635" t="s">
        <v>319</v>
      </c>
      <c r="F635" t="s">
        <v>66</v>
      </c>
      <c r="G635" t="s">
        <v>8409</v>
      </c>
    </row>
    <row r="636" spans="1:7" x14ac:dyDescent="0.25">
      <c r="A636">
        <v>59103314</v>
      </c>
      <c r="B636" t="s">
        <v>9079</v>
      </c>
      <c r="C636" t="s">
        <v>8408</v>
      </c>
      <c r="D636" t="s">
        <v>319</v>
      </c>
      <c r="E636" t="s">
        <v>319</v>
      </c>
      <c r="F636" t="s">
        <v>66</v>
      </c>
      <c r="G636" t="s">
        <v>8409</v>
      </c>
    </row>
    <row r="637" spans="1:7" x14ac:dyDescent="0.25">
      <c r="A637">
        <v>59103492</v>
      </c>
      <c r="B637" t="s">
        <v>9080</v>
      </c>
      <c r="C637" t="s">
        <v>8408</v>
      </c>
      <c r="D637" t="s">
        <v>319</v>
      </c>
      <c r="E637" t="s">
        <v>319</v>
      </c>
      <c r="F637" t="s">
        <v>66</v>
      </c>
      <c r="G637" t="s">
        <v>8409</v>
      </c>
    </row>
    <row r="638" spans="1:7" x14ac:dyDescent="0.25">
      <c r="A638">
        <v>59103494</v>
      </c>
      <c r="B638" t="s">
        <v>9081</v>
      </c>
      <c r="C638" t="s">
        <v>8408</v>
      </c>
      <c r="D638" t="s">
        <v>319</v>
      </c>
      <c r="E638" t="s">
        <v>319</v>
      </c>
      <c r="F638" t="s">
        <v>66</v>
      </c>
      <c r="G638" t="s">
        <v>8409</v>
      </c>
    </row>
    <row r="639" spans="1:7" x14ac:dyDescent="0.25">
      <c r="A639">
        <v>59103496</v>
      </c>
      <c r="B639" t="s">
        <v>9082</v>
      </c>
      <c r="C639" t="s">
        <v>8408</v>
      </c>
      <c r="D639" t="s">
        <v>8704</v>
      </c>
      <c r="E639" t="s">
        <v>8704</v>
      </c>
      <c r="F639" t="s">
        <v>66</v>
      </c>
      <c r="G639" t="s">
        <v>8409</v>
      </c>
    </row>
    <row r="640" spans="1:7" x14ac:dyDescent="0.25">
      <c r="A640">
        <v>59103498</v>
      </c>
      <c r="B640" t="s">
        <v>9083</v>
      </c>
      <c r="C640" t="s">
        <v>8408</v>
      </c>
      <c r="D640" t="s">
        <v>319</v>
      </c>
      <c r="E640" t="s">
        <v>319</v>
      </c>
      <c r="F640" t="s">
        <v>66</v>
      </c>
      <c r="G640" t="s">
        <v>8409</v>
      </c>
    </row>
    <row r="641" spans="1:7" x14ac:dyDescent="0.25">
      <c r="A641">
        <v>59103500</v>
      </c>
      <c r="B641" t="s">
        <v>9084</v>
      </c>
      <c r="C641" t="s">
        <v>8408</v>
      </c>
      <c r="D641" t="s">
        <v>319</v>
      </c>
      <c r="E641" t="s">
        <v>319</v>
      </c>
      <c r="F641" t="s">
        <v>66</v>
      </c>
      <c r="G641" t="s">
        <v>8409</v>
      </c>
    </row>
    <row r="642" spans="1:7" x14ac:dyDescent="0.25">
      <c r="A642">
        <v>59103502</v>
      </c>
      <c r="B642" t="s">
        <v>9085</v>
      </c>
      <c r="C642" t="s">
        <v>8408</v>
      </c>
      <c r="D642" t="s">
        <v>319</v>
      </c>
      <c r="E642" t="s">
        <v>319</v>
      </c>
      <c r="F642" t="s">
        <v>66</v>
      </c>
      <c r="G642" t="s">
        <v>8409</v>
      </c>
    </row>
    <row r="643" spans="1:7" x14ac:dyDescent="0.25">
      <c r="A643">
        <v>59103610</v>
      </c>
      <c r="B643" t="s">
        <v>9086</v>
      </c>
      <c r="C643" t="s">
        <v>8408</v>
      </c>
      <c r="D643" t="s">
        <v>319</v>
      </c>
      <c r="E643" t="s">
        <v>319</v>
      </c>
      <c r="F643" t="s">
        <v>66</v>
      </c>
      <c r="G643" t="s">
        <v>8409</v>
      </c>
    </row>
    <row r="644" spans="1:7" x14ac:dyDescent="0.25">
      <c r="A644">
        <v>59103612</v>
      </c>
      <c r="B644" t="s">
        <v>9087</v>
      </c>
      <c r="C644" t="s">
        <v>8408</v>
      </c>
      <c r="D644" t="s">
        <v>319</v>
      </c>
      <c r="E644" t="s">
        <v>319</v>
      </c>
      <c r="F644" t="s">
        <v>66</v>
      </c>
      <c r="G644" t="s">
        <v>8409</v>
      </c>
    </row>
    <row r="645" spans="1:7" x14ac:dyDescent="0.25">
      <c r="A645">
        <v>59103614</v>
      </c>
      <c r="B645" t="s">
        <v>9088</v>
      </c>
      <c r="C645" t="s">
        <v>8408</v>
      </c>
      <c r="D645" t="s">
        <v>319</v>
      </c>
      <c r="E645" t="s">
        <v>319</v>
      </c>
      <c r="F645" t="s">
        <v>66</v>
      </c>
      <c r="G645" t="s">
        <v>8409</v>
      </c>
    </row>
    <row r="646" spans="1:7" x14ac:dyDescent="0.25">
      <c r="A646">
        <v>59103616</v>
      </c>
      <c r="B646" t="s">
        <v>9089</v>
      </c>
      <c r="C646" t="s">
        <v>8408</v>
      </c>
      <c r="D646" t="s">
        <v>319</v>
      </c>
      <c r="E646" t="s">
        <v>319</v>
      </c>
      <c r="F646" t="s">
        <v>66</v>
      </c>
      <c r="G646" t="s">
        <v>8409</v>
      </c>
    </row>
    <row r="647" spans="1:7" x14ac:dyDescent="0.25">
      <c r="A647">
        <v>59103618</v>
      </c>
      <c r="B647" t="s">
        <v>9090</v>
      </c>
      <c r="C647" t="s">
        <v>8408</v>
      </c>
      <c r="D647" t="s">
        <v>319</v>
      </c>
      <c r="E647" t="s">
        <v>319</v>
      </c>
      <c r="F647" t="s">
        <v>66</v>
      </c>
      <c r="G647" t="s">
        <v>8409</v>
      </c>
    </row>
    <row r="648" spans="1:7" x14ac:dyDescent="0.25">
      <c r="A648">
        <v>59103620</v>
      </c>
      <c r="B648" t="s">
        <v>9091</v>
      </c>
      <c r="C648" t="s">
        <v>8408</v>
      </c>
      <c r="D648" t="s">
        <v>319</v>
      </c>
      <c r="E648" t="s">
        <v>319</v>
      </c>
      <c r="F648" t="s">
        <v>66</v>
      </c>
      <c r="G648" t="s">
        <v>8409</v>
      </c>
    </row>
    <row r="649" spans="1:7" x14ac:dyDescent="0.25">
      <c r="A649">
        <v>59103802</v>
      </c>
      <c r="B649" t="s">
        <v>9092</v>
      </c>
      <c r="C649" t="s">
        <v>8408</v>
      </c>
      <c r="D649" t="s">
        <v>319</v>
      </c>
      <c r="E649" t="s">
        <v>319</v>
      </c>
      <c r="F649" t="s">
        <v>66</v>
      </c>
      <c r="G649" t="s">
        <v>8409</v>
      </c>
    </row>
    <row r="650" spans="1:7" x14ac:dyDescent="0.25">
      <c r="A650">
        <v>59103804</v>
      </c>
      <c r="B650" t="s">
        <v>9093</v>
      </c>
      <c r="C650" t="s">
        <v>8408</v>
      </c>
      <c r="D650" t="s">
        <v>319</v>
      </c>
      <c r="E650" t="s">
        <v>319</v>
      </c>
      <c r="F650" t="s">
        <v>66</v>
      </c>
      <c r="G650" t="s">
        <v>8409</v>
      </c>
    </row>
    <row r="651" spans="1:7" x14ac:dyDescent="0.25">
      <c r="A651">
        <v>59103806</v>
      </c>
      <c r="B651" t="s">
        <v>9094</v>
      </c>
      <c r="C651" t="s">
        <v>8408</v>
      </c>
      <c r="D651" t="s">
        <v>319</v>
      </c>
      <c r="E651" t="s">
        <v>319</v>
      </c>
      <c r="F651" t="s">
        <v>66</v>
      </c>
      <c r="G651" t="s">
        <v>8409</v>
      </c>
    </row>
    <row r="652" spans="1:7" x14ac:dyDescent="0.25">
      <c r="A652">
        <v>59103808</v>
      </c>
      <c r="B652" t="s">
        <v>9095</v>
      </c>
      <c r="C652" t="s">
        <v>8408</v>
      </c>
      <c r="D652" t="s">
        <v>319</v>
      </c>
      <c r="E652" t="s">
        <v>319</v>
      </c>
      <c r="F652" t="s">
        <v>66</v>
      </c>
      <c r="G652" t="s">
        <v>8409</v>
      </c>
    </row>
    <row r="653" spans="1:7" x14ac:dyDescent="0.25">
      <c r="A653">
        <v>59103810</v>
      </c>
      <c r="B653" t="s">
        <v>9096</v>
      </c>
      <c r="C653" t="s">
        <v>8408</v>
      </c>
      <c r="D653" t="s">
        <v>319</v>
      </c>
      <c r="E653" t="s">
        <v>319</v>
      </c>
      <c r="F653" t="s">
        <v>66</v>
      </c>
      <c r="G653" t="s">
        <v>8409</v>
      </c>
    </row>
    <row r="654" spans="1:7" x14ac:dyDescent="0.25">
      <c r="A654">
        <v>59103812</v>
      </c>
      <c r="B654" t="s">
        <v>9097</v>
      </c>
      <c r="C654" t="s">
        <v>8408</v>
      </c>
      <c r="D654" t="s">
        <v>319</v>
      </c>
      <c r="E654" t="s">
        <v>319</v>
      </c>
      <c r="F654" t="s">
        <v>66</v>
      </c>
      <c r="G654" t="s">
        <v>8409</v>
      </c>
    </row>
    <row r="655" spans="1:7" x14ac:dyDescent="0.25">
      <c r="A655">
        <v>59103814</v>
      </c>
      <c r="B655" t="s">
        <v>9098</v>
      </c>
      <c r="C655" t="s">
        <v>8408</v>
      </c>
      <c r="D655" t="s">
        <v>319</v>
      </c>
      <c r="E655" t="s">
        <v>319</v>
      </c>
      <c r="F655" t="s">
        <v>66</v>
      </c>
      <c r="G655" t="s">
        <v>8409</v>
      </c>
    </row>
    <row r="656" spans="1:7" x14ac:dyDescent="0.25">
      <c r="A656">
        <v>59103998</v>
      </c>
      <c r="B656" t="s">
        <v>9099</v>
      </c>
      <c r="C656" t="s">
        <v>8408</v>
      </c>
      <c r="D656" t="s">
        <v>319</v>
      </c>
      <c r="E656" t="s">
        <v>319</v>
      </c>
      <c r="F656" t="s">
        <v>66</v>
      </c>
      <c r="G656" t="s">
        <v>8409</v>
      </c>
    </row>
    <row r="657" spans="1:7" x14ac:dyDescent="0.25">
      <c r="A657">
        <v>59104000</v>
      </c>
      <c r="B657" t="s">
        <v>9100</v>
      </c>
      <c r="C657" t="s">
        <v>8408</v>
      </c>
      <c r="D657" t="s">
        <v>319</v>
      </c>
      <c r="E657" t="s">
        <v>319</v>
      </c>
      <c r="F657" t="s">
        <v>66</v>
      </c>
      <c r="G657" t="s">
        <v>8409</v>
      </c>
    </row>
    <row r="658" spans="1:7" x14ac:dyDescent="0.25">
      <c r="A658">
        <v>59104002</v>
      </c>
      <c r="B658" t="s">
        <v>9101</v>
      </c>
      <c r="C658" t="s">
        <v>8408</v>
      </c>
      <c r="D658" t="s">
        <v>319</v>
      </c>
      <c r="E658" t="s">
        <v>319</v>
      </c>
      <c r="F658" t="s">
        <v>66</v>
      </c>
      <c r="G658" t="s">
        <v>8409</v>
      </c>
    </row>
    <row r="659" spans="1:7" x14ac:dyDescent="0.25">
      <c r="A659">
        <v>59104004</v>
      </c>
      <c r="B659" t="s">
        <v>9102</v>
      </c>
      <c r="C659" t="s">
        <v>8408</v>
      </c>
      <c r="D659" t="s">
        <v>319</v>
      </c>
      <c r="E659" t="s">
        <v>319</v>
      </c>
      <c r="F659" t="s">
        <v>66</v>
      </c>
      <c r="G659" t="s">
        <v>8409</v>
      </c>
    </row>
    <row r="660" spans="1:7" x14ac:dyDescent="0.25">
      <c r="A660">
        <v>59104006</v>
      </c>
      <c r="B660" t="s">
        <v>9103</v>
      </c>
      <c r="C660" t="s">
        <v>8408</v>
      </c>
      <c r="D660" t="s">
        <v>319</v>
      </c>
      <c r="E660" t="s">
        <v>319</v>
      </c>
      <c r="F660" t="s">
        <v>66</v>
      </c>
      <c r="G660" t="s">
        <v>8409</v>
      </c>
    </row>
    <row r="661" spans="1:7" x14ac:dyDescent="0.25">
      <c r="A661">
        <v>59104008</v>
      </c>
      <c r="B661" t="s">
        <v>9104</v>
      </c>
      <c r="C661" t="s">
        <v>8408</v>
      </c>
      <c r="D661" t="s">
        <v>319</v>
      </c>
      <c r="E661" t="s">
        <v>319</v>
      </c>
      <c r="F661" t="s">
        <v>66</v>
      </c>
      <c r="G661" t="s">
        <v>8409</v>
      </c>
    </row>
    <row r="662" spans="1:7" x14ac:dyDescent="0.25">
      <c r="A662">
        <v>59103126</v>
      </c>
      <c r="B662" t="s">
        <v>9105</v>
      </c>
      <c r="C662" t="s">
        <v>8408</v>
      </c>
      <c r="D662" t="s">
        <v>319</v>
      </c>
      <c r="E662" t="s">
        <v>319</v>
      </c>
      <c r="F662" t="s">
        <v>66</v>
      </c>
      <c r="G662" t="s">
        <v>8409</v>
      </c>
    </row>
    <row r="663" spans="1:7" x14ac:dyDescent="0.25">
      <c r="A663">
        <v>59103128</v>
      </c>
      <c r="B663" t="s">
        <v>9106</v>
      </c>
      <c r="C663" t="s">
        <v>8408</v>
      </c>
      <c r="D663" t="s">
        <v>319</v>
      </c>
      <c r="E663" t="s">
        <v>319</v>
      </c>
      <c r="F663" t="s">
        <v>66</v>
      </c>
      <c r="G663" t="s">
        <v>8409</v>
      </c>
    </row>
    <row r="664" spans="1:7" x14ac:dyDescent="0.25">
      <c r="A664">
        <v>59103130</v>
      </c>
      <c r="B664" t="s">
        <v>9107</v>
      </c>
      <c r="C664" t="s">
        <v>8408</v>
      </c>
      <c r="D664" t="s">
        <v>319</v>
      </c>
      <c r="E664" t="s">
        <v>319</v>
      </c>
      <c r="F664" t="s">
        <v>66</v>
      </c>
      <c r="G664" t="s">
        <v>8409</v>
      </c>
    </row>
    <row r="665" spans="1:7" x14ac:dyDescent="0.25">
      <c r="A665">
        <v>59103132</v>
      </c>
      <c r="B665" t="s">
        <v>9108</v>
      </c>
      <c r="C665" t="s">
        <v>8408</v>
      </c>
      <c r="D665" t="s">
        <v>319</v>
      </c>
      <c r="E665" t="s">
        <v>319</v>
      </c>
      <c r="F665" t="s">
        <v>66</v>
      </c>
      <c r="G665" t="s">
        <v>8409</v>
      </c>
    </row>
    <row r="666" spans="1:7" x14ac:dyDescent="0.25">
      <c r="A666">
        <v>59103134</v>
      </c>
      <c r="B666" t="s">
        <v>9109</v>
      </c>
      <c r="C666" t="s">
        <v>8408</v>
      </c>
      <c r="D666" t="s">
        <v>319</v>
      </c>
      <c r="E666" t="s">
        <v>319</v>
      </c>
      <c r="F666" t="s">
        <v>66</v>
      </c>
      <c r="G666" t="s">
        <v>8409</v>
      </c>
    </row>
    <row r="667" spans="1:7" x14ac:dyDescent="0.25">
      <c r="A667">
        <v>59103136</v>
      </c>
      <c r="B667" t="s">
        <v>9110</v>
      </c>
      <c r="C667" t="s">
        <v>8408</v>
      </c>
      <c r="D667" t="s">
        <v>319</v>
      </c>
      <c r="E667" t="s">
        <v>319</v>
      </c>
      <c r="F667" t="s">
        <v>66</v>
      </c>
      <c r="G667" t="s">
        <v>8409</v>
      </c>
    </row>
    <row r="668" spans="1:7" x14ac:dyDescent="0.25">
      <c r="A668">
        <v>59103316</v>
      </c>
      <c r="B668" t="s">
        <v>9111</v>
      </c>
      <c r="C668" t="s">
        <v>8408</v>
      </c>
      <c r="D668" t="s">
        <v>319</v>
      </c>
      <c r="E668" t="s">
        <v>319</v>
      </c>
      <c r="F668" t="s">
        <v>66</v>
      </c>
      <c r="G668" t="s">
        <v>8409</v>
      </c>
    </row>
    <row r="669" spans="1:7" x14ac:dyDescent="0.25">
      <c r="A669">
        <v>59103318</v>
      </c>
      <c r="B669" t="s">
        <v>9112</v>
      </c>
      <c r="C669" t="s">
        <v>8408</v>
      </c>
      <c r="D669" t="s">
        <v>319</v>
      </c>
      <c r="E669" t="s">
        <v>319</v>
      </c>
      <c r="F669" t="s">
        <v>66</v>
      </c>
      <c r="G669" t="s">
        <v>8409</v>
      </c>
    </row>
    <row r="670" spans="1:7" x14ac:dyDescent="0.25">
      <c r="A670">
        <v>59103320</v>
      </c>
      <c r="B670" t="s">
        <v>9113</v>
      </c>
      <c r="C670" t="s">
        <v>8408</v>
      </c>
      <c r="D670" t="s">
        <v>319</v>
      </c>
      <c r="E670" t="s">
        <v>319</v>
      </c>
      <c r="F670" t="s">
        <v>66</v>
      </c>
      <c r="G670" t="s">
        <v>8409</v>
      </c>
    </row>
    <row r="671" spans="1:7" x14ac:dyDescent="0.25">
      <c r="A671">
        <v>59103322</v>
      </c>
      <c r="B671" t="s">
        <v>9114</v>
      </c>
      <c r="C671" t="s">
        <v>8408</v>
      </c>
      <c r="D671" t="s">
        <v>319</v>
      </c>
      <c r="E671" t="s">
        <v>319</v>
      </c>
      <c r="F671" t="s">
        <v>66</v>
      </c>
      <c r="G671" t="s">
        <v>8409</v>
      </c>
    </row>
    <row r="672" spans="1:7" x14ac:dyDescent="0.25">
      <c r="A672">
        <v>59103324</v>
      </c>
      <c r="B672" t="s">
        <v>9115</v>
      </c>
      <c r="C672" t="s">
        <v>8408</v>
      </c>
      <c r="D672" t="s">
        <v>319</v>
      </c>
      <c r="E672" t="s">
        <v>319</v>
      </c>
      <c r="F672" t="s">
        <v>66</v>
      </c>
      <c r="G672" t="s">
        <v>8409</v>
      </c>
    </row>
    <row r="673" spans="1:7" x14ac:dyDescent="0.25">
      <c r="A673">
        <v>59103326</v>
      </c>
      <c r="B673" t="s">
        <v>9116</v>
      </c>
      <c r="C673" t="s">
        <v>8408</v>
      </c>
      <c r="D673" t="s">
        <v>319</v>
      </c>
      <c r="E673" t="s">
        <v>319</v>
      </c>
      <c r="F673" t="s">
        <v>66</v>
      </c>
      <c r="G673" t="s">
        <v>8409</v>
      </c>
    </row>
    <row r="674" spans="1:7" x14ac:dyDescent="0.25">
      <c r="A674">
        <v>59103504</v>
      </c>
      <c r="B674" t="s">
        <v>9117</v>
      </c>
      <c r="C674" t="s">
        <v>8408</v>
      </c>
      <c r="D674" t="s">
        <v>319</v>
      </c>
      <c r="E674" t="s">
        <v>319</v>
      </c>
      <c r="F674" t="s">
        <v>66</v>
      </c>
      <c r="G674" t="s">
        <v>8409</v>
      </c>
    </row>
    <row r="675" spans="1:7" x14ac:dyDescent="0.25">
      <c r="A675">
        <v>59103506</v>
      </c>
      <c r="B675" t="s">
        <v>9118</v>
      </c>
      <c r="C675" t="s">
        <v>8408</v>
      </c>
      <c r="D675" t="s">
        <v>319</v>
      </c>
      <c r="E675" t="s">
        <v>319</v>
      </c>
      <c r="F675" t="s">
        <v>66</v>
      </c>
      <c r="G675" t="s">
        <v>8409</v>
      </c>
    </row>
    <row r="676" spans="1:7" x14ac:dyDescent="0.25">
      <c r="A676">
        <v>59103508</v>
      </c>
      <c r="B676" t="s">
        <v>9119</v>
      </c>
      <c r="C676" t="s">
        <v>8408</v>
      </c>
      <c r="D676" t="s">
        <v>319</v>
      </c>
      <c r="E676" t="s">
        <v>319</v>
      </c>
      <c r="F676" t="s">
        <v>66</v>
      </c>
      <c r="G676" t="s">
        <v>8409</v>
      </c>
    </row>
    <row r="677" spans="1:7" x14ac:dyDescent="0.25">
      <c r="A677">
        <v>59103510</v>
      </c>
      <c r="B677" t="s">
        <v>9120</v>
      </c>
      <c r="C677" t="s">
        <v>8408</v>
      </c>
      <c r="D677" t="s">
        <v>319</v>
      </c>
      <c r="E677" t="s">
        <v>319</v>
      </c>
      <c r="F677" t="s">
        <v>66</v>
      </c>
      <c r="G677" t="s">
        <v>8409</v>
      </c>
    </row>
    <row r="678" spans="1:7" x14ac:dyDescent="0.25">
      <c r="A678">
        <v>59103512</v>
      </c>
      <c r="B678" t="s">
        <v>9121</v>
      </c>
      <c r="C678" t="s">
        <v>8408</v>
      </c>
      <c r="D678" t="s">
        <v>319</v>
      </c>
      <c r="E678" t="s">
        <v>319</v>
      </c>
      <c r="F678" t="s">
        <v>66</v>
      </c>
      <c r="G678" t="s">
        <v>8409</v>
      </c>
    </row>
    <row r="679" spans="1:7" x14ac:dyDescent="0.25">
      <c r="A679">
        <v>59103514</v>
      </c>
      <c r="B679" t="s">
        <v>9122</v>
      </c>
      <c r="C679" t="s">
        <v>8408</v>
      </c>
      <c r="D679" t="s">
        <v>319</v>
      </c>
      <c r="E679" t="s">
        <v>319</v>
      </c>
      <c r="F679" t="s">
        <v>66</v>
      </c>
      <c r="G679" t="s">
        <v>8409</v>
      </c>
    </row>
    <row r="680" spans="1:7" x14ac:dyDescent="0.25">
      <c r="A680">
        <v>59103622</v>
      </c>
      <c r="B680" t="s">
        <v>9123</v>
      </c>
      <c r="C680" t="s">
        <v>8408</v>
      </c>
      <c r="D680" t="s">
        <v>319</v>
      </c>
      <c r="E680" t="s">
        <v>319</v>
      </c>
      <c r="F680" t="s">
        <v>66</v>
      </c>
      <c r="G680" t="s">
        <v>8409</v>
      </c>
    </row>
    <row r="681" spans="1:7" x14ac:dyDescent="0.25">
      <c r="A681">
        <v>59103624</v>
      </c>
      <c r="B681" t="s">
        <v>9124</v>
      </c>
      <c r="C681" t="s">
        <v>8408</v>
      </c>
      <c r="D681" t="s">
        <v>319</v>
      </c>
      <c r="E681" t="s">
        <v>319</v>
      </c>
      <c r="F681" t="s">
        <v>66</v>
      </c>
      <c r="G681" t="s">
        <v>8409</v>
      </c>
    </row>
    <row r="682" spans="1:7" x14ac:dyDescent="0.25">
      <c r="A682">
        <v>59103626</v>
      </c>
      <c r="B682" t="s">
        <v>9125</v>
      </c>
      <c r="C682" t="s">
        <v>8408</v>
      </c>
      <c r="D682" t="s">
        <v>8870</v>
      </c>
      <c r="E682" t="s">
        <v>8870</v>
      </c>
      <c r="F682" t="s">
        <v>66</v>
      </c>
      <c r="G682" t="s">
        <v>8409</v>
      </c>
    </row>
    <row r="683" spans="1:7" x14ac:dyDescent="0.25">
      <c r="A683">
        <v>59103628</v>
      </c>
      <c r="B683" t="s">
        <v>9126</v>
      </c>
      <c r="C683" t="s">
        <v>8408</v>
      </c>
      <c r="D683" t="s">
        <v>319</v>
      </c>
      <c r="E683" t="s">
        <v>319</v>
      </c>
      <c r="F683" t="s">
        <v>66</v>
      </c>
      <c r="G683" t="s">
        <v>8409</v>
      </c>
    </row>
    <row r="684" spans="1:7" x14ac:dyDescent="0.25">
      <c r="A684">
        <v>59103630</v>
      </c>
      <c r="B684" t="s">
        <v>9127</v>
      </c>
      <c r="C684" t="s">
        <v>8408</v>
      </c>
      <c r="D684" t="s">
        <v>8838</v>
      </c>
      <c r="E684" t="s">
        <v>8838</v>
      </c>
      <c r="F684" t="s">
        <v>66</v>
      </c>
      <c r="G684" t="s">
        <v>8409</v>
      </c>
    </row>
    <row r="685" spans="1:7" x14ac:dyDescent="0.25">
      <c r="A685">
        <v>59103632</v>
      </c>
      <c r="B685" t="s">
        <v>9128</v>
      </c>
      <c r="C685" t="s">
        <v>8408</v>
      </c>
      <c r="D685" t="s">
        <v>319</v>
      </c>
      <c r="E685" t="s">
        <v>319</v>
      </c>
      <c r="F685" t="s">
        <v>66</v>
      </c>
      <c r="G685" t="s">
        <v>8409</v>
      </c>
    </row>
    <row r="686" spans="1:7" x14ac:dyDescent="0.25">
      <c r="A686">
        <v>59103816</v>
      </c>
      <c r="B686" t="s">
        <v>9129</v>
      </c>
      <c r="C686" t="s">
        <v>8408</v>
      </c>
      <c r="D686" t="s">
        <v>319</v>
      </c>
      <c r="E686" t="s">
        <v>319</v>
      </c>
      <c r="F686" t="s">
        <v>66</v>
      </c>
      <c r="G686" t="s">
        <v>8409</v>
      </c>
    </row>
    <row r="687" spans="1:7" x14ac:dyDescent="0.25">
      <c r="A687">
        <v>59103818</v>
      </c>
      <c r="B687" t="s">
        <v>9130</v>
      </c>
      <c r="C687" t="s">
        <v>8408</v>
      </c>
      <c r="D687" t="s">
        <v>319</v>
      </c>
      <c r="E687" t="s">
        <v>319</v>
      </c>
      <c r="F687" t="s">
        <v>66</v>
      </c>
      <c r="G687" t="s">
        <v>8409</v>
      </c>
    </row>
    <row r="688" spans="1:7" x14ac:dyDescent="0.25">
      <c r="A688">
        <v>59103820</v>
      </c>
      <c r="B688" t="s">
        <v>9131</v>
      </c>
      <c r="C688" t="s">
        <v>8408</v>
      </c>
      <c r="D688" t="s">
        <v>319</v>
      </c>
      <c r="E688" t="s">
        <v>319</v>
      </c>
      <c r="F688" t="s">
        <v>66</v>
      </c>
      <c r="G688" t="s">
        <v>8409</v>
      </c>
    </row>
    <row r="689" spans="1:7" x14ac:dyDescent="0.25">
      <c r="A689">
        <v>59103822</v>
      </c>
      <c r="B689" t="s">
        <v>9132</v>
      </c>
      <c r="C689" t="s">
        <v>8408</v>
      </c>
      <c r="D689" t="s">
        <v>319</v>
      </c>
      <c r="E689" t="s">
        <v>319</v>
      </c>
      <c r="F689" t="s">
        <v>66</v>
      </c>
      <c r="G689" t="s">
        <v>8409</v>
      </c>
    </row>
    <row r="690" spans="1:7" x14ac:dyDescent="0.25">
      <c r="A690">
        <v>59103824</v>
      </c>
      <c r="B690" t="s">
        <v>9133</v>
      </c>
      <c r="C690" t="s">
        <v>8408</v>
      </c>
      <c r="D690" t="s">
        <v>319</v>
      </c>
      <c r="E690" t="s">
        <v>319</v>
      </c>
      <c r="F690" t="s">
        <v>66</v>
      </c>
      <c r="G690" t="s">
        <v>8409</v>
      </c>
    </row>
    <row r="691" spans="1:7" x14ac:dyDescent="0.25">
      <c r="A691">
        <v>59104010</v>
      </c>
      <c r="B691" t="s">
        <v>9134</v>
      </c>
      <c r="C691" t="s">
        <v>8408</v>
      </c>
      <c r="D691" t="s">
        <v>319</v>
      </c>
      <c r="E691" t="s">
        <v>319</v>
      </c>
      <c r="F691" t="s">
        <v>66</v>
      </c>
      <c r="G691" t="s">
        <v>8409</v>
      </c>
    </row>
    <row r="692" spans="1:7" x14ac:dyDescent="0.25">
      <c r="A692">
        <v>59104012</v>
      </c>
      <c r="B692" t="s">
        <v>9135</v>
      </c>
      <c r="C692" t="s">
        <v>8408</v>
      </c>
      <c r="D692" t="s">
        <v>319</v>
      </c>
      <c r="E692" t="s">
        <v>319</v>
      </c>
      <c r="F692" t="s">
        <v>66</v>
      </c>
      <c r="G692" t="s">
        <v>8409</v>
      </c>
    </row>
    <row r="693" spans="1:7" x14ac:dyDescent="0.25">
      <c r="A693">
        <v>59104014</v>
      </c>
      <c r="B693" t="s">
        <v>9136</v>
      </c>
      <c r="C693" t="s">
        <v>8408</v>
      </c>
      <c r="D693" t="s">
        <v>319</v>
      </c>
      <c r="E693" t="s">
        <v>319</v>
      </c>
      <c r="F693" t="s">
        <v>66</v>
      </c>
      <c r="G693" t="s">
        <v>8409</v>
      </c>
    </row>
    <row r="694" spans="1:7" x14ac:dyDescent="0.25">
      <c r="A694">
        <v>59104016</v>
      </c>
      <c r="B694" t="s">
        <v>9137</v>
      </c>
      <c r="C694" t="s">
        <v>8408</v>
      </c>
      <c r="D694" t="s">
        <v>319</v>
      </c>
      <c r="E694" t="s">
        <v>319</v>
      </c>
      <c r="F694" t="s">
        <v>66</v>
      </c>
      <c r="G694" t="s">
        <v>8409</v>
      </c>
    </row>
    <row r="695" spans="1:7" x14ac:dyDescent="0.25">
      <c r="A695">
        <v>59104018</v>
      </c>
      <c r="B695" t="s">
        <v>9138</v>
      </c>
      <c r="C695" t="s">
        <v>8408</v>
      </c>
      <c r="D695" t="s">
        <v>319</v>
      </c>
      <c r="E695" t="s">
        <v>319</v>
      </c>
      <c r="F695" t="s">
        <v>66</v>
      </c>
      <c r="G695" t="s">
        <v>8409</v>
      </c>
    </row>
    <row r="696" spans="1:7" x14ac:dyDescent="0.25">
      <c r="A696">
        <v>59104020</v>
      </c>
      <c r="B696" t="s">
        <v>9139</v>
      </c>
      <c r="C696" t="s">
        <v>8408</v>
      </c>
      <c r="D696" t="s">
        <v>319</v>
      </c>
      <c r="E696" t="s">
        <v>319</v>
      </c>
      <c r="F696" t="s">
        <v>66</v>
      </c>
      <c r="G696" t="s">
        <v>8409</v>
      </c>
    </row>
    <row r="697" spans="1:7" x14ac:dyDescent="0.25">
      <c r="A697">
        <v>59103138</v>
      </c>
      <c r="B697" t="s">
        <v>9140</v>
      </c>
      <c r="C697" t="s">
        <v>8408</v>
      </c>
      <c r="D697" t="s">
        <v>319</v>
      </c>
      <c r="E697" t="s">
        <v>319</v>
      </c>
      <c r="F697" t="s">
        <v>66</v>
      </c>
      <c r="G697" t="s">
        <v>8409</v>
      </c>
    </row>
    <row r="698" spans="1:7" x14ac:dyDescent="0.25">
      <c r="A698">
        <v>59103140</v>
      </c>
      <c r="B698" t="s">
        <v>9141</v>
      </c>
      <c r="C698" t="s">
        <v>8408</v>
      </c>
      <c r="D698" t="s">
        <v>319</v>
      </c>
      <c r="E698" t="s">
        <v>319</v>
      </c>
      <c r="F698" t="s">
        <v>66</v>
      </c>
      <c r="G698" t="s">
        <v>8409</v>
      </c>
    </row>
    <row r="699" spans="1:7" x14ac:dyDescent="0.25">
      <c r="A699">
        <v>59103142</v>
      </c>
      <c r="B699" t="s">
        <v>9142</v>
      </c>
      <c r="C699" t="s">
        <v>8408</v>
      </c>
      <c r="D699" t="s">
        <v>319</v>
      </c>
      <c r="E699" t="s">
        <v>319</v>
      </c>
      <c r="F699" t="s">
        <v>66</v>
      </c>
      <c r="G699" t="s">
        <v>8409</v>
      </c>
    </row>
    <row r="700" spans="1:7" x14ac:dyDescent="0.25">
      <c r="A700">
        <v>59103144</v>
      </c>
      <c r="B700" t="s">
        <v>9143</v>
      </c>
      <c r="C700" t="s">
        <v>8408</v>
      </c>
      <c r="D700" t="s">
        <v>319</v>
      </c>
      <c r="E700" t="s">
        <v>319</v>
      </c>
      <c r="F700" t="s">
        <v>66</v>
      </c>
      <c r="G700" t="s">
        <v>8409</v>
      </c>
    </row>
    <row r="701" spans="1:7" x14ac:dyDescent="0.25">
      <c r="A701">
        <v>59103146</v>
      </c>
      <c r="B701" t="s">
        <v>9144</v>
      </c>
      <c r="C701" t="s">
        <v>8408</v>
      </c>
      <c r="D701" t="s">
        <v>319</v>
      </c>
      <c r="E701" t="s">
        <v>319</v>
      </c>
      <c r="F701" t="s">
        <v>66</v>
      </c>
      <c r="G701" t="s">
        <v>8409</v>
      </c>
    </row>
    <row r="702" spans="1:7" x14ac:dyDescent="0.25">
      <c r="A702">
        <v>59103328</v>
      </c>
      <c r="B702" t="s">
        <v>9145</v>
      </c>
      <c r="C702" t="s">
        <v>8408</v>
      </c>
      <c r="D702" t="s">
        <v>319</v>
      </c>
      <c r="E702" t="s">
        <v>319</v>
      </c>
      <c r="F702" t="s">
        <v>66</v>
      </c>
      <c r="G702" t="s">
        <v>8409</v>
      </c>
    </row>
    <row r="703" spans="1:7" x14ac:dyDescent="0.25">
      <c r="A703">
        <v>59103330</v>
      </c>
      <c r="B703" t="s">
        <v>9146</v>
      </c>
      <c r="C703" t="s">
        <v>8408</v>
      </c>
      <c r="D703" t="s">
        <v>319</v>
      </c>
      <c r="E703" t="s">
        <v>319</v>
      </c>
      <c r="F703" t="s">
        <v>66</v>
      </c>
      <c r="G703" t="s">
        <v>8409</v>
      </c>
    </row>
    <row r="704" spans="1:7" x14ac:dyDescent="0.25">
      <c r="A704">
        <v>59103332</v>
      </c>
      <c r="B704" t="s">
        <v>9147</v>
      </c>
      <c r="C704" t="s">
        <v>8408</v>
      </c>
      <c r="D704" t="s">
        <v>319</v>
      </c>
      <c r="E704" t="s">
        <v>319</v>
      </c>
      <c r="F704" t="s">
        <v>66</v>
      </c>
      <c r="G704" t="s">
        <v>8409</v>
      </c>
    </row>
    <row r="705" spans="1:7" x14ac:dyDescent="0.25">
      <c r="A705">
        <v>59103334</v>
      </c>
      <c r="B705" t="s">
        <v>9148</v>
      </c>
      <c r="C705" t="s">
        <v>8408</v>
      </c>
      <c r="D705" t="s">
        <v>319</v>
      </c>
      <c r="E705" t="s">
        <v>319</v>
      </c>
      <c r="F705" t="s">
        <v>66</v>
      </c>
      <c r="G705" t="s">
        <v>8409</v>
      </c>
    </row>
    <row r="706" spans="1:7" x14ac:dyDescent="0.25">
      <c r="A706">
        <v>59103336</v>
      </c>
      <c r="B706" t="s">
        <v>9149</v>
      </c>
      <c r="C706" t="s">
        <v>8408</v>
      </c>
      <c r="D706" t="s">
        <v>319</v>
      </c>
      <c r="E706" t="s">
        <v>319</v>
      </c>
      <c r="F706" t="s">
        <v>66</v>
      </c>
      <c r="G706" t="s">
        <v>8409</v>
      </c>
    </row>
    <row r="707" spans="1:7" x14ac:dyDescent="0.25">
      <c r="A707">
        <v>59103338</v>
      </c>
      <c r="B707" t="s">
        <v>9150</v>
      </c>
      <c r="C707" t="s">
        <v>8408</v>
      </c>
      <c r="D707" t="s">
        <v>319</v>
      </c>
      <c r="E707" t="s">
        <v>319</v>
      </c>
      <c r="F707" t="s">
        <v>66</v>
      </c>
      <c r="G707" t="s">
        <v>8409</v>
      </c>
    </row>
    <row r="708" spans="1:7" x14ac:dyDescent="0.25">
      <c r="A708">
        <v>59103516</v>
      </c>
      <c r="B708" t="s">
        <v>9151</v>
      </c>
      <c r="C708" t="s">
        <v>8408</v>
      </c>
      <c r="D708" t="s">
        <v>319</v>
      </c>
      <c r="E708" t="s">
        <v>319</v>
      </c>
      <c r="F708" t="s">
        <v>66</v>
      </c>
      <c r="G708" t="s">
        <v>8409</v>
      </c>
    </row>
    <row r="709" spans="1:7" x14ac:dyDescent="0.25">
      <c r="A709">
        <v>59103518</v>
      </c>
      <c r="B709" t="s">
        <v>9152</v>
      </c>
      <c r="C709" t="s">
        <v>8408</v>
      </c>
      <c r="D709" t="s">
        <v>319</v>
      </c>
      <c r="E709" t="s">
        <v>319</v>
      </c>
      <c r="F709" t="s">
        <v>66</v>
      </c>
      <c r="G709" t="s">
        <v>8409</v>
      </c>
    </row>
    <row r="710" spans="1:7" x14ac:dyDescent="0.25">
      <c r="A710">
        <v>59103520</v>
      </c>
      <c r="B710" t="s">
        <v>9153</v>
      </c>
      <c r="C710" t="s">
        <v>8408</v>
      </c>
      <c r="D710" t="s">
        <v>319</v>
      </c>
      <c r="E710" t="s">
        <v>319</v>
      </c>
      <c r="F710" t="s">
        <v>66</v>
      </c>
      <c r="G710" t="s">
        <v>8409</v>
      </c>
    </row>
    <row r="711" spans="1:7" x14ac:dyDescent="0.25">
      <c r="A711">
        <v>59103522</v>
      </c>
      <c r="B711" t="s">
        <v>9154</v>
      </c>
      <c r="C711" t="s">
        <v>8408</v>
      </c>
      <c r="D711" t="s">
        <v>9155</v>
      </c>
      <c r="E711" t="s">
        <v>9155</v>
      </c>
      <c r="F711" t="s">
        <v>66</v>
      </c>
      <c r="G711" t="s">
        <v>8409</v>
      </c>
    </row>
    <row r="712" spans="1:7" x14ac:dyDescent="0.25">
      <c r="A712">
        <v>59104022</v>
      </c>
      <c r="B712" t="s">
        <v>9156</v>
      </c>
      <c r="C712" t="s">
        <v>8408</v>
      </c>
      <c r="D712" t="s">
        <v>319</v>
      </c>
      <c r="E712" t="s">
        <v>319</v>
      </c>
      <c r="F712" t="s">
        <v>66</v>
      </c>
      <c r="G712" t="s">
        <v>8409</v>
      </c>
    </row>
    <row r="713" spans="1:7" x14ac:dyDescent="0.25">
      <c r="A713">
        <v>59103148</v>
      </c>
      <c r="B713" t="s">
        <v>9157</v>
      </c>
      <c r="C713" t="s">
        <v>8408</v>
      </c>
      <c r="D713" t="s">
        <v>319</v>
      </c>
      <c r="E713" t="s">
        <v>319</v>
      </c>
      <c r="F713" t="s">
        <v>66</v>
      </c>
      <c r="G713" t="s">
        <v>8409</v>
      </c>
    </row>
    <row r="714" spans="1:7" x14ac:dyDescent="0.25">
      <c r="A714">
        <v>59103340</v>
      </c>
      <c r="B714" t="s">
        <v>9158</v>
      </c>
      <c r="C714" t="s">
        <v>8408</v>
      </c>
      <c r="D714" t="s">
        <v>319</v>
      </c>
      <c r="E714" t="s">
        <v>319</v>
      </c>
      <c r="F714" t="s">
        <v>66</v>
      </c>
      <c r="G714" t="s">
        <v>8409</v>
      </c>
    </row>
    <row r="715" spans="1:7" x14ac:dyDescent="0.25">
      <c r="A715">
        <v>59103414</v>
      </c>
      <c r="B715" t="s">
        <v>9159</v>
      </c>
      <c r="C715" t="s">
        <v>8408</v>
      </c>
      <c r="D715" t="s">
        <v>319</v>
      </c>
      <c r="E715" t="s">
        <v>319</v>
      </c>
      <c r="F715" t="s">
        <v>66</v>
      </c>
      <c r="G715" t="s">
        <v>8409</v>
      </c>
    </row>
    <row r="716" spans="1:7" x14ac:dyDescent="0.25">
      <c r="A716">
        <v>59103526</v>
      </c>
      <c r="B716" t="s">
        <v>9160</v>
      </c>
      <c r="C716" t="s">
        <v>8408</v>
      </c>
      <c r="D716" t="s">
        <v>319</v>
      </c>
      <c r="E716" t="s">
        <v>319</v>
      </c>
      <c r="F716" t="s">
        <v>66</v>
      </c>
      <c r="G716" t="s">
        <v>8409</v>
      </c>
    </row>
    <row r="717" spans="1:7" x14ac:dyDescent="0.25">
      <c r="A717">
        <v>59103528</v>
      </c>
      <c r="B717" t="s">
        <v>9161</v>
      </c>
      <c r="C717" t="s">
        <v>8408</v>
      </c>
      <c r="D717" t="s">
        <v>319</v>
      </c>
      <c r="E717" t="s">
        <v>319</v>
      </c>
      <c r="F717" t="s">
        <v>66</v>
      </c>
      <c r="G717" t="s">
        <v>8409</v>
      </c>
    </row>
    <row r="718" spans="1:7" x14ac:dyDescent="0.25">
      <c r="A718">
        <v>59103634</v>
      </c>
      <c r="B718" t="s">
        <v>9162</v>
      </c>
      <c r="C718" t="s">
        <v>8408</v>
      </c>
      <c r="D718" t="s">
        <v>319</v>
      </c>
      <c r="E718" t="s">
        <v>319</v>
      </c>
      <c r="F718" t="s">
        <v>66</v>
      </c>
      <c r="G718" t="s">
        <v>8409</v>
      </c>
    </row>
    <row r="719" spans="1:7" x14ac:dyDescent="0.25">
      <c r="A719">
        <v>59103636</v>
      </c>
      <c r="B719" t="s">
        <v>9163</v>
      </c>
      <c r="C719" t="s">
        <v>8408</v>
      </c>
      <c r="D719" t="s">
        <v>319</v>
      </c>
      <c r="E719" t="s">
        <v>319</v>
      </c>
      <c r="F719" t="s">
        <v>66</v>
      </c>
      <c r="G719" t="s">
        <v>8409</v>
      </c>
    </row>
    <row r="720" spans="1:7" x14ac:dyDescent="0.25">
      <c r="A720">
        <v>59103638</v>
      </c>
      <c r="B720" t="s">
        <v>9164</v>
      </c>
      <c r="C720" t="s">
        <v>8408</v>
      </c>
      <c r="D720" t="s">
        <v>319</v>
      </c>
      <c r="E720" t="s">
        <v>319</v>
      </c>
      <c r="F720" t="s">
        <v>66</v>
      </c>
      <c r="G720" t="s">
        <v>8409</v>
      </c>
    </row>
    <row r="721" spans="1:7" x14ac:dyDescent="0.25">
      <c r="A721">
        <v>59103640</v>
      </c>
      <c r="B721" t="s">
        <v>9165</v>
      </c>
      <c r="C721" t="s">
        <v>8408</v>
      </c>
      <c r="D721" t="s">
        <v>319</v>
      </c>
      <c r="E721" t="s">
        <v>319</v>
      </c>
      <c r="F721" t="s">
        <v>66</v>
      </c>
      <c r="G721" t="s">
        <v>8409</v>
      </c>
    </row>
    <row r="722" spans="1:7" x14ac:dyDescent="0.25">
      <c r="A722">
        <v>59103642</v>
      </c>
      <c r="B722" t="s">
        <v>9166</v>
      </c>
      <c r="C722" t="s">
        <v>8408</v>
      </c>
      <c r="D722" t="s">
        <v>319</v>
      </c>
      <c r="E722" t="s">
        <v>319</v>
      </c>
      <c r="F722" t="s">
        <v>66</v>
      </c>
      <c r="G722" t="s">
        <v>8409</v>
      </c>
    </row>
    <row r="723" spans="1:7" x14ac:dyDescent="0.25">
      <c r="A723">
        <v>59103644</v>
      </c>
      <c r="B723" t="s">
        <v>9167</v>
      </c>
      <c r="C723" t="s">
        <v>8408</v>
      </c>
      <c r="D723" t="s">
        <v>1562</v>
      </c>
      <c r="E723" t="s">
        <v>1562</v>
      </c>
      <c r="F723" t="s">
        <v>66</v>
      </c>
      <c r="G723" t="s">
        <v>8409</v>
      </c>
    </row>
    <row r="724" spans="1:7" x14ac:dyDescent="0.25">
      <c r="A724">
        <v>59103646</v>
      </c>
      <c r="B724" t="s">
        <v>9168</v>
      </c>
      <c r="C724" t="s">
        <v>8408</v>
      </c>
      <c r="D724" t="s">
        <v>319</v>
      </c>
      <c r="E724" t="s">
        <v>319</v>
      </c>
      <c r="F724" t="s">
        <v>66</v>
      </c>
      <c r="G724" t="s">
        <v>8409</v>
      </c>
    </row>
    <row r="725" spans="1:7" x14ac:dyDescent="0.25">
      <c r="A725">
        <v>59103826</v>
      </c>
      <c r="B725" t="s">
        <v>9169</v>
      </c>
      <c r="C725" t="s">
        <v>8408</v>
      </c>
      <c r="D725" t="s">
        <v>319</v>
      </c>
      <c r="E725" t="s">
        <v>319</v>
      </c>
      <c r="F725" t="s">
        <v>66</v>
      </c>
      <c r="G725" t="s">
        <v>8409</v>
      </c>
    </row>
    <row r="726" spans="1:7" x14ac:dyDescent="0.25">
      <c r="A726">
        <v>59103828</v>
      </c>
      <c r="B726" t="s">
        <v>9170</v>
      </c>
      <c r="C726" t="s">
        <v>8408</v>
      </c>
      <c r="D726" t="s">
        <v>319</v>
      </c>
      <c r="E726" t="s">
        <v>319</v>
      </c>
      <c r="F726" t="s">
        <v>66</v>
      </c>
      <c r="G726" t="s">
        <v>8409</v>
      </c>
    </row>
    <row r="727" spans="1:7" x14ac:dyDescent="0.25">
      <c r="A727">
        <v>59103830</v>
      </c>
      <c r="B727" t="s">
        <v>9171</v>
      </c>
      <c r="C727" t="s">
        <v>8408</v>
      </c>
      <c r="D727" t="s">
        <v>319</v>
      </c>
      <c r="E727" t="s">
        <v>319</v>
      </c>
      <c r="F727" t="s">
        <v>66</v>
      </c>
      <c r="G727" t="s">
        <v>8409</v>
      </c>
    </row>
    <row r="728" spans="1:7" x14ac:dyDescent="0.25">
      <c r="A728">
        <v>59103832</v>
      </c>
      <c r="B728" t="s">
        <v>9172</v>
      </c>
      <c r="C728" t="s">
        <v>8408</v>
      </c>
      <c r="D728" t="s">
        <v>319</v>
      </c>
      <c r="E728" t="s">
        <v>319</v>
      </c>
      <c r="F728" t="s">
        <v>66</v>
      </c>
      <c r="G728" t="s">
        <v>8409</v>
      </c>
    </row>
    <row r="729" spans="1:7" x14ac:dyDescent="0.25">
      <c r="A729">
        <v>59103834</v>
      </c>
      <c r="B729" t="s">
        <v>9173</v>
      </c>
      <c r="C729" t="s">
        <v>8408</v>
      </c>
      <c r="D729" t="s">
        <v>319</v>
      </c>
      <c r="E729" t="s">
        <v>319</v>
      </c>
      <c r="F729" t="s">
        <v>66</v>
      </c>
      <c r="G729" t="s">
        <v>8409</v>
      </c>
    </row>
    <row r="730" spans="1:7" x14ac:dyDescent="0.25">
      <c r="A730">
        <v>59103836</v>
      </c>
      <c r="B730" t="s">
        <v>9174</v>
      </c>
      <c r="C730" t="s">
        <v>8408</v>
      </c>
      <c r="D730" t="s">
        <v>319</v>
      </c>
      <c r="E730" t="s">
        <v>319</v>
      </c>
      <c r="F730" t="s">
        <v>66</v>
      </c>
      <c r="G730" t="s">
        <v>8409</v>
      </c>
    </row>
    <row r="731" spans="1:7" x14ac:dyDescent="0.25">
      <c r="A731">
        <v>59103838</v>
      </c>
      <c r="B731" t="s">
        <v>9175</v>
      </c>
      <c r="C731" t="s">
        <v>8408</v>
      </c>
      <c r="D731" t="s">
        <v>319</v>
      </c>
      <c r="E731" t="s">
        <v>319</v>
      </c>
      <c r="F731" t="s">
        <v>66</v>
      </c>
      <c r="G731" t="s">
        <v>8409</v>
      </c>
    </row>
    <row r="732" spans="1:7" x14ac:dyDescent="0.25">
      <c r="A732">
        <v>59104024</v>
      </c>
      <c r="B732" t="s">
        <v>9176</v>
      </c>
      <c r="C732" t="s">
        <v>8408</v>
      </c>
      <c r="D732" t="s">
        <v>319</v>
      </c>
      <c r="E732" t="s">
        <v>319</v>
      </c>
      <c r="F732" t="s">
        <v>66</v>
      </c>
      <c r="G732" t="s">
        <v>8409</v>
      </c>
    </row>
    <row r="733" spans="1:7" x14ac:dyDescent="0.25">
      <c r="A733">
        <v>59104026</v>
      </c>
      <c r="B733" t="s">
        <v>9177</v>
      </c>
      <c r="C733" t="s">
        <v>8408</v>
      </c>
      <c r="D733" t="s">
        <v>319</v>
      </c>
      <c r="E733" t="s">
        <v>319</v>
      </c>
      <c r="F733" t="s">
        <v>66</v>
      </c>
      <c r="G733" t="s">
        <v>8409</v>
      </c>
    </row>
    <row r="734" spans="1:7" x14ac:dyDescent="0.25">
      <c r="A734">
        <v>59104028</v>
      </c>
      <c r="B734" t="s">
        <v>9178</v>
      </c>
      <c r="C734" t="s">
        <v>8408</v>
      </c>
      <c r="D734" t="s">
        <v>319</v>
      </c>
      <c r="E734" t="s">
        <v>319</v>
      </c>
      <c r="F734" t="s">
        <v>66</v>
      </c>
      <c r="G734" t="s">
        <v>8409</v>
      </c>
    </row>
    <row r="735" spans="1:7" x14ac:dyDescent="0.25">
      <c r="A735">
        <v>59104030</v>
      </c>
      <c r="B735" t="s">
        <v>9179</v>
      </c>
      <c r="C735" t="s">
        <v>8408</v>
      </c>
      <c r="D735" t="s">
        <v>319</v>
      </c>
      <c r="E735" t="s">
        <v>319</v>
      </c>
      <c r="F735" t="s">
        <v>66</v>
      </c>
      <c r="G735" t="s">
        <v>8409</v>
      </c>
    </row>
    <row r="736" spans="1:7" x14ac:dyDescent="0.25">
      <c r="A736">
        <v>59104032</v>
      </c>
      <c r="B736" t="s">
        <v>9180</v>
      </c>
      <c r="C736" t="s">
        <v>8408</v>
      </c>
      <c r="D736" t="s">
        <v>319</v>
      </c>
      <c r="E736" t="s">
        <v>319</v>
      </c>
      <c r="F736" t="s">
        <v>66</v>
      </c>
      <c r="G736" t="s">
        <v>8409</v>
      </c>
    </row>
    <row r="737" spans="1:7" x14ac:dyDescent="0.25">
      <c r="A737">
        <v>59103150</v>
      </c>
      <c r="B737" t="s">
        <v>9181</v>
      </c>
      <c r="C737" t="s">
        <v>8408</v>
      </c>
      <c r="D737" t="s">
        <v>319</v>
      </c>
      <c r="E737" t="s">
        <v>319</v>
      </c>
      <c r="F737" t="s">
        <v>66</v>
      </c>
      <c r="G737" t="s">
        <v>8409</v>
      </c>
    </row>
    <row r="738" spans="1:7" x14ac:dyDescent="0.25">
      <c r="A738">
        <v>59103152</v>
      </c>
      <c r="B738" t="s">
        <v>9182</v>
      </c>
      <c r="C738" t="s">
        <v>8408</v>
      </c>
      <c r="D738" t="s">
        <v>319</v>
      </c>
      <c r="E738" t="s">
        <v>319</v>
      </c>
      <c r="F738" t="s">
        <v>66</v>
      </c>
      <c r="G738" t="s">
        <v>8409</v>
      </c>
    </row>
    <row r="739" spans="1:7" x14ac:dyDescent="0.25">
      <c r="A739">
        <v>59103154</v>
      </c>
      <c r="B739" t="s">
        <v>9183</v>
      </c>
      <c r="C739" t="s">
        <v>8408</v>
      </c>
      <c r="D739" t="s">
        <v>319</v>
      </c>
      <c r="E739" t="s">
        <v>319</v>
      </c>
      <c r="F739" t="s">
        <v>66</v>
      </c>
      <c r="G739" t="s">
        <v>8409</v>
      </c>
    </row>
    <row r="740" spans="1:7" x14ac:dyDescent="0.25">
      <c r="A740">
        <v>59103156</v>
      </c>
      <c r="B740" t="s">
        <v>9184</v>
      </c>
      <c r="C740" t="s">
        <v>8408</v>
      </c>
      <c r="D740" t="s">
        <v>319</v>
      </c>
      <c r="E740" t="s">
        <v>319</v>
      </c>
      <c r="F740" t="s">
        <v>66</v>
      </c>
      <c r="G740" t="s">
        <v>8409</v>
      </c>
    </row>
    <row r="741" spans="1:7" x14ac:dyDescent="0.25">
      <c r="A741">
        <v>59103158</v>
      </c>
      <c r="B741" t="s">
        <v>9185</v>
      </c>
      <c r="C741" t="s">
        <v>8408</v>
      </c>
      <c r="D741" t="s">
        <v>9186</v>
      </c>
      <c r="E741" t="s">
        <v>9186</v>
      </c>
      <c r="F741" t="s">
        <v>66</v>
      </c>
      <c r="G741" t="s">
        <v>8409</v>
      </c>
    </row>
    <row r="742" spans="1:7" x14ac:dyDescent="0.25">
      <c r="A742">
        <v>59103342</v>
      </c>
      <c r="B742" t="s">
        <v>9187</v>
      </c>
      <c r="C742" t="s">
        <v>8408</v>
      </c>
      <c r="D742" t="s">
        <v>319</v>
      </c>
      <c r="E742" t="s">
        <v>319</v>
      </c>
      <c r="F742" t="s">
        <v>66</v>
      </c>
      <c r="G742" t="s">
        <v>8409</v>
      </c>
    </row>
    <row r="743" spans="1:7" x14ac:dyDescent="0.25">
      <c r="A743">
        <v>59103344</v>
      </c>
      <c r="B743" t="s">
        <v>9188</v>
      </c>
      <c r="C743" t="s">
        <v>8408</v>
      </c>
      <c r="D743" t="s">
        <v>319</v>
      </c>
      <c r="E743" t="s">
        <v>319</v>
      </c>
      <c r="F743" t="s">
        <v>66</v>
      </c>
      <c r="G743" t="s">
        <v>8409</v>
      </c>
    </row>
    <row r="744" spans="1:7" x14ac:dyDescent="0.25">
      <c r="A744">
        <v>59103346</v>
      </c>
      <c r="B744" t="s">
        <v>9189</v>
      </c>
      <c r="C744" t="s">
        <v>8408</v>
      </c>
      <c r="D744" t="s">
        <v>319</v>
      </c>
      <c r="E744" t="s">
        <v>319</v>
      </c>
      <c r="F744" t="s">
        <v>66</v>
      </c>
      <c r="G744" t="s">
        <v>8409</v>
      </c>
    </row>
    <row r="745" spans="1:7" x14ac:dyDescent="0.25">
      <c r="A745">
        <v>59103348</v>
      </c>
      <c r="B745" t="s">
        <v>9190</v>
      </c>
      <c r="C745" t="s">
        <v>8408</v>
      </c>
      <c r="D745" t="s">
        <v>8643</v>
      </c>
      <c r="E745" t="s">
        <v>8643</v>
      </c>
      <c r="F745" t="s">
        <v>66</v>
      </c>
      <c r="G745" t="s">
        <v>8409</v>
      </c>
    </row>
    <row r="746" spans="1:7" x14ac:dyDescent="0.25">
      <c r="A746">
        <v>59103350</v>
      </c>
      <c r="B746" t="s">
        <v>9191</v>
      </c>
      <c r="C746" t="s">
        <v>8408</v>
      </c>
      <c r="D746" t="s">
        <v>319</v>
      </c>
      <c r="E746" t="s">
        <v>319</v>
      </c>
      <c r="F746" t="s">
        <v>66</v>
      </c>
      <c r="G746" t="s">
        <v>8409</v>
      </c>
    </row>
    <row r="747" spans="1:7" x14ac:dyDescent="0.25">
      <c r="A747">
        <v>59103352</v>
      </c>
      <c r="B747" t="s">
        <v>9192</v>
      </c>
      <c r="C747" t="s">
        <v>8408</v>
      </c>
      <c r="D747" t="s">
        <v>319</v>
      </c>
      <c r="E747" t="s">
        <v>319</v>
      </c>
      <c r="F747" t="s">
        <v>66</v>
      </c>
      <c r="G747" t="s">
        <v>8409</v>
      </c>
    </row>
    <row r="748" spans="1:7" x14ac:dyDescent="0.25">
      <c r="A748">
        <v>59103530</v>
      </c>
      <c r="B748" t="s">
        <v>9193</v>
      </c>
      <c r="C748" t="s">
        <v>8408</v>
      </c>
      <c r="D748" t="s">
        <v>319</v>
      </c>
      <c r="E748" t="s">
        <v>319</v>
      </c>
      <c r="F748" t="s">
        <v>66</v>
      </c>
      <c r="G748" t="s">
        <v>8409</v>
      </c>
    </row>
    <row r="749" spans="1:7" x14ac:dyDescent="0.25">
      <c r="A749">
        <v>59103532</v>
      </c>
      <c r="B749" t="s">
        <v>9194</v>
      </c>
      <c r="C749" t="s">
        <v>8408</v>
      </c>
      <c r="D749" t="s">
        <v>319</v>
      </c>
      <c r="E749" t="s">
        <v>319</v>
      </c>
      <c r="F749" t="s">
        <v>66</v>
      </c>
      <c r="G749" t="s">
        <v>8409</v>
      </c>
    </row>
    <row r="750" spans="1:7" x14ac:dyDescent="0.25">
      <c r="A750">
        <v>59103534</v>
      </c>
      <c r="B750" t="s">
        <v>9195</v>
      </c>
      <c r="C750" t="s">
        <v>8408</v>
      </c>
      <c r="D750" t="s">
        <v>319</v>
      </c>
      <c r="E750" t="s">
        <v>319</v>
      </c>
      <c r="F750" t="s">
        <v>66</v>
      </c>
      <c r="G750" t="s">
        <v>8409</v>
      </c>
    </row>
    <row r="751" spans="1:7" x14ac:dyDescent="0.25">
      <c r="A751">
        <v>59103536</v>
      </c>
      <c r="B751" t="s">
        <v>9196</v>
      </c>
      <c r="C751" t="s">
        <v>8408</v>
      </c>
      <c r="D751" t="s">
        <v>319</v>
      </c>
      <c r="E751" t="s">
        <v>319</v>
      </c>
      <c r="F751" t="s">
        <v>66</v>
      </c>
      <c r="G751" t="s">
        <v>8409</v>
      </c>
    </row>
    <row r="752" spans="1:7" x14ac:dyDescent="0.25">
      <c r="A752">
        <v>59103538</v>
      </c>
      <c r="B752" t="s">
        <v>9197</v>
      </c>
      <c r="C752" t="s">
        <v>8408</v>
      </c>
      <c r="D752" t="s">
        <v>319</v>
      </c>
      <c r="E752" t="s">
        <v>319</v>
      </c>
      <c r="F752" t="s">
        <v>66</v>
      </c>
      <c r="G752" t="s">
        <v>8409</v>
      </c>
    </row>
    <row r="753" spans="1:7" x14ac:dyDescent="0.25">
      <c r="A753">
        <v>59103540</v>
      </c>
      <c r="B753" t="s">
        <v>9198</v>
      </c>
      <c r="C753" t="s">
        <v>8408</v>
      </c>
      <c r="D753" t="s">
        <v>319</v>
      </c>
      <c r="E753" t="s">
        <v>319</v>
      </c>
      <c r="F753" t="s">
        <v>66</v>
      </c>
      <c r="G753" t="s">
        <v>8409</v>
      </c>
    </row>
    <row r="754" spans="1:7" x14ac:dyDescent="0.25">
      <c r="A754">
        <v>59103648</v>
      </c>
      <c r="B754" t="s">
        <v>9199</v>
      </c>
      <c r="C754" t="s">
        <v>8408</v>
      </c>
      <c r="D754" t="s">
        <v>319</v>
      </c>
      <c r="E754" t="s">
        <v>319</v>
      </c>
      <c r="F754" t="s">
        <v>66</v>
      </c>
      <c r="G754" t="s">
        <v>8409</v>
      </c>
    </row>
    <row r="755" spans="1:7" x14ac:dyDescent="0.25">
      <c r="A755">
        <v>59103650</v>
      </c>
      <c r="B755" t="s">
        <v>9200</v>
      </c>
      <c r="C755" t="s">
        <v>8408</v>
      </c>
      <c r="D755" t="s">
        <v>319</v>
      </c>
      <c r="E755" t="s">
        <v>319</v>
      </c>
      <c r="F755" t="s">
        <v>66</v>
      </c>
      <c r="G755" t="s">
        <v>8409</v>
      </c>
    </row>
    <row r="756" spans="1:7" x14ac:dyDescent="0.25">
      <c r="A756">
        <v>59103652</v>
      </c>
      <c r="B756" t="s">
        <v>9201</v>
      </c>
      <c r="C756" t="s">
        <v>8408</v>
      </c>
      <c r="D756" t="s">
        <v>319</v>
      </c>
      <c r="E756" t="s">
        <v>319</v>
      </c>
      <c r="F756" t="s">
        <v>66</v>
      </c>
      <c r="G756" t="s">
        <v>8409</v>
      </c>
    </row>
    <row r="757" spans="1:7" x14ac:dyDescent="0.25">
      <c r="A757">
        <v>59103654</v>
      </c>
      <c r="B757" t="s">
        <v>9202</v>
      </c>
      <c r="C757" t="s">
        <v>8408</v>
      </c>
      <c r="D757" t="s">
        <v>319</v>
      </c>
      <c r="E757" t="s">
        <v>319</v>
      </c>
      <c r="F757" t="s">
        <v>66</v>
      </c>
      <c r="G757" t="s">
        <v>8409</v>
      </c>
    </row>
    <row r="758" spans="1:7" x14ac:dyDescent="0.25">
      <c r="A758">
        <v>59103656</v>
      </c>
      <c r="B758" t="s">
        <v>9203</v>
      </c>
      <c r="C758" t="s">
        <v>8408</v>
      </c>
      <c r="D758" t="s">
        <v>319</v>
      </c>
      <c r="E758" t="s">
        <v>319</v>
      </c>
      <c r="F758" t="s">
        <v>66</v>
      </c>
      <c r="G758" t="s">
        <v>8409</v>
      </c>
    </row>
    <row r="759" spans="1:7" x14ac:dyDescent="0.25">
      <c r="A759">
        <v>59103658</v>
      </c>
      <c r="B759" t="s">
        <v>9204</v>
      </c>
      <c r="C759" t="s">
        <v>8408</v>
      </c>
      <c r="D759" t="s">
        <v>319</v>
      </c>
      <c r="E759" t="s">
        <v>319</v>
      </c>
      <c r="F759" t="s">
        <v>66</v>
      </c>
      <c r="G759" t="s">
        <v>8409</v>
      </c>
    </row>
    <row r="760" spans="1:7" x14ac:dyDescent="0.25">
      <c r="A760">
        <v>59103840</v>
      </c>
      <c r="B760" t="s">
        <v>9205</v>
      </c>
      <c r="C760" t="s">
        <v>8408</v>
      </c>
      <c r="D760" t="s">
        <v>319</v>
      </c>
      <c r="E760" t="s">
        <v>319</v>
      </c>
      <c r="F760" t="s">
        <v>66</v>
      </c>
      <c r="G760" t="s">
        <v>8409</v>
      </c>
    </row>
    <row r="761" spans="1:7" x14ac:dyDescent="0.25">
      <c r="A761">
        <v>59103842</v>
      </c>
      <c r="B761" t="s">
        <v>9206</v>
      </c>
      <c r="C761" t="s">
        <v>8408</v>
      </c>
      <c r="D761" t="s">
        <v>319</v>
      </c>
      <c r="E761" t="s">
        <v>319</v>
      </c>
      <c r="F761" t="s">
        <v>66</v>
      </c>
      <c r="G761" t="s">
        <v>8409</v>
      </c>
    </row>
    <row r="762" spans="1:7" x14ac:dyDescent="0.25">
      <c r="A762">
        <v>59103844</v>
      </c>
      <c r="B762" t="s">
        <v>9207</v>
      </c>
      <c r="C762" t="s">
        <v>8408</v>
      </c>
      <c r="D762" t="s">
        <v>319</v>
      </c>
      <c r="E762" t="s">
        <v>319</v>
      </c>
      <c r="F762" t="s">
        <v>66</v>
      </c>
      <c r="G762" t="s">
        <v>8409</v>
      </c>
    </row>
    <row r="763" spans="1:7" x14ac:dyDescent="0.25">
      <c r="A763">
        <v>59103846</v>
      </c>
      <c r="B763" t="s">
        <v>9208</v>
      </c>
      <c r="C763" t="s">
        <v>8408</v>
      </c>
      <c r="D763" t="s">
        <v>319</v>
      </c>
      <c r="E763" t="s">
        <v>319</v>
      </c>
      <c r="F763" t="s">
        <v>66</v>
      </c>
      <c r="G763" t="s">
        <v>8409</v>
      </c>
    </row>
    <row r="764" spans="1:7" x14ac:dyDescent="0.25">
      <c r="A764">
        <v>59103848</v>
      </c>
      <c r="B764" t="s">
        <v>9209</v>
      </c>
      <c r="C764" t="s">
        <v>8408</v>
      </c>
      <c r="D764" t="s">
        <v>319</v>
      </c>
      <c r="E764" t="s">
        <v>319</v>
      </c>
      <c r="F764" t="s">
        <v>66</v>
      </c>
      <c r="G764" t="s">
        <v>8409</v>
      </c>
    </row>
    <row r="765" spans="1:7" x14ac:dyDescent="0.25">
      <c r="A765">
        <v>59103850</v>
      </c>
      <c r="B765" t="s">
        <v>9210</v>
      </c>
      <c r="C765" t="s">
        <v>8408</v>
      </c>
      <c r="D765" t="s">
        <v>319</v>
      </c>
      <c r="E765" t="s">
        <v>319</v>
      </c>
      <c r="F765" t="s">
        <v>66</v>
      </c>
      <c r="G765" t="s">
        <v>8409</v>
      </c>
    </row>
    <row r="766" spans="1:7" x14ac:dyDescent="0.25">
      <c r="A766">
        <v>59103852</v>
      </c>
      <c r="B766" t="s">
        <v>9211</v>
      </c>
      <c r="C766" t="s">
        <v>8408</v>
      </c>
      <c r="D766" t="s">
        <v>319</v>
      </c>
      <c r="E766" t="s">
        <v>319</v>
      </c>
      <c r="F766" t="s">
        <v>66</v>
      </c>
      <c r="G766" t="s">
        <v>8409</v>
      </c>
    </row>
    <row r="767" spans="1:7" x14ac:dyDescent="0.25">
      <c r="A767">
        <v>59104034</v>
      </c>
      <c r="B767" t="s">
        <v>9212</v>
      </c>
      <c r="C767" t="s">
        <v>8408</v>
      </c>
      <c r="D767" t="s">
        <v>319</v>
      </c>
      <c r="E767" t="s">
        <v>319</v>
      </c>
      <c r="F767" t="s">
        <v>66</v>
      </c>
      <c r="G767" t="s">
        <v>8409</v>
      </c>
    </row>
    <row r="768" spans="1:7" x14ac:dyDescent="0.25">
      <c r="A768">
        <v>59104036</v>
      </c>
      <c r="B768" t="s">
        <v>9213</v>
      </c>
      <c r="C768" t="s">
        <v>8408</v>
      </c>
      <c r="D768" t="s">
        <v>319</v>
      </c>
      <c r="E768" t="s">
        <v>319</v>
      </c>
      <c r="F768" t="s">
        <v>66</v>
      </c>
      <c r="G768" t="s">
        <v>8409</v>
      </c>
    </row>
    <row r="769" spans="1:7" x14ac:dyDescent="0.25">
      <c r="A769">
        <v>59104038</v>
      </c>
      <c r="B769" t="s">
        <v>9214</v>
      </c>
      <c r="C769" t="s">
        <v>8408</v>
      </c>
      <c r="D769" t="s">
        <v>319</v>
      </c>
      <c r="E769" t="s">
        <v>319</v>
      </c>
      <c r="F769" t="s">
        <v>66</v>
      </c>
      <c r="G769" t="s">
        <v>8409</v>
      </c>
    </row>
    <row r="770" spans="1:7" x14ac:dyDescent="0.25">
      <c r="A770">
        <v>59104040</v>
      </c>
      <c r="B770" t="s">
        <v>9215</v>
      </c>
      <c r="C770" t="s">
        <v>8408</v>
      </c>
      <c r="D770" t="s">
        <v>319</v>
      </c>
      <c r="E770" t="s">
        <v>319</v>
      </c>
      <c r="F770" t="s">
        <v>66</v>
      </c>
      <c r="G770" t="s">
        <v>8409</v>
      </c>
    </row>
    <row r="771" spans="1:7" x14ac:dyDescent="0.25">
      <c r="A771">
        <v>59104042</v>
      </c>
      <c r="B771" t="s">
        <v>9216</v>
      </c>
      <c r="C771" t="s">
        <v>8408</v>
      </c>
      <c r="D771" t="s">
        <v>319</v>
      </c>
      <c r="E771" t="s">
        <v>319</v>
      </c>
      <c r="F771" t="s">
        <v>66</v>
      </c>
      <c r="G771" t="s">
        <v>8409</v>
      </c>
    </row>
    <row r="772" spans="1:7" x14ac:dyDescent="0.25">
      <c r="A772">
        <v>59104044</v>
      </c>
      <c r="B772" t="s">
        <v>9217</v>
      </c>
      <c r="C772" t="s">
        <v>8408</v>
      </c>
      <c r="D772" t="s">
        <v>319</v>
      </c>
      <c r="E772" t="s">
        <v>319</v>
      </c>
      <c r="F772" t="s">
        <v>66</v>
      </c>
      <c r="G772" t="s">
        <v>8409</v>
      </c>
    </row>
    <row r="773" spans="1:7" x14ac:dyDescent="0.25">
      <c r="A773">
        <v>59103160</v>
      </c>
      <c r="B773" t="s">
        <v>9218</v>
      </c>
      <c r="C773" t="s">
        <v>8408</v>
      </c>
      <c r="D773" t="s">
        <v>319</v>
      </c>
      <c r="E773" t="s">
        <v>319</v>
      </c>
      <c r="F773" t="s">
        <v>66</v>
      </c>
      <c r="G773" t="s">
        <v>8409</v>
      </c>
    </row>
    <row r="774" spans="1:7" x14ac:dyDescent="0.25">
      <c r="A774">
        <v>59103162</v>
      </c>
      <c r="B774" t="s">
        <v>9219</v>
      </c>
      <c r="C774" t="s">
        <v>8408</v>
      </c>
      <c r="D774" t="s">
        <v>319</v>
      </c>
      <c r="E774" t="s">
        <v>319</v>
      </c>
      <c r="F774" t="s">
        <v>66</v>
      </c>
      <c r="G774" t="s">
        <v>8409</v>
      </c>
    </row>
    <row r="775" spans="1:7" x14ac:dyDescent="0.25">
      <c r="A775">
        <v>59103164</v>
      </c>
      <c r="B775" t="s">
        <v>9220</v>
      </c>
      <c r="C775" t="s">
        <v>8408</v>
      </c>
      <c r="D775" t="s">
        <v>319</v>
      </c>
      <c r="E775" t="s">
        <v>319</v>
      </c>
      <c r="F775" t="s">
        <v>66</v>
      </c>
      <c r="G775" t="s">
        <v>8409</v>
      </c>
    </row>
    <row r="776" spans="1:7" x14ac:dyDescent="0.25">
      <c r="A776">
        <v>59103166</v>
      </c>
      <c r="B776" t="s">
        <v>9221</v>
      </c>
      <c r="C776" t="s">
        <v>8408</v>
      </c>
      <c r="D776" t="s">
        <v>9222</v>
      </c>
      <c r="E776" t="s">
        <v>9222</v>
      </c>
      <c r="F776" t="s">
        <v>66</v>
      </c>
      <c r="G776" t="s">
        <v>8409</v>
      </c>
    </row>
    <row r="777" spans="1:7" x14ac:dyDescent="0.25">
      <c r="A777">
        <v>59103168</v>
      </c>
      <c r="B777" t="s">
        <v>9223</v>
      </c>
      <c r="C777" t="s">
        <v>8408</v>
      </c>
      <c r="D777" t="s">
        <v>319</v>
      </c>
      <c r="E777" t="s">
        <v>319</v>
      </c>
      <c r="F777" t="s">
        <v>66</v>
      </c>
      <c r="G777" t="s">
        <v>8409</v>
      </c>
    </row>
    <row r="778" spans="1:7" x14ac:dyDescent="0.25">
      <c r="A778">
        <v>59103170</v>
      </c>
      <c r="B778" t="s">
        <v>9224</v>
      </c>
      <c r="C778" t="s">
        <v>8408</v>
      </c>
      <c r="D778" t="s">
        <v>319</v>
      </c>
      <c r="E778" t="s">
        <v>319</v>
      </c>
      <c r="F778" t="s">
        <v>66</v>
      </c>
      <c r="G778" t="s">
        <v>8409</v>
      </c>
    </row>
    <row r="779" spans="1:7" x14ac:dyDescent="0.25">
      <c r="A779">
        <v>59103354</v>
      </c>
      <c r="B779" t="s">
        <v>9225</v>
      </c>
      <c r="C779" t="s">
        <v>8408</v>
      </c>
      <c r="D779" t="s">
        <v>319</v>
      </c>
      <c r="E779" t="s">
        <v>319</v>
      </c>
      <c r="F779" t="s">
        <v>66</v>
      </c>
      <c r="G779" t="s">
        <v>8409</v>
      </c>
    </row>
    <row r="780" spans="1:7" x14ac:dyDescent="0.25">
      <c r="A780">
        <v>59103356</v>
      </c>
      <c r="B780" t="s">
        <v>9226</v>
      </c>
      <c r="C780" t="s">
        <v>8408</v>
      </c>
      <c r="D780" t="s">
        <v>319</v>
      </c>
      <c r="E780" t="s">
        <v>319</v>
      </c>
      <c r="F780" t="s">
        <v>66</v>
      </c>
      <c r="G780" t="s">
        <v>8409</v>
      </c>
    </row>
    <row r="781" spans="1:7" x14ac:dyDescent="0.25">
      <c r="A781">
        <v>59103358</v>
      </c>
      <c r="B781" t="s">
        <v>9227</v>
      </c>
      <c r="C781" t="s">
        <v>8408</v>
      </c>
      <c r="D781" t="s">
        <v>319</v>
      </c>
      <c r="E781" t="s">
        <v>319</v>
      </c>
      <c r="F781" t="s">
        <v>66</v>
      </c>
      <c r="G781" t="s">
        <v>8409</v>
      </c>
    </row>
    <row r="782" spans="1:7" x14ac:dyDescent="0.25">
      <c r="A782">
        <v>59103360</v>
      </c>
      <c r="B782" t="s">
        <v>9228</v>
      </c>
      <c r="C782" t="s">
        <v>8408</v>
      </c>
      <c r="D782" t="s">
        <v>319</v>
      </c>
      <c r="E782" t="s">
        <v>319</v>
      </c>
      <c r="F782" t="s">
        <v>66</v>
      </c>
      <c r="G782" t="s">
        <v>8409</v>
      </c>
    </row>
    <row r="783" spans="1:7" x14ac:dyDescent="0.25">
      <c r="A783">
        <v>59103362</v>
      </c>
      <c r="B783" t="s">
        <v>9229</v>
      </c>
      <c r="C783" t="s">
        <v>8408</v>
      </c>
      <c r="D783" t="s">
        <v>319</v>
      </c>
      <c r="E783" t="s">
        <v>319</v>
      </c>
      <c r="F783" t="s">
        <v>66</v>
      </c>
      <c r="G783" t="s">
        <v>8409</v>
      </c>
    </row>
    <row r="784" spans="1:7" x14ac:dyDescent="0.25">
      <c r="A784">
        <v>59103542</v>
      </c>
      <c r="B784" t="s">
        <v>9230</v>
      </c>
      <c r="C784" t="s">
        <v>8408</v>
      </c>
      <c r="D784" t="s">
        <v>319</v>
      </c>
      <c r="E784" t="s">
        <v>319</v>
      </c>
      <c r="F784" t="s">
        <v>66</v>
      </c>
      <c r="G784" t="s">
        <v>8409</v>
      </c>
    </row>
    <row r="785" spans="1:7" x14ac:dyDescent="0.25">
      <c r="A785">
        <v>59103544</v>
      </c>
      <c r="B785" t="s">
        <v>9231</v>
      </c>
      <c r="C785" t="s">
        <v>8408</v>
      </c>
      <c r="D785" t="s">
        <v>319</v>
      </c>
      <c r="E785" t="s">
        <v>319</v>
      </c>
      <c r="F785" t="s">
        <v>66</v>
      </c>
      <c r="G785" t="s">
        <v>8409</v>
      </c>
    </row>
    <row r="786" spans="1:7" x14ac:dyDescent="0.25">
      <c r="A786">
        <v>59103546</v>
      </c>
      <c r="B786" t="s">
        <v>9232</v>
      </c>
      <c r="C786" t="s">
        <v>8408</v>
      </c>
      <c r="D786" t="s">
        <v>319</v>
      </c>
      <c r="E786" t="s">
        <v>319</v>
      </c>
      <c r="F786" t="s">
        <v>66</v>
      </c>
      <c r="G786" t="s">
        <v>8409</v>
      </c>
    </row>
    <row r="787" spans="1:7" x14ac:dyDescent="0.25">
      <c r="A787">
        <v>59103548</v>
      </c>
      <c r="B787" t="s">
        <v>9233</v>
      </c>
      <c r="C787" t="s">
        <v>8408</v>
      </c>
      <c r="D787" t="s">
        <v>319</v>
      </c>
      <c r="E787" t="s">
        <v>319</v>
      </c>
      <c r="F787" t="s">
        <v>66</v>
      </c>
      <c r="G787" t="s">
        <v>8409</v>
      </c>
    </row>
    <row r="788" spans="1:7" x14ac:dyDescent="0.25">
      <c r="A788">
        <v>59103550</v>
      </c>
      <c r="B788" t="s">
        <v>9234</v>
      </c>
      <c r="C788" t="s">
        <v>8408</v>
      </c>
      <c r="D788" t="s">
        <v>319</v>
      </c>
      <c r="E788" t="s">
        <v>319</v>
      </c>
      <c r="F788" t="s">
        <v>66</v>
      </c>
      <c r="G788" t="s">
        <v>8409</v>
      </c>
    </row>
    <row r="789" spans="1:7" x14ac:dyDescent="0.25">
      <c r="A789">
        <v>59103660</v>
      </c>
      <c r="B789" t="s">
        <v>9235</v>
      </c>
      <c r="C789" t="s">
        <v>8408</v>
      </c>
      <c r="D789" t="s">
        <v>319</v>
      </c>
      <c r="E789" t="s">
        <v>319</v>
      </c>
      <c r="F789" t="s">
        <v>66</v>
      </c>
      <c r="G789" t="s">
        <v>8409</v>
      </c>
    </row>
    <row r="790" spans="1:7" x14ac:dyDescent="0.25">
      <c r="A790">
        <v>59103662</v>
      </c>
      <c r="B790" t="s">
        <v>9236</v>
      </c>
      <c r="C790" t="s">
        <v>8408</v>
      </c>
      <c r="D790" t="s">
        <v>319</v>
      </c>
      <c r="E790" t="s">
        <v>319</v>
      </c>
      <c r="F790" t="s">
        <v>66</v>
      </c>
      <c r="G790" t="s">
        <v>8409</v>
      </c>
    </row>
    <row r="791" spans="1:7" x14ac:dyDescent="0.25">
      <c r="A791">
        <v>59103664</v>
      </c>
      <c r="B791" t="s">
        <v>9237</v>
      </c>
      <c r="C791" t="s">
        <v>8408</v>
      </c>
      <c r="D791" t="s">
        <v>319</v>
      </c>
      <c r="E791" t="s">
        <v>319</v>
      </c>
      <c r="F791" t="s">
        <v>66</v>
      </c>
      <c r="G791" t="s">
        <v>8409</v>
      </c>
    </row>
    <row r="792" spans="1:7" x14ac:dyDescent="0.25">
      <c r="A792">
        <v>59103666</v>
      </c>
      <c r="B792" t="s">
        <v>9238</v>
      </c>
      <c r="C792" t="s">
        <v>8408</v>
      </c>
      <c r="D792" t="s">
        <v>319</v>
      </c>
      <c r="E792" t="s">
        <v>319</v>
      </c>
      <c r="F792" t="s">
        <v>66</v>
      </c>
      <c r="G792" t="s">
        <v>8409</v>
      </c>
    </row>
    <row r="793" spans="1:7" x14ac:dyDescent="0.25">
      <c r="A793">
        <v>59103668</v>
      </c>
      <c r="B793" t="s">
        <v>9239</v>
      </c>
      <c r="C793" t="s">
        <v>8408</v>
      </c>
      <c r="D793" t="s">
        <v>319</v>
      </c>
      <c r="E793" t="s">
        <v>319</v>
      </c>
      <c r="F793" t="s">
        <v>66</v>
      </c>
      <c r="G793" t="s">
        <v>8409</v>
      </c>
    </row>
    <row r="794" spans="1:7" x14ac:dyDescent="0.25">
      <c r="A794">
        <v>59103670</v>
      </c>
      <c r="B794" t="s">
        <v>9240</v>
      </c>
      <c r="C794" t="s">
        <v>8408</v>
      </c>
      <c r="D794" t="s">
        <v>319</v>
      </c>
      <c r="E794" t="s">
        <v>319</v>
      </c>
      <c r="F794" t="s">
        <v>66</v>
      </c>
      <c r="G794" t="s">
        <v>8409</v>
      </c>
    </row>
    <row r="795" spans="1:7" x14ac:dyDescent="0.25">
      <c r="A795">
        <v>59103854</v>
      </c>
      <c r="B795" t="s">
        <v>9241</v>
      </c>
      <c r="C795" t="s">
        <v>8408</v>
      </c>
      <c r="D795" t="s">
        <v>319</v>
      </c>
      <c r="E795" t="s">
        <v>319</v>
      </c>
      <c r="F795" t="s">
        <v>66</v>
      </c>
      <c r="G795" t="s">
        <v>8409</v>
      </c>
    </row>
    <row r="796" spans="1:7" x14ac:dyDescent="0.25">
      <c r="A796">
        <v>59103856</v>
      </c>
      <c r="B796" t="s">
        <v>9242</v>
      </c>
      <c r="C796" t="s">
        <v>8408</v>
      </c>
      <c r="D796" t="s">
        <v>319</v>
      </c>
      <c r="E796" t="s">
        <v>319</v>
      </c>
      <c r="F796" t="s">
        <v>66</v>
      </c>
      <c r="G796" t="s">
        <v>8409</v>
      </c>
    </row>
    <row r="797" spans="1:7" x14ac:dyDescent="0.25">
      <c r="A797">
        <v>59103858</v>
      </c>
      <c r="B797" t="s">
        <v>9243</v>
      </c>
      <c r="C797" t="s">
        <v>8408</v>
      </c>
      <c r="D797" t="s">
        <v>319</v>
      </c>
      <c r="E797" t="s">
        <v>319</v>
      </c>
      <c r="F797" t="s">
        <v>66</v>
      </c>
      <c r="G797" t="s">
        <v>8409</v>
      </c>
    </row>
    <row r="798" spans="1:7" x14ac:dyDescent="0.25">
      <c r="A798">
        <v>59103860</v>
      </c>
      <c r="B798" t="s">
        <v>9244</v>
      </c>
      <c r="C798" t="s">
        <v>8408</v>
      </c>
      <c r="D798" t="s">
        <v>319</v>
      </c>
      <c r="E798" t="s">
        <v>319</v>
      </c>
      <c r="F798" t="s">
        <v>66</v>
      </c>
      <c r="G798" t="s">
        <v>8409</v>
      </c>
    </row>
    <row r="799" spans="1:7" x14ac:dyDescent="0.25">
      <c r="A799">
        <v>59103862</v>
      </c>
      <c r="B799" t="s">
        <v>9245</v>
      </c>
      <c r="C799" t="s">
        <v>8408</v>
      </c>
      <c r="D799" t="s">
        <v>319</v>
      </c>
      <c r="E799" t="s">
        <v>319</v>
      </c>
      <c r="F799" t="s">
        <v>66</v>
      </c>
      <c r="G799" t="s">
        <v>8409</v>
      </c>
    </row>
    <row r="800" spans="1:7" x14ac:dyDescent="0.25">
      <c r="A800">
        <v>59103864</v>
      </c>
      <c r="B800" t="s">
        <v>9246</v>
      </c>
      <c r="C800" t="s">
        <v>8408</v>
      </c>
      <c r="D800" t="s">
        <v>319</v>
      </c>
      <c r="E800" t="s">
        <v>319</v>
      </c>
      <c r="F800" t="s">
        <v>66</v>
      </c>
      <c r="G800" t="s">
        <v>8409</v>
      </c>
    </row>
    <row r="801" spans="1:7" x14ac:dyDescent="0.25">
      <c r="A801">
        <v>59104046</v>
      </c>
      <c r="B801" t="s">
        <v>9247</v>
      </c>
      <c r="C801" t="s">
        <v>8408</v>
      </c>
      <c r="D801" t="s">
        <v>319</v>
      </c>
      <c r="E801" t="s">
        <v>319</v>
      </c>
      <c r="F801" t="s">
        <v>66</v>
      </c>
      <c r="G801" t="s">
        <v>8409</v>
      </c>
    </row>
    <row r="802" spans="1:7" x14ac:dyDescent="0.25">
      <c r="A802">
        <v>59104048</v>
      </c>
      <c r="B802" t="s">
        <v>9248</v>
      </c>
      <c r="C802" t="s">
        <v>8408</v>
      </c>
      <c r="D802" t="s">
        <v>319</v>
      </c>
      <c r="E802" t="s">
        <v>319</v>
      </c>
      <c r="F802" t="s">
        <v>66</v>
      </c>
      <c r="G802" t="s">
        <v>8409</v>
      </c>
    </row>
    <row r="803" spans="1:7" x14ac:dyDescent="0.25">
      <c r="A803">
        <v>59104050</v>
      </c>
      <c r="B803" t="s">
        <v>9249</v>
      </c>
      <c r="C803" t="s">
        <v>8408</v>
      </c>
      <c r="D803" t="s">
        <v>319</v>
      </c>
      <c r="E803" t="s">
        <v>319</v>
      </c>
      <c r="F803" t="s">
        <v>66</v>
      </c>
      <c r="G803" t="s">
        <v>8409</v>
      </c>
    </row>
    <row r="804" spans="1:7" x14ac:dyDescent="0.25">
      <c r="A804">
        <v>59104052</v>
      </c>
      <c r="B804" t="s">
        <v>9250</v>
      </c>
      <c r="C804" t="s">
        <v>8408</v>
      </c>
      <c r="D804" t="s">
        <v>319</v>
      </c>
      <c r="E804" t="s">
        <v>319</v>
      </c>
      <c r="F804" t="s">
        <v>66</v>
      </c>
      <c r="G804" t="s">
        <v>8409</v>
      </c>
    </row>
    <row r="805" spans="1:7" x14ac:dyDescent="0.25">
      <c r="A805">
        <v>59104054</v>
      </c>
      <c r="B805" t="s">
        <v>9251</v>
      </c>
      <c r="C805" t="s">
        <v>8408</v>
      </c>
      <c r="D805" t="s">
        <v>319</v>
      </c>
      <c r="E805" t="s">
        <v>319</v>
      </c>
      <c r="F805" t="s">
        <v>66</v>
      </c>
      <c r="G805" t="s">
        <v>8409</v>
      </c>
    </row>
    <row r="806" spans="1:7" x14ac:dyDescent="0.25">
      <c r="A806">
        <v>59104056</v>
      </c>
      <c r="B806" t="s">
        <v>9252</v>
      </c>
      <c r="C806" t="s">
        <v>8408</v>
      </c>
      <c r="D806" t="s">
        <v>319</v>
      </c>
      <c r="E806" t="s">
        <v>319</v>
      </c>
      <c r="F806" t="s">
        <v>66</v>
      </c>
      <c r="G806" t="s">
        <v>8409</v>
      </c>
    </row>
    <row r="807" spans="1:7" x14ac:dyDescent="0.25">
      <c r="A807">
        <v>59103172</v>
      </c>
      <c r="B807" t="s">
        <v>9253</v>
      </c>
      <c r="C807" t="s">
        <v>8408</v>
      </c>
      <c r="D807" t="s">
        <v>319</v>
      </c>
      <c r="E807" t="s">
        <v>319</v>
      </c>
      <c r="F807" t="s">
        <v>66</v>
      </c>
      <c r="G807" t="s">
        <v>8409</v>
      </c>
    </row>
    <row r="808" spans="1:7" x14ac:dyDescent="0.25">
      <c r="A808">
        <v>59103174</v>
      </c>
      <c r="B808" t="s">
        <v>9254</v>
      </c>
      <c r="C808" t="s">
        <v>8408</v>
      </c>
      <c r="D808" t="s">
        <v>319</v>
      </c>
      <c r="E808" t="s">
        <v>319</v>
      </c>
      <c r="F808" t="s">
        <v>66</v>
      </c>
      <c r="G808" t="s">
        <v>8409</v>
      </c>
    </row>
    <row r="809" spans="1:7" x14ac:dyDescent="0.25">
      <c r="A809">
        <v>59103176</v>
      </c>
      <c r="B809" t="s">
        <v>9255</v>
      </c>
      <c r="C809" t="s">
        <v>8408</v>
      </c>
      <c r="D809" t="s">
        <v>319</v>
      </c>
      <c r="E809" t="s">
        <v>319</v>
      </c>
      <c r="F809" t="s">
        <v>66</v>
      </c>
      <c r="G809" t="s">
        <v>8409</v>
      </c>
    </row>
    <row r="810" spans="1:7" x14ac:dyDescent="0.25">
      <c r="A810">
        <v>59103178</v>
      </c>
      <c r="B810" t="s">
        <v>9256</v>
      </c>
      <c r="C810" t="s">
        <v>8408</v>
      </c>
      <c r="D810" t="s">
        <v>319</v>
      </c>
      <c r="E810" t="s">
        <v>319</v>
      </c>
      <c r="F810" t="s">
        <v>66</v>
      </c>
      <c r="G810" t="s">
        <v>8409</v>
      </c>
    </row>
    <row r="811" spans="1:7" x14ac:dyDescent="0.25">
      <c r="A811">
        <v>59103180</v>
      </c>
      <c r="B811" t="s">
        <v>9257</v>
      </c>
      <c r="C811" t="s">
        <v>8408</v>
      </c>
      <c r="D811" t="s">
        <v>319</v>
      </c>
      <c r="E811" t="s">
        <v>319</v>
      </c>
      <c r="F811" t="s">
        <v>66</v>
      </c>
      <c r="G811" t="s">
        <v>8409</v>
      </c>
    </row>
    <row r="812" spans="1:7" x14ac:dyDescent="0.25">
      <c r="A812">
        <v>59103182</v>
      </c>
      <c r="B812" t="s">
        <v>9258</v>
      </c>
      <c r="C812" t="s">
        <v>8408</v>
      </c>
      <c r="D812" t="s">
        <v>319</v>
      </c>
      <c r="E812" t="s">
        <v>319</v>
      </c>
      <c r="F812" t="s">
        <v>66</v>
      </c>
      <c r="G812" t="s">
        <v>8409</v>
      </c>
    </row>
    <row r="813" spans="1:7" x14ac:dyDescent="0.25">
      <c r="A813">
        <v>59103184</v>
      </c>
      <c r="B813" t="s">
        <v>9259</v>
      </c>
      <c r="C813" t="s">
        <v>8408</v>
      </c>
      <c r="D813" t="s">
        <v>319</v>
      </c>
      <c r="E813" t="s">
        <v>319</v>
      </c>
      <c r="F813" t="s">
        <v>66</v>
      </c>
      <c r="G813" t="s">
        <v>8409</v>
      </c>
    </row>
    <row r="814" spans="1:7" x14ac:dyDescent="0.25">
      <c r="A814">
        <v>59103364</v>
      </c>
      <c r="B814" t="s">
        <v>9260</v>
      </c>
      <c r="C814" t="s">
        <v>8408</v>
      </c>
      <c r="D814" t="s">
        <v>319</v>
      </c>
      <c r="E814" t="s">
        <v>319</v>
      </c>
      <c r="F814" t="s">
        <v>66</v>
      </c>
      <c r="G814" t="s">
        <v>8409</v>
      </c>
    </row>
    <row r="815" spans="1:7" x14ac:dyDescent="0.25">
      <c r="A815">
        <v>59103366</v>
      </c>
      <c r="B815" t="s">
        <v>9261</v>
      </c>
      <c r="C815" t="s">
        <v>8408</v>
      </c>
      <c r="D815" t="s">
        <v>319</v>
      </c>
      <c r="E815" t="s">
        <v>319</v>
      </c>
      <c r="F815" t="s">
        <v>66</v>
      </c>
      <c r="G815" t="s">
        <v>8409</v>
      </c>
    </row>
    <row r="816" spans="1:7" x14ac:dyDescent="0.25">
      <c r="A816">
        <v>59103368</v>
      </c>
      <c r="B816" t="s">
        <v>9262</v>
      </c>
      <c r="C816" t="s">
        <v>8408</v>
      </c>
      <c r="D816" t="s">
        <v>319</v>
      </c>
      <c r="E816" t="s">
        <v>319</v>
      </c>
      <c r="F816" t="s">
        <v>66</v>
      </c>
      <c r="G816" t="s">
        <v>8409</v>
      </c>
    </row>
    <row r="817" spans="1:7" x14ac:dyDescent="0.25">
      <c r="A817">
        <v>59103370</v>
      </c>
      <c r="B817" t="s">
        <v>9263</v>
      </c>
      <c r="C817" t="s">
        <v>8408</v>
      </c>
      <c r="D817" t="s">
        <v>319</v>
      </c>
      <c r="E817" t="s">
        <v>319</v>
      </c>
      <c r="F817" t="s">
        <v>66</v>
      </c>
      <c r="G817" t="s">
        <v>8409</v>
      </c>
    </row>
    <row r="818" spans="1:7" x14ac:dyDescent="0.25">
      <c r="A818">
        <v>59103372</v>
      </c>
      <c r="B818" t="s">
        <v>9264</v>
      </c>
      <c r="C818" t="s">
        <v>8408</v>
      </c>
      <c r="D818" t="s">
        <v>319</v>
      </c>
      <c r="E818" t="s">
        <v>319</v>
      </c>
      <c r="F818" t="s">
        <v>66</v>
      </c>
      <c r="G818" t="s">
        <v>8409</v>
      </c>
    </row>
    <row r="819" spans="1:7" x14ac:dyDescent="0.25">
      <c r="A819">
        <v>59103374</v>
      </c>
      <c r="B819" t="s">
        <v>9265</v>
      </c>
      <c r="C819" t="s">
        <v>8408</v>
      </c>
      <c r="D819" t="s">
        <v>319</v>
      </c>
      <c r="E819" t="s">
        <v>319</v>
      </c>
      <c r="F819" t="s">
        <v>66</v>
      </c>
      <c r="G819" t="s">
        <v>8409</v>
      </c>
    </row>
    <row r="820" spans="1:7" x14ac:dyDescent="0.25">
      <c r="A820">
        <v>59103552</v>
      </c>
      <c r="B820" t="s">
        <v>9266</v>
      </c>
      <c r="C820" t="s">
        <v>8408</v>
      </c>
      <c r="D820" t="s">
        <v>319</v>
      </c>
      <c r="E820" t="s">
        <v>319</v>
      </c>
      <c r="F820" t="s">
        <v>66</v>
      </c>
      <c r="G820" t="s">
        <v>8409</v>
      </c>
    </row>
    <row r="821" spans="1:7" x14ac:dyDescent="0.25">
      <c r="A821">
        <v>59103554</v>
      </c>
      <c r="B821" t="s">
        <v>9267</v>
      </c>
      <c r="C821" t="s">
        <v>8408</v>
      </c>
      <c r="D821" t="s">
        <v>319</v>
      </c>
      <c r="E821" t="s">
        <v>319</v>
      </c>
      <c r="F821" t="s">
        <v>66</v>
      </c>
      <c r="G821" t="s">
        <v>8409</v>
      </c>
    </row>
    <row r="822" spans="1:7" x14ac:dyDescent="0.25">
      <c r="A822">
        <v>59103556</v>
      </c>
      <c r="B822" t="s">
        <v>9268</v>
      </c>
      <c r="C822" t="s">
        <v>8408</v>
      </c>
      <c r="D822" t="s">
        <v>319</v>
      </c>
      <c r="E822" t="s">
        <v>319</v>
      </c>
      <c r="F822" t="s">
        <v>66</v>
      </c>
      <c r="G822" t="s">
        <v>8409</v>
      </c>
    </row>
    <row r="823" spans="1:7" x14ac:dyDescent="0.25">
      <c r="A823">
        <v>59103558</v>
      </c>
      <c r="B823" t="s">
        <v>9269</v>
      </c>
      <c r="C823" t="s">
        <v>8408</v>
      </c>
      <c r="D823" t="s">
        <v>319</v>
      </c>
      <c r="E823" t="s">
        <v>319</v>
      </c>
      <c r="F823" t="s">
        <v>66</v>
      </c>
      <c r="G823" t="s">
        <v>8409</v>
      </c>
    </row>
    <row r="824" spans="1:7" x14ac:dyDescent="0.25">
      <c r="A824">
        <v>59103560</v>
      </c>
      <c r="B824" t="s">
        <v>9270</v>
      </c>
      <c r="C824" t="s">
        <v>8408</v>
      </c>
      <c r="D824" t="s">
        <v>319</v>
      </c>
      <c r="E824" t="s">
        <v>319</v>
      </c>
      <c r="F824" t="s">
        <v>66</v>
      </c>
      <c r="G824" t="s">
        <v>8409</v>
      </c>
    </row>
    <row r="825" spans="1:7" x14ac:dyDescent="0.25">
      <c r="A825">
        <v>59103562</v>
      </c>
      <c r="B825" t="s">
        <v>9271</v>
      </c>
      <c r="C825" t="s">
        <v>8408</v>
      </c>
      <c r="D825" t="s">
        <v>319</v>
      </c>
      <c r="E825" t="s">
        <v>319</v>
      </c>
      <c r="F825" t="s">
        <v>66</v>
      </c>
      <c r="G825" t="s">
        <v>8409</v>
      </c>
    </row>
    <row r="826" spans="1:7" x14ac:dyDescent="0.25">
      <c r="A826">
        <v>59103672</v>
      </c>
      <c r="B826" t="s">
        <v>9272</v>
      </c>
      <c r="C826" t="s">
        <v>8408</v>
      </c>
      <c r="D826" t="s">
        <v>319</v>
      </c>
      <c r="E826" t="s">
        <v>319</v>
      </c>
      <c r="F826" t="s">
        <v>66</v>
      </c>
      <c r="G826" t="s">
        <v>8409</v>
      </c>
    </row>
    <row r="827" spans="1:7" x14ac:dyDescent="0.25">
      <c r="A827">
        <v>59103674</v>
      </c>
      <c r="B827" t="s">
        <v>9273</v>
      </c>
      <c r="C827" t="s">
        <v>8408</v>
      </c>
      <c r="D827" t="s">
        <v>319</v>
      </c>
      <c r="E827" t="s">
        <v>319</v>
      </c>
      <c r="F827" t="s">
        <v>66</v>
      </c>
      <c r="G827" t="s">
        <v>8409</v>
      </c>
    </row>
    <row r="828" spans="1:7" x14ac:dyDescent="0.25">
      <c r="A828">
        <v>59103676</v>
      </c>
      <c r="B828" t="s">
        <v>9274</v>
      </c>
      <c r="C828" t="s">
        <v>8408</v>
      </c>
      <c r="D828" t="s">
        <v>319</v>
      </c>
      <c r="E828" t="s">
        <v>319</v>
      </c>
      <c r="F828" t="s">
        <v>66</v>
      </c>
      <c r="G828" t="s">
        <v>8409</v>
      </c>
    </row>
    <row r="829" spans="1:7" x14ac:dyDescent="0.25">
      <c r="A829">
        <v>59103678</v>
      </c>
      <c r="B829" t="s">
        <v>9275</v>
      </c>
      <c r="C829" t="s">
        <v>8408</v>
      </c>
      <c r="D829" t="s">
        <v>319</v>
      </c>
      <c r="E829" t="s">
        <v>319</v>
      </c>
      <c r="F829" t="s">
        <v>66</v>
      </c>
      <c r="G829" t="s">
        <v>8409</v>
      </c>
    </row>
    <row r="830" spans="1:7" x14ac:dyDescent="0.25">
      <c r="A830">
        <v>59103680</v>
      </c>
      <c r="B830" t="s">
        <v>9276</v>
      </c>
      <c r="C830" t="s">
        <v>8408</v>
      </c>
      <c r="D830" t="s">
        <v>319</v>
      </c>
      <c r="E830" t="s">
        <v>319</v>
      </c>
      <c r="F830" t="s">
        <v>66</v>
      </c>
      <c r="G830" t="s">
        <v>8409</v>
      </c>
    </row>
    <row r="831" spans="1:7" x14ac:dyDescent="0.25">
      <c r="A831">
        <v>59103866</v>
      </c>
      <c r="B831" t="s">
        <v>9277</v>
      </c>
      <c r="C831" t="s">
        <v>8408</v>
      </c>
      <c r="D831" t="s">
        <v>319</v>
      </c>
      <c r="E831" t="s">
        <v>319</v>
      </c>
      <c r="F831" t="s">
        <v>66</v>
      </c>
      <c r="G831" t="s">
        <v>8409</v>
      </c>
    </row>
    <row r="832" spans="1:7" x14ac:dyDescent="0.25">
      <c r="A832">
        <v>59103868</v>
      </c>
      <c r="B832" t="s">
        <v>9278</v>
      </c>
      <c r="C832" t="s">
        <v>8408</v>
      </c>
      <c r="D832" t="s">
        <v>319</v>
      </c>
      <c r="E832" t="s">
        <v>319</v>
      </c>
      <c r="F832" t="s">
        <v>66</v>
      </c>
      <c r="G832" t="s">
        <v>8409</v>
      </c>
    </row>
    <row r="833" spans="1:7" x14ac:dyDescent="0.25">
      <c r="A833">
        <v>59103870</v>
      </c>
      <c r="B833" t="s">
        <v>9279</v>
      </c>
      <c r="C833" t="s">
        <v>8408</v>
      </c>
      <c r="D833" t="s">
        <v>319</v>
      </c>
      <c r="E833" t="s">
        <v>319</v>
      </c>
      <c r="F833" t="s">
        <v>66</v>
      </c>
      <c r="G833" t="s">
        <v>8409</v>
      </c>
    </row>
    <row r="834" spans="1:7" x14ac:dyDescent="0.25">
      <c r="A834">
        <v>59103872</v>
      </c>
      <c r="B834" t="s">
        <v>9280</v>
      </c>
      <c r="C834" t="s">
        <v>8408</v>
      </c>
      <c r="D834" t="s">
        <v>319</v>
      </c>
      <c r="E834" t="s">
        <v>319</v>
      </c>
      <c r="F834" t="s">
        <v>66</v>
      </c>
      <c r="G834" t="s">
        <v>8409</v>
      </c>
    </row>
    <row r="835" spans="1:7" x14ac:dyDescent="0.25">
      <c r="A835">
        <v>59103874</v>
      </c>
      <c r="B835" t="s">
        <v>9281</v>
      </c>
      <c r="C835" t="s">
        <v>8408</v>
      </c>
      <c r="D835" t="s">
        <v>319</v>
      </c>
      <c r="E835" t="s">
        <v>319</v>
      </c>
      <c r="F835" t="s">
        <v>66</v>
      </c>
      <c r="G835" t="s">
        <v>8409</v>
      </c>
    </row>
    <row r="836" spans="1:7" x14ac:dyDescent="0.25">
      <c r="A836">
        <v>59103876</v>
      </c>
      <c r="B836" t="s">
        <v>9282</v>
      </c>
      <c r="C836" t="s">
        <v>8408</v>
      </c>
      <c r="D836" t="s">
        <v>319</v>
      </c>
      <c r="E836" t="s">
        <v>319</v>
      </c>
      <c r="F836" t="s">
        <v>66</v>
      </c>
      <c r="G836" t="s">
        <v>8409</v>
      </c>
    </row>
    <row r="837" spans="1:7" x14ac:dyDescent="0.25">
      <c r="A837">
        <v>59103878</v>
      </c>
      <c r="B837" t="s">
        <v>9283</v>
      </c>
      <c r="C837" t="s">
        <v>8408</v>
      </c>
      <c r="D837" t="s">
        <v>319</v>
      </c>
      <c r="E837" t="s">
        <v>319</v>
      </c>
      <c r="F837" t="s">
        <v>66</v>
      </c>
      <c r="G837" t="s">
        <v>8409</v>
      </c>
    </row>
    <row r="838" spans="1:7" x14ac:dyDescent="0.25">
      <c r="A838">
        <v>59104058</v>
      </c>
      <c r="B838" t="s">
        <v>9284</v>
      </c>
      <c r="C838" t="s">
        <v>8408</v>
      </c>
      <c r="D838" t="s">
        <v>319</v>
      </c>
      <c r="E838" t="s">
        <v>319</v>
      </c>
      <c r="F838" t="s">
        <v>66</v>
      </c>
      <c r="G838" t="s">
        <v>8409</v>
      </c>
    </row>
    <row r="839" spans="1:7" x14ac:dyDescent="0.25">
      <c r="A839">
        <v>59104060</v>
      </c>
      <c r="B839" t="s">
        <v>9285</v>
      </c>
      <c r="C839" t="s">
        <v>8408</v>
      </c>
      <c r="D839" t="s">
        <v>319</v>
      </c>
      <c r="E839" t="s">
        <v>319</v>
      </c>
      <c r="F839" t="s">
        <v>66</v>
      </c>
      <c r="G839" t="s">
        <v>8409</v>
      </c>
    </row>
    <row r="840" spans="1:7" x14ac:dyDescent="0.25">
      <c r="A840">
        <v>59103186</v>
      </c>
      <c r="B840" t="s">
        <v>9286</v>
      </c>
      <c r="C840" t="s">
        <v>8408</v>
      </c>
      <c r="D840" t="s">
        <v>319</v>
      </c>
      <c r="E840" t="s">
        <v>319</v>
      </c>
      <c r="F840" t="s">
        <v>66</v>
      </c>
      <c r="G840" t="s">
        <v>8409</v>
      </c>
    </row>
    <row r="841" spans="1:7" x14ac:dyDescent="0.25">
      <c r="A841">
        <v>59103188</v>
      </c>
      <c r="B841" t="s">
        <v>9287</v>
      </c>
      <c r="C841" t="s">
        <v>8408</v>
      </c>
      <c r="D841" t="s">
        <v>319</v>
      </c>
      <c r="E841" t="s">
        <v>319</v>
      </c>
      <c r="F841" t="s">
        <v>66</v>
      </c>
      <c r="G841" t="s">
        <v>8409</v>
      </c>
    </row>
    <row r="842" spans="1:7" x14ac:dyDescent="0.25">
      <c r="A842">
        <v>59103190</v>
      </c>
      <c r="B842" t="s">
        <v>9288</v>
      </c>
      <c r="C842" t="s">
        <v>8408</v>
      </c>
      <c r="D842" t="s">
        <v>319</v>
      </c>
      <c r="E842" t="s">
        <v>319</v>
      </c>
      <c r="F842" t="s">
        <v>66</v>
      </c>
      <c r="G842" t="s">
        <v>8409</v>
      </c>
    </row>
    <row r="843" spans="1:7" x14ac:dyDescent="0.25">
      <c r="A843">
        <v>59103192</v>
      </c>
      <c r="B843" t="s">
        <v>9289</v>
      </c>
      <c r="C843" t="s">
        <v>8408</v>
      </c>
      <c r="D843" t="s">
        <v>319</v>
      </c>
      <c r="E843" t="s">
        <v>319</v>
      </c>
      <c r="F843" t="s">
        <v>66</v>
      </c>
      <c r="G843" t="s">
        <v>8409</v>
      </c>
    </row>
    <row r="844" spans="1:7" x14ac:dyDescent="0.25">
      <c r="A844">
        <v>59103194</v>
      </c>
      <c r="B844" t="s">
        <v>9290</v>
      </c>
      <c r="C844" t="s">
        <v>8408</v>
      </c>
      <c r="D844" t="s">
        <v>319</v>
      </c>
      <c r="E844" t="s">
        <v>319</v>
      </c>
      <c r="F844" t="s">
        <v>66</v>
      </c>
      <c r="G844" t="s">
        <v>8409</v>
      </c>
    </row>
    <row r="845" spans="1:7" x14ac:dyDescent="0.25">
      <c r="A845">
        <v>59103196</v>
      </c>
      <c r="B845" t="s">
        <v>9291</v>
      </c>
      <c r="C845" t="s">
        <v>8408</v>
      </c>
      <c r="D845" t="s">
        <v>319</v>
      </c>
      <c r="E845" t="s">
        <v>319</v>
      </c>
      <c r="F845" t="s">
        <v>66</v>
      </c>
      <c r="G845" t="s">
        <v>8409</v>
      </c>
    </row>
    <row r="846" spans="1:7" x14ac:dyDescent="0.25">
      <c r="A846">
        <v>59103376</v>
      </c>
      <c r="B846" t="s">
        <v>9292</v>
      </c>
      <c r="C846" t="s">
        <v>8408</v>
      </c>
      <c r="D846" t="s">
        <v>319</v>
      </c>
      <c r="E846" t="s">
        <v>319</v>
      </c>
      <c r="F846" t="s">
        <v>66</v>
      </c>
      <c r="G846" t="s">
        <v>8409</v>
      </c>
    </row>
    <row r="847" spans="1:7" x14ac:dyDescent="0.25">
      <c r="A847">
        <v>59103378</v>
      </c>
      <c r="B847" t="s">
        <v>9293</v>
      </c>
      <c r="C847" t="s">
        <v>8408</v>
      </c>
      <c r="D847" t="s">
        <v>319</v>
      </c>
      <c r="E847" t="s">
        <v>319</v>
      </c>
      <c r="F847" t="s">
        <v>66</v>
      </c>
      <c r="G847" t="s">
        <v>8409</v>
      </c>
    </row>
    <row r="848" spans="1:7" x14ac:dyDescent="0.25">
      <c r="A848">
        <v>59103380</v>
      </c>
      <c r="B848" t="s">
        <v>9294</v>
      </c>
      <c r="C848" t="s">
        <v>8408</v>
      </c>
      <c r="D848" t="s">
        <v>319</v>
      </c>
      <c r="E848" t="s">
        <v>319</v>
      </c>
      <c r="F848" t="s">
        <v>66</v>
      </c>
      <c r="G848" t="s">
        <v>8409</v>
      </c>
    </row>
    <row r="849" spans="1:7" x14ac:dyDescent="0.25">
      <c r="A849">
        <v>59103382</v>
      </c>
      <c r="B849" t="s">
        <v>9295</v>
      </c>
      <c r="C849" t="s">
        <v>8408</v>
      </c>
      <c r="D849" t="s">
        <v>319</v>
      </c>
      <c r="E849" t="s">
        <v>319</v>
      </c>
      <c r="F849" t="s">
        <v>66</v>
      </c>
      <c r="G849" t="s">
        <v>8409</v>
      </c>
    </row>
    <row r="850" spans="1:7" x14ac:dyDescent="0.25">
      <c r="A850">
        <v>59103384</v>
      </c>
      <c r="B850" t="s">
        <v>9296</v>
      </c>
      <c r="C850" t="s">
        <v>8408</v>
      </c>
      <c r="D850" t="s">
        <v>319</v>
      </c>
      <c r="E850" t="s">
        <v>319</v>
      </c>
      <c r="F850" t="s">
        <v>66</v>
      </c>
      <c r="G850" t="s">
        <v>8409</v>
      </c>
    </row>
    <row r="851" spans="1:7" x14ac:dyDescent="0.25">
      <c r="A851">
        <v>59103386</v>
      </c>
      <c r="B851" t="s">
        <v>9297</v>
      </c>
      <c r="C851" t="s">
        <v>8408</v>
      </c>
      <c r="D851" t="s">
        <v>319</v>
      </c>
      <c r="E851" t="s">
        <v>319</v>
      </c>
      <c r="F851" t="s">
        <v>66</v>
      </c>
      <c r="G851" t="s">
        <v>8409</v>
      </c>
    </row>
    <row r="852" spans="1:7" x14ac:dyDescent="0.25">
      <c r="A852">
        <v>59103564</v>
      </c>
      <c r="B852" t="s">
        <v>9298</v>
      </c>
      <c r="C852" t="s">
        <v>8408</v>
      </c>
      <c r="D852" t="s">
        <v>319</v>
      </c>
      <c r="E852" t="s">
        <v>319</v>
      </c>
      <c r="F852" t="s">
        <v>66</v>
      </c>
      <c r="G852" t="s">
        <v>8409</v>
      </c>
    </row>
    <row r="853" spans="1:7" x14ac:dyDescent="0.25">
      <c r="A853">
        <v>59103566</v>
      </c>
      <c r="B853" t="s">
        <v>9299</v>
      </c>
      <c r="C853" t="s">
        <v>8408</v>
      </c>
      <c r="D853" t="s">
        <v>319</v>
      </c>
      <c r="E853" t="s">
        <v>319</v>
      </c>
      <c r="F853" t="s">
        <v>66</v>
      </c>
      <c r="G853" t="s">
        <v>8409</v>
      </c>
    </row>
    <row r="854" spans="1:7" x14ac:dyDescent="0.25">
      <c r="A854">
        <v>59103568</v>
      </c>
      <c r="B854" t="s">
        <v>9300</v>
      </c>
      <c r="C854" t="s">
        <v>8408</v>
      </c>
      <c r="D854" t="s">
        <v>319</v>
      </c>
      <c r="E854" t="s">
        <v>319</v>
      </c>
      <c r="F854" t="s">
        <v>66</v>
      </c>
      <c r="G854" t="s">
        <v>8409</v>
      </c>
    </row>
    <row r="855" spans="1:7" x14ac:dyDescent="0.25">
      <c r="A855">
        <v>59103570</v>
      </c>
      <c r="B855" t="s">
        <v>9301</v>
      </c>
      <c r="C855" t="s">
        <v>8408</v>
      </c>
      <c r="D855" t="s">
        <v>319</v>
      </c>
      <c r="E855" t="s">
        <v>319</v>
      </c>
      <c r="F855" t="s">
        <v>66</v>
      </c>
      <c r="G855" t="s">
        <v>8409</v>
      </c>
    </row>
    <row r="856" spans="1:7" x14ac:dyDescent="0.25">
      <c r="A856">
        <v>59103572</v>
      </c>
      <c r="B856" t="s">
        <v>9302</v>
      </c>
      <c r="C856" t="s">
        <v>8408</v>
      </c>
      <c r="D856" t="s">
        <v>319</v>
      </c>
      <c r="E856" t="s">
        <v>319</v>
      </c>
      <c r="F856" t="s">
        <v>66</v>
      </c>
      <c r="G856" t="s">
        <v>8409</v>
      </c>
    </row>
    <row r="857" spans="1:7" x14ac:dyDescent="0.25">
      <c r="A857">
        <v>59103574</v>
      </c>
      <c r="B857" t="s">
        <v>9303</v>
      </c>
      <c r="C857" t="s">
        <v>8408</v>
      </c>
      <c r="D857" t="s">
        <v>319</v>
      </c>
      <c r="E857" t="s">
        <v>319</v>
      </c>
      <c r="F857" t="s">
        <v>66</v>
      </c>
      <c r="G857" t="s">
        <v>8409</v>
      </c>
    </row>
    <row r="858" spans="1:7" x14ac:dyDescent="0.25">
      <c r="A858">
        <v>59103576</v>
      </c>
      <c r="B858" t="s">
        <v>9304</v>
      </c>
      <c r="C858" t="s">
        <v>8408</v>
      </c>
      <c r="D858" t="s">
        <v>319</v>
      </c>
      <c r="E858" t="s">
        <v>319</v>
      </c>
      <c r="F858" t="s">
        <v>66</v>
      </c>
      <c r="G858" t="s">
        <v>8409</v>
      </c>
    </row>
    <row r="859" spans="1:7" x14ac:dyDescent="0.25">
      <c r="A859">
        <v>59103682</v>
      </c>
      <c r="B859" t="s">
        <v>9305</v>
      </c>
      <c r="C859" t="s">
        <v>8408</v>
      </c>
      <c r="D859" t="s">
        <v>319</v>
      </c>
      <c r="E859" t="s">
        <v>319</v>
      </c>
      <c r="F859" t="s">
        <v>66</v>
      </c>
      <c r="G859" t="s">
        <v>8409</v>
      </c>
    </row>
    <row r="860" spans="1:7" x14ac:dyDescent="0.25">
      <c r="A860">
        <v>59103684</v>
      </c>
      <c r="B860" t="s">
        <v>9306</v>
      </c>
      <c r="C860" t="s">
        <v>8408</v>
      </c>
      <c r="D860" t="s">
        <v>319</v>
      </c>
      <c r="E860" t="s">
        <v>319</v>
      </c>
      <c r="F860" t="s">
        <v>66</v>
      </c>
      <c r="G860" t="s">
        <v>8409</v>
      </c>
    </row>
    <row r="861" spans="1:7" x14ac:dyDescent="0.25">
      <c r="A861">
        <v>59103686</v>
      </c>
      <c r="B861" t="s">
        <v>9307</v>
      </c>
      <c r="C861" t="s">
        <v>8408</v>
      </c>
      <c r="D861" t="s">
        <v>319</v>
      </c>
      <c r="E861" t="s">
        <v>319</v>
      </c>
      <c r="F861" t="s">
        <v>66</v>
      </c>
      <c r="G861" t="s">
        <v>8409</v>
      </c>
    </row>
    <row r="862" spans="1:7" x14ac:dyDescent="0.25">
      <c r="A862">
        <v>59103688</v>
      </c>
      <c r="B862" t="s">
        <v>9308</v>
      </c>
      <c r="C862" t="s">
        <v>8408</v>
      </c>
      <c r="D862" t="s">
        <v>319</v>
      </c>
      <c r="E862" t="s">
        <v>319</v>
      </c>
      <c r="F862" t="s">
        <v>66</v>
      </c>
      <c r="G862" t="s">
        <v>8409</v>
      </c>
    </row>
    <row r="863" spans="1:7" x14ac:dyDescent="0.25">
      <c r="A863">
        <v>59103690</v>
      </c>
      <c r="B863" t="s">
        <v>9309</v>
      </c>
      <c r="C863" t="s">
        <v>8408</v>
      </c>
      <c r="D863" t="s">
        <v>319</v>
      </c>
      <c r="E863" t="s">
        <v>319</v>
      </c>
      <c r="F863" t="s">
        <v>66</v>
      </c>
      <c r="G863" t="s">
        <v>8409</v>
      </c>
    </row>
    <row r="864" spans="1:7" x14ac:dyDescent="0.25">
      <c r="A864">
        <v>59103692</v>
      </c>
      <c r="B864" t="s">
        <v>9310</v>
      </c>
      <c r="C864" t="s">
        <v>8408</v>
      </c>
      <c r="D864" t="s">
        <v>319</v>
      </c>
      <c r="E864" t="s">
        <v>319</v>
      </c>
      <c r="F864" t="s">
        <v>66</v>
      </c>
      <c r="G864" t="s">
        <v>8409</v>
      </c>
    </row>
    <row r="865" spans="1:7" x14ac:dyDescent="0.25">
      <c r="A865">
        <v>59103880</v>
      </c>
      <c r="B865" t="s">
        <v>9311</v>
      </c>
      <c r="C865" t="s">
        <v>8408</v>
      </c>
      <c r="D865" t="s">
        <v>319</v>
      </c>
      <c r="E865" t="s">
        <v>319</v>
      </c>
      <c r="F865" t="s">
        <v>66</v>
      </c>
      <c r="G865" t="s">
        <v>8409</v>
      </c>
    </row>
    <row r="866" spans="1:7" x14ac:dyDescent="0.25">
      <c r="A866">
        <v>59103882</v>
      </c>
      <c r="B866" t="s">
        <v>9312</v>
      </c>
      <c r="C866" t="s">
        <v>8408</v>
      </c>
      <c r="D866" t="s">
        <v>319</v>
      </c>
      <c r="E866" t="s">
        <v>319</v>
      </c>
      <c r="F866" t="s">
        <v>66</v>
      </c>
      <c r="G866" t="s">
        <v>8409</v>
      </c>
    </row>
    <row r="867" spans="1:7" x14ac:dyDescent="0.25">
      <c r="A867">
        <v>59103884</v>
      </c>
      <c r="B867" t="s">
        <v>9313</v>
      </c>
      <c r="C867" t="s">
        <v>8408</v>
      </c>
      <c r="D867" t="s">
        <v>319</v>
      </c>
      <c r="E867" t="s">
        <v>319</v>
      </c>
      <c r="F867" t="s">
        <v>66</v>
      </c>
      <c r="G867" t="s">
        <v>8409</v>
      </c>
    </row>
    <row r="868" spans="1:7" x14ac:dyDescent="0.25">
      <c r="A868">
        <v>59103886</v>
      </c>
      <c r="B868" t="s">
        <v>9314</v>
      </c>
      <c r="C868" t="s">
        <v>8408</v>
      </c>
      <c r="D868" t="s">
        <v>319</v>
      </c>
      <c r="E868" t="s">
        <v>319</v>
      </c>
      <c r="F868" t="s">
        <v>66</v>
      </c>
      <c r="G868" t="s">
        <v>8409</v>
      </c>
    </row>
    <row r="869" spans="1:7" x14ac:dyDescent="0.25">
      <c r="A869">
        <v>59103888</v>
      </c>
      <c r="B869" t="s">
        <v>9315</v>
      </c>
      <c r="C869" t="s">
        <v>8408</v>
      </c>
      <c r="D869" t="s">
        <v>319</v>
      </c>
      <c r="E869" t="s">
        <v>319</v>
      </c>
      <c r="F869" t="s">
        <v>66</v>
      </c>
      <c r="G869" t="s">
        <v>8409</v>
      </c>
    </row>
    <row r="870" spans="1:7" x14ac:dyDescent="0.25">
      <c r="A870">
        <v>59103004</v>
      </c>
      <c r="B870" t="s">
        <v>9316</v>
      </c>
      <c r="C870" t="s">
        <v>8408</v>
      </c>
      <c r="D870" t="s">
        <v>319</v>
      </c>
      <c r="E870" t="s">
        <v>319</v>
      </c>
      <c r="F870" t="s">
        <v>66</v>
      </c>
      <c r="G870" t="s">
        <v>8409</v>
      </c>
    </row>
    <row r="871" spans="1:7" x14ac:dyDescent="0.25">
      <c r="A871">
        <v>59103006</v>
      </c>
      <c r="B871" t="s">
        <v>9317</v>
      </c>
      <c r="C871" t="s">
        <v>8408</v>
      </c>
      <c r="D871" t="s">
        <v>319</v>
      </c>
      <c r="E871" t="s">
        <v>319</v>
      </c>
      <c r="F871" t="s">
        <v>66</v>
      </c>
      <c r="G871" t="s">
        <v>8409</v>
      </c>
    </row>
    <row r="872" spans="1:7" x14ac:dyDescent="0.25">
      <c r="A872">
        <v>59103008</v>
      </c>
      <c r="B872" t="s">
        <v>9318</v>
      </c>
      <c r="C872" t="s">
        <v>8408</v>
      </c>
      <c r="D872" t="s">
        <v>319</v>
      </c>
      <c r="E872" t="s">
        <v>319</v>
      </c>
      <c r="F872" t="s">
        <v>66</v>
      </c>
      <c r="G872" t="s">
        <v>8409</v>
      </c>
    </row>
    <row r="873" spans="1:7" x14ac:dyDescent="0.25">
      <c r="A873">
        <v>59103010</v>
      </c>
      <c r="B873" t="s">
        <v>9319</v>
      </c>
      <c r="C873" t="s">
        <v>8408</v>
      </c>
      <c r="D873" t="s">
        <v>319</v>
      </c>
      <c r="E873" t="s">
        <v>319</v>
      </c>
      <c r="F873" t="s">
        <v>66</v>
      </c>
      <c r="G873" t="s">
        <v>8409</v>
      </c>
    </row>
    <row r="874" spans="1:7" x14ac:dyDescent="0.25">
      <c r="A874">
        <v>59103012</v>
      </c>
      <c r="B874" t="s">
        <v>9320</v>
      </c>
      <c r="C874" t="s">
        <v>8408</v>
      </c>
      <c r="D874" t="s">
        <v>319</v>
      </c>
      <c r="E874" t="s">
        <v>319</v>
      </c>
      <c r="F874" t="s">
        <v>66</v>
      </c>
      <c r="G874" t="s">
        <v>8409</v>
      </c>
    </row>
    <row r="875" spans="1:7" x14ac:dyDescent="0.25">
      <c r="A875">
        <v>59103014</v>
      </c>
      <c r="B875" t="s">
        <v>9321</v>
      </c>
      <c r="C875" t="s">
        <v>8408</v>
      </c>
      <c r="D875" t="s">
        <v>319</v>
      </c>
      <c r="E875" t="s">
        <v>319</v>
      </c>
      <c r="F875" t="s">
        <v>66</v>
      </c>
      <c r="G875" t="s">
        <v>8409</v>
      </c>
    </row>
    <row r="876" spans="1:7" x14ac:dyDescent="0.25">
      <c r="A876">
        <v>59103016</v>
      </c>
      <c r="B876" t="s">
        <v>9322</v>
      </c>
      <c r="C876" t="s">
        <v>8408</v>
      </c>
      <c r="D876" t="s">
        <v>319</v>
      </c>
      <c r="E876" t="s">
        <v>319</v>
      </c>
      <c r="F876" t="s">
        <v>66</v>
      </c>
      <c r="G876" t="s">
        <v>8409</v>
      </c>
    </row>
    <row r="877" spans="1:7" x14ac:dyDescent="0.25">
      <c r="A877">
        <v>59103198</v>
      </c>
      <c r="B877" t="s">
        <v>9323</v>
      </c>
      <c r="C877" t="s">
        <v>8408</v>
      </c>
      <c r="D877" t="s">
        <v>319</v>
      </c>
      <c r="E877" t="s">
        <v>319</v>
      </c>
      <c r="F877" t="s">
        <v>66</v>
      </c>
      <c r="G877" t="s">
        <v>8409</v>
      </c>
    </row>
    <row r="878" spans="1:7" x14ac:dyDescent="0.25">
      <c r="A878">
        <v>59103200</v>
      </c>
      <c r="B878" t="s">
        <v>9324</v>
      </c>
      <c r="C878" t="s">
        <v>8408</v>
      </c>
      <c r="D878" t="s">
        <v>9325</v>
      </c>
      <c r="E878" t="s">
        <v>9325</v>
      </c>
      <c r="F878" t="s">
        <v>66</v>
      </c>
      <c r="G878" t="s">
        <v>8409</v>
      </c>
    </row>
    <row r="879" spans="1:7" x14ac:dyDescent="0.25">
      <c r="A879">
        <v>59103202</v>
      </c>
      <c r="B879" t="s">
        <v>9326</v>
      </c>
      <c r="C879" t="s">
        <v>8408</v>
      </c>
      <c r="D879" t="s">
        <v>319</v>
      </c>
      <c r="E879" t="s">
        <v>319</v>
      </c>
      <c r="F879" t="s">
        <v>66</v>
      </c>
      <c r="G879" t="s">
        <v>8409</v>
      </c>
    </row>
    <row r="880" spans="1:7" x14ac:dyDescent="0.25">
      <c r="A880">
        <v>59103204</v>
      </c>
      <c r="B880" t="s">
        <v>9327</v>
      </c>
      <c r="C880" t="s">
        <v>8408</v>
      </c>
      <c r="D880" t="s">
        <v>319</v>
      </c>
      <c r="E880" t="s">
        <v>319</v>
      </c>
      <c r="F880" t="s">
        <v>66</v>
      </c>
      <c r="G880" t="s">
        <v>8409</v>
      </c>
    </row>
    <row r="881" spans="1:7" x14ac:dyDescent="0.25">
      <c r="A881">
        <v>59103206</v>
      </c>
      <c r="B881" t="s">
        <v>9328</v>
      </c>
      <c r="C881" t="s">
        <v>8408</v>
      </c>
      <c r="D881" t="s">
        <v>319</v>
      </c>
      <c r="E881" t="s">
        <v>319</v>
      </c>
      <c r="F881" t="s">
        <v>66</v>
      </c>
      <c r="G881" t="s">
        <v>8409</v>
      </c>
    </row>
    <row r="882" spans="1:7" x14ac:dyDescent="0.25">
      <c r="A882">
        <v>59103388</v>
      </c>
      <c r="B882" t="s">
        <v>9329</v>
      </c>
      <c r="C882" t="s">
        <v>8408</v>
      </c>
      <c r="D882" t="s">
        <v>319</v>
      </c>
      <c r="E882" t="s">
        <v>319</v>
      </c>
      <c r="F882" t="s">
        <v>66</v>
      </c>
      <c r="G882" t="s">
        <v>8409</v>
      </c>
    </row>
    <row r="883" spans="1:7" x14ac:dyDescent="0.25">
      <c r="A883">
        <v>59103390</v>
      </c>
      <c r="B883" t="s">
        <v>9330</v>
      </c>
      <c r="C883" t="s">
        <v>8408</v>
      </c>
      <c r="D883" t="s">
        <v>319</v>
      </c>
      <c r="E883" t="s">
        <v>319</v>
      </c>
      <c r="F883" t="s">
        <v>66</v>
      </c>
      <c r="G883" t="s">
        <v>8409</v>
      </c>
    </row>
    <row r="884" spans="1:7" x14ac:dyDescent="0.25">
      <c r="A884">
        <v>59103392</v>
      </c>
      <c r="B884" t="s">
        <v>9331</v>
      </c>
      <c r="C884" t="s">
        <v>8408</v>
      </c>
      <c r="D884" t="s">
        <v>319</v>
      </c>
      <c r="E884" t="s">
        <v>319</v>
      </c>
      <c r="F884" t="s">
        <v>66</v>
      </c>
      <c r="G884" t="s">
        <v>8409</v>
      </c>
    </row>
    <row r="885" spans="1:7" x14ac:dyDescent="0.25">
      <c r="A885">
        <v>59103394</v>
      </c>
      <c r="B885" t="s">
        <v>9332</v>
      </c>
      <c r="C885" t="s">
        <v>8408</v>
      </c>
      <c r="D885" t="s">
        <v>319</v>
      </c>
      <c r="E885" t="s">
        <v>319</v>
      </c>
      <c r="F885" t="s">
        <v>66</v>
      </c>
      <c r="G885" t="s">
        <v>8409</v>
      </c>
    </row>
    <row r="886" spans="1:7" x14ac:dyDescent="0.25">
      <c r="A886">
        <v>59103396</v>
      </c>
      <c r="B886" t="s">
        <v>9333</v>
      </c>
      <c r="C886" t="s">
        <v>8408</v>
      </c>
      <c r="D886" t="s">
        <v>319</v>
      </c>
      <c r="E886" t="s">
        <v>319</v>
      </c>
      <c r="F886" t="s">
        <v>66</v>
      </c>
      <c r="G886" t="s">
        <v>8409</v>
      </c>
    </row>
    <row r="887" spans="1:7" x14ac:dyDescent="0.25">
      <c r="A887">
        <v>59103398</v>
      </c>
      <c r="B887" t="s">
        <v>9334</v>
      </c>
      <c r="C887" t="s">
        <v>8408</v>
      </c>
      <c r="D887" t="s">
        <v>319</v>
      </c>
      <c r="E887" t="s">
        <v>319</v>
      </c>
      <c r="F887" t="s">
        <v>66</v>
      </c>
      <c r="G887" t="s">
        <v>8409</v>
      </c>
    </row>
    <row r="888" spans="1:7" x14ac:dyDescent="0.25">
      <c r="A888">
        <v>59103578</v>
      </c>
      <c r="B888" t="s">
        <v>9335</v>
      </c>
      <c r="C888" t="s">
        <v>8408</v>
      </c>
      <c r="D888" t="s">
        <v>319</v>
      </c>
      <c r="E888" t="s">
        <v>319</v>
      </c>
      <c r="F888" t="s">
        <v>66</v>
      </c>
      <c r="G888" t="s">
        <v>8409</v>
      </c>
    </row>
    <row r="889" spans="1:7" x14ac:dyDescent="0.25">
      <c r="A889">
        <v>59103580</v>
      </c>
      <c r="B889" t="s">
        <v>9336</v>
      </c>
      <c r="C889" t="s">
        <v>8408</v>
      </c>
      <c r="D889" t="s">
        <v>319</v>
      </c>
      <c r="E889" t="s">
        <v>319</v>
      </c>
      <c r="F889" t="s">
        <v>66</v>
      </c>
      <c r="G889" t="s">
        <v>8409</v>
      </c>
    </row>
    <row r="890" spans="1:7" x14ac:dyDescent="0.25">
      <c r="A890">
        <v>59103582</v>
      </c>
      <c r="B890" t="s">
        <v>9337</v>
      </c>
      <c r="C890" t="s">
        <v>8408</v>
      </c>
      <c r="D890" t="s">
        <v>319</v>
      </c>
      <c r="E890" t="s">
        <v>319</v>
      </c>
      <c r="F890" t="s">
        <v>66</v>
      </c>
      <c r="G890" t="s">
        <v>8409</v>
      </c>
    </row>
    <row r="891" spans="1:7" x14ac:dyDescent="0.25">
      <c r="A891">
        <v>59103584</v>
      </c>
      <c r="B891" t="s">
        <v>9338</v>
      </c>
      <c r="C891" t="s">
        <v>8408</v>
      </c>
      <c r="D891" t="s">
        <v>319</v>
      </c>
      <c r="E891" t="s">
        <v>319</v>
      </c>
      <c r="F891" t="s">
        <v>66</v>
      </c>
      <c r="G891" t="s">
        <v>8409</v>
      </c>
    </row>
    <row r="892" spans="1:7" x14ac:dyDescent="0.25">
      <c r="A892">
        <v>59103586</v>
      </c>
      <c r="B892" t="s">
        <v>9339</v>
      </c>
      <c r="C892" t="s">
        <v>8408</v>
      </c>
      <c r="D892" t="s">
        <v>319</v>
      </c>
      <c r="E892" t="s">
        <v>319</v>
      </c>
      <c r="F892" t="s">
        <v>66</v>
      </c>
      <c r="G892" t="s">
        <v>8409</v>
      </c>
    </row>
    <row r="893" spans="1:7" x14ac:dyDescent="0.25">
      <c r="A893">
        <v>59103694</v>
      </c>
      <c r="B893" t="s">
        <v>9340</v>
      </c>
      <c r="C893" t="s">
        <v>8408</v>
      </c>
      <c r="D893" t="s">
        <v>319</v>
      </c>
      <c r="E893" t="s">
        <v>319</v>
      </c>
      <c r="F893" t="s">
        <v>66</v>
      </c>
      <c r="G893" t="s">
        <v>8409</v>
      </c>
    </row>
    <row r="894" spans="1:7" x14ac:dyDescent="0.25">
      <c r="A894">
        <v>59103696</v>
      </c>
      <c r="B894" t="s">
        <v>9341</v>
      </c>
      <c r="C894" t="s">
        <v>8408</v>
      </c>
      <c r="D894" t="s">
        <v>319</v>
      </c>
      <c r="E894" t="s">
        <v>319</v>
      </c>
      <c r="F894" t="s">
        <v>66</v>
      </c>
      <c r="G894" t="s">
        <v>8409</v>
      </c>
    </row>
    <row r="895" spans="1:7" x14ac:dyDescent="0.25">
      <c r="A895">
        <v>59103698</v>
      </c>
      <c r="B895" t="s">
        <v>9342</v>
      </c>
      <c r="C895" t="s">
        <v>8408</v>
      </c>
      <c r="D895" t="s">
        <v>319</v>
      </c>
      <c r="E895" t="s">
        <v>319</v>
      </c>
      <c r="F895" t="s">
        <v>66</v>
      </c>
      <c r="G895" t="s">
        <v>8409</v>
      </c>
    </row>
    <row r="896" spans="1:7" x14ac:dyDescent="0.25">
      <c r="A896">
        <v>59103700</v>
      </c>
      <c r="B896" t="s">
        <v>9343</v>
      </c>
      <c r="C896" t="s">
        <v>8408</v>
      </c>
      <c r="D896" t="s">
        <v>319</v>
      </c>
      <c r="E896" t="s">
        <v>319</v>
      </c>
      <c r="F896" t="s">
        <v>66</v>
      </c>
      <c r="G896" t="s">
        <v>8409</v>
      </c>
    </row>
    <row r="897" spans="1:7" x14ac:dyDescent="0.25">
      <c r="A897">
        <v>59103702</v>
      </c>
      <c r="B897" t="s">
        <v>9344</v>
      </c>
      <c r="C897" t="s">
        <v>8408</v>
      </c>
      <c r="D897" t="s">
        <v>319</v>
      </c>
      <c r="E897" t="s">
        <v>319</v>
      </c>
      <c r="F897" t="s">
        <v>66</v>
      </c>
      <c r="G897" t="s">
        <v>8409</v>
      </c>
    </row>
    <row r="898" spans="1:7" x14ac:dyDescent="0.25">
      <c r="A898">
        <v>59103704</v>
      </c>
      <c r="B898" t="s">
        <v>9345</v>
      </c>
      <c r="C898" t="s">
        <v>8408</v>
      </c>
      <c r="D898" t="s">
        <v>319</v>
      </c>
      <c r="E898" t="s">
        <v>319</v>
      </c>
      <c r="F898" t="s">
        <v>66</v>
      </c>
      <c r="G898" t="s">
        <v>8409</v>
      </c>
    </row>
    <row r="899" spans="1:7" x14ac:dyDescent="0.25">
      <c r="A899">
        <v>59103706</v>
      </c>
      <c r="B899" t="s">
        <v>9346</v>
      </c>
      <c r="C899" t="s">
        <v>8408</v>
      </c>
      <c r="D899" t="s">
        <v>319</v>
      </c>
      <c r="E899" t="s">
        <v>319</v>
      </c>
      <c r="F899" t="s">
        <v>66</v>
      </c>
      <c r="G899" t="s">
        <v>8409</v>
      </c>
    </row>
    <row r="900" spans="1:7" x14ac:dyDescent="0.25">
      <c r="A900">
        <v>59103890</v>
      </c>
      <c r="B900" t="s">
        <v>9347</v>
      </c>
      <c r="C900" t="s">
        <v>8408</v>
      </c>
      <c r="D900" t="s">
        <v>319</v>
      </c>
      <c r="E900" t="s">
        <v>319</v>
      </c>
      <c r="F900" t="s">
        <v>66</v>
      </c>
      <c r="G900" t="s">
        <v>8409</v>
      </c>
    </row>
    <row r="901" spans="1:7" x14ac:dyDescent="0.25">
      <c r="A901">
        <v>59103892</v>
      </c>
      <c r="B901" t="s">
        <v>9348</v>
      </c>
      <c r="C901" t="s">
        <v>8408</v>
      </c>
      <c r="D901" t="s">
        <v>319</v>
      </c>
      <c r="E901" t="s">
        <v>319</v>
      </c>
      <c r="F901" t="s">
        <v>66</v>
      </c>
      <c r="G901" t="s">
        <v>8409</v>
      </c>
    </row>
    <row r="902" spans="1:7" x14ac:dyDescent="0.25">
      <c r="A902">
        <v>59103894</v>
      </c>
      <c r="B902" t="s">
        <v>9349</v>
      </c>
      <c r="C902" t="s">
        <v>8408</v>
      </c>
      <c r="D902" t="s">
        <v>319</v>
      </c>
      <c r="E902" t="s">
        <v>319</v>
      </c>
      <c r="F902" t="s">
        <v>66</v>
      </c>
      <c r="G902" t="s">
        <v>8409</v>
      </c>
    </row>
    <row r="903" spans="1:7" x14ac:dyDescent="0.25">
      <c r="A903">
        <v>59103896</v>
      </c>
      <c r="B903" t="s">
        <v>9350</v>
      </c>
      <c r="C903" t="s">
        <v>8408</v>
      </c>
      <c r="D903" t="s">
        <v>319</v>
      </c>
      <c r="E903" t="s">
        <v>319</v>
      </c>
      <c r="F903" t="s">
        <v>66</v>
      </c>
      <c r="G903" t="s">
        <v>8409</v>
      </c>
    </row>
    <row r="904" spans="1:7" x14ac:dyDescent="0.25">
      <c r="A904">
        <v>59103898</v>
      </c>
      <c r="B904" t="s">
        <v>9351</v>
      </c>
      <c r="C904" t="s">
        <v>8408</v>
      </c>
      <c r="D904" t="s">
        <v>319</v>
      </c>
      <c r="E904" t="s">
        <v>319</v>
      </c>
      <c r="F904" t="s">
        <v>66</v>
      </c>
      <c r="G904" t="s">
        <v>8409</v>
      </c>
    </row>
    <row r="905" spans="1:7" x14ac:dyDescent="0.25">
      <c r="A905">
        <v>59103900</v>
      </c>
      <c r="B905" t="s">
        <v>9352</v>
      </c>
      <c r="C905" t="s">
        <v>8408</v>
      </c>
      <c r="D905" t="s">
        <v>319</v>
      </c>
      <c r="E905" t="s">
        <v>319</v>
      </c>
      <c r="F905" t="s">
        <v>66</v>
      </c>
      <c r="G905" t="s">
        <v>8409</v>
      </c>
    </row>
    <row r="906" spans="1:7" x14ac:dyDescent="0.25">
      <c r="A906">
        <v>59103018</v>
      </c>
      <c r="B906" t="s">
        <v>9353</v>
      </c>
      <c r="C906" t="s">
        <v>8408</v>
      </c>
      <c r="D906" t="s">
        <v>319</v>
      </c>
      <c r="E906" t="s">
        <v>319</v>
      </c>
      <c r="F906" t="s">
        <v>66</v>
      </c>
      <c r="G906" t="s">
        <v>8409</v>
      </c>
    </row>
    <row r="907" spans="1:7" x14ac:dyDescent="0.25">
      <c r="A907">
        <v>59103020</v>
      </c>
      <c r="B907" t="s">
        <v>9354</v>
      </c>
      <c r="C907" t="s">
        <v>8408</v>
      </c>
      <c r="D907" t="s">
        <v>319</v>
      </c>
      <c r="E907" t="s">
        <v>319</v>
      </c>
      <c r="F907" t="s">
        <v>66</v>
      </c>
      <c r="G907" t="s">
        <v>8409</v>
      </c>
    </row>
    <row r="908" spans="1:7" x14ac:dyDescent="0.25">
      <c r="A908">
        <v>59103022</v>
      </c>
      <c r="B908" t="s">
        <v>9355</v>
      </c>
      <c r="C908" t="s">
        <v>8408</v>
      </c>
      <c r="D908" t="s">
        <v>319</v>
      </c>
      <c r="E908" t="s">
        <v>319</v>
      </c>
      <c r="F908" t="s">
        <v>66</v>
      </c>
      <c r="G908" t="s">
        <v>8409</v>
      </c>
    </row>
    <row r="909" spans="1:7" x14ac:dyDescent="0.25">
      <c r="A909">
        <v>59103024</v>
      </c>
      <c r="B909" t="s">
        <v>9356</v>
      </c>
      <c r="C909" t="s">
        <v>8408</v>
      </c>
      <c r="D909" t="s">
        <v>319</v>
      </c>
      <c r="E909" t="s">
        <v>319</v>
      </c>
      <c r="F909" t="s">
        <v>66</v>
      </c>
      <c r="G909" t="s">
        <v>8409</v>
      </c>
    </row>
    <row r="910" spans="1:7" x14ac:dyDescent="0.25">
      <c r="A910">
        <v>59103026</v>
      </c>
      <c r="B910" t="s">
        <v>9357</v>
      </c>
      <c r="C910" t="s">
        <v>8408</v>
      </c>
      <c r="D910" t="s">
        <v>319</v>
      </c>
      <c r="E910" t="s">
        <v>319</v>
      </c>
      <c r="F910" t="s">
        <v>66</v>
      </c>
      <c r="G910" t="s">
        <v>8409</v>
      </c>
    </row>
    <row r="911" spans="1:7" x14ac:dyDescent="0.25">
      <c r="A911">
        <v>59103028</v>
      </c>
      <c r="B911" t="s">
        <v>9358</v>
      </c>
      <c r="C911" t="s">
        <v>8408</v>
      </c>
      <c r="D911" t="s">
        <v>319</v>
      </c>
      <c r="E911" t="s">
        <v>319</v>
      </c>
      <c r="F911" t="s">
        <v>66</v>
      </c>
      <c r="G911" t="s">
        <v>8409</v>
      </c>
    </row>
    <row r="912" spans="1:7" x14ac:dyDescent="0.25">
      <c r="A912">
        <v>59103208</v>
      </c>
      <c r="B912" t="s">
        <v>9359</v>
      </c>
      <c r="C912" t="s">
        <v>8408</v>
      </c>
      <c r="D912" t="s">
        <v>319</v>
      </c>
      <c r="E912" t="s">
        <v>319</v>
      </c>
      <c r="F912" t="s">
        <v>66</v>
      </c>
      <c r="G912" t="s">
        <v>8409</v>
      </c>
    </row>
    <row r="913" spans="1:7" x14ac:dyDescent="0.25">
      <c r="A913">
        <v>59103210</v>
      </c>
      <c r="B913" t="s">
        <v>9360</v>
      </c>
      <c r="C913" t="s">
        <v>8408</v>
      </c>
      <c r="D913" t="s">
        <v>319</v>
      </c>
      <c r="E913" t="s">
        <v>319</v>
      </c>
      <c r="F913" t="s">
        <v>66</v>
      </c>
      <c r="G913" t="s">
        <v>8409</v>
      </c>
    </row>
    <row r="914" spans="1:7" x14ac:dyDescent="0.25">
      <c r="A914">
        <v>59103212</v>
      </c>
      <c r="B914" t="s">
        <v>9361</v>
      </c>
      <c r="C914" t="s">
        <v>8408</v>
      </c>
      <c r="D914" t="s">
        <v>319</v>
      </c>
      <c r="E914" t="s">
        <v>319</v>
      </c>
      <c r="F914" t="s">
        <v>66</v>
      </c>
      <c r="G914" t="s">
        <v>8409</v>
      </c>
    </row>
    <row r="915" spans="1:7" x14ac:dyDescent="0.25">
      <c r="A915">
        <v>59103214</v>
      </c>
      <c r="B915" t="s">
        <v>9362</v>
      </c>
      <c r="C915" t="s">
        <v>8408</v>
      </c>
      <c r="D915" t="s">
        <v>319</v>
      </c>
      <c r="E915" t="s">
        <v>319</v>
      </c>
      <c r="F915" t="s">
        <v>66</v>
      </c>
      <c r="G915" t="s">
        <v>8409</v>
      </c>
    </row>
    <row r="916" spans="1:7" x14ac:dyDescent="0.25">
      <c r="A916">
        <v>59103216</v>
      </c>
      <c r="B916" t="s">
        <v>9363</v>
      </c>
      <c r="C916" t="s">
        <v>8408</v>
      </c>
      <c r="D916" t="s">
        <v>319</v>
      </c>
      <c r="E916" t="s">
        <v>319</v>
      </c>
      <c r="F916" t="s">
        <v>66</v>
      </c>
      <c r="G916" t="s">
        <v>8409</v>
      </c>
    </row>
    <row r="917" spans="1:7" x14ac:dyDescent="0.25">
      <c r="A917">
        <v>59103218</v>
      </c>
      <c r="B917" t="s">
        <v>9364</v>
      </c>
      <c r="C917" t="s">
        <v>8408</v>
      </c>
      <c r="D917" t="s">
        <v>319</v>
      </c>
      <c r="E917" t="s">
        <v>319</v>
      </c>
      <c r="F917" t="s">
        <v>66</v>
      </c>
      <c r="G917" t="s">
        <v>8409</v>
      </c>
    </row>
    <row r="918" spans="1:7" x14ac:dyDescent="0.25">
      <c r="A918">
        <v>59103400</v>
      </c>
      <c r="B918" t="s">
        <v>9365</v>
      </c>
      <c r="C918" t="s">
        <v>8408</v>
      </c>
      <c r="D918" t="s">
        <v>319</v>
      </c>
      <c r="E918" t="s">
        <v>319</v>
      </c>
      <c r="F918" t="s">
        <v>66</v>
      </c>
      <c r="G918" t="s">
        <v>8409</v>
      </c>
    </row>
    <row r="919" spans="1:7" x14ac:dyDescent="0.25">
      <c r="A919">
        <v>59103402</v>
      </c>
      <c r="B919" t="s">
        <v>9366</v>
      </c>
      <c r="C919" t="s">
        <v>8408</v>
      </c>
      <c r="D919" t="s">
        <v>319</v>
      </c>
      <c r="E919" t="s">
        <v>319</v>
      </c>
      <c r="F919" t="s">
        <v>66</v>
      </c>
      <c r="G919" t="s">
        <v>8409</v>
      </c>
    </row>
    <row r="920" spans="1:7" x14ac:dyDescent="0.25">
      <c r="A920">
        <v>59103404</v>
      </c>
      <c r="B920" t="s">
        <v>9367</v>
      </c>
      <c r="C920" t="s">
        <v>8408</v>
      </c>
      <c r="D920" t="s">
        <v>319</v>
      </c>
      <c r="E920" t="s">
        <v>319</v>
      </c>
      <c r="F920" t="s">
        <v>66</v>
      </c>
      <c r="G920" t="s">
        <v>8409</v>
      </c>
    </row>
    <row r="921" spans="1:7" x14ac:dyDescent="0.25">
      <c r="A921">
        <v>59103406</v>
      </c>
      <c r="B921" t="s">
        <v>9368</v>
      </c>
      <c r="C921" t="s">
        <v>8408</v>
      </c>
      <c r="D921" t="s">
        <v>319</v>
      </c>
      <c r="E921" t="s">
        <v>319</v>
      </c>
      <c r="F921" t="s">
        <v>66</v>
      </c>
      <c r="G921" t="s">
        <v>8409</v>
      </c>
    </row>
    <row r="922" spans="1:7" x14ac:dyDescent="0.25">
      <c r="A922">
        <v>59103408</v>
      </c>
      <c r="B922" t="s">
        <v>9369</v>
      </c>
      <c r="C922" t="s">
        <v>8408</v>
      </c>
      <c r="D922" t="s">
        <v>319</v>
      </c>
      <c r="E922" t="s">
        <v>319</v>
      </c>
      <c r="F922" t="s">
        <v>66</v>
      </c>
      <c r="G922" t="s">
        <v>8409</v>
      </c>
    </row>
    <row r="923" spans="1:7" x14ac:dyDescent="0.25">
      <c r="A923">
        <v>59103410</v>
      </c>
      <c r="B923" t="s">
        <v>9370</v>
      </c>
      <c r="C923" t="s">
        <v>8408</v>
      </c>
      <c r="D923" t="s">
        <v>319</v>
      </c>
      <c r="E923" t="s">
        <v>319</v>
      </c>
      <c r="F923" t="s">
        <v>66</v>
      </c>
      <c r="G923" t="s">
        <v>8409</v>
      </c>
    </row>
    <row r="924" spans="1:7" x14ac:dyDescent="0.25">
      <c r="A924">
        <v>59103412</v>
      </c>
      <c r="B924" t="s">
        <v>9371</v>
      </c>
      <c r="C924" t="s">
        <v>8408</v>
      </c>
      <c r="D924" t="s">
        <v>319</v>
      </c>
      <c r="E924" t="s">
        <v>319</v>
      </c>
      <c r="F924" t="s">
        <v>66</v>
      </c>
      <c r="G924" t="s">
        <v>8409</v>
      </c>
    </row>
    <row r="925" spans="1:7" x14ac:dyDescent="0.25">
      <c r="A925">
        <v>59103708</v>
      </c>
      <c r="B925" t="s">
        <v>9372</v>
      </c>
      <c r="C925" t="s">
        <v>8408</v>
      </c>
      <c r="D925" t="s">
        <v>319</v>
      </c>
      <c r="E925" t="s">
        <v>319</v>
      </c>
      <c r="F925" t="s">
        <v>66</v>
      </c>
      <c r="G925" t="s">
        <v>8409</v>
      </c>
    </row>
    <row r="926" spans="1:7" x14ac:dyDescent="0.25">
      <c r="A926">
        <v>59103710</v>
      </c>
      <c r="B926" t="s">
        <v>9373</v>
      </c>
      <c r="C926" t="s">
        <v>8408</v>
      </c>
      <c r="D926" t="s">
        <v>319</v>
      </c>
      <c r="E926" t="s">
        <v>319</v>
      </c>
      <c r="F926" t="s">
        <v>66</v>
      </c>
      <c r="G926" t="s">
        <v>8409</v>
      </c>
    </row>
    <row r="927" spans="1:7" x14ac:dyDescent="0.25">
      <c r="A927">
        <v>59103712</v>
      </c>
      <c r="B927" t="s">
        <v>9374</v>
      </c>
      <c r="C927" t="s">
        <v>8408</v>
      </c>
      <c r="D927" t="s">
        <v>319</v>
      </c>
      <c r="E927" t="s">
        <v>319</v>
      </c>
      <c r="F927" t="s">
        <v>66</v>
      </c>
      <c r="G927" t="s">
        <v>8409</v>
      </c>
    </row>
    <row r="928" spans="1:7" x14ac:dyDescent="0.25">
      <c r="A928">
        <v>59103714</v>
      </c>
      <c r="B928" t="s">
        <v>9375</v>
      </c>
      <c r="C928" t="s">
        <v>8408</v>
      </c>
      <c r="D928" t="s">
        <v>319</v>
      </c>
      <c r="E928" t="s">
        <v>319</v>
      </c>
      <c r="F928" t="s">
        <v>66</v>
      </c>
      <c r="G928" t="s">
        <v>8409</v>
      </c>
    </row>
    <row r="929" spans="1:7" x14ac:dyDescent="0.25">
      <c r="A929">
        <v>59103716</v>
      </c>
      <c r="B929" t="s">
        <v>9376</v>
      </c>
      <c r="C929" t="s">
        <v>8408</v>
      </c>
      <c r="D929" t="s">
        <v>319</v>
      </c>
      <c r="E929" t="s">
        <v>319</v>
      </c>
      <c r="F929" t="s">
        <v>66</v>
      </c>
      <c r="G929" t="s">
        <v>8409</v>
      </c>
    </row>
    <row r="930" spans="1:7" x14ac:dyDescent="0.25">
      <c r="A930">
        <v>59103902</v>
      </c>
      <c r="B930" t="s">
        <v>9377</v>
      </c>
      <c r="C930" t="s">
        <v>8408</v>
      </c>
      <c r="D930" t="s">
        <v>319</v>
      </c>
      <c r="E930" t="s">
        <v>319</v>
      </c>
      <c r="F930" t="s">
        <v>66</v>
      </c>
      <c r="G930" t="s">
        <v>8409</v>
      </c>
    </row>
    <row r="931" spans="1:7" x14ac:dyDescent="0.25">
      <c r="A931">
        <v>59103904</v>
      </c>
      <c r="B931" t="s">
        <v>9378</v>
      </c>
      <c r="C931" t="s">
        <v>8408</v>
      </c>
      <c r="D931" t="s">
        <v>319</v>
      </c>
      <c r="E931" t="s">
        <v>319</v>
      </c>
      <c r="F931" t="s">
        <v>66</v>
      </c>
      <c r="G931" t="s">
        <v>8409</v>
      </c>
    </row>
    <row r="932" spans="1:7" x14ac:dyDescent="0.25">
      <c r="A932">
        <v>59103906</v>
      </c>
      <c r="B932" t="s">
        <v>9379</v>
      </c>
      <c r="C932" t="s">
        <v>8408</v>
      </c>
      <c r="D932" t="s">
        <v>319</v>
      </c>
      <c r="E932" t="s">
        <v>319</v>
      </c>
      <c r="F932" t="s">
        <v>66</v>
      </c>
      <c r="G932" t="s">
        <v>8409</v>
      </c>
    </row>
    <row r="933" spans="1:7" x14ac:dyDescent="0.25">
      <c r="A933">
        <v>59103908</v>
      </c>
      <c r="B933" t="s">
        <v>9380</v>
      </c>
      <c r="C933" t="s">
        <v>8408</v>
      </c>
      <c r="D933" t="s">
        <v>319</v>
      </c>
      <c r="E933" t="s">
        <v>319</v>
      </c>
      <c r="F933" t="s">
        <v>66</v>
      </c>
      <c r="G933" t="s">
        <v>8409</v>
      </c>
    </row>
    <row r="934" spans="1:7" x14ac:dyDescent="0.25">
      <c r="A934">
        <v>59103910</v>
      </c>
      <c r="B934" t="s">
        <v>9381</v>
      </c>
      <c r="C934" t="s">
        <v>8408</v>
      </c>
      <c r="D934" t="s">
        <v>319</v>
      </c>
      <c r="E934" t="s">
        <v>319</v>
      </c>
      <c r="F934" t="s">
        <v>66</v>
      </c>
      <c r="G934" t="s">
        <v>8409</v>
      </c>
    </row>
    <row r="935" spans="1:7" x14ac:dyDescent="0.25">
      <c r="A935">
        <v>59103912</v>
      </c>
      <c r="B935" t="s">
        <v>9382</v>
      </c>
      <c r="C935" t="s">
        <v>8408</v>
      </c>
      <c r="D935" t="s">
        <v>319</v>
      </c>
      <c r="E935" t="s">
        <v>319</v>
      </c>
      <c r="F935" t="s">
        <v>66</v>
      </c>
      <c r="G935" t="s">
        <v>8409</v>
      </c>
    </row>
    <row r="936" spans="1:7" x14ac:dyDescent="0.25">
      <c r="A936">
        <v>59103030</v>
      </c>
      <c r="B936" t="s">
        <v>9383</v>
      </c>
      <c r="C936" t="s">
        <v>8408</v>
      </c>
      <c r="D936" t="s">
        <v>319</v>
      </c>
      <c r="E936" t="s">
        <v>319</v>
      </c>
      <c r="F936" t="s">
        <v>66</v>
      </c>
      <c r="G936" t="s">
        <v>8409</v>
      </c>
    </row>
    <row r="937" spans="1:7" x14ac:dyDescent="0.25">
      <c r="A937">
        <v>59103032</v>
      </c>
      <c r="B937" t="s">
        <v>9384</v>
      </c>
      <c r="C937" t="s">
        <v>8408</v>
      </c>
      <c r="D937" t="s">
        <v>319</v>
      </c>
      <c r="E937" t="s">
        <v>319</v>
      </c>
      <c r="F937" t="s">
        <v>66</v>
      </c>
      <c r="G937" t="s">
        <v>8409</v>
      </c>
    </row>
    <row r="938" spans="1:7" x14ac:dyDescent="0.25">
      <c r="A938">
        <v>59103034</v>
      </c>
      <c r="B938" t="s">
        <v>9385</v>
      </c>
      <c r="C938" t="s">
        <v>8408</v>
      </c>
      <c r="D938" t="s">
        <v>319</v>
      </c>
      <c r="E938" t="s">
        <v>319</v>
      </c>
      <c r="F938" t="s">
        <v>66</v>
      </c>
      <c r="G938" t="s">
        <v>8409</v>
      </c>
    </row>
    <row r="939" spans="1:7" x14ac:dyDescent="0.25">
      <c r="A939">
        <v>59103036</v>
      </c>
      <c r="B939" t="s">
        <v>9386</v>
      </c>
      <c r="C939" t="s">
        <v>8408</v>
      </c>
      <c r="D939" t="s">
        <v>9387</v>
      </c>
      <c r="E939" t="s">
        <v>9387</v>
      </c>
      <c r="F939" t="s">
        <v>66</v>
      </c>
      <c r="G939" t="s">
        <v>8409</v>
      </c>
    </row>
    <row r="940" spans="1:7" x14ac:dyDescent="0.25">
      <c r="A940">
        <v>59103038</v>
      </c>
      <c r="B940" t="s">
        <v>9388</v>
      </c>
      <c r="C940" t="s">
        <v>8408</v>
      </c>
      <c r="D940" t="s">
        <v>319</v>
      </c>
      <c r="E940" t="s">
        <v>319</v>
      </c>
      <c r="F940" t="s">
        <v>66</v>
      </c>
      <c r="G940" t="s">
        <v>8409</v>
      </c>
    </row>
    <row r="941" spans="1:7" x14ac:dyDescent="0.25">
      <c r="A941">
        <v>59103220</v>
      </c>
      <c r="B941" t="s">
        <v>9389</v>
      </c>
      <c r="C941" t="s">
        <v>8408</v>
      </c>
      <c r="D941" t="s">
        <v>319</v>
      </c>
      <c r="E941" t="s">
        <v>319</v>
      </c>
      <c r="F941" t="s">
        <v>66</v>
      </c>
      <c r="G941" t="s">
        <v>8409</v>
      </c>
    </row>
    <row r="942" spans="1:7" x14ac:dyDescent="0.25">
      <c r="A942">
        <v>59103222</v>
      </c>
      <c r="B942" t="s">
        <v>9390</v>
      </c>
      <c r="C942" t="s">
        <v>8408</v>
      </c>
      <c r="D942" t="s">
        <v>9391</v>
      </c>
      <c r="E942" t="s">
        <v>9391</v>
      </c>
      <c r="F942" t="s">
        <v>66</v>
      </c>
      <c r="G942" t="s">
        <v>8409</v>
      </c>
    </row>
    <row r="943" spans="1:7" x14ac:dyDescent="0.25">
      <c r="A943">
        <v>59103224</v>
      </c>
      <c r="B943" t="s">
        <v>9392</v>
      </c>
      <c r="C943" t="s">
        <v>8408</v>
      </c>
      <c r="D943" t="s">
        <v>319</v>
      </c>
      <c r="E943" t="s">
        <v>319</v>
      </c>
      <c r="F943" t="s">
        <v>66</v>
      </c>
      <c r="G943" t="s">
        <v>8409</v>
      </c>
    </row>
    <row r="944" spans="1:7" x14ac:dyDescent="0.25">
      <c r="A944">
        <v>59103226</v>
      </c>
      <c r="B944" t="s">
        <v>9393</v>
      </c>
      <c r="C944" t="s">
        <v>8408</v>
      </c>
      <c r="D944" t="s">
        <v>319</v>
      </c>
      <c r="E944" t="s">
        <v>319</v>
      </c>
      <c r="F944" t="s">
        <v>66</v>
      </c>
      <c r="G944" t="s">
        <v>8409</v>
      </c>
    </row>
    <row r="945" spans="1:7" x14ac:dyDescent="0.25">
      <c r="A945">
        <v>59103228</v>
      </c>
      <c r="B945" t="s">
        <v>9394</v>
      </c>
      <c r="C945" t="s">
        <v>8408</v>
      </c>
      <c r="D945" t="s">
        <v>319</v>
      </c>
      <c r="E945" t="s">
        <v>319</v>
      </c>
      <c r="F945" t="s">
        <v>66</v>
      </c>
      <c r="G945" t="s">
        <v>8409</v>
      </c>
    </row>
    <row r="946" spans="1:7" x14ac:dyDescent="0.25">
      <c r="A946">
        <v>59103230</v>
      </c>
      <c r="B946" t="s">
        <v>9395</v>
      </c>
      <c r="C946" t="s">
        <v>8408</v>
      </c>
      <c r="D946" t="s">
        <v>319</v>
      </c>
      <c r="E946" t="s">
        <v>319</v>
      </c>
      <c r="F946" t="s">
        <v>66</v>
      </c>
      <c r="G946" t="s">
        <v>8409</v>
      </c>
    </row>
    <row r="947" spans="1:7" x14ac:dyDescent="0.25">
      <c r="A947">
        <v>59103416</v>
      </c>
      <c r="B947" t="s">
        <v>9396</v>
      </c>
      <c r="C947" t="s">
        <v>8408</v>
      </c>
      <c r="D947" t="s">
        <v>319</v>
      </c>
      <c r="E947" t="s">
        <v>319</v>
      </c>
      <c r="F947" t="s">
        <v>66</v>
      </c>
      <c r="G947" t="s">
        <v>8409</v>
      </c>
    </row>
    <row r="948" spans="1:7" x14ac:dyDescent="0.25">
      <c r="A948">
        <v>59103718</v>
      </c>
      <c r="B948" t="s">
        <v>9397</v>
      </c>
      <c r="C948" t="s">
        <v>8408</v>
      </c>
      <c r="D948" t="s">
        <v>319</v>
      </c>
      <c r="E948" t="s">
        <v>319</v>
      </c>
      <c r="F948" t="s">
        <v>66</v>
      </c>
      <c r="G948" t="s">
        <v>8409</v>
      </c>
    </row>
    <row r="949" spans="1:7" x14ac:dyDescent="0.25">
      <c r="A949">
        <v>59103232</v>
      </c>
      <c r="B949" t="s">
        <v>9398</v>
      </c>
      <c r="C949" t="s">
        <v>8408</v>
      </c>
      <c r="D949" t="s">
        <v>319</v>
      </c>
      <c r="E949" t="s">
        <v>319</v>
      </c>
      <c r="F949" t="s">
        <v>66</v>
      </c>
      <c r="G949" t="s">
        <v>8409</v>
      </c>
    </row>
    <row r="950" spans="1:7" x14ac:dyDescent="0.25">
      <c r="A950">
        <v>59103588</v>
      </c>
      <c r="B950" t="s">
        <v>9399</v>
      </c>
      <c r="C950" t="s">
        <v>8408</v>
      </c>
      <c r="D950" t="s">
        <v>319</v>
      </c>
      <c r="E950" t="s">
        <v>319</v>
      </c>
      <c r="F950" t="s">
        <v>66</v>
      </c>
      <c r="G950" t="s">
        <v>8409</v>
      </c>
    </row>
    <row r="951" spans="1:7" x14ac:dyDescent="0.25">
      <c r="A951">
        <v>59103110</v>
      </c>
      <c r="B951" t="s">
        <v>9400</v>
      </c>
      <c r="C951" t="s">
        <v>8408</v>
      </c>
      <c r="D951" t="s">
        <v>8685</v>
      </c>
      <c r="E951" t="s">
        <v>8685</v>
      </c>
      <c r="F951" t="s">
        <v>66</v>
      </c>
      <c r="G951" t="s">
        <v>8409</v>
      </c>
    </row>
    <row r="952" spans="1:7" x14ac:dyDescent="0.25">
      <c r="A952">
        <v>59103608</v>
      </c>
      <c r="B952" t="s">
        <v>9401</v>
      </c>
      <c r="C952" t="s">
        <v>8408</v>
      </c>
      <c r="D952" t="s">
        <v>8932</v>
      </c>
      <c r="E952" t="s">
        <v>8932</v>
      </c>
      <c r="F952" t="s">
        <v>66</v>
      </c>
      <c r="G952" t="s">
        <v>8409</v>
      </c>
    </row>
    <row r="953" spans="1:7" x14ac:dyDescent="0.25">
      <c r="A953">
        <v>59103800</v>
      </c>
      <c r="B953" t="s">
        <v>9402</v>
      </c>
      <c r="C953" t="s">
        <v>8408</v>
      </c>
      <c r="D953" t="s">
        <v>319</v>
      </c>
      <c r="E953" t="s">
        <v>319</v>
      </c>
      <c r="F953" t="s">
        <v>66</v>
      </c>
      <c r="G953" t="s">
        <v>8409</v>
      </c>
    </row>
    <row r="954" spans="1:7" x14ac:dyDescent="0.25">
      <c r="A954">
        <v>63922620</v>
      </c>
      <c r="B954" t="s">
        <v>9403</v>
      </c>
      <c r="C954" t="s">
        <v>8411</v>
      </c>
      <c r="D954" t="s">
        <v>319</v>
      </c>
      <c r="E954" t="s">
        <v>319</v>
      </c>
      <c r="F954" t="s">
        <v>8412</v>
      </c>
      <c r="G954" t="s">
        <v>8413</v>
      </c>
    </row>
    <row r="955" spans="1:7" x14ac:dyDescent="0.25">
      <c r="A955">
        <v>59103418</v>
      </c>
      <c r="B955" t="s">
        <v>9404</v>
      </c>
      <c r="C955" t="s">
        <v>8408</v>
      </c>
      <c r="D955" t="s">
        <v>319</v>
      </c>
      <c r="E955" t="s">
        <v>319</v>
      </c>
      <c r="F955" t="s">
        <v>66</v>
      </c>
      <c r="G955" t="s">
        <v>8409</v>
      </c>
    </row>
    <row r="956" spans="1:7" x14ac:dyDescent="0.25">
      <c r="A956">
        <v>59103420</v>
      </c>
      <c r="B956" t="s">
        <v>9405</v>
      </c>
      <c r="C956" t="s">
        <v>8408</v>
      </c>
      <c r="D956" t="s">
        <v>8540</v>
      </c>
      <c r="E956" t="s">
        <v>8540</v>
      </c>
      <c r="F956" t="s">
        <v>66</v>
      </c>
      <c r="G956" t="s">
        <v>8409</v>
      </c>
    </row>
    <row r="957" spans="1:7" x14ac:dyDescent="0.25">
      <c r="A957">
        <v>59103720</v>
      </c>
      <c r="B957" t="s">
        <v>9406</v>
      </c>
      <c r="C957" t="s">
        <v>8408</v>
      </c>
      <c r="D957" t="s">
        <v>319</v>
      </c>
      <c r="E957" t="s">
        <v>319</v>
      </c>
      <c r="F957" t="s">
        <v>66</v>
      </c>
      <c r="G957" t="s">
        <v>8409</v>
      </c>
    </row>
    <row r="958" spans="1:7" x14ac:dyDescent="0.25">
      <c r="A958">
        <v>59103722</v>
      </c>
      <c r="B958" t="s">
        <v>9407</v>
      </c>
      <c r="C958" t="s">
        <v>8408</v>
      </c>
      <c r="D958" t="s">
        <v>319</v>
      </c>
      <c r="E958" t="s">
        <v>319</v>
      </c>
      <c r="F958" t="s">
        <v>66</v>
      </c>
      <c r="G958" t="s">
        <v>8409</v>
      </c>
    </row>
    <row r="959" spans="1:7" x14ac:dyDescent="0.25">
      <c r="A959">
        <v>59103724</v>
      </c>
      <c r="B959" t="s">
        <v>9408</v>
      </c>
      <c r="C959" t="s">
        <v>8408</v>
      </c>
      <c r="D959" t="s">
        <v>319</v>
      </c>
      <c r="E959" t="s">
        <v>319</v>
      </c>
      <c r="F959" t="s">
        <v>66</v>
      </c>
      <c r="G959" t="s">
        <v>8409</v>
      </c>
    </row>
    <row r="960" spans="1:7" x14ac:dyDescent="0.25">
      <c r="A960">
        <v>59103726</v>
      </c>
      <c r="B960" t="s">
        <v>9409</v>
      </c>
      <c r="C960" t="s">
        <v>8408</v>
      </c>
      <c r="D960" t="s">
        <v>319</v>
      </c>
      <c r="E960" t="s">
        <v>319</v>
      </c>
      <c r="F960" t="s">
        <v>66</v>
      </c>
      <c r="G960" t="s">
        <v>8409</v>
      </c>
    </row>
    <row r="961" spans="1:7" x14ac:dyDescent="0.25">
      <c r="A961">
        <v>59103728</v>
      </c>
      <c r="B961" t="s">
        <v>9410</v>
      </c>
      <c r="C961" t="s">
        <v>8408</v>
      </c>
      <c r="D961" t="s">
        <v>319</v>
      </c>
      <c r="E961" t="s">
        <v>319</v>
      </c>
      <c r="F961" t="s">
        <v>66</v>
      </c>
      <c r="G961" t="s">
        <v>8409</v>
      </c>
    </row>
    <row r="962" spans="1:7" x14ac:dyDescent="0.25">
      <c r="A962">
        <v>59103914</v>
      </c>
      <c r="B962" t="s">
        <v>9411</v>
      </c>
      <c r="C962" t="s">
        <v>8408</v>
      </c>
      <c r="D962" t="s">
        <v>319</v>
      </c>
      <c r="E962" t="s">
        <v>319</v>
      </c>
      <c r="F962" t="s">
        <v>66</v>
      </c>
      <c r="G962" t="s">
        <v>8409</v>
      </c>
    </row>
    <row r="963" spans="1:7" x14ac:dyDescent="0.25">
      <c r="A963">
        <v>59103916</v>
      </c>
      <c r="B963" t="s">
        <v>9412</v>
      </c>
      <c r="C963" t="s">
        <v>8408</v>
      </c>
      <c r="D963" t="s">
        <v>319</v>
      </c>
      <c r="E963" t="s">
        <v>319</v>
      </c>
      <c r="F963" t="s">
        <v>66</v>
      </c>
      <c r="G963" t="s">
        <v>8409</v>
      </c>
    </row>
    <row r="964" spans="1:7" x14ac:dyDescent="0.25">
      <c r="A964">
        <v>59103918</v>
      </c>
      <c r="B964" t="s">
        <v>9413</v>
      </c>
      <c r="C964" t="s">
        <v>8408</v>
      </c>
      <c r="D964" t="s">
        <v>319</v>
      </c>
      <c r="E964" t="s">
        <v>319</v>
      </c>
      <c r="F964" t="s">
        <v>66</v>
      </c>
      <c r="G964" t="s">
        <v>8409</v>
      </c>
    </row>
    <row r="965" spans="1:7" x14ac:dyDescent="0.25">
      <c r="A965">
        <v>59103920</v>
      </c>
      <c r="B965" t="s">
        <v>9414</v>
      </c>
      <c r="C965" t="s">
        <v>8408</v>
      </c>
      <c r="D965" t="s">
        <v>319</v>
      </c>
      <c r="E965" t="s">
        <v>319</v>
      </c>
      <c r="F965" t="s">
        <v>66</v>
      </c>
      <c r="G965" t="s">
        <v>8409</v>
      </c>
    </row>
    <row r="966" spans="1:7" x14ac:dyDescent="0.25">
      <c r="A966">
        <v>59103922</v>
      </c>
      <c r="B966" t="s">
        <v>9415</v>
      </c>
      <c r="C966" t="s">
        <v>8408</v>
      </c>
      <c r="D966" t="s">
        <v>319</v>
      </c>
      <c r="E966" t="s">
        <v>319</v>
      </c>
      <c r="F966" t="s">
        <v>66</v>
      </c>
      <c r="G966" t="s">
        <v>8409</v>
      </c>
    </row>
    <row r="967" spans="1:7" x14ac:dyDescent="0.25">
      <c r="A967">
        <v>59103924</v>
      </c>
      <c r="B967" t="s">
        <v>9416</v>
      </c>
      <c r="C967" t="s">
        <v>8408</v>
      </c>
      <c r="D967" t="s">
        <v>319</v>
      </c>
      <c r="E967" t="s">
        <v>319</v>
      </c>
      <c r="F967" t="s">
        <v>66</v>
      </c>
      <c r="G967" t="s">
        <v>8409</v>
      </c>
    </row>
    <row r="968" spans="1:7" x14ac:dyDescent="0.25">
      <c r="A968">
        <v>59103926</v>
      </c>
      <c r="B968" t="s">
        <v>9417</v>
      </c>
      <c r="C968" t="s">
        <v>8408</v>
      </c>
      <c r="D968" t="s">
        <v>319</v>
      </c>
      <c r="E968" t="s">
        <v>319</v>
      </c>
      <c r="F968" t="s">
        <v>66</v>
      </c>
      <c r="G968" t="s">
        <v>8409</v>
      </c>
    </row>
    <row r="969" spans="1:7" x14ac:dyDescent="0.25">
      <c r="A969">
        <v>59103040</v>
      </c>
      <c r="B969" t="s">
        <v>9418</v>
      </c>
      <c r="C969" t="s">
        <v>8408</v>
      </c>
      <c r="D969" t="s">
        <v>319</v>
      </c>
      <c r="E969" t="s">
        <v>319</v>
      </c>
      <c r="F969" t="s">
        <v>66</v>
      </c>
      <c r="G969" t="s">
        <v>8409</v>
      </c>
    </row>
    <row r="970" spans="1:7" x14ac:dyDescent="0.25">
      <c r="A970">
        <v>59103042</v>
      </c>
      <c r="B970" t="s">
        <v>9419</v>
      </c>
      <c r="C970" t="s">
        <v>8408</v>
      </c>
      <c r="D970" t="s">
        <v>319</v>
      </c>
      <c r="E970" t="s">
        <v>319</v>
      </c>
      <c r="F970" t="s">
        <v>66</v>
      </c>
      <c r="G970" t="s">
        <v>8409</v>
      </c>
    </row>
    <row r="971" spans="1:7" x14ac:dyDescent="0.25">
      <c r="A971">
        <v>59103044</v>
      </c>
      <c r="B971" t="s">
        <v>9420</v>
      </c>
      <c r="C971" t="s">
        <v>8408</v>
      </c>
      <c r="D971" t="s">
        <v>319</v>
      </c>
      <c r="E971" t="s">
        <v>319</v>
      </c>
      <c r="F971" t="s">
        <v>66</v>
      </c>
      <c r="G971" t="s">
        <v>8409</v>
      </c>
    </row>
    <row r="972" spans="1:7" x14ac:dyDescent="0.25">
      <c r="A972">
        <v>59103046</v>
      </c>
      <c r="B972" t="s">
        <v>9421</v>
      </c>
      <c r="C972" t="s">
        <v>8408</v>
      </c>
      <c r="D972" t="s">
        <v>319</v>
      </c>
      <c r="E972" t="s">
        <v>319</v>
      </c>
      <c r="F972" t="s">
        <v>66</v>
      </c>
      <c r="G972" t="s">
        <v>8409</v>
      </c>
    </row>
    <row r="973" spans="1:7" x14ac:dyDescent="0.25">
      <c r="A973">
        <v>59103048</v>
      </c>
      <c r="B973" t="s">
        <v>9422</v>
      </c>
      <c r="C973" t="s">
        <v>8408</v>
      </c>
      <c r="D973" t="s">
        <v>319</v>
      </c>
      <c r="E973" t="s">
        <v>319</v>
      </c>
      <c r="F973" t="s">
        <v>66</v>
      </c>
      <c r="G973" t="s">
        <v>8409</v>
      </c>
    </row>
    <row r="974" spans="1:7" x14ac:dyDescent="0.25">
      <c r="A974">
        <v>59103050</v>
      </c>
      <c r="B974" t="s">
        <v>9423</v>
      </c>
      <c r="C974" t="s">
        <v>8408</v>
      </c>
      <c r="D974" t="s">
        <v>319</v>
      </c>
      <c r="E974" t="s">
        <v>319</v>
      </c>
      <c r="F974" t="s">
        <v>66</v>
      </c>
      <c r="G974" t="s">
        <v>8409</v>
      </c>
    </row>
    <row r="975" spans="1:7" x14ac:dyDescent="0.25">
      <c r="A975">
        <v>59103234</v>
      </c>
      <c r="B975" t="s">
        <v>9424</v>
      </c>
      <c r="C975" t="s">
        <v>8408</v>
      </c>
      <c r="D975" t="s">
        <v>319</v>
      </c>
      <c r="E975" t="s">
        <v>319</v>
      </c>
      <c r="F975" t="s">
        <v>66</v>
      </c>
      <c r="G975" t="s">
        <v>8409</v>
      </c>
    </row>
    <row r="976" spans="1:7" x14ac:dyDescent="0.25">
      <c r="A976">
        <v>59103236</v>
      </c>
      <c r="B976" t="s">
        <v>9425</v>
      </c>
      <c r="C976" t="s">
        <v>8408</v>
      </c>
      <c r="D976" t="s">
        <v>319</v>
      </c>
      <c r="E976" t="s">
        <v>319</v>
      </c>
      <c r="F976" t="s">
        <v>66</v>
      </c>
      <c r="G976" t="s">
        <v>8409</v>
      </c>
    </row>
    <row r="977" spans="1:7" x14ac:dyDescent="0.25">
      <c r="A977">
        <v>59103238</v>
      </c>
      <c r="B977" t="s">
        <v>9426</v>
      </c>
      <c r="C977" t="s">
        <v>8408</v>
      </c>
      <c r="D977" t="s">
        <v>9427</v>
      </c>
      <c r="E977" t="s">
        <v>9427</v>
      </c>
      <c r="F977" t="s">
        <v>66</v>
      </c>
      <c r="G977" t="s">
        <v>8409</v>
      </c>
    </row>
    <row r="978" spans="1:7" x14ac:dyDescent="0.25">
      <c r="A978">
        <v>59103240</v>
      </c>
      <c r="B978" t="s">
        <v>9428</v>
      </c>
      <c r="C978" t="s">
        <v>8408</v>
      </c>
      <c r="D978" t="s">
        <v>319</v>
      </c>
      <c r="E978" t="s">
        <v>319</v>
      </c>
      <c r="F978" t="s">
        <v>66</v>
      </c>
      <c r="G978" t="s">
        <v>8409</v>
      </c>
    </row>
    <row r="979" spans="1:7" x14ac:dyDescent="0.25">
      <c r="A979">
        <v>59103242</v>
      </c>
      <c r="B979" t="s">
        <v>9429</v>
      </c>
      <c r="C979" t="s">
        <v>8408</v>
      </c>
      <c r="D979" t="s">
        <v>9430</v>
      </c>
      <c r="E979" t="s">
        <v>9430</v>
      </c>
      <c r="F979" t="s">
        <v>66</v>
      </c>
      <c r="G979" t="s">
        <v>8409</v>
      </c>
    </row>
    <row r="980" spans="1:7" x14ac:dyDescent="0.25">
      <c r="A980">
        <v>59103244</v>
      </c>
      <c r="B980" t="s">
        <v>9431</v>
      </c>
      <c r="C980" t="s">
        <v>8408</v>
      </c>
      <c r="D980" t="s">
        <v>319</v>
      </c>
      <c r="E980" t="s">
        <v>319</v>
      </c>
      <c r="F980" t="s">
        <v>66</v>
      </c>
      <c r="G980" t="s">
        <v>8409</v>
      </c>
    </row>
    <row r="981" spans="1:7" x14ac:dyDescent="0.25">
      <c r="A981">
        <v>59103422</v>
      </c>
      <c r="B981" t="s">
        <v>9432</v>
      </c>
      <c r="C981" t="s">
        <v>8408</v>
      </c>
      <c r="D981" t="s">
        <v>319</v>
      </c>
      <c r="E981" t="s">
        <v>319</v>
      </c>
      <c r="F981" t="s">
        <v>66</v>
      </c>
      <c r="G981" t="s">
        <v>8409</v>
      </c>
    </row>
    <row r="982" spans="1:7" x14ac:dyDescent="0.25">
      <c r="A982">
        <v>59103424</v>
      </c>
      <c r="B982" t="s">
        <v>9433</v>
      </c>
      <c r="C982" t="s">
        <v>8408</v>
      </c>
      <c r="D982" t="s">
        <v>319</v>
      </c>
      <c r="E982" t="s">
        <v>319</v>
      </c>
      <c r="F982" t="s">
        <v>66</v>
      </c>
      <c r="G982" t="s">
        <v>8409</v>
      </c>
    </row>
    <row r="983" spans="1:7" x14ac:dyDescent="0.25">
      <c r="A983">
        <v>59103426</v>
      </c>
      <c r="B983" t="s">
        <v>9434</v>
      </c>
      <c r="C983" t="s">
        <v>8408</v>
      </c>
      <c r="D983" t="s">
        <v>319</v>
      </c>
      <c r="E983" t="s">
        <v>319</v>
      </c>
      <c r="F983" t="s">
        <v>66</v>
      </c>
      <c r="G983" t="s">
        <v>8409</v>
      </c>
    </row>
    <row r="984" spans="1:7" x14ac:dyDescent="0.25">
      <c r="A984">
        <v>59103428</v>
      </c>
      <c r="B984" t="s">
        <v>9435</v>
      </c>
      <c r="C984" t="s">
        <v>8408</v>
      </c>
      <c r="D984" t="s">
        <v>8898</v>
      </c>
      <c r="E984" t="s">
        <v>8898</v>
      </c>
      <c r="F984" t="s">
        <v>66</v>
      </c>
      <c r="G984" t="s">
        <v>8409</v>
      </c>
    </row>
    <row r="985" spans="1:7" x14ac:dyDescent="0.25">
      <c r="A985">
        <v>59103430</v>
      </c>
      <c r="B985" t="s">
        <v>9436</v>
      </c>
      <c r="C985" t="s">
        <v>8408</v>
      </c>
      <c r="D985" t="s">
        <v>319</v>
      </c>
      <c r="E985" t="s">
        <v>319</v>
      </c>
      <c r="F985" t="s">
        <v>66</v>
      </c>
      <c r="G985" t="s">
        <v>8409</v>
      </c>
    </row>
    <row r="986" spans="1:7" x14ac:dyDescent="0.25">
      <c r="A986">
        <v>59103730</v>
      </c>
      <c r="B986" t="s">
        <v>9437</v>
      </c>
      <c r="C986" t="s">
        <v>8408</v>
      </c>
      <c r="D986" t="s">
        <v>319</v>
      </c>
      <c r="E986" t="s">
        <v>319</v>
      </c>
      <c r="F986" t="s">
        <v>66</v>
      </c>
      <c r="G986" t="s">
        <v>8409</v>
      </c>
    </row>
    <row r="987" spans="1:7" x14ac:dyDescent="0.25">
      <c r="A987">
        <v>59103732</v>
      </c>
      <c r="B987" t="s">
        <v>9438</v>
      </c>
      <c r="C987" t="s">
        <v>8408</v>
      </c>
      <c r="D987" t="s">
        <v>319</v>
      </c>
      <c r="E987" t="s">
        <v>319</v>
      </c>
      <c r="F987" t="s">
        <v>66</v>
      </c>
      <c r="G987" t="s">
        <v>8409</v>
      </c>
    </row>
    <row r="988" spans="1:7" x14ac:dyDescent="0.25">
      <c r="A988">
        <v>59103734</v>
      </c>
      <c r="B988" t="s">
        <v>9439</v>
      </c>
      <c r="C988" t="s">
        <v>8408</v>
      </c>
      <c r="D988" t="s">
        <v>319</v>
      </c>
      <c r="E988" t="s">
        <v>319</v>
      </c>
      <c r="F988" t="s">
        <v>66</v>
      </c>
      <c r="G988" t="s">
        <v>8409</v>
      </c>
    </row>
    <row r="989" spans="1:7" x14ac:dyDescent="0.25">
      <c r="A989">
        <v>59103736</v>
      </c>
      <c r="B989" t="s">
        <v>9440</v>
      </c>
      <c r="C989" t="s">
        <v>8408</v>
      </c>
      <c r="D989" t="s">
        <v>319</v>
      </c>
      <c r="E989" t="s">
        <v>319</v>
      </c>
      <c r="F989" t="s">
        <v>66</v>
      </c>
      <c r="G989" t="s">
        <v>8409</v>
      </c>
    </row>
    <row r="990" spans="1:7" x14ac:dyDescent="0.25">
      <c r="A990">
        <v>59103738</v>
      </c>
      <c r="B990" t="s">
        <v>9441</v>
      </c>
      <c r="C990" t="s">
        <v>8408</v>
      </c>
      <c r="D990" t="s">
        <v>319</v>
      </c>
      <c r="E990" t="s">
        <v>319</v>
      </c>
      <c r="F990" t="s">
        <v>66</v>
      </c>
      <c r="G990" t="s">
        <v>8409</v>
      </c>
    </row>
    <row r="991" spans="1:7" x14ac:dyDescent="0.25">
      <c r="A991">
        <v>59103740</v>
      </c>
      <c r="B991" t="s">
        <v>9442</v>
      </c>
      <c r="C991" t="s">
        <v>8408</v>
      </c>
      <c r="D991" t="s">
        <v>319</v>
      </c>
      <c r="E991" t="s">
        <v>319</v>
      </c>
      <c r="F991" t="s">
        <v>66</v>
      </c>
      <c r="G991" t="s">
        <v>8409</v>
      </c>
    </row>
    <row r="992" spans="1:7" x14ac:dyDescent="0.25">
      <c r="A992">
        <v>59103928</v>
      </c>
      <c r="B992" t="s">
        <v>9443</v>
      </c>
      <c r="C992" t="s">
        <v>8408</v>
      </c>
      <c r="D992" t="s">
        <v>319</v>
      </c>
      <c r="E992" t="s">
        <v>319</v>
      </c>
      <c r="F992" t="s">
        <v>66</v>
      </c>
      <c r="G992" t="s">
        <v>8409</v>
      </c>
    </row>
    <row r="993" spans="1:7" x14ac:dyDescent="0.25">
      <c r="A993">
        <v>59103930</v>
      </c>
      <c r="B993" t="s">
        <v>9444</v>
      </c>
      <c r="C993" t="s">
        <v>8408</v>
      </c>
      <c r="D993" t="s">
        <v>319</v>
      </c>
      <c r="E993" t="s">
        <v>319</v>
      </c>
      <c r="F993" t="s">
        <v>66</v>
      </c>
      <c r="G993" t="s">
        <v>8409</v>
      </c>
    </row>
    <row r="994" spans="1:7" x14ac:dyDescent="0.25">
      <c r="A994">
        <v>59103932</v>
      </c>
      <c r="B994" t="s">
        <v>9445</v>
      </c>
      <c r="C994" t="s">
        <v>8408</v>
      </c>
      <c r="D994" t="s">
        <v>319</v>
      </c>
      <c r="E994" t="s">
        <v>319</v>
      </c>
      <c r="F994" t="s">
        <v>66</v>
      </c>
      <c r="G994" t="s">
        <v>8409</v>
      </c>
    </row>
    <row r="995" spans="1:7" x14ac:dyDescent="0.25">
      <c r="A995">
        <v>59103934</v>
      </c>
      <c r="B995" t="s">
        <v>9446</v>
      </c>
      <c r="C995" t="s">
        <v>8408</v>
      </c>
      <c r="D995" t="s">
        <v>319</v>
      </c>
      <c r="E995" t="s">
        <v>319</v>
      </c>
      <c r="F995" t="s">
        <v>66</v>
      </c>
      <c r="G995" t="s">
        <v>8409</v>
      </c>
    </row>
    <row r="996" spans="1:7" x14ac:dyDescent="0.25">
      <c r="A996">
        <v>59103936</v>
      </c>
      <c r="B996" t="s">
        <v>9447</v>
      </c>
      <c r="C996" t="s">
        <v>8408</v>
      </c>
      <c r="D996" t="s">
        <v>319</v>
      </c>
      <c r="E996" t="s">
        <v>319</v>
      </c>
      <c r="F996" t="s">
        <v>66</v>
      </c>
      <c r="G996" t="s">
        <v>8409</v>
      </c>
    </row>
    <row r="997" spans="1:7" x14ac:dyDescent="0.25">
      <c r="A997">
        <v>59103052</v>
      </c>
      <c r="B997" t="s">
        <v>9448</v>
      </c>
      <c r="C997" t="s">
        <v>8408</v>
      </c>
      <c r="D997" t="s">
        <v>8879</v>
      </c>
      <c r="E997" t="s">
        <v>8879</v>
      </c>
      <c r="F997" t="s">
        <v>66</v>
      </c>
      <c r="G997" t="s">
        <v>8409</v>
      </c>
    </row>
    <row r="998" spans="1:7" x14ac:dyDescent="0.25">
      <c r="A998">
        <v>59103054</v>
      </c>
      <c r="B998" t="s">
        <v>9449</v>
      </c>
      <c r="C998" t="s">
        <v>8408</v>
      </c>
      <c r="D998" t="s">
        <v>319</v>
      </c>
      <c r="E998" t="s">
        <v>319</v>
      </c>
      <c r="F998" t="s">
        <v>66</v>
      </c>
      <c r="G998" t="s">
        <v>8409</v>
      </c>
    </row>
    <row r="999" spans="1:7" x14ac:dyDescent="0.25">
      <c r="A999">
        <v>59103056</v>
      </c>
      <c r="B999" t="s">
        <v>9450</v>
      </c>
      <c r="C999" t="s">
        <v>8408</v>
      </c>
      <c r="D999" t="s">
        <v>319</v>
      </c>
      <c r="E999" t="s">
        <v>319</v>
      </c>
      <c r="F999" t="s">
        <v>66</v>
      </c>
      <c r="G999" t="s">
        <v>8409</v>
      </c>
    </row>
    <row r="1000" spans="1:7" x14ac:dyDescent="0.25">
      <c r="A1000">
        <v>59103058</v>
      </c>
      <c r="B1000" t="s">
        <v>9451</v>
      </c>
      <c r="C1000" t="s">
        <v>8408</v>
      </c>
      <c r="D1000" t="s">
        <v>319</v>
      </c>
      <c r="E1000" t="s">
        <v>319</v>
      </c>
      <c r="F1000" t="s">
        <v>66</v>
      </c>
      <c r="G1000" t="s">
        <v>8409</v>
      </c>
    </row>
    <row r="1001" spans="1:7" x14ac:dyDescent="0.25">
      <c r="A1001">
        <v>59103060</v>
      </c>
      <c r="B1001" t="s">
        <v>9452</v>
      </c>
      <c r="C1001" t="s">
        <v>8408</v>
      </c>
      <c r="D1001" t="s">
        <v>319</v>
      </c>
      <c r="E1001" t="s">
        <v>319</v>
      </c>
      <c r="F1001" t="s">
        <v>66</v>
      </c>
      <c r="G1001" t="s">
        <v>8409</v>
      </c>
    </row>
    <row r="1002" spans="1:7" x14ac:dyDescent="0.25">
      <c r="A1002">
        <v>59103062</v>
      </c>
      <c r="B1002" t="s">
        <v>9453</v>
      </c>
      <c r="C1002" t="s">
        <v>8408</v>
      </c>
      <c r="D1002" t="s">
        <v>9454</v>
      </c>
      <c r="E1002" t="s">
        <v>9454</v>
      </c>
      <c r="F1002" t="s">
        <v>66</v>
      </c>
      <c r="G1002" t="s">
        <v>8409</v>
      </c>
    </row>
    <row r="1003" spans="1:7" x14ac:dyDescent="0.25">
      <c r="A1003">
        <v>59103064</v>
      </c>
      <c r="B1003" t="s">
        <v>9455</v>
      </c>
      <c r="C1003" t="s">
        <v>8408</v>
      </c>
      <c r="D1003" t="s">
        <v>319</v>
      </c>
      <c r="E1003" t="s">
        <v>319</v>
      </c>
      <c r="F1003" t="s">
        <v>66</v>
      </c>
      <c r="G1003" t="s">
        <v>8409</v>
      </c>
    </row>
    <row r="1004" spans="1:7" x14ac:dyDescent="0.25">
      <c r="A1004">
        <v>59103246</v>
      </c>
      <c r="B1004" t="s">
        <v>9456</v>
      </c>
      <c r="C1004" t="s">
        <v>8408</v>
      </c>
      <c r="D1004" t="s">
        <v>319</v>
      </c>
      <c r="E1004" t="s">
        <v>319</v>
      </c>
      <c r="F1004" t="s">
        <v>66</v>
      </c>
      <c r="G1004" t="s">
        <v>8409</v>
      </c>
    </row>
    <row r="1005" spans="1:7" x14ac:dyDescent="0.25">
      <c r="A1005">
        <v>59103248</v>
      </c>
      <c r="B1005" t="s">
        <v>9457</v>
      </c>
      <c r="C1005" t="s">
        <v>8408</v>
      </c>
      <c r="D1005" t="s">
        <v>8910</v>
      </c>
      <c r="E1005" t="s">
        <v>8910</v>
      </c>
      <c r="F1005" t="s">
        <v>66</v>
      </c>
      <c r="G1005" t="s">
        <v>8409</v>
      </c>
    </row>
    <row r="1006" spans="1:7" x14ac:dyDescent="0.25">
      <c r="A1006">
        <v>59103250</v>
      </c>
      <c r="B1006" t="s">
        <v>9458</v>
      </c>
      <c r="C1006" t="s">
        <v>8408</v>
      </c>
      <c r="D1006" t="s">
        <v>319</v>
      </c>
      <c r="E1006" t="s">
        <v>319</v>
      </c>
      <c r="F1006" t="s">
        <v>66</v>
      </c>
      <c r="G1006" t="s">
        <v>8409</v>
      </c>
    </row>
    <row r="1007" spans="1:7" x14ac:dyDescent="0.25">
      <c r="A1007">
        <v>59103252</v>
      </c>
      <c r="B1007" t="s">
        <v>9459</v>
      </c>
      <c r="C1007" t="s">
        <v>8408</v>
      </c>
      <c r="D1007" t="s">
        <v>319</v>
      </c>
      <c r="E1007" t="s">
        <v>319</v>
      </c>
      <c r="F1007" t="s">
        <v>66</v>
      </c>
      <c r="G1007" t="s">
        <v>8409</v>
      </c>
    </row>
    <row r="1008" spans="1:7" x14ac:dyDescent="0.25">
      <c r="A1008">
        <v>59103254</v>
      </c>
      <c r="B1008" t="s">
        <v>9460</v>
      </c>
      <c r="C1008" t="s">
        <v>8408</v>
      </c>
      <c r="D1008" t="s">
        <v>319</v>
      </c>
      <c r="E1008" t="s">
        <v>319</v>
      </c>
      <c r="F1008" t="s">
        <v>66</v>
      </c>
      <c r="G1008" t="s">
        <v>8409</v>
      </c>
    </row>
    <row r="1009" spans="1:7" x14ac:dyDescent="0.25">
      <c r="A1009">
        <v>59103432</v>
      </c>
      <c r="B1009" t="s">
        <v>9461</v>
      </c>
      <c r="C1009" t="s">
        <v>8408</v>
      </c>
      <c r="D1009" t="s">
        <v>319</v>
      </c>
      <c r="E1009" t="s">
        <v>319</v>
      </c>
      <c r="F1009" t="s">
        <v>66</v>
      </c>
      <c r="G1009" t="s">
        <v>8409</v>
      </c>
    </row>
    <row r="1010" spans="1:7" x14ac:dyDescent="0.25">
      <c r="A1010">
        <v>59103434</v>
      </c>
      <c r="B1010" t="s">
        <v>9462</v>
      </c>
      <c r="C1010" t="s">
        <v>8408</v>
      </c>
      <c r="D1010" t="s">
        <v>319</v>
      </c>
      <c r="E1010" t="s">
        <v>319</v>
      </c>
      <c r="F1010" t="s">
        <v>66</v>
      </c>
      <c r="G1010" t="s">
        <v>8409</v>
      </c>
    </row>
    <row r="1011" spans="1:7" x14ac:dyDescent="0.25">
      <c r="A1011">
        <v>59103436</v>
      </c>
      <c r="B1011" t="s">
        <v>9463</v>
      </c>
      <c r="C1011" t="s">
        <v>8408</v>
      </c>
      <c r="D1011" t="s">
        <v>319</v>
      </c>
      <c r="E1011" t="s">
        <v>319</v>
      </c>
      <c r="F1011" t="s">
        <v>66</v>
      </c>
      <c r="G1011" t="s">
        <v>8409</v>
      </c>
    </row>
    <row r="1012" spans="1:7" x14ac:dyDescent="0.25">
      <c r="A1012">
        <v>59103438</v>
      </c>
      <c r="B1012" t="s">
        <v>9464</v>
      </c>
      <c r="C1012" t="s">
        <v>8408</v>
      </c>
      <c r="D1012" t="s">
        <v>319</v>
      </c>
      <c r="E1012" t="s">
        <v>319</v>
      </c>
      <c r="F1012" t="s">
        <v>66</v>
      </c>
      <c r="G1012" t="s">
        <v>8409</v>
      </c>
    </row>
    <row r="1013" spans="1:7" x14ac:dyDescent="0.25">
      <c r="A1013">
        <v>59103440</v>
      </c>
      <c r="B1013" t="s">
        <v>9465</v>
      </c>
      <c r="C1013" t="s">
        <v>8408</v>
      </c>
      <c r="D1013" t="s">
        <v>319</v>
      </c>
      <c r="E1013" t="s">
        <v>319</v>
      </c>
      <c r="F1013" t="s">
        <v>66</v>
      </c>
      <c r="G1013" t="s">
        <v>8409</v>
      </c>
    </row>
    <row r="1014" spans="1:7" x14ac:dyDescent="0.25">
      <c r="A1014">
        <v>59103442</v>
      </c>
      <c r="B1014" t="s">
        <v>9466</v>
      </c>
      <c r="C1014" t="s">
        <v>8408</v>
      </c>
      <c r="D1014" t="s">
        <v>319</v>
      </c>
      <c r="E1014" t="s">
        <v>319</v>
      </c>
      <c r="F1014" t="s">
        <v>66</v>
      </c>
      <c r="G1014" t="s">
        <v>8409</v>
      </c>
    </row>
    <row r="1015" spans="1:7" x14ac:dyDescent="0.25">
      <c r="A1015">
        <v>59103742</v>
      </c>
      <c r="B1015" t="s">
        <v>9467</v>
      </c>
      <c r="C1015" t="s">
        <v>8408</v>
      </c>
      <c r="D1015" t="s">
        <v>319</v>
      </c>
      <c r="E1015" t="s">
        <v>319</v>
      </c>
      <c r="F1015" t="s">
        <v>66</v>
      </c>
      <c r="G1015" t="s">
        <v>8409</v>
      </c>
    </row>
    <row r="1016" spans="1:7" x14ac:dyDescent="0.25">
      <c r="A1016">
        <v>59103744</v>
      </c>
      <c r="B1016" t="s">
        <v>9468</v>
      </c>
      <c r="C1016" t="s">
        <v>8408</v>
      </c>
      <c r="D1016" t="s">
        <v>319</v>
      </c>
      <c r="E1016" t="s">
        <v>319</v>
      </c>
      <c r="F1016" t="s">
        <v>66</v>
      </c>
      <c r="G1016" t="s">
        <v>8409</v>
      </c>
    </row>
    <row r="1017" spans="1:7" x14ac:dyDescent="0.25">
      <c r="A1017">
        <v>59103746</v>
      </c>
      <c r="B1017" t="s">
        <v>9469</v>
      </c>
      <c r="C1017" t="s">
        <v>8408</v>
      </c>
      <c r="D1017" t="s">
        <v>319</v>
      </c>
      <c r="E1017" t="s">
        <v>319</v>
      </c>
      <c r="F1017" t="s">
        <v>66</v>
      </c>
      <c r="G1017" t="s">
        <v>8409</v>
      </c>
    </row>
    <row r="1018" spans="1:7" x14ac:dyDescent="0.25">
      <c r="A1018">
        <v>59103748</v>
      </c>
      <c r="B1018" t="s">
        <v>9470</v>
      </c>
      <c r="C1018" t="s">
        <v>8408</v>
      </c>
      <c r="D1018" t="s">
        <v>319</v>
      </c>
      <c r="E1018" t="s">
        <v>319</v>
      </c>
      <c r="F1018" t="s">
        <v>66</v>
      </c>
      <c r="G1018" t="s">
        <v>8409</v>
      </c>
    </row>
    <row r="1019" spans="1:7" x14ac:dyDescent="0.25">
      <c r="A1019">
        <v>59103750</v>
      </c>
      <c r="B1019" t="s">
        <v>9471</v>
      </c>
      <c r="C1019" t="s">
        <v>8408</v>
      </c>
      <c r="D1019" t="s">
        <v>319</v>
      </c>
      <c r="E1019" t="s">
        <v>319</v>
      </c>
      <c r="F1019" t="s">
        <v>66</v>
      </c>
      <c r="G1019" t="s">
        <v>8409</v>
      </c>
    </row>
    <row r="1020" spans="1:7" x14ac:dyDescent="0.25">
      <c r="A1020">
        <v>59103752</v>
      </c>
      <c r="B1020" t="s">
        <v>9472</v>
      </c>
      <c r="C1020" t="s">
        <v>8408</v>
      </c>
      <c r="D1020" t="s">
        <v>319</v>
      </c>
      <c r="E1020" t="s">
        <v>319</v>
      </c>
      <c r="F1020" t="s">
        <v>66</v>
      </c>
      <c r="G1020" t="s">
        <v>8409</v>
      </c>
    </row>
    <row r="1021" spans="1:7" x14ac:dyDescent="0.25">
      <c r="A1021">
        <v>59103754</v>
      </c>
      <c r="B1021" t="s">
        <v>9473</v>
      </c>
      <c r="C1021" t="s">
        <v>8408</v>
      </c>
      <c r="D1021" t="s">
        <v>319</v>
      </c>
      <c r="E1021" t="s">
        <v>319</v>
      </c>
      <c r="F1021" t="s">
        <v>66</v>
      </c>
      <c r="G1021" t="s">
        <v>8409</v>
      </c>
    </row>
    <row r="1022" spans="1:7" x14ac:dyDescent="0.25">
      <c r="A1022">
        <v>59103938</v>
      </c>
      <c r="B1022" t="s">
        <v>9474</v>
      </c>
      <c r="C1022" t="s">
        <v>8408</v>
      </c>
      <c r="D1022" t="s">
        <v>319</v>
      </c>
      <c r="E1022" t="s">
        <v>319</v>
      </c>
      <c r="F1022" t="s">
        <v>66</v>
      </c>
      <c r="G1022" t="s">
        <v>8409</v>
      </c>
    </row>
    <row r="1023" spans="1:7" x14ac:dyDescent="0.25">
      <c r="A1023">
        <v>59103940</v>
      </c>
      <c r="B1023" t="s">
        <v>9475</v>
      </c>
      <c r="C1023" t="s">
        <v>8408</v>
      </c>
      <c r="D1023" t="s">
        <v>319</v>
      </c>
      <c r="E1023" t="s">
        <v>319</v>
      </c>
      <c r="F1023" t="s">
        <v>66</v>
      </c>
      <c r="G1023" t="s">
        <v>8409</v>
      </c>
    </row>
    <row r="1024" spans="1:7" x14ac:dyDescent="0.25">
      <c r="A1024">
        <v>59103942</v>
      </c>
      <c r="B1024" t="s">
        <v>9476</v>
      </c>
      <c r="C1024" t="s">
        <v>8408</v>
      </c>
      <c r="D1024" t="s">
        <v>319</v>
      </c>
      <c r="E1024" t="s">
        <v>319</v>
      </c>
      <c r="F1024" t="s">
        <v>66</v>
      </c>
      <c r="G1024" t="s">
        <v>8409</v>
      </c>
    </row>
    <row r="1025" spans="1:7" x14ac:dyDescent="0.25">
      <c r="A1025">
        <v>59103944</v>
      </c>
      <c r="B1025" t="s">
        <v>9477</v>
      </c>
      <c r="C1025" t="s">
        <v>8408</v>
      </c>
      <c r="D1025" t="s">
        <v>319</v>
      </c>
      <c r="E1025" t="s">
        <v>319</v>
      </c>
      <c r="F1025" t="s">
        <v>66</v>
      </c>
      <c r="G1025" t="s">
        <v>8409</v>
      </c>
    </row>
    <row r="1026" spans="1:7" x14ac:dyDescent="0.25">
      <c r="A1026">
        <v>59103946</v>
      </c>
      <c r="B1026" t="s">
        <v>9478</v>
      </c>
      <c r="C1026" t="s">
        <v>8408</v>
      </c>
      <c r="D1026" t="s">
        <v>319</v>
      </c>
      <c r="E1026" t="s">
        <v>319</v>
      </c>
      <c r="F1026" t="s">
        <v>66</v>
      </c>
      <c r="G1026" t="s">
        <v>8409</v>
      </c>
    </row>
    <row r="1027" spans="1:7" x14ac:dyDescent="0.25">
      <c r="A1027">
        <v>59103948</v>
      </c>
      <c r="B1027" t="s">
        <v>9479</v>
      </c>
      <c r="C1027" t="s">
        <v>8408</v>
      </c>
      <c r="D1027" t="s">
        <v>319</v>
      </c>
      <c r="E1027" t="s">
        <v>319</v>
      </c>
      <c r="F1027" t="s">
        <v>66</v>
      </c>
      <c r="G1027" t="s">
        <v>8409</v>
      </c>
    </row>
    <row r="1028" spans="1:7" x14ac:dyDescent="0.25">
      <c r="A1028">
        <v>59103066</v>
      </c>
      <c r="B1028" t="s">
        <v>9480</v>
      </c>
      <c r="C1028" t="s">
        <v>8408</v>
      </c>
      <c r="D1028" t="s">
        <v>8855</v>
      </c>
      <c r="E1028" t="s">
        <v>8855</v>
      </c>
      <c r="F1028" t="s">
        <v>66</v>
      </c>
      <c r="G1028" t="s">
        <v>8409</v>
      </c>
    </row>
    <row r="1029" spans="1:7" x14ac:dyDescent="0.25">
      <c r="A1029">
        <v>59103068</v>
      </c>
      <c r="B1029" t="s">
        <v>9481</v>
      </c>
      <c r="C1029" t="s">
        <v>8408</v>
      </c>
      <c r="D1029" t="s">
        <v>319</v>
      </c>
      <c r="E1029" t="s">
        <v>319</v>
      </c>
      <c r="F1029" t="s">
        <v>66</v>
      </c>
      <c r="G1029" t="s">
        <v>8409</v>
      </c>
    </row>
    <row r="1030" spans="1:7" x14ac:dyDescent="0.25">
      <c r="A1030">
        <v>59103070</v>
      </c>
      <c r="B1030" t="s">
        <v>9482</v>
      </c>
      <c r="C1030" t="s">
        <v>8408</v>
      </c>
      <c r="D1030" t="s">
        <v>319</v>
      </c>
      <c r="E1030" t="s">
        <v>319</v>
      </c>
      <c r="F1030" t="s">
        <v>66</v>
      </c>
      <c r="G1030" t="s">
        <v>8409</v>
      </c>
    </row>
    <row r="1031" spans="1:7" x14ac:dyDescent="0.25">
      <c r="A1031">
        <v>59103072</v>
      </c>
      <c r="B1031" t="s">
        <v>9483</v>
      </c>
      <c r="C1031" t="s">
        <v>8408</v>
      </c>
      <c r="D1031" t="s">
        <v>319</v>
      </c>
      <c r="E1031" t="s">
        <v>319</v>
      </c>
      <c r="F1031" t="s">
        <v>66</v>
      </c>
      <c r="G1031" t="s">
        <v>8409</v>
      </c>
    </row>
    <row r="1032" spans="1:7" x14ac:dyDescent="0.25">
      <c r="A1032">
        <v>59103074</v>
      </c>
      <c r="B1032" t="s">
        <v>9484</v>
      </c>
      <c r="C1032" t="s">
        <v>8408</v>
      </c>
      <c r="D1032" t="s">
        <v>319</v>
      </c>
      <c r="E1032" t="s">
        <v>319</v>
      </c>
      <c r="F1032" t="s">
        <v>66</v>
      </c>
      <c r="G1032" t="s">
        <v>8409</v>
      </c>
    </row>
    <row r="1033" spans="1:7" x14ac:dyDescent="0.25">
      <c r="A1033">
        <v>59103076</v>
      </c>
      <c r="B1033" t="s">
        <v>9485</v>
      </c>
      <c r="C1033" t="s">
        <v>8408</v>
      </c>
      <c r="D1033" t="s">
        <v>319</v>
      </c>
      <c r="E1033" t="s">
        <v>319</v>
      </c>
      <c r="F1033" t="s">
        <v>66</v>
      </c>
      <c r="G1033" t="s">
        <v>8409</v>
      </c>
    </row>
    <row r="1034" spans="1:7" x14ac:dyDescent="0.25">
      <c r="A1034">
        <v>59103256</v>
      </c>
      <c r="B1034" t="s">
        <v>9486</v>
      </c>
      <c r="C1034" t="s">
        <v>8408</v>
      </c>
      <c r="D1034" t="s">
        <v>319</v>
      </c>
      <c r="E1034" t="s">
        <v>319</v>
      </c>
      <c r="F1034" t="s">
        <v>66</v>
      </c>
      <c r="G1034" t="s">
        <v>8409</v>
      </c>
    </row>
    <row r="1035" spans="1:7" x14ac:dyDescent="0.25">
      <c r="A1035">
        <v>59103258</v>
      </c>
      <c r="B1035" t="s">
        <v>9487</v>
      </c>
      <c r="C1035" t="s">
        <v>8408</v>
      </c>
      <c r="D1035" t="s">
        <v>319</v>
      </c>
      <c r="E1035" t="s">
        <v>319</v>
      </c>
      <c r="F1035" t="s">
        <v>66</v>
      </c>
      <c r="G1035" t="s">
        <v>8409</v>
      </c>
    </row>
    <row r="1036" spans="1:7" x14ac:dyDescent="0.25">
      <c r="A1036">
        <v>59103260</v>
      </c>
      <c r="B1036" t="s">
        <v>9488</v>
      </c>
      <c r="C1036" t="s">
        <v>8408</v>
      </c>
      <c r="D1036" t="s">
        <v>319</v>
      </c>
      <c r="E1036" t="s">
        <v>319</v>
      </c>
      <c r="F1036" t="s">
        <v>66</v>
      </c>
      <c r="G1036" t="s">
        <v>8409</v>
      </c>
    </row>
    <row r="1037" spans="1:7" x14ac:dyDescent="0.25">
      <c r="A1037">
        <v>59103262</v>
      </c>
      <c r="B1037" t="s">
        <v>9489</v>
      </c>
      <c r="C1037" t="s">
        <v>8408</v>
      </c>
      <c r="D1037" t="s">
        <v>319</v>
      </c>
      <c r="E1037" t="s">
        <v>319</v>
      </c>
      <c r="F1037" t="s">
        <v>66</v>
      </c>
      <c r="G1037" t="s">
        <v>8409</v>
      </c>
    </row>
    <row r="1038" spans="1:7" x14ac:dyDescent="0.25">
      <c r="A1038">
        <v>59103264</v>
      </c>
      <c r="B1038" t="s">
        <v>9490</v>
      </c>
      <c r="C1038" t="s">
        <v>8408</v>
      </c>
      <c r="D1038" t="s">
        <v>319</v>
      </c>
      <c r="E1038" t="s">
        <v>319</v>
      </c>
      <c r="F1038" t="s">
        <v>66</v>
      </c>
      <c r="G1038" t="s">
        <v>8409</v>
      </c>
    </row>
    <row r="1039" spans="1:7" x14ac:dyDescent="0.25">
      <c r="A1039">
        <v>59103266</v>
      </c>
      <c r="B1039" t="s">
        <v>9491</v>
      </c>
      <c r="C1039" t="s">
        <v>8408</v>
      </c>
      <c r="D1039" t="s">
        <v>319</v>
      </c>
      <c r="E1039" t="s">
        <v>319</v>
      </c>
      <c r="F1039" t="s">
        <v>66</v>
      </c>
      <c r="G1039" t="s">
        <v>8409</v>
      </c>
    </row>
    <row r="1040" spans="1:7" x14ac:dyDescent="0.25">
      <c r="A1040">
        <v>59103444</v>
      </c>
      <c r="B1040" t="s">
        <v>9492</v>
      </c>
      <c r="C1040" t="s">
        <v>8408</v>
      </c>
      <c r="D1040" t="s">
        <v>319</v>
      </c>
      <c r="E1040" t="s">
        <v>319</v>
      </c>
      <c r="F1040" t="s">
        <v>66</v>
      </c>
      <c r="G1040" t="s">
        <v>8409</v>
      </c>
    </row>
    <row r="1041" spans="1:7" x14ac:dyDescent="0.25">
      <c r="A1041">
        <v>59103446</v>
      </c>
      <c r="B1041" t="s">
        <v>9493</v>
      </c>
      <c r="C1041" t="s">
        <v>8408</v>
      </c>
      <c r="D1041" t="s">
        <v>319</v>
      </c>
      <c r="E1041" t="s">
        <v>319</v>
      </c>
      <c r="F1041" t="s">
        <v>66</v>
      </c>
      <c r="G1041" t="s">
        <v>8409</v>
      </c>
    </row>
    <row r="1042" spans="1:7" x14ac:dyDescent="0.25">
      <c r="A1042">
        <v>59103448</v>
      </c>
      <c r="B1042" t="s">
        <v>9494</v>
      </c>
      <c r="C1042" t="s">
        <v>8408</v>
      </c>
      <c r="D1042" t="s">
        <v>319</v>
      </c>
      <c r="E1042" t="s">
        <v>319</v>
      </c>
      <c r="F1042" t="s">
        <v>66</v>
      </c>
      <c r="G1042" t="s">
        <v>8409</v>
      </c>
    </row>
    <row r="1043" spans="1:7" x14ac:dyDescent="0.25">
      <c r="A1043">
        <v>59103450</v>
      </c>
      <c r="B1043" t="s">
        <v>9495</v>
      </c>
      <c r="C1043" t="s">
        <v>8408</v>
      </c>
      <c r="D1043" t="s">
        <v>8898</v>
      </c>
      <c r="E1043" t="s">
        <v>8898</v>
      </c>
      <c r="F1043" t="s">
        <v>66</v>
      </c>
      <c r="G1043" t="s">
        <v>8409</v>
      </c>
    </row>
    <row r="1044" spans="1:7" x14ac:dyDescent="0.25">
      <c r="A1044">
        <v>59103452</v>
      </c>
      <c r="B1044" t="s">
        <v>9496</v>
      </c>
      <c r="C1044" t="s">
        <v>8408</v>
      </c>
      <c r="D1044" t="s">
        <v>319</v>
      </c>
      <c r="E1044" t="s">
        <v>319</v>
      </c>
      <c r="F1044" t="s">
        <v>66</v>
      </c>
      <c r="G1044" t="s">
        <v>8409</v>
      </c>
    </row>
    <row r="1045" spans="1:7" x14ac:dyDescent="0.25">
      <c r="A1045">
        <v>59103454</v>
      </c>
      <c r="B1045" t="s">
        <v>9497</v>
      </c>
      <c r="C1045" t="s">
        <v>8408</v>
      </c>
      <c r="D1045" t="s">
        <v>319</v>
      </c>
      <c r="E1045" t="s">
        <v>319</v>
      </c>
      <c r="F1045" t="s">
        <v>66</v>
      </c>
      <c r="G1045" t="s">
        <v>8409</v>
      </c>
    </row>
    <row r="1046" spans="1:7" x14ac:dyDescent="0.25">
      <c r="A1046">
        <v>59103456</v>
      </c>
      <c r="B1046" t="s">
        <v>9498</v>
      </c>
      <c r="C1046" t="s">
        <v>8408</v>
      </c>
      <c r="D1046" t="s">
        <v>319</v>
      </c>
      <c r="E1046" t="s">
        <v>319</v>
      </c>
      <c r="F1046" t="s">
        <v>66</v>
      </c>
      <c r="G1046" t="s">
        <v>8409</v>
      </c>
    </row>
    <row r="1047" spans="1:7" x14ac:dyDescent="0.25">
      <c r="A1047">
        <v>59103756</v>
      </c>
      <c r="B1047" t="s">
        <v>9499</v>
      </c>
      <c r="C1047" t="s">
        <v>8408</v>
      </c>
      <c r="D1047" t="s">
        <v>319</v>
      </c>
      <c r="E1047" t="s">
        <v>319</v>
      </c>
      <c r="F1047" t="s">
        <v>66</v>
      </c>
      <c r="G1047" t="s">
        <v>8409</v>
      </c>
    </row>
    <row r="1048" spans="1:7" x14ac:dyDescent="0.25">
      <c r="A1048">
        <v>59103758</v>
      </c>
      <c r="B1048" t="s">
        <v>9500</v>
      </c>
      <c r="C1048" t="s">
        <v>8408</v>
      </c>
      <c r="D1048" t="s">
        <v>319</v>
      </c>
      <c r="E1048" t="s">
        <v>319</v>
      </c>
      <c r="F1048" t="s">
        <v>66</v>
      </c>
      <c r="G1048" t="s">
        <v>8409</v>
      </c>
    </row>
    <row r="1049" spans="1:7" x14ac:dyDescent="0.25">
      <c r="A1049">
        <v>59103760</v>
      </c>
      <c r="B1049" t="s">
        <v>9501</v>
      </c>
      <c r="C1049" t="s">
        <v>8408</v>
      </c>
      <c r="D1049" t="s">
        <v>319</v>
      </c>
      <c r="E1049" t="s">
        <v>319</v>
      </c>
      <c r="F1049" t="s">
        <v>66</v>
      </c>
      <c r="G1049" t="s">
        <v>8409</v>
      </c>
    </row>
    <row r="1050" spans="1:7" x14ac:dyDescent="0.25">
      <c r="A1050">
        <v>59103762</v>
      </c>
      <c r="B1050" t="s">
        <v>9502</v>
      </c>
      <c r="C1050" t="s">
        <v>8408</v>
      </c>
      <c r="D1050" t="s">
        <v>319</v>
      </c>
      <c r="E1050" t="s">
        <v>319</v>
      </c>
      <c r="F1050" t="s">
        <v>66</v>
      </c>
      <c r="G1050" t="s">
        <v>8409</v>
      </c>
    </row>
    <row r="1051" spans="1:7" x14ac:dyDescent="0.25">
      <c r="A1051">
        <v>59103764</v>
      </c>
      <c r="B1051" t="s">
        <v>9503</v>
      </c>
      <c r="C1051" t="s">
        <v>8408</v>
      </c>
      <c r="D1051" t="s">
        <v>319</v>
      </c>
      <c r="E1051" t="s">
        <v>319</v>
      </c>
      <c r="F1051" t="s">
        <v>66</v>
      </c>
      <c r="G1051" t="s">
        <v>8409</v>
      </c>
    </row>
    <row r="1052" spans="1:7" x14ac:dyDescent="0.25">
      <c r="A1052">
        <v>59103766</v>
      </c>
      <c r="B1052" t="s">
        <v>9504</v>
      </c>
      <c r="C1052" t="s">
        <v>8408</v>
      </c>
      <c r="D1052" t="s">
        <v>319</v>
      </c>
      <c r="E1052" t="s">
        <v>319</v>
      </c>
      <c r="F1052" t="s">
        <v>66</v>
      </c>
      <c r="G1052" t="s">
        <v>8409</v>
      </c>
    </row>
    <row r="1053" spans="1:7" x14ac:dyDescent="0.25">
      <c r="A1053">
        <v>59103950</v>
      </c>
      <c r="B1053" t="s">
        <v>9505</v>
      </c>
      <c r="C1053" t="s">
        <v>8408</v>
      </c>
      <c r="D1053" t="s">
        <v>319</v>
      </c>
      <c r="E1053" t="s">
        <v>319</v>
      </c>
      <c r="F1053" t="s">
        <v>66</v>
      </c>
      <c r="G1053" t="s">
        <v>8409</v>
      </c>
    </row>
    <row r="1054" spans="1:7" x14ac:dyDescent="0.25">
      <c r="A1054">
        <v>59103952</v>
      </c>
      <c r="B1054" t="s">
        <v>9506</v>
      </c>
      <c r="C1054" t="s">
        <v>8408</v>
      </c>
      <c r="D1054" t="s">
        <v>319</v>
      </c>
      <c r="E1054" t="s">
        <v>319</v>
      </c>
      <c r="F1054" t="s">
        <v>66</v>
      </c>
      <c r="G1054" t="s">
        <v>8409</v>
      </c>
    </row>
    <row r="1055" spans="1:7" x14ac:dyDescent="0.25">
      <c r="A1055">
        <v>59103954</v>
      </c>
      <c r="B1055" t="s">
        <v>9507</v>
      </c>
      <c r="C1055" t="s">
        <v>8408</v>
      </c>
      <c r="D1055" t="s">
        <v>319</v>
      </c>
      <c r="E1055" t="s">
        <v>319</v>
      </c>
      <c r="F1055" t="s">
        <v>66</v>
      </c>
      <c r="G1055" t="s">
        <v>8409</v>
      </c>
    </row>
    <row r="1056" spans="1:7" x14ac:dyDescent="0.25">
      <c r="A1056">
        <v>59103956</v>
      </c>
      <c r="B1056" t="s">
        <v>9508</v>
      </c>
      <c r="C1056" t="s">
        <v>8408</v>
      </c>
      <c r="D1056" t="s">
        <v>319</v>
      </c>
      <c r="E1056" t="s">
        <v>319</v>
      </c>
      <c r="F1056" t="s">
        <v>66</v>
      </c>
      <c r="G1056" t="s">
        <v>8409</v>
      </c>
    </row>
    <row r="1057" spans="1:7" x14ac:dyDescent="0.25">
      <c r="A1057">
        <v>59103958</v>
      </c>
      <c r="B1057" t="s">
        <v>9509</v>
      </c>
      <c r="C1057" t="s">
        <v>8408</v>
      </c>
      <c r="D1057" t="s">
        <v>319</v>
      </c>
      <c r="E1057" t="s">
        <v>319</v>
      </c>
      <c r="F1057" t="s">
        <v>66</v>
      </c>
      <c r="G1057" t="s">
        <v>8409</v>
      </c>
    </row>
    <row r="1058" spans="1:7" x14ac:dyDescent="0.25">
      <c r="A1058">
        <v>59103960</v>
      </c>
      <c r="B1058" t="s">
        <v>9510</v>
      </c>
      <c r="C1058" t="s">
        <v>8408</v>
      </c>
      <c r="D1058" t="s">
        <v>319</v>
      </c>
      <c r="E1058" t="s">
        <v>319</v>
      </c>
      <c r="F1058" t="s">
        <v>66</v>
      </c>
      <c r="G1058" t="s">
        <v>8409</v>
      </c>
    </row>
    <row r="1059" spans="1:7" x14ac:dyDescent="0.25">
      <c r="A1059">
        <v>59103078</v>
      </c>
      <c r="B1059" t="s">
        <v>9511</v>
      </c>
      <c r="C1059" t="s">
        <v>8408</v>
      </c>
      <c r="D1059" t="s">
        <v>319</v>
      </c>
      <c r="E1059" t="s">
        <v>319</v>
      </c>
      <c r="F1059" t="s">
        <v>66</v>
      </c>
      <c r="G1059" t="s">
        <v>8409</v>
      </c>
    </row>
    <row r="1060" spans="1:7" x14ac:dyDescent="0.25">
      <c r="A1060">
        <v>59103080</v>
      </c>
      <c r="B1060" t="s">
        <v>9512</v>
      </c>
      <c r="C1060" t="s">
        <v>8408</v>
      </c>
      <c r="D1060" t="s">
        <v>319</v>
      </c>
      <c r="E1060" t="s">
        <v>319</v>
      </c>
      <c r="F1060" t="s">
        <v>66</v>
      </c>
      <c r="G1060" t="s">
        <v>8409</v>
      </c>
    </row>
    <row r="1061" spans="1:7" x14ac:dyDescent="0.25">
      <c r="A1061">
        <v>59103082</v>
      </c>
      <c r="B1061" t="s">
        <v>9513</v>
      </c>
      <c r="C1061" t="s">
        <v>8408</v>
      </c>
      <c r="D1061" t="s">
        <v>319</v>
      </c>
      <c r="E1061" t="s">
        <v>319</v>
      </c>
      <c r="F1061" t="s">
        <v>66</v>
      </c>
      <c r="G1061" t="s">
        <v>8409</v>
      </c>
    </row>
    <row r="1062" spans="1:7" x14ac:dyDescent="0.25">
      <c r="A1062">
        <v>59103084</v>
      </c>
      <c r="B1062" t="s">
        <v>9514</v>
      </c>
      <c r="C1062" t="s">
        <v>8408</v>
      </c>
      <c r="D1062" t="s">
        <v>319</v>
      </c>
      <c r="E1062" t="s">
        <v>319</v>
      </c>
      <c r="F1062" t="s">
        <v>66</v>
      </c>
      <c r="G1062" t="s">
        <v>8409</v>
      </c>
    </row>
    <row r="1063" spans="1:7" x14ac:dyDescent="0.25">
      <c r="A1063">
        <v>59103086</v>
      </c>
      <c r="B1063" t="s">
        <v>9515</v>
      </c>
      <c r="C1063" t="s">
        <v>8408</v>
      </c>
      <c r="D1063" t="s">
        <v>319</v>
      </c>
      <c r="E1063" t="s">
        <v>319</v>
      </c>
      <c r="F1063" t="s">
        <v>66</v>
      </c>
      <c r="G1063" t="s">
        <v>8409</v>
      </c>
    </row>
    <row r="1064" spans="1:7" x14ac:dyDescent="0.25">
      <c r="A1064">
        <v>59103268</v>
      </c>
      <c r="B1064" t="s">
        <v>9516</v>
      </c>
      <c r="C1064" t="s">
        <v>8408</v>
      </c>
      <c r="D1064" t="s">
        <v>319</v>
      </c>
      <c r="E1064" t="s">
        <v>319</v>
      </c>
      <c r="F1064" t="s">
        <v>66</v>
      </c>
      <c r="G1064" t="s">
        <v>8409</v>
      </c>
    </row>
    <row r="1065" spans="1:7" x14ac:dyDescent="0.25">
      <c r="A1065">
        <v>59103270</v>
      </c>
      <c r="B1065" t="s">
        <v>9517</v>
      </c>
      <c r="C1065" t="s">
        <v>8408</v>
      </c>
      <c r="D1065" t="s">
        <v>319</v>
      </c>
      <c r="E1065" t="s">
        <v>319</v>
      </c>
      <c r="F1065" t="s">
        <v>66</v>
      </c>
      <c r="G1065" t="s">
        <v>8409</v>
      </c>
    </row>
    <row r="1066" spans="1:7" x14ac:dyDescent="0.25">
      <c r="A1066">
        <v>59103272</v>
      </c>
      <c r="B1066" t="s">
        <v>9518</v>
      </c>
      <c r="C1066" t="s">
        <v>8408</v>
      </c>
      <c r="D1066" t="s">
        <v>319</v>
      </c>
      <c r="E1066" t="s">
        <v>319</v>
      </c>
      <c r="F1066" t="s">
        <v>66</v>
      </c>
      <c r="G1066" t="s">
        <v>8409</v>
      </c>
    </row>
    <row r="1067" spans="1:7" x14ac:dyDescent="0.25">
      <c r="A1067">
        <v>59103274</v>
      </c>
      <c r="B1067" t="s">
        <v>9519</v>
      </c>
      <c r="C1067" t="s">
        <v>8408</v>
      </c>
      <c r="D1067" t="s">
        <v>319</v>
      </c>
      <c r="E1067" t="s">
        <v>319</v>
      </c>
      <c r="F1067" t="s">
        <v>66</v>
      </c>
      <c r="G1067" t="s">
        <v>8409</v>
      </c>
    </row>
    <row r="1068" spans="1:7" x14ac:dyDescent="0.25">
      <c r="A1068">
        <v>59103276</v>
      </c>
      <c r="B1068" t="s">
        <v>9520</v>
      </c>
      <c r="C1068" t="s">
        <v>8408</v>
      </c>
      <c r="D1068" t="s">
        <v>9521</v>
      </c>
      <c r="E1068" t="s">
        <v>9521</v>
      </c>
      <c r="F1068" t="s">
        <v>66</v>
      </c>
      <c r="G1068" t="s">
        <v>8409</v>
      </c>
    </row>
    <row r="1069" spans="1:7" x14ac:dyDescent="0.25">
      <c r="A1069">
        <v>59103278</v>
      </c>
      <c r="B1069" t="s">
        <v>9522</v>
      </c>
      <c r="C1069" t="s">
        <v>8408</v>
      </c>
      <c r="D1069" t="s">
        <v>319</v>
      </c>
      <c r="E1069" t="s">
        <v>319</v>
      </c>
      <c r="F1069" t="s">
        <v>66</v>
      </c>
      <c r="G1069" t="s">
        <v>8409</v>
      </c>
    </row>
    <row r="1070" spans="1:7" x14ac:dyDescent="0.25">
      <c r="A1070">
        <v>59103458</v>
      </c>
      <c r="B1070" t="s">
        <v>9523</v>
      </c>
      <c r="C1070" t="s">
        <v>8408</v>
      </c>
      <c r="D1070" t="s">
        <v>319</v>
      </c>
      <c r="E1070" t="s">
        <v>319</v>
      </c>
      <c r="F1070" t="s">
        <v>66</v>
      </c>
      <c r="G1070" t="s">
        <v>8409</v>
      </c>
    </row>
    <row r="1071" spans="1:7" x14ac:dyDescent="0.25">
      <c r="A1071">
        <v>59103460</v>
      </c>
      <c r="B1071" t="s">
        <v>9524</v>
      </c>
      <c r="C1071" t="s">
        <v>8408</v>
      </c>
      <c r="D1071" t="s">
        <v>319</v>
      </c>
      <c r="E1071" t="s">
        <v>319</v>
      </c>
      <c r="F1071" t="s">
        <v>66</v>
      </c>
      <c r="G1071" t="s">
        <v>8409</v>
      </c>
    </row>
    <row r="1072" spans="1:7" x14ac:dyDescent="0.25">
      <c r="A1072">
        <v>59103462</v>
      </c>
      <c r="B1072" t="s">
        <v>9525</v>
      </c>
      <c r="C1072" t="s">
        <v>8408</v>
      </c>
      <c r="D1072" t="s">
        <v>319</v>
      </c>
      <c r="E1072" t="s">
        <v>319</v>
      </c>
      <c r="F1072" t="s">
        <v>66</v>
      </c>
      <c r="G1072" t="s">
        <v>8409</v>
      </c>
    </row>
    <row r="1073" spans="1:7" x14ac:dyDescent="0.25">
      <c r="A1073">
        <v>59103464</v>
      </c>
      <c r="B1073" t="s">
        <v>9526</v>
      </c>
      <c r="C1073" t="s">
        <v>8408</v>
      </c>
      <c r="D1073" t="s">
        <v>319</v>
      </c>
      <c r="E1073" t="s">
        <v>319</v>
      </c>
      <c r="F1073" t="s">
        <v>66</v>
      </c>
      <c r="G1073" t="s">
        <v>8409</v>
      </c>
    </row>
    <row r="1074" spans="1:7" x14ac:dyDescent="0.25">
      <c r="A1074">
        <v>59103466</v>
      </c>
      <c r="B1074" t="s">
        <v>9527</v>
      </c>
      <c r="C1074" t="s">
        <v>8408</v>
      </c>
      <c r="D1074" t="s">
        <v>319</v>
      </c>
      <c r="E1074" t="s">
        <v>319</v>
      </c>
      <c r="F1074" t="s">
        <v>66</v>
      </c>
      <c r="G1074" t="s">
        <v>8409</v>
      </c>
    </row>
    <row r="1075" spans="1:7" x14ac:dyDescent="0.25">
      <c r="A1075">
        <v>59103468</v>
      </c>
      <c r="B1075" t="s">
        <v>9528</v>
      </c>
      <c r="C1075" t="s">
        <v>8408</v>
      </c>
      <c r="D1075" t="s">
        <v>319</v>
      </c>
      <c r="E1075" t="s">
        <v>319</v>
      </c>
      <c r="F1075" t="s">
        <v>66</v>
      </c>
      <c r="G1075" t="s">
        <v>8409</v>
      </c>
    </row>
    <row r="1076" spans="1:7" x14ac:dyDescent="0.25">
      <c r="A1076">
        <v>59103768</v>
      </c>
      <c r="B1076" t="s">
        <v>9529</v>
      </c>
      <c r="C1076" t="s">
        <v>8408</v>
      </c>
      <c r="D1076" t="s">
        <v>319</v>
      </c>
      <c r="E1076" t="s">
        <v>319</v>
      </c>
      <c r="F1076" t="s">
        <v>66</v>
      </c>
      <c r="G1076" t="s">
        <v>8409</v>
      </c>
    </row>
    <row r="1077" spans="1:7" x14ac:dyDescent="0.25">
      <c r="A1077">
        <v>59103770</v>
      </c>
      <c r="B1077" t="s">
        <v>9530</v>
      </c>
      <c r="C1077" t="s">
        <v>8408</v>
      </c>
      <c r="D1077" t="s">
        <v>319</v>
      </c>
      <c r="E1077" t="s">
        <v>319</v>
      </c>
      <c r="F1077" t="s">
        <v>66</v>
      </c>
      <c r="G1077" t="s">
        <v>8409</v>
      </c>
    </row>
    <row r="1078" spans="1:7" x14ac:dyDescent="0.25">
      <c r="A1078">
        <v>59103772</v>
      </c>
      <c r="B1078" t="s">
        <v>9531</v>
      </c>
      <c r="C1078" t="s">
        <v>8408</v>
      </c>
      <c r="D1078" t="s">
        <v>319</v>
      </c>
      <c r="E1078" t="s">
        <v>319</v>
      </c>
      <c r="F1078" t="s">
        <v>66</v>
      </c>
      <c r="G1078" t="s">
        <v>8409</v>
      </c>
    </row>
    <row r="1079" spans="1:7" x14ac:dyDescent="0.25">
      <c r="A1079">
        <v>59103774</v>
      </c>
      <c r="B1079" t="s">
        <v>9532</v>
      </c>
      <c r="C1079" t="s">
        <v>8408</v>
      </c>
      <c r="D1079" t="s">
        <v>319</v>
      </c>
      <c r="E1079" t="s">
        <v>319</v>
      </c>
      <c r="F1079" t="s">
        <v>66</v>
      </c>
      <c r="G1079" t="s">
        <v>8409</v>
      </c>
    </row>
    <row r="1080" spans="1:7" x14ac:dyDescent="0.25">
      <c r="A1080">
        <v>59103776</v>
      </c>
      <c r="B1080" t="s">
        <v>9533</v>
      </c>
      <c r="C1080" t="s">
        <v>8408</v>
      </c>
      <c r="D1080" t="s">
        <v>319</v>
      </c>
      <c r="E1080" t="s">
        <v>319</v>
      </c>
      <c r="F1080" t="s">
        <v>66</v>
      </c>
      <c r="G1080" t="s">
        <v>8409</v>
      </c>
    </row>
    <row r="1081" spans="1:7" x14ac:dyDescent="0.25">
      <c r="A1081">
        <v>59103962</v>
      </c>
      <c r="B1081" t="s">
        <v>9534</v>
      </c>
      <c r="C1081" t="s">
        <v>8408</v>
      </c>
      <c r="D1081" t="s">
        <v>9535</v>
      </c>
      <c r="E1081" t="s">
        <v>9535</v>
      </c>
      <c r="F1081" t="s">
        <v>66</v>
      </c>
      <c r="G1081" t="s">
        <v>8409</v>
      </c>
    </row>
    <row r="1082" spans="1:7" x14ac:dyDescent="0.25">
      <c r="A1082">
        <v>59103964</v>
      </c>
      <c r="B1082" t="s">
        <v>9536</v>
      </c>
      <c r="C1082" t="s">
        <v>8408</v>
      </c>
      <c r="D1082" t="s">
        <v>8861</v>
      </c>
      <c r="E1082" t="s">
        <v>8861</v>
      </c>
      <c r="F1082" t="s">
        <v>66</v>
      </c>
      <c r="G1082" t="s">
        <v>8409</v>
      </c>
    </row>
    <row r="1083" spans="1:7" x14ac:dyDescent="0.25">
      <c r="A1083">
        <v>59103966</v>
      </c>
      <c r="B1083" t="s">
        <v>9537</v>
      </c>
      <c r="C1083" t="s">
        <v>8408</v>
      </c>
      <c r="D1083" t="s">
        <v>172</v>
      </c>
      <c r="E1083" t="s">
        <v>172</v>
      </c>
      <c r="F1083" t="s">
        <v>66</v>
      </c>
      <c r="G1083" t="s">
        <v>8409</v>
      </c>
    </row>
    <row r="1084" spans="1:7" x14ac:dyDescent="0.25">
      <c r="A1084">
        <v>59103968</v>
      </c>
      <c r="B1084" t="s">
        <v>9538</v>
      </c>
      <c r="C1084" t="s">
        <v>8408</v>
      </c>
      <c r="D1084" t="s">
        <v>319</v>
      </c>
      <c r="E1084" t="s">
        <v>319</v>
      </c>
      <c r="F1084" t="s">
        <v>66</v>
      </c>
      <c r="G1084" t="s">
        <v>8409</v>
      </c>
    </row>
    <row r="1085" spans="1:7" x14ac:dyDescent="0.25">
      <c r="A1085">
        <v>59103970</v>
      </c>
      <c r="B1085" t="s">
        <v>9539</v>
      </c>
      <c r="C1085" t="s">
        <v>8408</v>
      </c>
      <c r="D1085" t="s">
        <v>319</v>
      </c>
      <c r="E1085" t="s">
        <v>319</v>
      </c>
      <c r="F1085" t="s">
        <v>66</v>
      </c>
      <c r="G1085" t="s">
        <v>8409</v>
      </c>
    </row>
    <row r="1086" spans="1:7" x14ac:dyDescent="0.25">
      <c r="A1086">
        <v>59103972</v>
      </c>
      <c r="B1086" t="s">
        <v>9540</v>
      </c>
      <c r="C1086" t="s">
        <v>8408</v>
      </c>
      <c r="D1086" t="s">
        <v>319</v>
      </c>
      <c r="E1086" t="s">
        <v>319</v>
      </c>
      <c r="F1086" t="s">
        <v>66</v>
      </c>
      <c r="G1086" t="s">
        <v>8409</v>
      </c>
    </row>
    <row r="1087" spans="1:7" x14ac:dyDescent="0.25">
      <c r="A1087">
        <v>59103974</v>
      </c>
      <c r="B1087" t="s">
        <v>9541</v>
      </c>
      <c r="C1087" t="s">
        <v>8408</v>
      </c>
      <c r="D1087" t="s">
        <v>319</v>
      </c>
      <c r="E1087" t="s">
        <v>319</v>
      </c>
      <c r="F1087" t="s">
        <v>66</v>
      </c>
      <c r="G1087" t="s">
        <v>8409</v>
      </c>
    </row>
    <row r="1088" spans="1:7" x14ac:dyDescent="0.25">
      <c r="A1088">
        <v>59103088</v>
      </c>
      <c r="B1088" t="s">
        <v>9542</v>
      </c>
      <c r="C1088" t="s">
        <v>8408</v>
      </c>
      <c r="D1088" t="s">
        <v>319</v>
      </c>
      <c r="E1088" t="s">
        <v>319</v>
      </c>
      <c r="F1088" t="s">
        <v>66</v>
      </c>
      <c r="G1088" t="s">
        <v>8409</v>
      </c>
    </row>
    <row r="1089" spans="1:7" x14ac:dyDescent="0.25">
      <c r="A1089">
        <v>59103090</v>
      </c>
      <c r="B1089" t="s">
        <v>9543</v>
      </c>
      <c r="C1089" t="s">
        <v>8408</v>
      </c>
      <c r="D1089" t="s">
        <v>319</v>
      </c>
      <c r="E1089" t="s">
        <v>319</v>
      </c>
      <c r="F1089" t="s">
        <v>66</v>
      </c>
      <c r="G1089" t="s">
        <v>8409</v>
      </c>
    </row>
    <row r="1090" spans="1:7" x14ac:dyDescent="0.25">
      <c r="A1090">
        <v>59103092</v>
      </c>
      <c r="B1090" t="s">
        <v>9544</v>
      </c>
      <c r="C1090" t="s">
        <v>8408</v>
      </c>
      <c r="D1090" t="s">
        <v>319</v>
      </c>
      <c r="E1090" t="s">
        <v>319</v>
      </c>
      <c r="F1090" t="s">
        <v>66</v>
      </c>
      <c r="G1090" t="s">
        <v>8409</v>
      </c>
    </row>
    <row r="1091" spans="1:7" x14ac:dyDescent="0.25">
      <c r="A1091">
        <v>59103094</v>
      </c>
      <c r="B1091" t="s">
        <v>9545</v>
      </c>
      <c r="C1091" t="s">
        <v>8408</v>
      </c>
      <c r="D1091" t="s">
        <v>319</v>
      </c>
      <c r="E1091" t="s">
        <v>319</v>
      </c>
      <c r="F1091" t="s">
        <v>66</v>
      </c>
      <c r="G1091" t="s">
        <v>8409</v>
      </c>
    </row>
    <row r="1092" spans="1:7" x14ac:dyDescent="0.25">
      <c r="A1092">
        <v>59103096</v>
      </c>
      <c r="B1092" t="s">
        <v>9546</v>
      </c>
      <c r="C1092" t="s">
        <v>8408</v>
      </c>
      <c r="D1092" t="s">
        <v>319</v>
      </c>
      <c r="E1092" t="s">
        <v>319</v>
      </c>
      <c r="F1092" t="s">
        <v>66</v>
      </c>
      <c r="G1092" t="s">
        <v>8409</v>
      </c>
    </row>
    <row r="1093" spans="1:7" x14ac:dyDescent="0.25">
      <c r="A1093">
        <v>59103098</v>
      </c>
      <c r="B1093" t="s">
        <v>9547</v>
      </c>
      <c r="C1093" t="s">
        <v>8408</v>
      </c>
      <c r="D1093" t="s">
        <v>319</v>
      </c>
      <c r="E1093" t="s">
        <v>319</v>
      </c>
      <c r="F1093" t="s">
        <v>66</v>
      </c>
      <c r="G1093" t="s">
        <v>8409</v>
      </c>
    </row>
    <row r="1094" spans="1:7" x14ac:dyDescent="0.25">
      <c r="A1094">
        <v>59103280</v>
      </c>
      <c r="B1094" t="s">
        <v>9548</v>
      </c>
      <c r="C1094" t="s">
        <v>8408</v>
      </c>
      <c r="D1094" t="s">
        <v>319</v>
      </c>
      <c r="E1094" t="s">
        <v>319</v>
      </c>
      <c r="F1094" t="s">
        <v>66</v>
      </c>
      <c r="G1094" t="s">
        <v>8409</v>
      </c>
    </row>
    <row r="1095" spans="1:7" x14ac:dyDescent="0.25">
      <c r="A1095">
        <v>59103282</v>
      </c>
      <c r="B1095" t="s">
        <v>9549</v>
      </c>
      <c r="C1095" t="s">
        <v>8408</v>
      </c>
      <c r="D1095" t="s">
        <v>319</v>
      </c>
      <c r="E1095" t="s">
        <v>319</v>
      </c>
      <c r="F1095" t="s">
        <v>66</v>
      </c>
      <c r="G1095" t="s">
        <v>8409</v>
      </c>
    </row>
    <row r="1096" spans="1:7" x14ac:dyDescent="0.25">
      <c r="A1096">
        <v>59103284</v>
      </c>
      <c r="B1096" t="s">
        <v>9550</v>
      </c>
      <c r="C1096" t="s">
        <v>8408</v>
      </c>
      <c r="D1096" t="s">
        <v>9551</v>
      </c>
      <c r="E1096" t="s">
        <v>9551</v>
      </c>
      <c r="F1096" t="s">
        <v>66</v>
      </c>
      <c r="G1096" t="s">
        <v>8409</v>
      </c>
    </row>
    <row r="1097" spans="1:7" x14ac:dyDescent="0.25">
      <c r="A1097">
        <v>59103286</v>
      </c>
      <c r="B1097" t="s">
        <v>9552</v>
      </c>
      <c r="C1097" t="s">
        <v>8408</v>
      </c>
      <c r="D1097" t="s">
        <v>319</v>
      </c>
      <c r="E1097" t="s">
        <v>319</v>
      </c>
      <c r="F1097" t="s">
        <v>66</v>
      </c>
      <c r="G1097" t="s">
        <v>8409</v>
      </c>
    </row>
    <row r="1098" spans="1:7" x14ac:dyDescent="0.25">
      <c r="A1098">
        <v>59103288</v>
      </c>
      <c r="B1098" t="s">
        <v>9553</v>
      </c>
      <c r="C1098" t="s">
        <v>8408</v>
      </c>
      <c r="D1098" t="s">
        <v>319</v>
      </c>
      <c r="E1098" t="s">
        <v>319</v>
      </c>
      <c r="F1098" t="s">
        <v>66</v>
      </c>
      <c r="G1098" t="s">
        <v>8409</v>
      </c>
    </row>
    <row r="1099" spans="1:7" x14ac:dyDescent="0.25">
      <c r="A1099">
        <v>59103290</v>
      </c>
      <c r="B1099" t="s">
        <v>9554</v>
      </c>
      <c r="C1099" t="s">
        <v>8408</v>
      </c>
      <c r="D1099" t="s">
        <v>319</v>
      </c>
      <c r="E1099" t="s">
        <v>319</v>
      </c>
      <c r="F1099" t="s">
        <v>66</v>
      </c>
      <c r="G1099" t="s">
        <v>8409</v>
      </c>
    </row>
    <row r="1100" spans="1:7" x14ac:dyDescent="0.25">
      <c r="A1100">
        <v>59103292</v>
      </c>
      <c r="B1100" t="s">
        <v>9555</v>
      </c>
      <c r="C1100" t="s">
        <v>8408</v>
      </c>
      <c r="D1100" t="s">
        <v>319</v>
      </c>
      <c r="E1100" t="s">
        <v>319</v>
      </c>
      <c r="F1100" t="s">
        <v>66</v>
      </c>
      <c r="G1100" t="s">
        <v>8409</v>
      </c>
    </row>
    <row r="1101" spans="1:7" x14ac:dyDescent="0.25">
      <c r="A1101">
        <v>59103470</v>
      </c>
      <c r="B1101" t="s">
        <v>9556</v>
      </c>
      <c r="C1101" t="s">
        <v>8408</v>
      </c>
      <c r="D1101" t="s">
        <v>319</v>
      </c>
      <c r="E1101" t="s">
        <v>319</v>
      </c>
      <c r="F1101" t="s">
        <v>66</v>
      </c>
      <c r="G1101" t="s">
        <v>8409</v>
      </c>
    </row>
    <row r="1102" spans="1:7" x14ac:dyDescent="0.25">
      <c r="A1102">
        <v>59103472</v>
      </c>
      <c r="B1102" t="s">
        <v>9557</v>
      </c>
      <c r="C1102" t="s">
        <v>8408</v>
      </c>
      <c r="D1102" t="s">
        <v>8540</v>
      </c>
      <c r="E1102" t="s">
        <v>8540</v>
      </c>
      <c r="F1102" t="s">
        <v>66</v>
      </c>
      <c r="G1102" t="s">
        <v>8409</v>
      </c>
    </row>
    <row r="1103" spans="1:7" x14ac:dyDescent="0.25">
      <c r="A1103">
        <v>59103474</v>
      </c>
      <c r="B1103" t="s">
        <v>9558</v>
      </c>
      <c r="C1103" t="s">
        <v>8408</v>
      </c>
      <c r="D1103" t="s">
        <v>319</v>
      </c>
      <c r="E1103" t="s">
        <v>319</v>
      </c>
      <c r="F1103" t="s">
        <v>66</v>
      </c>
      <c r="G1103" t="s">
        <v>8409</v>
      </c>
    </row>
    <row r="1104" spans="1:7" x14ac:dyDescent="0.25">
      <c r="A1104">
        <v>59103476</v>
      </c>
      <c r="B1104" t="s">
        <v>9559</v>
      </c>
      <c r="C1104" t="s">
        <v>8408</v>
      </c>
      <c r="D1104" t="s">
        <v>8780</v>
      </c>
      <c r="E1104" t="s">
        <v>8780</v>
      </c>
      <c r="F1104" t="s">
        <v>66</v>
      </c>
      <c r="G1104" t="s">
        <v>8409</v>
      </c>
    </row>
    <row r="1105" spans="1:7" x14ac:dyDescent="0.25">
      <c r="A1105">
        <v>59103478</v>
      </c>
      <c r="B1105" t="s">
        <v>9560</v>
      </c>
      <c r="C1105" t="s">
        <v>8408</v>
      </c>
      <c r="D1105" t="s">
        <v>319</v>
      </c>
      <c r="E1105" t="s">
        <v>319</v>
      </c>
      <c r="F1105" t="s">
        <v>66</v>
      </c>
      <c r="G1105" t="s">
        <v>8409</v>
      </c>
    </row>
    <row r="1106" spans="1:7" x14ac:dyDescent="0.25">
      <c r="A1106">
        <v>59103590</v>
      </c>
      <c r="B1106" t="s">
        <v>9561</v>
      </c>
      <c r="C1106" t="s">
        <v>8408</v>
      </c>
      <c r="D1106" t="s">
        <v>319</v>
      </c>
      <c r="E1106" t="s">
        <v>319</v>
      </c>
      <c r="F1106" t="s">
        <v>66</v>
      </c>
      <c r="G1106" t="s">
        <v>8409</v>
      </c>
    </row>
    <row r="1107" spans="1:7" x14ac:dyDescent="0.25">
      <c r="A1107">
        <v>59103592</v>
      </c>
      <c r="B1107" t="s">
        <v>9562</v>
      </c>
      <c r="C1107" t="s">
        <v>8408</v>
      </c>
      <c r="D1107" t="s">
        <v>319</v>
      </c>
      <c r="E1107" t="s">
        <v>319</v>
      </c>
      <c r="F1107" t="s">
        <v>66</v>
      </c>
      <c r="G1107" t="s">
        <v>8409</v>
      </c>
    </row>
    <row r="1108" spans="1:7" x14ac:dyDescent="0.25">
      <c r="A1108">
        <v>59103594</v>
      </c>
      <c r="B1108" t="s">
        <v>9563</v>
      </c>
      <c r="C1108" t="s">
        <v>8408</v>
      </c>
      <c r="D1108" t="s">
        <v>319</v>
      </c>
      <c r="E1108" t="s">
        <v>319</v>
      </c>
      <c r="F1108" t="s">
        <v>66</v>
      </c>
      <c r="G1108" t="s">
        <v>8409</v>
      </c>
    </row>
    <row r="1109" spans="1:7" x14ac:dyDescent="0.25">
      <c r="A1109">
        <v>59103596</v>
      </c>
      <c r="B1109" t="s">
        <v>9564</v>
      </c>
      <c r="C1109" t="s">
        <v>8408</v>
      </c>
      <c r="D1109" t="s">
        <v>319</v>
      </c>
      <c r="E1109" t="s">
        <v>319</v>
      </c>
      <c r="F1109" t="s">
        <v>66</v>
      </c>
      <c r="G1109" t="s">
        <v>8409</v>
      </c>
    </row>
    <row r="1110" spans="1:7" x14ac:dyDescent="0.25">
      <c r="A1110">
        <v>59103598</v>
      </c>
      <c r="B1110" t="s">
        <v>9565</v>
      </c>
      <c r="C1110" t="s">
        <v>8408</v>
      </c>
      <c r="D1110" t="s">
        <v>319</v>
      </c>
      <c r="E1110" t="s">
        <v>319</v>
      </c>
      <c r="F1110" t="s">
        <v>66</v>
      </c>
      <c r="G1110" t="s">
        <v>8409</v>
      </c>
    </row>
    <row r="1111" spans="1:7" x14ac:dyDescent="0.25">
      <c r="A1111">
        <v>59103778</v>
      </c>
      <c r="B1111" t="s">
        <v>9566</v>
      </c>
      <c r="C1111" t="s">
        <v>8408</v>
      </c>
      <c r="D1111" t="s">
        <v>319</v>
      </c>
      <c r="E1111" t="s">
        <v>319</v>
      </c>
      <c r="F1111" t="s">
        <v>66</v>
      </c>
      <c r="G1111" t="s">
        <v>8409</v>
      </c>
    </row>
    <row r="1112" spans="1:7" x14ac:dyDescent="0.25">
      <c r="A1112">
        <v>59103780</v>
      </c>
      <c r="B1112" t="s">
        <v>9567</v>
      </c>
      <c r="C1112" t="s">
        <v>8408</v>
      </c>
      <c r="D1112" t="s">
        <v>319</v>
      </c>
      <c r="E1112" t="s">
        <v>319</v>
      </c>
      <c r="F1112" t="s">
        <v>66</v>
      </c>
      <c r="G1112" t="s">
        <v>8409</v>
      </c>
    </row>
    <row r="1113" spans="1:7" x14ac:dyDescent="0.25">
      <c r="A1113">
        <v>59103782</v>
      </c>
      <c r="B1113" t="s">
        <v>9568</v>
      </c>
      <c r="C1113" t="s">
        <v>8408</v>
      </c>
      <c r="D1113" t="s">
        <v>319</v>
      </c>
      <c r="E1113" t="s">
        <v>319</v>
      </c>
      <c r="F1113" t="s">
        <v>66</v>
      </c>
      <c r="G1113" t="s">
        <v>8409</v>
      </c>
    </row>
    <row r="1114" spans="1:7" x14ac:dyDescent="0.25">
      <c r="A1114">
        <v>59103784</v>
      </c>
      <c r="B1114" t="s">
        <v>9569</v>
      </c>
      <c r="C1114" t="s">
        <v>8408</v>
      </c>
      <c r="D1114" t="s">
        <v>319</v>
      </c>
      <c r="E1114" t="s">
        <v>319</v>
      </c>
      <c r="F1114" t="s">
        <v>66</v>
      </c>
      <c r="G1114" t="s">
        <v>8409</v>
      </c>
    </row>
    <row r="1115" spans="1:7" x14ac:dyDescent="0.25">
      <c r="A1115">
        <v>59103786</v>
      </c>
      <c r="B1115" t="s">
        <v>9570</v>
      </c>
      <c r="C1115" t="s">
        <v>8408</v>
      </c>
      <c r="D1115" t="s">
        <v>319</v>
      </c>
      <c r="E1115" t="s">
        <v>319</v>
      </c>
      <c r="F1115" t="s">
        <v>66</v>
      </c>
      <c r="G1115" t="s">
        <v>8409</v>
      </c>
    </row>
    <row r="1116" spans="1:7" x14ac:dyDescent="0.25">
      <c r="A1116">
        <v>59103788</v>
      </c>
      <c r="B1116" t="s">
        <v>9571</v>
      </c>
      <c r="C1116" t="s">
        <v>8408</v>
      </c>
      <c r="D1116" t="s">
        <v>9572</v>
      </c>
      <c r="E1116" t="s">
        <v>9572</v>
      </c>
      <c r="F1116" t="s">
        <v>66</v>
      </c>
      <c r="G1116" t="s">
        <v>8409</v>
      </c>
    </row>
    <row r="1117" spans="1:7" x14ac:dyDescent="0.25">
      <c r="A1117">
        <v>59103976</v>
      </c>
      <c r="B1117" t="s">
        <v>9573</v>
      </c>
      <c r="C1117" t="s">
        <v>8408</v>
      </c>
      <c r="D1117" t="s">
        <v>319</v>
      </c>
      <c r="E1117" t="s">
        <v>319</v>
      </c>
      <c r="F1117" t="s">
        <v>66</v>
      </c>
      <c r="G1117" t="s">
        <v>8409</v>
      </c>
    </row>
    <row r="1118" spans="1:7" x14ac:dyDescent="0.25">
      <c r="A1118">
        <v>59103978</v>
      </c>
      <c r="B1118" t="s">
        <v>9574</v>
      </c>
      <c r="C1118" t="s">
        <v>8408</v>
      </c>
      <c r="D1118" t="s">
        <v>319</v>
      </c>
      <c r="E1118" t="s">
        <v>319</v>
      </c>
      <c r="F1118" t="s">
        <v>66</v>
      </c>
      <c r="G1118" t="s">
        <v>8409</v>
      </c>
    </row>
    <row r="1119" spans="1:7" x14ac:dyDescent="0.25">
      <c r="A1119">
        <v>59103980</v>
      </c>
      <c r="B1119" t="s">
        <v>9575</v>
      </c>
      <c r="C1119" t="s">
        <v>8408</v>
      </c>
      <c r="D1119" t="s">
        <v>319</v>
      </c>
      <c r="E1119" t="s">
        <v>319</v>
      </c>
      <c r="F1119" t="s">
        <v>66</v>
      </c>
      <c r="G1119" t="s">
        <v>8409</v>
      </c>
    </row>
    <row r="1120" spans="1:7" x14ac:dyDescent="0.25">
      <c r="A1120">
        <v>59103982</v>
      </c>
      <c r="B1120" t="s">
        <v>9576</v>
      </c>
      <c r="C1120" t="s">
        <v>8408</v>
      </c>
      <c r="D1120" t="s">
        <v>319</v>
      </c>
      <c r="E1120" t="s">
        <v>319</v>
      </c>
      <c r="F1120" t="s">
        <v>66</v>
      </c>
      <c r="G1120" t="s">
        <v>8409</v>
      </c>
    </row>
    <row r="1121" spans="1:7" x14ac:dyDescent="0.25">
      <c r="A1121">
        <v>59103984</v>
      </c>
      <c r="B1121" t="s">
        <v>9577</v>
      </c>
      <c r="C1121" t="s">
        <v>8408</v>
      </c>
      <c r="D1121" t="s">
        <v>319</v>
      </c>
      <c r="E1121" t="s">
        <v>319</v>
      </c>
      <c r="F1121" t="s">
        <v>66</v>
      </c>
      <c r="G1121" t="s">
        <v>8409</v>
      </c>
    </row>
    <row r="1122" spans="1:7" x14ac:dyDescent="0.25">
      <c r="A1122">
        <v>59103100</v>
      </c>
      <c r="B1122" t="s">
        <v>9578</v>
      </c>
      <c r="C1122" t="s">
        <v>8408</v>
      </c>
      <c r="D1122" t="s">
        <v>319</v>
      </c>
      <c r="E1122" t="s">
        <v>319</v>
      </c>
      <c r="F1122" t="s">
        <v>66</v>
      </c>
      <c r="G1122" t="s">
        <v>8409</v>
      </c>
    </row>
    <row r="1123" spans="1:7" x14ac:dyDescent="0.25">
      <c r="A1123">
        <v>59103102</v>
      </c>
      <c r="B1123" t="s">
        <v>9579</v>
      </c>
      <c r="C1123" t="s">
        <v>8408</v>
      </c>
      <c r="D1123" t="s">
        <v>319</v>
      </c>
      <c r="E1123" t="s">
        <v>319</v>
      </c>
      <c r="F1123" t="s">
        <v>66</v>
      </c>
      <c r="G1123" t="s">
        <v>8409</v>
      </c>
    </row>
    <row r="1124" spans="1:7" x14ac:dyDescent="0.25">
      <c r="A1124">
        <v>59103104</v>
      </c>
      <c r="B1124" t="s">
        <v>9580</v>
      </c>
      <c r="C1124" t="s">
        <v>8408</v>
      </c>
      <c r="D1124" t="s">
        <v>319</v>
      </c>
      <c r="E1124" t="s">
        <v>319</v>
      </c>
      <c r="F1124" t="s">
        <v>66</v>
      </c>
      <c r="G1124" t="s">
        <v>8409</v>
      </c>
    </row>
    <row r="1125" spans="1:7" x14ac:dyDescent="0.25">
      <c r="A1125">
        <v>59103106</v>
      </c>
      <c r="B1125" t="s">
        <v>9581</v>
      </c>
      <c r="C1125" t="s">
        <v>8408</v>
      </c>
      <c r="D1125" t="s">
        <v>319</v>
      </c>
      <c r="E1125" t="s">
        <v>319</v>
      </c>
      <c r="F1125" t="s">
        <v>66</v>
      </c>
      <c r="G1125" t="s">
        <v>8409</v>
      </c>
    </row>
    <row r="1126" spans="1:7" x14ac:dyDescent="0.25">
      <c r="A1126">
        <v>59103108</v>
      </c>
      <c r="B1126" t="s">
        <v>9582</v>
      </c>
      <c r="C1126" t="s">
        <v>8408</v>
      </c>
      <c r="D1126" t="s">
        <v>319</v>
      </c>
      <c r="E1126" t="s">
        <v>319</v>
      </c>
      <c r="F1126" t="s">
        <v>66</v>
      </c>
      <c r="G1126" t="s">
        <v>8409</v>
      </c>
    </row>
    <row r="1127" spans="1:7" x14ac:dyDescent="0.25">
      <c r="A1127">
        <v>59103294</v>
      </c>
      <c r="B1127" t="s">
        <v>9583</v>
      </c>
      <c r="C1127" t="s">
        <v>8408</v>
      </c>
      <c r="D1127" t="s">
        <v>319</v>
      </c>
      <c r="E1127" t="s">
        <v>319</v>
      </c>
      <c r="F1127" t="s">
        <v>66</v>
      </c>
      <c r="G1127" t="s">
        <v>8409</v>
      </c>
    </row>
    <row r="1128" spans="1:7" x14ac:dyDescent="0.25">
      <c r="A1128">
        <v>59103296</v>
      </c>
      <c r="B1128" t="s">
        <v>9584</v>
      </c>
      <c r="C1128" t="s">
        <v>8408</v>
      </c>
      <c r="D1128" t="s">
        <v>319</v>
      </c>
      <c r="E1128" t="s">
        <v>319</v>
      </c>
      <c r="F1128" t="s">
        <v>66</v>
      </c>
      <c r="G1128" t="s">
        <v>8409</v>
      </c>
    </row>
    <row r="1129" spans="1:7" x14ac:dyDescent="0.25">
      <c r="A1129">
        <v>59103298</v>
      </c>
      <c r="B1129" t="s">
        <v>9585</v>
      </c>
      <c r="C1129" t="s">
        <v>8408</v>
      </c>
      <c r="D1129" t="s">
        <v>319</v>
      </c>
      <c r="E1129" t="s">
        <v>319</v>
      </c>
      <c r="F1129" t="s">
        <v>66</v>
      </c>
      <c r="G1129" t="s">
        <v>8409</v>
      </c>
    </row>
    <row r="1130" spans="1:7" x14ac:dyDescent="0.25">
      <c r="A1130">
        <v>59103300</v>
      </c>
      <c r="B1130" t="s">
        <v>9586</v>
      </c>
      <c r="C1130" t="s">
        <v>8408</v>
      </c>
      <c r="D1130" t="s">
        <v>319</v>
      </c>
      <c r="E1130" t="s">
        <v>319</v>
      </c>
      <c r="F1130" t="s">
        <v>66</v>
      </c>
      <c r="G1130" t="s">
        <v>8409</v>
      </c>
    </row>
    <row r="1131" spans="1:7" x14ac:dyDescent="0.25">
      <c r="A1131">
        <v>59103302</v>
      </c>
      <c r="B1131" t="s">
        <v>9587</v>
      </c>
      <c r="C1131" t="s">
        <v>8408</v>
      </c>
      <c r="D1131" t="s">
        <v>319</v>
      </c>
      <c r="E1131" t="s">
        <v>319</v>
      </c>
      <c r="F1131" t="s">
        <v>66</v>
      </c>
      <c r="G1131" t="s">
        <v>8409</v>
      </c>
    </row>
    <row r="1132" spans="1:7" x14ac:dyDescent="0.25">
      <c r="A1132">
        <v>59103480</v>
      </c>
      <c r="B1132" t="s">
        <v>9588</v>
      </c>
      <c r="C1132" t="s">
        <v>8408</v>
      </c>
      <c r="D1132" t="s">
        <v>319</v>
      </c>
      <c r="E1132" t="s">
        <v>319</v>
      </c>
      <c r="F1132" t="s">
        <v>66</v>
      </c>
      <c r="G1132" t="s">
        <v>8409</v>
      </c>
    </row>
    <row r="1133" spans="1:7" x14ac:dyDescent="0.25">
      <c r="A1133">
        <v>59103482</v>
      </c>
      <c r="B1133" t="s">
        <v>9589</v>
      </c>
      <c r="C1133" t="s">
        <v>8408</v>
      </c>
      <c r="D1133" t="s">
        <v>319</v>
      </c>
      <c r="E1133" t="s">
        <v>319</v>
      </c>
      <c r="F1133" t="s">
        <v>66</v>
      </c>
      <c r="G1133" t="s">
        <v>8409</v>
      </c>
    </row>
    <row r="1134" spans="1:7" x14ac:dyDescent="0.25">
      <c r="A1134">
        <v>59103484</v>
      </c>
      <c r="B1134" t="s">
        <v>9590</v>
      </c>
      <c r="C1134" t="s">
        <v>8408</v>
      </c>
      <c r="D1134" t="s">
        <v>319</v>
      </c>
      <c r="E1134" t="s">
        <v>319</v>
      </c>
      <c r="F1134" t="s">
        <v>66</v>
      </c>
      <c r="G1134" t="s">
        <v>8409</v>
      </c>
    </row>
    <row r="1135" spans="1:7" x14ac:dyDescent="0.25">
      <c r="A1135">
        <v>59103486</v>
      </c>
      <c r="B1135" t="s">
        <v>9591</v>
      </c>
      <c r="C1135" t="s">
        <v>8408</v>
      </c>
      <c r="D1135" t="s">
        <v>319</v>
      </c>
      <c r="E1135" t="s">
        <v>319</v>
      </c>
      <c r="F1135" t="s">
        <v>66</v>
      </c>
      <c r="G1135" t="s">
        <v>8409</v>
      </c>
    </row>
    <row r="1136" spans="1:7" x14ac:dyDescent="0.25">
      <c r="A1136">
        <v>59103488</v>
      </c>
      <c r="B1136" t="s">
        <v>9592</v>
      </c>
      <c r="C1136" t="s">
        <v>8408</v>
      </c>
      <c r="D1136" t="s">
        <v>319</v>
      </c>
      <c r="E1136" t="s">
        <v>319</v>
      </c>
      <c r="F1136" t="s">
        <v>66</v>
      </c>
      <c r="G1136" t="s">
        <v>8409</v>
      </c>
    </row>
    <row r="1137" spans="1:7" x14ac:dyDescent="0.25">
      <c r="A1137">
        <v>59103490</v>
      </c>
      <c r="B1137" t="s">
        <v>9593</v>
      </c>
      <c r="C1137" t="s">
        <v>8408</v>
      </c>
      <c r="D1137" t="s">
        <v>8704</v>
      </c>
      <c r="E1137" t="s">
        <v>8704</v>
      </c>
      <c r="F1137" t="s">
        <v>66</v>
      </c>
      <c r="G1137" t="s">
        <v>8409</v>
      </c>
    </row>
    <row r="1138" spans="1:7" x14ac:dyDescent="0.25">
      <c r="A1138">
        <v>59103600</v>
      </c>
      <c r="B1138" t="s">
        <v>9594</v>
      </c>
      <c r="C1138" t="s">
        <v>8408</v>
      </c>
      <c r="D1138" t="s">
        <v>319</v>
      </c>
      <c r="E1138" t="s">
        <v>319</v>
      </c>
      <c r="F1138" t="s">
        <v>66</v>
      </c>
      <c r="G1138" t="s">
        <v>8409</v>
      </c>
    </row>
    <row r="1139" spans="1:7" x14ac:dyDescent="0.25">
      <c r="A1139">
        <v>59103602</v>
      </c>
      <c r="B1139" t="s">
        <v>9595</v>
      </c>
      <c r="C1139" t="s">
        <v>8408</v>
      </c>
      <c r="D1139" t="s">
        <v>319</v>
      </c>
      <c r="E1139" t="s">
        <v>319</v>
      </c>
      <c r="F1139" t="s">
        <v>66</v>
      </c>
      <c r="G1139" t="s">
        <v>8409</v>
      </c>
    </row>
    <row r="1140" spans="1:7" x14ac:dyDescent="0.25">
      <c r="A1140">
        <v>59103604</v>
      </c>
      <c r="B1140" t="s">
        <v>9596</v>
      </c>
      <c r="C1140" t="s">
        <v>8408</v>
      </c>
      <c r="D1140" t="s">
        <v>319</v>
      </c>
      <c r="E1140" t="s">
        <v>319</v>
      </c>
      <c r="F1140" t="s">
        <v>66</v>
      </c>
      <c r="G1140" t="s">
        <v>8409</v>
      </c>
    </row>
    <row r="1141" spans="1:7" x14ac:dyDescent="0.25">
      <c r="A1141">
        <v>59103606</v>
      </c>
      <c r="B1141" t="s">
        <v>9597</v>
      </c>
      <c r="C1141" t="s">
        <v>8408</v>
      </c>
      <c r="D1141" t="s">
        <v>319</v>
      </c>
      <c r="E1141" t="s">
        <v>319</v>
      </c>
      <c r="F1141" t="s">
        <v>66</v>
      </c>
      <c r="G1141" t="s">
        <v>8409</v>
      </c>
    </row>
    <row r="1142" spans="1:7" x14ac:dyDescent="0.25">
      <c r="A1142">
        <v>59103790</v>
      </c>
      <c r="B1142" t="s">
        <v>9598</v>
      </c>
      <c r="C1142" t="s">
        <v>8408</v>
      </c>
      <c r="D1142" t="s">
        <v>319</v>
      </c>
      <c r="E1142" t="s">
        <v>319</v>
      </c>
      <c r="F1142" t="s">
        <v>66</v>
      </c>
      <c r="G1142" t="s">
        <v>8409</v>
      </c>
    </row>
    <row r="1143" spans="1:7" x14ac:dyDescent="0.25">
      <c r="A1143">
        <v>59103792</v>
      </c>
      <c r="B1143" t="s">
        <v>9599</v>
      </c>
      <c r="C1143" t="s">
        <v>8408</v>
      </c>
      <c r="D1143" t="s">
        <v>319</v>
      </c>
      <c r="E1143" t="s">
        <v>319</v>
      </c>
      <c r="F1143" t="s">
        <v>66</v>
      </c>
      <c r="G1143" t="s">
        <v>8409</v>
      </c>
    </row>
    <row r="1144" spans="1:7" x14ac:dyDescent="0.25">
      <c r="A1144">
        <v>59103794</v>
      </c>
      <c r="B1144" t="s">
        <v>9600</v>
      </c>
      <c r="C1144" t="s">
        <v>8408</v>
      </c>
      <c r="D1144" t="s">
        <v>319</v>
      </c>
      <c r="E1144" t="s">
        <v>319</v>
      </c>
      <c r="F1144" t="s">
        <v>66</v>
      </c>
      <c r="G1144" t="s">
        <v>8409</v>
      </c>
    </row>
    <row r="1145" spans="1:7" x14ac:dyDescent="0.25">
      <c r="A1145">
        <v>59103796</v>
      </c>
      <c r="B1145" t="s">
        <v>9601</v>
      </c>
      <c r="C1145" t="s">
        <v>8408</v>
      </c>
      <c r="D1145" t="s">
        <v>319</v>
      </c>
      <c r="E1145" t="s">
        <v>319</v>
      </c>
      <c r="F1145" t="s">
        <v>66</v>
      </c>
      <c r="G1145" t="s">
        <v>8409</v>
      </c>
    </row>
    <row r="1146" spans="1:7" x14ac:dyDescent="0.25">
      <c r="A1146">
        <v>59103798</v>
      </c>
      <c r="B1146" t="s">
        <v>9602</v>
      </c>
      <c r="C1146" t="s">
        <v>8408</v>
      </c>
      <c r="D1146" t="s">
        <v>319</v>
      </c>
      <c r="E1146" t="s">
        <v>319</v>
      </c>
      <c r="F1146" t="s">
        <v>66</v>
      </c>
      <c r="G1146" t="s">
        <v>8409</v>
      </c>
    </row>
    <row r="1147" spans="1:7" x14ac:dyDescent="0.25">
      <c r="A1147">
        <v>59103986</v>
      </c>
      <c r="B1147" t="s">
        <v>9603</v>
      </c>
      <c r="C1147" t="s">
        <v>8408</v>
      </c>
      <c r="D1147" t="s">
        <v>319</v>
      </c>
      <c r="E1147" t="s">
        <v>319</v>
      </c>
      <c r="F1147" t="s">
        <v>66</v>
      </c>
      <c r="G1147" t="s">
        <v>8409</v>
      </c>
    </row>
    <row r="1148" spans="1:7" x14ac:dyDescent="0.25">
      <c r="A1148">
        <v>59103988</v>
      </c>
      <c r="B1148" t="s">
        <v>9604</v>
      </c>
      <c r="C1148" t="s">
        <v>8408</v>
      </c>
      <c r="D1148" t="s">
        <v>319</v>
      </c>
      <c r="E1148" t="s">
        <v>319</v>
      </c>
      <c r="F1148" t="s">
        <v>66</v>
      </c>
      <c r="G1148" t="s">
        <v>8409</v>
      </c>
    </row>
    <row r="1149" spans="1:7" x14ac:dyDescent="0.25">
      <c r="A1149">
        <v>59103990</v>
      </c>
      <c r="B1149" t="s">
        <v>9605</v>
      </c>
      <c r="C1149" t="s">
        <v>8408</v>
      </c>
      <c r="D1149" t="s">
        <v>319</v>
      </c>
      <c r="E1149" t="s">
        <v>319</v>
      </c>
      <c r="F1149" t="s">
        <v>66</v>
      </c>
      <c r="G1149" t="s">
        <v>8409</v>
      </c>
    </row>
    <row r="1150" spans="1:7" x14ac:dyDescent="0.25">
      <c r="A1150">
        <v>59103992</v>
      </c>
      <c r="B1150" t="s">
        <v>9606</v>
      </c>
      <c r="C1150" t="s">
        <v>8408</v>
      </c>
      <c r="D1150" t="s">
        <v>319</v>
      </c>
      <c r="E1150" t="s">
        <v>319</v>
      </c>
      <c r="F1150" t="s">
        <v>66</v>
      </c>
      <c r="G1150" t="s">
        <v>8409</v>
      </c>
    </row>
    <row r="1151" spans="1:7" x14ac:dyDescent="0.25">
      <c r="A1151">
        <v>59103994</v>
      </c>
      <c r="B1151" t="s">
        <v>9607</v>
      </c>
      <c r="C1151" t="s">
        <v>8408</v>
      </c>
      <c r="D1151" t="s">
        <v>319</v>
      </c>
      <c r="E1151" t="s">
        <v>319</v>
      </c>
      <c r="F1151" t="s">
        <v>66</v>
      </c>
      <c r="G1151" t="s">
        <v>8409</v>
      </c>
    </row>
    <row r="1152" spans="1:7" x14ac:dyDescent="0.25">
      <c r="A1152">
        <v>59103996</v>
      </c>
      <c r="B1152" t="s">
        <v>9608</v>
      </c>
      <c r="C1152" t="s">
        <v>8408</v>
      </c>
      <c r="D1152" t="s">
        <v>319</v>
      </c>
      <c r="E1152" t="s">
        <v>319</v>
      </c>
      <c r="F1152" t="s">
        <v>66</v>
      </c>
      <c r="G1152" t="s">
        <v>8409</v>
      </c>
    </row>
    <row r="1153" spans="1:7" x14ac:dyDescent="0.25">
      <c r="A1153">
        <v>63922674</v>
      </c>
      <c r="B1153" t="s">
        <v>9609</v>
      </c>
      <c r="C1153" t="s">
        <v>8411</v>
      </c>
      <c r="D1153" t="s">
        <v>319</v>
      </c>
      <c r="E1153" t="s">
        <v>319</v>
      </c>
      <c r="F1153" t="s">
        <v>8412</v>
      </c>
      <c r="G1153" t="s">
        <v>8413</v>
      </c>
    </row>
    <row r="1154" spans="1:7" x14ac:dyDescent="0.25">
      <c r="A1154">
        <v>63922676</v>
      </c>
      <c r="B1154" t="s">
        <v>9610</v>
      </c>
      <c r="C1154" t="s">
        <v>8411</v>
      </c>
      <c r="D1154" t="s">
        <v>319</v>
      </c>
      <c r="E1154" t="s">
        <v>319</v>
      </c>
      <c r="F1154" t="s">
        <v>8412</v>
      </c>
      <c r="G1154" t="s">
        <v>8413</v>
      </c>
    </row>
    <row r="1155" spans="1:7" x14ac:dyDescent="0.25">
      <c r="A1155">
        <v>63922678</v>
      </c>
      <c r="B1155" t="s">
        <v>9611</v>
      </c>
      <c r="C1155" t="s">
        <v>8411</v>
      </c>
      <c r="D1155" t="s">
        <v>319</v>
      </c>
      <c r="E1155" t="s">
        <v>319</v>
      </c>
      <c r="F1155" t="s">
        <v>8412</v>
      </c>
      <c r="G1155" t="s">
        <v>8413</v>
      </c>
    </row>
    <row r="1156" spans="1:7" x14ac:dyDescent="0.25">
      <c r="A1156">
        <v>63922680</v>
      </c>
      <c r="B1156" t="s">
        <v>9612</v>
      </c>
      <c r="C1156" t="s">
        <v>8411</v>
      </c>
      <c r="D1156" t="s">
        <v>319</v>
      </c>
      <c r="E1156" t="s">
        <v>319</v>
      </c>
      <c r="F1156" t="s">
        <v>8412</v>
      </c>
      <c r="G1156" t="s">
        <v>8413</v>
      </c>
    </row>
    <row r="1157" spans="1:7" x14ac:dyDescent="0.25">
      <c r="A1157">
        <v>63922682</v>
      </c>
      <c r="B1157" t="s">
        <v>9613</v>
      </c>
      <c r="C1157" t="s">
        <v>8411</v>
      </c>
      <c r="D1157" t="s">
        <v>319</v>
      </c>
      <c r="E1157" t="s">
        <v>319</v>
      </c>
      <c r="F1157" t="s">
        <v>8412</v>
      </c>
      <c r="G1157" t="s">
        <v>8413</v>
      </c>
    </row>
    <row r="1158" spans="1:7" x14ac:dyDescent="0.25">
      <c r="A1158">
        <v>63922684</v>
      </c>
      <c r="B1158" t="s">
        <v>9614</v>
      </c>
      <c r="C1158" t="s">
        <v>8411</v>
      </c>
      <c r="D1158" t="s">
        <v>319</v>
      </c>
      <c r="E1158" t="s">
        <v>319</v>
      </c>
      <c r="F1158" t="s">
        <v>8412</v>
      </c>
      <c r="G1158" t="s">
        <v>8413</v>
      </c>
    </row>
    <row r="1159" spans="1:7" x14ac:dyDescent="0.25">
      <c r="A1159">
        <v>63922686</v>
      </c>
      <c r="B1159" t="s">
        <v>9615</v>
      </c>
      <c r="C1159" t="s">
        <v>8411</v>
      </c>
      <c r="D1159" t="s">
        <v>319</v>
      </c>
      <c r="E1159" t="s">
        <v>319</v>
      </c>
      <c r="F1159" t="s">
        <v>8412</v>
      </c>
      <c r="G1159" t="s">
        <v>8413</v>
      </c>
    </row>
    <row r="1160" spans="1:7" x14ac:dyDescent="0.25">
      <c r="A1160">
        <v>63922688</v>
      </c>
      <c r="B1160" t="s">
        <v>9616</v>
      </c>
      <c r="C1160" t="s">
        <v>8411</v>
      </c>
      <c r="D1160" t="s">
        <v>319</v>
      </c>
      <c r="E1160" t="s">
        <v>319</v>
      </c>
      <c r="F1160" t="s">
        <v>8412</v>
      </c>
      <c r="G1160" t="s">
        <v>8413</v>
      </c>
    </row>
    <row r="1161" spans="1:7" x14ac:dyDescent="0.25">
      <c r="A1161">
        <v>63922690</v>
      </c>
      <c r="B1161" t="s">
        <v>9617</v>
      </c>
      <c r="C1161" t="s">
        <v>8411</v>
      </c>
      <c r="D1161" t="s">
        <v>319</v>
      </c>
      <c r="E1161" t="s">
        <v>319</v>
      </c>
      <c r="F1161" t="s">
        <v>8412</v>
      </c>
      <c r="G1161" t="s">
        <v>8413</v>
      </c>
    </row>
    <row r="1162" spans="1:7" x14ac:dyDescent="0.25">
      <c r="A1162">
        <v>63922692</v>
      </c>
      <c r="B1162" t="s">
        <v>9618</v>
      </c>
      <c r="C1162" t="s">
        <v>8411</v>
      </c>
      <c r="D1162" t="s">
        <v>319</v>
      </c>
      <c r="E1162" t="s">
        <v>319</v>
      </c>
      <c r="F1162" t="s">
        <v>8412</v>
      </c>
      <c r="G1162" t="s">
        <v>8413</v>
      </c>
    </row>
    <row r="1163" spans="1:7" x14ac:dyDescent="0.25">
      <c r="A1163">
        <v>63922694</v>
      </c>
      <c r="B1163" t="s">
        <v>9619</v>
      </c>
      <c r="C1163" t="s">
        <v>8411</v>
      </c>
      <c r="D1163" t="s">
        <v>319</v>
      </c>
      <c r="E1163" t="s">
        <v>319</v>
      </c>
      <c r="F1163" t="s">
        <v>8412</v>
      </c>
      <c r="G1163" t="s">
        <v>8413</v>
      </c>
    </row>
    <row r="1164" spans="1:7" x14ac:dyDescent="0.25">
      <c r="A1164">
        <v>63922696</v>
      </c>
      <c r="B1164" t="s">
        <v>9620</v>
      </c>
      <c r="C1164" t="s">
        <v>8411</v>
      </c>
      <c r="D1164" t="s">
        <v>319</v>
      </c>
      <c r="E1164" t="s">
        <v>319</v>
      </c>
      <c r="F1164" t="s">
        <v>8412</v>
      </c>
      <c r="G1164" t="s">
        <v>8413</v>
      </c>
    </row>
    <row r="1165" spans="1:7" x14ac:dyDescent="0.25">
      <c r="A1165">
        <v>63922698</v>
      </c>
      <c r="B1165" t="s">
        <v>9621</v>
      </c>
      <c r="C1165" t="s">
        <v>8411</v>
      </c>
      <c r="D1165" t="s">
        <v>319</v>
      </c>
      <c r="E1165" t="s">
        <v>319</v>
      </c>
      <c r="F1165" t="s">
        <v>8412</v>
      </c>
      <c r="G1165" t="s">
        <v>8413</v>
      </c>
    </row>
    <row r="1166" spans="1:7" x14ac:dyDescent="0.25">
      <c r="A1166">
        <v>63922700</v>
      </c>
      <c r="B1166" t="s">
        <v>9622</v>
      </c>
      <c r="C1166" t="s">
        <v>8411</v>
      </c>
      <c r="D1166" t="s">
        <v>319</v>
      </c>
      <c r="E1166" t="s">
        <v>319</v>
      </c>
      <c r="F1166" t="s">
        <v>8412</v>
      </c>
      <c r="G1166" t="s">
        <v>8413</v>
      </c>
    </row>
    <row r="1167" spans="1:7" x14ac:dyDescent="0.25">
      <c r="A1167">
        <v>63922702</v>
      </c>
      <c r="B1167" t="s">
        <v>9623</v>
      </c>
      <c r="C1167" t="s">
        <v>8411</v>
      </c>
      <c r="D1167" t="s">
        <v>319</v>
      </c>
      <c r="E1167" t="s">
        <v>319</v>
      </c>
      <c r="F1167" t="s">
        <v>8412</v>
      </c>
      <c r="G1167" t="s">
        <v>8413</v>
      </c>
    </row>
    <row r="1168" spans="1:7" x14ac:dyDescent="0.25">
      <c r="A1168">
        <v>63922704</v>
      </c>
      <c r="B1168" t="s">
        <v>9624</v>
      </c>
      <c r="C1168" t="s">
        <v>8411</v>
      </c>
      <c r="D1168" t="s">
        <v>319</v>
      </c>
      <c r="E1168" t="s">
        <v>319</v>
      </c>
      <c r="F1168" t="s">
        <v>8412</v>
      </c>
      <c r="G1168" t="s">
        <v>8413</v>
      </c>
    </row>
    <row r="1169" spans="1:7" x14ac:dyDescent="0.25">
      <c r="A1169">
        <v>63922706</v>
      </c>
      <c r="B1169" t="s">
        <v>9625</v>
      </c>
      <c r="C1169" t="s">
        <v>8411</v>
      </c>
      <c r="D1169" t="s">
        <v>319</v>
      </c>
      <c r="E1169" t="s">
        <v>319</v>
      </c>
      <c r="F1169" t="s">
        <v>8412</v>
      </c>
      <c r="G1169" t="s">
        <v>8413</v>
      </c>
    </row>
    <row r="1170" spans="1:7" x14ac:dyDescent="0.25">
      <c r="A1170">
        <v>63922586</v>
      </c>
      <c r="B1170" t="s">
        <v>9626</v>
      </c>
      <c r="C1170" t="s">
        <v>8411</v>
      </c>
      <c r="D1170" t="s">
        <v>319</v>
      </c>
      <c r="E1170" t="s">
        <v>319</v>
      </c>
      <c r="F1170" t="s">
        <v>8412</v>
      </c>
      <c r="G1170" t="s">
        <v>8413</v>
      </c>
    </row>
    <row r="1171" spans="1:7" x14ac:dyDescent="0.25">
      <c r="A1171">
        <v>63922588</v>
      </c>
      <c r="B1171" t="s">
        <v>9627</v>
      </c>
      <c r="C1171" t="s">
        <v>8411</v>
      </c>
      <c r="D1171" t="s">
        <v>319</v>
      </c>
      <c r="E1171" t="s">
        <v>319</v>
      </c>
      <c r="F1171" t="s">
        <v>8412</v>
      </c>
      <c r="G1171" t="s">
        <v>8413</v>
      </c>
    </row>
    <row r="1172" spans="1:7" x14ac:dyDescent="0.25">
      <c r="A1172">
        <v>63922590</v>
      </c>
      <c r="B1172" t="s">
        <v>9628</v>
      </c>
      <c r="C1172" t="s">
        <v>8411</v>
      </c>
      <c r="D1172" t="s">
        <v>319</v>
      </c>
      <c r="E1172" t="s">
        <v>319</v>
      </c>
      <c r="F1172" t="s">
        <v>8412</v>
      </c>
      <c r="G1172" t="s">
        <v>8413</v>
      </c>
    </row>
    <row r="1173" spans="1:7" x14ac:dyDescent="0.25">
      <c r="A1173">
        <v>63922592</v>
      </c>
      <c r="B1173" t="s">
        <v>9629</v>
      </c>
      <c r="C1173" t="s">
        <v>8411</v>
      </c>
      <c r="D1173" t="s">
        <v>319</v>
      </c>
      <c r="E1173" t="s">
        <v>319</v>
      </c>
      <c r="F1173" t="s">
        <v>8412</v>
      </c>
      <c r="G1173" t="s">
        <v>8413</v>
      </c>
    </row>
    <row r="1174" spans="1:7" x14ac:dyDescent="0.25">
      <c r="A1174">
        <v>63922594</v>
      </c>
      <c r="B1174" t="s">
        <v>9630</v>
      </c>
      <c r="C1174" t="s">
        <v>8411</v>
      </c>
      <c r="D1174" t="s">
        <v>319</v>
      </c>
      <c r="E1174" t="s">
        <v>319</v>
      </c>
      <c r="F1174" t="s">
        <v>8412</v>
      </c>
      <c r="G1174" t="s">
        <v>8413</v>
      </c>
    </row>
    <row r="1175" spans="1:7" x14ac:dyDescent="0.25">
      <c r="A1175">
        <v>63922596</v>
      </c>
      <c r="B1175" t="s">
        <v>9631</v>
      </c>
      <c r="C1175" t="s">
        <v>8411</v>
      </c>
      <c r="D1175" t="s">
        <v>319</v>
      </c>
      <c r="E1175" t="s">
        <v>319</v>
      </c>
      <c r="F1175" t="s">
        <v>8412</v>
      </c>
      <c r="G1175" t="s">
        <v>8413</v>
      </c>
    </row>
    <row r="1176" spans="1:7" x14ac:dyDescent="0.25">
      <c r="A1176">
        <v>63922598</v>
      </c>
      <c r="B1176" t="s">
        <v>9632</v>
      </c>
      <c r="C1176" t="s">
        <v>8411</v>
      </c>
      <c r="D1176" t="s">
        <v>319</v>
      </c>
      <c r="E1176" t="s">
        <v>319</v>
      </c>
      <c r="F1176" t="s">
        <v>8412</v>
      </c>
      <c r="G1176" t="s">
        <v>8413</v>
      </c>
    </row>
    <row r="1177" spans="1:7" x14ac:dyDescent="0.25">
      <c r="A1177">
        <v>63922600</v>
      </c>
      <c r="B1177" t="s">
        <v>9633</v>
      </c>
      <c r="C1177" t="s">
        <v>8411</v>
      </c>
      <c r="D1177" t="s">
        <v>319</v>
      </c>
      <c r="E1177" t="s">
        <v>319</v>
      </c>
      <c r="F1177" t="s">
        <v>8412</v>
      </c>
      <c r="G1177" t="s">
        <v>8413</v>
      </c>
    </row>
    <row r="1178" spans="1:7" x14ac:dyDescent="0.25">
      <c r="A1178">
        <v>63922602</v>
      </c>
      <c r="B1178" t="s">
        <v>9634</v>
      </c>
      <c r="C1178" t="s">
        <v>8411</v>
      </c>
      <c r="D1178" t="s">
        <v>319</v>
      </c>
      <c r="E1178" t="s">
        <v>319</v>
      </c>
      <c r="F1178" t="s">
        <v>8412</v>
      </c>
      <c r="G1178" t="s">
        <v>8413</v>
      </c>
    </row>
    <row r="1179" spans="1:7" x14ac:dyDescent="0.25">
      <c r="A1179">
        <v>63922604</v>
      </c>
      <c r="B1179" t="s">
        <v>9635</v>
      </c>
      <c r="C1179" t="s">
        <v>8411</v>
      </c>
      <c r="D1179" t="s">
        <v>319</v>
      </c>
      <c r="E1179" t="s">
        <v>319</v>
      </c>
      <c r="F1179" t="s">
        <v>8412</v>
      </c>
      <c r="G1179" t="s">
        <v>8413</v>
      </c>
    </row>
    <row r="1180" spans="1:7" x14ac:dyDescent="0.25">
      <c r="A1180">
        <v>63922606</v>
      </c>
      <c r="B1180" t="s">
        <v>9636</v>
      </c>
      <c r="C1180" t="s">
        <v>8411</v>
      </c>
      <c r="D1180" t="s">
        <v>319</v>
      </c>
      <c r="E1180" t="s">
        <v>319</v>
      </c>
      <c r="F1180" t="s">
        <v>8412</v>
      </c>
      <c r="G1180" t="s">
        <v>8413</v>
      </c>
    </row>
    <row r="1181" spans="1:7" x14ac:dyDescent="0.25">
      <c r="A1181">
        <v>63922608</v>
      </c>
      <c r="B1181" t="s">
        <v>9637</v>
      </c>
      <c r="C1181" t="s">
        <v>8411</v>
      </c>
      <c r="D1181" t="s">
        <v>319</v>
      </c>
      <c r="E1181" t="s">
        <v>319</v>
      </c>
      <c r="F1181" t="s">
        <v>8412</v>
      </c>
      <c r="G1181" t="s">
        <v>8413</v>
      </c>
    </row>
    <row r="1182" spans="1:7" x14ac:dyDescent="0.25">
      <c r="A1182">
        <v>63922610</v>
      </c>
      <c r="B1182" t="s">
        <v>9638</v>
      </c>
      <c r="C1182" t="s">
        <v>8411</v>
      </c>
      <c r="D1182" t="s">
        <v>319</v>
      </c>
      <c r="E1182" t="s">
        <v>319</v>
      </c>
      <c r="F1182" t="s">
        <v>8412</v>
      </c>
      <c r="G1182" t="s">
        <v>8413</v>
      </c>
    </row>
    <row r="1183" spans="1:7" x14ac:dyDescent="0.25">
      <c r="A1183">
        <v>63922612</v>
      </c>
      <c r="B1183" t="s">
        <v>9639</v>
      </c>
      <c r="C1183" t="s">
        <v>8411</v>
      </c>
      <c r="D1183" t="s">
        <v>319</v>
      </c>
      <c r="E1183" t="s">
        <v>319</v>
      </c>
      <c r="F1183" t="s">
        <v>8412</v>
      </c>
      <c r="G1183" t="s">
        <v>8413</v>
      </c>
    </row>
    <row r="1184" spans="1:7" x14ac:dyDescent="0.25">
      <c r="A1184">
        <v>63922614</v>
      </c>
      <c r="B1184" t="s">
        <v>9640</v>
      </c>
      <c r="C1184" t="s">
        <v>8411</v>
      </c>
      <c r="D1184" t="s">
        <v>319</v>
      </c>
      <c r="E1184" t="s">
        <v>319</v>
      </c>
      <c r="F1184" t="s">
        <v>8412</v>
      </c>
      <c r="G1184" t="s">
        <v>8413</v>
      </c>
    </row>
    <row r="1185" spans="1:7" x14ac:dyDescent="0.25">
      <c r="A1185">
        <v>63922616</v>
      </c>
      <c r="B1185" t="s">
        <v>9641</v>
      </c>
      <c r="C1185" t="s">
        <v>8411</v>
      </c>
      <c r="D1185" t="s">
        <v>319</v>
      </c>
      <c r="E1185" t="s">
        <v>319</v>
      </c>
      <c r="F1185" t="s">
        <v>8412</v>
      </c>
      <c r="G1185" t="s">
        <v>8413</v>
      </c>
    </row>
    <row r="1186" spans="1:7" x14ac:dyDescent="0.25">
      <c r="A1186">
        <v>63922618</v>
      </c>
      <c r="B1186" t="s">
        <v>9642</v>
      </c>
      <c r="C1186" t="s">
        <v>8411</v>
      </c>
      <c r="D1186" t="s">
        <v>319</v>
      </c>
      <c r="E1186" t="s">
        <v>319</v>
      </c>
      <c r="F1186" t="s">
        <v>8412</v>
      </c>
      <c r="G1186" t="s">
        <v>8413</v>
      </c>
    </row>
    <row r="1187" spans="1:7" x14ac:dyDescent="0.25">
      <c r="A1187">
        <v>63922622</v>
      </c>
      <c r="B1187" t="s">
        <v>9643</v>
      </c>
      <c r="C1187" t="s">
        <v>8411</v>
      </c>
      <c r="D1187" t="s">
        <v>319</v>
      </c>
      <c r="E1187" t="s">
        <v>319</v>
      </c>
      <c r="F1187" t="s">
        <v>8412</v>
      </c>
      <c r="G1187" t="s">
        <v>8413</v>
      </c>
    </row>
    <row r="1188" spans="1:7" x14ac:dyDescent="0.25">
      <c r="A1188">
        <v>64648464</v>
      </c>
      <c r="B1188" t="s">
        <v>9644</v>
      </c>
      <c r="C1188" t="s">
        <v>8408</v>
      </c>
      <c r="D1188" t="s">
        <v>319</v>
      </c>
      <c r="E1188" t="s">
        <v>319</v>
      </c>
      <c r="F1188" t="s">
        <v>66</v>
      </c>
      <c r="G1188" t="s">
        <v>8409</v>
      </c>
    </row>
    <row r="1189" spans="1:7" x14ac:dyDescent="0.25">
      <c r="A1189">
        <v>64648972</v>
      </c>
      <c r="B1189" t="s">
        <v>9645</v>
      </c>
      <c r="C1189" t="s">
        <v>8408</v>
      </c>
      <c r="D1189" t="s">
        <v>319</v>
      </c>
      <c r="E1189" t="s">
        <v>319</v>
      </c>
      <c r="F1189" t="s">
        <v>66</v>
      </c>
      <c r="G1189" t="s">
        <v>8409</v>
      </c>
    </row>
    <row r="1190" spans="1:7" x14ac:dyDescent="0.25">
      <c r="A1190">
        <v>64648970</v>
      </c>
      <c r="B1190" t="s">
        <v>9646</v>
      </c>
      <c r="C1190" t="s">
        <v>8408</v>
      </c>
      <c r="D1190" t="s">
        <v>319</v>
      </c>
      <c r="E1190" t="s">
        <v>319</v>
      </c>
      <c r="F1190" t="s">
        <v>66</v>
      </c>
      <c r="G1190" t="s">
        <v>8409</v>
      </c>
    </row>
    <row r="1191" spans="1:7" x14ac:dyDescent="0.25">
      <c r="A1191">
        <v>64648968</v>
      </c>
      <c r="B1191" t="s">
        <v>9647</v>
      </c>
      <c r="C1191" t="s">
        <v>8408</v>
      </c>
      <c r="D1191" t="s">
        <v>319</v>
      </c>
      <c r="E1191" t="s">
        <v>319</v>
      </c>
      <c r="F1191" t="s">
        <v>66</v>
      </c>
      <c r="G1191" t="s">
        <v>8409</v>
      </c>
    </row>
    <row r="1192" spans="1:7" x14ac:dyDescent="0.25">
      <c r="A1192">
        <v>64648966</v>
      </c>
      <c r="B1192" t="s">
        <v>9648</v>
      </c>
      <c r="C1192" t="s">
        <v>8408</v>
      </c>
      <c r="D1192" t="s">
        <v>319</v>
      </c>
      <c r="E1192" t="s">
        <v>319</v>
      </c>
      <c r="F1192" t="s">
        <v>66</v>
      </c>
      <c r="G1192" t="s">
        <v>8409</v>
      </c>
    </row>
    <row r="1193" spans="1:7" x14ac:dyDescent="0.25">
      <c r="A1193">
        <v>64648964</v>
      </c>
      <c r="B1193" t="s">
        <v>9649</v>
      </c>
      <c r="C1193" t="s">
        <v>8408</v>
      </c>
      <c r="D1193" t="s">
        <v>319</v>
      </c>
      <c r="E1193" t="s">
        <v>319</v>
      </c>
      <c r="F1193" t="s">
        <v>66</v>
      </c>
      <c r="G1193" t="s">
        <v>8409</v>
      </c>
    </row>
    <row r="1194" spans="1:7" x14ac:dyDescent="0.25">
      <c r="A1194">
        <v>64648780</v>
      </c>
      <c r="B1194" t="s">
        <v>9650</v>
      </c>
      <c r="C1194" t="s">
        <v>8408</v>
      </c>
      <c r="D1194" t="s">
        <v>319</v>
      </c>
      <c r="E1194" t="s">
        <v>319</v>
      </c>
      <c r="F1194" t="s">
        <v>66</v>
      </c>
      <c r="G1194" t="s">
        <v>8409</v>
      </c>
    </row>
    <row r="1195" spans="1:7" x14ac:dyDescent="0.25">
      <c r="A1195">
        <v>64648778</v>
      </c>
      <c r="B1195" t="s">
        <v>9651</v>
      </c>
      <c r="C1195" t="s">
        <v>8408</v>
      </c>
      <c r="D1195" t="s">
        <v>319</v>
      </c>
      <c r="E1195" t="s">
        <v>319</v>
      </c>
      <c r="F1195" t="s">
        <v>66</v>
      </c>
      <c r="G1195" t="s">
        <v>8409</v>
      </c>
    </row>
    <row r="1196" spans="1:7" x14ac:dyDescent="0.25">
      <c r="A1196">
        <v>64648776</v>
      </c>
      <c r="B1196" t="s">
        <v>9652</v>
      </c>
      <c r="C1196" t="s">
        <v>8408</v>
      </c>
      <c r="D1196" t="s">
        <v>319</v>
      </c>
      <c r="E1196" t="s">
        <v>319</v>
      </c>
      <c r="F1196" t="s">
        <v>66</v>
      </c>
      <c r="G1196" t="s">
        <v>8409</v>
      </c>
    </row>
    <row r="1197" spans="1:7" x14ac:dyDescent="0.25">
      <c r="A1197">
        <v>64648774</v>
      </c>
      <c r="B1197" t="s">
        <v>9653</v>
      </c>
      <c r="C1197" t="s">
        <v>8408</v>
      </c>
      <c r="D1197" t="s">
        <v>319</v>
      </c>
      <c r="E1197" t="s">
        <v>319</v>
      </c>
      <c r="F1197" t="s">
        <v>66</v>
      </c>
      <c r="G1197" t="s">
        <v>8409</v>
      </c>
    </row>
    <row r="1198" spans="1:7" x14ac:dyDescent="0.25">
      <c r="A1198">
        <v>64648772</v>
      </c>
      <c r="B1198" t="s">
        <v>9654</v>
      </c>
      <c r="C1198" t="s">
        <v>8408</v>
      </c>
      <c r="D1198" t="s">
        <v>9655</v>
      </c>
      <c r="E1198" t="s">
        <v>9655</v>
      </c>
      <c r="F1198" t="s">
        <v>66</v>
      </c>
      <c r="G1198" t="s">
        <v>8409</v>
      </c>
    </row>
    <row r="1199" spans="1:7" x14ac:dyDescent="0.25">
      <c r="A1199">
        <v>64648606</v>
      </c>
      <c r="B1199" t="s">
        <v>9656</v>
      </c>
      <c r="C1199" t="s">
        <v>8408</v>
      </c>
      <c r="D1199" t="s">
        <v>9657</v>
      </c>
      <c r="E1199" t="s">
        <v>9657</v>
      </c>
      <c r="F1199" t="s">
        <v>66</v>
      </c>
      <c r="G1199" t="s">
        <v>8409</v>
      </c>
    </row>
    <row r="1200" spans="1:7" x14ac:dyDescent="0.25">
      <c r="A1200">
        <v>64648604</v>
      </c>
      <c r="B1200" t="s">
        <v>9658</v>
      </c>
      <c r="C1200" t="s">
        <v>8408</v>
      </c>
      <c r="D1200" t="s">
        <v>9659</v>
      </c>
      <c r="E1200" t="s">
        <v>9659</v>
      </c>
      <c r="F1200" t="s">
        <v>66</v>
      </c>
      <c r="G1200" t="s">
        <v>8409</v>
      </c>
    </row>
    <row r="1201" spans="1:7" x14ac:dyDescent="0.25">
      <c r="A1201">
        <v>64648602</v>
      </c>
      <c r="B1201" t="s">
        <v>9660</v>
      </c>
      <c r="C1201" t="s">
        <v>8408</v>
      </c>
      <c r="D1201" t="s">
        <v>8906</v>
      </c>
      <c r="E1201" t="s">
        <v>8906</v>
      </c>
      <c r="F1201" t="s">
        <v>66</v>
      </c>
      <c r="G1201" t="s">
        <v>8409</v>
      </c>
    </row>
    <row r="1202" spans="1:7" x14ac:dyDescent="0.25">
      <c r="A1202">
        <v>64648600</v>
      </c>
      <c r="B1202" t="s">
        <v>9661</v>
      </c>
      <c r="C1202" t="s">
        <v>8408</v>
      </c>
      <c r="D1202" t="s">
        <v>9662</v>
      </c>
      <c r="E1202" t="s">
        <v>9662</v>
      </c>
      <c r="F1202" t="s">
        <v>66</v>
      </c>
      <c r="G1202" t="s">
        <v>8409</v>
      </c>
    </row>
    <row r="1203" spans="1:7" x14ac:dyDescent="0.25">
      <c r="A1203">
        <v>64648598</v>
      </c>
      <c r="B1203" t="s">
        <v>9663</v>
      </c>
      <c r="C1203" t="s">
        <v>8408</v>
      </c>
      <c r="D1203" t="s">
        <v>9664</v>
      </c>
      <c r="E1203" t="s">
        <v>9664</v>
      </c>
      <c r="F1203" t="s">
        <v>66</v>
      </c>
      <c r="G1203" t="s">
        <v>8409</v>
      </c>
    </row>
    <row r="1204" spans="1:7" x14ac:dyDescent="0.25">
      <c r="A1204">
        <v>64648596</v>
      </c>
      <c r="B1204" t="s">
        <v>9665</v>
      </c>
      <c r="C1204" t="s">
        <v>8408</v>
      </c>
      <c r="D1204" t="s">
        <v>319</v>
      </c>
      <c r="E1204" t="s">
        <v>319</v>
      </c>
      <c r="F1204" t="s">
        <v>66</v>
      </c>
      <c r="G1204" t="s">
        <v>8409</v>
      </c>
    </row>
    <row r="1205" spans="1:7" x14ac:dyDescent="0.25">
      <c r="A1205">
        <v>64649364</v>
      </c>
      <c r="B1205" t="s">
        <v>9666</v>
      </c>
      <c r="C1205" t="s">
        <v>8408</v>
      </c>
      <c r="D1205" t="s">
        <v>319</v>
      </c>
      <c r="E1205" t="s">
        <v>319</v>
      </c>
      <c r="F1205" t="s">
        <v>66</v>
      </c>
      <c r="G1205" t="s">
        <v>8409</v>
      </c>
    </row>
    <row r="1206" spans="1:7" x14ac:dyDescent="0.25">
      <c r="A1206">
        <v>64649362</v>
      </c>
      <c r="B1206" t="s">
        <v>9667</v>
      </c>
      <c r="C1206" t="s">
        <v>8408</v>
      </c>
      <c r="D1206" t="s">
        <v>319</v>
      </c>
      <c r="E1206" t="s">
        <v>319</v>
      </c>
      <c r="F1206" t="s">
        <v>66</v>
      </c>
      <c r="G1206" t="s">
        <v>8409</v>
      </c>
    </row>
    <row r="1207" spans="1:7" x14ac:dyDescent="0.25">
      <c r="A1207">
        <v>64649360</v>
      </c>
      <c r="B1207" t="s">
        <v>9668</v>
      </c>
      <c r="C1207" t="s">
        <v>8408</v>
      </c>
      <c r="D1207" t="s">
        <v>319</v>
      </c>
      <c r="E1207" t="s">
        <v>319</v>
      </c>
      <c r="F1207" t="s">
        <v>66</v>
      </c>
      <c r="G1207" t="s">
        <v>8409</v>
      </c>
    </row>
    <row r="1208" spans="1:7" x14ac:dyDescent="0.25">
      <c r="A1208">
        <v>64649358</v>
      </c>
      <c r="B1208" t="s">
        <v>9669</v>
      </c>
      <c r="C1208" t="s">
        <v>8408</v>
      </c>
      <c r="D1208" t="s">
        <v>319</v>
      </c>
      <c r="E1208" t="s">
        <v>319</v>
      </c>
      <c r="F1208" t="s">
        <v>66</v>
      </c>
      <c r="G1208" t="s">
        <v>8409</v>
      </c>
    </row>
    <row r="1209" spans="1:7" x14ac:dyDescent="0.25">
      <c r="A1209">
        <v>64649356</v>
      </c>
      <c r="B1209" t="s">
        <v>9670</v>
      </c>
      <c r="C1209" t="s">
        <v>8408</v>
      </c>
      <c r="D1209" t="s">
        <v>319</v>
      </c>
      <c r="E1209" t="s">
        <v>319</v>
      </c>
      <c r="F1209" t="s">
        <v>66</v>
      </c>
      <c r="G1209" t="s">
        <v>8409</v>
      </c>
    </row>
    <row r="1210" spans="1:7" x14ac:dyDescent="0.25">
      <c r="A1210">
        <v>64649354</v>
      </c>
      <c r="B1210" t="s">
        <v>9671</v>
      </c>
      <c r="C1210" t="s">
        <v>8408</v>
      </c>
      <c r="D1210" t="s">
        <v>319</v>
      </c>
      <c r="E1210" t="s">
        <v>319</v>
      </c>
      <c r="F1210" t="s">
        <v>66</v>
      </c>
      <c r="G1210" t="s">
        <v>8409</v>
      </c>
    </row>
    <row r="1211" spans="1:7" x14ac:dyDescent="0.25">
      <c r="A1211">
        <v>64649166</v>
      </c>
      <c r="B1211" t="s">
        <v>9672</v>
      </c>
      <c r="C1211" t="s">
        <v>8408</v>
      </c>
      <c r="D1211" t="s">
        <v>319</v>
      </c>
      <c r="E1211" t="s">
        <v>319</v>
      </c>
      <c r="F1211" t="s">
        <v>66</v>
      </c>
      <c r="G1211" t="s">
        <v>8409</v>
      </c>
    </row>
    <row r="1212" spans="1:7" x14ac:dyDescent="0.25">
      <c r="A1212">
        <v>64649164</v>
      </c>
      <c r="B1212" t="s">
        <v>9673</v>
      </c>
      <c r="C1212" t="s">
        <v>8408</v>
      </c>
      <c r="D1212" t="s">
        <v>319</v>
      </c>
      <c r="E1212" t="s">
        <v>319</v>
      </c>
      <c r="F1212" t="s">
        <v>66</v>
      </c>
      <c r="G1212" t="s">
        <v>8409</v>
      </c>
    </row>
    <row r="1213" spans="1:7" x14ac:dyDescent="0.25">
      <c r="A1213">
        <v>64649162</v>
      </c>
      <c r="B1213" t="s">
        <v>9674</v>
      </c>
      <c r="C1213" t="s">
        <v>8408</v>
      </c>
      <c r="D1213" t="s">
        <v>319</v>
      </c>
      <c r="E1213" t="s">
        <v>319</v>
      </c>
      <c r="F1213" t="s">
        <v>66</v>
      </c>
      <c r="G1213" t="s">
        <v>8409</v>
      </c>
    </row>
    <row r="1214" spans="1:7" x14ac:dyDescent="0.25">
      <c r="A1214">
        <v>64649160</v>
      </c>
      <c r="B1214" t="s">
        <v>9675</v>
      </c>
      <c r="C1214" t="s">
        <v>8408</v>
      </c>
      <c r="D1214" t="s">
        <v>319</v>
      </c>
      <c r="E1214" t="s">
        <v>319</v>
      </c>
      <c r="F1214" t="s">
        <v>66</v>
      </c>
      <c r="G1214" t="s">
        <v>8409</v>
      </c>
    </row>
    <row r="1215" spans="1:7" x14ac:dyDescent="0.25">
      <c r="A1215">
        <v>64649158</v>
      </c>
      <c r="B1215" t="s">
        <v>9676</v>
      </c>
      <c r="C1215" t="s">
        <v>8408</v>
      </c>
      <c r="D1215" t="s">
        <v>319</v>
      </c>
      <c r="E1215" t="s">
        <v>319</v>
      </c>
      <c r="F1215" t="s">
        <v>66</v>
      </c>
      <c r="G1215" t="s">
        <v>8409</v>
      </c>
    </row>
    <row r="1216" spans="1:7" x14ac:dyDescent="0.25">
      <c r="A1216">
        <v>64649156</v>
      </c>
      <c r="B1216" t="s">
        <v>9677</v>
      </c>
      <c r="C1216" t="s">
        <v>8408</v>
      </c>
      <c r="D1216" t="s">
        <v>319</v>
      </c>
      <c r="E1216" t="s">
        <v>319</v>
      </c>
      <c r="F1216" t="s">
        <v>66</v>
      </c>
      <c r="G1216" t="s">
        <v>8409</v>
      </c>
    </row>
    <row r="1217" spans="1:7" x14ac:dyDescent="0.25">
      <c r="A1217">
        <v>64648962</v>
      </c>
      <c r="B1217" t="s">
        <v>9678</v>
      </c>
      <c r="C1217" t="s">
        <v>8408</v>
      </c>
      <c r="D1217" t="s">
        <v>319</v>
      </c>
      <c r="E1217" t="s">
        <v>319</v>
      </c>
      <c r="F1217" t="s">
        <v>66</v>
      </c>
      <c r="G1217" t="s">
        <v>8409</v>
      </c>
    </row>
    <row r="1218" spans="1:7" x14ac:dyDescent="0.25">
      <c r="A1218">
        <v>64648960</v>
      </c>
      <c r="B1218" t="s">
        <v>9679</v>
      </c>
      <c r="C1218" t="s">
        <v>8408</v>
      </c>
      <c r="D1218" t="s">
        <v>319</v>
      </c>
      <c r="E1218" t="s">
        <v>319</v>
      </c>
      <c r="F1218" t="s">
        <v>66</v>
      </c>
      <c r="G1218" t="s">
        <v>8409</v>
      </c>
    </row>
    <row r="1219" spans="1:7" x14ac:dyDescent="0.25">
      <c r="A1219">
        <v>64648958</v>
      </c>
      <c r="B1219" t="s">
        <v>9680</v>
      </c>
      <c r="C1219" t="s">
        <v>8408</v>
      </c>
      <c r="D1219" t="s">
        <v>319</v>
      </c>
      <c r="E1219" t="s">
        <v>319</v>
      </c>
      <c r="F1219" t="s">
        <v>66</v>
      </c>
      <c r="G1219" t="s">
        <v>8409</v>
      </c>
    </row>
    <row r="1220" spans="1:7" x14ac:dyDescent="0.25">
      <c r="A1220">
        <v>64648956</v>
      </c>
      <c r="B1220" t="s">
        <v>9681</v>
      </c>
      <c r="C1220" t="s">
        <v>8408</v>
      </c>
      <c r="D1220" t="s">
        <v>319</v>
      </c>
      <c r="E1220" t="s">
        <v>319</v>
      </c>
      <c r="F1220" t="s">
        <v>66</v>
      </c>
      <c r="G1220" t="s">
        <v>8409</v>
      </c>
    </row>
    <row r="1221" spans="1:7" x14ac:dyDescent="0.25">
      <c r="A1221">
        <v>64648954</v>
      </c>
      <c r="B1221" t="s">
        <v>9682</v>
      </c>
      <c r="C1221" t="s">
        <v>8408</v>
      </c>
      <c r="D1221" t="s">
        <v>319</v>
      </c>
      <c r="E1221" t="s">
        <v>319</v>
      </c>
      <c r="F1221" t="s">
        <v>66</v>
      </c>
      <c r="G1221" t="s">
        <v>8409</v>
      </c>
    </row>
    <row r="1222" spans="1:7" x14ac:dyDescent="0.25">
      <c r="A1222">
        <v>64648770</v>
      </c>
      <c r="B1222" t="s">
        <v>9683</v>
      </c>
      <c r="C1222" t="s">
        <v>8408</v>
      </c>
      <c r="D1222" t="s">
        <v>9684</v>
      </c>
      <c r="E1222" t="s">
        <v>9684</v>
      </c>
      <c r="F1222" t="s">
        <v>66</v>
      </c>
      <c r="G1222" t="s">
        <v>8409</v>
      </c>
    </row>
    <row r="1223" spans="1:7" x14ac:dyDescent="0.25">
      <c r="A1223">
        <v>64648768</v>
      </c>
      <c r="B1223" t="s">
        <v>9685</v>
      </c>
      <c r="C1223" t="s">
        <v>8408</v>
      </c>
      <c r="D1223" t="s">
        <v>9686</v>
      </c>
      <c r="E1223" t="s">
        <v>9686</v>
      </c>
      <c r="F1223" t="s">
        <v>66</v>
      </c>
      <c r="G1223" t="s">
        <v>8409</v>
      </c>
    </row>
    <row r="1224" spans="1:7" x14ac:dyDescent="0.25">
      <c r="A1224">
        <v>64648766</v>
      </c>
      <c r="B1224" t="s">
        <v>9687</v>
      </c>
      <c r="C1224" t="s">
        <v>8408</v>
      </c>
      <c r="D1224" t="s">
        <v>8643</v>
      </c>
      <c r="E1224" t="s">
        <v>8643</v>
      </c>
      <c r="F1224" t="s">
        <v>66</v>
      </c>
      <c r="G1224" t="s">
        <v>8409</v>
      </c>
    </row>
    <row r="1225" spans="1:7" x14ac:dyDescent="0.25">
      <c r="A1225">
        <v>64648764</v>
      </c>
      <c r="B1225" t="s">
        <v>9688</v>
      </c>
      <c r="C1225" t="s">
        <v>8408</v>
      </c>
      <c r="D1225" t="s">
        <v>319</v>
      </c>
      <c r="E1225" t="s">
        <v>319</v>
      </c>
      <c r="F1225" t="s">
        <v>66</v>
      </c>
      <c r="G1225" t="s">
        <v>8409</v>
      </c>
    </row>
    <row r="1226" spans="1:7" x14ac:dyDescent="0.25">
      <c r="A1226">
        <v>64648762</v>
      </c>
      <c r="B1226" t="s">
        <v>9689</v>
      </c>
      <c r="C1226" t="s">
        <v>8408</v>
      </c>
      <c r="D1226" t="s">
        <v>319</v>
      </c>
      <c r="E1226" t="s">
        <v>319</v>
      </c>
      <c r="F1226" t="s">
        <v>66</v>
      </c>
      <c r="G1226" t="s">
        <v>8409</v>
      </c>
    </row>
    <row r="1227" spans="1:7" x14ac:dyDescent="0.25">
      <c r="A1227">
        <v>64648760</v>
      </c>
      <c r="B1227" t="s">
        <v>9690</v>
      </c>
      <c r="C1227" t="s">
        <v>8408</v>
      </c>
      <c r="D1227" t="s">
        <v>319</v>
      </c>
      <c r="E1227" t="s">
        <v>319</v>
      </c>
      <c r="F1227" t="s">
        <v>66</v>
      </c>
      <c r="G1227" t="s">
        <v>8409</v>
      </c>
    </row>
    <row r="1228" spans="1:7" x14ac:dyDescent="0.25">
      <c r="A1228">
        <v>64648594</v>
      </c>
      <c r="B1228" t="s">
        <v>9691</v>
      </c>
      <c r="C1228" t="s">
        <v>8408</v>
      </c>
      <c r="D1228" t="s">
        <v>9662</v>
      </c>
      <c r="E1228" t="s">
        <v>9662</v>
      </c>
      <c r="F1228" t="s">
        <v>66</v>
      </c>
      <c r="G1228" t="s">
        <v>8409</v>
      </c>
    </row>
    <row r="1229" spans="1:7" x14ac:dyDescent="0.25">
      <c r="A1229">
        <v>64648592</v>
      </c>
      <c r="B1229" t="s">
        <v>9692</v>
      </c>
      <c r="C1229" t="s">
        <v>8408</v>
      </c>
      <c r="D1229" t="s">
        <v>9693</v>
      </c>
      <c r="E1229" t="s">
        <v>9693</v>
      </c>
      <c r="F1229" t="s">
        <v>66</v>
      </c>
      <c r="G1229" t="s">
        <v>8409</v>
      </c>
    </row>
    <row r="1230" spans="1:7" x14ac:dyDescent="0.25">
      <c r="A1230">
        <v>64648590</v>
      </c>
      <c r="B1230" t="s">
        <v>9694</v>
      </c>
      <c r="C1230" t="s">
        <v>8408</v>
      </c>
      <c r="D1230" t="s">
        <v>9662</v>
      </c>
      <c r="E1230" t="s">
        <v>9662</v>
      </c>
      <c r="F1230" t="s">
        <v>66</v>
      </c>
      <c r="G1230" t="s">
        <v>8409</v>
      </c>
    </row>
    <row r="1231" spans="1:7" x14ac:dyDescent="0.25">
      <c r="A1231">
        <v>64648588</v>
      </c>
      <c r="B1231" t="s">
        <v>9695</v>
      </c>
      <c r="C1231" t="s">
        <v>8408</v>
      </c>
      <c r="D1231" t="s">
        <v>8480</v>
      </c>
      <c r="E1231" t="s">
        <v>8480</v>
      </c>
      <c r="F1231" t="s">
        <v>66</v>
      </c>
      <c r="G1231" t="s">
        <v>8409</v>
      </c>
    </row>
    <row r="1232" spans="1:7" x14ac:dyDescent="0.25">
      <c r="A1232">
        <v>64648586</v>
      </c>
      <c r="B1232" t="s">
        <v>9696</v>
      </c>
      <c r="C1232" t="s">
        <v>8408</v>
      </c>
      <c r="D1232" t="s">
        <v>8480</v>
      </c>
      <c r="E1232" t="s">
        <v>8480</v>
      </c>
      <c r="F1232" t="s">
        <v>66</v>
      </c>
      <c r="G1232" t="s">
        <v>8409</v>
      </c>
    </row>
    <row r="1233" spans="1:7" x14ac:dyDescent="0.25">
      <c r="A1233">
        <v>64648584</v>
      </c>
      <c r="B1233" t="s">
        <v>9697</v>
      </c>
      <c r="C1233" t="s">
        <v>8408</v>
      </c>
      <c r="D1233" t="s">
        <v>9662</v>
      </c>
      <c r="E1233" t="s">
        <v>9662</v>
      </c>
      <c r="F1233" t="s">
        <v>66</v>
      </c>
      <c r="G1233" t="s">
        <v>8409</v>
      </c>
    </row>
    <row r="1234" spans="1:7" x14ac:dyDescent="0.25">
      <c r="A1234">
        <v>64649352</v>
      </c>
      <c r="B1234" t="s">
        <v>9698</v>
      </c>
      <c r="C1234" t="s">
        <v>8408</v>
      </c>
      <c r="D1234" t="s">
        <v>319</v>
      </c>
      <c r="E1234" t="s">
        <v>319</v>
      </c>
      <c r="F1234" t="s">
        <v>66</v>
      </c>
      <c r="G1234" t="s">
        <v>8409</v>
      </c>
    </row>
    <row r="1235" spans="1:7" x14ac:dyDescent="0.25">
      <c r="A1235">
        <v>64649350</v>
      </c>
      <c r="B1235" t="s">
        <v>9699</v>
      </c>
      <c r="C1235" t="s">
        <v>8408</v>
      </c>
      <c r="D1235" t="s">
        <v>319</v>
      </c>
      <c r="E1235" t="s">
        <v>319</v>
      </c>
      <c r="F1235" t="s">
        <v>66</v>
      </c>
      <c r="G1235" t="s">
        <v>8409</v>
      </c>
    </row>
    <row r="1236" spans="1:7" x14ac:dyDescent="0.25">
      <c r="A1236">
        <v>64649348</v>
      </c>
      <c r="B1236" t="s">
        <v>9700</v>
      </c>
      <c r="C1236" t="s">
        <v>8408</v>
      </c>
      <c r="D1236" t="s">
        <v>319</v>
      </c>
      <c r="E1236" t="s">
        <v>319</v>
      </c>
      <c r="F1236" t="s">
        <v>66</v>
      </c>
      <c r="G1236" t="s">
        <v>8409</v>
      </c>
    </row>
    <row r="1237" spans="1:7" x14ac:dyDescent="0.25">
      <c r="A1237">
        <v>64649346</v>
      </c>
      <c r="B1237" t="s">
        <v>9701</v>
      </c>
      <c r="C1237" t="s">
        <v>8408</v>
      </c>
      <c r="D1237" t="s">
        <v>319</v>
      </c>
      <c r="E1237" t="s">
        <v>319</v>
      </c>
      <c r="F1237" t="s">
        <v>66</v>
      </c>
      <c r="G1237" t="s">
        <v>8409</v>
      </c>
    </row>
    <row r="1238" spans="1:7" x14ac:dyDescent="0.25">
      <c r="A1238">
        <v>64649344</v>
      </c>
      <c r="B1238" t="s">
        <v>9702</v>
      </c>
      <c r="C1238" t="s">
        <v>8408</v>
      </c>
      <c r="D1238" t="s">
        <v>319</v>
      </c>
      <c r="E1238" t="s">
        <v>319</v>
      </c>
      <c r="F1238" t="s">
        <v>66</v>
      </c>
      <c r="G1238" t="s">
        <v>8409</v>
      </c>
    </row>
    <row r="1239" spans="1:7" x14ac:dyDescent="0.25">
      <c r="A1239">
        <v>64649154</v>
      </c>
      <c r="B1239" t="s">
        <v>9703</v>
      </c>
      <c r="C1239" t="s">
        <v>8408</v>
      </c>
      <c r="D1239" t="s">
        <v>319</v>
      </c>
      <c r="E1239" t="s">
        <v>319</v>
      </c>
      <c r="F1239" t="s">
        <v>66</v>
      </c>
      <c r="G1239" t="s">
        <v>8409</v>
      </c>
    </row>
    <row r="1240" spans="1:7" x14ac:dyDescent="0.25">
      <c r="A1240">
        <v>64649152</v>
      </c>
      <c r="B1240" t="s">
        <v>9704</v>
      </c>
      <c r="C1240" t="s">
        <v>8408</v>
      </c>
      <c r="D1240" t="s">
        <v>319</v>
      </c>
      <c r="E1240" t="s">
        <v>319</v>
      </c>
      <c r="F1240" t="s">
        <v>66</v>
      </c>
      <c r="G1240" t="s">
        <v>8409</v>
      </c>
    </row>
    <row r="1241" spans="1:7" x14ac:dyDescent="0.25">
      <c r="A1241">
        <v>64649150</v>
      </c>
      <c r="B1241" t="s">
        <v>9705</v>
      </c>
      <c r="C1241" t="s">
        <v>8408</v>
      </c>
      <c r="D1241" t="s">
        <v>319</v>
      </c>
      <c r="E1241" t="s">
        <v>319</v>
      </c>
      <c r="F1241" t="s">
        <v>66</v>
      </c>
      <c r="G1241" t="s">
        <v>8409</v>
      </c>
    </row>
    <row r="1242" spans="1:7" x14ac:dyDescent="0.25">
      <c r="A1242">
        <v>64649148</v>
      </c>
      <c r="B1242" t="s">
        <v>9706</v>
      </c>
      <c r="C1242" t="s">
        <v>8408</v>
      </c>
      <c r="D1242" t="s">
        <v>319</v>
      </c>
      <c r="E1242" t="s">
        <v>319</v>
      </c>
      <c r="F1242" t="s">
        <v>66</v>
      </c>
      <c r="G1242" t="s">
        <v>8409</v>
      </c>
    </row>
    <row r="1243" spans="1:7" x14ac:dyDescent="0.25">
      <c r="A1243">
        <v>64649146</v>
      </c>
      <c r="B1243" t="s">
        <v>9707</v>
      </c>
      <c r="C1243" t="s">
        <v>8408</v>
      </c>
      <c r="D1243" t="s">
        <v>319</v>
      </c>
      <c r="E1243" t="s">
        <v>319</v>
      </c>
      <c r="F1243" t="s">
        <v>66</v>
      </c>
      <c r="G1243" t="s">
        <v>8409</v>
      </c>
    </row>
    <row r="1244" spans="1:7" x14ac:dyDescent="0.25">
      <c r="A1244">
        <v>64649144</v>
      </c>
      <c r="B1244" t="s">
        <v>9708</v>
      </c>
      <c r="C1244" t="s">
        <v>8408</v>
      </c>
      <c r="D1244" t="s">
        <v>319</v>
      </c>
      <c r="E1244" t="s">
        <v>319</v>
      </c>
      <c r="F1244" t="s">
        <v>66</v>
      </c>
      <c r="G1244" t="s">
        <v>8409</v>
      </c>
    </row>
    <row r="1245" spans="1:7" x14ac:dyDescent="0.25">
      <c r="A1245">
        <v>64648952</v>
      </c>
      <c r="B1245" t="s">
        <v>9709</v>
      </c>
      <c r="C1245" t="s">
        <v>8408</v>
      </c>
      <c r="D1245" t="s">
        <v>319</v>
      </c>
      <c r="E1245" t="s">
        <v>319</v>
      </c>
      <c r="F1245" t="s">
        <v>66</v>
      </c>
      <c r="G1245" t="s">
        <v>8409</v>
      </c>
    </row>
    <row r="1246" spans="1:7" x14ac:dyDescent="0.25">
      <c r="A1246">
        <v>64648950</v>
      </c>
      <c r="B1246" t="s">
        <v>9710</v>
      </c>
      <c r="C1246" t="s">
        <v>8408</v>
      </c>
      <c r="D1246" t="s">
        <v>319</v>
      </c>
      <c r="E1246" t="s">
        <v>319</v>
      </c>
      <c r="F1246" t="s">
        <v>66</v>
      </c>
      <c r="G1246" t="s">
        <v>8409</v>
      </c>
    </row>
    <row r="1247" spans="1:7" x14ac:dyDescent="0.25">
      <c r="A1247">
        <v>64648948</v>
      </c>
      <c r="B1247" t="s">
        <v>9711</v>
      </c>
      <c r="C1247" t="s">
        <v>8408</v>
      </c>
      <c r="D1247" t="s">
        <v>319</v>
      </c>
      <c r="E1247" t="s">
        <v>319</v>
      </c>
      <c r="F1247" t="s">
        <v>66</v>
      </c>
      <c r="G1247" t="s">
        <v>8409</v>
      </c>
    </row>
    <row r="1248" spans="1:7" x14ac:dyDescent="0.25">
      <c r="A1248">
        <v>64648946</v>
      </c>
      <c r="B1248" t="s">
        <v>9712</v>
      </c>
      <c r="C1248" t="s">
        <v>8408</v>
      </c>
      <c r="D1248" t="s">
        <v>9713</v>
      </c>
      <c r="E1248" t="s">
        <v>9713</v>
      </c>
      <c r="F1248" t="s">
        <v>66</v>
      </c>
      <c r="G1248" t="s">
        <v>8409</v>
      </c>
    </row>
    <row r="1249" spans="1:7" x14ac:dyDescent="0.25">
      <c r="A1249">
        <v>64648944</v>
      </c>
      <c r="B1249" t="s">
        <v>9714</v>
      </c>
      <c r="C1249" t="s">
        <v>8408</v>
      </c>
      <c r="D1249" t="s">
        <v>319</v>
      </c>
      <c r="E1249" t="s">
        <v>319</v>
      </c>
      <c r="F1249" t="s">
        <v>66</v>
      </c>
      <c r="G1249" t="s">
        <v>8409</v>
      </c>
    </row>
    <row r="1250" spans="1:7" x14ac:dyDescent="0.25">
      <c r="A1250">
        <v>64648942</v>
      </c>
      <c r="B1250" t="s">
        <v>9715</v>
      </c>
      <c r="C1250" t="s">
        <v>8408</v>
      </c>
      <c r="D1250" t="s">
        <v>319</v>
      </c>
      <c r="E1250" t="s">
        <v>319</v>
      </c>
      <c r="F1250" t="s">
        <v>66</v>
      </c>
      <c r="G1250" t="s">
        <v>8409</v>
      </c>
    </row>
    <row r="1251" spans="1:7" x14ac:dyDescent="0.25">
      <c r="A1251">
        <v>64648940</v>
      </c>
      <c r="B1251" t="s">
        <v>9716</v>
      </c>
      <c r="C1251" t="s">
        <v>8408</v>
      </c>
      <c r="D1251" t="s">
        <v>319</v>
      </c>
      <c r="E1251" t="s">
        <v>319</v>
      </c>
      <c r="F1251" t="s">
        <v>66</v>
      </c>
      <c r="G1251" t="s">
        <v>8409</v>
      </c>
    </row>
    <row r="1252" spans="1:7" x14ac:dyDescent="0.25">
      <c r="A1252">
        <v>64648758</v>
      </c>
      <c r="B1252" t="s">
        <v>9717</v>
      </c>
      <c r="C1252" t="s">
        <v>8408</v>
      </c>
      <c r="D1252" t="s">
        <v>319</v>
      </c>
      <c r="E1252" t="s">
        <v>319</v>
      </c>
      <c r="F1252" t="s">
        <v>66</v>
      </c>
      <c r="G1252" t="s">
        <v>8409</v>
      </c>
    </row>
    <row r="1253" spans="1:7" x14ac:dyDescent="0.25">
      <c r="A1253">
        <v>64648756</v>
      </c>
      <c r="B1253" t="s">
        <v>9718</v>
      </c>
      <c r="C1253" t="s">
        <v>8408</v>
      </c>
      <c r="D1253" t="s">
        <v>319</v>
      </c>
      <c r="E1253" t="s">
        <v>319</v>
      </c>
      <c r="F1253" t="s">
        <v>66</v>
      </c>
      <c r="G1253" t="s">
        <v>8409</v>
      </c>
    </row>
    <row r="1254" spans="1:7" x14ac:dyDescent="0.25">
      <c r="A1254">
        <v>64648754</v>
      </c>
      <c r="B1254" t="s">
        <v>9719</v>
      </c>
      <c r="C1254" t="s">
        <v>8408</v>
      </c>
      <c r="D1254" t="s">
        <v>9720</v>
      </c>
      <c r="E1254" t="s">
        <v>9720</v>
      </c>
      <c r="F1254" t="s">
        <v>66</v>
      </c>
      <c r="G1254" t="s">
        <v>8409</v>
      </c>
    </row>
    <row r="1255" spans="1:7" x14ac:dyDescent="0.25">
      <c r="A1255">
        <v>64648752</v>
      </c>
      <c r="B1255" t="s">
        <v>9721</v>
      </c>
      <c r="C1255" t="s">
        <v>8408</v>
      </c>
      <c r="D1255" t="s">
        <v>319</v>
      </c>
      <c r="E1255" t="s">
        <v>319</v>
      </c>
      <c r="F1255" t="s">
        <v>66</v>
      </c>
      <c r="G1255" t="s">
        <v>8409</v>
      </c>
    </row>
    <row r="1256" spans="1:7" x14ac:dyDescent="0.25">
      <c r="A1256">
        <v>64648750</v>
      </c>
      <c r="B1256" t="s">
        <v>9722</v>
      </c>
      <c r="C1256" t="s">
        <v>8408</v>
      </c>
      <c r="D1256" t="s">
        <v>319</v>
      </c>
      <c r="E1256" t="s">
        <v>319</v>
      </c>
      <c r="F1256" t="s">
        <v>66</v>
      </c>
      <c r="G1256" t="s">
        <v>8409</v>
      </c>
    </row>
    <row r="1257" spans="1:7" x14ac:dyDescent="0.25">
      <c r="A1257">
        <v>64648748</v>
      </c>
      <c r="B1257" t="s">
        <v>9723</v>
      </c>
      <c r="C1257" t="s">
        <v>8408</v>
      </c>
      <c r="D1257" t="s">
        <v>319</v>
      </c>
      <c r="E1257" t="s">
        <v>319</v>
      </c>
      <c r="F1257" t="s">
        <v>66</v>
      </c>
      <c r="G1257" t="s">
        <v>8409</v>
      </c>
    </row>
    <row r="1258" spans="1:7" x14ac:dyDescent="0.25">
      <c r="A1258">
        <v>64648582</v>
      </c>
      <c r="B1258" t="s">
        <v>9724</v>
      </c>
      <c r="C1258" t="s">
        <v>8408</v>
      </c>
      <c r="D1258" t="s">
        <v>319</v>
      </c>
      <c r="E1258" t="s">
        <v>319</v>
      </c>
      <c r="F1258" t="s">
        <v>66</v>
      </c>
      <c r="G1258" t="s">
        <v>8409</v>
      </c>
    </row>
    <row r="1259" spans="1:7" x14ac:dyDescent="0.25">
      <c r="A1259">
        <v>64648580</v>
      </c>
      <c r="B1259" t="s">
        <v>9725</v>
      </c>
      <c r="C1259" t="s">
        <v>8408</v>
      </c>
      <c r="D1259" t="s">
        <v>319</v>
      </c>
      <c r="E1259" t="s">
        <v>319</v>
      </c>
      <c r="F1259" t="s">
        <v>66</v>
      </c>
      <c r="G1259" t="s">
        <v>8409</v>
      </c>
    </row>
    <row r="1260" spans="1:7" x14ac:dyDescent="0.25">
      <c r="A1260">
        <v>64648578</v>
      </c>
      <c r="B1260" t="s">
        <v>9726</v>
      </c>
      <c r="C1260" t="s">
        <v>8408</v>
      </c>
      <c r="D1260" t="s">
        <v>319</v>
      </c>
      <c r="E1260" t="s">
        <v>319</v>
      </c>
      <c r="F1260" t="s">
        <v>66</v>
      </c>
      <c r="G1260" t="s">
        <v>8409</v>
      </c>
    </row>
    <row r="1261" spans="1:7" x14ac:dyDescent="0.25">
      <c r="A1261">
        <v>64648576</v>
      </c>
      <c r="B1261" t="s">
        <v>9727</v>
      </c>
      <c r="C1261" t="s">
        <v>8408</v>
      </c>
      <c r="D1261" t="s">
        <v>319</v>
      </c>
      <c r="E1261" t="s">
        <v>319</v>
      </c>
      <c r="F1261" t="s">
        <v>66</v>
      </c>
      <c r="G1261" t="s">
        <v>8409</v>
      </c>
    </row>
    <row r="1262" spans="1:7" x14ac:dyDescent="0.25">
      <c r="A1262">
        <v>64648574</v>
      </c>
      <c r="B1262" t="s">
        <v>9728</v>
      </c>
      <c r="C1262" t="s">
        <v>8408</v>
      </c>
      <c r="D1262" t="s">
        <v>9729</v>
      </c>
      <c r="E1262" t="s">
        <v>9729</v>
      </c>
      <c r="F1262" t="s">
        <v>66</v>
      </c>
      <c r="G1262" t="s">
        <v>8409</v>
      </c>
    </row>
    <row r="1263" spans="1:7" x14ac:dyDescent="0.25">
      <c r="A1263">
        <v>64648572</v>
      </c>
      <c r="B1263" t="s">
        <v>9730</v>
      </c>
      <c r="C1263" t="s">
        <v>8408</v>
      </c>
      <c r="D1263" t="s">
        <v>9731</v>
      </c>
      <c r="E1263" t="s">
        <v>9731</v>
      </c>
      <c r="F1263" t="s">
        <v>66</v>
      </c>
      <c r="G1263" t="s">
        <v>8409</v>
      </c>
    </row>
    <row r="1264" spans="1:7" x14ac:dyDescent="0.25">
      <c r="A1264">
        <v>64649342</v>
      </c>
      <c r="B1264" t="s">
        <v>9732</v>
      </c>
      <c r="C1264" t="s">
        <v>8408</v>
      </c>
      <c r="D1264" t="s">
        <v>319</v>
      </c>
      <c r="E1264" t="s">
        <v>319</v>
      </c>
      <c r="F1264" t="s">
        <v>66</v>
      </c>
      <c r="G1264" t="s">
        <v>8409</v>
      </c>
    </row>
    <row r="1265" spans="1:7" x14ac:dyDescent="0.25">
      <c r="A1265">
        <v>64649340</v>
      </c>
      <c r="B1265" t="s">
        <v>9733</v>
      </c>
      <c r="C1265" t="s">
        <v>8408</v>
      </c>
      <c r="D1265" t="s">
        <v>319</v>
      </c>
      <c r="E1265" t="s">
        <v>319</v>
      </c>
      <c r="F1265" t="s">
        <v>66</v>
      </c>
      <c r="G1265" t="s">
        <v>8409</v>
      </c>
    </row>
    <row r="1266" spans="1:7" x14ac:dyDescent="0.25">
      <c r="A1266">
        <v>64649338</v>
      </c>
      <c r="B1266" t="s">
        <v>9734</v>
      </c>
      <c r="C1266" t="s">
        <v>8408</v>
      </c>
      <c r="D1266" t="s">
        <v>319</v>
      </c>
      <c r="E1266" t="s">
        <v>319</v>
      </c>
      <c r="F1266" t="s">
        <v>66</v>
      </c>
      <c r="G1266" t="s">
        <v>8409</v>
      </c>
    </row>
    <row r="1267" spans="1:7" x14ac:dyDescent="0.25">
      <c r="A1267">
        <v>64649336</v>
      </c>
      <c r="B1267" t="s">
        <v>9735</v>
      </c>
      <c r="C1267" t="s">
        <v>8408</v>
      </c>
      <c r="D1267" t="s">
        <v>319</v>
      </c>
      <c r="E1267" t="s">
        <v>319</v>
      </c>
      <c r="F1267" t="s">
        <v>66</v>
      </c>
      <c r="G1267" t="s">
        <v>8409</v>
      </c>
    </row>
    <row r="1268" spans="1:7" x14ac:dyDescent="0.25">
      <c r="A1268">
        <v>64649334</v>
      </c>
      <c r="B1268" t="s">
        <v>9736</v>
      </c>
      <c r="C1268" t="s">
        <v>8408</v>
      </c>
      <c r="D1268" t="s">
        <v>319</v>
      </c>
      <c r="E1268" t="s">
        <v>319</v>
      </c>
      <c r="F1268" t="s">
        <v>66</v>
      </c>
      <c r="G1268" t="s">
        <v>8409</v>
      </c>
    </row>
    <row r="1269" spans="1:7" x14ac:dyDescent="0.25">
      <c r="A1269">
        <v>64649332</v>
      </c>
      <c r="B1269" t="s">
        <v>9737</v>
      </c>
      <c r="C1269" t="s">
        <v>8408</v>
      </c>
      <c r="D1269" t="s">
        <v>319</v>
      </c>
      <c r="E1269" t="s">
        <v>319</v>
      </c>
      <c r="F1269" t="s">
        <v>66</v>
      </c>
      <c r="G1269" t="s">
        <v>8409</v>
      </c>
    </row>
    <row r="1270" spans="1:7" x14ac:dyDescent="0.25">
      <c r="A1270">
        <v>64649330</v>
      </c>
      <c r="B1270" t="s">
        <v>9738</v>
      </c>
      <c r="C1270" t="s">
        <v>8408</v>
      </c>
      <c r="D1270" t="s">
        <v>319</v>
      </c>
      <c r="E1270" t="s">
        <v>319</v>
      </c>
      <c r="F1270" t="s">
        <v>66</v>
      </c>
      <c r="G1270" t="s">
        <v>8409</v>
      </c>
    </row>
    <row r="1271" spans="1:7" x14ac:dyDescent="0.25">
      <c r="A1271">
        <v>64649142</v>
      </c>
      <c r="B1271" t="s">
        <v>9739</v>
      </c>
      <c r="C1271" t="s">
        <v>8408</v>
      </c>
      <c r="D1271" t="s">
        <v>319</v>
      </c>
      <c r="E1271" t="s">
        <v>319</v>
      </c>
      <c r="F1271" t="s">
        <v>66</v>
      </c>
      <c r="G1271" t="s">
        <v>8409</v>
      </c>
    </row>
    <row r="1272" spans="1:7" x14ac:dyDescent="0.25">
      <c r="A1272">
        <v>64649140</v>
      </c>
      <c r="B1272" t="s">
        <v>9740</v>
      </c>
      <c r="C1272" t="s">
        <v>8408</v>
      </c>
      <c r="D1272" t="s">
        <v>319</v>
      </c>
      <c r="E1272" t="s">
        <v>319</v>
      </c>
      <c r="F1272" t="s">
        <v>66</v>
      </c>
      <c r="G1272" t="s">
        <v>8409</v>
      </c>
    </row>
    <row r="1273" spans="1:7" x14ac:dyDescent="0.25">
      <c r="A1273">
        <v>64649138</v>
      </c>
      <c r="B1273" t="s">
        <v>9741</v>
      </c>
      <c r="C1273" t="s">
        <v>8408</v>
      </c>
      <c r="D1273" t="s">
        <v>319</v>
      </c>
      <c r="E1273" t="s">
        <v>319</v>
      </c>
      <c r="F1273" t="s">
        <v>66</v>
      </c>
      <c r="G1273" t="s">
        <v>8409</v>
      </c>
    </row>
    <row r="1274" spans="1:7" x14ac:dyDescent="0.25">
      <c r="A1274">
        <v>64649136</v>
      </c>
      <c r="B1274" t="s">
        <v>9742</v>
      </c>
      <c r="C1274" t="s">
        <v>8408</v>
      </c>
      <c r="D1274" t="s">
        <v>319</v>
      </c>
      <c r="E1274" t="s">
        <v>319</v>
      </c>
      <c r="F1274" t="s">
        <v>66</v>
      </c>
      <c r="G1274" t="s">
        <v>8409</v>
      </c>
    </row>
    <row r="1275" spans="1:7" x14ac:dyDescent="0.25">
      <c r="A1275">
        <v>64649134</v>
      </c>
      <c r="B1275" t="s">
        <v>9743</v>
      </c>
      <c r="C1275" t="s">
        <v>8408</v>
      </c>
      <c r="D1275" t="s">
        <v>319</v>
      </c>
      <c r="E1275" t="s">
        <v>319</v>
      </c>
      <c r="F1275" t="s">
        <v>66</v>
      </c>
      <c r="G1275" t="s">
        <v>8409</v>
      </c>
    </row>
    <row r="1276" spans="1:7" x14ac:dyDescent="0.25">
      <c r="A1276">
        <v>64649132</v>
      </c>
      <c r="B1276" t="s">
        <v>9744</v>
      </c>
      <c r="C1276" t="s">
        <v>8408</v>
      </c>
      <c r="D1276" t="s">
        <v>319</v>
      </c>
      <c r="E1276" t="s">
        <v>319</v>
      </c>
      <c r="F1276" t="s">
        <v>66</v>
      </c>
      <c r="G1276" t="s">
        <v>8409</v>
      </c>
    </row>
    <row r="1277" spans="1:7" x14ac:dyDescent="0.25">
      <c r="A1277">
        <v>64648938</v>
      </c>
      <c r="B1277" t="s">
        <v>9745</v>
      </c>
      <c r="C1277" t="s">
        <v>8408</v>
      </c>
      <c r="D1277" t="s">
        <v>9186</v>
      </c>
      <c r="E1277" t="s">
        <v>9186</v>
      </c>
      <c r="F1277" t="s">
        <v>66</v>
      </c>
      <c r="G1277" t="s">
        <v>8409</v>
      </c>
    </row>
    <row r="1278" spans="1:7" x14ac:dyDescent="0.25">
      <c r="A1278">
        <v>64648936</v>
      </c>
      <c r="B1278" t="s">
        <v>9746</v>
      </c>
      <c r="C1278" t="s">
        <v>8408</v>
      </c>
      <c r="D1278" t="s">
        <v>9747</v>
      </c>
      <c r="E1278" t="s">
        <v>9747</v>
      </c>
      <c r="F1278" t="s">
        <v>66</v>
      </c>
      <c r="G1278" t="s">
        <v>8409</v>
      </c>
    </row>
    <row r="1279" spans="1:7" x14ac:dyDescent="0.25">
      <c r="A1279">
        <v>64648934</v>
      </c>
      <c r="B1279" t="s">
        <v>9748</v>
      </c>
      <c r="C1279" t="s">
        <v>8408</v>
      </c>
      <c r="D1279" t="s">
        <v>319</v>
      </c>
      <c r="E1279" t="s">
        <v>319</v>
      </c>
      <c r="F1279" t="s">
        <v>66</v>
      </c>
      <c r="G1279" t="s">
        <v>8409</v>
      </c>
    </row>
    <row r="1280" spans="1:7" x14ac:dyDescent="0.25">
      <c r="A1280">
        <v>64648932</v>
      </c>
      <c r="B1280" t="s">
        <v>9749</v>
      </c>
      <c r="C1280" t="s">
        <v>8408</v>
      </c>
      <c r="D1280" t="s">
        <v>319</v>
      </c>
      <c r="E1280" t="s">
        <v>319</v>
      </c>
      <c r="F1280" t="s">
        <v>66</v>
      </c>
      <c r="G1280" t="s">
        <v>8409</v>
      </c>
    </row>
    <row r="1281" spans="1:7" x14ac:dyDescent="0.25">
      <c r="A1281">
        <v>64648930</v>
      </c>
      <c r="B1281" t="s">
        <v>9750</v>
      </c>
      <c r="C1281" t="s">
        <v>8408</v>
      </c>
      <c r="D1281" t="s">
        <v>319</v>
      </c>
      <c r="E1281" t="s">
        <v>319</v>
      </c>
      <c r="F1281" t="s">
        <v>66</v>
      </c>
      <c r="G1281" t="s">
        <v>8409</v>
      </c>
    </row>
    <row r="1282" spans="1:7" x14ac:dyDescent="0.25">
      <c r="A1282">
        <v>64648928</v>
      </c>
      <c r="B1282" t="s">
        <v>9751</v>
      </c>
      <c r="C1282" t="s">
        <v>8408</v>
      </c>
      <c r="D1282" t="s">
        <v>8855</v>
      </c>
      <c r="E1282" t="s">
        <v>8855</v>
      </c>
      <c r="F1282" t="s">
        <v>66</v>
      </c>
      <c r="G1282" t="s">
        <v>8409</v>
      </c>
    </row>
    <row r="1283" spans="1:7" x14ac:dyDescent="0.25">
      <c r="A1283">
        <v>64648746</v>
      </c>
      <c r="B1283" t="s">
        <v>9752</v>
      </c>
      <c r="C1283" t="s">
        <v>8408</v>
      </c>
      <c r="D1283" t="s">
        <v>319</v>
      </c>
      <c r="E1283" t="s">
        <v>319</v>
      </c>
      <c r="F1283" t="s">
        <v>66</v>
      </c>
      <c r="G1283" t="s">
        <v>8409</v>
      </c>
    </row>
    <row r="1284" spans="1:7" x14ac:dyDescent="0.25">
      <c r="A1284">
        <v>64648744</v>
      </c>
      <c r="B1284" t="s">
        <v>9753</v>
      </c>
      <c r="C1284" t="s">
        <v>8408</v>
      </c>
      <c r="D1284" t="s">
        <v>319</v>
      </c>
      <c r="E1284" t="s">
        <v>319</v>
      </c>
      <c r="F1284" t="s">
        <v>66</v>
      </c>
      <c r="G1284" t="s">
        <v>8409</v>
      </c>
    </row>
    <row r="1285" spans="1:7" x14ac:dyDescent="0.25">
      <c r="A1285">
        <v>64648742</v>
      </c>
      <c r="B1285" t="s">
        <v>9754</v>
      </c>
      <c r="C1285" t="s">
        <v>8408</v>
      </c>
      <c r="D1285" t="s">
        <v>319</v>
      </c>
      <c r="E1285" t="s">
        <v>319</v>
      </c>
      <c r="F1285" t="s">
        <v>66</v>
      </c>
      <c r="G1285" t="s">
        <v>8409</v>
      </c>
    </row>
    <row r="1286" spans="1:7" x14ac:dyDescent="0.25">
      <c r="A1286">
        <v>64648740</v>
      </c>
      <c r="B1286" t="s">
        <v>9755</v>
      </c>
      <c r="C1286" t="s">
        <v>8408</v>
      </c>
      <c r="D1286" t="s">
        <v>319</v>
      </c>
      <c r="E1286" t="s">
        <v>319</v>
      </c>
      <c r="F1286" t="s">
        <v>66</v>
      </c>
      <c r="G1286" t="s">
        <v>8409</v>
      </c>
    </row>
    <row r="1287" spans="1:7" x14ac:dyDescent="0.25">
      <c r="A1287">
        <v>64648738</v>
      </c>
      <c r="B1287" t="s">
        <v>9756</v>
      </c>
      <c r="C1287" t="s">
        <v>8408</v>
      </c>
      <c r="D1287" t="s">
        <v>319</v>
      </c>
      <c r="E1287" t="s">
        <v>319</v>
      </c>
      <c r="F1287" t="s">
        <v>66</v>
      </c>
      <c r="G1287" t="s">
        <v>8409</v>
      </c>
    </row>
    <row r="1288" spans="1:7" x14ac:dyDescent="0.25">
      <c r="A1288">
        <v>64648570</v>
      </c>
      <c r="B1288" t="s">
        <v>9757</v>
      </c>
      <c r="C1288" t="s">
        <v>8408</v>
      </c>
      <c r="D1288" t="s">
        <v>319</v>
      </c>
      <c r="E1288" t="s">
        <v>319</v>
      </c>
      <c r="F1288" t="s">
        <v>66</v>
      </c>
      <c r="G1288" t="s">
        <v>8409</v>
      </c>
    </row>
    <row r="1289" spans="1:7" x14ac:dyDescent="0.25">
      <c r="A1289">
        <v>64649328</v>
      </c>
      <c r="B1289" t="s">
        <v>9758</v>
      </c>
      <c r="C1289" t="s">
        <v>8408</v>
      </c>
      <c r="D1289" t="s">
        <v>319</v>
      </c>
      <c r="E1289" t="s">
        <v>319</v>
      </c>
      <c r="F1289" t="s">
        <v>66</v>
      </c>
      <c r="G1289" t="s">
        <v>8409</v>
      </c>
    </row>
    <row r="1290" spans="1:7" x14ac:dyDescent="0.25">
      <c r="A1290">
        <v>64649326</v>
      </c>
      <c r="B1290" t="s">
        <v>9759</v>
      </c>
      <c r="C1290" t="s">
        <v>8408</v>
      </c>
      <c r="D1290" t="s">
        <v>319</v>
      </c>
      <c r="E1290" t="s">
        <v>319</v>
      </c>
      <c r="F1290" t="s">
        <v>66</v>
      </c>
      <c r="G1290" t="s">
        <v>8409</v>
      </c>
    </row>
    <row r="1291" spans="1:7" x14ac:dyDescent="0.25">
      <c r="A1291">
        <v>64649324</v>
      </c>
      <c r="B1291" t="s">
        <v>9760</v>
      </c>
      <c r="C1291" t="s">
        <v>8408</v>
      </c>
      <c r="D1291" t="s">
        <v>319</v>
      </c>
      <c r="E1291" t="s">
        <v>319</v>
      </c>
      <c r="F1291" t="s">
        <v>66</v>
      </c>
      <c r="G1291" t="s">
        <v>8409</v>
      </c>
    </row>
    <row r="1292" spans="1:7" x14ac:dyDescent="0.25">
      <c r="A1292">
        <v>64649322</v>
      </c>
      <c r="B1292" t="s">
        <v>9761</v>
      </c>
      <c r="C1292" t="s">
        <v>8408</v>
      </c>
      <c r="D1292" t="s">
        <v>319</v>
      </c>
      <c r="E1292" t="s">
        <v>319</v>
      </c>
      <c r="F1292" t="s">
        <v>66</v>
      </c>
      <c r="G1292" t="s">
        <v>8409</v>
      </c>
    </row>
    <row r="1293" spans="1:7" x14ac:dyDescent="0.25">
      <c r="A1293">
        <v>64649320</v>
      </c>
      <c r="B1293" t="s">
        <v>9762</v>
      </c>
      <c r="C1293" t="s">
        <v>8408</v>
      </c>
      <c r="D1293" t="s">
        <v>319</v>
      </c>
      <c r="E1293" t="s">
        <v>319</v>
      </c>
      <c r="F1293" t="s">
        <v>66</v>
      </c>
      <c r="G1293" t="s">
        <v>8409</v>
      </c>
    </row>
    <row r="1294" spans="1:7" x14ac:dyDescent="0.25">
      <c r="A1294">
        <v>64649130</v>
      </c>
      <c r="B1294" t="s">
        <v>9763</v>
      </c>
      <c r="C1294" t="s">
        <v>8408</v>
      </c>
      <c r="D1294" t="s">
        <v>319</v>
      </c>
      <c r="E1294" t="s">
        <v>319</v>
      </c>
      <c r="F1294" t="s">
        <v>66</v>
      </c>
      <c r="G1294" t="s">
        <v>8409</v>
      </c>
    </row>
    <row r="1295" spans="1:7" x14ac:dyDescent="0.25">
      <c r="A1295">
        <v>64649128</v>
      </c>
      <c r="B1295" t="s">
        <v>9764</v>
      </c>
      <c r="C1295" t="s">
        <v>8408</v>
      </c>
      <c r="D1295" t="s">
        <v>319</v>
      </c>
      <c r="E1295" t="s">
        <v>319</v>
      </c>
      <c r="F1295" t="s">
        <v>66</v>
      </c>
      <c r="G1295" t="s">
        <v>8409</v>
      </c>
    </row>
    <row r="1296" spans="1:7" x14ac:dyDescent="0.25">
      <c r="A1296">
        <v>64649126</v>
      </c>
      <c r="B1296" t="s">
        <v>9765</v>
      </c>
      <c r="C1296" t="s">
        <v>8408</v>
      </c>
      <c r="D1296" t="s">
        <v>9766</v>
      </c>
      <c r="E1296" t="s">
        <v>9766</v>
      </c>
      <c r="F1296" t="s">
        <v>66</v>
      </c>
      <c r="G1296" t="s">
        <v>8409</v>
      </c>
    </row>
    <row r="1297" spans="1:7" x14ac:dyDescent="0.25">
      <c r="A1297">
        <v>64649124</v>
      </c>
      <c r="B1297" t="s">
        <v>9767</v>
      </c>
      <c r="C1297" t="s">
        <v>8408</v>
      </c>
      <c r="D1297" t="s">
        <v>9720</v>
      </c>
      <c r="E1297" t="s">
        <v>9720</v>
      </c>
      <c r="F1297" t="s">
        <v>66</v>
      </c>
      <c r="G1297" t="s">
        <v>8409</v>
      </c>
    </row>
    <row r="1298" spans="1:7" x14ac:dyDescent="0.25">
      <c r="A1298">
        <v>64649122</v>
      </c>
      <c r="B1298" t="s">
        <v>9768</v>
      </c>
      <c r="C1298" t="s">
        <v>8408</v>
      </c>
      <c r="D1298" t="s">
        <v>9766</v>
      </c>
      <c r="E1298" t="s">
        <v>9766</v>
      </c>
      <c r="F1298" t="s">
        <v>66</v>
      </c>
      <c r="G1298" t="s">
        <v>8409</v>
      </c>
    </row>
    <row r="1299" spans="1:7" x14ac:dyDescent="0.25">
      <c r="A1299">
        <v>64648926</v>
      </c>
      <c r="B1299" t="s">
        <v>9769</v>
      </c>
      <c r="C1299" t="s">
        <v>8408</v>
      </c>
      <c r="D1299" t="s">
        <v>319</v>
      </c>
      <c r="E1299" t="s">
        <v>319</v>
      </c>
      <c r="F1299" t="s">
        <v>66</v>
      </c>
      <c r="G1299" t="s">
        <v>8409</v>
      </c>
    </row>
    <row r="1300" spans="1:7" x14ac:dyDescent="0.25">
      <c r="A1300">
        <v>64648924</v>
      </c>
      <c r="B1300" t="s">
        <v>9770</v>
      </c>
      <c r="C1300" t="s">
        <v>8408</v>
      </c>
      <c r="D1300" t="s">
        <v>319</v>
      </c>
      <c r="E1300" t="s">
        <v>319</v>
      </c>
      <c r="F1300" t="s">
        <v>66</v>
      </c>
      <c r="G1300" t="s">
        <v>8409</v>
      </c>
    </row>
    <row r="1301" spans="1:7" x14ac:dyDescent="0.25">
      <c r="A1301">
        <v>64648922</v>
      </c>
      <c r="B1301" t="s">
        <v>9771</v>
      </c>
      <c r="C1301" t="s">
        <v>8408</v>
      </c>
      <c r="D1301" t="s">
        <v>319</v>
      </c>
      <c r="E1301" t="s">
        <v>319</v>
      </c>
      <c r="F1301" t="s">
        <v>66</v>
      </c>
      <c r="G1301" t="s">
        <v>8409</v>
      </c>
    </row>
    <row r="1302" spans="1:7" x14ac:dyDescent="0.25">
      <c r="A1302">
        <v>64648920</v>
      </c>
      <c r="B1302" t="s">
        <v>9772</v>
      </c>
      <c r="C1302" t="s">
        <v>8408</v>
      </c>
      <c r="D1302" t="s">
        <v>319</v>
      </c>
      <c r="E1302" t="s">
        <v>319</v>
      </c>
      <c r="F1302" t="s">
        <v>66</v>
      </c>
      <c r="G1302" t="s">
        <v>8409</v>
      </c>
    </row>
    <row r="1303" spans="1:7" x14ac:dyDescent="0.25">
      <c r="A1303">
        <v>64648918</v>
      </c>
      <c r="B1303" t="s">
        <v>9773</v>
      </c>
      <c r="C1303" t="s">
        <v>8408</v>
      </c>
      <c r="D1303" t="s">
        <v>319</v>
      </c>
      <c r="E1303" t="s">
        <v>319</v>
      </c>
      <c r="F1303" t="s">
        <v>66</v>
      </c>
      <c r="G1303" t="s">
        <v>8409</v>
      </c>
    </row>
    <row r="1304" spans="1:7" x14ac:dyDescent="0.25">
      <c r="A1304">
        <v>64648736</v>
      </c>
      <c r="B1304" t="s">
        <v>9774</v>
      </c>
      <c r="C1304" t="s">
        <v>8408</v>
      </c>
      <c r="D1304" t="s">
        <v>319</v>
      </c>
      <c r="E1304" t="s">
        <v>319</v>
      </c>
      <c r="F1304" t="s">
        <v>66</v>
      </c>
      <c r="G1304" t="s">
        <v>8409</v>
      </c>
    </row>
    <row r="1305" spans="1:7" x14ac:dyDescent="0.25">
      <c r="A1305">
        <v>64648734</v>
      </c>
      <c r="B1305" t="s">
        <v>9775</v>
      </c>
      <c r="C1305" t="s">
        <v>8408</v>
      </c>
      <c r="D1305" t="s">
        <v>9776</v>
      </c>
      <c r="E1305" t="s">
        <v>9776</v>
      </c>
      <c r="F1305" t="s">
        <v>66</v>
      </c>
      <c r="G1305" t="s">
        <v>8409</v>
      </c>
    </row>
    <row r="1306" spans="1:7" x14ac:dyDescent="0.25">
      <c r="A1306">
        <v>64648732</v>
      </c>
      <c r="B1306" t="s">
        <v>9777</v>
      </c>
      <c r="C1306" t="s">
        <v>8408</v>
      </c>
      <c r="D1306" t="s">
        <v>319</v>
      </c>
      <c r="E1306" t="s">
        <v>319</v>
      </c>
      <c r="F1306" t="s">
        <v>66</v>
      </c>
      <c r="G1306" t="s">
        <v>8409</v>
      </c>
    </row>
    <row r="1307" spans="1:7" x14ac:dyDescent="0.25">
      <c r="A1307">
        <v>64648730</v>
      </c>
      <c r="B1307" t="s">
        <v>9778</v>
      </c>
      <c r="C1307" t="s">
        <v>8408</v>
      </c>
      <c r="D1307" t="s">
        <v>319</v>
      </c>
      <c r="E1307" t="s">
        <v>319</v>
      </c>
      <c r="F1307" t="s">
        <v>66</v>
      </c>
      <c r="G1307" t="s">
        <v>8409</v>
      </c>
    </row>
    <row r="1308" spans="1:7" x14ac:dyDescent="0.25">
      <c r="A1308">
        <v>64648728</v>
      </c>
      <c r="B1308" t="s">
        <v>9779</v>
      </c>
      <c r="C1308" t="s">
        <v>8408</v>
      </c>
      <c r="D1308" t="s">
        <v>319</v>
      </c>
      <c r="E1308" t="s">
        <v>319</v>
      </c>
      <c r="F1308" t="s">
        <v>66</v>
      </c>
      <c r="G1308" t="s">
        <v>8409</v>
      </c>
    </row>
    <row r="1309" spans="1:7" x14ac:dyDescent="0.25">
      <c r="A1309">
        <v>64648726</v>
      </c>
      <c r="B1309" t="s">
        <v>9780</v>
      </c>
      <c r="C1309" t="s">
        <v>8408</v>
      </c>
      <c r="D1309" t="s">
        <v>319</v>
      </c>
      <c r="E1309" t="s">
        <v>319</v>
      </c>
      <c r="F1309" t="s">
        <v>66</v>
      </c>
      <c r="G1309" t="s">
        <v>8409</v>
      </c>
    </row>
    <row r="1310" spans="1:7" x14ac:dyDescent="0.25">
      <c r="A1310">
        <v>64648724</v>
      </c>
      <c r="B1310" t="s">
        <v>9781</v>
      </c>
      <c r="C1310" t="s">
        <v>8408</v>
      </c>
      <c r="D1310" t="s">
        <v>319</v>
      </c>
      <c r="E1310" t="s">
        <v>319</v>
      </c>
      <c r="F1310" t="s">
        <v>66</v>
      </c>
      <c r="G1310" t="s">
        <v>8409</v>
      </c>
    </row>
    <row r="1311" spans="1:7" x14ac:dyDescent="0.25">
      <c r="A1311">
        <v>64648568</v>
      </c>
      <c r="B1311" t="s">
        <v>9782</v>
      </c>
      <c r="C1311" t="s">
        <v>8408</v>
      </c>
      <c r="D1311" t="s">
        <v>9662</v>
      </c>
      <c r="E1311" t="s">
        <v>9662</v>
      </c>
      <c r="F1311" t="s">
        <v>66</v>
      </c>
      <c r="G1311" t="s">
        <v>8409</v>
      </c>
    </row>
    <row r="1312" spans="1:7" x14ac:dyDescent="0.25">
      <c r="A1312">
        <v>64648566</v>
      </c>
      <c r="B1312" t="s">
        <v>9783</v>
      </c>
      <c r="C1312" t="s">
        <v>8408</v>
      </c>
      <c r="D1312" t="s">
        <v>319</v>
      </c>
      <c r="E1312" t="s">
        <v>319</v>
      </c>
      <c r="F1312" t="s">
        <v>66</v>
      </c>
      <c r="G1312" t="s">
        <v>8409</v>
      </c>
    </row>
    <row r="1313" spans="1:7" x14ac:dyDescent="0.25">
      <c r="A1313">
        <v>64648564</v>
      </c>
      <c r="B1313" t="s">
        <v>9784</v>
      </c>
      <c r="C1313" t="s">
        <v>8408</v>
      </c>
      <c r="D1313" t="s">
        <v>319</v>
      </c>
      <c r="E1313" t="s">
        <v>319</v>
      </c>
      <c r="F1313" t="s">
        <v>66</v>
      </c>
      <c r="G1313" t="s">
        <v>8409</v>
      </c>
    </row>
    <row r="1314" spans="1:7" x14ac:dyDescent="0.25">
      <c r="A1314">
        <v>64648562</v>
      </c>
      <c r="B1314" t="s">
        <v>9785</v>
      </c>
      <c r="C1314" t="s">
        <v>8408</v>
      </c>
      <c r="D1314" t="s">
        <v>319</v>
      </c>
      <c r="E1314" t="s">
        <v>319</v>
      </c>
      <c r="F1314" t="s">
        <v>66</v>
      </c>
      <c r="G1314" t="s">
        <v>8409</v>
      </c>
    </row>
    <row r="1315" spans="1:7" x14ac:dyDescent="0.25">
      <c r="A1315">
        <v>64648560</v>
      </c>
      <c r="B1315" t="s">
        <v>9786</v>
      </c>
      <c r="C1315" t="s">
        <v>8408</v>
      </c>
      <c r="D1315" t="s">
        <v>9787</v>
      </c>
      <c r="E1315" t="s">
        <v>9787</v>
      </c>
      <c r="F1315" t="s">
        <v>66</v>
      </c>
      <c r="G1315" t="s">
        <v>8409</v>
      </c>
    </row>
    <row r="1316" spans="1:7" x14ac:dyDescent="0.25">
      <c r="A1316">
        <v>64648558</v>
      </c>
      <c r="B1316" t="s">
        <v>9788</v>
      </c>
      <c r="C1316" t="s">
        <v>8408</v>
      </c>
      <c r="D1316" t="s">
        <v>9789</v>
      </c>
      <c r="E1316" t="s">
        <v>9789</v>
      </c>
      <c r="F1316" t="s">
        <v>66</v>
      </c>
      <c r="G1316" t="s">
        <v>8409</v>
      </c>
    </row>
    <row r="1317" spans="1:7" x14ac:dyDescent="0.25">
      <c r="A1317">
        <v>64649318</v>
      </c>
      <c r="B1317" t="s">
        <v>9790</v>
      </c>
      <c r="C1317" t="s">
        <v>8408</v>
      </c>
      <c r="D1317" t="s">
        <v>319</v>
      </c>
      <c r="E1317" t="s">
        <v>319</v>
      </c>
      <c r="F1317" t="s">
        <v>66</v>
      </c>
      <c r="G1317" t="s">
        <v>8409</v>
      </c>
    </row>
    <row r="1318" spans="1:7" x14ac:dyDescent="0.25">
      <c r="A1318">
        <v>64649316</v>
      </c>
      <c r="B1318" t="s">
        <v>9791</v>
      </c>
      <c r="C1318" t="s">
        <v>8408</v>
      </c>
      <c r="D1318" t="s">
        <v>319</v>
      </c>
      <c r="E1318" t="s">
        <v>319</v>
      </c>
      <c r="F1318" t="s">
        <v>66</v>
      </c>
      <c r="G1318" t="s">
        <v>8409</v>
      </c>
    </row>
    <row r="1319" spans="1:7" x14ac:dyDescent="0.25">
      <c r="A1319">
        <v>64649314</v>
      </c>
      <c r="B1319" t="s">
        <v>9792</v>
      </c>
      <c r="C1319" t="s">
        <v>8408</v>
      </c>
      <c r="D1319" t="s">
        <v>319</v>
      </c>
      <c r="E1319" t="s">
        <v>319</v>
      </c>
      <c r="F1319" t="s">
        <v>66</v>
      </c>
      <c r="G1319" t="s">
        <v>8409</v>
      </c>
    </row>
    <row r="1320" spans="1:7" x14ac:dyDescent="0.25">
      <c r="A1320">
        <v>64649312</v>
      </c>
      <c r="B1320" t="s">
        <v>9793</v>
      </c>
      <c r="C1320" t="s">
        <v>8408</v>
      </c>
      <c r="D1320" t="s">
        <v>319</v>
      </c>
      <c r="E1320" t="s">
        <v>319</v>
      </c>
      <c r="F1320" t="s">
        <v>66</v>
      </c>
      <c r="G1320" t="s">
        <v>8409</v>
      </c>
    </row>
    <row r="1321" spans="1:7" x14ac:dyDescent="0.25">
      <c r="A1321">
        <v>64649310</v>
      </c>
      <c r="B1321" t="s">
        <v>9794</v>
      </c>
      <c r="C1321" t="s">
        <v>8408</v>
      </c>
      <c r="D1321" t="s">
        <v>319</v>
      </c>
      <c r="E1321" t="s">
        <v>319</v>
      </c>
      <c r="F1321" t="s">
        <v>66</v>
      </c>
      <c r="G1321" t="s">
        <v>8409</v>
      </c>
    </row>
    <row r="1322" spans="1:7" x14ac:dyDescent="0.25">
      <c r="A1322">
        <v>64649308</v>
      </c>
      <c r="B1322" t="s">
        <v>9795</v>
      </c>
      <c r="C1322" t="s">
        <v>8408</v>
      </c>
      <c r="D1322" t="s">
        <v>319</v>
      </c>
      <c r="E1322" t="s">
        <v>319</v>
      </c>
      <c r="F1322" t="s">
        <v>66</v>
      </c>
      <c r="G1322" t="s">
        <v>8409</v>
      </c>
    </row>
    <row r="1323" spans="1:7" x14ac:dyDescent="0.25">
      <c r="A1323">
        <v>64649306</v>
      </c>
      <c r="B1323" t="s">
        <v>9796</v>
      </c>
      <c r="C1323" t="s">
        <v>8408</v>
      </c>
      <c r="D1323" t="s">
        <v>319</v>
      </c>
      <c r="E1323" t="s">
        <v>319</v>
      </c>
      <c r="F1323" t="s">
        <v>66</v>
      </c>
      <c r="G1323" t="s">
        <v>8409</v>
      </c>
    </row>
    <row r="1324" spans="1:7" x14ac:dyDescent="0.25">
      <c r="A1324">
        <v>64649120</v>
      </c>
      <c r="B1324" t="s">
        <v>9797</v>
      </c>
      <c r="C1324" t="s">
        <v>8408</v>
      </c>
      <c r="D1324" t="s">
        <v>9798</v>
      </c>
      <c r="E1324" t="s">
        <v>9798</v>
      </c>
      <c r="F1324" t="s">
        <v>66</v>
      </c>
      <c r="G1324" t="s">
        <v>8409</v>
      </c>
    </row>
    <row r="1325" spans="1:7" x14ac:dyDescent="0.25">
      <c r="A1325">
        <v>64649118</v>
      </c>
      <c r="B1325" t="s">
        <v>9799</v>
      </c>
      <c r="C1325" t="s">
        <v>8408</v>
      </c>
      <c r="D1325" t="s">
        <v>9800</v>
      </c>
      <c r="E1325" t="s">
        <v>9800</v>
      </c>
      <c r="F1325" t="s">
        <v>66</v>
      </c>
      <c r="G1325" t="s">
        <v>8409</v>
      </c>
    </row>
    <row r="1326" spans="1:7" x14ac:dyDescent="0.25">
      <c r="A1326">
        <v>64649116</v>
      </c>
      <c r="B1326" t="s">
        <v>9801</v>
      </c>
      <c r="C1326" t="s">
        <v>8408</v>
      </c>
      <c r="D1326" t="s">
        <v>319</v>
      </c>
      <c r="E1326" t="s">
        <v>319</v>
      </c>
      <c r="F1326" t="s">
        <v>66</v>
      </c>
      <c r="G1326" t="s">
        <v>8409</v>
      </c>
    </row>
    <row r="1327" spans="1:7" x14ac:dyDescent="0.25">
      <c r="A1327">
        <v>64649114</v>
      </c>
      <c r="B1327" t="s">
        <v>9802</v>
      </c>
      <c r="C1327" t="s">
        <v>8408</v>
      </c>
      <c r="D1327" t="s">
        <v>9803</v>
      </c>
      <c r="E1327" t="s">
        <v>9803</v>
      </c>
      <c r="F1327" t="s">
        <v>66</v>
      </c>
      <c r="G1327" t="s">
        <v>8409</v>
      </c>
    </row>
    <row r="1328" spans="1:7" x14ac:dyDescent="0.25">
      <c r="A1328">
        <v>64649112</v>
      </c>
      <c r="B1328" t="s">
        <v>9804</v>
      </c>
      <c r="C1328" t="s">
        <v>8408</v>
      </c>
      <c r="D1328" t="s">
        <v>319</v>
      </c>
      <c r="E1328" t="s">
        <v>319</v>
      </c>
      <c r="F1328" t="s">
        <v>66</v>
      </c>
      <c r="G1328" t="s">
        <v>8409</v>
      </c>
    </row>
    <row r="1329" spans="1:7" x14ac:dyDescent="0.25">
      <c r="A1329">
        <v>64649110</v>
      </c>
      <c r="B1329" t="s">
        <v>9805</v>
      </c>
      <c r="C1329" t="s">
        <v>8408</v>
      </c>
      <c r="D1329" t="s">
        <v>319</v>
      </c>
      <c r="E1329" t="s">
        <v>319</v>
      </c>
      <c r="F1329" t="s">
        <v>66</v>
      </c>
      <c r="G1329" t="s">
        <v>8409</v>
      </c>
    </row>
    <row r="1330" spans="1:7" x14ac:dyDescent="0.25">
      <c r="A1330">
        <v>64648916</v>
      </c>
      <c r="B1330" t="s">
        <v>9806</v>
      </c>
      <c r="C1330" t="s">
        <v>8408</v>
      </c>
      <c r="D1330" t="s">
        <v>319</v>
      </c>
      <c r="E1330" t="s">
        <v>319</v>
      </c>
      <c r="F1330" t="s">
        <v>66</v>
      </c>
      <c r="G1330" t="s">
        <v>8409</v>
      </c>
    </row>
    <row r="1331" spans="1:7" x14ac:dyDescent="0.25">
      <c r="A1331">
        <v>64648914</v>
      </c>
      <c r="B1331" t="s">
        <v>9807</v>
      </c>
      <c r="C1331" t="s">
        <v>8408</v>
      </c>
      <c r="D1331" t="s">
        <v>319</v>
      </c>
      <c r="E1331" t="s">
        <v>319</v>
      </c>
      <c r="F1331" t="s">
        <v>66</v>
      </c>
      <c r="G1331" t="s">
        <v>8409</v>
      </c>
    </row>
    <row r="1332" spans="1:7" x14ac:dyDescent="0.25">
      <c r="A1332">
        <v>64648912</v>
      </c>
      <c r="B1332" t="s">
        <v>9808</v>
      </c>
      <c r="C1332" t="s">
        <v>8408</v>
      </c>
      <c r="D1332" t="s">
        <v>319</v>
      </c>
      <c r="E1332" t="s">
        <v>319</v>
      </c>
      <c r="F1332" t="s">
        <v>66</v>
      </c>
      <c r="G1332" t="s">
        <v>8409</v>
      </c>
    </row>
    <row r="1333" spans="1:7" x14ac:dyDescent="0.25">
      <c r="A1333">
        <v>64648910</v>
      </c>
      <c r="B1333" t="s">
        <v>9809</v>
      </c>
      <c r="C1333" t="s">
        <v>8408</v>
      </c>
      <c r="D1333" t="s">
        <v>319</v>
      </c>
      <c r="E1333" t="s">
        <v>319</v>
      </c>
      <c r="F1333" t="s">
        <v>66</v>
      </c>
      <c r="G1333" t="s">
        <v>8409</v>
      </c>
    </row>
    <row r="1334" spans="1:7" x14ac:dyDescent="0.25">
      <c r="A1334">
        <v>64648908</v>
      </c>
      <c r="B1334" t="s">
        <v>9810</v>
      </c>
      <c r="C1334" t="s">
        <v>8408</v>
      </c>
      <c r="D1334" t="s">
        <v>319</v>
      </c>
      <c r="E1334" t="s">
        <v>319</v>
      </c>
      <c r="F1334" t="s">
        <v>66</v>
      </c>
      <c r="G1334" t="s">
        <v>8409</v>
      </c>
    </row>
    <row r="1335" spans="1:7" x14ac:dyDescent="0.25">
      <c r="A1335">
        <v>64648906</v>
      </c>
      <c r="B1335" t="s">
        <v>9811</v>
      </c>
      <c r="C1335" t="s">
        <v>8408</v>
      </c>
      <c r="D1335" t="s">
        <v>319</v>
      </c>
      <c r="E1335" t="s">
        <v>319</v>
      </c>
      <c r="F1335" t="s">
        <v>66</v>
      </c>
      <c r="G1335" t="s">
        <v>8409</v>
      </c>
    </row>
    <row r="1336" spans="1:7" x14ac:dyDescent="0.25">
      <c r="A1336">
        <v>64648904</v>
      </c>
      <c r="B1336" t="s">
        <v>9812</v>
      </c>
      <c r="C1336" t="s">
        <v>8408</v>
      </c>
      <c r="D1336" t="s">
        <v>8704</v>
      </c>
      <c r="E1336" t="s">
        <v>8704</v>
      </c>
      <c r="F1336" t="s">
        <v>66</v>
      </c>
      <c r="G1336" t="s">
        <v>8409</v>
      </c>
    </row>
    <row r="1337" spans="1:7" x14ac:dyDescent="0.25">
      <c r="A1337">
        <v>64648722</v>
      </c>
      <c r="B1337" t="s">
        <v>9813</v>
      </c>
      <c r="C1337" t="s">
        <v>8408</v>
      </c>
      <c r="D1337" t="s">
        <v>319</v>
      </c>
      <c r="E1337" t="s">
        <v>319</v>
      </c>
      <c r="F1337" t="s">
        <v>66</v>
      </c>
      <c r="G1337" t="s">
        <v>8409</v>
      </c>
    </row>
    <row r="1338" spans="1:7" x14ac:dyDescent="0.25">
      <c r="A1338">
        <v>64648720</v>
      </c>
      <c r="B1338" t="s">
        <v>9814</v>
      </c>
      <c r="C1338" t="s">
        <v>8408</v>
      </c>
      <c r="D1338" t="s">
        <v>319</v>
      </c>
      <c r="E1338" t="s">
        <v>319</v>
      </c>
      <c r="F1338" t="s">
        <v>66</v>
      </c>
      <c r="G1338" t="s">
        <v>8409</v>
      </c>
    </row>
    <row r="1339" spans="1:7" x14ac:dyDescent="0.25">
      <c r="A1339">
        <v>64648718</v>
      </c>
      <c r="B1339" t="s">
        <v>9815</v>
      </c>
      <c r="C1339" t="s">
        <v>8408</v>
      </c>
      <c r="D1339" t="s">
        <v>319</v>
      </c>
      <c r="E1339" t="s">
        <v>319</v>
      </c>
      <c r="F1339" t="s">
        <v>66</v>
      </c>
      <c r="G1339" t="s">
        <v>8409</v>
      </c>
    </row>
    <row r="1340" spans="1:7" x14ac:dyDescent="0.25">
      <c r="A1340">
        <v>64648716</v>
      </c>
      <c r="B1340" t="s">
        <v>9816</v>
      </c>
      <c r="C1340" t="s">
        <v>8408</v>
      </c>
      <c r="D1340" t="s">
        <v>319</v>
      </c>
      <c r="E1340" t="s">
        <v>319</v>
      </c>
      <c r="F1340" t="s">
        <v>66</v>
      </c>
      <c r="G1340" t="s">
        <v>8409</v>
      </c>
    </row>
    <row r="1341" spans="1:7" x14ac:dyDescent="0.25">
      <c r="A1341">
        <v>64648714</v>
      </c>
      <c r="B1341" t="s">
        <v>9817</v>
      </c>
      <c r="C1341" t="s">
        <v>8408</v>
      </c>
      <c r="D1341" t="s">
        <v>319</v>
      </c>
      <c r="E1341" t="s">
        <v>319</v>
      </c>
      <c r="F1341" t="s">
        <v>66</v>
      </c>
      <c r="G1341" t="s">
        <v>8409</v>
      </c>
    </row>
    <row r="1342" spans="1:7" x14ac:dyDescent="0.25">
      <c r="A1342">
        <v>64648712</v>
      </c>
      <c r="B1342" t="s">
        <v>9818</v>
      </c>
      <c r="C1342" t="s">
        <v>8408</v>
      </c>
      <c r="D1342" t="s">
        <v>319</v>
      </c>
      <c r="E1342" t="s">
        <v>319</v>
      </c>
      <c r="F1342" t="s">
        <v>66</v>
      </c>
      <c r="G1342" t="s">
        <v>8409</v>
      </c>
    </row>
    <row r="1343" spans="1:7" x14ac:dyDescent="0.25">
      <c r="A1343">
        <v>64648556</v>
      </c>
      <c r="B1343" t="s">
        <v>9819</v>
      </c>
      <c r="C1343" t="s">
        <v>8408</v>
      </c>
      <c r="D1343" t="s">
        <v>319</v>
      </c>
      <c r="E1343" t="s">
        <v>319</v>
      </c>
      <c r="F1343" t="s">
        <v>66</v>
      </c>
      <c r="G1343" t="s">
        <v>8409</v>
      </c>
    </row>
    <row r="1344" spans="1:7" x14ac:dyDescent="0.25">
      <c r="A1344">
        <v>64648554</v>
      </c>
      <c r="B1344" t="s">
        <v>9820</v>
      </c>
      <c r="C1344" t="s">
        <v>8408</v>
      </c>
      <c r="D1344" t="s">
        <v>9821</v>
      </c>
      <c r="E1344" t="s">
        <v>9821</v>
      </c>
      <c r="F1344" t="s">
        <v>66</v>
      </c>
      <c r="G1344" t="s">
        <v>8409</v>
      </c>
    </row>
    <row r="1345" spans="1:7" x14ac:dyDescent="0.25">
      <c r="A1345">
        <v>64648552</v>
      </c>
      <c r="B1345" t="s">
        <v>9822</v>
      </c>
      <c r="C1345" t="s">
        <v>8408</v>
      </c>
      <c r="D1345" t="s">
        <v>9729</v>
      </c>
      <c r="E1345" t="s">
        <v>9729</v>
      </c>
      <c r="F1345" t="s">
        <v>66</v>
      </c>
      <c r="G1345" t="s">
        <v>8409</v>
      </c>
    </row>
    <row r="1346" spans="1:7" x14ac:dyDescent="0.25">
      <c r="A1346">
        <v>64648550</v>
      </c>
      <c r="B1346" t="s">
        <v>9823</v>
      </c>
      <c r="C1346" t="s">
        <v>8408</v>
      </c>
      <c r="D1346" t="s">
        <v>9824</v>
      </c>
      <c r="E1346" t="s">
        <v>9824</v>
      </c>
      <c r="F1346" t="s">
        <v>66</v>
      </c>
      <c r="G1346" t="s">
        <v>8409</v>
      </c>
    </row>
    <row r="1347" spans="1:7" x14ac:dyDescent="0.25">
      <c r="A1347">
        <v>64648548</v>
      </c>
      <c r="B1347" t="s">
        <v>9825</v>
      </c>
      <c r="C1347" t="s">
        <v>8408</v>
      </c>
      <c r="D1347" t="s">
        <v>319</v>
      </c>
      <c r="E1347" t="s">
        <v>319</v>
      </c>
      <c r="F1347" t="s">
        <v>66</v>
      </c>
      <c r="G1347" t="s">
        <v>8409</v>
      </c>
    </row>
    <row r="1348" spans="1:7" x14ac:dyDescent="0.25">
      <c r="A1348">
        <v>64649304</v>
      </c>
      <c r="B1348" t="s">
        <v>9826</v>
      </c>
      <c r="C1348" t="s">
        <v>8408</v>
      </c>
      <c r="D1348" t="s">
        <v>319</v>
      </c>
      <c r="E1348" t="s">
        <v>319</v>
      </c>
      <c r="F1348" t="s">
        <v>66</v>
      </c>
      <c r="G1348" t="s">
        <v>8409</v>
      </c>
    </row>
    <row r="1349" spans="1:7" x14ac:dyDescent="0.25">
      <c r="A1349">
        <v>64649302</v>
      </c>
      <c r="B1349" t="s">
        <v>9827</v>
      </c>
      <c r="C1349" t="s">
        <v>8408</v>
      </c>
      <c r="D1349" t="s">
        <v>319</v>
      </c>
      <c r="E1349" t="s">
        <v>319</v>
      </c>
      <c r="F1349" t="s">
        <v>66</v>
      </c>
      <c r="G1349" t="s">
        <v>8409</v>
      </c>
    </row>
    <row r="1350" spans="1:7" x14ac:dyDescent="0.25">
      <c r="A1350">
        <v>64649300</v>
      </c>
      <c r="B1350" t="s">
        <v>9828</v>
      </c>
      <c r="C1350" t="s">
        <v>8408</v>
      </c>
      <c r="D1350" t="s">
        <v>319</v>
      </c>
      <c r="E1350" t="s">
        <v>319</v>
      </c>
      <c r="F1350" t="s">
        <v>66</v>
      </c>
      <c r="G1350" t="s">
        <v>8409</v>
      </c>
    </row>
    <row r="1351" spans="1:7" x14ac:dyDescent="0.25">
      <c r="A1351">
        <v>64649298</v>
      </c>
      <c r="B1351" t="s">
        <v>9829</v>
      </c>
      <c r="C1351" t="s">
        <v>8408</v>
      </c>
      <c r="D1351" t="s">
        <v>319</v>
      </c>
      <c r="E1351" t="s">
        <v>319</v>
      </c>
      <c r="F1351" t="s">
        <v>66</v>
      </c>
      <c r="G1351" t="s">
        <v>8409</v>
      </c>
    </row>
    <row r="1352" spans="1:7" x14ac:dyDescent="0.25">
      <c r="A1352">
        <v>64649296</v>
      </c>
      <c r="B1352" t="s">
        <v>9830</v>
      </c>
      <c r="C1352" t="s">
        <v>8408</v>
      </c>
      <c r="D1352" t="s">
        <v>319</v>
      </c>
      <c r="E1352" t="s">
        <v>319</v>
      </c>
      <c r="F1352" t="s">
        <v>66</v>
      </c>
      <c r="G1352" t="s">
        <v>8409</v>
      </c>
    </row>
    <row r="1353" spans="1:7" x14ac:dyDescent="0.25">
      <c r="A1353">
        <v>64649108</v>
      </c>
      <c r="B1353" t="s">
        <v>9831</v>
      </c>
      <c r="C1353" t="s">
        <v>8408</v>
      </c>
      <c r="D1353" t="s">
        <v>319</v>
      </c>
      <c r="E1353" t="s">
        <v>319</v>
      </c>
      <c r="F1353" t="s">
        <v>66</v>
      </c>
      <c r="G1353" t="s">
        <v>8409</v>
      </c>
    </row>
    <row r="1354" spans="1:7" x14ac:dyDescent="0.25">
      <c r="A1354">
        <v>64649106</v>
      </c>
      <c r="B1354" t="s">
        <v>9832</v>
      </c>
      <c r="C1354" t="s">
        <v>8408</v>
      </c>
      <c r="D1354" t="s">
        <v>319</v>
      </c>
      <c r="E1354" t="s">
        <v>319</v>
      </c>
      <c r="F1354" t="s">
        <v>66</v>
      </c>
      <c r="G1354" t="s">
        <v>8409</v>
      </c>
    </row>
    <row r="1355" spans="1:7" x14ac:dyDescent="0.25">
      <c r="A1355">
        <v>64649104</v>
      </c>
      <c r="B1355" t="s">
        <v>9833</v>
      </c>
      <c r="C1355" t="s">
        <v>8408</v>
      </c>
      <c r="D1355" t="s">
        <v>319</v>
      </c>
      <c r="E1355" t="s">
        <v>319</v>
      </c>
      <c r="F1355" t="s">
        <v>66</v>
      </c>
      <c r="G1355" t="s">
        <v>8409</v>
      </c>
    </row>
    <row r="1356" spans="1:7" x14ac:dyDescent="0.25">
      <c r="A1356">
        <v>64649102</v>
      </c>
      <c r="B1356" t="s">
        <v>9834</v>
      </c>
      <c r="C1356" t="s">
        <v>8408</v>
      </c>
      <c r="D1356" t="s">
        <v>319</v>
      </c>
      <c r="E1356" t="s">
        <v>319</v>
      </c>
      <c r="F1356" t="s">
        <v>66</v>
      </c>
      <c r="G1356" t="s">
        <v>8409</v>
      </c>
    </row>
    <row r="1357" spans="1:7" x14ac:dyDescent="0.25">
      <c r="A1357">
        <v>64649100</v>
      </c>
      <c r="B1357" t="s">
        <v>9835</v>
      </c>
      <c r="C1357" t="s">
        <v>8408</v>
      </c>
      <c r="D1357" t="s">
        <v>319</v>
      </c>
      <c r="E1357" t="s">
        <v>319</v>
      </c>
      <c r="F1357" t="s">
        <v>66</v>
      </c>
      <c r="G1357" t="s">
        <v>8409</v>
      </c>
    </row>
    <row r="1358" spans="1:7" x14ac:dyDescent="0.25">
      <c r="A1358">
        <v>64649098</v>
      </c>
      <c r="B1358" t="s">
        <v>9836</v>
      </c>
      <c r="C1358" t="s">
        <v>8408</v>
      </c>
      <c r="D1358" t="s">
        <v>319</v>
      </c>
      <c r="E1358" t="s">
        <v>319</v>
      </c>
      <c r="F1358" t="s">
        <v>66</v>
      </c>
      <c r="G1358" t="s">
        <v>8409</v>
      </c>
    </row>
    <row r="1359" spans="1:7" x14ac:dyDescent="0.25">
      <c r="A1359">
        <v>64649096</v>
      </c>
      <c r="B1359" t="s">
        <v>9837</v>
      </c>
      <c r="C1359" t="s">
        <v>8408</v>
      </c>
      <c r="D1359" t="s">
        <v>9838</v>
      </c>
      <c r="E1359" t="s">
        <v>9838</v>
      </c>
      <c r="F1359" t="s">
        <v>66</v>
      </c>
      <c r="G1359" t="s">
        <v>8409</v>
      </c>
    </row>
    <row r="1360" spans="1:7" x14ac:dyDescent="0.25">
      <c r="A1360">
        <v>64648902</v>
      </c>
      <c r="B1360" t="s">
        <v>9839</v>
      </c>
      <c r="C1360" t="s">
        <v>8408</v>
      </c>
      <c r="D1360" t="s">
        <v>319</v>
      </c>
      <c r="E1360" t="s">
        <v>319</v>
      </c>
      <c r="F1360" t="s">
        <v>66</v>
      </c>
      <c r="G1360" t="s">
        <v>8409</v>
      </c>
    </row>
    <row r="1361" spans="1:7" x14ac:dyDescent="0.25">
      <c r="A1361">
        <v>64648900</v>
      </c>
      <c r="B1361" t="s">
        <v>9840</v>
      </c>
      <c r="C1361" t="s">
        <v>8408</v>
      </c>
      <c r="D1361" t="s">
        <v>9841</v>
      </c>
      <c r="E1361" t="s">
        <v>9841</v>
      </c>
      <c r="F1361" t="s">
        <v>66</v>
      </c>
      <c r="G1361" t="s">
        <v>8409</v>
      </c>
    </row>
    <row r="1362" spans="1:7" x14ac:dyDescent="0.25">
      <c r="A1362">
        <v>64648898</v>
      </c>
      <c r="B1362" t="s">
        <v>9842</v>
      </c>
      <c r="C1362" t="s">
        <v>8408</v>
      </c>
      <c r="D1362" t="s">
        <v>8780</v>
      </c>
      <c r="E1362" t="s">
        <v>8780</v>
      </c>
      <c r="F1362" t="s">
        <v>66</v>
      </c>
      <c r="G1362" t="s">
        <v>8409</v>
      </c>
    </row>
    <row r="1363" spans="1:7" x14ac:dyDescent="0.25">
      <c r="A1363">
        <v>64648896</v>
      </c>
      <c r="B1363" t="s">
        <v>9843</v>
      </c>
      <c r="C1363" t="s">
        <v>8408</v>
      </c>
      <c r="D1363" t="s">
        <v>319</v>
      </c>
      <c r="E1363" t="s">
        <v>319</v>
      </c>
      <c r="F1363" t="s">
        <v>66</v>
      </c>
      <c r="G1363" t="s">
        <v>8409</v>
      </c>
    </row>
    <row r="1364" spans="1:7" x14ac:dyDescent="0.25">
      <c r="A1364">
        <v>64648894</v>
      </c>
      <c r="B1364" t="s">
        <v>9844</v>
      </c>
      <c r="C1364" t="s">
        <v>8408</v>
      </c>
      <c r="D1364" t="s">
        <v>319</v>
      </c>
      <c r="E1364" t="s">
        <v>319</v>
      </c>
      <c r="F1364" t="s">
        <v>66</v>
      </c>
      <c r="G1364" t="s">
        <v>8409</v>
      </c>
    </row>
    <row r="1365" spans="1:7" x14ac:dyDescent="0.25">
      <c r="A1365">
        <v>64648892</v>
      </c>
      <c r="B1365" t="s">
        <v>9845</v>
      </c>
      <c r="C1365" t="s">
        <v>8408</v>
      </c>
      <c r="D1365" t="s">
        <v>9841</v>
      </c>
      <c r="E1365" t="s">
        <v>9841</v>
      </c>
      <c r="F1365" t="s">
        <v>66</v>
      </c>
      <c r="G1365" t="s">
        <v>8409</v>
      </c>
    </row>
    <row r="1366" spans="1:7" x14ac:dyDescent="0.25">
      <c r="A1366">
        <v>64648710</v>
      </c>
      <c r="B1366" t="s">
        <v>9846</v>
      </c>
      <c r="C1366" t="s">
        <v>8408</v>
      </c>
      <c r="D1366" t="s">
        <v>319</v>
      </c>
      <c r="E1366" t="s">
        <v>319</v>
      </c>
      <c r="F1366" t="s">
        <v>66</v>
      </c>
      <c r="G1366" t="s">
        <v>8409</v>
      </c>
    </row>
    <row r="1367" spans="1:7" x14ac:dyDescent="0.25">
      <c r="A1367">
        <v>64648708</v>
      </c>
      <c r="B1367" t="s">
        <v>9847</v>
      </c>
      <c r="C1367" t="s">
        <v>8408</v>
      </c>
      <c r="D1367" t="s">
        <v>319</v>
      </c>
      <c r="E1367" t="s">
        <v>319</v>
      </c>
      <c r="F1367" t="s">
        <v>66</v>
      </c>
      <c r="G1367" t="s">
        <v>8409</v>
      </c>
    </row>
    <row r="1368" spans="1:7" x14ac:dyDescent="0.25">
      <c r="A1368">
        <v>64648706</v>
      </c>
      <c r="B1368" t="s">
        <v>9848</v>
      </c>
      <c r="C1368" t="s">
        <v>8408</v>
      </c>
      <c r="D1368" t="s">
        <v>319</v>
      </c>
      <c r="E1368" t="s">
        <v>319</v>
      </c>
      <c r="F1368" t="s">
        <v>66</v>
      </c>
      <c r="G1368" t="s">
        <v>8409</v>
      </c>
    </row>
    <row r="1369" spans="1:7" x14ac:dyDescent="0.25">
      <c r="A1369">
        <v>64648704</v>
      </c>
      <c r="B1369" t="s">
        <v>9849</v>
      </c>
      <c r="C1369" t="s">
        <v>8408</v>
      </c>
      <c r="D1369" t="s">
        <v>319</v>
      </c>
      <c r="E1369" t="s">
        <v>319</v>
      </c>
      <c r="F1369" t="s">
        <v>66</v>
      </c>
      <c r="G1369" t="s">
        <v>8409</v>
      </c>
    </row>
    <row r="1370" spans="1:7" x14ac:dyDescent="0.25">
      <c r="A1370">
        <v>64648702</v>
      </c>
      <c r="B1370" t="s">
        <v>9850</v>
      </c>
      <c r="C1370" t="s">
        <v>8408</v>
      </c>
      <c r="D1370" t="s">
        <v>9720</v>
      </c>
      <c r="E1370" t="s">
        <v>9720</v>
      </c>
      <c r="F1370" t="s">
        <v>66</v>
      </c>
      <c r="G1370" t="s">
        <v>8409</v>
      </c>
    </row>
    <row r="1371" spans="1:7" x14ac:dyDescent="0.25">
      <c r="A1371">
        <v>64648700</v>
      </c>
      <c r="B1371" t="s">
        <v>9851</v>
      </c>
      <c r="C1371" t="s">
        <v>8408</v>
      </c>
      <c r="D1371" t="s">
        <v>9852</v>
      </c>
      <c r="E1371" t="s">
        <v>9852</v>
      </c>
      <c r="F1371" t="s">
        <v>66</v>
      </c>
      <c r="G1371" t="s">
        <v>8409</v>
      </c>
    </row>
    <row r="1372" spans="1:7" x14ac:dyDescent="0.25">
      <c r="A1372">
        <v>64648546</v>
      </c>
      <c r="B1372" t="s">
        <v>9853</v>
      </c>
      <c r="C1372" t="s">
        <v>8408</v>
      </c>
      <c r="D1372" t="s">
        <v>319</v>
      </c>
      <c r="E1372" t="s">
        <v>319</v>
      </c>
      <c r="F1372" t="s">
        <v>66</v>
      </c>
      <c r="G1372" t="s">
        <v>8409</v>
      </c>
    </row>
    <row r="1373" spans="1:7" x14ac:dyDescent="0.25">
      <c r="A1373">
        <v>64648544</v>
      </c>
      <c r="B1373" t="s">
        <v>9854</v>
      </c>
      <c r="C1373" t="s">
        <v>8408</v>
      </c>
      <c r="D1373" t="s">
        <v>319</v>
      </c>
      <c r="E1373" t="s">
        <v>319</v>
      </c>
      <c r="F1373" t="s">
        <v>66</v>
      </c>
      <c r="G1373" t="s">
        <v>8409</v>
      </c>
    </row>
    <row r="1374" spans="1:7" x14ac:dyDescent="0.25">
      <c r="A1374">
        <v>64648542</v>
      </c>
      <c r="B1374" t="s">
        <v>9855</v>
      </c>
      <c r="C1374" t="s">
        <v>8408</v>
      </c>
      <c r="D1374" t="s">
        <v>319</v>
      </c>
      <c r="E1374" t="s">
        <v>319</v>
      </c>
      <c r="F1374" t="s">
        <v>66</v>
      </c>
      <c r="G1374" t="s">
        <v>8409</v>
      </c>
    </row>
    <row r="1375" spans="1:7" x14ac:dyDescent="0.25">
      <c r="A1375">
        <v>64648540</v>
      </c>
      <c r="B1375" t="s">
        <v>9856</v>
      </c>
      <c r="C1375" t="s">
        <v>8408</v>
      </c>
      <c r="D1375" t="s">
        <v>319</v>
      </c>
      <c r="E1375" t="s">
        <v>319</v>
      </c>
      <c r="F1375" t="s">
        <v>66</v>
      </c>
      <c r="G1375" t="s">
        <v>8409</v>
      </c>
    </row>
    <row r="1376" spans="1:7" x14ac:dyDescent="0.25">
      <c r="A1376">
        <v>64648538</v>
      </c>
      <c r="B1376" t="s">
        <v>9857</v>
      </c>
      <c r="C1376" t="s">
        <v>8408</v>
      </c>
      <c r="D1376" t="s">
        <v>9858</v>
      </c>
      <c r="E1376" t="s">
        <v>9858</v>
      </c>
      <c r="F1376" t="s">
        <v>66</v>
      </c>
      <c r="G1376" t="s">
        <v>8409</v>
      </c>
    </row>
    <row r="1377" spans="1:7" x14ac:dyDescent="0.25">
      <c r="A1377">
        <v>64648536</v>
      </c>
      <c r="B1377" t="s">
        <v>9859</v>
      </c>
      <c r="C1377" t="s">
        <v>8408</v>
      </c>
      <c r="D1377" t="s">
        <v>8685</v>
      </c>
      <c r="E1377" t="s">
        <v>8685</v>
      </c>
      <c r="F1377" t="s">
        <v>66</v>
      </c>
      <c r="G1377" t="s">
        <v>8409</v>
      </c>
    </row>
    <row r="1378" spans="1:7" x14ac:dyDescent="0.25">
      <c r="A1378">
        <v>64649484</v>
      </c>
      <c r="B1378" t="s">
        <v>9860</v>
      </c>
      <c r="C1378" t="s">
        <v>8408</v>
      </c>
      <c r="D1378" t="s">
        <v>319</v>
      </c>
      <c r="E1378" t="s">
        <v>319</v>
      </c>
      <c r="F1378" t="s">
        <v>66</v>
      </c>
      <c r="G1378" t="s">
        <v>8409</v>
      </c>
    </row>
    <row r="1379" spans="1:7" x14ac:dyDescent="0.25">
      <c r="A1379">
        <v>64649482</v>
      </c>
      <c r="B1379" t="s">
        <v>9861</v>
      </c>
      <c r="C1379" t="s">
        <v>8408</v>
      </c>
      <c r="D1379" t="s">
        <v>319</v>
      </c>
      <c r="E1379" t="s">
        <v>319</v>
      </c>
      <c r="F1379" t="s">
        <v>66</v>
      </c>
      <c r="G1379" t="s">
        <v>8409</v>
      </c>
    </row>
    <row r="1380" spans="1:7" x14ac:dyDescent="0.25">
      <c r="A1380">
        <v>64649480</v>
      </c>
      <c r="B1380" t="s">
        <v>9862</v>
      </c>
      <c r="C1380" t="s">
        <v>8408</v>
      </c>
      <c r="D1380" t="s">
        <v>319</v>
      </c>
      <c r="E1380" t="s">
        <v>319</v>
      </c>
      <c r="F1380" t="s">
        <v>66</v>
      </c>
      <c r="G1380" t="s">
        <v>8409</v>
      </c>
    </row>
    <row r="1381" spans="1:7" x14ac:dyDescent="0.25">
      <c r="A1381">
        <v>64649478</v>
      </c>
      <c r="B1381" t="s">
        <v>9863</v>
      </c>
      <c r="C1381" t="s">
        <v>8408</v>
      </c>
      <c r="D1381" t="s">
        <v>319</v>
      </c>
      <c r="E1381" t="s">
        <v>319</v>
      </c>
      <c r="F1381" t="s">
        <v>66</v>
      </c>
      <c r="G1381" t="s">
        <v>8409</v>
      </c>
    </row>
    <row r="1382" spans="1:7" x14ac:dyDescent="0.25">
      <c r="A1382">
        <v>64649476</v>
      </c>
      <c r="B1382" t="s">
        <v>9864</v>
      </c>
      <c r="C1382" t="s">
        <v>8408</v>
      </c>
      <c r="D1382" t="s">
        <v>319</v>
      </c>
      <c r="E1382" t="s">
        <v>319</v>
      </c>
      <c r="F1382" t="s">
        <v>66</v>
      </c>
      <c r="G1382" t="s">
        <v>8409</v>
      </c>
    </row>
    <row r="1383" spans="1:7" x14ac:dyDescent="0.25">
      <c r="A1383">
        <v>64649294</v>
      </c>
      <c r="B1383" t="s">
        <v>9865</v>
      </c>
      <c r="C1383" t="s">
        <v>8408</v>
      </c>
      <c r="D1383" t="s">
        <v>319</v>
      </c>
      <c r="E1383" t="s">
        <v>319</v>
      </c>
      <c r="F1383" t="s">
        <v>66</v>
      </c>
      <c r="G1383" t="s">
        <v>8409</v>
      </c>
    </row>
    <row r="1384" spans="1:7" x14ac:dyDescent="0.25">
      <c r="A1384">
        <v>64649292</v>
      </c>
      <c r="B1384" t="s">
        <v>9866</v>
      </c>
      <c r="C1384" t="s">
        <v>8408</v>
      </c>
      <c r="D1384" t="s">
        <v>319</v>
      </c>
      <c r="E1384" t="s">
        <v>319</v>
      </c>
      <c r="F1384" t="s">
        <v>66</v>
      </c>
      <c r="G1384" t="s">
        <v>8409</v>
      </c>
    </row>
    <row r="1385" spans="1:7" x14ac:dyDescent="0.25">
      <c r="A1385">
        <v>64649290</v>
      </c>
      <c r="B1385" t="s">
        <v>9867</v>
      </c>
      <c r="C1385" t="s">
        <v>8408</v>
      </c>
      <c r="D1385" t="s">
        <v>319</v>
      </c>
      <c r="E1385" t="s">
        <v>319</v>
      </c>
      <c r="F1385" t="s">
        <v>66</v>
      </c>
      <c r="G1385" t="s">
        <v>8409</v>
      </c>
    </row>
    <row r="1386" spans="1:7" x14ac:dyDescent="0.25">
      <c r="A1386">
        <v>64649288</v>
      </c>
      <c r="B1386" t="s">
        <v>9868</v>
      </c>
      <c r="C1386" t="s">
        <v>8408</v>
      </c>
      <c r="D1386" t="s">
        <v>319</v>
      </c>
      <c r="E1386" t="s">
        <v>319</v>
      </c>
      <c r="F1386" t="s">
        <v>66</v>
      </c>
      <c r="G1386" t="s">
        <v>8409</v>
      </c>
    </row>
    <row r="1387" spans="1:7" x14ac:dyDescent="0.25">
      <c r="A1387">
        <v>64649286</v>
      </c>
      <c r="B1387" t="s">
        <v>9869</v>
      </c>
      <c r="C1387" t="s">
        <v>8408</v>
      </c>
      <c r="D1387" t="s">
        <v>319</v>
      </c>
      <c r="E1387" t="s">
        <v>319</v>
      </c>
      <c r="F1387" t="s">
        <v>66</v>
      </c>
      <c r="G1387" t="s">
        <v>8409</v>
      </c>
    </row>
    <row r="1388" spans="1:7" x14ac:dyDescent="0.25">
      <c r="A1388">
        <v>64649284</v>
      </c>
      <c r="B1388" t="s">
        <v>9870</v>
      </c>
      <c r="C1388" t="s">
        <v>8408</v>
      </c>
      <c r="D1388" t="s">
        <v>319</v>
      </c>
      <c r="E1388" t="s">
        <v>319</v>
      </c>
      <c r="F1388" t="s">
        <v>66</v>
      </c>
      <c r="G1388" t="s">
        <v>8409</v>
      </c>
    </row>
    <row r="1389" spans="1:7" x14ac:dyDescent="0.25">
      <c r="A1389">
        <v>64649094</v>
      </c>
      <c r="B1389" t="s">
        <v>9871</v>
      </c>
      <c r="C1389" t="s">
        <v>8408</v>
      </c>
      <c r="D1389" t="s">
        <v>319</v>
      </c>
      <c r="E1389" t="s">
        <v>319</v>
      </c>
      <c r="F1389" t="s">
        <v>66</v>
      </c>
      <c r="G1389" t="s">
        <v>8409</v>
      </c>
    </row>
    <row r="1390" spans="1:7" x14ac:dyDescent="0.25">
      <c r="A1390">
        <v>64649092</v>
      </c>
      <c r="B1390" t="s">
        <v>9872</v>
      </c>
      <c r="C1390" t="s">
        <v>8408</v>
      </c>
      <c r="D1390" t="s">
        <v>9873</v>
      </c>
      <c r="E1390" t="s">
        <v>9873</v>
      </c>
      <c r="F1390" t="s">
        <v>66</v>
      </c>
      <c r="G1390" t="s">
        <v>8409</v>
      </c>
    </row>
    <row r="1391" spans="1:7" x14ac:dyDescent="0.25">
      <c r="A1391">
        <v>64446574</v>
      </c>
      <c r="B1391" t="s">
        <v>9874</v>
      </c>
      <c r="C1391" t="s">
        <v>8411</v>
      </c>
      <c r="D1391" t="s">
        <v>319</v>
      </c>
      <c r="E1391" t="s">
        <v>319</v>
      </c>
      <c r="F1391" t="s">
        <v>8412</v>
      </c>
      <c r="G1391" t="s">
        <v>8413</v>
      </c>
    </row>
    <row r="1392" spans="1:7" x14ac:dyDescent="0.25">
      <c r="A1392">
        <v>64446576</v>
      </c>
      <c r="B1392" t="s">
        <v>9875</v>
      </c>
      <c r="C1392" t="s">
        <v>8411</v>
      </c>
      <c r="D1392" t="s">
        <v>319</v>
      </c>
      <c r="E1392" t="s">
        <v>319</v>
      </c>
      <c r="F1392" t="s">
        <v>8412</v>
      </c>
      <c r="G1392" t="s">
        <v>8413</v>
      </c>
    </row>
    <row r="1393" spans="1:7" x14ac:dyDescent="0.25">
      <c r="A1393">
        <v>64446578</v>
      </c>
      <c r="B1393" t="s">
        <v>9876</v>
      </c>
      <c r="C1393" t="s">
        <v>8411</v>
      </c>
      <c r="D1393" t="s">
        <v>319</v>
      </c>
      <c r="E1393" t="s">
        <v>319</v>
      </c>
      <c r="F1393" t="s">
        <v>8412</v>
      </c>
      <c r="G1393" t="s">
        <v>8413</v>
      </c>
    </row>
    <row r="1394" spans="1:7" x14ac:dyDescent="0.25">
      <c r="A1394">
        <v>64446580</v>
      </c>
      <c r="B1394" t="s">
        <v>9877</v>
      </c>
      <c r="C1394" t="s">
        <v>8411</v>
      </c>
      <c r="D1394" t="s">
        <v>319</v>
      </c>
      <c r="E1394" t="s">
        <v>319</v>
      </c>
      <c r="F1394" t="s">
        <v>8412</v>
      </c>
      <c r="G1394" t="s">
        <v>8413</v>
      </c>
    </row>
    <row r="1395" spans="1:7" x14ac:dyDescent="0.25">
      <c r="A1395">
        <v>64446572</v>
      </c>
      <c r="B1395" t="s">
        <v>9878</v>
      </c>
      <c r="C1395" t="s">
        <v>8411</v>
      </c>
      <c r="D1395" t="s">
        <v>319</v>
      </c>
      <c r="E1395" t="s">
        <v>319</v>
      </c>
      <c r="F1395" t="s">
        <v>8412</v>
      </c>
      <c r="G1395" t="s">
        <v>8413</v>
      </c>
    </row>
    <row r="1396" spans="1:7" x14ac:dyDescent="0.25">
      <c r="A1396">
        <v>64446570</v>
      </c>
      <c r="B1396" t="s">
        <v>9879</v>
      </c>
      <c r="C1396" t="s">
        <v>8411</v>
      </c>
      <c r="D1396" t="s">
        <v>319</v>
      </c>
      <c r="E1396" t="s">
        <v>319</v>
      </c>
      <c r="F1396" t="s">
        <v>8412</v>
      </c>
      <c r="G1396" t="s">
        <v>8413</v>
      </c>
    </row>
    <row r="1397" spans="1:7" x14ac:dyDescent="0.25">
      <c r="A1397">
        <v>64446582</v>
      </c>
      <c r="B1397" t="s">
        <v>9880</v>
      </c>
      <c r="C1397" t="s">
        <v>8411</v>
      </c>
      <c r="D1397" t="s">
        <v>319</v>
      </c>
      <c r="E1397" t="s">
        <v>319</v>
      </c>
      <c r="F1397" t="s">
        <v>8412</v>
      </c>
      <c r="G1397" t="s">
        <v>8413</v>
      </c>
    </row>
    <row r="1398" spans="1:7" x14ac:dyDescent="0.25">
      <c r="A1398">
        <v>64446584</v>
      </c>
      <c r="B1398" t="s">
        <v>9881</v>
      </c>
      <c r="C1398" t="s">
        <v>8411</v>
      </c>
      <c r="D1398" t="s">
        <v>319</v>
      </c>
      <c r="E1398" t="s">
        <v>319</v>
      </c>
      <c r="F1398" t="s">
        <v>8412</v>
      </c>
      <c r="G1398" t="s">
        <v>8413</v>
      </c>
    </row>
    <row r="1399" spans="1:7" x14ac:dyDescent="0.25">
      <c r="A1399">
        <v>64446586</v>
      </c>
      <c r="B1399" t="s">
        <v>9882</v>
      </c>
      <c r="C1399" t="s">
        <v>8411</v>
      </c>
      <c r="D1399" t="s">
        <v>319</v>
      </c>
      <c r="E1399" t="s">
        <v>319</v>
      </c>
      <c r="F1399" t="s">
        <v>8412</v>
      </c>
      <c r="G1399" t="s">
        <v>8413</v>
      </c>
    </row>
    <row r="1400" spans="1:7" x14ac:dyDescent="0.25">
      <c r="A1400">
        <v>64446588</v>
      </c>
      <c r="B1400" t="s">
        <v>9883</v>
      </c>
      <c r="C1400" t="s">
        <v>8411</v>
      </c>
      <c r="D1400" t="s">
        <v>319</v>
      </c>
      <c r="E1400" t="s">
        <v>319</v>
      </c>
      <c r="F1400" t="s">
        <v>8412</v>
      </c>
      <c r="G1400" t="s">
        <v>8413</v>
      </c>
    </row>
    <row r="1401" spans="1:7" x14ac:dyDescent="0.25">
      <c r="A1401">
        <v>64446590</v>
      </c>
      <c r="B1401" t="s">
        <v>9884</v>
      </c>
      <c r="C1401" t="s">
        <v>8411</v>
      </c>
      <c r="D1401" t="s">
        <v>319</v>
      </c>
      <c r="E1401" t="s">
        <v>319</v>
      </c>
      <c r="F1401" t="s">
        <v>8412</v>
      </c>
      <c r="G1401" t="s">
        <v>8413</v>
      </c>
    </row>
    <row r="1402" spans="1:7" x14ac:dyDescent="0.25">
      <c r="A1402">
        <v>64446592</v>
      </c>
      <c r="B1402" t="s">
        <v>9885</v>
      </c>
      <c r="C1402" t="s">
        <v>8411</v>
      </c>
      <c r="D1402" t="s">
        <v>319</v>
      </c>
      <c r="E1402" t="s">
        <v>319</v>
      </c>
      <c r="F1402" t="s">
        <v>8412</v>
      </c>
      <c r="G1402" t="s">
        <v>8413</v>
      </c>
    </row>
    <row r="1403" spans="1:7" x14ac:dyDescent="0.25">
      <c r="A1403">
        <v>64446594</v>
      </c>
      <c r="B1403" t="s">
        <v>9886</v>
      </c>
      <c r="C1403" t="s">
        <v>8411</v>
      </c>
      <c r="D1403" t="s">
        <v>319</v>
      </c>
      <c r="E1403" t="s">
        <v>319</v>
      </c>
      <c r="F1403" t="s">
        <v>8412</v>
      </c>
      <c r="G1403" t="s">
        <v>8413</v>
      </c>
    </row>
    <row r="1404" spans="1:7" x14ac:dyDescent="0.25">
      <c r="A1404">
        <v>64446598</v>
      </c>
      <c r="B1404" t="s">
        <v>9887</v>
      </c>
      <c r="C1404" t="s">
        <v>8411</v>
      </c>
      <c r="D1404" t="s">
        <v>319</v>
      </c>
      <c r="E1404" t="s">
        <v>319</v>
      </c>
      <c r="F1404" t="s">
        <v>8412</v>
      </c>
      <c r="G1404" t="s">
        <v>8413</v>
      </c>
    </row>
    <row r="1405" spans="1:7" x14ac:dyDescent="0.25">
      <c r="A1405">
        <v>64446596</v>
      </c>
      <c r="B1405" t="s">
        <v>9888</v>
      </c>
      <c r="C1405" t="s">
        <v>8411</v>
      </c>
      <c r="D1405" t="s">
        <v>319</v>
      </c>
      <c r="E1405" t="s">
        <v>319</v>
      </c>
      <c r="F1405" t="s">
        <v>8412</v>
      </c>
      <c r="G1405" t="s">
        <v>8413</v>
      </c>
    </row>
    <row r="1406" spans="1:7" x14ac:dyDescent="0.25">
      <c r="A1406">
        <v>64446600</v>
      </c>
      <c r="B1406" t="s">
        <v>9889</v>
      </c>
      <c r="C1406" t="s">
        <v>8411</v>
      </c>
      <c r="D1406" t="s">
        <v>319</v>
      </c>
      <c r="E1406" t="s">
        <v>319</v>
      </c>
      <c r="F1406" t="s">
        <v>8412</v>
      </c>
      <c r="G1406" t="s">
        <v>8413</v>
      </c>
    </row>
    <row r="1407" spans="1:7" x14ac:dyDescent="0.25">
      <c r="A1407">
        <v>64446602</v>
      </c>
      <c r="B1407" t="s">
        <v>9890</v>
      </c>
      <c r="C1407" t="s">
        <v>8411</v>
      </c>
      <c r="D1407" t="s">
        <v>319</v>
      </c>
      <c r="E1407" t="s">
        <v>319</v>
      </c>
      <c r="F1407" t="s">
        <v>8412</v>
      </c>
      <c r="G1407" t="s">
        <v>8413</v>
      </c>
    </row>
    <row r="1408" spans="1:7" x14ac:dyDescent="0.25">
      <c r="A1408">
        <v>64446604</v>
      </c>
      <c r="B1408" t="s">
        <v>9891</v>
      </c>
      <c r="C1408" t="s">
        <v>8411</v>
      </c>
      <c r="D1408" t="s">
        <v>319</v>
      </c>
      <c r="E1408" t="s">
        <v>319</v>
      </c>
      <c r="F1408" t="s">
        <v>8412</v>
      </c>
      <c r="G1408" t="s">
        <v>8413</v>
      </c>
    </row>
    <row r="1409" spans="1:7" x14ac:dyDescent="0.25">
      <c r="A1409">
        <v>64446606</v>
      </c>
      <c r="B1409" t="s">
        <v>9892</v>
      </c>
      <c r="C1409" t="s">
        <v>8411</v>
      </c>
      <c r="D1409" t="s">
        <v>319</v>
      </c>
      <c r="E1409" t="s">
        <v>319</v>
      </c>
      <c r="F1409" t="s">
        <v>8412</v>
      </c>
      <c r="G1409" t="s">
        <v>8413</v>
      </c>
    </row>
    <row r="1410" spans="1:7" x14ac:dyDescent="0.25">
      <c r="A1410">
        <v>64446610</v>
      </c>
      <c r="B1410" t="s">
        <v>9893</v>
      </c>
      <c r="C1410" t="s">
        <v>8411</v>
      </c>
      <c r="D1410" t="s">
        <v>319</v>
      </c>
      <c r="E1410" t="s">
        <v>319</v>
      </c>
      <c r="F1410" t="s">
        <v>8412</v>
      </c>
      <c r="G1410" t="s">
        <v>8413</v>
      </c>
    </row>
    <row r="1411" spans="1:7" x14ac:dyDescent="0.25">
      <c r="A1411">
        <v>64446608</v>
      </c>
      <c r="B1411" t="s">
        <v>9894</v>
      </c>
      <c r="C1411" t="s">
        <v>8411</v>
      </c>
      <c r="D1411" t="s">
        <v>319</v>
      </c>
      <c r="E1411" t="s">
        <v>319</v>
      </c>
      <c r="F1411" t="s">
        <v>8412</v>
      </c>
      <c r="G1411" t="s">
        <v>8413</v>
      </c>
    </row>
    <row r="1412" spans="1:7" x14ac:dyDescent="0.25">
      <c r="A1412">
        <v>64446612</v>
      </c>
      <c r="B1412" t="s">
        <v>9895</v>
      </c>
      <c r="C1412" t="s">
        <v>8411</v>
      </c>
      <c r="D1412" t="s">
        <v>319</v>
      </c>
      <c r="E1412" t="s">
        <v>319</v>
      </c>
      <c r="F1412" t="s">
        <v>8412</v>
      </c>
      <c r="G1412" t="s">
        <v>8413</v>
      </c>
    </row>
    <row r="1413" spans="1:7" x14ac:dyDescent="0.25">
      <c r="A1413">
        <v>64446614</v>
      </c>
      <c r="B1413" t="s">
        <v>9896</v>
      </c>
      <c r="C1413" t="s">
        <v>8411</v>
      </c>
      <c r="D1413" t="s">
        <v>319</v>
      </c>
      <c r="E1413" t="s">
        <v>319</v>
      </c>
      <c r="F1413" t="s">
        <v>8412</v>
      </c>
      <c r="G1413" t="s">
        <v>8413</v>
      </c>
    </row>
    <row r="1414" spans="1:7" x14ac:dyDescent="0.25">
      <c r="A1414">
        <v>64446616</v>
      </c>
      <c r="B1414" t="s">
        <v>9897</v>
      </c>
      <c r="C1414" t="s">
        <v>8411</v>
      </c>
      <c r="D1414" t="s">
        <v>319</v>
      </c>
      <c r="E1414" t="s">
        <v>319</v>
      </c>
      <c r="F1414" t="s">
        <v>8412</v>
      </c>
      <c r="G1414" t="s">
        <v>8413</v>
      </c>
    </row>
    <row r="1415" spans="1:7" x14ac:dyDescent="0.25">
      <c r="A1415">
        <v>64446618</v>
      </c>
      <c r="B1415" t="s">
        <v>9898</v>
      </c>
      <c r="C1415" t="s">
        <v>8411</v>
      </c>
      <c r="D1415" t="s">
        <v>319</v>
      </c>
      <c r="E1415" t="s">
        <v>319</v>
      </c>
      <c r="F1415" t="s">
        <v>8412</v>
      </c>
      <c r="G1415" t="s">
        <v>8413</v>
      </c>
    </row>
    <row r="1416" spans="1:7" x14ac:dyDescent="0.25">
      <c r="A1416">
        <v>64446620</v>
      </c>
      <c r="B1416" t="s">
        <v>9899</v>
      </c>
      <c r="C1416" t="s">
        <v>8411</v>
      </c>
      <c r="D1416" t="s">
        <v>319</v>
      </c>
      <c r="E1416" t="s">
        <v>319</v>
      </c>
      <c r="F1416" t="s">
        <v>8412</v>
      </c>
      <c r="G1416" t="s">
        <v>8413</v>
      </c>
    </row>
    <row r="1417" spans="1:7" x14ac:dyDescent="0.25">
      <c r="A1417">
        <v>64446504</v>
      </c>
      <c r="B1417" t="s">
        <v>9900</v>
      </c>
      <c r="C1417" t="s">
        <v>8411</v>
      </c>
      <c r="D1417" t="s">
        <v>319</v>
      </c>
      <c r="E1417" t="s">
        <v>319</v>
      </c>
      <c r="F1417" t="s">
        <v>8412</v>
      </c>
      <c r="G1417" t="s">
        <v>8413</v>
      </c>
    </row>
    <row r="1418" spans="1:7" x14ac:dyDescent="0.25">
      <c r="A1418">
        <v>64446506</v>
      </c>
      <c r="B1418" t="s">
        <v>9901</v>
      </c>
      <c r="C1418" t="s">
        <v>8411</v>
      </c>
      <c r="D1418" t="s">
        <v>319</v>
      </c>
      <c r="E1418" t="s">
        <v>319</v>
      </c>
      <c r="F1418" t="s">
        <v>8412</v>
      </c>
      <c r="G1418" t="s">
        <v>8413</v>
      </c>
    </row>
    <row r="1419" spans="1:7" x14ac:dyDescent="0.25">
      <c r="A1419">
        <v>64446508</v>
      </c>
      <c r="B1419" t="s">
        <v>9902</v>
      </c>
      <c r="C1419" t="s">
        <v>8411</v>
      </c>
      <c r="D1419" t="s">
        <v>319</v>
      </c>
      <c r="E1419" t="s">
        <v>319</v>
      </c>
      <c r="F1419" t="s">
        <v>8412</v>
      </c>
      <c r="G1419" t="s">
        <v>8413</v>
      </c>
    </row>
    <row r="1420" spans="1:7" x14ac:dyDescent="0.25">
      <c r="A1420">
        <v>64446622</v>
      </c>
      <c r="B1420" t="s">
        <v>9903</v>
      </c>
      <c r="C1420" t="s">
        <v>8411</v>
      </c>
      <c r="D1420" t="s">
        <v>319</v>
      </c>
      <c r="E1420" t="s">
        <v>319</v>
      </c>
      <c r="F1420" t="s">
        <v>8412</v>
      </c>
      <c r="G1420" t="s">
        <v>8413</v>
      </c>
    </row>
    <row r="1421" spans="1:7" x14ac:dyDescent="0.25">
      <c r="A1421">
        <v>64446624</v>
      </c>
      <c r="B1421" t="s">
        <v>9904</v>
      </c>
      <c r="C1421" t="s">
        <v>8411</v>
      </c>
      <c r="D1421" t="s">
        <v>319</v>
      </c>
      <c r="E1421" t="s">
        <v>319</v>
      </c>
      <c r="F1421" t="s">
        <v>8412</v>
      </c>
      <c r="G1421" t="s">
        <v>8413</v>
      </c>
    </row>
    <row r="1422" spans="1:7" x14ac:dyDescent="0.25">
      <c r="A1422">
        <v>64446512</v>
      </c>
      <c r="B1422" t="s">
        <v>9905</v>
      </c>
      <c r="C1422" t="s">
        <v>8411</v>
      </c>
      <c r="D1422" t="s">
        <v>319</v>
      </c>
      <c r="E1422" t="s">
        <v>319</v>
      </c>
      <c r="F1422" t="s">
        <v>8412</v>
      </c>
      <c r="G1422" t="s">
        <v>8413</v>
      </c>
    </row>
    <row r="1423" spans="1:7" x14ac:dyDescent="0.25">
      <c r="A1423">
        <v>64446510</v>
      </c>
      <c r="B1423" t="s">
        <v>9906</v>
      </c>
      <c r="C1423" t="s">
        <v>8411</v>
      </c>
      <c r="D1423" t="s">
        <v>319</v>
      </c>
      <c r="E1423" t="s">
        <v>319</v>
      </c>
      <c r="F1423" t="s">
        <v>8412</v>
      </c>
      <c r="G1423" t="s">
        <v>8413</v>
      </c>
    </row>
    <row r="1424" spans="1:7" x14ac:dyDescent="0.25">
      <c r="A1424">
        <v>64446514</v>
      </c>
      <c r="B1424" t="s">
        <v>9907</v>
      </c>
      <c r="C1424" t="s">
        <v>8411</v>
      </c>
      <c r="D1424" t="s">
        <v>319</v>
      </c>
      <c r="E1424" t="s">
        <v>319</v>
      </c>
      <c r="F1424" t="s">
        <v>8412</v>
      </c>
      <c r="G1424" t="s">
        <v>8413</v>
      </c>
    </row>
    <row r="1425" spans="1:7" x14ac:dyDescent="0.25">
      <c r="A1425">
        <v>64446516</v>
      </c>
      <c r="B1425" t="s">
        <v>9908</v>
      </c>
      <c r="C1425" t="s">
        <v>8411</v>
      </c>
      <c r="D1425" t="s">
        <v>319</v>
      </c>
      <c r="E1425" t="s">
        <v>319</v>
      </c>
      <c r="F1425" t="s">
        <v>8412</v>
      </c>
      <c r="G1425" t="s">
        <v>8413</v>
      </c>
    </row>
    <row r="1426" spans="1:7" x14ac:dyDescent="0.25">
      <c r="A1426">
        <v>64446518</v>
      </c>
      <c r="B1426" t="s">
        <v>9909</v>
      </c>
      <c r="C1426" t="s">
        <v>8411</v>
      </c>
      <c r="D1426" t="s">
        <v>319</v>
      </c>
      <c r="E1426" t="s">
        <v>319</v>
      </c>
      <c r="F1426" t="s">
        <v>8412</v>
      </c>
      <c r="G1426" t="s">
        <v>8413</v>
      </c>
    </row>
    <row r="1427" spans="1:7" x14ac:dyDescent="0.25">
      <c r="A1427">
        <v>64446520</v>
      </c>
      <c r="B1427" t="s">
        <v>9910</v>
      </c>
      <c r="C1427" t="s">
        <v>8411</v>
      </c>
      <c r="D1427" t="s">
        <v>319</v>
      </c>
      <c r="E1427" t="s">
        <v>319</v>
      </c>
      <c r="F1427" t="s">
        <v>8412</v>
      </c>
      <c r="G1427" t="s">
        <v>8413</v>
      </c>
    </row>
    <row r="1428" spans="1:7" x14ac:dyDescent="0.25">
      <c r="A1428">
        <v>64446524</v>
      </c>
      <c r="B1428" t="s">
        <v>9911</v>
      </c>
      <c r="C1428" t="s">
        <v>8411</v>
      </c>
      <c r="D1428" t="s">
        <v>319</v>
      </c>
      <c r="E1428" t="s">
        <v>319</v>
      </c>
      <c r="F1428" t="s">
        <v>8412</v>
      </c>
      <c r="G1428" t="s">
        <v>8413</v>
      </c>
    </row>
    <row r="1429" spans="1:7" x14ac:dyDescent="0.25">
      <c r="A1429">
        <v>64446526</v>
      </c>
      <c r="B1429" t="s">
        <v>9912</v>
      </c>
      <c r="C1429" t="s">
        <v>8411</v>
      </c>
      <c r="D1429" t="s">
        <v>319</v>
      </c>
      <c r="E1429" t="s">
        <v>319</v>
      </c>
      <c r="F1429" t="s">
        <v>8412</v>
      </c>
      <c r="G1429" t="s">
        <v>8413</v>
      </c>
    </row>
    <row r="1430" spans="1:7" x14ac:dyDescent="0.25">
      <c r="A1430">
        <v>64446528</v>
      </c>
      <c r="B1430" t="s">
        <v>9913</v>
      </c>
      <c r="C1430" t="s">
        <v>8411</v>
      </c>
      <c r="D1430" t="s">
        <v>319</v>
      </c>
      <c r="E1430" t="s">
        <v>319</v>
      </c>
      <c r="F1430" t="s">
        <v>8412</v>
      </c>
      <c r="G1430" t="s">
        <v>8413</v>
      </c>
    </row>
    <row r="1431" spans="1:7" x14ac:dyDescent="0.25">
      <c r="A1431">
        <v>64446530</v>
      </c>
      <c r="B1431" t="s">
        <v>9914</v>
      </c>
      <c r="C1431" t="s">
        <v>8411</v>
      </c>
      <c r="D1431" t="s">
        <v>319</v>
      </c>
      <c r="E1431" t="s">
        <v>319</v>
      </c>
      <c r="F1431" t="s">
        <v>8412</v>
      </c>
      <c r="G1431" t="s">
        <v>8413</v>
      </c>
    </row>
    <row r="1432" spans="1:7" x14ac:dyDescent="0.25">
      <c r="A1432">
        <v>64446522</v>
      </c>
      <c r="B1432" t="s">
        <v>9915</v>
      </c>
      <c r="C1432" t="s">
        <v>8411</v>
      </c>
      <c r="D1432" t="s">
        <v>319</v>
      </c>
      <c r="E1432" t="s">
        <v>319</v>
      </c>
      <c r="F1432" t="s">
        <v>8412</v>
      </c>
      <c r="G1432" t="s">
        <v>8413</v>
      </c>
    </row>
    <row r="1433" spans="1:7" x14ac:dyDescent="0.25">
      <c r="A1433">
        <v>64446532</v>
      </c>
      <c r="B1433" t="s">
        <v>9916</v>
      </c>
      <c r="C1433" t="s">
        <v>8411</v>
      </c>
      <c r="D1433" t="s">
        <v>319</v>
      </c>
      <c r="E1433" t="s">
        <v>319</v>
      </c>
      <c r="F1433" t="s">
        <v>8412</v>
      </c>
      <c r="G1433" t="s">
        <v>8413</v>
      </c>
    </row>
    <row r="1434" spans="1:7" x14ac:dyDescent="0.25">
      <c r="A1434">
        <v>64446534</v>
      </c>
      <c r="B1434" t="s">
        <v>9917</v>
      </c>
      <c r="C1434" t="s">
        <v>8411</v>
      </c>
      <c r="D1434" t="s">
        <v>319</v>
      </c>
      <c r="E1434" t="s">
        <v>319</v>
      </c>
      <c r="F1434" t="s">
        <v>8412</v>
      </c>
      <c r="G1434" t="s">
        <v>8413</v>
      </c>
    </row>
    <row r="1435" spans="1:7" x14ac:dyDescent="0.25">
      <c r="A1435">
        <v>64446536</v>
      </c>
      <c r="B1435" t="s">
        <v>9918</v>
      </c>
      <c r="C1435" t="s">
        <v>8411</v>
      </c>
      <c r="D1435" t="s">
        <v>319</v>
      </c>
      <c r="E1435" t="s">
        <v>319</v>
      </c>
      <c r="F1435" t="s">
        <v>8412</v>
      </c>
      <c r="G1435" t="s">
        <v>8413</v>
      </c>
    </row>
    <row r="1436" spans="1:7" x14ac:dyDescent="0.25">
      <c r="A1436">
        <v>64446538</v>
      </c>
      <c r="B1436" t="s">
        <v>9919</v>
      </c>
      <c r="C1436" t="s">
        <v>8411</v>
      </c>
      <c r="D1436" t="s">
        <v>319</v>
      </c>
      <c r="E1436" t="s">
        <v>319</v>
      </c>
      <c r="F1436" t="s">
        <v>8412</v>
      </c>
      <c r="G1436" t="s">
        <v>8413</v>
      </c>
    </row>
    <row r="1437" spans="1:7" x14ac:dyDescent="0.25">
      <c r="A1437">
        <v>64446540</v>
      </c>
      <c r="B1437" t="s">
        <v>9920</v>
      </c>
      <c r="C1437" t="s">
        <v>8411</v>
      </c>
      <c r="D1437" t="s">
        <v>319</v>
      </c>
      <c r="E1437" t="s">
        <v>319</v>
      </c>
      <c r="F1437" t="s">
        <v>8412</v>
      </c>
      <c r="G1437" t="s">
        <v>8413</v>
      </c>
    </row>
    <row r="1438" spans="1:7" x14ac:dyDescent="0.25">
      <c r="A1438">
        <v>64446542</v>
      </c>
      <c r="B1438" t="s">
        <v>9921</v>
      </c>
      <c r="C1438" t="s">
        <v>8411</v>
      </c>
      <c r="D1438" t="s">
        <v>319</v>
      </c>
      <c r="E1438" t="s">
        <v>319</v>
      </c>
      <c r="F1438" t="s">
        <v>8412</v>
      </c>
      <c r="G1438" t="s">
        <v>8413</v>
      </c>
    </row>
    <row r="1439" spans="1:7" x14ac:dyDescent="0.25">
      <c r="A1439">
        <v>64446544</v>
      </c>
      <c r="B1439" t="s">
        <v>9922</v>
      </c>
      <c r="C1439" t="s">
        <v>8411</v>
      </c>
      <c r="D1439" t="s">
        <v>319</v>
      </c>
      <c r="E1439" t="s">
        <v>319</v>
      </c>
      <c r="F1439" t="s">
        <v>8412</v>
      </c>
      <c r="G1439" t="s">
        <v>8413</v>
      </c>
    </row>
    <row r="1440" spans="1:7" x14ac:dyDescent="0.25">
      <c r="A1440">
        <v>64446548</v>
      </c>
      <c r="B1440" t="s">
        <v>9923</v>
      </c>
      <c r="C1440" t="s">
        <v>8411</v>
      </c>
      <c r="D1440" t="s">
        <v>319</v>
      </c>
      <c r="E1440" t="s">
        <v>319</v>
      </c>
      <c r="F1440" t="s">
        <v>8412</v>
      </c>
      <c r="G1440" t="s">
        <v>8413</v>
      </c>
    </row>
    <row r="1441" spans="1:7" x14ac:dyDescent="0.25">
      <c r="A1441">
        <v>64446546</v>
      </c>
      <c r="B1441" t="s">
        <v>9924</v>
      </c>
      <c r="C1441" t="s">
        <v>8411</v>
      </c>
      <c r="D1441" t="s">
        <v>319</v>
      </c>
      <c r="E1441" t="s">
        <v>319</v>
      </c>
      <c r="F1441" t="s">
        <v>8412</v>
      </c>
      <c r="G1441" t="s">
        <v>8413</v>
      </c>
    </row>
    <row r="1442" spans="1:7" x14ac:dyDescent="0.25">
      <c r="A1442">
        <v>64446550</v>
      </c>
      <c r="B1442" t="s">
        <v>9925</v>
      </c>
      <c r="C1442" t="s">
        <v>8411</v>
      </c>
      <c r="D1442" t="s">
        <v>319</v>
      </c>
      <c r="E1442" t="s">
        <v>319</v>
      </c>
      <c r="F1442" t="s">
        <v>8412</v>
      </c>
      <c r="G1442" t="s">
        <v>8413</v>
      </c>
    </row>
    <row r="1443" spans="1:7" x14ac:dyDescent="0.25">
      <c r="A1443">
        <v>64446552</v>
      </c>
      <c r="B1443" t="s">
        <v>9926</v>
      </c>
      <c r="C1443" t="s">
        <v>8411</v>
      </c>
      <c r="D1443" t="s">
        <v>319</v>
      </c>
      <c r="E1443" t="s">
        <v>319</v>
      </c>
      <c r="F1443" t="s">
        <v>8412</v>
      </c>
      <c r="G1443" t="s">
        <v>8413</v>
      </c>
    </row>
    <row r="1444" spans="1:7" x14ac:dyDescent="0.25">
      <c r="A1444">
        <v>64446554</v>
      </c>
      <c r="B1444" t="s">
        <v>9927</v>
      </c>
      <c r="C1444" t="s">
        <v>8411</v>
      </c>
      <c r="D1444" t="s">
        <v>319</v>
      </c>
      <c r="E1444" t="s">
        <v>319</v>
      </c>
      <c r="F1444" t="s">
        <v>8412</v>
      </c>
      <c r="G1444" t="s">
        <v>8413</v>
      </c>
    </row>
    <row r="1445" spans="1:7" x14ac:dyDescent="0.25">
      <c r="A1445">
        <v>64446556</v>
      </c>
      <c r="B1445" t="s">
        <v>9928</v>
      </c>
      <c r="C1445" t="s">
        <v>8411</v>
      </c>
      <c r="D1445" t="s">
        <v>319</v>
      </c>
      <c r="E1445" t="s">
        <v>319</v>
      </c>
      <c r="F1445" t="s">
        <v>8412</v>
      </c>
      <c r="G1445" t="s">
        <v>8413</v>
      </c>
    </row>
    <row r="1446" spans="1:7" x14ac:dyDescent="0.25">
      <c r="A1446">
        <v>64446558</v>
      </c>
      <c r="B1446" t="s">
        <v>9929</v>
      </c>
      <c r="C1446" t="s">
        <v>8411</v>
      </c>
      <c r="D1446" t="s">
        <v>319</v>
      </c>
      <c r="E1446" t="s">
        <v>319</v>
      </c>
      <c r="F1446" t="s">
        <v>8412</v>
      </c>
      <c r="G1446" t="s">
        <v>8413</v>
      </c>
    </row>
    <row r="1447" spans="1:7" x14ac:dyDescent="0.25">
      <c r="A1447">
        <v>64446560</v>
      </c>
      <c r="B1447" t="s">
        <v>9930</v>
      </c>
      <c r="C1447" t="s">
        <v>8411</v>
      </c>
      <c r="D1447" t="s">
        <v>319</v>
      </c>
      <c r="E1447" t="s">
        <v>319</v>
      </c>
      <c r="F1447" t="s">
        <v>8412</v>
      </c>
      <c r="G1447" t="s">
        <v>8413</v>
      </c>
    </row>
    <row r="1448" spans="1:7" x14ac:dyDescent="0.25">
      <c r="A1448">
        <v>64446562</v>
      </c>
      <c r="B1448" t="s">
        <v>9931</v>
      </c>
      <c r="C1448" t="s">
        <v>8411</v>
      </c>
      <c r="D1448" t="s">
        <v>319</v>
      </c>
      <c r="E1448" t="s">
        <v>319</v>
      </c>
      <c r="F1448" t="s">
        <v>8412</v>
      </c>
      <c r="G1448" t="s">
        <v>8413</v>
      </c>
    </row>
    <row r="1449" spans="1:7" x14ac:dyDescent="0.25">
      <c r="A1449">
        <v>64446564</v>
      </c>
      <c r="B1449" t="s">
        <v>9932</v>
      </c>
      <c r="C1449" t="s">
        <v>8411</v>
      </c>
      <c r="D1449" t="s">
        <v>319</v>
      </c>
      <c r="E1449" t="s">
        <v>319</v>
      </c>
      <c r="F1449" t="s">
        <v>8412</v>
      </c>
      <c r="G1449" t="s">
        <v>8413</v>
      </c>
    </row>
    <row r="1450" spans="1:7" x14ac:dyDescent="0.25">
      <c r="A1450">
        <v>64446566</v>
      </c>
      <c r="B1450" t="s">
        <v>9933</v>
      </c>
      <c r="C1450" t="s">
        <v>8411</v>
      </c>
      <c r="D1450" t="s">
        <v>319</v>
      </c>
      <c r="E1450" t="s">
        <v>319</v>
      </c>
      <c r="F1450" t="s">
        <v>8412</v>
      </c>
      <c r="G1450" t="s">
        <v>8413</v>
      </c>
    </row>
    <row r="1451" spans="1:7" x14ac:dyDescent="0.25">
      <c r="A1451">
        <v>64446568</v>
      </c>
      <c r="B1451" t="s">
        <v>9934</v>
      </c>
      <c r="C1451" t="s">
        <v>8411</v>
      </c>
      <c r="D1451" t="s">
        <v>319</v>
      </c>
      <c r="E1451" t="s">
        <v>319</v>
      </c>
      <c r="F1451" t="s">
        <v>8412</v>
      </c>
      <c r="G1451" t="s">
        <v>8413</v>
      </c>
    </row>
    <row r="1452" spans="1:7" x14ac:dyDescent="0.25">
      <c r="A1452">
        <v>64648976</v>
      </c>
      <c r="B1452" t="s">
        <v>9935</v>
      </c>
      <c r="C1452" t="s">
        <v>8408</v>
      </c>
      <c r="D1452" t="s">
        <v>319</v>
      </c>
      <c r="E1452" t="s">
        <v>319</v>
      </c>
      <c r="F1452" t="s">
        <v>66</v>
      </c>
      <c r="G1452" t="s">
        <v>8409</v>
      </c>
    </row>
    <row r="1453" spans="1:7" x14ac:dyDescent="0.25">
      <c r="A1453">
        <v>64648978</v>
      </c>
      <c r="B1453" t="s">
        <v>9936</v>
      </c>
      <c r="C1453" t="s">
        <v>8408</v>
      </c>
      <c r="D1453" t="s">
        <v>319</v>
      </c>
      <c r="E1453" t="s">
        <v>319</v>
      </c>
      <c r="F1453" t="s">
        <v>66</v>
      </c>
      <c r="G1453" t="s">
        <v>8409</v>
      </c>
    </row>
    <row r="1454" spans="1:7" x14ac:dyDescent="0.25">
      <c r="A1454">
        <v>64648980</v>
      </c>
      <c r="B1454" t="s">
        <v>9937</v>
      </c>
      <c r="C1454" t="s">
        <v>8408</v>
      </c>
      <c r="D1454" t="s">
        <v>319</v>
      </c>
      <c r="E1454" t="s">
        <v>319</v>
      </c>
      <c r="F1454" t="s">
        <v>66</v>
      </c>
      <c r="G1454" t="s">
        <v>8409</v>
      </c>
    </row>
    <row r="1455" spans="1:7" x14ac:dyDescent="0.25">
      <c r="A1455">
        <v>64648982</v>
      </c>
      <c r="B1455" t="s">
        <v>9938</v>
      </c>
      <c r="C1455" t="s">
        <v>8408</v>
      </c>
      <c r="D1455" t="s">
        <v>319</v>
      </c>
      <c r="E1455" t="s">
        <v>319</v>
      </c>
      <c r="F1455" t="s">
        <v>66</v>
      </c>
      <c r="G1455" t="s">
        <v>8409</v>
      </c>
    </row>
    <row r="1456" spans="1:7" x14ac:dyDescent="0.25">
      <c r="A1456">
        <v>64648984</v>
      </c>
      <c r="B1456" t="s">
        <v>9939</v>
      </c>
      <c r="C1456" t="s">
        <v>8408</v>
      </c>
      <c r="D1456" t="s">
        <v>319</v>
      </c>
      <c r="E1456" t="s">
        <v>319</v>
      </c>
      <c r="F1456" t="s">
        <v>66</v>
      </c>
      <c r="G1456" t="s">
        <v>8409</v>
      </c>
    </row>
    <row r="1457" spans="1:7" x14ac:dyDescent="0.25">
      <c r="A1457">
        <v>64648986</v>
      </c>
      <c r="B1457" t="s">
        <v>9940</v>
      </c>
      <c r="C1457" t="s">
        <v>8408</v>
      </c>
      <c r="D1457" t="s">
        <v>319</v>
      </c>
      <c r="E1457" t="s">
        <v>319</v>
      </c>
      <c r="F1457" t="s">
        <v>66</v>
      </c>
      <c r="G1457" t="s">
        <v>8409</v>
      </c>
    </row>
    <row r="1458" spans="1:7" x14ac:dyDescent="0.25">
      <c r="A1458">
        <v>64648988</v>
      </c>
      <c r="B1458" t="s">
        <v>9941</v>
      </c>
      <c r="C1458" t="s">
        <v>8408</v>
      </c>
      <c r="D1458" t="s">
        <v>319</v>
      </c>
      <c r="E1458" t="s">
        <v>319</v>
      </c>
      <c r="F1458" t="s">
        <v>66</v>
      </c>
      <c r="G1458" t="s">
        <v>8409</v>
      </c>
    </row>
    <row r="1459" spans="1:7" x14ac:dyDescent="0.25">
      <c r="A1459">
        <v>64649168</v>
      </c>
      <c r="B1459" t="s">
        <v>9942</v>
      </c>
      <c r="C1459" t="s">
        <v>8408</v>
      </c>
      <c r="D1459" t="s">
        <v>319</v>
      </c>
      <c r="E1459" t="s">
        <v>319</v>
      </c>
      <c r="F1459" t="s">
        <v>66</v>
      </c>
      <c r="G1459" t="s">
        <v>8409</v>
      </c>
    </row>
    <row r="1460" spans="1:7" x14ac:dyDescent="0.25">
      <c r="A1460">
        <v>64649170</v>
      </c>
      <c r="B1460" t="s">
        <v>9943</v>
      </c>
      <c r="C1460" t="s">
        <v>8408</v>
      </c>
      <c r="D1460" t="s">
        <v>319</v>
      </c>
      <c r="E1460" t="s">
        <v>319</v>
      </c>
      <c r="F1460" t="s">
        <v>66</v>
      </c>
      <c r="G1460" t="s">
        <v>8409</v>
      </c>
    </row>
    <row r="1461" spans="1:7" x14ac:dyDescent="0.25">
      <c r="A1461">
        <v>64649172</v>
      </c>
      <c r="B1461" t="s">
        <v>9944</v>
      </c>
      <c r="C1461" t="s">
        <v>8408</v>
      </c>
      <c r="D1461" t="s">
        <v>319</v>
      </c>
      <c r="E1461" t="s">
        <v>319</v>
      </c>
      <c r="F1461" t="s">
        <v>66</v>
      </c>
      <c r="G1461" t="s">
        <v>8409</v>
      </c>
    </row>
    <row r="1462" spans="1:7" x14ac:dyDescent="0.25">
      <c r="A1462">
        <v>64649174</v>
      </c>
      <c r="B1462" t="s">
        <v>9945</v>
      </c>
      <c r="C1462" t="s">
        <v>8408</v>
      </c>
      <c r="D1462" t="s">
        <v>319</v>
      </c>
      <c r="E1462" t="s">
        <v>319</v>
      </c>
      <c r="F1462" t="s">
        <v>66</v>
      </c>
      <c r="G1462" t="s">
        <v>8409</v>
      </c>
    </row>
    <row r="1463" spans="1:7" x14ac:dyDescent="0.25">
      <c r="A1463">
        <v>64649176</v>
      </c>
      <c r="B1463" t="s">
        <v>9946</v>
      </c>
      <c r="C1463" t="s">
        <v>8408</v>
      </c>
      <c r="D1463" t="s">
        <v>319</v>
      </c>
      <c r="E1463" t="s">
        <v>319</v>
      </c>
      <c r="F1463" t="s">
        <v>66</v>
      </c>
      <c r="G1463" t="s">
        <v>8409</v>
      </c>
    </row>
    <row r="1464" spans="1:7" x14ac:dyDescent="0.25">
      <c r="A1464">
        <v>64649178</v>
      </c>
      <c r="B1464" t="s">
        <v>9947</v>
      </c>
      <c r="C1464" t="s">
        <v>8408</v>
      </c>
      <c r="D1464" t="s">
        <v>319</v>
      </c>
      <c r="E1464" t="s">
        <v>319</v>
      </c>
      <c r="F1464" t="s">
        <v>66</v>
      </c>
      <c r="G1464" t="s">
        <v>8409</v>
      </c>
    </row>
    <row r="1465" spans="1:7" x14ac:dyDescent="0.25">
      <c r="A1465">
        <v>64649366</v>
      </c>
      <c r="B1465" t="s">
        <v>9948</v>
      </c>
      <c r="C1465" t="s">
        <v>8408</v>
      </c>
      <c r="D1465" t="s">
        <v>319</v>
      </c>
      <c r="E1465" t="s">
        <v>319</v>
      </c>
      <c r="F1465" t="s">
        <v>66</v>
      </c>
      <c r="G1465" t="s">
        <v>8409</v>
      </c>
    </row>
    <row r="1466" spans="1:7" x14ac:dyDescent="0.25">
      <c r="A1466">
        <v>64649368</v>
      </c>
      <c r="B1466" t="s">
        <v>9949</v>
      </c>
      <c r="C1466" t="s">
        <v>8408</v>
      </c>
      <c r="D1466" t="s">
        <v>319</v>
      </c>
      <c r="E1466" t="s">
        <v>319</v>
      </c>
      <c r="F1466" t="s">
        <v>66</v>
      </c>
      <c r="G1466" t="s">
        <v>8409</v>
      </c>
    </row>
    <row r="1467" spans="1:7" x14ac:dyDescent="0.25">
      <c r="A1467">
        <v>64649370</v>
      </c>
      <c r="B1467" t="s">
        <v>9950</v>
      </c>
      <c r="C1467" t="s">
        <v>8408</v>
      </c>
      <c r="D1467" t="s">
        <v>319</v>
      </c>
      <c r="E1467" t="s">
        <v>319</v>
      </c>
      <c r="F1467" t="s">
        <v>66</v>
      </c>
      <c r="G1467" t="s">
        <v>8409</v>
      </c>
    </row>
    <row r="1468" spans="1:7" x14ac:dyDescent="0.25">
      <c r="A1468">
        <v>64649372</v>
      </c>
      <c r="B1468" t="s">
        <v>9951</v>
      </c>
      <c r="C1468" t="s">
        <v>8408</v>
      </c>
      <c r="D1468" t="s">
        <v>9720</v>
      </c>
      <c r="E1468" t="s">
        <v>9720</v>
      </c>
      <c r="F1468" t="s">
        <v>66</v>
      </c>
      <c r="G1468" t="s">
        <v>8409</v>
      </c>
    </row>
    <row r="1469" spans="1:7" x14ac:dyDescent="0.25">
      <c r="A1469">
        <v>64649374</v>
      </c>
      <c r="B1469" t="s">
        <v>9952</v>
      </c>
      <c r="C1469" t="s">
        <v>8408</v>
      </c>
      <c r="D1469" t="s">
        <v>319</v>
      </c>
      <c r="E1469" t="s">
        <v>319</v>
      </c>
      <c r="F1469" t="s">
        <v>66</v>
      </c>
      <c r="G1469" t="s">
        <v>8409</v>
      </c>
    </row>
    <row r="1470" spans="1:7" x14ac:dyDescent="0.25">
      <c r="A1470">
        <v>64649376</v>
      </c>
      <c r="B1470" t="s">
        <v>9953</v>
      </c>
      <c r="C1470" t="s">
        <v>8408</v>
      </c>
      <c r="D1470" t="s">
        <v>9720</v>
      </c>
      <c r="E1470" t="s">
        <v>9720</v>
      </c>
      <c r="F1470" t="s">
        <v>66</v>
      </c>
      <c r="G1470" t="s">
        <v>8409</v>
      </c>
    </row>
    <row r="1471" spans="1:7" x14ac:dyDescent="0.25">
      <c r="A1471">
        <v>64648428</v>
      </c>
      <c r="B1471" t="s">
        <v>9954</v>
      </c>
      <c r="C1471" t="s">
        <v>8408</v>
      </c>
      <c r="D1471" t="s">
        <v>319</v>
      </c>
      <c r="E1471" t="s">
        <v>319</v>
      </c>
      <c r="F1471" t="s">
        <v>66</v>
      </c>
      <c r="G1471" t="s">
        <v>8409</v>
      </c>
    </row>
    <row r="1472" spans="1:7" x14ac:dyDescent="0.25">
      <c r="A1472">
        <v>64648430</v>
      </c>
      <c r="B1472" t="s">
        <v>9955</v>
      </c>
      <c r="C1472" t="s">
        <v>8408</v>
      </c>
      <c r="D1472" t="s">
        <v>319</v>
      </c>
      <c r="E1472" t="s">
        <v>319</v>
      </c>
      <c r="F1472" t="s">
        <v>66</v>
      </c>
      <c r="G1472" t="s">
        <v>8409</v>
      </c>
    </row>
    <row r="1473" spans="1:7" x14ac:dyDescent="0.25">
      <c r="A1473">
        <v>64648432</v>
      </c>
      <c r="B1473" t="s">
        <v>9956</v>
      </c>
      <c r="C1473" t="s">
        <v>8408</v>
      </c>
      <c r="D1473" t="s">
        <v>7185</v>
      </c>
      <c r="E1473" t="s">
        <v>7185</v>
      </c>
      <c r="F1473" t="s">
        <v>66</v>
      </c>
      <c r="G1473" t="s">
        <v>8409</v>
      </c>
    </row>
    <row r="1474" spans="1:7" x14ac:dyDescent="0.25">
      <c r="A1474">
        <v>64648434</v>
      </c>
      <c r="B1474" t="s">
        <v>9957</v>
      </c>
      <c r="C1474" t="s">
        <v>8408</v>
      </c>
      <c r="D1474" t="s">
        <v>319</v>
      </c>
      <c r="E1474" t="s">
        <v>319</v>
      </c>
      <c r="F1474" t="s">
        <v>66</v>
      </c>
      <c r="G1474" t="s">
        <v>8409</v>
      </c>
    </row>
    <row r="1475" spans="1:7" x14ac:dyDescent="0.25">
      <c r="A1475">
        <v>64648436</v>
      </c>
      <c r="B1475" t="s">
        <v>9958</v>
      </c>
      <c r="C1475" t="s">
        <v>8408</v>
      </c>
      <c r="D1475" t="s">
        <v>319</v>
      </c>
      <c r="E1475" t="s">
        <v>319</v>
      </c>
      <c r="F1475" t="s">
        <v>66</v>
      </c>
      <c r="G1475" t="s">
        <v>8409</v>
      </c>
    </row>
    <row r="1476" spans="1:7" x14ac:dyDescent="0.25">
      <c r="A1476">
        <v>64648438</v>
      </c>
      <c r="B1476" t="s">
        <v>9959</v>
      </c>
      <c r="C1476" t="s">
        <v>8408</v>
      </c>
      <c r="D1476" t="s">
        <v>319</v>
      </c>
      <c r="E1476" t="s">
        <v>319</v>
      </c>
      <c r="F1476" t="s">
        <v>66</v>
      </c>
      <c r="G1476" t="s">
        <v>8409</v>
      </c>
    </row>
    <row r="1477" spans="1:7" x14ac:dyDescent="0.25">
      <c r="A1477">
        <v>64648608</v>
      </c>
      <c r="B1477" t="s">
        <v>9960</v>
      </c>
      <c r="C1477" t="s">
        <v>8408</v>
      </c>
      <c r="D1477" t="s">
        <v>319</v>
      </c>
      <c r="E1477" t="s">
        <v>319</v>
      </c>
      <c r="F1477" t="s">
        <v>66</v>
      </c>
      <c r="G1477" t="s">
        <v>8409</v>
      </c>
    </row>
    <row r="1478" spans="1:7" x14ac:dyDescent="0.25">
      <c r="A1478">
        <v>64648610</v>
      </c>
      <c r="B1478" t="s">
        <v>9961</v>
      </c>
      <c r="C1478" t="s">
        <v>8408</v>
      </c>
      <c r="D1478" t="s">
        <v>319</v>
      </c>
      <c r="E1478" t="s">
        <v>319</v>
      </c>
      <c r="F1478" t="s">
        <v>66</v>
      </c>
      <c r="G1478" t="s">
        <v>8409</v>
      </c>
    </row>
    <row r="1479" spans="1:7" x14ac:dyDescent="0.25">
      <c r="A1479">
        <v>64648612</v>
      </c>
      <c r="B1479" t="s">
        <v>9962</v>
      </c>
      <c r="C1479" t="s">
        <v>8408</v>
      </c>
      <c r="D1479" t="s">
        <v>319</v>
      </c>
      <c r="E1479" t="s">
        <v>319</v>
      </c>
      <c r="F1479" t="s">
        <v>66</v>
      </c>
      <c r="G1479" t="s">
        <v>8409</v>
      </c>
    </row>
    <row r="1480" spans="1:7" x14ac:dyDescent="0.25">
      <c r="A1480">
        <v>64648614</v>
      </c>
      <c r="B1480" t="s">
        <v>9963</v>
      </c>
      <c r="C1480" t="s">
        <v>8408</v>
      </c>
      <c r="D1480" t="s">
        <v>319</v>
      </c>
      <c r="E1480" t="s">
        <v>319</v>
      </c>
      <c r="F1480" t="s">
        <v>66</v>
      </c>
      <c r="G1480" t="s">
        <v>8409</v>
      </c>
    </row>
    <row r="1481" spans="1:7" x14ac:dyDescent="0.25">
      <c r="A1481">
        <v>64648616</v>
      </c>
      <c r="B1481" t="s">
        <v>9964</v>
      </c>
      <c r="C1481" t="s">
        <v>8408</v>
      </c>
      <c r="D1481" t="s">
        <v>319</v>
      </c>
      <c r="E1481" t="s">
        <v>319</v>
      </c>
      <c r="F1481" t="s">
        <v>66</v>
      </c>
      <c r="G1481" t="s">
        <v>8409</v>
      </c>
    </row>
    <row r="1482" spans="1:7" x14ac:dyDescent="0.25">
      <c r="A1482">
        <v>64648618</v>
      </c>
      <c r="B1482" t="s">
        <v>9965</v>
      </c>
      <c r="C1482" t="s">
        <v>8408</v>
      </c>
      <c r="D1482" t="s">
        <v>319</v>
      </c>
      <c r="E1482" t="s">
        <v>319</v>
      </c>
      <c r="F1482" t="s">
        <v>66</v>
      </c>
      <c r="G1482" t="s">
        <v>8409</v>
      </c>
    </row>
    <row r="1483" spans="1:7" x14ac:dyDescent="0.25">
      <c r="A1483">
        <v>64648784</v>
      </c>
      <c r="B1483" t="s">
        <v>9966</v>
      </c>
      <c r="C1483" t="s">
        <v>8408</v>
      </c>
      <c r="D1483" t="s">
        <v>319</v>
      </c>
      <c r="E1483" t="s">
        <v>319</v>
      </c>
      <c r="F1483" t="s">
        <v>66</v>
      </c>
      <c r="G1483" t="s">
        <v>8409</v>
      </c>
    </row>
    <row r="1484" spans="1:7" x14ac:dyDescent="0.25">
      <c r="A1484">
        <v>64648786</v>
      </c>
      <c r="B1484" t="s">
        <v>9967</v>
      </c>
      <c r="C1484" t="s">
        <v>8408</v>
      </c>
      <c r="D1484" t="s">
        <v>319</v>
      </c>
      <c r="E1484" t="s">
        <v>319</v>
      </c>
      <c r="F1484" t="s">
        <v>66</v>
      </c>
      <c r="G1484" t="s">
        <v>8409</v>
      </c>
    </row>
    <row r="1485" spans="1:7" x14ac:dyDescent="0.25">
      <c r="A1485">
        <v>64648788</v>
      </c>
      <c r="B1485" t="s">
        <v>9968</v>
      </c>
      <c r="C1485" t="s">
        <v>8408</v>
      </c>
      <c r="D1485" t="s">
        <v>319</v>
      </c>
      <c r="E1485" t="s">
        <v>319</v>
      </c>
      <c r="F1485" t="s">
        <v>66</v>
      </c>
      <c r="G1485" t="s">
        <v>8409</v>
      </c>
    </row>
    <row r="1486" spans="1:7" x14ac:dyDescent="0.25">
      <c r="A1486">
        <v>64648790</v>
      </c>
      <c r="B1486" t="s">
        <v>9969</v>
      </c>
      <c r="C1486" t="s">
        <v>8408</v>
      </c>
      <c r="D1486" t="s">
        <v>319</v>
      </c>
      <c r="E1486" t="s">
        <v>319</v>
      </c>
      <c r="F1486" t="s">
        <v>66</v>
      </c>
      <c r="G1486" t="s">
        <v>8409</v>
      </c>
    </row>
    <row r="1487" spans="1:7" x14ac:dyDescent="0.25">
      <c r="A1487">
        <v>64648792</v>
      </c>
      <c r="B1487" t="s">
        <v>9970</v>
      </c>
      <c r="C1487" t="s">
        <v>8408</v>
      </c>
      <c r="D1487" t="s">
        <v>319</v>
      </c>
      <c r="E1487" t="s">
        <v>319</v>
      </c>
      <c r="F1487" t="s">
        <v>66</v>
      </c>
      <c r="G1487" t="s">
        <v>8409</v>
      </c>
    </row>
    <row r="1488" spans="1:7" x14ac:dyDescent="0.25">
      <c r="A1488">
        <v>64648794</v>
      </c>
      <c r="B1488" t="s">
        <v>9971</v>
      </c>
      <c r="C1488" t="s">
        <v>8408</v>
      </c>
      <c r="D1488" t="s">
        <v>319</v>
      </c>
      <c r="E1488" t="s">
        <v>319</v>
      </c>
      <c r="F1488" t="s">
        <v>66</v>
      </c>
      <c r="G1488" t="s">
        <v>8409</v>
      </c>
    </row>
    <row r="1489" spans="1:7" x14ac:dyDescent="0.25">
      <c r="A1489">
        <v>64648990</v>
      </c>
      <c r="B1489" t="s">
        <v>9972</v>
      </c>
      <c r="C1489" t="s">
        <v>8408</v>
      </c>
      <c r="D1489" t="s">
        <v>319</v>
      </c>
      <c r="E1489" t="s">
        <v>319</v>
      </c>
      <c r="F1489" t="s">
        <v>66</v>
      </c>
      <c r="G1489" t="s">
        <v>8409</v>
      </c>
    </row>
    <row r="1490" spans="1:7" x14ac:dyDescent="0.25">
      <c r="A1490">
        <v>64648992</v>
      </c>
      <c r="B1490" t="s">
        <v>9973</v>
      </c>
      <c r="C1490" t="s">
        <v>8408</v>
      </c>
      <c r="D1490" t="s">
        <v>319</v>
      </c>
      <c r="E1490" t="s">
        <v>319</v>
      </c>
      <c r="F1490" t="s">
        <v>66</v>
      </c>
      <c r="G1490" t="s">
        <v>8409</v>
      </c>
    </row>
    <row r="1491" spans="1:7" x14ac:dyDescent="0.25">
      <c r="A1491">
        <v>64648994</v>
      </c>
      <c r="B1491" t="s">
        <v>9974</v>
      </c>
      <c r="C1491" t="s">
        <v>8408</v>
      </c>
      <c r="D1491" t="s">
        <v>319</v>
      </c>
      <c r="E1491" t="s">
        <v>319</v>
      </c>
      <c r="F1491" t="s">
        <v>66</v>
      </c>
      <c r="G1491" t="s">
        <v>8409</v>
      </c>
    </row>
    <row r="1492" spans="1:7" x14ac:dyDescent="0.25">
      <c r="A1492">
        <v>64648996</v>
      </c>
      <c r="B1492" t="s">
        <v>9975</v>
      </c>
      <c r="C1492" t="s">
        <v>8408</v>
      </c>
      <c r="D1492" t="s">
        <v>319</v>
      </c>
      <c r="E1492" t="s">
        <v>319</v>
      </c>
      <c r="F1492" t="s">
        <v>66</v>
      </c>
      <c r="G1492" t="s">
        <v>8409</v>
      </c>
    </row>
    <row r="1493" spans="1:7" x14ac:dyDescent="0.25">
      <c r="A1493">
        <v>64648998</v>
      </c>
      <c r="B1493" t="s">
        <v>9976</v>
      </c>
      <c r="C1493" t="s">
        <v>8408</v>
      </c>
      <c r="D1493" t="s">
        <v>319</v>
      </c>
      <c r="E1493" t="s">
        <v>319</v>
      </c>
      <c r="F1493" t="s">
        <v>66</v>
      </c>
      <c r="G1493" t="s">
        <v>8409</v>
      </c>
    </row>
    <row r="1494" spans="1:7" x14ac:dyDescent="0.25">
      <c r="A1494">
        <v>64649180</v>
      </c>
      <c r="B1494" t="s">
        <v>9977</v>
      </c>
      <c r="C1494" t="s">
        <v>8408</v>
      </c>
      <c r="D1494" t="s">
        <v>319</v>
      </c>
      <c r="E1494" t="s">
        <v>319</v>
      </c>
      <c r="F1494" t="s">
        <v>66</v>
      </c>
      <c r="G1494" t="s">
        <v>8409</v>
      </c>
    </row>
    <row r="1495" spans="1:7" x14ac:dyDescent="0.25">
      <c r="A1495">
        <v>64649182</v>
      </c>
      <c r="B1495" t="s">
        <v>9978</v>
      </c>
      <c r="C1495" t="s">
        <v>8408</v>
      </c>
      <c r="D1495" t="s">
        <v>319</v>
      </c>
      <c r="E1495" t="s">
        <v>319</v>
      </c>
      <c r="F1495" t="s">
        <v>66</v>
      </c>
      <c r="G1495" t="s">
        <v>8409</v>
      </c>
    </row>
    <row r="1496" spans="1:7" x14ac:dyDescent="0.25">
      <c r="A1496">
        <v>64649184</v>
      </c>
      <c r="B1496" t="s">
        <v>9979</v>
      </c>
      <c r="C1496" t="s">
        <v>8408</v>
      </c>
      <c r="D1496" t="s">
        <v>319</v>
      </c>
      <c r="E1496" t="s">
        <v>319</v>
      </c>
      <c r="F1496" t="s">
        <v>66</v>
      </c>
      <c r="G1496" t="s">
        <v>8409</v>
      </c>
    </row>
    <row r="1497" spans="1:7" x14ac:dyDescent="0.25">
      <c r="A1497">
        <v>64649186</v>
      </c>
      <c r="B1497" t="s">
        <v>9980</v>
      </c>
      <c r="C1497" t="s">
        <v>8408</v>
      </c>
      <c r="D1497" t="s">
        <v>9981</v>
      </c>
      <c r="E1497" t="s">
        <v>9981</v>
      </c>
      <c r="F1497" t="s">
        <v>66</v>
      </c>
      <c r="G1497" t="s">
        <v>8409</v>
      </c>
    </row>
    <row r="1498" spans="1:7" x14ac:dyDescent="0.25">
      <c r="A1498">
        <v>64649188</v>
      </c>
      <c r="B1498" t="s">
        <v>9982</v>
      </c>
      <c r="C1498" t="s">
        <v>8408</v>
      </c>
      <c r="D1498" t="s">
        <v>319</v>
      </c>
      <c r="E1498" t="s">
        <v>319</v>
      </c>
      <c r="F1498" t="s">
        <v>66</v>
      </c>
      <c r="G1498" t="s">
        <v>8409</v>
      </c>
    </row>
    <row r="1499" spans="1:7" x14ac:dyDescent="0.25">
      <c r="A1499">
        <v>64649190</v>
      </c>
      <c r="B1499" t="s">
        <v>9983</v>
      </c>
      <c r="C1499" t="s">
        <v>8408</v>
      </c>
      <c r="D1499" t="s">
        <v>9984</v>
      </c>
      <c r="E1499" t="s">
        <v>9984</v>
      </c>
      <c r="F1499" t="s">
        <v>66</v>
      </c>
      <c r="G1499" t="s">
        <v>8409</v>
      </c>
    </row>
    <row r="1500" spans="1:7" x14ac:dyDescent="0.25">
      <c r="A1500">
        <v>64649192</v>
      </c>
      <c r="B1500" t="s">
        <v>9985</v>
      </c>
      <c r="C1500" t="s">
        <v>8408</v>
      </c>
      <c r="D1500" t="s">
        <v>9986</v>
      </c>
      <c r="E1500" t="s">
        <v>9986</v>
      </c>
      <c r="F1500" t="s">
        <v>66</v>
      </c>
      <c r="G1500" t="s">
        <v>8409</v>
      </c>
    </row>
    <row r="1501" spans="1:7" x14ac:dyDescent="0.25">
      <c r="A1501">
        <v>64649378</v>
      </c>
      <c r="B1501" t="s">
        <v>9987</v>
      </c>
      <c r="C1501" t="s">
        <v>8408</v>
      </c>
      <c r="D1501" t="s">
        <v>319</v>
      </c>
      <c r="E1501" t="s">
        <v>319</v>
      </c>
      <c r="F1501" t="s">
        <v>66</v>
      </c>
      <c r="G1501" t="s">
        <v>8409</v>
      </c>
    </row>
    <row r="1502" spans="1:7" x14ac:dyDescent="0.25">
      <c r="A1502">
        <v>64649380</v>
      </c>
      <c r="B1502" t="s">
        <v>9988</v>
      </c>
      <c r="C1502" t="s">
        <v>8408</v>
      </c>
      <c r="D1502" t="s">
        <v>9720</v>
      </c>
      <c r="E1502" t="s">
        <v>9720</v>
      </c>
      <c r="F1502" t="s">
        <v>66</v>
      </c>
      <c r="G1502" t="s">
        <v>8409</v>
      </c>
    </row>
    <row r="1503" spans="1:7" x14ac:dyDescent="0.25">
      <c r="A1503">
        <v>64649382</v>
      </c>
      <c r="B1503" t="s">
        <v>9989</v>
      </c>
      <c r="C1503" t="s">
        <v>8408</v>
      </c>
      <c r="D1503" t="s">
        <v>9720</v>
      </c>
      <c r="E1503" t="s">
        <v>9720</v>
      </c>
      <c r="F1503" t="s">
        <v>66</v>
      </c>
      <c r="G1503" t="s">
        <v>8409</v>
      </c>
    </row>
    <row r="1504" spans="1:7" x14ac:dyDescent="0.25">
      <c r="A1504">
        <v>64649384</v>
      </c>
      <c r="B1504" t="s">
        <v>9990</v>
      </c>
      <c r="C1504" t="s">
        <v>8408</v>
      </c>
      <c r="D1504" t="s">
        <v>8861</v>
      </c>
      <c r="E1504" t="s">
        <v>8861</v>
      </c>
      <c r="F1504" t="s">
        <v>66</v>
      </c>
      <c r="G1504" t="s">
        <v>8409</v>
      </c>
    </row>
    <row r="1505" spans="1:7" x14ac:dyDescent="0.25">
      <c r="A1505">
        <v>64649386</v>
      </c>
      <c r="B1505" t="s">
        <v>9991</v>
      </c>
      <c r="C1505" t="s">
        <v>8408</v>
      </c>
      <c r="D1505" t="s">
        <v>319</v>
      </c>
      <c r="E1505" t="s">
        <v>319</v>
      </c>
      <c r="F1505" t="s">
        <v>66</v>
      </c>
      <c r="G1505" t="s">
        <v>8409</v>
      </c>
    </row>
    <row r="1506" spans="1:7" x14ac:dyDescent="0.25">
      <c r="A1506">
        <v>64649388</v>
      </c>
      <c r="B1506" t="s">
        <v>9992</v>
      </c>
      <c r="C1506" t="s">
        <v>8408</v>
      </c>
      <c r="D1506" t="s">
        <v>319</v>
      </c>
      <c r="E1506" t="s">
        <v>319</v>
      </c>
      <c r="F1506" t="s">
        <v>66</v>
      </c>
      <c r="G1506" t="s">
        <v>8409</v>
      </c>
    </row>
    <row r="1507" spans="1:7" x14ac:dyDescent="0.25">
      <c r="A1507">
        <v>64648440</v>
      </c>
      <c r="B1507" t="s">
        <v>9993</v>
      </c>
      <c r="C1507" t="s">
        <v>8408</v>
      </c>
      <c r="D1507" t="s">
        <v>319</v>
      </c>
      <c r="E1507" t="s">
        <v>319</v>
      </c>
      <c r="F1507" t="s">
        <v>66</v>
      </c>
      <c r="G1507" t="s">
        <v>8409</v>
      </c>
    </row>
    <row r="1508" spans="1:7" x14ac:dyDescent="0.25">
      <c r="A1508">
        <v>64648442</v>
      </c>
      <c r="B1508" t="s">
        <v>9994</v>
      </c>
      <c r="C1508" t="s">
        <v>8408</v>
      </c>
      <c r="D1508" t="s">
        <v>319</v>
      </c>
      <c r="E1508" t="s">
        <v>319</v>
      </c>
      <c r="F1508" t="s">
        <v>66</v>
      </c>
      <c r="G1508" t="s">
        <v>8409</v>
      </c>
    </row>
    <row r="1509" spans="1:7" x14ac:dyDescent="0.25">
      <c r="A1509">
        <v>64648444</v>
      </c>
      <c r="B1509" t="s">
        <v>9995</v>
      </c>
      <c r="C1509" t="s">
        <v>8408</v>
      </c>
      <c r="D1509" t="s">
        <v>319</v>
      </c>
      <c r="E1509" t="s">
        <v>319</v>
      </c>
      <c r="F1509" t="s">
        <v>66</v>
      </c>
      <c r="G1509" t="s">
        <v>8409</v>
      </c>
    </row>
    <row r="1510" spans="1:7" x14ac:dyDescent="0.25">
      <c r="A1510">
        <v>64648446</v>
      </c>
      <c r="B1510" t="s">
        <v>9996</v>
      </c>
      <c r="C1510" t="s">
        <v>8408</v>
      </c>
      <c r="D1510" t="s">
        <v>319</v>
      </c>
      <c r="E1510" t="s">
        <v>319</v>
      </c>
      <c r="F1510" t="s">
        <v>66</v>
      </c>
      <c r="G1510" t="s">
        <v>8409</v>
      </c>
    </row>
    <row r="1511" spans="1:7" x14ac:dyDescent="0.25">
      <c r="A1511">
        <v>64648448</v>
      </c>
      <c r="B1511" t="s">
        <v>9997</v>
      </c>
      <c r="C1511" t="s">
        <v>8408</v>
      </c>
      <c r="D1511" t="s">
        <v>319</v>
      </c>
      <c r="E1511" t="s">
        <v>319</v>
      </c>
      <c r="F1511" t="s">
        <v>66</v>
      </c>
      <c r="G1511" t="s">
        <v>8409</v>
      </c>
    </row>
    <row r="1512" spans="1:7" x14ac:dyDescent="0.25">
      <c r="A1512">
        <v>64648620</v>
      </c>
      <c r="B1512" t="s">
        <v>9998</v>
      </c>
      <c r="C1512" t="s">
        <v>8408</v>
      </c>
      <c r="D1512" t="s">
        <v>9662</v>
      </c>
      <c r="E1512" t="s">
        <v>9662</v>
      </c>
      <c r="F1512" t="s">
        <v>66</v>
      </c>
      <c r="G1512" t="s">
        <v>8409</v>
      </c>
    </row>
    <row r="1513" spans="1:7" x14ac:dyDescent="0.25">
      <c r="A1513">
        <v>64648622</v>
      </c>
      <c r="B1513" t="s">
        <v>9999</v>
      </c>
      <c r="C1513" t="s">
        <v>8408</v>
      </c>
      <c r="D1513" t="s">
        <v>319</v>
      </c>
      <c r="E1513" t="s">
        <v>319</v>
      </c>
      <c r="F1513" t="s">
        <v>66</v>
      </c>
      <c r="G1513" t="s">
        <v>8409</v>
      </c>
    </row>
    <row r="1514" spans="1:7" x14ac:dyDescent="0.25">
      <c r="A1514">
        <v>64648624</v>
      </c>
      <c r="B1514" t="s">
        <v>10000</v>
      </c>
      <c r="C1514" t="s">
        <v>8408</v>
      </c>
      <c r="D1514" t="s">
        <v>319</v>
      </c>
      <c r="E1514" t="s">
        <v>319</v>
      </c>
      <c r="F1514" t="s">
        <v>66</v>
      </c>
      <c r="G1514" t="s">
        <v>8409</v>
      </c>
    </row>
    <row r="1515" spans="1:7" x14ac:dyDescent="0.25">
      <c r="A1515">
        <v>64648626</v>
      </c>
      <c r="B1515" t="s">
        <v>10001</v>
      </c>
      <c r="C1515" t="s">
        <v>8408</v>
      </c>
      <c r="D1515" t="s">
        <v>10002</v>
      </c>
      <c r="E1515" t="s">
        <v>10002</v>
      </c>
      <c r="F1515" t="s">
        <v>66</v>
      </c>
      <c r="G1515" t="s">
        <v>8409</v>
      </c>
    </row>
    <row r="1516" spans="1:7" x14ac:dyDescent="0.25">
      <c r="A1516">
        <v>64648628</v>
      </c>
      <c r="B1516" t="s">
        <v>10003</v>
      </c>
      <c r="C1516" t="s">
        <v>8408</v>
      </c>
      <c r="D1516" t="s">
        <v>319</v>
      </c>
      <c r="E1516" t="s">
        <v>319</v>
      </c>
      <c r="F1516" t="s">
        <v>66</v>
      </c>
      <c r="G1516" t="s">
        <v>8409</v>
      </c>
    </row>
    <row r="1517" spans="1:7" x14ac:dyDescent="0.25">
      <c r="A1517">
        <v>64648630</v>
      </c>
      <c r="B1517" t="s">
        <v>10004</v>
      </c>
      <c r="C1517" t="s">
        <v>8408</v>
      </c>
      <c r="D1517" t="s">
        <v>319</v>
      </c>
      <c r="E1517" t="s">
        <v>319</v>
      </c>
      <c r="F1517" t="s">
        <v>66</v>
      </c>
      <c r="G1517" t="s">
        <v>8409</v>
      </c>
    </row>
    <row r="1518" spans="1:7" x14ac:dyDescent="0.25">
      <c r="A1518">
        <v>64648632</v>
      </c>
      <c r="B1518" t="s">
        <v>10005</v>
      </c>
      <c r="C1518" t="s">
        <v>8408</v>
      </c>
      <c r="D1518" t="s">
        <v>9662</v>
      </c>
      <c r="E1518" t="s">
        <v>9662</v>
      </c>
      <c r="F1518" t="s">
        <v>66</v>
      </c>
      <c r="G1518" t="s">
        <v>8409</v>
      </c>
    </row>
    <row r="1519" spans="1:7" x14ac:dyDescent="0.25">
      <c r="A1519">
        <v>64648796</v>
      </c>
      <c r="B1519" t="s">
        <v>10006</v>
      </c>
      <c r="C1519" t="s">
        <v>8408</v>
      </c>
      <c r="D1519" t="s">
        <v>319</v>
      </c>
      <c r="E1519" t="s">
        <v>319</v>
      </c>
      <c r="F1519" t="s">
        <v>66</v>
      </c>
      <c r="G1519" t="s">
        <v>8409</v>
      </c>
    </row>
    <row r="1520" spans="1:7" x14ac:dyDescent="0.25">
      <c r="A1520">
        <v>64648798</v>
      </c>
      <c r="B1520" t="s">
        <v>10007</v>
      </c>
      <c r="C1520" t="s">
        <v>8408</v>
      </c>
      <c r="D1520" t="s">
        <v>319</v>
      </c>
      <c r="E1520" t="s">
        <v>319</v>
      </c>
      <c r="F1520" t="s">
        <v>66</v>
      </c>
      <c r="G1520" t="s">
        <v>8409</v>
      </c>
    </row>
    <row r="1521" spans="1:7" x14ac:dyDescent="0.25">
      <c r="A1521">
        <v>64648800</v>
      </c>
      <c r="B1521" t="s">
        <v>10008</v>
      </c>
      <c r="C1521" t="s">
        <v>8408</v>
      </c>
      <c r="D1521" t="s">
        <v>319</v>
      </c>
      <c r="E1521" t="s">
        <v>319</v>
      </c>
      <c r="F1521" t="s">
        <v>66</v>
      </c>
      <c r="G1521" t="s">
        <v>8409</v>
      </c>
    </row>
    <row r="1522" spans="1:7" x14ac:dyDescent="0.25">
      <c r="A1522">
        <v>64648802</v>
      </c>
      <c r="B1522" t="s">
        <v>10009</v>
      </c>
      <c r="C1522" t="s">
        <v>8408</v>
      </c>
      <c r="D1522" t="s">
        <v>10010</v>
      </c>
      <c r="E1522" t="s">
        <v>10010</v>
      </c>
      <c r="F1522" t="s">
        <v>66</v>
      </c>
      <c r="G1522" t="s">
        <v>8409</v>
      </c>
    </row>
    <row r="1523" spans="1:7" x14ac:dyDescent="0.25">
      <c r="A1523">
        <v>64648804</v>
      </c>
      <c r="B1523" t="s">
        <v>10011</v>
      </c>
      <c r="C1523" t="s">
        <v>8408</v>
      </c>
      <c r="D1523" t="s">
        <v>319</v>
      </c>
      <c r="E1523" t="s">
        <v>319</v>
      </c>
      <c r="F1523" t="s">
        <v>66</v>
      </c>
      <c r="G1523" t="s">
        <v>8409</v>
      </c>
    </row>
    <row r="1524" spans="1:7" x14ac:dyDescent="0.25">
      <c r="A1524">
        <v>64648806</v>
      </c>
      <c r="B1524" t="s">
        <v>10012</v>
      </c>
      <c r="C1524" t="s">
        <v>8408</v>
      </c>
      <c r="D1524" t="s">
        <v>319</v>
      </c>
      <c r="E1524" t="s">
        <v>319</v>
      </c>
      <c r="F1524" t="s">
        <v>66</v>
      </c>
      <c r="G1524" t="s">
        <v>8409</v>
      </c>
    </row>
    <row r="1525" spans="1:7" x14ac:dyDescent="0.25">
      <c r="A1525">
        <v>64649000</v>
      </c>
      <c r="B1525" t="s">
        <v>10013</v>
      </c>
      <c r="C1525" t="s">
        <v>8408</v>
      </c>
      <c r="D1525" t="s">
        <v>319</v>
      </c>
      <c r="E1525" t="s">
        <v>319</v>
      </c>
      <c r="F1525" t="s">
        <v>66</v>
      </c>
      <c r="G1525" t="s">
        <v>8409</v>
      </c>
    </row>
    <row r="1526" spans="1:7" x14ac:dyDescent="0.25">
      <c r="A1526">
        <v>64649002</v>
      </c>
      <c r="B1526" t="s">
        <v>10014</v>
      </c>
      <c r="C1526" t="s">
        <v>8408</v>
      </c>
      <c r="D1526" t="s">
        <v>9981</v>
      </c>
      <c r="E1526" t="s">
        <v>9981</v>
      </c>
      <c r="F1526" t="s">
        <v>66</v>
      </c>
      <c r="G1526" t="s">
        <v>8409</v>
      </c>
    </row>
    <row r="1527" spans="1:7" x14ac:dyDescent="0.25">
      <c r="A1527">
        <v>64649004</v>
      </c>
      <c r="B1527" t="s">
        <v>10015</v>
      </c>
      <c r="C1527" t="s">
        <v>8408</v>
      </c>
      <c r="D1527" t="s">
        <v>319</v>
      </c>
      <c r="E1527" t="s">
        <v>319</v>
      </c>
      <c r="F1527" t="s">
        <v>66</v>
      </c>
      <c r="G1527" t="s">
        <v>8409</v>
      </c>
    </row>
    <row r="1528" spans="1:7" x14ac:dyDescent="0.25">
      <c r="A1528">
        <v>64649006</v>
      </c>
      <c r="B1528" t="s">
        <v>10016</v>
      </c>
      <c r="C1528" t="s">
        <v>8408</v>
      </c>
      <c r="D1528" t="s">
        <v>10017</v>
      </c>
      <c r="E1528" t="s">
        <v>10017</v>
      </c>
      <c r="F1528" t="s">
        <v>66</v>
      </c>
      <c r="G1528" t="s">
        <v>8409</v>
      </c>
    </row>
    <row r="1529" spans="1:7" x14ac:dyDescent="0.25">
      <c r="A1529">
        <v>64649008</v>
      </c>
      <c r="B1529" t="s">
        <v>10018</v>
      </c>
      <c r="C1529" t="s">
        <v>8408</v>
      </c>
      <c r="D1529" t="s">
        <v>319</v>
      </c>
      <c r="E1529" t="s">
        <v>319</v>
      </c>
      <c r="F1529" t="s">
        <v>66</v>
      </c>
      <c r="G1529" t="s">
        <v>8409</v>
      </c>
    </row>
    <row r="1530" spans="1:7" x14ac:dyDescent="0.25">
      <c r="A1530">
        <v>64649010</v>
      </c>
      <c r="B1530" t="s">
        <v>10019</v>
      </c>
      <c r="C1530" t="s">
        <v>8408</v>
      </c>
      <c r="D1530" t="s">
        <v>319</v>
      </c>
      <c r="E1530" t="s">
        <v>319</v>
      </c>
      <c r="F1530" t="s">
        <v>66</v>
      </c>
      <c r="G1530" t="s">
        <v>8409</v>
      </c>
    </row>
    <row r="1531" spans="1:7" x14ac:dyDescent="0.25">
      <c r="A1531">
        <v>64649012</v>
      </c>
      <c r="B1531" t="s">
        <v>10020</v>
      </c>
      <c r="C1531" t="s">
        <v>8408</v>
      </c>
      <c r="D1531" t="s">
        <v>319</v>
      </c>
      <c r="E1531" t="s">
        <v>319</v>
      </c>
      <c r="F1531" t="s">
        <v>66</v>
      </c>
      <c r="G1531" t="s">
        <v>8409</v>
      </c>
    </row>
    <row r="1532" spans="1:7" x14ac:dyDescent="0.25">
      <c r="A1532">
        <v>64649194</v>
      </c>
      <c r="B1532" t="s">
        <v>10021</v>
      </c>
      <c r="C1532" t="s">
        <v>8408</v>
      </c>
      <c r="D1532" t="s">
        <v>319</v>
      </c>
      <c r="E1532" t="s">
        <v>319</v>
      </c>
      <c r="F1532" t="s">
        <v>66</v>
      </c>
      <c r="G1532" t="s">
        <v>8409</v>
      </c>
    </row>
    <row r="1533" spans="1:7" x14ac:dyDescent="0.25">
      <c r="A1533">
        <v>64649196</v>
      </c>
      <c r="B1533" t="s">
        <v>10022</v>
      </c>
      <c r="C1533" t="s">
        <v>8408</v>
      </c>
      <c r="D1533" t="s">
        <v>9572</v>
      </c>
      <c r="E1533" t="s">
        <v>9572</v>
      </c>
      <c r="F1533" t="s">
        <v>66</v>
      </c>
      <c r="G1533" t="s">
        <v>8409</v>
      </c>
    </row>
    <row r="1534" spans="1:7" x14ac:dyDescent="0.25">
      <c r="A1534">
        <v>64649198</v>
      </c>
      <c r="B1534" t="s">
        <v>10023</v>
      </c>
      <c r="C1534" t="s">
        <v>8408</v>
      </c>
      <c r="D1534" t="s">
        <v>319</v>
      </c>
      <c r="E1534" t="s">
        <v>319</v>
      </c>
      <c r="F1534" t="s">
        <v>66</v>
      </c>
      <c r="G1534" t="s">
        <v>8409</v>
      </c>
    </row>
    <row r="1535" spans="1:7" x14ac:dyDescent="0.25">
      <c r="A1535">
        <v>64649200</v>
      </c>
      <c r="B1535" t="s">
        <v>10024</v>
      </c>
      <c r="C1535" t="s">
        <v>8408</v>
      </c>
      <c r="D1535" t="s">
        <v>319</v>
      </c>
      <c r="E1535" t="s">
        <v>319</v>
      </c>
      <c r="F1535" t="s">
        <v>66</v>
      </c>
      <c r="G1535" t="s">
        <v>8409</v>
      </c>
    </row>
    <row r="1536" spans="1:7" x14ac:dyDescent="0.25">
      <c r="A1536">
        <v>64649202</v>
      </c>
      <c r="B1536" t="s">
        <v>10025</v>
      </c>
      <c r="C1536" t="s">
        <v>8408</v>
      </c>
      <c r="D1536" t="s">
        <v>319</v>
      </c>
      <c r="E1536" t="s">
        <v>319</v>
      </c>
      <c r="F1536" t="s">
        <v>66</v>
      </c>
      <c r="G1536" t="s">
        <v>8409</v>
      </c>
    </row>
    <row r="1537" spans="1:7" x14ac:dyDescent="0.25">
      <c r="A1537">
        <v>64649204</v>
      </c>
      <c r="B1537" t="s">
        <v>10026</v>
      </c>
      <c r="C1537" t="s">
        <v>8408</v>
      </c>
      <c r="D1537" t="s">
        <v>319</v>
      </c>
      <c r="E1537" t="s">
        <v>319</v>
      </c>
      <c r="F1537" t="s">
        <v>66</v>
      </c>
      <c r="G1537" t="s">
        <v>8409</v>
      </c>
    </row>
    <row r="1538" spans="1:7" x14ac:dyDescent="0.25">
      <c r="A1538">
        <v>64649390</v>
      </c>
      <c r="B1538" t="s">
        <v>10027</v>
      </c>
      <c r="C1538" t="s">
        <v>8408</v>
      </c>
      <c r="D1538" t="s">
        <v>9720</v>
      </c>
      <c r="E1538" t="s">
        <v>9720</v>
      </c>
      <c r="F1538" t="s">
        <v>66</v>
      </c>
      <c r="G1538" t="s">
        <v>8409</v>
      </c>
    </row>
    <row r="1539" spans="1:7" x14ac:dyDescent="0.25">
      <c r="A1539">
        <v>64649392</v>
      </c>
      <c r="B1539" t="s">
        <v>10028</v>
      </c>
      <c r="C1539" t="s">
        <v>8408</v>
      </c>
      <c r="D1539" t="s">
        <v>319</v>
      </c>
      <c r="E1539" t="s">
        <v>319</v>
      </c>
      <c r="F1539" t="s">
        <v>66</v>
      </c>
      <c r="G1539" t="s">
        <v>8409</v>
      </c>
    </row>
    <row r="1540" spans="1:7" x14ac:dyDescent="0.25">
      <c r="A1540">
        <v>64649394</v>
      </c>
      <c r="B1540" t="s">
        <v>10029</v>
      </c>
      <c r="C1540" t="s">
        <v>8408</v>
      </c>
      <c r="D1540" t="s">
        <v>319</v>
      </c>
      <c r="E1540" t="s">
        <v>319</v>
      </c>
      <c r="F1540" t="s">
        <v>66</v>
      </c>
      <c r="G1540" t="s">
        <v>8409</v>
      </c>
    </row>
    <row r="1541" spans="1:7" x14ac:dyDescent="0.25">
      <c r="A1541">
        <v>64649396</v>
      </c>
      <c r="B1541" t="s">
        <v>10030</v>
      </c>
      <c r="C1541" t="s">
        <v>8408</v>
      </c>
      <c r="D1541" t="s">
        <v>319</v>
      </c>
      <c r="E1541" t="s">
        <v>319</v>
      </c>
      <c r="F1541" t="s">
        <v>66</v>
      </c>
      <c r="G1541" t="s">
        <v>8409</v>
      </c>
    </row>
    <row r="1542" spans="1:7" x14ac:dyDescent="0.25">
      <c r="A1542">
        <v>64649398</v>
      </c>
      <c r="B1542" t="s">
        <v>10031</v>
      </c>
      <c r="C1542" t="s">
        <v>8408</v>
      </c>
      <c r="D1542" t="s">
        <v>319</v>
      </c>
      <c r="E1542" t="s">
        <v>319</v>
      </c>
      <c r="F1542" t="s">
        <v>66</v>
      </c>
      <c r="G1542" t="s">
        <v>8409</v>
      </c>
    </row>
    <row r="1543" spans="1:7" x14ac:dyDescent="0.25">
      <c r="A1543">
        <v>64649400</v>
      </c>
      <c r="B1543" t="s">
        <v>10032</v>
      </c>
      <c r="C1543" t="s">
        <v>8408</v>
      </c>
      <c r="D1543" t="s">
        <v>319</v>
      </c>
      <c r="E1543" t="s">
        <v>319</v>
      </c>
      <c r="F1543" t="s">
        <v>66</v>
      </c>
      <c r="G1543" t="s">
        <v>8409</v>
      </c>
    </row>
    <row r="1544" spans="1:7" x14ac:dyDescent="0.25">
      <c r="A1544">
        <v>64648450</v>
      </c>
      <c r="B1544" t="s">
        <v>10033</v>
      </c>
      <c r="C1544" t="s">
        <v>8408</v>
      </c>
      <c r="D1544" t="s">
        <v>319</v>
      </c>
      <c r="E1544" t="s">
        <v>319</v>
      </c>
      <c r="F1544" t="s">
        <v>66</v>
      </c>
      <c r="G1544" t="s">
        <v>8409</v>
      </c>
    </row>
    <row r="1545" spans="1:7" x14ac:dyDescent="0.25">
      <c r="A1545">
        <v>64648452</v>
      </c>
      <c r="B1545" t="s">
        <v>10034</v>
      </c>
      <c r="C1545" t="s">
        <v>8408</v>
      </c>
      <c r="D1545" t="s">
        <v>319</v>
      </c>
      <c r="E1545" t="s">
        <v>319</v>
      </c>
      <c r="F1545" t="s">
        <v>66</v>
      </c>
      <c r="G1545" t="s">
        <v>8409</v>
      </c>
    </row>
    <row r="1546" spans="1:7" x14ac:dyDescent="0.25">
      <c r="A1546">
        <v>64648454</v>
      </c>
      <c r="B1546" t="s">
        <v>10035</v>
      </c>
      <c r="C1546" t="s">
        <v>8408</v>
      </c>
      <c r="D1546" t="s">
        <v>319</v>
      </c>
      <c r="E1546" t="s">
        <v>319</v>
      </c>
      <c r="F1546" t="s">
        <v>66</v>
      </c>
      <c r="G1546" t="s">
        <v>8409</v>
      </c>
    </row>
    <row r="1547" spans="1:7" x14ac:dyDescent="0.25">
      <c r="A1547">
        <v>64648456</v>
      </c>
      <c r="B1547" t="s">
        <v>10036</v>
      </c>
      <c r="C1547" t="s">
        <v>8408</v>
      </c>
      <c r="D1547" t="s">
        <v>319</v>
      </c>
      <c r="E1547" t="s">
        <v>319</v>
      </c>
      <c r="F1547" t="s">
        <v>66</v>
      </c>
      <c r="G1547" t="s">
        <v>8409</v>
      </c>
    </row>
    <row r="1548" spans="1:7" x14ac:dyDescent="0.25">
      <c r="A1548">
        <v>64648458</v>
      </c>
      <c r="B1548" t="s">
        <v>10037</v>
      </c>
      <c r="C1548" t="s">
        <v>8408</v>
      </c>
      <c r="D1548" t="s">
        <v>319</v>
      </c>
      <c r="E1548" t="s">
        <v>319</v>
      </c>
      <c r="F1548" t="s">
        <v>66</v>
      </c>
      <c r="G1548" t="s">
        <v>8409</v>
      </c>
    </row>
    <row r="1549" spans="1:7" x14ac:dyDescent="0.25">
      <c r="A1549">
        <v>64648460</v>
      </c>
      <c r="B1549" t="s">
        <v>10038</v>
      </c>
      <c r="C1549" t="s">
        <v>8408</v>
      </c>
      <c r="D1549" t="s">
        <v>319</v>
      </c>
      <c r="E1549" t="s">
        <v>319</v>
      </c>
      <c r="F1549" t="s">
        <v>66</v>
      </c>
      <c r="G1549" t="s">
        <v>8409</v>
      </c>
    </row>
    <row r="1550" spans="1:7" x14ac:dyDescent="0.25">
      <c r="A1550">
        <v>64648462</v>
      </c>
      <c r="B1550" t="s">
        <v>10039</v>
      </c>
      <c r="C1550" t="s">
        <v>8408</v>
      </c>
      <c r="D1550" t="s">
        <v>319</v>
      </c>
      <c r="E1550" t="s">
        <v>319</v>
      </c>
      <c r="F1550" t="s">
        <v>66</v>
      </c>
      <c r="G1550" t="s">
        <v>8409</v>
      </c>
    </row>
    <row r="1551" spans="1:7" x14ac:dyDescent="0.25">
      <c r="A1551">
        <v>64648634</v>
      </c>
      <c r="B1551" t="s">
        <v>10040</v>
      </c>
      <c r="C1551" t="s">
        <v>8408</v>
      </c>
      <c r="D1551" t="s">
        <v>9662</v>
      </c>
      <c r="E1551" t="s">
        <v>9662</v>
      </c>
      <c r="F1551" t="s">
        <v>66</v>
      </c>
      <c r="G1551" t="s">
        <v>8409</v>
      </c>
    </row>
    <row r="1552" spans="1:7" x14ac:dyDescent="0.25">
      <c r="A1552">
        <v>64648636</v>
      </c>
      <c r="B1552" t="s">
        <v>10041</v>
      </c>
      <c r="C1552" t="s">
        <v>8408</v>
      </c>
      <c r="D1552" t="s">
        <v>9662</v>
      </c>
      <c r="E1552" t="s">
        <v>9662</v>
      </c>
      <c r="F1552" t="s">
        <v>66</v>
      </c>
      <c r="G1552" t="s">
        <v>8409</v>
      </c>
    </row>
    <row r="1553" spans="1:7" x14ac:dyDescent="0.25">
      <c r="A1553">
        <v>64648638</v>
      </c>
      <c r="B1553" t="s">
        <v>10042</v>
      </c>
      <c r="C1553" t="s">
        <v>8408</v>
      </c>
      <c r="D1553" t="s">
        <v>9824</v>
      </c>
      <c r="E1553" t="s">
        <v>9824</v>
      </c>
      <c r="F1553" t="s">
        <v>66</v>
      </c>
      <c r="G1553" t="s">
        <v>8409</v>
      </c>
    </row>
    <row r="1554" spans="1:7" x14ac:dyDescent="0.25">
      <c r="A1554">
        <v>64648640</v>
      </c>
      <c r="B1554" t="s">
        <v>10043</v>
      </c>
      <c r="C1554" t="s">
        <v>8408</v>
      </c>
      <c r="D1554" t="s">
        <v>10044</v>
      </c>
      <c r="E1554" t="s">
        <v>10044</v>
      </c>
      <c r="F1554" t="s">
        <v>66</v>
      </c>
      <c r="G1554" t="s">
        <v>8409</v>
      </c>
    </row>
    <row r="1555" spans="1:7" x14ac:dyDescent="0.25">
      <c r="A1555">
        <v>64648642</v>
      </c>
      <c r="B1555" t="s">
        <v>10045</v>
      </c>
      <c r="C1555" t="s">
        <v>8408</v>
      </c>
      <c r="D1555" t="s">
        <v>9824</v>
      </c>
      <c r="E1555" t="s">
        <v>9824</v>
      </c>
      <c r="F1555" t="s">
        <v>66</v>
      </c>
      <c r="G1555" t="s">
        <v>8409</v>
      </c>
    </row>
    <row r="1556" spans="1:7" x14ac:dyDescent="0.25">
      <c r="A1556">
        <v>64648808</v>
      </c>
      <c r="B1556" t="s">
        <v>10046</v>
      </c>
      <c r="C1556" t="s">
        <v>8408</v>
      </c>
      <c r="D1556" t="s">
        <v>319</v>
      </c>
      <c r="E1556" t="s">
        <v>319</v>
      </c>
      <c r="F1556" t="s">
        <v>66</v>
      </c>
      <c r="G1556" t="s">
        <v>8409</v>
      </c>
    </row>
    <row r="1557" spans="1:7" x14ac:dyDescent="0.25">
      <c r="A1557">
        <v>64648810</v>
      </c>
      <c r="B1557" t="s">
        <v>10047</v>
      </c>
      <c r="C1557" t="s">
        <v>8408</v>
      </c>
      <c r="D1557" t="s">
        <v>319</v>
      </c>
      <c r="E1557" t="s">
        <v>319</v>
      </c>
      <c r="F1557" t="s">
        <v>66</v>
      </c>
      <c r="G1557" t="s">
        <v>8409</v>
      </c>
    </row>
    <row r="1558" spans="1:7" x14ac:dyDescent="0.25">
      <c r="A1558">
        <v>64648812</v>
      </c>
      <c r="B1558" t="s">
        <v>10048</v>
      </c>
      <c r="C1558" t="s">
        <v>8408</v>
      </c>
      <c r="D1558" t="s">
        <v>319</v>
      </c>
      <c r="E1558" t="s">
        <v>319</v>
      </c>
      <c r="F1558" t="s">
        <v>66</v>
      </c>
      <c r="G1558" t="s">
        <v>8409</v>
      </c>
    </row>
    <row r="1559" spans="1:7" x14ac:dyDescent="0.25">
      <c r="A1559">
        <v>64648814</v>
      </c>
      <c r="B1559" t="s">
        <v>10049</v>
      </c>
      <c r="C1559" t="s">
        <v>8408</v>
      </c>
      <c r="D1559" t="s">
        <v>319</v>
      </c>
      <c r="E1559" t="s">
        <v>319</v>
      </c>
      <c r="F1559" t="s">
        <v>66</v>
      </c>
      <c r="G1559" t="s">
        <v>8409</v>
      </c>
    </row>
    <row r="1560" spans="1:7" x14ac:dyDescent="0.25">
      <c r="A1560">
        <v>64648816</v>
      </c>
      <c r="B1560" t="s">
        <v>10050</v>
      </c>
      <c r="C1560" t="s">
        <v>8408</v>
      </c>
      <c r="D1560" t="s">
        <v>319</v>
      </c>
      <c r="E1560" t="s">
        <v>319</v>
      </c>
      <c r="F1560" t="s">
        <v>66</v>
      </c>
      <c r="G1560" t="s">
        <v>8409</v>
      </c>
    </row>
    <row r="1561" spans="1:7" x14ac:dyDescent="0.25">
      <c r="A1561">
        <v>64648818</v>
      </c>
      <c r="B1561" t="s">
        <v>10051</v>
      </c>
      <c r="C1561" t="s">
        <v>8408</v>
      </c>
      <c r="D1561" t="s">
        <v>319</v>
      </c>
      <c r="E1561" t="s">
        <v>319</v>
      </c>
      <c r="F1561" t="s">
        <v>66</v>
      </c>
      <c r="G1561" t="s">
        <v>8409</v>
      </c>
    </row>
    <row r="1562" spans="1:7" x14ac:dyDescent="0.25">
      <c r="A1562">
        <v>64649014</v>
      </c>
      <c r="B1562" t="s">
        <v>10052</v>
      </c>
      <c r="C1562" t="s">
        <v>8408</v>
      </c>
      <c r="D1562" t="s">
        <v>319</v>
      </c>
      <c r="E1562" t="s">
        <v>319</v>
      </c>
      <c r="F1562" t="s">
        <v>66</v>
      </c>
      <c r="G1562" t="s">
        <v>8409</v>
      </c>
    </row>
    <row r="1563" spans="1:7" x14ac:dyDescent="0.25">
      <c r="A1563">
        <v>64649016</v>
      </c>
      <c r="B1563" t="s">
        <v>10053</v>
      </c>
      <c r="C1563" t="s">
        <v>8408</v>
      </c>
      <c r="D1563" t="s">
        <v>319</v>
      </c>
      <c r="E1563" t="s">
        <v>319</v>
      </c>
      <c r="F1563" t="s">
        <v>66</v>
      </c>
      <c r="G1563" t="s">
        <v>8409</v>
      </c>
    </row>
    <row r="1564" spans="1:7" x14ac:dyDescent="0.25">
      <c r="A1564">
        <v>64649018</v>
      </c>
      <c r="B1564" t="s">
        <v>10054</v>
      </c>
      <c r="C1564" t="s">
        <v>8408</v>
      </c>
      <c r="D1564" t="s">
        <v>319</v>
      </c>
      <c r="E1564" t="s">
        <v>319</v>
      </c>
      <c r="F1564" t="s">
        <v>66</v>
      </c>
      <c r="G1564" t="s">
        <v>8409</v>
      </c>
    </row>
    <row r="1565" spans="1:7" x14ac:dyDescent="0.25">
      <c r="A1565">
        <v>64649020</v>
      </c>
      <c r="B1565" t="s">
        <v>10055</v>
      </c>
      <c r="C1565" t="s">
        <v>8408</v>
      </c>
      <c r="D1565" t="s">
        <v>319</v>
      </c>
      <c r="E1565" t="s">
        <v>319</v>
      </c>
      <c r="F1565" t="s">
        <v>66</v>
      </c>
      <c r="G1565" t="s">
        <v>8409</v>
      </c>
    </row>
    <row r="1566" spans="1:7" x14ac:dyDescent="0.25">
      <c r="A1566">
        <v>64649022</v>
      </c>
      <c r="B1566" t="s">
        <v>10056</v>
      </c>
      <c r="C1566" t="s">
        <v>8408</v>
      </c>
      <c r="D1566" t="s">
        <v>319</v>
      </c>
      <c r="E1566" t="s">
        <v>319</v>
      </c>
      <c r="F1566" t="s">
        <v>66</v>
      </c>
      <c r="G1566" t="s">
        <v>8409</v>
      </c>
    </row>
    <row r="1567" spans="1:7" x14ac:dyDescent="0.25">
      <c r="A1567">
        <v>64649206</v>
      </c>
      <c r="B1567" t="s">
        <v>10057</v>
      </c>
      <c r="C1567" t="s">
        <v>8408</v>
      </c>
      <c r="D1567" t="s">
        <v>319</v>
      </c>
      <c r="E1567" t="s">
        <v>319</v>
      </c>
      <c r="F1567" t="s">
        <v>66</v>
      </c>
      <c r="G1567" t="s">
        <v>8409</v>
      </c>
    </row>
    <row r="1568" spans="1:7" x14ac:dyDescent="0.25">
      <c r="A1568">
        <v>64649208</v>
      </c>
      <c r="B1568" t="s">
        <v>10058</v>
      </c>
      <c r="C1568" t="s">
        <v>8408</v>
      </c>
      <c r="D1568" t="s">
        <v>319</v>
      </c>
      <c r="E1568" t="s">
        <v>319</v>
      </c>
      <c r="F1568" t="s">
        <v>66</v>
      </c>
      <c r="G1568" t="s">
        <v>8409</v>
      </c>
    </row>
    <row r="1569" spans="1:7" x14ac:dyDescent="0.25">
      <c r="A1569">
        <v>64649210</v>
      </c>
      <c r="B1569" t="s">
        <v>10059</v>
      </c>
      <c r="C1569" t="s">
        <v>8408</v>
      </c>
      <c r="D1569" t="s">
        <v>319</v>
      </c>
      <c r="E1569" t="s">
        <v>319</v>
      </c>
      <c r="F1569" t="s">
        <v>66</v>
      </c>
      <c r="G1569" t="s">
        <v>8409</v>
      </c>
    </row>
    <row r="1570" spans="1:7" x14ac:dyDescent="0.25">
      <c r="A1570">
        <v>64649212</v>
      </c>
      <c r="B1570" t="s">
        <v>10060</v>
      </c>
      <c r="C1570" t="s">
        <v>8408</v>
      </c>
      <c r="D1570" t="s">
        <v>319</v>
      </c>
      <c r="E1570" t="s">
        <v>319</v>
      </c>
      <c r="F1570" t="s">
        <v>66</v>
      </c>
      <c r="G1570" t="s">
        <v>8409</v>
      </c>
    </row>
    <row r="1571" spans="1:7" x14ac:dyDescent="0.25">
      <c r="A1571">
        <v>64649214</v>
      </c>
      <c r="B1571" t="s">
        <v>10061</v>
      </c>
      <c r="C1571" t="s">
        <v>8408</v>
      </c>
      <c r="D1571" t="s">
        <v>319</v>
      </c>
      <c r="E1571" t="s">
        <v>319</v>
      </c>
      <c r="F1571" t="s">
        <v>66</v>
      </c>
      <c r="G1571" t="s">
        <v>8409</v>
      </c>
    </row>
    <row r="1572" spans="1:7" x14ac:dyDescent="0.25">
      <c r="A1572">
        <v>64649402</v>
      </c>
      <c r="B1572" t="s">
        <v>10062</v>
      </c>
      <c r="C1572" t="s">
        <v>8408</v>
      </c>
      <c r="D1572" t="s">
        <v>319</v>
      </c>
      <c r="E1572" t="s">
        <v>319</v>
      </c>
      <c r="F1572" t="s">
        <v>66</v>
      </c>
      <c r="G1572" t="s">
        <v>8409</v>
      </c>
    </row>
    <row r="1573" spans="1:7" x14ac:dyDescent="0.25">
      <c r="A1573">
        <v>64649404</v>
      </c>
      <c r="B1573" t="s">
        <v>10063</v>
      </c>
      <c r="C1573" t="s">
        <v>8408</v>
      </c>
      <c r="D1573" t="s">
        <v>319</v>
      </c>
      <c r="E1573" t="s">
        <v>319</v>
      </c>
      <c r="F1573" t="s">
        <v>66</v>
      </c>
      <c r="G1573" t="s">
        <v>8409</v>
      </c>
    </row>
    <row r="1574" spans="1:7" x14ac:dyDescent="0.25">
      <c r="A1574">
        <v>64649406</v>
      </c>
      <c r="B1574" t="s">
        <v>10064</v>
      </c>
      <c r="C1574" t="s">
        <v>8408</v>
      </c>
      <c r="D1574" t="s">
        <v>319</v>
      </c>
      <c r="E1574" t="s">
        <v>319</v>
      </c>
      <c r="F1574" t="s">
        <v>66</v>
      </c>
      <c r="G1574" t="s">
        <v>8409</v>
      </c>
    </row>
    <row r="1575" spans="1:7" x14ac:dyDescent="0.25">
      <c r="A1575">
        <v>64649408</v>
      </c>
      <c r="B1575" t="s">
        <v>10065</v>
      </c>
      <c r="C1575" t="s">
        <v>8408</v>
      </c>
      <c r="D1575" t="s">
        <v>319</v>
      </c>
      <c r="E1575" t="s">
        <v>319</v>
      </c>
      <c r="F1575" t="s">
        <v>66</v>
      </c>
      <c r="G1575" t="s">
        <v>8409</v>
      </c>
    </row>
    <row r="1576" spans="1:7" x14ac:dyDescent="0.25">
      <c r="A1576">
        <v>64649410</v>
      </c>
      <c r="B1576" t="s">
        <v>10066</v>
      </c>
      <c r="C1576" t="s">
        <v>8408</v>
      </c>
      <c r="D1576" t="s">
        <v>319</v>
      </c>
      <c r="E1576" t="s">
        <v>319</v>
      </c>
      <c r="F1576" t="s">
        <v>66</v>
      </c>
      <c r="G1576" t="s">
        <v>8409</v>
      </c>
    </row>
    <row r="1577" spans="1:7" x14ac:dyDescent="0.25">
      <c r="A1577">
        <v>64649412</v>
      </c>
      <c r="B1577" t="s">
        <v>10067</v>
      </c>
      <c r="C1577" t="s">
        <v>8408</v>
      </c>
      <c r="D1577" t="s">
        <v>319</v>
      </c>
      <c r="E1577" t="s">
        <v>319</v>
      </c>
      <c r="F1577" t="s">
        <v>66</v>
      </c>
      <c r="G1577" t="s">
        <v>8409</v>
      </c>
    </row>
    <row r="1578" spans="1:7" x14ac:dyDescent="0.25">
      <c r="A1578">
        <v>64648644</v>
      </c>
      <c r="B1578" t="s">
        <v>10068</v>
      </c>
      <c r="C1578" t="s">
        <v>8408</v>
      </c>
      <c r="D1578" t="s">
        <v>319</v>
      </c>
      <c r="E1578" t="s">
        <v>319</v>
      </c>
      <c r="F1578" t="s">
        <v>66</v>
      </c>
      <c r="G1578" t="s">
        <v>8409</v>
      </c>
    </row>
    <row r="1579" spans="1:7" x14ac:dyDescent="0.25">
      <c r="A1579">
        <v>64649088</v>
      </c>
      <c r="B1579" t="s">
        <v>10069</v>
      </c>
      <c r="C1579" t="s">
        <v>8408</v>
      </c>
      <c r="D1579" t="s">
        <v>9729</v>
      </c>
      <c r="E1579" t="s">
        <v>9729</v>
      </c>
      <c r="F1579" t="s">
        <v>66</v>
      </c>
      <c r="G1579" t="s">
        <v>8409</v>
      </c>
    </row>
    <row r="1580" spans="1:7" x14ac:dyDescent="0.25">
      <c r="A1580">
        <v>64648466</v>
      </c>
      <c r="B1580" t="s">
        <v>10070</v>
      </c>
      <c r="C1580" t="s">
        <v>8408</v>
      </c>
      <c r="D1580" t="s">
        <v>319</v>
      </c>
      <c r="E1580" t="s">
        <v>319</v>
      </c>
      <c r="F1580" t="s">
        <v>66</v>
      </c>
      <c r="G1580" t="s">
        <v>8409</v>
      </c>
    </row>
    <row r="1581" spans="1:7" x14ac:dyDescent="0.25">
      <c r="A1581">
        <v>64648468</v>
      </c>
      <c r="B1581" t="s">
        <v>10071</v>
      </c>
      <c r="C1581" t="s">
        <v>8408</v>
      </c>
      <c r="D1581" t="s">
        <v>319</v>
      </c>
      <c r="E1581" t="s">
        <v>319</v>
      </c>
      <c r="F1581" t="s">
        <v>66</v>
      </c>
      <c r="G1581" t="s">
        <v>8409</v>
      </c>
    </row>
    <row r="1582" spans="1:7" x14ac:dyDescent="0.25">
      <c r="A1582">
        <v>64648470</v>
      </c>
      <c r="B1582" t="s">
        <v>10072</v>
      </c>
      <c r="C1582" t="s">
        <v>8408</v>
      </c>
      <c r="D1582" t="s">
        <v>319</v>
      </c>
      <c r="E1582" t="s">
        <v>319</v>
      </c>
      <c r="F1582" t="s">
        <v>66</v>
      </c>
      <c r="G1582" t="s">
        <v>8409</v>
      </c>
    </row>
    <row r="1583" spans="1:7" x14ac:dyDescent="0.25">
      <c r="A1583">
        <v>64648472</v>
      </c>
      <c r="B1583" t="s">
        <v>10073</v>
      </c>
      <c r="C1583" t="s">
        <v>8408</v>
      </c>
      <c r="D1583" t="s">
        <v>319</v>
      </c>
      <c r="E1583" t="s">
        <v>319</v>
      </c>
      <c r="F1583" t="s">
        <v>66</v>
      </c>
      <c r="G1583" t="s">
        <v>8409</v>
      </c>
    </row>
    <row r="1584" spans="1:7" x14ac:dyDescent="0.25">
      <c r="A1584">
        <v>64648646</v>
      </c>
      <c r="B1584" t="s">
        <v>10074</v>
      </c>
      <c r="C1584" t="s">
        <v>8408</v>
      </c>
      <c r="D1584" t="s">
        <v>319</v>
      </c>
      <c r="E1584" t="s">
        <v>319</v>
      </c>
      <c r="F1584" t="s">
        <v>66</v>
      </c>
      <c r="G1584" t="s">
        <v>8409</v>
      </c>
    </row>
    <row r="1585" spans="1:7" x14ac:dyDescent="0.25">
      <c r="A1585">
        <v>64648648</v>
      </c>
      <c r="B1585" t="s">
        <v>10075</v>
      </c>
      <c r="C1585" t="s">
        <v>8408</v>
      </c>
      <c r="D1585" t="s">
        <v>9662</v>
      </c>
      <c r="E1585" t="s">
        <v>9662</v>
      </c>
      <c r="F1585" t="s">
        <v>66</v>
      </c>
      <c r="G1585" t="s">
        <v>8409</v>
      </c>
    </row>
    <row r="1586" spans="1:7" x14ac:dyDescent="0.25">
      <c r="A1586">
        <v>64648650</v>
      </c>
      <c r="B1586" t="s">
        <v>10076</v>
      </c>
      <c r="C1586" t="s">
        <v>8408</v>
      </c>
      <c r="D1586" t="s">
        <v>9662</v>
      </c>
      <c r="E1586" t="s">
        <v>9662</v>
      </c>
      <c r="F1586" t="s">
        <v>66</v>
      </c>
      <c r="G1586" t="s">
        <v>8409</v>
      </c>
    </row>
    <row r="1587" spans="1:7" x14ac:dyDescent="0.25">
      <c r="A1587">
        <v>64648652</v>
      </c>
      <c r="B1587" t="s">
        <v>10077</v>
      </c>
      <c r="C1587" t="s">
        <v>8408</v>
      </c>
      <c r="D1587" t="s">
        <v>9662</v>
      </c>
      <c r="E1587" t="s">
        <v>9662</v>
      </c>
      <c r="F1587" t="s">
        <v>66</v>
      </c>
      <c r="G1587" t="s">
        <v>8409</v>
      </c>
    </row>
    <row r="1588" spans="1:7" x14ac:dyDescent="0.25">
      <c r="A1588">
        <v>64648654</v>
      </c>
      <c r="B1588" t="s">
        <v>10078</v>
      </c>
      <c r="C1588" t="s">
        <v>8408</v>
      </c>
      <c r="D1588" t="s">
        <v>9729</v>
      </c>
      <c r="E1588" t="s">
        <v>9729</v>
      </c>
      <c r="F1588" t="s">
        <v>66</v>
      </c>
      <c r="G1588" t="s">
        <v>8409</v>
      </c>
    </row>
    <row r="1589" spans="1:7" x14ac:dyDescent="0.25">
      <c r="A1589">
        <v>64648820</v>
      </c>
      <c r="B1589" t="s">
        <v>10079</v>
      </c>
      <c r="C1589" t="s">
        <v>8408</v>
      </c>
      <c r="D1589" t="s">
        <v>319</v>
      </c>
      <c r="E1589" t="s">
        <v>319</v>
      </c>
      <c r="F1589" t="s">
        <v>66</v>
      </c>
      <c r="G1589" t="s">
        <v>8409</v>
      </c>
    </row>
    <row r="1590" spans="1:7" x14ac:dyDescent="0.25">
      <c r="A1590">
        <v>64648822</v>
      </c>
      <c r="B1590" t="s">
        <v>10080</v>
      </c>
      <c r="C1590" t="s">
        <v>8408</v>
      </c>
      <c r="D1590" t="s">
        <v>319</v>
      </c>
      <c r="E1590" t="s">
        <v>319</v>
      </c>
      <c r="F1590" t="s">
        <v>66</v>
      </c>
      <c r="G1590" t="s">
        <v>8409</v>
      </c>
    </row>
    <row r="1591" spans="1:7" x14ac:dyDescent="0.25">
      <c r="A1591">
        <v>64648824</v>
      </c>
      <c r="B1591" t="s">
        <v>10081</v>
      </c>
      <c r="C1591" t="s">
        <v>8408</v>
      </c>
      <c r="D1591" t="s">
        <v>319</v>
      </c>
      <c r="E1591" t="s">
        <v>319</v>
      </c>
      <c r="F1591" t="s">
        <v>66</v>
      </c>
      <c r="G1591" t="s">
        <v>8409</v>
      </c>
    </row>
    <row r="1592" spans="1:7" x14ac:dyDescent="0.25">
      <c r="A1592">
        <v>64648826</v>
      </c>
      <c r="B1592" t="s">
        <v>10082</v>
      </c>
      <c r="C1592" t="s">
        <v>8408</v>
      </c>
      <c r="D1592" t="s">
        <v>319</v>
      </c>
      <c r="E1592" t="s">
        <v>319</v>
      </c>
      <c r="F1592" t="s">
        <v>66</v>
      </c>
      <c r="G1592" t="s">
        <v>8409</v>
      </c>
    </row>
    <row r="1593" spans="1:7" x14ac:dyDescent="0.25">
      <c r="A1593">
        <v>64648828</v>
      </c>
      <c r="B1593" t="s">
        <v>10083</v>
      </c>
      <c r="C1593" t="s">
        <v>8408</v>
      </c>
      <c r="D1593" t="s">
        <v>319</v>
      </c>
      <c r="E1593" t="s">
        <v>319</v>
      </c>
      <c r="F1593" t="s">
        <v>66</v>
      </c>
      <c r="G1593" t="s">
        <v>8409</v>
      </c>
    </row>
    <row r="1594" spans="1:7" x14ac:dyDescent="0.25">
      <c r="A1594">
        <v>64648830</v>
      </c>
      <c r="B1594" t="s">
        <v>10084</v>
      </c>
      <c r="C1594" t="s">
        <v>8408</v>
      </c>
      <c r="D1594" t="s">
        <v>319</v>
      </c>
      <c r="E1594" t="s">
        <v>319</v>
      </c>
      <c r="F1594" t="s">
        <v>66</v>
      </c>
      <c r="G1594" t="s">
        <v>8409</v>
      </c>
    </row>
    <row r="1595" spans="1:7" x14ac:dyDescent="0.25">
      <c r="A1595">
        <v>64648832</v>
      </c>
      <c r="B1595" t="s">
        <v>10085</v>
      </c>
      <c r="C1595" t="s">
        <v>8408</v>
      </c>
      <c r="D1595" t="s">
        <v>319</v>
      </c>
      <c r="E1595" t="s">
        <v>319</v>
      </c>
      <c r="F1595" t="s">
        <v>66</v>
      </c>
      <c r="G1595" t="s">
        <v>8409</v>
      </c>
    </row>
    <row r="1596" spans="1:7" x14ac:dyDescent="0.25">
      <c r="A1596">
        <v>64649024</v>
      </c>
      <c r="B1596" t="s">
        <v>10086</v>
      </c>
      <c r="C1596" t="s">
        <v>8408</v>
      </c>
      <c r="D1596" t="s">
        <v>10087</v>
      </c>
      <c r="E1596" t="s">
        <v>10087</v>
      </c>
      <c r="F1596" t="s">
        <v>66</v>
      </c>
      <c r="G1596" t="s">
        <v>8409</v>
      </c>
    </row>
    <row r="1597" spans="1:7" x14ac:dyDescent="0.25">
      <c r="A1597">
        <v>64649026</v>
      </c>
      <c r="B1597" t="s">
        <v>10088</v>
      </c>
      <c r="C1597" t="s">
        <v>8408</v>
      </c>
      <c r="D1597" t="s">
        <v>319</v>
      </c>
      <c r="E1597" t="s">
        <v>319</v>
      </c>
      <c r="F1597" t="s">
        <v>66</v>
      </c>
      <c r="G1597" t="s">
        <v>8409</v>
      </c>
    </row>
    <row r="1598" spans="1:7" x14ac:dyDescent="0.25">
      <c r="A1598">
        <v>64649028</v>
      </c>
      <c r="B1598" t="s">
        <v>10089</v>
      </c>
      <c r="C1598" t="s">
        <v>8408</v>
      </c>
      <c r="D1598" t="s">
        <v>319</v>
      </c>
      <c r="E1598" t="s">
        <v>319</v>
      </c>
      <c r="F1598" t="s">
        <v>66</v>
      </c>
      <c r="G1598" t="s">
        <v>8409</v>
      </c>
    </row>
    <row r="1599" spans="1:7" x14ac:dyDescent="0.25">
      <c r="A1599">
        <v>64649030</v>
      </c>
      <c r="B1599" t="s">
        <v>10090</v>
      </c>
      <c r="C1599" t="s">
        <v>8408</v>
      </c>
      <c r="D1599" t="s">
        <v>319</v>
      </c>
      <c r="E1599" t="s">
        <v>319</v>
      </c>
      <c r="F1599" t="s">
        <v>66</v>
      </c>
      <c r="G1599" t="s">
        <v>8409</v>
      </c>
    </row>
    <row r="1600" spans="1:7" x14ac:dyDescent="0.25">
      <c r="A1600">
        <v>64649032</v>
      </c>
      <c r="B1600" t="s">
        <v>10091</v>
      </c>
      <c r="C1600" t="s">
        <v>8408</v>
      </c>
      <c r="D1600" t="s">
        <v>319</v>
      </c>
      <c r="E1600" t="s">
        <v>319</v>
      </c>
      <c r="F1600" t="s">
        <v>66</v>
      </c>
      <c r="G1600" t="s">
        <v>8409</v>
      </c>
    </row>
    <row r="1601" spans="1:7" x14ac:dyDescent="0.25">
      <c r="A1601">
        <v>64649034</v>
      </c>
      <c r="B1601" t="s">
        <v>10092</v>
      </c>
      <c r="C1601" t="s">
        <v>8408</v>
      </c>
      <c r="D1601" t="s">
        <v>319</v>
      </c>
      <c r="E1601" t="s">
        <v>319</v>
      </c>
      <c r="F1601" t="s">
        <v>66</v>
      </c>
      <c r="G1601" t="s">
        <v>8409</v>
      </c>
    </row>
    <row r="1602" spans="1:7" x14ac:dyDescent="0.25">
      <c r="A1602">
        <v>64649216</v>
      </c>
      <c r="B1602" t="s">
        <v>10093</v>
      </c>
      <c r="C1602" t="s">
        <v>8408</v>
      </c>
      <c r="D1602" t="s">
        <v>319</v>
      </c>
      <c r="E1602" t="s">
        <v>319</v>
      </c>
      <c r="F1602" t="s">
        <v>66</v>
      </c>
      <c r="G1602" t="s">
        <v>8409</v>
      </c>
    </row>
    <row r="1603" spans="1:7" x14ac:dyDescent="0.25">
      <c r="A1603">
        <v>64649218</v>
      </c>
      <c r="B1603" t="s">
        <v>10094</v>
      </c>
      <c r="C1603" t="s">
        <v>8408</v>
      </c>
      <c r="D1603" t="s">
        <v>319</v>
      </c>
      <c r="E1603" t="s">
        <v>319</v>
      </c>
      <c r="F1603" t="s">
        <v>66</v>
      </c>
      <c r="G1603" t="s">
        <v>8409</v>
      </c>
    </row>
    <row r="1604" spans="1:7" x14ac:dyDescent="0.25">
      <c r="A1604">
        <v>64649220</v>
      </c>
      <c r="B1604" t="s">
        <v>10095</v>
      </c>
      <c r="C1604" t="s">
        <v>8408</v>
      </c>
      <c r="D1604" t="s">
        <v>319</v>
      </c>
      <c r="E1604" t="s">
        <v>319</v>
      </c>
      <c r="F1604" t="s">
        <v>66</v>
      </c>
      <c r="G1604" t="s">
        <v>8409</v>
      </c>
    </row>
    <row r="1605" spans="1:7" x14ac:dyDescent="0.25">
      <c r="A1605">
        <v>64649222</v>
      </c>
      <c r="B1605" t="s">
        <v>10096</v>
      </c>
      <c r="C1605" t="s">
        <v>8408</v>
      </c>
      <c r="D1605" t="s">
        <v>319</v>
      </c>
      <c r="E1605" t="s">
        <v>319</v>
      </c>
      <c r="F1605" t="s">
        <v>66</v>
      </c>
      <c r="G1605" t="s">
        <v>8409</v>
      </c>
    </row>
    <row r="1606" spans="1:7" x14ac:dyDescent="0.25">
      <c r="A1606">
        <v>64649224</v>
      </c>
      <c r="B1606" t="s">
        <v>10097</v>
      </c>
      <c r="C1606" t="s">
        <v>8408</v>
      </c>
      <c r="D1606" t="s">
        <v>319</v>
      </c>
      <c r="E1606" t="s">
        <v>319</v>
      </c>
      <c r="F1606" t="s">
        <v>66</v>
      </c>
      <c r="G1606" t="s">
        <v>8409</v>
      </c>
    </row>
    <row r="1607" spans="1:7" x14ac:dyDescent="0.25">
      <c r="A1607">
        <v>64649226</v>
      </c>
      <c r="B1607" t="s">
        <v>10098</v>
      </c>
      <c r="C1607" t="s">
        <v>8408</v>
      </c>
      <c r="D1607" t="s">
        <v>319</v>
      </c>
      <c r="E1607" t="s">
        <v>319</v>
      </c>
      <c r="F1607" t="s">
        <v>66</v>
      </c>
      <c r="G1607" t="s">
        <v>8409</v>
      </c>
    </row>
    <row r="1608" spans="1:7" x14ac:dyDescent="0.25">
      <c r="A1608">
        <v>64649414</v>
      </c>
      <c r="B1608" t="s">
        <v>10099</v>
      </c>
      <c r="C1608" t="s">
        <v>8408</v>
      </c>
      <c r="D1608" t="s">
        <v>319</v>
      </c>
      <c r="E1608" t="s">
        <v>319</v>
      </c>
      <c r="F1608" t="s">
        <v>66</v>
      </c>
      <c r="G1608" t="s">
        <v>8409</v>
      </c>
    </row>
    <row r="1609" spans="1:7" x14ac:dyDescent="0.25">
      <c r="A1609">
        <v>64649416</v>
      </c>
      <c r="B1609" t="s">
        <v>10100</v>
      </c>
      <c r="C1609" t="s">
        <v>8408</v>
      </c>
      <c r="D1609" t="s">
        <v>319</v>
      </c>
      <c r="E1609" t="s">
        <v>319</v>
      </c>
      <c r="F1609" t="s">
        <v>66</v>
      </c>
      <c r="G1609" t="s">
        <v>8409</v>
      </c>
    </row>
    <row r="1610" spans="1:7" x14ac:dyDescent="0.25">
      <c r="A1610">
        <v>64649418</v>
      </c>
      <c r="B1610" t="s">
        <v>10101</v>
      </c>
      <c r="C1610" t="s">
        <v>8408</v>
      </c>
      <c r="D1610" t="s">
        <v>319</v>
      </c>
      <c r="E1610" t="s">
        <v>319</v>
      </c>
      <c r="F1610" t="s">
        <v>66</v>
      </c>
      <c r="G1610" t="s">
        <v>8409</v>
      </c>
    </row>
    <row r="1611" spans="1:7" x14ac:dyDescent="0.25">
      <c r="A1611">
        <v>64649420</v>
      </c>
      <c r="B1611" t="s">
        <v>10102</v>
      </c>
      <c r="C1611" t="s">
        <v>8408</v>
      </c>
      <c r="D1611" t="s">
        <v>319</v>
      </c>
      <c r="E1611" t="s">
        <v>319</v>
      </c>
      <c r="F1611" t="s">
        <v>66</v>
      </c>
      <c r="G1611" t="s">
        <v>8409</v>
      </c>
    </row>
    <row r="1612" spans="1:7" x14ac:dyDescent="0.25">
      <c r="A1612">
        <v>64649422</v>
      </c>
      <c r="B1612" t="s">
        <v>10103</v>
      </c>
      <c r="C1612" t="s">
        <v>8408</v>
      </c>
      <c r="D1612" t="s">
        <v>319</v>
      </c>
      <c r="E1612" t="s">
        <v>319</v>
      </c>
      <c r="F1612" t="s">
        <v>66</v>
      </c>
      <c r="G1612" t="s">
        <v>8409</v>
      </c>
    </row>
    <row r="1613" spans="1:7" x14ac:dyDescent="0.25">
      <c r="A1613">
        <v>64649424</v>
      </c>
      <c r="B1613" t="s">
        <v>10104</v>
      </c>
      <c r="C1613" t="s">
        <v>8408</v>
      </c>
      <c r="D1613" t="s">
        <v>319</v>
      </c>
      <c r="E1613" t="s">
        <v>319</v>
      </c>
      <c r="F1613" t="s">
        <v>66</v>
      </c>
      <c r="G1613" t="s">
        <v>8409</v>
      </c>
    </row>
    <row r="1614" spans="1:7" x14ac:dyDescent="0.25">
      <c r="A1614">
        <v>64648474</v>
      </c>
      <c r="B1614" t="s">
        <v>10105</v>
      </c>
      <c r="C1614" t="s">
        <v>8408</v>
      </c>
      <c r="D1614" t="s">
        <v>319</v>
      </c>
      <c r="E1614" t="s">
        <v>319</v>
      </c>
      <c r="F1614" t="s">
        <v>66</v>
      </c>
      <c r="G1614" t="s">
        <v>8409</v>
      </c>
    </row>
    <row r="1615" spans="1:7" x14ac:dyDescent="0.25">
      <c r="A1615">
        <v>64648476</v>
      </c>
      <c r="B1615" t="s">
        <v>10106</v>
      </c>
      <c r="C1615" t="s">
        <v>8408</v>
      </c>
      <c r="D1615" t="s">
        <v>10107</v>
      </c>
      <c r="E1615" t="s">
        <v>10107</v>
      </c>
      <c r="F1615" t="s">
        <v>66</v>
      </c>
      <c r="G1615" t="s">
        <v>8409</v>
      </c>
    </row>
    <row r="1616" spans="1:7" x14ac:dyDescent="0.25">
      <c r="A1616">
        <v>64648478</v>
      </c>
      <c r="B1616" t="s">
        <v>10108</v>
      </c>
      <c r="C1616" t="s">
        <v>8408</v>
      </c>
      <c r="D1616" t="s">
        <v>319</v>
      </c>
      <c r="E1616" t="s">
        <v>319</v>
      </c>
      <c r="F1616" t="s">
        <v>66</v>
      </c>
      <c r="G1616" t="s">
        <v>8409</v>
      </c>
    </row>
    <row r="1617" spans="1:7" x14ac:dyDescent="0.25">
      <c r="A1617">
        <v>64648480</v>
      </c>
      <c r="B1617" t="s">
        <v>10109</v>
      </c>
      <c r="C1617" t="s">
        <v>8408</v>
      </c>
      <c r="D1617" t="s">
        <v>319</v>
      </c>
      <c r="E1617" t="s">
        <v>319</v>
      </c>
      <c r="F1617" t="s">
        <v>66</v>
      </c>
      <c r="G1617" t="s">
        <v>8409</v>
      </c>
    </row>
    <row r="1618" spans="1:7" x14ac:dyDescent="0.25">
      <c r="A1618">
        <v>64648482</v>
      </c>
      <c r="B1618" t="s">
        <v>10110</v>
      </c>
      <c r="C1618" t="s">
        <v>8408</v>
      </c>
      <c r="D1618" t="s">
        <v>319</v>
      </c>
      <c r="E1618" t="s">
        <v>319</v>
      </c>
      <c r="F1618" t="s">
        <v>66</v>
      </c>
      <c r="G1618" t="s">
        <v>8409</v>
      </c>
    </row>
    <row r="1619" spans="1:7" x14ac:dyDescent="0.25">
      <c r="A1619">
        <v>64648484</v>
      </c>
      <c r="B1619" t="s">
        <v>10111</v>
      </c>
      <c r="C1619" t="s">
        <v>8408</v>
      </c>
      <c r="D1619" t="s">
        <v>319</v>
      </c>
      <c r="E1619" t="s">
        <v>319</v>
      </c>
      <c r="F1619" t="s">
        <v>66</v>
      </c>
      <c r="G1619" t="s">
        <v>8409</v>
      </c>
    </row>
    <row r="1620" spans="1:7" x14ac:dyDescent="0.25">
      <c r="A1620">
        <v>64648656</v>
      </c>
      <c r="B1620" t="s">
        <v>10112</v>
      </c>
      <c r="C1620" t="s">
        <v>8408</v>
      </c>
      <c r="D1620" t="s">
        <v>9766</v>
      </c>
      <c r="E1620" t="s">
        <v>9766</v>
      </c>
      <c r="F1620" t="s">
        <v>66</v>
      </c>
      <c r="G1620" t="s">
        <v>8409</v>
      </c>
    </row>
    <row r="1621" spans="1:7" x14ac:dyDescent="0.25">
      <c r="A1621">
        <v>64648658</v>
      </c>
      <c r="B1621" t="s">
        <v>10113</v>
      </c>
      <c r="C1621" t="s">
        <v>8408</v>
      </c>
      <c r="D1621" t="s">
        <v>319</v>
      </c>
      <c r="E1621" t="s">
        <v>319</v>
      </c>
      <c r="F1621" t="s">
        <v>66</v>
      </c>
      <c r="G1621" t="s">
        <v>8409</v>
      </c>
    </row>
    <row r="1622" spans="1:7" x14ac:dyDescent="0.25">
      <c r="A1622">
        <v>64648660</v>
      </c>
      <c r="B1622" t="s">
        <v>10114</v>
      </c>
      <c r="C1622" t="s">
        <v>8408</v>
      </c>
      <c r="D1622" t="s">
        <v>319</v>
      </c>
      <c r="E1622" t="s">
        <v>319</v>
      </c>
      <c r="F1622" t="s">
        <v>66</v>
      </c>
      <c r="G1622" t="s">
        <v>8409</v>
      </c>
    </row>
    <row r="1623" spans="1:7" x14ac:dyDescent="0.25">
      <c r="A1623">
        <v>64648662</v>
      </c>
      <c r="B1623" t="s">
        <v>10115</v>
      </c>
      <c r="C1623" t="s">
        <v>8408</v>
      </c>
      <c r="D1623" t="s">
        <v>9662</v>
      </c>
      <c r="E1623" t="s">
        <v>9662</v>
      </c>
      <c r="F1623" t="s">
        <v>66</v>
      </c>
      <c r="G1623" t="s">
        <v>8409</v>
      </c>
    </row>
    <row r="1624" spans="1:7" x14ac:dyDescent="0.25">
      <c r="A1624">
        <v>64648664</v>
      </c>
      <c r="B1624" t="s">
        <v>10116</v>
      </c>
      <c r="C1624" t="s">
        <v>8408</v>
      </c>
      <c r="D1624" t="s">
        <v>9824</v>
      </c>
      <c r="E1624" t="s">
        <v>9824</v>
      </c>
      <c r="F1624" t="s">
        <v>66</v>
      </c>
      <c r="G1624" t="s">
        <v>8409</v>
      </c>
    </row>
    <row r="1625" spans="1:7" x14ac:dyDescent="0.25">
      <c r="A1625">
        <v>64648666</v>
      </c>
      <c r="B1625" t="s">
        <v>10117</v>
      </c>
      <c r="C1625" t="s">
        <v>8408</v>
      </c>
      <c r="D1625" t="s">
        <v>10118</v>
      </c>
      <c r="E1625" t="s">
        <v>10118</v>
      </c>
      <c r="F1625" t="s">
        <v>66</v>
      </c>
      <c r="G1625" t="s">
        <v>8409</v>
      </c>
    </row>
    <row r="1626" spans="1:7" x14ac:dyDescent="0.25">
      <c r="A1626">
        <v>64648834</v>
      </c>
      <c r="B1626" t="s">
        <v>10119</v>
      </c>
      <c r="C1626" t="s">
        <v>8408</v>
      </c>
      <c r="D1626" t="s">
        <v>10120</v>
      </c>
      <c r="E1626" t="s">
        <v>10120</v>
      </c>
      <c r="F1626" t="s">
        <v>66</v>
      </c>
      <c r="G1626" t="s">
        <v>8409</v>
      </c>
    </row>
    <row r="1627" spans="1:7" x14ac:dyDescent="0.25">
      <c r="A1627">
        <v>64648838</v>
      </c>
      <c r="B1627" t="s">
        <v>10121</v>
      </c>
      <c r="C1627" t="s">
        <v>8408</v>
      </c>
      <c r="D1627" t="s">
        <v>8540</v>
      </c>
      <c r="E1627" t="s">
        <v>8540</v>
      </c>
      <c r="F1627" t="s">
        <v>66</v>
      </c>
      <c r="G1627" t="s">
        <v>8409</v>
      </c>
    </row>
    <row r="1628" spans="1:7" x14ac:dyDescent="0.25">
      <c r="A1628">
        <v>64648836</v>
      </c>
      <c r="B1628" t="s">
        <v>10122</v>
      </c>
      <c r="C1628" t="s">
        <v>8408</v>
      </c>
      <c r="D1628" t="s">
        <v>319</v>
      </c>
      <c r="E1628" t="s">
        <v>319</v>
      </c>
      <c r="F1628" t="s">
        <v>66</v>
      </c>
      <c r="G1628" t="s">
        <v>8409</v>
      </c>
    </row>
    <row r="1629" spans="1:7" x14ac:dyDescent="0.25">
      <c r="A1629">
        <v>64648840</v>
      </c>
      <c r="B1629" t="s">
        <v>10123</v>
      </c>
      <c r="C1629" t="s">
        <v>8408</v>
      </c>
      <c r="D1629" t="s">
        <v>319</v>
      </c>
      <c r="E1629" t="s">
        <v>319</v>
      </c>
      <c r="F1629" t="s">
        <v>66</v>
      </c>
      <c r="G1629" t="s">
        <v>8409</v>
      </c>
    </row>
    <row r="1630" spans="1:7" x14ac:dyDescent="0.25">
      <c r="A1630">
        <v>64648842</v>
      </c>
      <c r="B1630" t="s">
        <v>10124</v>
      </c>
      <c r="C1630" t="s">
        <v>8408</v>
      </c>
      <c r="D1630" t="s">
        <v>319</v>
      </c>
      <c r="E1630" t="s">
        <v>319</v>
      </c>
      <c r="F1630" t="s">
        <v>66</v>
      </c>
      <c r="G1630" t="s">
        <v>8409</v>
      </c>
    </row>
    <row r="1631" spans="1:7" x14ac:dyDescent="0.25">
      <c r="A1631">
        <v>64648844</v>
      </c>
      <c r="B1631" t="s">
        <v>10125</v>
      </c>
      <c r="C1631" t="s">
        <v>8408</v>
      </c>
      <c r="D1631" t="s">
        <v>319</v>
      </c>
      <c r="E1631" t="s">
        <v>319</v>
      </c>
      <c r="F1631" t="s">
        <v>66</v>
      </c>
      <c r="G1631" t="s">
        <v>8409</v>
      </c>
    </row>
    <row r="1632" spans="1:7" x14ac:dyDescent="0.25">
      <c r="A1632">
        <v>64649036</v>
      </c>
      <c r="B1632" t="s">
        <v>10126</v>
      </c>
      <c r="C1632" t="s">
        <v>8408</v>
      </c>
      <c r="D1632" t="s">
        <v>8870</v>
      </c>
      <c r="E1632" t="s">
        <v>8870</v>
      </c>
      <c r="F1632" t="s">
        <v>66</v>
      </c>
      <c r="G1632" t="s">
        <v>8409</v>
      </c>
    </row>
    <row r="1633" spans="1:7" x14ac:dyDescent="0.25">
      <c r="A1633">
        <v>64649038</v>
      </c>
      <c r="B1633" t="s">
        <v>10127</v>
      </c>
      <c r="C1633" t="s">
        <v>8408</v>
      </c>
      <c r="D1633" t="s">
        <v>319</v>
      </c>
      <c r="E1633" t="s">
        <v>319</v>
      </c>
      <c r="F1633" t="s">
        <v>66</v>
      </c>
      <c r="G1633" t="s">
        <v>8409</v>
      </c>
    </row>
    <row r="1634" spans="1:7" x14ac:dyDescent="0.25">
      <c r="A1634">
        <v>64649040</v>
      </c>
      <c r="B1634" t="s">
        <v>10128</v>
      </c>
      <c r="C1634" t="s">
        <v>8408</v>
      </c>
      <c r="D1634" t="s">
        <v>10129</v>
      </c>
      <c r="E1634" t="s">
        <v>10129</v>
      </c>
      <c r="F1634" t="s">
        <v>66</v>
      </c>
      <c r="G1634" t="s">
        <v>8409</v>
      </c>
    </row>
    <row r="1635" spans="1:7" x14ac:dyDescent="0.25">
      <c r="A1635">
        <v>64649042</v>
      </c>
      <c r="B1635" t="s">
        <v>10130</v>
      </c>
      <c r="C1635" t="s">
        <v>8408</v>
      </c>
      <c r="D1635" t="s">
        <v>8838</v>
      </c>
      <c r="E1635" t="s">
        <v>8838</v>
      </c>
      <c r="F1635" t="s">
        <v>66</v>
      </c>
      <c r="G1635" t="s">
        <v>8409</v>
      </c>
    </row>
    <row r="1636" spans="1:7" x14ac:dyDescent="0.25">
      <c r="A1636">
        <v>64649044</v>
      </c>
      <c r="B1636" t="s">
        <v>10131</v>
      </c>
      <c r="C1636" t="s">
        <v>8408</v>
      </c>
      <c r="D1636" t="s">
        <v>319</v>
      </c>
      <c r="E1636" t="s">
        <v>319</v>
      </c>
      <c r="F1636" t="s">
        <v>66</v>
      </c>
      <c r="G1636" t="s">
        <v>8409</v>
      </c>
    </row>
    <row r="1637" spans="1:7" x14ac:dyDescent="0.25">
      <c r="A1637">
        <v>64649046</v>
      </c>
      <c r="B1637" t="s">
        <v>10132</v>
      </c>
      <c r="C1637" t="s">
        <v>8408</v>
      </c>
      <c r="D1637" t="s">
        <v>319</v>
      </c>
      <c r="E1637" t="s">
        <v>319</v>
      </c>
      <c r="F1637" t="s">
        <v>66</v>
      </c>
      <c r="G1637" t="s">
        <v>8409</v>
      </c>
    </row>
    <row r="1638" spans="1:7" x14ac:dyDescent="0.25">
      <c r="A1638">
        <v>64649048</v>
      </c>
      <c r="B1638" t="s">
        <v>10133</v>
      </c>
      <c r="C1638" t="s">
        <v>8408</v>
      </c>
      <c r="D1638" t="s">
        <v>319</v>
      </c>
      <c r="E1638" t="s">
        <v>319</v>
      </c>
      <c r="F1638" t="s">
        <v>66</v>
      </c>
      <c r="G1638" t="s">
        <v>8409</v>
      </c>
    </row>
    <row r="1639" spans="1:7" x14ac:dyDescent="0.25">
      <c r="A1639">
        <v>64649228</v>
      </c>
      <c r="B1639" t="s">
        <v>10134</v>
      </c>
      <c r="C1639" t="s">
        <v>8408</v>
      </c>
      <c r="D1639" t="s">
        <v>319</v>
      </c>
      <c r="E1639" t="s">
        <v>319</v>
      </c>
      <c r="F1639" t="s">
        <v>66</v>
      </c>
      <c r="G1639" t="s">
        <v>8409</v>
      </c>
    </row>
    <row r="1640" spans="1:7" x14ac:dyDescent="0.25">
      <c r="A1640">
        <v>64649230</v>
      </c>
      <c r="B1640" t="s">
        <v>10135</v>
      </c>
      <c r="C1640" t="s">
        <v>8408</v>
      </c>
      <c r="D1640" t="s">
        <v>319</v>
      </c>
      <c r="E1640" t="s">
        <v>319</v>
      </c>
      <c r="F1640" t="s">
        <v>66</v>
      </c>
      <c r="G1640" t="s">
        <v>8409</v>
      </c>
    </row>
    <row r="1641" spans="1:7" x14ac:dyDescent="0.25">
      <c r="A1641">
        <v>64649232</v>
      </c>
      <c r="B1641" t="s">
        <v>10136</v>
      </c>
      <c r="C1641" t="s">
        <v>8408</v>
      </c>
      <c r="D1641" t="s">
        <v>319</v>
      </c>
      <c r="E1641" t="s">
        <v>319</v>
      </c>
      <c r="F1641" t="s">
        <v>66</v>
      </c>
      <c r="G1641" t="s">
        <v>8409</v>
      </c>
    </row>
    <row r="1642" spans="1:7" x14ac:dyDescent="0.25">
      <c r="A1642">
        <v>64649234</v>
      </c>
      <c r="B1642" t="s">
        <v>10137</v>
      </c>
      <c r="C1642" t="s">
        <v>8408</v>
      </c>
      <c r="D1642" t="s">
        <v>319</v>
      </c>
      <c r="E1642" t="s">
        <v>319</v>
      </c>
      <c r="F1642" t="s">
        <v>66</v>
      </c>
      <c r="G1642" t="s">
        <v>8409</v>
      </c>
    </row>
    <row r="1643" spans="1:7" x14ac:dyDescent="0.25">
      <c r="A1643">
        <v>64649236</v>
      </c>
      <c r="B1643" t="s">
        <v>10138</v>
      </c>
      <c r="C1643" t="s">
        <v>8408</v>
      </c>
      <c r="D1643" t="s">
        <v>319</v>
      </c>
      <c r="E1643" t="s">
        <v>319</v>
      </c>
      <c r="F1643" t="s">
        <v>66</v>
      </c>
      <c r="G1643" t="s">
        <v>8409</v>
      </c>
    </row>
    <row r="1644" spans="1:7" x14ac:dyDescent="0.25">
      <c r="A1644">
        <v>64649238</v>
      </c>
      <c r="B1644" t="s">
        <v>10139</v>
      </c>
      <c r="C1644" t="s">
        <v>8408</v>
      </c>
      <c r="D1644" t="s">
        <v>319</v>
      </c>
      <c r="E1644" t="s">
        <v>319</v>
      </c>
      <c r="F1644" t="s">
        <v>66</v>
      </c>
      <c r="G1644" t="s">
        <v>8409</v>
      </c>
    </row>
    <row r="1645" spans="1:7" x14ac:dyDescent="0.25">
      <c r="A1645">
        <v>64649240</v>
      </c>
      <c r="B1645" t="s">
        <v>10140</v>
      </c>
      <c r="C1645" t="s">
        <v>8408</v>
      </c>
      <c r="D1645" t="s">
        <v>319</v>
      </c>
      <c r="E1645" t="s">
        <v>319</v>
      </c>
      <c r="F1645" t="s">
        <v>66</v>
      </c>
      <c r="G1645" t="s">
        <v>8409</v>
      </c>
    </row>
    <row r="1646" spans="1:7" x14ac:dyDescent="0.25">
      <c r="A1646">
        <v>64649426</v>
      </c>
      <c r="B1646" t="s">
        <v>10141</v>
      </c>
      <c r="C1646" t="s">
        <v>8408</v>
      </c>
      <c r="D1646" t="s">
        <v>319</v>
      </c>
      <c r="E1646" t="s">
        <v>319</v>
      </c>
      <c r="F1646" t="s">
        <v>66</v>
      </c>
      <c r="G1646" t="s">
        <v>8409</v>
      </c>
    </row>
    <row r="1647" spans="1:7" x14ac:dyDescent="0.25">
      <c r="A1647">
        <v>64649428</v>
      </c>
      <c r="B1647" t="s">
        <v>10142</v>
      </c>
      <c r="C1647" t="s">
        <v>8408</v>
      </c>
      <c r="D1647" t="s">
        <v>319</v>
      </c>
      <c r="E1647" t="s">
        <v>319</v>
      </c>
      <c r="F1647" t="s">
        <v>66</v>
      </c>
      <c r="G1647" t="s">
        <v>8409</v>
      </c>
    </row>
    <row r="1648" spans="1:7" x14ac:dyDescent="0.25">
      <c r="A1648">
        <v>64649430</v>
      </c>
      <c r="B1648" t="s">
        <v>10143</v>
      </c>
      <c r="C1648" t="s">
        <v>8408</v>
      </c>
      <c r="D1648" t="s">
        <v>319</v>
      </c>
      <c r="E1648" t="s">
        <v>319</v>
      </c>
      <c r="F1648" t="s">
        <v>66</v>
      </c>
      <c r="G1648" t="s">
        <v>8409</v>
      </c>
    </row>
    <row r="1649" spans="1:7" x14ac:dyDescent="0.25">
      <c r="A1649">
        <v>64649432</v>
      </c>
      <c r="B1649" t="s">
        <v>10144</v>
      </c>
      <c r="C1649" t="s">
        <v>8408</v>
      </c>
      <c r="D1649" t="s">
        <v>319</v>
      </c>
      <c r="E1649" t="s">
        <v>319</v>
      </c>
      <c r="F1649" t="s">
        <v>66</v>
      </c>
      <c r="G1649" t="s">
        <v>8409</v>
      </c>
    </row>
    <row r="1650" spans="1:7" x14ac:dyDescent="0.25">
      <c r="A1650">
        <v>64649434</v>
      </c>
      <c r="B1650" t="s">
        <v>10145</v>
      </c>
      <c r="C1650" t="s">
        <v>8408</v>
      </c>
      <c r="D1650" t="s">
        <v>319</v>
      </c>
      <c r="E1650" t="s">
        <v>319</v>
      </c>
      <c r="F1650" t="s">
        <v>66</v>
      </c>
      <c r="G1650" t="s">
        <v>8409</v>
      </c>
    </row>
    <row r="1651" spans="1:7" x14ac:dyDescent="0.25">
      <c r="A1651">
        <v>64649436</v>
      </c>
      <c r="B1651" t="s">
        <v>10146</v>
      </c>
      <c r="C1651" t="s">
        <v>8408</v>
      </c>
      <c r="D1651" t="s">
        <v>319</v>
      </c>
      <c r="E1651" t="s">
        <v>319</v>
      </c>
      <c r="F1651" t="s">
        <v>66</v>
      </c>
      <c r="G1651" t="s">
        <v>8409</v>
      </c>
    </row>
    <row r="1652" spans="1:7" x14ac:dyDescent="0.25">
      <c r="A1652">
        <v>64648486</v>
      </c>
      <c r="B1652" t="s">
        <v>10147</v>
      </c>
      <c r="C1652" t="s">
        <v>8408</v>
      </c>
      <c r="D1652" t="s">
        <v>10148</v>
      </c>
      <c r="E1652" t="s">
        <v>10148</v>
      </c>
      <c r="F1652" t="s">
        <v>66</v>
      </c>
      <c r="G1652" t="s">
        <v>8409</v>
      </c>
    </row>
    <row r="1653" spans="1:7" x14ac:dyDescent="0.25">
      <c r="A1653">
        <v>64648488</v>
      </c>
      <c r="B1653" t="s">
        <v>10149</v>
      </c>
      <c r="C1653" t="s">
        <v>8408</v>
      </c>
      <c r="D1653" t="s">
        <v>10150</v>
      </c>
      <c r="E1653" t="s">
        <v>10150</v>
      </c>
      <c r="F1653" t="s">
        <v>66</v>
      </c>
      <c r="G1653" t="s">
        <v>8409</v>
      </c>
    </row>
    <row r="1654" spans="1:7" x14ac:dyDescent="0.25">
      <c r="A1654">
        <v>64648490</v>
      </c>
      <c r="B1654" t="s">
        <v>10151</v>
      </c>
      <c r="C1654" t="s">
        <v>8408</v>
      </c>
      <c r="D1654" t="s">
        <v>10152</v>
      </c>
      <c r="E1654" t="s">
        <v>10152</v>
      </c>
      <c r="F1654" t="s">
        <v>66</v>
      </c>
      <c r="G1654" t="s">
        <v>8409</v>
      </c>
    </row>
    <row r="1655" spans="1:7" x14ac:dyDescent="0.25">
      <c r="A1655">
        <v>64648492</v>
      </c>
      <c r="B1655" t="s">
        <v>10153</v>
      </c>
      <c r="C1655" t="s">
        <v>8408</v>
      </c>
      <c r="D1655" t="s">
        <v>319</v>
      </c>
      <c r="E1655" t="s">
        <v>319</v>
      </c>
      <c r="F1655" t="s">
        <v>66</v>
      </c>
      <c r="G1655" t="s">
        <v>8409</v>
      </c>
    </row>
    <row r="1656" spans="1:7" x14ac:dyDescent="0.25">
      <c r="A1656">
        <v>64648494</v>
      </c>
      <c r="B1656" t="s">
        <v>10154</v>
      </c>
      <c r="C1656" t="s">
        <v>8408</v>
      </c>
      <c r="D1656" t="s">
        <v>319</v>
      </c>
      <c r="E1656" t="s">
        <v>319</v>
      </c>
      <c r="F1656" t="s">
        <v>66</v>
      </c>
      <c r="G1656" t="s">
        <v>8409</v>
      </c>
    </row>
    <row r="1657" spans="1:7" x14ac:dyDescent="0.25">
      <c r="A1657">
        <v>64648496</v>
      </c>
      <c r="B1657" t="s">
        <v>10155</v>
      </c>
      <c r="C1657" t="s">
        <v>8408</v>
      </c>
      <c r="D1657" t="s">
        <v>10156</v>
      </c>
      <c r="E1657" t="s">
        <v>10156</v>
      </c>
      <c r="F1657" t="s">
        <v>66</v>
      </c>
      <c r="G1657" t="s">
        <v>8409</v>
      </c>
    </row>
    <row r="1658" spans="1:7" x14ac:dyDescent="0.25">
      <c r="A1658">
        <v>64648498</v>
      </c>
      <c r="B1658" t="s">
        <v>10157</v>
      </c>
      <c r="C1658" t="s">
        <v>8408</v>
      </c>
      <c r="D1658" t="s">
        <v>10158</v>
      </c>
      <c r="E1658" t="s">
        <v>10158</v>
      </c>
      <c r="F1658" t="s">
        <v>66</v>
      </c>
      <c r="G1658" t="s">
        <v>8409</v>
      </c>
    </row>
    <row r="1659" spans="1:7" x14ac:dyDescent="0.25">
      <c r="A1659">
        <v>64648668</v>
      </c>
      <c r="B1659" t="s">
        <v>10159</v>
      </c>
      <c r="C1659" t="s">
        <v>8408</v>
      </c>
      <c r="D1659" t="s">
        <v>10160</v>
      </c>
      <c r="E1659" t="s">
        <v>10160</v>
      </c>
      <c r="F1659" t="s">
        <v>66</v>
      </c>
      <c r="G1659" t="s">
        <v>8409</v>
      </c>
    </row>
    <row r="1660" spans="1:7" x14ac:dyDescent="0.25">
      <c r="A1660">
        <v>64648670</v>
      </c>
      <c r="B1660" t="s">
        <v>10161</v>
      </c>
      <c r="C1660" t="s">
        <v>8408</v>
      </c>
      <c r="D1660" t="s">
        <v>8910</v>
      </c>
      <c r="E1660" t="s">
        <v>8910</v>
      </c>
      <c r="F1660" t="s">
        <v>66</v>
      </c>
      <c r="G1660" t="s">
        <v>8409</v>
      </c>
    </row>
    <row r="1661" spans="1:7" x14ac:dyDescent="0.25">
      <c r="A1661">
        <v>64648672</v>
      </c>
      <c r="B1661" t="s">
        <v>10162</v>
      </c>
      <c r="C1661" t="s">
        <v>8408</v>
      </c>
      <c r="D1661" t="s">
        <v>10163</v>
      </c>
      <c r="E1661" t="s">
        <v>10163</v>
      </c>
      <c r="F1661" t="s">
        <v>66</v>
      </c>
      <c r="G1661" t="s">
        <v>8409</v>
      </c>
    </row>
    <row r="1662" spans="1:7" x14ac:dyDescent="0.25">
      <c r="A1662">
        <v>64648674</v>
      </c>
      <c r="B1662" t="s">
        <v>10164</v>
      </c>
      <c r="C1662" t="s">
        <v>8408</v>
      </c>
      <c r="D1662" t="s">
        <v>10165</v>
      </c>
      <c r="E1662" t="s">
        <v>10165</v>
      </c>
      <c r="F1662" t="s">
        <v>66</v>
      </c>
      <c r="G1662" t="s">
        <v>8409</v>
      </c>
    </row>
    <row r="1663" spans="1:7" x14ac:dyDescent="0.25">
      <c r="A1663">
        <v>64648676</v>
      </c>
      <c r="B1663" t="s">
        <v>10166</v>
      </c>
      <c r="C1663" t="s">
        <v>8408</v>
      </c>
      <c r="D1663" t="s">
        <v>319</v>
      </c>
      <c r="E1663" t="s">
        <v>319</v>
      </c>
      <c r="F1663" t="s">
        <v>66</v>
      </c>
      <c r="G1663" t="s">
        <v>8409</v>
      </c>
    </row>
    <row r="1664" spans="1:7" x14ac:dyDescent="0.25">
      <c r="A1664">
        <v>64648678</v>
      </c>
      <c r="B1664" t="s">
        <v>10167</v>
      </c>
      <c r="C1664" t="s">
        <v>8408</v>
      </c>
      <c r="D1664" t="s">
        <v>319</v>
      </c>
      <c r="E1664" t="s">
        <v>319</v>
      </c>
      <c r="F1664" t="s">
        <v>66</v>
      </c>
      <c r="G1664" t="s">
        <v>8409</v>
      </c>
    </row>
    <row r="1665" spans="1:7" x14ac:dyDescent="0.25">
      <c r="A1665">
        <v>64648680</v>
      </c>
      <c r="B1665" t="s">
        <v>10168</v>
      </c>
      <c r="C1665" t="s">
        <v>8408</v>
      </c>
      <c r="D1665" t="s">
        <v>319</v>
      </c>
      <c r="E1665" t="s">
        <v>319</v>
      </c>
      <c r="F1665" t="s">
        <v>66</v>
      </c>
      <c r="G1665" t="s">
        <v>8409</v>
      </c>
    </row>
    <row r="1666" spans="1:7" x14ac:dyDescent="0.25">
      <c r="A1666">
        <v>64648846</v>
      </c>
      <c r="B1666" t="s">
        <v>10169</v>
      </c>
      <c r="C1666" t="s">
        <v>8408</v>
      </c>
      <c r="D1666" t="s">
        <v>8898</v>
      </c>
      <c r="E1666" t="s">
        <v>8898</v>
      </c>
      <c r="F1666" t="s">
        <v>66</v>
      </c>
      <c r="G1666" t="s">
        <v>8409</v>
      </c>
    </row>
    <row r="1667" spans="1:7" x14ac:dyDescent="0.25">
      <c r="A1667">
        <v>64648848</v>
      </c>
      <c r="B1667" t="s">
        <v>10170</v>
      </c>
      <c r="C1667" t="s">
        <v>8408</v>
      </c>
      <c r="D1667" t="s">
        <v>9841</v>
      </c>
      <c r="E1667" t="s">
        <v>9841</v>
      </c>
      <c r="F1667" t="s">
        <v>66</v>
      </c>
      <c r="G1667" t="s">
        <v>8409</v>
      </c>
    </row>
    <row r="1668" spans="1:7" x14ac:dyDescent="0.25">
      <c r="A1668">
        <v>64648850</v>
      </c>
      <c r="B1668" t="s">
        <v>10171</v>
      </c>
      <c r="C1668" t="s">
        <v>8408</v>
      </c>
      <c r="D1668" t="s">
        <v>9824</v>
      </c>
      <c r="E1668" t="s">
        <v>9824</v>
      </c>
      <c r="F1668" t="s">
        <v>66</v>
      </c>
      <c r="G1668" t="s">
        <v>8409</v>
      </c>
    </row>
    <row r="1669" spans="1:7" x14ac:dyDescent="0.25">
      <c r="A1669">
        <v>64648852</v>
      </c>
      <c r="B1669" t="s">
        <v>10172</v>
      </c>
      <c r="C1669" t="s">
        <v>8408</v>
      </c>
      <c r="D1669" t="s">
        <v>319</v>
      </c>
      <c r="E1669" t="s">
        <v>319</v>
      </c>
      <c r="F1669" t="s">
        <v>66</v>
      </c>
      <c r="G1669" t="s">
        <v>8409</v>
      </c>
    </row>
    <row r="1670" spans="1:7" x14ac:dyDescent="0.25">
      <c r="A1670">
        <v>64648854</v>
      </c>
      <c r="B1670" t="s">
        <v>10173</v>
      </c>
      <c r="C1670" t="s">
        <v>8408</v>
      </c>
      <c r="D1670" t="s">
        <v>319</v>
      </c>
      <c r="E1670" t="s">
        <v>319</v>
      </c>
      <c r="F1670" t="s">
        <v>66</v>
      </c>
      <c r="G1670" t="s">
        <v>8409</v>
      </c>
    </row>
    <row r="1671" spans="1:7" x14ac:dyDescent="0.25">
      <c r="A1671">
        <v>64649050</v>
      </c>
      <c r="B1671" t="s">
        <v>10174</v>
      </c>
      <c r="C1671" t="s">
        <v>8408</v>
      </c>
      <c r="D1671" t="s">
        <v>319</v>
      </c>
      <c r="E1671" t="s">
        <v>319</v>
      </c>
      <c r="F1671" t="s">
        <v>66</v>
      </c>
      <c r="G1671" t="s">
        <v>8409</v>
      </c>
    </row>
    <row r="1672" spans="1:7" x14ac:dyDescent="0.25">
      <c r="A1672">
        <v>64649052</v>
      </c>
      <c r="B1672" t="s">
        <v>10175</v>
      </c>
      <c r="C1672" t="s">
        <v>8408</v>
      </c>
      <c r="D1672" t="s">
        <v>319</v>
      </c>
      <c r="E1672" t="s">
        <v>319</v>
      </c>
      <c r="F1672" t="s">
        <v>66</v>
      </c>
      <c r="G1672" t="s">
        <v>8409</v>
      </c>
    </row>
    <row r="1673" spans="1:7" x14ac:dyDescent="0.25">
      <c r="A1673">
        <v>64649054</v>
      </c>
      <c r="B1673" t="s">
        <v>10176</v>
      </c>
      <c r="C1673" t="s">
        <v>8408</v>
      </c>
      <c r="D1673" t="s">
        <v>319</v>
      </c>
      <c r="E1673" t="s">
        <v>319</v>
      </c>
      <c r="F1673" t="s">
        <v>66</v>
      </c>
      <c r="G1673" t="s">
        <v>8409</v>
      </c>
    </row>
    <row r="1674" spans="1:7" x14ac:dyDescent="0.25">
      <c r="A1674">
        <v>64649056</v>
      </c>
      <c r="B1674" t="s">
        <v>10177</v>
      </c>
      <c r="C1674" t="s">
        <v>8408</v>
      </c>
      <c r="D1674" t="s">
        <v>319</v>
      </c>
      <c r="E1674" t="s">
        <v>319</v>
      </c>
      <c r="F1674" t="s">
        <v>66</v>
      </c>
      <c r="G1674" t="s">
        <v>8409</v>
      </c>
    </row>
    <row r="1675" spans="1:7" x14ac:dyDescent="0.25">
      <c r="A1675">
        <v>64649058</v>
      </c>
      <c r="B1675" t="s">
        <v>10178</v>
      </c>
      <c r="C1675" t="s">
        <v>8408</v>
      </c>
      <c r="D1675" t="s">
        <v>1562</v>
      </c>
      <c r="E1675" t="s">
        <v>1562</v>
      </c>
      <c r="F1675" t="s">
        <v>66</v>
      </c>
      <c r="G1675" t="s">
        <v>8409</v>
      </c>
    </row>
    <row r="1676" spans="1:7" x14ac:dyDescent="0.25">
      <c r="A1676">
        <v>64649060</v>
      </c>
      <c r="B1676" t="s">
        <v>10179</v>
      </c>
      <c r="C1676" t="s">
        <v>8408</v>
      </c>
      <c r="D1676" t="s">
        <v>319</v>
      </c>
      <c r="E1676" t="s">
        <v>319</v>
      </c>
      <c r="F1676" t="s">
        <v>66</v>
      </c>
      <c r="G1676" t="s">
        <v>8409</v>
      </c>
    </row>
    <row r="1677" spans="1:7" x14ac:dyDescent="0.25">
      <c r="A1677">
        <v>64649242</v>
      </c>
      <c r="B1677" t="s">
        <v>10180</v>
      </c>
      <c r="C1677" t="s">
        <v>8408</v>
      </c>
      <c r="D1677" t="s">
        <v>319</v>
      </c>
      <c r="E1677" t="s">
        <v>319</v>
      </c>
      <c r="F1677" t="s">
        <v>66</v>
      </c>
      <c r="G1677" t="s">
        <v>8409</v>
      </c>
    </row>
    <row r="1678" spans="1:7" x14ac:dyDescent="0.25">
      <c r="A1678">
        <v>64649244</v>
      </c>
      <c r="B1678" t="s">
        <v>10181</v>
      </c>
      <c r="C1678" t="s">
        <v>8408</v>
      </c>
      <c r="D1678" t="s">
        <v>319</v>
      </c>
      <c r="E1678" t="s">
        <v>319</v>
      </c>
      <c r="F1678" t="s">
        <v>66</v>
      </c>
      <c r="G1678" t="s">
        <v>8409</v>
      </c>
    </row>
    <row r="1679" spans="1:7" x14ac:dyDescent="0.25">
      <c r="A1679">
        <v>64649246</v>
      </c>
      <c r="B1679" t="s">
        <v>10182</v>
      </c>
      <c r="C1679" t="s">
        <v>8408</v>
      </c>
      <c r="D1679" t="s">
        <v>319</v>
      </c>
      <c r="E1679" t="s">
        <v>319</v>
      </c>
      <c r="F1679" t="s">
        <v>66</v>
      </c>
      <c r="G1679" t="s">
        <v>8409</v>
      </c>
    </row>
    <row r="1680" spans="1:7" x14ac:dyDescent="0.25">
      <c r="A1680">
        <v>64649248</v>
      </c>
      <c r="B1680" t="s">
        <v>10183</v>
      </c>
      <c r="C1680" t="s">
        <v>8408</v>
      </c>
      <c r="D1680" t="s">
        <v>319</v>
      </c>
      <c r="E1680" t="s">
        <v>319</v>
      </c>
      <c r="F1680" t="s">
        <v>66</v>
      </c>
      <c r="G1680" t="s">
        <v>8409</v>
      </c>
    </row>
    <row r="1681" spans="1:7" x14ac:dyDescent="0.25">
      <c r="A1681">
        <v>64649250</v>
      </c>
      <c r="B1681" t="s">
        <v>10184</v>
      </c>
      <c r="C1681" t="s">
        <v>8408</v>
      </c>
      <c r="D1681" t="s">
        <v>319</v>
      </c>
      <c r="E1681" t="s">
        <v>319</v>
      </c>
      <c r="F1681" t="s">
        <v>66</v>
      </c>
      <c r="G1681" t="s">
        <v>8409</v>
      </c>
    </row>
    <row r="1682" spans="1:7" x14ac:dyDescent="0.25">
      <c r="A1682">
        <v>64649252</v>
      </c>
      <c r="B1682" t="s">
        <v>10185</v>
      </c>
      <c r="C1682" t="s">
        <v>8408</v>
      </c>
      <c r="D1682" t="s">
        <v>319</v>
      </c>
      <c r="E1682" t="s">
        <v>319</v>
      </c>
      <c r="F1682" t="s">
        <v>66</v>
      </c>
      <c r="G1682" t="s">
        <v>8409</v>
      </c>
    </row>
    <row r="1683" spans="1:7" x14ac:dyDescent="0.25">
      <c r="A1683">
        <v>64649254</v>
      </c>
      <c r="B1683" t="s">
        <v>10186</v>
      </c>
      <c r="C1683" t="s">
        <v>8408</v>
      </c>
      <c r="D1683" t="s">
        <v>319</v>
      </c>
      <c r="E1683" t="s">
        <v>319</v>
      </c>
      <c r="F1683" t="s">
        <v>66</v>
      </c>
      <c r="G1683" t="s">
        <v>8409</v>
      </c>
    </row>
    <row r="1684" spans="1:7" x14ac:dyDescent="0.25">
      <c r="A1684">
        <v>64649438</v>
      </c>
      <c r="B1684" t="s">
        <v>10187</v>
      </c>
      <c r="C1684" t="s">
        <v>8408</v>
      </c>
      <c r="D1684" t="s">
        <v>319</v>
      </c>
      <c r="E1684" t="s">
        <v>319</v>
      </c>
      <c r="F1684" t="s">
        <v>66</v>
      </c>
      <c r="G1684" t="s">
        <v>8409</v>
      </c>
    </row>
    <row r="1685" spans="1:7" x14ac:dyDescent="0.25">
      <c r="A1685">
        <v>64649440</v>
      </c>
      <c r="B1685" t="s">
        <v>10188</v>
      </c>
      <c r="C1685" t="s">
        <v>8408</v>
      </c>
      <c r="D1685" t="s">
        <v>319</v>
      </c>
      <c r="E1685" t="s">
        <v>319</v>
      </c>
      <c r="F1685" t="s">
        <v>66</v>
      </c>
      <c r="G1685" t="s">
        <v>8409</v>
      </c>
    </row>
    <row r="1686" spans="1:7" x14ac:dyDescent="0.25">
      <c r="A1686">
        <v>64649442</v>
      </c>
      <c r="B1686" t="s">
        <v>10189</v>
      </c>
      <c r="C1686" t="s">
        <v>8408</v>
      </c>
      <c r="D1686" t="s">
        <v>319</v>
      </c>
      <c r="E1686" t="s">
        <v>319</v>
      </c>
      <c r="F1686" t="s">
        <v>66</v>
      </c>
      <c r="G1686" t="s">
        <v>8409</v>
      </c>
    </row>
    <row r="1687" spans="1:7" x14ac:dyDescent="0.25">
      <c r="A1687">
        <v>64649444</v>
      </c>
      <c r="B1687" t="s">
        <v>10190</v>
      </c>
      <c r="C1687" t="s">
        <v>8408</v>
      </c>
      <c r="D1687" t="s">
        <v>319</v>
      </c>
      <c r="E1687" t="s">
        <v>319</v>
      </c>
      <c r="F1687" t="s">
        <v>66</v>
      </c>
      <c r="G1687" t="s">
        <v>8409</v>
      </c>
    </row>
    <row r="1688" spans="1:7" x14ac:dyDescent="0.25">
      <c r="A1688">
        <v>64649446</v>
      </c>
      <c r="B1688" t="s">
        <v>10191</v>
      </c>
      <c r="C1688" t="s">
        <v>8408</v>
      </c>
      <c r="D1688" t="s">
        <v>319</v>
      </c>
      <c r="E1688" t="s">
        <v>319</v>
      </c>
      <c r="F1688" t="s">
        <v>66</v>
      </c>
      <c r="G1688" t="s">
        <v>8409</v>
      </c>
    </row>
    <row r="1689" spans="1:7" x14ac:dyDescent="0.25">
      <c r="A1689">
        <v>64649448</v>
      </c>
      <c r="B1689" t="s">
        <v>10192</v>
      </c>
      <c r="C1689" t="s">
        <v>8408</v>
      </c>
      <c r="D1689" t="s">
        <v>319</v>
      </c>
      <c r="E1689" t="s">
        <v>319</v>
      </c>
      <c r="F1689" t="s">
        <v>66</v>
      </c>
      <c r="G1689" t="s">
        <v>8409</v>
      </c>
    </row>
    <row r="1690" spans="1:7" x14ac:dyDescent="0.25">
      <c r="A1690">
        <v>64648500</v>
      </c>
      <c r="B1690" t="s">
        <v>10193</v>
      </c>
      <c r="C1690" t="s">
        <v>8408</v>
      </c>
      <c r="D1690" t="s">
        <v>10194</v>
      </c>
      <c r="E1690" t="s">
        <v>10194</v>
      </c>
      <c r="F1690" t="s">
        <v>66</v>
      </c>
      <c r="G1690" t="s">
        <v>8409</v>
      </c>
    </row>
    <row r="1691" spans="1:7" x14ac:dyDescent="0.25">
      <c r="A1691">
        <v>64648502</v>
      </c>
      <c r="B1691" t="s">
        <v>10195</v>
      </c>
      <c r="C1691" t="s">
        <v>8408</v>
      </c>
      <c r="D1691" t="s">
        <v>10196</v>
      </c>
      <c r="E1691" t="s">
        <v>10196</v>
      </c>
      <c r="F1691" t="s">
        <v>66</v>
      </c>
      <c r="G1691" t="s">
        <v>8409</v>
      </c>
    </row>
    <row r="1692" spans="1:7" x14ac:dyDescent="0.25">
      <c r="A1692">
        <v>64648504</v>
      </c>
      <c r="B1692" t="s">
        <v>10197</v>
      </c>
      <c r="C1692" t="s">
        <v>8408</v>
      </c>
      <c r="D1692" t="s">
        <v>10198</v>
      </c>
      <c r="E1692" t="s">
        <v>10198</v>
      </c>
      <c r="F1692" t="s">
        <v>66</v>
      </c>
      <c r="G1692" t="s">
        <v>8409</v>
      </c>
    </row>
    <row r="1693" spans="1:7" x14ac:dyDescent="0.25">
      <c r="A1693">
        <v>64648506</v>
      </c>
      <c r="B1693" t="s">
        <v>10199</v>
      </c>
      <c r="C1693" t="s">
        <v>8408</v>
      </c>
      <c r="D1693" t="s">
        <v>10200</v>
      </c>
      <c r="E1693" t="s">
        <v>10200</v>
      </c>
      <c r="F1693" t="s">
        <v>66</v>
      </c>
      <c r="G1693" t="s">
        <v>8409</v>
      </c>
    </row>
    <row r="1694" spans="1:7" x14ac:dyDescent="0.25">
      <c r="A1694">
        <v>64648508</v>
      </c>
      <c r="B1694" t="s">
        <v>10201</v>
      </c>
      <c r="C1694" t="s">
        <v>8408</v>
      </c>
      <c r="D1694" t="s">
        <v>319</v>
      </c>
      <c r="E1694" t="s">
        <v>319</v>
      </c>
      <c r="F1694" t="s">
        <v>66</v>
      </c>
      <c r="G1694" t="s">
        <v>8409</v>
      </c>
    </row>
    <row r="1695" spans="1:7" x14ac:dyDescent="0.25">
      <c r="A1695">
        <v>64648510</v>
      </c>
      <c r="B1695" t="s">
        <v>10202</v>
      </c>
      <c r="C1695" t="s">
        <v>8408</v>
      </c>
      <c r="D1695" t="s">
        <v>319</v>
      </c>
      <c r="E1695" t="s">
        <v>319</v>
      </c>
      <c r="F1695" t="s">
        <v>66</v>
      </c>
      <c r="G1695" t="s">
        <v>8409</v>
      </c>
    </row>
    <row r="1696" spans="1:7" x14ac:dyDescent="0.25">
      <c r="A1696">
        <v>64648856</v>
      </c>
      <c r="B1696" t="s">
        <v>10203</v>
      </c>
      <c r="C1696" t="s">
        <v>8408</v>
      </c>
      <c r="D1696" t="s">
        <v>319</v>
      </c>
      <c r="E1696" t="s">
        <v>319</v>
      </c>
      <c r="F1696" t="s">
        <v>66</v>
      </c>
      <c r="G1696" t="s">
        <v>8409</v>
      </c>
    </row>
    <row r="1697" spans="1:7" x14ac:dyDescent="0.25">
      <c r="A1697">
        <v>64648858</v>
      </c>
      <c r="B1697" t="s">
        <v>10204</v>
      </c>
      <c r="C1697" t="s">
        <v>8408</v>
      </c>
      <c r="D1697" t="s">
        <v>319</v>
      </c>
      <c r="E1697" t="s">
        <v>319</v>
      </c>
      <c r="F1697" t="s">
        <v>66</v>
      </c>
      <c r="G1697" t="s">
        <v>8409</v>
      </c>
    </row>
    <row r="1698" spans="1:7" x14ac:dyDescent="0.25">
      <c r="A1698">
        <v>64648860</v>
      </c>
      <c r="B1698" t="s">
        <v>10205</v>
      </c>
      <c r="C1698" t="s">
        <v>8408</v>
      </c>
      <c r="D1698" t="s">
        <v>9841</v>
      </c>
      <c r="E1698" t="s">
        <v>9841</v>
      </c>
      <c r="F1698" t="s">
        <v>66</v>
      </c>
      <c r="G1698" t="s">
        <v>8409</v>
      </c>
    </row>
    <row r="1699" spans="1:7" x14ac:dyDescent="0.25">
      <c r="A1699">
        <v>64648862</v>
      </c>
      <c r="B1699" t="s">
        <v>10206</v>
      </c>
      <c r="C1699" t="s">
        <v>8408</v>
      </c>
      <c r="D1699" t="s">
        <v>319</v>
      </c>
      <c r="E1699" t="s">
        <v>319</v>
      </c>
      <c r="F1699" t="s">
        <v>66</v>
      </c>
      <c r="G1699" t="s">
        <v>8409</v>
      </c>
    </row>
    <row r="1700" spans="1:7" x14ac:dyDescent="0.25">
      <c r="A1700">
        <v>64648864</v>
      </c>
      <c r="B1700" t="s">
        <v>10207</v>
      </c>
      <c r="C1700" t="s">
        <v>8408</v>
      </c>
      <c r="D1700" t="s">
        <v>319</v>
      </c>
      <c r="E1700" t="s">
        <v>319</v>
      </c>
      <c r="F1700" t="s">
        <v>66</v>
      </c>
      <c r="G1700" t="s">
        <v>8409</v>
      </c>
    </row>
    <row r="1701" spans="1:7" x14ac:dyDescent="0.25">
      <c r="A1701">
        <v>64648866</v>
      </c>
      <c r="B1701" t="s">
        <v>10208</v>
      </c>
      <c r="C1701" t="s">
        <v>8408</v>
      </c>
      <c r="D1701" t="s">
        <v>319</v>
      </c>
      <c r="E1701" t="s">
        <v>319</v>
      </c>
      <c r="F1701" t="s">
        <v>66</v>
      </c>
      <c r="G1701" t="s">
        <v>8409</v>
      </c>
    </row>
    <row r="1702" spans="1:7" x14ac:dyDescent="0.25">
      <c r="A1702">
        <v>64649062</v>
      </c>
      <c r="B1702" t="s">
        <v>10209</v>
      </c>
      <c r="C1702" t="s">
        <v>8408</v>
      </c>
      <c r="D1702" t="s">
        <v>319</v>
      </c>
      <c r="E1702" t="s">
        <v>319</v>
      </c>
      <c r="F1702" t="s">
        <v>66</v>
      </c>
      <c r="G1702" t="s">
        <v>8409</v>
      </c>
    </row>
    <row r="1703" spans="1:7" x14ac:dyDescent="0.25">
      <c r="A1703">
        <v>64649064</v>
      </c>
      <c r="B1703" t="s">
        <v>10210</v>
      </c>
      <c r="C1703" t="s">
        <v>8408</v>
      </c>
      <c r="D1703" t="s">
        <v>319</v>
      </c>
      <c r="E1703" t="s">
        <v>319</v>
      </c>
      <c r="F1703" t="s">
        <v>66</v>
      </c>
      <c r="G1703" t="s">
        <v>8409</v>
      </c>
    </row>
    <row r="1704" spans="1:7" x14ac:dyDescent="0.25">
      <c r="A1704">
        <v>64649066</v>
      </c>
      <c r="B1704" t="s">
        <v>10211</v>
      </c>
      <c r="C1704" t="s">
        <v>8408</v>
      </c>
      <c r="D1704" t="s">
        <v>319</v>
      </c>
      <c r="E1704" t="s">
        <v>319</v>
      </c>
      <c r="F1704" t="s">
        <v>66</v>
      </c>
      <c r="G1704" t="s">
        <v>8409</v>
      </c>
    </row>
    <row r="1705" spans="1:7" x14ac:dyDescent="0.25">
      <c r="A1705">
        <v>64649068</v>
      </c>
      <c r="B1705" t="s">
        <v>10212</v>
      </c>
      <c r="C1705" t="s">
        <v>8408</v>
      </c>
      <c r="D1705" t="s">
        <v>319</v>
      </c>
      <c r="E1705" t="s">
        <v>319</v>
      </c>
      <c r="F1705" t="s">
        <v>66</v>
      </c>
      <c r="G1705" t="s">
        <v>8409</v>
      </c>
    </row>
    <row r="1706" spans="1:7" x14ac:dyDescent="0.25">
      <c r="A1706">
        <v>64649070</v>
      </c>
      <c r="B1706" t="s">
        <v>10213</v>
      </c>
      <c r="C1706" t="s">
        <v>8408</v>
      </c>
      <c r="D1706" t="s">
        <v>319</v>
      </c>
      <c r="E1706" t="s">
        <v>319</v>
      </c>
      <c r="F1706" t="s">
        <v>66</v>
      </c>
      <c r="G1706" t="s">
        <v>8409</v>
      </c>
    </row>
    <row r="1707" spans="1:7" x14ac:dyDescent="0.25">
      <c r="A1707">
        <v>64649256</v>
      </c>
      <c r="B1707" t="s">
        <v>10214</v>
      </c>
      <c r="C1707" t="s">
        <v>8408</v>
      </c>
      <c r="D1707" t="s">
        <v>319</v>
      </c>
      <c r="E1707" t="s">
        <v>319</v>
      </c>
      <c r="F1707" t="s">
        <v>66</v>
      </c>
      <c r="G1707" t="s">
        <v>8409</v>
      </c>
    </row>
    <row r="1708" spans="1:7" x14ac:dyDescent="0.25">
      <c r="A1708">
        <v>64649258</v>
      </c>
      <c r="B1708" t="s">
        <v>10215</v>
      </c>
      <c r="C1708" t="s">
        <v>8408</v>
      </c>
      <c r="D1708" t="s">
        <v>319</v>
      </c>
      <c r="E1708" t="s">
        <v>319</v>
      </c>
      <c r="F1708" t="s">
        <v>66</v>
      </c>
      <c r="G1708" t="s">
        <v>8409</v>
      </c>
    </row>
    <row r="1709" spans="1:7" x14ac:dyDescent="0.25">
      <c r="A1709">
        <v>64649260</v>
      </c>
      <c r="B1709" t="s">
        <v>10216</v>
      </c>
      <c r="C1709" t="s">
        <v>8408</v>
      </c>
      <c r="D1709" t="s">
        <v>319</v>
      </c>
      <c r="E1709" t="s">
        <v>319</v>
      </c>
      <c r="F1709" t="s">
        <v>66</v>
      </c>
      <c r="G1709" t="s">
        <v>8409</v>
      </c>
    </row>
    <row r="1710" spans="1:7" x14ac:dyDescent="0.25">
      <c r="A1710">
        <v>64649262</v>
      </c>
      <c r="B1710" t="s">
        <v>10217</v>
      </c>
      <c r="C1710" t="s">
        <v>8408</v>
      </c>
      <c r="D1710" t="s">
        <v>319</v>
      </c>
      <c r="E1710" t="s">
        <v>319</v>
      </c>
      <c r="F1710" t="s">
        <v>66</v>
      </c>
      <c r="G1710" t="s">
        <v>8409</v>
      </c>
    </row>
    <row r="1711" spans="1:7" x14ac:dyDescent="0.25">
      <c r="A1711">
        <v>64649264</v>
      </c>
      <c r="B1711" t="s">
        <v>10218</v>
      </c>
      <c r="C1711" t="s">
        <v>8408</v>
      </c>
      <c r="D1711" t="s">
        <v>319</v>
      </c>
      <c r="E1711" t="s">
        <v>319</v>
      </c>
      <c r="F1711" t="s">
        <v>66</v>
      </c>
      <c r="G1711" t="s">
        <v>8409</v>
      </c>
    </row>
    <row r="1712" spans="1:7" x14ac:dyDescent="0.25">
      <c r="A1712">
        <v>64649266</v>
      </c>
      <c r="B1712" t="s">
        <v>10219</v>
      </c>
      <c r="C1712" t="s">
        <v>8408</v>
      </c>
      <c r="D1712" t="s">
        <v>319</v>
      </c>
      <c r="E1712" t="s">
        <v>319</v>
      </c>
      <c r="F1712" t="s">
        <v>66</v>
      </c>
      <c r="G1712" t="s">
        <v>8409</v>
      </c>
    </row>
    <row r="1713" spans="1:7" x14ac:dyDescent="0.25">
      <c r="A1713">
        <v>64649268</v>
      </c>
      <c r="B1713" t="s">
        <v>10220</v>
      </c>
      <c r="C1713" t="s">
        <v>8408</v>
      </c>
      <c r="D1713" t="s">
        <v>319</v>
      </c>
      <c r="E1713" t="s">
        <v>319</v>
      </c>
      <c r="F1713" t="s">
        <v>66</v>
      </c>
      <c r="G1713" t="s">
        <v>8409</v>
      </c>
    </row>
    <row r="1714" spans="1:7" x14ac:dyDescent="0.25">
      <c r="A1714">
        <v>64649450</v>
      </c>
      <c r="B1714" t="s">
        <v>10221</v>
      </c>
      <c r="C1714" t="s">
        <v>8408</v>
      </c>
      <c r="D1714" t="s">
        <v>319</v>
      </c>
      <c r="E1714" t="s">
        <v>319</v>
      </c>
      <c r="F1714" t="s">
        <v>66</v>
      </c>
      <c r="G1714" t="s">
        <v>8409</v>
      </c>
    </row>
    <row r="1715" spans="1:7" x14ac:dyDescent="0.25">
      <c r="A1715">
        <v>64649452</v>
      </c>
      <c r="B1715" t="s">
        <v>10222</v>
      </c>
      <c r="C1715" t="s">
        <v>8408</v>
      </c>
      <c r="D1715" t="s">
        <v>319</v>
      </c>
      <c r="E1715" t="s">
        <v>319</v>
      </c>
      <c r="F1715" t="s">
        <v>66</v>
      </c>
      <c r="G1715" t="s">
        <v>8409</v>
      </c>
    </row>
    <row r="1716" spans="1:7" x14ac:dyDescent="0.25">
      <c r="A1716">
        <v>64649454</v>
      </c>
      <c r="B1716" t="s">
        <v>10223</v>
      </c>
      <c r="C1716" t="s">
        <v>8408</v>
      </c>
      <c r="D1716" t="s">
        <v>319</v>
      </c>
      <c r="E1716" t="s">
        <v>319</v>
      </c>
      <c r="F1716" t="s">
        <v>66</v>
      </c>
      <c r="G1716" t="s">
        <v>8409</v>
      </c>
    </row>
    <row r="1717" spans="1:7" x14ac:dyDescent="0.25">
      <c r="A1717">
        <v>64649456</v>
      </c>
      <c r="B1717" t="s">
        <v>10224</v>
      </c>
      <c r="C1717" t="s">
        <v>8408</v>
      </c>
      <c r="D1717" t="s">
        <v>319</v>
      </c>
      <c r="E1717" t="s">
        <v>319</v>
      </c>
      <c r="F1717" t="s">
        <v>66</v>
      </c>
      <c r="G1717" t="s">
        <v>8409</v>
      </c>
    </row>
    <row r="1718" spans="1:7" x14ac:dyDescent="0.25">
      <c r="A1718">
        <v>64649458</v>
      </c>
      <c r="B1718" t="s">
        <v>10225</v>
      </c>
      <c r="C1718" t="s">
        <v>8408</v>
      </c>
      <c r="D1718" t="s">
        <v>319</v>
      </c>
      <c r="E1718" t="s">
        <v>319</v>
      </c>
      <c r="F1718" t="s">
        <v>66</v>
      </c>
      <c r="G1718" t="s">
        <v>8409</v>
      </c>
    </row>
    <row r="1719" spans="1:7" x14ac:dyDescent="0.25">
      <c r="A1719">
        <v>64649460</v>
      </c>
      <c r="B1719" t="s">
        <v>10226</v>
      </c>
      <c r="C1719" t="s">
        <v>8408</v>
      </c>
      <c r="D1719" t="s">
        <v>319</v>
      </c>
      <c r="E1719" t="s">
        <v>319</v>
      </c>
      <c r="F1719" t="s">
        <v>66</v>
      </c>
      <c r="G1719" t="s">
        <v>8409</v>
      </c>
    </row>
    <row r="1720" spans="1:7" x14ac:dyDescent="0.25">
      <c r="A1720">
        <v>64648512</v>
      </c>
      <c r="B1720" t="s">
        <v>10227</v>
      </c>
      <c r="C1720" t="s">
        <v>8408</v>
      </c>
      <c r="D1720" t="s">
        <v>319</v>
      </c>
      <c r="E1720" t="s">
        <v>319</v>
      </c>
      <c r="F1720" t="s">
        <v>66</v>
      </c>
      <c r="G1720" t="s">
        <v>8409</v>
      </c>
    </row>
    <row r="1721" spans="1:7" x14ac:dyDescent="0.25">
      <c r="A1721">
        <v>64648514</v>
      </c>
      <c r="B1721" t="s">
        <v>10228</v>
      </c>
      <c r="C1721" t="s">
        <v>8408</v>
      </c>
      <c r="D1721" t="s">
        <v>319</v>
      </c>
      <c r="E1721" t="s">
        <v>319</v>
      </c>
      <c r="F1721" t="s">
        <v>66</v>
      </c>
      <c r="G1721" t="s">
        <v>8409</v>
      </c>
    </row>
    <row r="1722" spans="1:7" x14ac:dyDescent="0.25">
      <c r="A1722">
        <v>64648516</v>
      </c>
      <c r="B1722" t="s">
        <v>10229</v>
      </c>
      <c r="C1722" t="s">
        <v>8408</v>
      </c>
      <c r="D1722" t="s">
        <v>9155</v>
      </c>
      <c r="E1722" t="s">
        <v>9155</v>
      </c>
      <c r="F1722" t="s">
        <v>66</v>
      </c>
      <c r="G1722" t="s">
        <v>8409</v>
      </c>
    </row>
    <row r="1723" spans="1:7" x14ac:dyDescent="0.25">
      <c r="A1723">
        <v>64648518</v>
      </c>
      <c r="B1723" t="s">
        <v>10230</v>
      </c>
      <c r="C1723" t="s">
        <v>8408</v>
      </c>
      <c r="D1723" t="s">
        <v>319</v>
      </c>
      <c r="E1723" t="s">
        <v>319</v>
      </c>
      <c r="F1723" t="s">
        <v>66</v>
      </c>
      <c r="G1723" t="s">
        <v>8409</v>
      </c>
    </row>
    <row r="1724" spans="1:7" x14ac:dyDescent="0.25">
      <c r="A1724">
        <v>64648520</v>
      </c>
      <c r="B1724" t="s">
        <v>10231</v>
      </c>
      <c r="C1724" t="s">
        <v>8408</v>
      </c>
      <c r="D1724" t="s">
        <v>319</v>
      </c>
      <c r="E1724" t="s">
        <v>319</v>
      </c>
      <c r="F1724" t="s">
        <v>66</v>
      </c>
      <c r="G1724" t="s">
        <v>8409</v>
      </c>
    </row>
    <row r="1725" spans="1:7" x14ac:dyDescent="0.25">
      <c r="A1725">
        <v>64648682</v>
      </c>
      <c r="B1725" t="s">
        <v>10232</v>
      </c>
      <c r="C1725" t="s">
        <v>8408</v>
      </c>
      <c r="D1725" t="s">
        <v>319</v>
      </c>
      <c r="E1725" t="s">
        <v>319</v>
      </c>
      <c r="F1725" t="s">
        <v>66</v>
      </c>
      <c r="G1725" t="s">
        <v>8409</v>
      </c>
    </row>
    <row r="1726" spans="1:7" x14ac:dyDescent="0.25">
      <c r="A1726">
        <v>64648684</v>
      </c>
      <c r="B1726" t="s">
        <v>10233</v>
      </c>
      <c r="C1726" t="s">
        <v>8408</v>
      </c>
      <c r="D1726" t="s">
        <v>10234</v>
      </c>
      <c r="E1726" t="s">
        <v>10234</v>
      </c>
      <c r="F1726" t="s">
        <v>66</v>
      </c>
      <c r="G1726" t="s">
        <v>8409</v>
      </c>
    </row>
    <row r="1727" spans="1:7" x14ac:dyDescent="0.25">
      <c r="A1727">
        <v>64648686</v>
      </c>
      <c r="B1727" t="s">
        <v>10235</v>
      </c>
      <c r="C1727" t="s">
        <v>8408</v>
      </c>
      <c r="D1727" t="s">
        <v>319</v>
      </c>
      <c r="E1727" t="s">
        <v>319</v>
      </c>
      <c r="F1727" t="s">
        <v>66</v>
      </c>
      <c r="G1727" t="s">
        <v>8409</v>
      </c>
    </row>
    <row r="1728" spans="1:7" x14ac:dyDescent="0.25">
      <c r="A1728">
        <v>64648688</v>
      </c>
      <c r="B1728" t="s">
        <v>10236</v>
      </c>
      <c r="C1728" t="s">
        <v>8408</v>
      </c>
      <c r="D1728" t="s">
        <v>319</v>
      </c>
      <c r="E1728" t="s">
        <v>319</v>
      </c>
      <c r="F1728" t="s">
        <v>66</v>
      </c>
      <c r="G1728" t="s">
        <v>8409</v>
      </c>
    </row>
    <row r="1729" spans="1:7" x14ac:dyDescent="0.25">
      <c r="A1729">
        <v>64648868</v>
      </c>
      <c r="B1729" t="s">
        <v>10237</v>
      </c>
      <c r="C1729" t="s">
        <v>8408</v>
      </c>
      <c r="D1729" t="s">
        <v>319</v>
      </c>
      <c r="E1729" t="s">
        <v>319</v>
      </c>
      <c r="F1729" t="s">
        <v>66</v>
      </c>
      <c r="G1729" t="s">
        <v>8409</v>
      </c>
    </row>
    <row r="1730" spans="1:7" x14ac:dyDescent="0.25">
      <c r="A1730">
        <v>64648870</v>
      </c>
      <c r="B1730" t="s">
        <v>10238</v>
      </c>
      <c r="C1730" t="s">
        <v>8408</v>
      </c>
      <c r="D1730" t="s">
        <v>8898</v>
      </c>
      <c r="E1730" t="s">
        <v>8898</v>
      </c>
      <c r="F1730" t="s">
        <v>66</v>
      </c>
      <c r="G1730" t="s">
        <v>8409</v>
      </c>
    </row>
    <row r="1731" spans="1:7" x14ac:dyDescent="0.25">
      <c r="A1731">
        <v>64648872</v>
      </c>
      <c r="B1731" t="s">
        <v>10239</v>
      </c>
      <c r="C1731" t="s">
        <v>8408</v>
      </c>
      <c r="D1731" t="s">
        <v>319</v>
      </c>
      <c r="E1731" t="s">
        <v>319</v>
      </c>
      <c r="F1731" t="s">
        <v>66</v>
      </c>
      <c r="G1731" t="s">
        <v>8409</v>
      </c>
    </row>
    <row r="1732" spans="1:7" x14ac:dyDescent="0.25">
      <c r="A1732">
        <v>64648874</v>
      </c>
      <c r="B1732" t="s">
        <v>10240</v>
      </c>
      <c r="C1732" t="s">
        <v>8408</v>
      </c>
      <c r="D1732" t="s">
        <v>9841</v>
      </c>
      <c r="E1732" t="s">
        <v>9841</v>
      </c>
      <c r="F1732" t="s">
        <v>66</v>
      </c>
      <c r="G1732" t="s">
        <v>8409</v>
      </c>
    </row>
    <row r="1733" spans="1:7" x14ac:dyDescent="0.25">
      <c r="A1733">
        <v>64648876</v>
      </c>
      <c r="B1733" t="s">
        <v>10241</v>
      </c>
      <c r="C1733" t="s">
        <v>8408</v>
      </c>
      <c r="D1733" t="s">
        <v>319</v>
      </c>
      <c r="E1733" t="s">
        <v>319</v>
      </c>
      <c r="F1733" t="s">
        <v>66</v>
      </c>
      <c r="G1733" t="s">
        <v>8409</v>
      </c>
    </row>
    <row r="1734" spans="1:7" x14ac:dyDescent="0.25">
      <c r="A1734">
        <v>64648878</v>
      </c>
      <c r="B1734" t="s">
        <v>10242</v>
      </c>
      <c r="C1734" t="s">
        <v>8408</v>
      </c>
      <c r="D1734" t="s">
        <v>319</v>
      </c>
      <c r="E1734" t="s">
        <v>319</v>
      </c>
      <c r="F1734" t="s">
        <v>66</v>
      </c>
      <c r="G1734" t="s">
        <v>8409</v>
      </c>
    </row>
    <row r="1735" spans="1:7" x14ac:dyDescent="0.25">
      <c r="A1735">
        <v>64649072</v>
      </c>
      <c r="B1735" t="s">
        <v>10243</v>
      </c>
      <c r="C1735" t="s">
        <v>8408</v>
      </c>
      <c r="D1735" t="s">
        <v>319</v>
      </c>
      <c r="E1735" t="s">
        <v>319</v>
      </c>
      <c r="F1735" t="s">
        <v>66</v>
      </c>
      <c r="G1735" t="s">
        <v>8409</v>
      </c>
    </row>
    <row r="1736" spans="1:7" x14ac:dyDescent="0.25">
      <c r="A1736">
        <v>64649074</v>
      </c>
      <c r="B1736" t="s">
        <v>10244</v>
      </c>
      <c r="C1736" t="s">
        <v>8408</v>
      </c>
      <c r="D1736" t="s">
        <v>319</v>
      </c>
      <c r="E1736" t="s">
        <v>319</v>
      </c>
      <c r="F1736" t="s">
        <v>66</v>
      </c>
      <c r="G1736" t="s">
        <v>8409</v>
      </c>
    </row>
    <row r="1737" spans="1:7" x14ac:dyDescent="0.25">
      <c r="A1737">
        <v>64649076</v>
      </c>
      <c r="B1737" t="s">
        <v>10245</v>
      </c>
      <c r="C1737" t="s">
        <v>8408</v>
      </c>
      <c r="D1737" t="s">
        <v>319</v>
      </c>
      <c r="E1737" t="s">
        <v>319</v>
      </c>
      <c r="F1737" t="s">
        <v>66</v>
      </c>
      <c r="G1737" t="s">
        <v>8409</v>
      </c>
    </row>
    <row r="1738" spans="1:7" x14ac:dyDescent="0.25">
      <c r="A1738">
        <v>64649078</v>
      </c>
      <c r="B1738" t="s">
        <v>10246</v>
      </c>
      <c r="C1738" t="s">
        <v>8408</v>
      </c>
      <c r="D1738" t="s">
        <v>319</v>
      </c>
      <c r="E1738" t="s">
        <v>319</v>
      </c>
      <c r="F1738" t="s">
        <v>66</v>
      </c>
      <c r="G1738" t="s">
        <v>8409</v>
      </c>
    </row>
    <row r="1739" spans="1:7" x14ac:dyDescent="0.25">
      <c r="A1739">
        <v>64649080</v>
      </c>
      <c r="B1739" t="s">
        <v>10247</v>
      </c>
      <c r="C1739" t="s">
        <v>8408</v>
      </c>
      <c r="D1739" t="s">
        <v>319</v>
      </c>
      <c r="E1739" t="s">
        <v>319</v>
      </c>
      <c r="F1739" t="s">
        <v>66</v>
      </c>
      <c r="G1739" t="s">
        <v>8409</v>
      </c>
    </row>
    <row r="1740" spans="1:7" x14ac:dyDescent="0.25">
      <c r="A1740">
        <v>64649082</v>
      </c>
      <c r="B1740" t="s">
        <v>10248</v>
      </c>
      <c r="C1740" t="s">
        <v>8408</v>
      </c>
      <c r="D1740" t="s">
        <v>319</v>
      </c>
      <c r="E1740" t="s">
        <v>319</v>
      </c>
      <c r="F1740" t="s">
        <v>66</v>
      </c>
      <c r="G1740" t="s">
        <v>8409</v>
      </c>
    </row>
    <row r="1741" spans="1:7" x14ac:dyDescent="0.25">
      <c r="A1741">
        <v>64649270</v>
      </c>
      <c r="B1741" t="s">
        <v>10249</v>
      </c>
      <c r="C1741" t="s">
        <v>8408</v>
      </c>
      <c r="D1741" t="s">
        <v>319</v>
      </c>
      <c r="E1741" t="s">
        <v>319</v>
      </c>
      <c r="F1741" t="s">
        <v>66</v>
      </c>
      <c r="G1741" t="s">
        <v>8409</v>
      </c>
    </row>
    <row r="1742" spans="1:7" x14ac:dyDescent="0.25">
      <c r="A1742">
        <v>64649272</v>
      </c>
      <c r="B1742" t="s">
        <v>10250</v>
      </c>
      <c r="C1742" t="s">
        <v>8408</v>
      </c>
      <c r="D1742" t="s">
        <v>319</v>
      </c>
      <c r="E1742" t="s">
        <v>319</v>
      </c>
      <c r="F1742" t="s">
        <v>66</v>
      </c>
      <c r="G1742" t="s">
        <v>8409</v>
      </c>
    </row>
    <row r="1743" spans="1:7" x14ac:dyDescent="0.25">
      <c r="A1743">
        <v>64649274</v>
      </c>
      <c r="B1743" t="s">
        <v>10251</v>
      </c>
      <c r="C1743" t="s">
        <v>8408</v>
      </c>
      <c r="D1743" t="s">
        <v>319</v>
      </c>
      <c r="E1743" t="s">
        <v>319</v>
      </c>
      <c r="F1743" t="s">
        <v>66</v>
      </c>
      <c r="G1743" t="s">
        <v>8409</v>
      </c>
    </row>
    <row r="1744" spans="1:7" x14ac:dyDescent="0.25">
      <c r="A1744">
        <v>64649276</v>
      </c>
      <c r="B1744" t="s">
        <v>10252</v>
      </c>
      <c r="C1744" t="s">
        <v>8408</v>
      </c>
      <c r="D1744" t="s">
        <v>319</v>
      </c>
      <c r="E1744" t="s">
        <v>319</v>
      </c>
      <c r="F1744" t="s">
        <v>66</v>
      </c>
      <c r="G1744" t="s">
        <v>8409</v>
      </c>
    </row>
    <row r="1745" spans="1:7" x14ac:dyDescent="0.25">
      <c r="A1745">
        <v>64649278</v>
      </c>
      <c r="B1745" t="s">
        <v>10253</v>
      </c>
      <c r="C1745" t="s">
        <v>8408</v>
      </c>
      <c r="D1745" t="s">
        <v>319</v>
      </c>
      <c r="E1745" t="s">
        <v>319</v>
      </c>
      <c r="F1745" t="s">
        <v>66</v>
      </c>
      <c r="G1745" t="s">
        <v>8409</v>
      </c>
    </row>
    <row r="1746" spans="1:7" x14ac:dyDescent="0.25">
      <c r="A1746">
        <v>64649280</v>
      </c>
      <c r="B1746" t="s">
        <v>10254</v>
      </c>
      <c r="C1746" t="s">
        <v>8408</v>
      </c>
      <c r="D1746" t="s">
        <v>319</v>
      </c>
      <c r="E1746" t="s">
        <v>319</v>
      </c>
      <c r="F1746" t="s">
        <v>66</v>
      </c>
      <c r="G1746" t="s">
        <v>8409</v>
      </c>
    </row>
    <row r="1747" spans="1:7" x14ac:dyDescent="0.25">
      <c r="A1747">
        <v>64649462</v>
      </c>
      <c r="B1747" t="s">
        <v>10255</v>
      </c>
      <c r="C1747" t="s">
        <v>8408</v>
      </c>
      <c r="D1747" t="s">
        <v>319</v>
      </c>
      <c r="E1747" t="s">
        <v>319</v>
      </c>
      <c r="F1747" t="s">
        <v>66</v>
      </c>
      <c r="G1747" t="s">
        <v>8409</v>
      </c>
    </row>
    <row r="1748" spans="1:7" x14ac:dyDescent="0.25">
      <c r="A1748">
        <v>64649464</v>
      </c>
      <c r="B1748" t="s">
        <v>10256</v>
      </c>
      <c r="C1748" t="s">
        <v>8408</v>
      </c>
      <c r="D1748" t="s">
        <v>319</v>
      </c>
      <c r="E1748" t="s">
        <v>319</v>
      </c>
      <c r="F1748" t="s">
        <v>66</v>
      </c>
      <c r="G1748" t="s">
        <v>8409</v>
      </c>
    </row>
    <row r="1749" spans="1:7" x14ac:dyDescent="0.25">
      <c r="A1749">
        <v>64649466</v>
      </c>
      <c r="B1749" t="s">
        <v>10257</v>
      </c>
      <c r="C1749" t="s">
        <v>8408</v>
      </c>
      <c r="D1749" t="s">
        <v>319</v>
      </c>
      <c r="E1749" t="s">
        <v>319</v>
      </c>
      <c r="F1749" t="s">
        <v>66</v>
      </c>
      <c r="G1749" t="s">
        <v>8409</v>
      </c>
    </row>
    <row r="1750" spans="1:7" x14ac:dyDescent="0.25">
      <c r="A1750">
        <v>64649468</v>
      </c>
      <c r="B1750" t="s">
        <v>10258</v>
      </c>
      <c r="C1750" t="s">
        <v>8408</v>
      </c>
      <c r="D1750" t="s">
        <v>319</v>
      </c>
      <c r="E1750" t="s">
        <v>319</v>
      </c>
      <c r="F1750" t="s">
        <v>66</v>
      </c>
      <c r="G1750" t="s">
        <v>8409</v>
      </c>
    </row>
    <row r="1751" spans="1:7" x14ac:dyDescent="0.25">
      <c r="A1751">
        <v>64649470</v>
      </c>
      <c r="B1751" t="s">
        <v>10259</v>
      </c>
      <c r="C1751" t="s">
        <v>8408</v>
      </c>
      <c r="D1751" t="s">
        <v>319</v>
      </c>
      <c r="E1751" t="s">
        <v>319</v>
      </c>
      <c r="F1751" t="s">
        <v>66</v>
      </c>
      <c r="G1751" t="s">
        <v>8409</v>
      </c>
    </row>
    <row r="1752" spans="1:7" x14ac:dyDescent="0.25">
      <c r="A1752">
        <v>64649472</v>
      </c>
      <c r="B1752" t="s">
        <v>10260</v>
      </c>
      <c r="C1752" t="s">
        <v>8408</v>
      </c>
      <c r="D1752" t="s">
        <v>319</v>
      </c>
      <c r="E1752" t="s">
        <v>319</v>
      </c>
      <c r="F1752" t="s">
        <v>66</v>
      </c>
      <c r="G1752" t="s">
        <v>8409</v>
      </c>
    </row>
    <row r="1753" spans="1:7" x14ac:dyDescent="0.25">
      <c r="A1753">
        <v>64648522</v>
      </c>
      <c r="B1753" t="s">
        <v>10261</v>
      </c>
      <c r="C1753" t="s">
        <v>8408</v>
      </c>
      <c r="D1753" t="s">
        <v>319</v>
      </c>
      <c r="E1753" t="s">
        <v>319</v>
      </c>
      <c r="F1753" t="s">
        <v>66</v>
      </c>
      <c r="G1753" t="s">
        <v>8409</v>
      </c>
    </row>
    <row r="1754" spans="1:7" x14ac:dyDescent="0.25">
      <c r="A1754">
        <v>64648524</v>
      </c>
      <c r="B1754" t="s">
        <v>10262</v>
      </c>
      <c r="C1754" t="s">
        <v>8408</v>
      </c>
      <c r="D1754" t="s">
        <v>319</v>
      </c>
      <c r="E1754" t="s">
        <v>319</v>
      </c>
      <c r="F1754" t="s">
        <v>66</v>
      </c>
      <c r="G1754" t="s">
        <v>8409</v>
      </c>
    </row>
    <row r="1755" spans="1:7" x14ac:dyDescent="0.25">
      <c r="A1755">
        <v>64648526</v>
      </c>
      <c r="B1755" t="s">
        <v>10263</v>
      </c>
      <c r="C1755" t="s">
        <v>8408</v>
      </c>
      <c r="D1755" t="s">
        <v>319</v>
      </c>
      <c r="E1755" t="s">
        <v>319</v>
      </c>
      <c r="F1755" t="s">
        <v>66</v>
      </c>
      <c r="G1755" t="s">
        <v>8409</v>
      </c>
    </row>
    <row r="1756" spans="1:7" x14ac:dyDescent="0.25">
      <c r="A1756">
        <v>64648528</v>
      </c>
      <c r="B1756" t="s">
        <v>10264</v>
      </c>
      <c r="C1756" t="s">
        <v>8408</v>
      </c>
      <c r="D1756" t="s">
        <v>319</v>
      </c>
      <c r="E1756" t="s">
        <v>319</v>
      </c>
      <c r="F1756" t="s">
        <v>66</v>
      </c>
      <c r="G1756" t="s">
        <v>8409</v>
      </c>
    </row>
    <row r="1757" spans="1:7" x14ac:dyDescent="0.25">
      <c r="A1757">
        <v>64648530</v>
      </c>
      <c r="B1757" t="s">
        <v>10265</v>
      </c>
      <c r="C1757" t="s">
        <v>8408</v>
      </c>
      <c r="D1757" t="s">
        <v>319</v>
      </c>
      <c r="E1757" t="s">
        <v>319</v>
      </c>
      <c r="F1757" t="s">
        <v>66</v>
      </c>
      <c r="G1757" t="s">
        <v>8409</v>
      </c>
    </row>
    <row r="1758" spans="1:7" x14ac:dyDescent="0.25">
      <c r="A1758">
        <v>64648532</v>
      </c>
      <c r="B1758" t="s">
        <v>10266</v>
      </c>
      <c r="C1758" t="s">
        <v>8408</v>
      </c>
      <c r="D1758" t="s">
        <v>319</v>
      </c>
      <c r="E1758" t="s">
        <v>319</v>
      </c>
      <c r="F1758" t="s">
        <v>66</v>
      </c>
      <c r="G1758" t="s">
        <v>8409</v>
      </c>
    </row>
    <row r="1759" spans="1:7" x14ac:dyDescent="0.25">
      <c r="A1759">
        <v>64648690</v>
      </c>
      <c r="B1759" t="s">
        <v>10267</v>
      </c>
      <c r="C1759" t="s">
        <v>8408</v>
      </c>
      <c r="D1759" t="s">
        <v>10234</v>
      </c>
      <c r="E1759" t="s">
        <v>10234</v>
      </c>
      <c r="F1759" t="s">
        <v>66</v>
      </c>
      <c r="G1759" t="s">
        <v>8409</v>
      </c>
    </row>
    <row r="1760" spans="1:7" x14ac:dyDescent="0.25">
      <c r="A1760">
        <v>64648692</v>
      </c>
      <c r="B1760" t="s">
        <v>10268</v>
      </c>
      <c r="C1760" t="s">
        <v>8408</v>
      </c>
      <c r="D1760" t="s">
        <v>319</v>
      </c>
      <c r="E1760" t="s">
        <v>319</v>
      </c>
      <c r="F1760" t="s">
        <v>66</v>
      </c>
      <c r="G1760" t="s">
        <v>8409</v>
      </c>
    </row>
    <row r="1761" spans="1:7" x14ac:dyDescent="0.25">
      <c r="A1761">
        <v>64648694</v>
      </c>
      <c r="B1761" t="s">
        <v>10269</v>
      </c>
      <c r="C1761" t="s">
        <v>8408</v>
      </c>
      <c r="D1761" t="s">
        <v>10270</v>
      </c>
      <c r="E1761" t="s">
        <v>10270</v>
      </c>
      <c r="F1761" t="s">
        <v>66</v>
      </c>
      <c r="G1761" t="s">
        <v>8409</v>
      </c>
    </row>
    <row r="1762" spans="1:7" x14ac:dyDescent="0.25">
      <c r="A1762">
        <v>64648696</v>
      </c>
      <c r="B1762" t="s">
        <v>10271</v>
      </c>
      <c r="C1762" t="s">
        <v>8408</v>
      </c>
      <c r="D1762" t="s">
        <v>319</v>
      </c>
      <c r="E1762" t="s">
        <v>319</v>
      </c>
      <c r="F1762" t="s">
        <v>66</v>
      </c>
      <c r="G1762" t="s">
        <v>8409</v>
      </c>
    </row>
    <row r="1763" spans="1:7" x14ac:dyDescent="0.25">
      <c r="A1763">
        <v>64648698</v>
      </c>
      <c r="B1763" t="s">
        <v>10272</v>
      </c>
      <c r="C1763" t="s">
        <v>8408</v>
      </c>
      <c r="D1763" t="s">
        <v>10273</v>
      </c>
      <c r="E1763" t="s">
        <v>10273</v>
      </c>
      <c r="F1763" t="s">
        <v>66</v>
      </c>
      <c r="G1763" t="s">
        <v>8409</v>
      </c>
    </row>
    <row r="1764" spans="1:7" x14ac:dyDescent="0.25">
      <c r="A1764">
        <v>64648880</v>
      </c>
      <c r="B1764" t="s">
        <v>10274</v>
      </c>
      <c r="C1764" t="s">
        <v>8408</v>
      </c>
      <c r="D1764" t="s">
        <v>319</v>
      </c>
      <c r="E1764" t="s">
        <v>319</v>
      </c>
      <c r="F1764" t="s">
        <v>66</v>
      </c>
      <c r="G1764" t="s">
        <v>8409</v>
      </c>
    </row>
    <row r="1765" spans="1:7" x14ac:dyDescent="0.25">
      <c r="A1765">
        <v>64648882</v>
      </c>
      <c r="B1765" t="s">
        <v>10275</v>
      </c>
      <c r="C1765" t="s">
        <v>8408</v>
      </c>
      <c r="D1765" t="s">
        <v>9841</v>
      </c>
      <c r="E1765" t="s">
        <v>9841</v>
      </c>
      <c r="F1765" t="s">
        <v>66</v>
      </c>
      <c r="G1765" t="s">
        <v>8409</v>
      </c>
    </row>
    <row r="1766" spans="1:7" x14ac:dyDescent="0.25">
      <c r="A1766">
        <v>64648884</v>
      </c>
      <c r="B1766" t="s">
        <v>10276</v>
      </c>
      <c r="C1766" t="s">
        <v>8408</v>
      </c>
      <c r="D1766" t="s">
        <v>9841</v>
      </c>
      <c r="E1766" t="s">
        <v>9841</v>
      </c>
      <c r="F1766" t="s">
        <v>66</v>
      </c>
      <c r="G1766" t="s">
        <v>8409</v>
      </c>
    </row>
    <row r="1767" spans="1:7" x14ac:dyDescent="0.25">
      <c r="A1767">
        <v>64648886</v>
      </c>
      <c r="B1767" t="s">
        <v>10277</v>
      </c>
      <c r="C1767" t="s">
        <v>8408</v>
      </c>
      <c r="D1767" t="s">
        <v>319</v>
      </c>
      <c r="E1767" t="s">
        <v>319</v>
      </c>
      <c r="F1767" t="s">
        <v>66</v>
      </c>
      <c r="G1767" t="s">
        <v>8409</v>
      </c>
    </row>
    <row r="1768" spans="1:7" x14ac:dyDescent="0.25">
      <c r="A1768">
        <v>64648888</v>
      </c>
      <c r="B1768" t="s">
        <v>10278</v>
      </c>
      <c r="C1768" t="s">
        <v>8408</v>
      </c>
      <c r="D1768" t="s">
        <v>319</v>
      </c>
      <c r="E1768" t="s">
        <v>319</v>
      </c>
      <c r="F1768" t="s">
        <v>66</v>
      </c>
      <c r="G1768" t="s">
        <v>8409</v>
      </c>
    </row>
    <row r="1769" spans="1:7" x14ac:dyDescent="0.25">
      <c r="A1769">
        <v>64648890</v>
      </c>
      <c r="B1769" t="s">
        <v>10279</v>
      </c>
      <c r="C1769" t="s">
        <v>8408</v>
      </c>
      <c r="D1769" t="s">
        <v>319</v>
      </c>
      <c r="E1769" t="s">
        <v>319</v>
      </c>
      <c r="F1769" t="s">
        <v>66</v>
      </c>
      <c r="G1769" t="s">
        <v>8409</v>
      </c>
    </row>
    <row r="1770" spans="1:7" x14ac:dyDescent="0.25">
      <c r="A1770">
        <v>64649084</v>
      </c>
      <c r="B1770" t="s">
        <v>10280</v>
      </c>
      <c r="C1770" t="s">
        <v>8408</v>
      </c>
      <c r="D1770" t="s">
        <v>319</v>
      </c>
      <c r="E1770" t="s">
        <v>319</v>
      </c>
      <c r="F1770" t="s">
        <v>66</v>
      </c>
      <c r="G1770" t="s">
        <v>8409</v>
      </c>
    </row>
    <row r="1771" spans="1:7" x14ac:dyDescent="0.25">
      <c r="A1771">
        <v>64649086</v>
      </c>
      <c r="B1771" t="s">
        <v>10281</v>
      </c>
      <c r="C1771" t="s">
        <v>8408</v>
      </c>
      <c r="D1771" t="s">
        <v>319</v>
      </c>
      <c r="E1771" t="s">
        <v>319</v>
      </c>
      <c r="F1771" t="s">
        <v>66</v>
      </c>
      <c r="G1771" t="s">
        <v>8409</v>
      </c>
    </row>
    <row r="1772" spans="1:7" x14ac:dyDescent="0.25">
      <c r="A1772">
        <v>64649090</v>
      </c>
      <c r="B1772" t="s">
        <v>10282</v>
      </c>
      <c r="C1772" t="s">
        <v>8408</v>
      </c>
      <c r="D1772" t="s">
        <v>319</v>
      </c>
      <c r="E1772" t="s">
        <v>319</v>
      </c>
      <c r="F1772" t="s">
        <v>66</v>
      </c>
      <c r="G1772" t="s">
        <v>8409</v>
      </c>
    </row>
    <row r="1773" spans="1:7" x14ac:dyDescent="0.25">
      <c r="A1773">
        <v>64649282</v>
      </c>
      <c r="B1773" t="s">
        <v>10283</v>
      </c>
      <c r="C1773" t="s">
        <v>8408</v>
      </c>
      <c r="D1773" t="s">
        <v>319</v>
      </c>
      <c r="E1773" t="s">
        <v>319</v>
      </c>
      <c r="F1773" t="s">
        <v>66</v>
      </c>
      <c r="G1773" t="s">
        <v>8409</v>
      </c>
    </row>
    <row r="1774" spans="1:7" x14ac:dyDescent="0.25">
      <c r="A1774">
        <v>64649474</v>
      </c>
      <c r="B1774" t="s">
        <v>10284</v>
      </c>
      <c r="C1774" t="s">
        <v>8408</v>
      </c>
      <c r="D1774" t="s">
        <v>319</v>
      </c>
      <c r="E1774" t="s">
        <v>319</v>
      </c>
      <c r="F1774" t="s">
        <v>66</v>
      </c>
      <c r="G1774" t="s">
        <v>8409</v>
      </c>
    </row>
    <row r="1775" spans="1:7" x14ac:dyDescent="0.25">
      <c r="A1775">
        <v>64648534</v>
      </c>
      <c r="B1775" t="s">
        <v>10285</v>
      </c>
      <c r="C1775" t="s">
        <v>8408</v>
      </c>
      <c r="D1775" t="s">
        <v>319</v>
      </c>
      <c r="E1775" t="s">
        <v>319</v>
      </c>
      <c r="F1775" t="s">
        <v>66</v>
      </c>
      <c r="G1775" t="s">
        <v>8409</v>
      </c>
    </row>
    <row r="1776" spans="1:7" x14ac:dyDescent="0.25">
      <c r="A1776">
        <v>64648782</v>
      </c>
      <c r="B1776" t="s">
        <v>10286</v>
      </c>
      <c r="C1776" t="s">
        <v>8408</v>
      </c>
      <c r="D1776" t="s">
        <v>319</v>
      </c>
      <c r="E1776" t="s">
        <v>319</v>
      </c>
      <c r="F1776" t="s">
        <v>66</v>
      </c>
      <c r="G1776" t="s">
        <v>8409</v>
      </c>
    </row>
    <row r="1777" spans="1:7" x14ac:dyDescent="0.25">
      <c r="A1777">
        <v>64648974</v>
      </c>
      <c r="B1777" t="s">
        <v>10287</v>
      </c>
      <c r="C1777" t="s">
        <v>8408</v>
      </c>
      <c r="D1777" t="s">
        <v>319</v>
      </c>
      <c r="E1777" t="s">
        <v>319</v>
      </c>
      <c r="F1777" t="s">
        <v>66</v>
      </c>
      <c r="G1777" t="s">
        <v>8409</v>
      </c>
    </row>
    <row r="1778" spans="1:7" x14ac:dyDescent="0.25">
      <c r="A1778">
        <v>70805500</v>
      </c>
      <c r="B1778" t="s">
        <v>10288</v>
      </c>
      <c r="C1778" t="s">
        <v>8408</v>
      </c>
      <c r="D1778" t="s">
        <v>10289</v>
      </c>
      <c r="E1778" t="s">
        <v>10290</v>
      </c>
      <c r="F1778" t="s">
        <v>66</v>
      </c>
      <c r="G1778" t="s">
        <v>10291</v>
      </c>
    </row>
    <row r="1779" spans="1:7" x14ac:dyDescent="0.25">
      <c r="A1779">
        <v>70805506</v>
      </c>
      <c r="B1779" t="s">
        <v>10292</v>
      </c>
      <c r="C1779" t="s">
        <v>8408</v>
      </c>
      <c r="D1779" t="s">
        <v>10289</v>
      </c>
      <c r="E1779" t="s">
        <v>10290</v>
      </c>
      <c r="F1779" t="s">
        <v>66</v>
      </c>
      <c r="G1779" t="s">
        <v>10291</v>
      </c>
    </row>
    <row r="1780" spans="1:7" x14ac:dyDescent="0.25">
      <c r="A1780">
        <v>70805504</v>
      </c>
      <c r="B1780" t="s">
        <v>10293</v>
      </c>
      <c r="C1780" t="s">
        <v>8408</v>
      </c>
      <c r="D1780" t="s">
        <v>10289</v>
      </c>
      <c r="E1780" t="s">
        <v>10290</v>
      </c>
      <c r="F1780" t="s">
        <v>66</v>
      </c>
      <c r="G1780" t="s">
        <v>10291</v>
      </c>
    </row>
    <row r="1781" spans="1:7" x14ac:dyDescent="0.25">
      <c r="A1781">
        <v>70805508</v>
      </c>
      <c r="B1781" t="s">
        <v>10294</v>
      </c>
      <c r="C1781" t="s">
        <v>8408</v>
      </c>
      <c r="D1781" t="s">
        <v>10289</v>
      </c>
      <c r="E1781" t="s">
        <v>10290</v>
      </c>
      <c r="F1781" t="s">
        <v>66</v>
      </c>
      <c r="G1781" t="s">
        <v>10291</v>
      </c>
    </row>
    <row r="1782" spans="1:7" x14ac:dyDescent="0.25">
      <c r="A1782">
        <v>70805510</v>
      </c>
      <c r="B1782" t="s">
        <v>10295</v>
      </c>
      <c r="C1782" t="s">
        <v>8408</v>
      </c>
      <c r="D1782" t="s">
        <v>10289</v>
      </c>
      <c r="E1782" t="s">
        <v>10290</v>
      </c>
      <c r="F1782" t="s">
        <v>66</v>
      </c>
      <c r="G1782" t="s">
        <v>10291</v>
      </c>
    </row>
    <row r="1783" spans="1:7" x14ac:dyDescent="0.25">
      <c r="A1783">
        <v>70805512</v>
      </c>
      <c r="B1783" t="s">
        <v>10296</v>
      </c>
      <c r="C1783" t="s">
        <v>8408</v>
      </c>
      <c r="D1783" t="s">
        <v>10289</v>
      </c>
      <c r="E1783" t="s">
        <v>10290</v>
      </c>
      <c r="F1783" t="s">
        <v>66</v>
      </c>
      <c r="G1783" t="s">
        <v>10291</v>
      </c>
    </row>
    <row r="1784" spans="1:7" x14ac:dyDescent="0.25">
      <c r="A1784">
        <v>70805514</v>
      </c>
      <c r="B1784" t="s">
        <v>10297</v>
      </c>
      <c r="C1784" t="s">
        <v>8408</v>
      </c>
      <c r="D1784" t="s">
        <v>10298</v>
      </c>
      <c r="E1784" t="s">
        <v>10299</v>
      </c>
      <c r="F1784" t="s">
        <v>66</v>
      </c>
      <c r="G1784" t="s">
        <v>10291</v>
      </c>
    </row>
    <row r="1785" spans="1:7" x14ac:dyDescent="0.25">
      <c r="A1785">
        <v>70805516</v>
      </c>
      <c r="B1785" t="s">
        <v>10300</v>
      </c>
      <c r="C1785" t="s">
        <v>8408</v>
      </c>
      <c r="D1785" t="s">
        <v>10289</v>
      </c>
      <c r="E1785" t="s">
        <v>10290</v>
      </c>
      <c r="F1785" t="s">
        <v>66</v>
      </c>
      <c r="G1785" t="s">
        <v>10291</v>
      </c>
    </row>
    <row r="1786" spans="1:7" x14ac:dyDescent="0.25">
      <c r="A1786">
        <v>70805518</v>
      </c>
      <c r="B1786" t="s">
        <v>10301</v>
      </c>
      <c r="C1786" t="s">
        <v>8408</v>
      </c>
      <c r="D1786" t="s">
        <v>10289</v>
      </c>
      <c r="E1786" t="s">
        <v>10290</v>
      </c>
      <c r="F1786" t="s">
        <v>66</v>
      </c>
      <c r="G1786" t="s">
        <v>10291</v>
      </c>
    </row>
    <row r="1787" spans="1:7" x14ac:dyDescent="0.25">
      <c r="A1787">
        <v>70805502</v>
      </c>
      <c r="B1787" t="s">
        <v>10302</v>
      </c>
      <c r="C1787" t="s">
        <v>8408</v>
      </c>
      <c r="D1787" t="s">
        <v>10289</v>
      </c>
      <c r="E1787" t="s">
        <v>10290</v>
      </c>
      <c r="F1787" t="s">
        <v>66</v>
      </c>
      <c r="G1787" t="s">
        <v>10291</v>
      </c>
    </row>
    <row r="1788" spans="1:7" x14ac:dyDescent="0.25">
      <c r="A1788">
        <v>70805520</v>
      </c>
      <c r="B1788" t="s">
        <v>10303</v>
      </c>
      <c r="C1788" t="s">
        <v>8408</v>
      </c>
      <c r="D1788" t="s">
        <v>10289</v>
      </c>
      <c r="E1788" t="s">
        <v>10290</v>
      </c>
      <c r="F1788" t="s">
        <v>66</v>
      </c>
      <c r="G1788" t="s">
        <v>10291</v>
      </c>
    </row>
    <row r="1789" spans="1:7" x14ac:dyDescent="0.25">
      <c r="A1789">
        <v>70805522</v>
      </c>
      <c r="B1789" t="s">
        <v>10304</v>
      </c>
      <c r="C1789" t="s">
        <v>8408</v>
      </c>
      <c r="D1789" t="s">
        <v>10289</v>
      </c>
      <c r="E1789" t="s">
        <v>10290</v>
      </c>
      <c r="F1789" t="s">
        <v>66</v>
      </c>
      <c r="G1789" t="s">
        <v>10291</v>
      </c>
    </row>
    <row r="1790" spans="1:7" x14ac:dyDescent="0.25">
      <c r="A1790">
        <v>70805814</v>
      </c>
      <c r="B1790" t="s">
        <v>10305</v>
      </c>
      <c r="C1790" t="s">
        <v>8408</v>
      </c>
      <c r="D1790" t="s">
        <v>319</v>
      </c>
      <c r="E1790" t="s">
        <v>319</v>
      </c>
      <c r="F1790" t="s">
        <v>66</v>
      </c>
      <c r="G1790" t="s">
        <v>8409</v>
      </c>
    </row>
    <row r="1791" spans="1:7" x14ac:dyDescent="0.25">
      <c r="A1791">
        <v>70805816</v>
      </c>
      <c r="B1791" t="s">
        <v>10306</v>
      </c>
      <c r="C1791" t="s">
        <v>8408</v>
      </c>
      <c r="D1791" t="s">
        <v>319</v>
      </c>
      <c r="E1791" t="s">
        <v>319</v>
      </c>
      <c r="F1791" t="s">
        <v>66</v>
      </c>
      <c r="G1791" t="s">
        <v>8409</v>
      </c>
    </row>
    <row r="1792" spans="1:7" x14ac:dyDescent="0.25">
      <c r="A1792">
        <v>70805818</v>
      </c>
      <c r="B1792" t="s">
        <v>10307</v>
      </c>
      <c r="C1792" t="s">
        <v>8408</v>
      </c>
      <c r="D1792" t="s">
        <v>319</v>
      </c>
      <c r="E1792" t="s">
        <v>319</v>
      </c>
      <c r="F1792" t="s">
        <v>66</v>
      </c>
      <c r="G1792" t="s">
        <v>8409</v>
      </c>
    </row>
    <row r="1793" spans="1:7" x14ac:dyDescent="0.25">
      <c r="A1793">
        <v>70805820</v>
      </c>
      <c r="B1793" t="s">
        <v>10308</v>
      </c>
      <c r="C1793" t="s">
        <v>8408</v>
      </c>
      <c r="D1793" t="s">
        <v>319</v>
      </c>
      <c r="E1793" t="s">
        <v>319</v>
      </c>
      <c r="F1793" t="s">
        <v>66</v>
      </c>
      <c r="G1793" t="s">
        <v>8409</v>
      </c>
    </row>
    <row r="1794" spans="1:7" x14ac:dyDescent="0.25">
      <c r="A1794">
        <v>70805822</v>
      </c>
      <c r="B1794" t="s">
        <v>10309</v>
      </c>
      <c r="C1794" t="s">
        <v>8408</v>
      </c>
      <c r="D1794" t="s">
        <v>319</v>
      </c>
      <c r="E1794" t="s">
        <v>319</v>
      </c>
      <c r="F1794" t="s">
        <v>66</v>
      </c>
      <c r="G1794" t="s">
        <v>8409</v>
      </c>
    </row>
    <row r="1795" spans="1:7" x14ac:dyDescent="0.25">
      <c r="A1795">
        <v>70805824</v>
      </c>
      <c r="B1795" t="s">
        <v>10310</v>
      </c>
      <c r="C1795" t="s">
        <v>8408</v>
      </c>
      <c r="D1795" t="s">
        <v>319</v>
      </c>
      <c r="E1795" t="s">
        <v>319</v>
      </c>
      <c r="F1795" t="s">
        <v>66</v>
      </c>
      <c r="G1795" t="s">
        <v>8409</v>
      </c>
    </row>
    <row r="1796" spans="1:7" x14ac:dyDescent="0.25">
      <c r="A1796">
        <v>70805850</v>
      </c>
      <c r="B1796" t="s">
        <v>10311</v>
      </c>
      <c r="C1796" t="s">
        <v>8408</v>
      </c>
      <c r="D1796" t="s">
        <v>319</v>
      </c>
      <c r="E1796" t="s">
        <v>319</v>
      </c>
      <c r="F1796" t="s">
        <v>66</v>
      </c>
      <c r="G1796" t="s">
        <v>8409</v>
      </c>
    </row>
    <row r="1797" spans="1:7" x14ac:dyDescent="0.25">
      <c r="A1797">
        <v>70805848</v>
      </c>
      <c r="B1797" t="s">
        <v>10312</v>
      </c>
      <c r="C1797" t="s">
        <v>8408</v>
      </c>
      <c r="D1797" t="s">
        <v>319</v>
      </c>
      <c r="E1797" t="s">
        <v>319</v>
      </c>
      <c r="F1797" t="s">
        <v>66</v>
      </c>
      <c r="G1797" t="s">
        <v>8409</v>
      </c>
    </row>
    <row r="1798" spans="1:7" x14ac:dyDescent="0.25">
      <c r="A1798">
        <v>70805852</v>
      </c>
      <c r="B1798" t="s">
        <v>10313</v>
      </c>
      <c r="C1798" t="s">
        <v>8408</v>
      </c>
      <c r="D1798" t="s">
        <v>319</v>
      </c>
      <c r="E1798" t="s">
        <v>319</v>
      </c>
      <c r="F1798" t="s">
        <v>66</v>
      </c>
      <c r="G1798" t="s">
        <v>8409</v>
      </c>
    </row>
    <row r="1799" spans="1:7" x14ac:dyDescent="0.25">
      <c r="A1799">
        <v>70805854</v>
      </c>
      <c r="B1799" t="s">
        <v>10314</v>
      </c>
      <c r="C1799" t="s">
        <v>8408</v>
      </c>
      <c r="D1799" t="s">
        <v>319</v>
      </c>
      <c r="E1799" t="s">
        <v>319</v>
      </c>
      <c r="F1799" t="s">
        <v>66</v>
      </c>
      <c r="G1799" t="s">
        <v>8409</v>
      </c>
    </row>
    <row r="1800" spans="1:7" x14ac:dyDescent="0.25">
      <c r="A1800">
        <v>70805856</v>
      </c>
      <c r="B1800" t="s">
        <v>10315</v>
      </c>
      <c r="C1800" t="s">
        <v>8408</v>
      </c>
      <c r="D1800" t="s">
        <v>319</v>
      </c>
      <c r="E1800" t="s">
        <v>319</v>
      </c>
      <c r="F1800" t="s">
        <v>66</v>
      </c>
      <c r="G1800" t="s">
        <v>8409</v>
      </c>
    </row>
    <row r="1801" spans="1:7" x14ac:dyDescent="0.25">
      <c r="A1801">
        <v>70805858</v>
      </c>
      <c r="B1801" t="s">
        <v>10316</v>
      </c>
      <c r="C1801" t="s">
        <v>8408</v>
      </c>
      <c r="D1801" t="s">
        <v>319</v>
      </c>
      <c r="E1801" t="s">
        <v>319</v>
      </c>
      <c r="F1801" t="s">
        <v>66</v>
      </c>
      <c r="G1801" t="s">
        <v>8409</v>
      </c>
    </row>
    <row r="1802" spans="1:7" x14ac:dyDescent="0.25">
      <c r="A1802">
        <v>70805860</v>
      </c>
      <c r="B1802" t="s">
        <v>10317</v>
      </c>
      <c r="C1802" t="s">
        <v>8408</v>
      </c>
      <c r="D1802" t="s">
        <v>319</v>
      </c>
      <c r="E1802" t="s">
        <v>319</v>
      </c>
      <c r="F1802" t="s">
        <v>66</v>
      </c>
      <c r="G1802" t="s">
        <v>8409</v>
      </c>
    </row>
    <row r="1803" spans="1:7" x14ac:dyDescent="0.25">
      <c r="A1803">
        <v>70805886</v>
      </c>
      <c r="B1803" t="s">
        <v>10318</v>
      </c>
      <c r="C1803" t="s">
        <v>8408</v>
      </c>
      <c r="D1803" t="s">
        <v>319</v>
      </c>
      <c r="E1803" t="s">
        <v>319</v>
      </c>
      <c r="F1803" t="s">
        <v>66</v>
      </c>
      <c r="G1803" t="s">
        <v>8409</v>
      </c>
    </row>
    <row r="1804" spans="1:7" x14ac:dyDescent="0.25">
      <c r="A1804">
        <v>70805884</v>
      </c>
      <c r="B1804" t="s">
        <v>10319</v>
      </c>
      <c r="C1804" t="s">
        <v>8408</v>
      </c>
      <c r="D1804" t="s">
        <v>319</v>
      </c>
      <c r="E1804" t="s">
        <v>319</v>
      </c>
      <c r="F1804" t="s">
        <v>66</v>
      </c>
      <c r="G1804" t="s">
        <v>8409</v>
      </c>
    </row>
    <row r="1805" spans="1:7" x14ac:dyDescent="0.25">
      <c r="A1805">
        <v>70805888</v>
      </c>
      <c r="B1805" t="s">
        <v>10320</v>
      </c>
      <c r="C1805" t="s">
        <v>8408</v>
      </c>
      <c r="D1805" t="s">
        <v>319</v>
      </c>
      <c r="E1805" t="s">
        <v>319</v>
      </c>
      <c r="F1805" t="s">
        <v>66</v>
      </c>
      <c r="G1805" t="s">
        <v>8409</v>
      </c>
    </row>
    <row r="1806" spans="1:7" x14ac:dyDescent="0.25">
      <c r="A1806">
        <v>70805890</v>
      </c>
      <c r="B1806" t="s">
        <v>10321</v>
      </c>
      <c r="C1806" t="s">
        <v>8408</v>
      </c>
      <c r="D1806" t="s">
        <v>319</v>
      </c>
      <c r="E1806" t="s">
        <v>319</v>
      </c>
      <c r="F1806" t="s">
        <v>66</v>
      </c>
      <c r="G1806" t="s">
        <v>8409</v>
      </c>
    </row>
    <row r="1807" spans="1:7" x14ac:dyDescent="0.25">
      <c r="A1807">
        <v>70805892</v>
      </c>
      <c r="B1807" t="s">
        <v>10322</v>
      </c>
      <c r="C1807" t="s">
        <v>8408</v>
      </c>
      <c r="D1807" t="s">
        <v>319</v>
      </c>
      <c r="E1807" t="s">
        <v>319</v>
      </c>
      <c r="F1807" t="s">
        <v>66</v>
      </c>
      <c r="G1807" t="s">
        <v>8409</v>
      </c>
    </row>
    <row r="1808" spans="1:7" x14ac:dyDescent="0.25">
      <c r="A1808">
        <v>70805894</v>
      </c>
      <c r="B1808" t="s">
        <v>10323</v>
      </c>
      <c r="C1808" t="s">
        <v>8408</v>
      </c>
      <c r="D1808" t="s">
        <v>319</v>
      </c>
      <c r="E1808" t="s">
        <v>319</v>
      </c>
      <c r="F1808" t="s">
        <v>66</v>
      </c>
      <c r="G1808" t="s">
        <v>8409</v>
      </c>
    </row>
    <row r="1809" spans="1:7" x14ac:dyDescent="0.25">
      <c r="A1809">
        <v>70805930</v>
      </c>
      <c r="B1809" t="s">
        <v>10324</v>
      </c>
      <c r="C1809" t="s">
        <v>8408</v>
      </c>
      <c r="D1809" t="s">
        <v>10325</v>
      </c>
      <c r="E1809" t="s">
        <v>10325</v>
      </c>
      <c r="F1809" t="s">
        <v>66</v>
      </c>
      <c r="G1809" t="s">
        <v>8409</v>
      </c>
    </row>
    <row r="1810" spans="1:7" x14ac:dyDescent="0.25">
      <c r="A1810">
        <v>70805928</v>
      </c>
      <c r="B1810" t="s">
        <v>10326</v>
      </c>
      <c r="C1810" t="s">
        <v>8408</v>
      </c>
      <c r="D1810" t="s">
        <v>10325</v>
      </c>
      <c r="E1810" t="s">
        <v>10325</v>
      </c>
      <c r="F1810" t="s">
        <v>66</v>
      </c>
      <c r="G1810" t="s">
        <v>8409</v>
      </c>
    </row>
    <row r="1811" spans="1:7" x14ac:dyDescent="0.25">
      <c r="A1811">
        <v>70805932</v>
      </c>
      <c r="B1811" t="s">
        <v>10327</v>
      </c>
      <c r="C1811" t="s">
        <v>8408</v>
      </c>
      <c r="D1811" t="s">
        <v>10325</v>
      </c>
      <c r="E1811" t="s">
        <v>10325</v>
      </c>
      <c r="F1811" t="s">
        <v>66</v>
      </c>
      <c r="G1811" t="s">
        <v>8409</v>
      </c>
    </row>
    <row r="1812" spans="1:7" x14ac:dyDescent="0.25">
      <c r="A1812">
        <v>70805934</v>
      </c>
      <c r="B1812" t="s">
        <v>10328</v>
      </c>
      <c r="C1812" t="s">
        <v>8408</v>
      </c>
      <c r="D1812" t="s">
        <v>319</v>
      </c>
      <c r="E1812" t="s">
        <v>319</v>
      </c>
      <c r="F1812" t="s">
        <v>66</v>
      </c>
      <c r="G1812" t="s">
        <v>8409</v>
      </c>
    </row>
    <row r="1813" spans="1:7" x14ac:dyDescent="0.25">
      <c r="A1813">
        <v>70805936</v>
      </c>
      <c r="B1813" t="s">
        <v>10329</v>
      </c>
      <c r="C1813" t="s">
        <v>8408</v>
      </c>
      <c r="D1813" t="s">
        <v>319</v>
      </c>
      <c r="E1813" t="s">
        <v>319</v>
      </c>
      <c r="F1813" t="s">
        <v>66</v>
      </c>
      <c r="G1813" t="s">
        <v>8409</v>
      </c>
    </row>
    <row r="1814" spans="1:7" x14ac:dyDescent="0.25">
      <c r="A1814">
        <v>70805938</v>
      </c>
      <c r="B1814" t="s">
        <v>10330</v>
      </c>
      <c r="C1814" t="s">
        <v>8408</v>
      </c>
      <c r="D1814" t="s">
        <v>10325</v>
      </c>
      <c r="E1814" t="s">
        <v>10325</v>
      </c>
      <c r="F1814" t="s">
        <v>66</v>
      </c>
      <c r="G1814" t="s">
        <v>8409</v>
      </c>
    </row>
    <row r="1815" spans="1:7" x14ac:dyDescent="0.25">
      <c r="A1815">
        <v>70805940</v>
      </c>
      <c r="B1815" t="s">
        <v>10331</v>
      </c>
      <c r="C1815" t="s">
        <v>8408</v>
      </c>
      <c r="D1815" t="s">
        <v>10325</v>
      </c>
      <c r="E1815" t="s">
        <v>10325</v>
      </c>
      <c r="F1815" t="s">
        <v>66</v>
      </c>
      <c r="G1815" t="s">
        <v>8409</v>
      </c>
    </row>
    <row r="1816" spans="1:7" x14ac:dyDescent="0.25">
      <c r="A1816">
        <v>70805942</v>
      </c>
      <c r="B1816" t="s">
        <v>10332</v>
      </c>
      <c r="C1816" t="s">
        <v>8408</v>
      </c>
      <c r="D1816" t="s">
        <v>319</v>
      </c>
      <c r="E1816" t="s">
        <v>319</v>
      </c>
      <c r="F1816" t="s">
        <v>66</v>
      </c>
      <c r="G1816" t="s">
        <v>8409</v>
      </c>
    </row>
    <row r="1817" spans="1:7" x14ac:dyDescent="0.25">
      <c r="A1817">
        <v>70805992</v>
      </c>
      <c r="B1817" t="s">
        <v>10333</v>
      </c>
      <c r="C1817" t="s">
        <v>8408</v>
      </c>
      <c r="D1817" t="s">
        <v>319</v>
      </c>
      <c r="E1817" t="s">
        <v>319</v>
      </c>
      <c r="F1817" t="s">
        <v>66</v>
      </c>
      <c r="G1817" t="s">
        <v>8409</v>
      </c>
    </row>
    <row r="1818" spans="1:7" x14ac:dyDescent="0.25">
      <c r="A1818">
        <v>70805994</v>
      </c>
      <c r="B1818" t="s">
        <v>10334</v>
      </c>
      <c r="C1818" t="s">
        <v>8408</v>
      </c>
      <c r="D1818" t="s">
        <v>319</v>
      </c>
      <c r="E1818" t="s">
        <v>319</v>
      </c>
      <c r="F1818" t="s">
        <v>66</v>
      </c>
      <c r="G1818" t="s">
        <v>8409</v>
      </c>
    </row>
    <row r="1819" spans="1:7" x14ac:dyDescent="0.25">
      <c r="A1819">
        <v>70805996</v>
      </c>
      <c r="B1819" t="s">
        <v>10335</v>
      </c>
      <c r="C1819" t="s">
        <v>8408</v>
      </c>
      <c r="D1819" t="s">
        <v>319</v>
      </c>
      <c r="E1819" t="s">
        <v>319</v>
      </c>
      <c r="F1819" t="s">
        <v>66</v>
      </c>
      <c r="G1819" t="s">
        <v>8409</v>
      </c>
    </row>
    <row r="1820" spans="1:7" x14ac:dyDescent="0.25">
      <c r="A1820">
        <v>70805998</v>
      </c>
      <c r="B1820" t="s">
        <v>10336</v>
      </c>
      <c r="C1820" t="s">
        <v>8408</v>
      </c>
      <c r="D1820" t="s">
        <v>319</v>
      </c>
      <c r="E1820" t="s">
        <v>319</v>
      </c>
      <c r="F1820" t="s">
        <v>66</v>
      </c>
      <c r="G1820" t="s">
        <v>8409</v>
      </c>
    </row>
    <row r="1821" spans="1:7" x14ac:dyDescent="0.25">
      <c r="A1821">
        <v>70806000</v>
      </c>
      <c r="B1821" t="s">
        <v>10337</v>
      </c>
      <c r="C1821" t="s">
        <v>8408</v>
      </c>
      <c r="D1821" t="s">
        <v>319</v>
      </c>
      <c r="E1821" t="s">
        <v>319</v>
      </c>
      <c r="F1821" t="s">
        <v>66</v>
      </c>
      <c r="G1821" t="s">
        <v>8409</v>
      </c>
    </row>
    <row r="1822" spans="1:7" x14ac:dyDescent="0.25">
      <c r="A1822">
        <v>70806002</v>
      </c>
      <c r="B1822" t="s">
        <v>10338</v>
      </c>
      <c r="C1822" t="s">
        <v>8408</v>
      </c>
      <c r="D1822" t="s">
        <v>319</v>
      </c>
      <c r="E1822" t="s">
        <v>319</v>
      </c>
      <c r="F1822" t="s">
        <v>66</v>
      </c>
      <c r="G1822" t="s">
        <v>8409</v>
      </c>
    </row>
    <row r="1823" spans="1:7" x14ac:dyDescent="0.25">
      <c r="A1823">
        <v>70805532</v>
      </c>
      <c r="B1823" t="s">
        <v>10339</v>
      </c>
      <c r="C1823" t="s">
        <v>8408</v>
      </c>
      <c r="D1823" t="s">
        <v>319</v>
      </c>
      <c r="E1823" t="s">
        <v>319</v>
      </c>
      <c r="F1823" t="s">
        <v>66</v>
      </c>
      <c r="G1823" t="s">
        <v>8409</v>
      </c>
    </row>
    <row r="1824" spans="1:7" x14ac:dyDescent="0.25">
      <c r="A1824">
        <v>70805534</v>
      </c>
      <c r="B1824" t="s">
        <v>10340</v>
      </c>
      <c r="C1824" t="s">
        <v>8408</v>
      </c>
      <c r="D1824" t="s">
        <v>319</v>
      </c>
      <c r="E1824" t="s">
        <v>319</v>
      </c>
      <c r="F1824" t="s">
        <v>66</v>
      </c>
      <c r="G1824" t="s">
        <v>8409</v>
      </c>
    </row>
    <row r="1825" spans="1:7" x14ac:dyDescent="0.25">
      <c r="A1825">
        <v>70805536</v>
      </c>
      <c r="B1825" t="s">
        <v>10341</v>
      </c>
      <c r="C1825" t="s">
        <v>8408</v>
      </c>
      <c r="D1825" t="s">
        <v>319</v>
      </c>
      <c r="E1825" t="s">
        <v>319</v>
      </c>
      <c r="F1825" t="s">
        <v>66</v>
      </c>
      <c r="G1825" t="s">
        <v>8409</v>
      </c>
    </row>
    <row r="1826" spans="1:7" x14ac:dyDescent="0.25">
      <c r="A1826">
        <v>70805538</v>
      </c>
      <c r="B1826" t="s">
        <v>10342</v>
      </c>
      <c r="C1826" t="s">
        <v>8408</v>
      </c>
      <c r="D1826" t="s">
        <v>319</v>
      </c>
      <c r="E1826" t="s">
        <v>319</v>
      </c>
      <c r="F1826" t="s">
        <v>66</v>
      </c>
      <c r="G1826" t="s">
        <v>8409</v>
      </c>
    </row>
    <row r="1827" spans="1:7" x14ac:dyDescent="0.25">
      <c r="A1827">
        <v>70805540</v>
      </c>
      <c r="B1827" t="s">
        <v>10343</v>
      </c>
      <c r="C1827" t="s">
        <v>8408</v>
      </c>
      <c r="D1827" t="s">
        <v>319</v>
      </c>
      <c r="E1827" t="s">
        <v>319</v>
      </c>
      <c r="F1827" t="s">
        <v>66</v>
      </c>
      <c r="G1827" t="s">
        <v>8409</v>
      </c>
    </row>
    <row r="1828" spans="1:7" x14ac:dyDescent="0.25">
      <c r="A1828">
        <v>70805542</v>
      </c>
      <c r="B1828" t="s">
        <v>10344</v>
      </c>
      <c r="C1828" t="s">
        <v>8408</v>
      </c>
      <c r="D1828" t="s">
        <v>319</v>
      </c>
      <c r="E1828" t="s">
        <v>319</v>
      </c>
      <c r="F1828" t="s">
        <v>66</v>
      </c>
      <c r="G1828" t="s">
        <v>8409</v>
      </c>
    </row>
    <row r="1829" spans="1:7" x14ac:dyDescent="0.25">
      <c r="A1829">
        <v>70805576</v>
      </c>
      <c r="B1829" t="s">
        <v>10345</v>
      </c>
      <c r="C1829" t="s">
        <v>8408</v>
      </c>
      <c r="D1829" t="s">
        <v>319</v>
      </c>
      <c r="E1829" t="s">
        <v>319</v>
      </c>
      <c r="F1829" t="s">
        <v>66</v>
      </c>
      <c r="G1829" t="s">
        <v>8409</v>
      </c>
    </row>
    <row r="1830" spans="1:7" x14ac:dyDescent="0.25">
      <c r="A1830">
        <v>70805578</v>
      </c>
      <c r="B1830" t="s">
        <v>10346</v>
      </c>
      <c r="C1830" t="s">
        <v>8408</v>
      </c>
      <c r="D1830" t="s">
        <v>319</v>
      </c>
      <c r="E1830" t="s">
        <v>319</v>
      </c>
      <c r="F1830" t="s">
        <v>66</v>
      </c>
      <c r="G1830" t="s">
        <v>8409</v>
      </c>
    </row>
    <row r="1831" spans="1:7" x14ac:dyDescent="0.25">
      <c r="A1831">
        <v>70805580</v>
      </c>
      <c r="B1831" t="s">
        <v>10347</v>
      </c>
      <c r="C1831" t="s">
        <v>8408</v>
      </c>
      <c r="D1831" t="s">
        <v>319</v>
      </c>
      <c r="E1831" t="s">
        <v>319</v>
      </c>
      <c r="F1831" t="s">
        <v>66</v>
      </c>
      <c r="G1831" t="s">
        <v>8409</v>
      </c>
    </row>
    <row r="1832" spans="1:7" x14ac:dyDescent="0.25">
      <c r="A1832">
        <v>70805582</v>
      </c>
      <c r="B1832" t="s">
        <v>10348</v>
      </c>
      <c r="C1832" t="s">
        <v>8408</v>
      </c>
      <c r="D1832" t="s">
        <v>319</v>
      </c>
      <c r="E1832" t="s">
        <v>319</v>
      </c>
      <c r="F1832" t="s">
        <v>66</v>
      </c>
      <c r="G1832" t="s">
        <v>8409</v>
      </c>
    </row>
    <row r="1833" spans="1:7" x14ac:dyDescent="0.25">
      <c r="A1833">
        <v>70805584</v>
      </c>
      <c r="B1833" t="s">
        <v>10349</v>
      </c>
      <c r="C1833" t="s">
        <v>8408</v>
      </c>
      <c r="D1833" t="s">
        <v>319</v>
      </c>
      <c r="E1833" t="s">
        <v>319</v>
      </c>
      <c r="F1833" t="s">
        <v>66</v>
      </c>
      <c r="G1833" t="s">
        <v>8409</v>
      </c>
    </row>
    <row r="1834" spans="1:7" x14ac:dyDescent="0.25">
      <c r="A1834">
        <v>70805586</v>
      </c>
      <c r="B1834" t="s">
        <v>10350</v>
      </c>
      <c r="C1834" t="s">
        <v>8408</v>
      </c>
      <c r="D1834" t="s">
        <v>319</v>
      </c>
      <c r="E1834" t="s">
        <v>319</v>
      </c>
      <c r="F1834" t="s">
        <v>66</v>
      </c>
      <c r="G1834" t="s">
        <v>8409</v>
      </c>
    </row>
    <row r="1835" spans="1:7" x14ac:dyDescent="0.25">
      <c r="A1835">
        <v>70805622</v>
      </c>
      <c r="B1835" t="s">
        <v>10351</v>
      </c>
      <c r="C1835" t="s">
        <v>8408</v>
      </c>
      <c r="D1835" t="s">
        <v>9766</v>
      </c>
      <c r="E1835" t="s">
        <v>9766</v>
      </c>
      <c r="F1835" t="s">
        <v>66</v>
      </c>
      <c r="G1835" t="s">
        <v>8409</v>
      </c>
    </row>
    <row r="1836" spans="1:7" x14ac:dyDescent="0.25">
      <c r="A1836">
        <v>70805624</v>
      </c>
      <c r="B1836" t="s">
        <v>10352</v>
      </c>
      <c r="C1836" t="s">
        <v>8408</v>
      </c>
      <c r="D1836" t="s">
        <v>319</v>
      </c>
      <c r="E1836" t="s">
        <v>319</v>
      </c>
      <c r="F1836" t="s">
        <v>66</v>
      </c>
      <c r="G1836" t="s">
        <v>8409</v>
      </c>
    </row>
    <row r="1837" spans="1:7" x14ac:dyDescent="0.25">
      <c r="A1837">
        <v>70805626</v>
      </c>
      <c r="B1837" t="s">
        <v>10353</v>
      </c>
      <c r="C1837" t="s">
        <v>8408</v>
      </c>
      <c r="D1837" t="s">
        <v>319</v>
      </c>
      <c r="E1837" t="s">
        <v>319</v>
      </c>
      <c r="F1837" t="s">
        <v>66</v>
      </c>
      <c r="G1837" t="s">
        <v>8409</v>
      </c>
    </row>
    <row r="1838" spans="1:7" x14ac:dyDescent="0.25">
      <c r="A1838">
        <v>70805628</v>
      </c>
      <c r="B1838" t="s">
        <v>10354</v>
      </c>
      <c r="C1838" t="s">
        <v>8408</v>
      </c>
      <c r="D1838" t="s">
        <v>319</v>
      </c>
      <c r="E1838" t="s">
        <v>319</v>
      </c>
      <c r="F1838" t="s">
        <v>66</v>
      </c>
      <c r="G1838" t="s">
        <v>8409</v>
      </c>
    </row>
    <row r="1839" spans="1:7" x14ac:dyDescent="0.25">
      <c r="A1839">
        <v>70805630</v>
      </c>
      <c r="B1839" t="s">
        <v>10355</v>
      </c>
      <c r="C1839" t="s">
        <v>8408</v>
      </c>
      <c r="D1839" t="s">
        <v>319</v>
      </c>
      <c r="E1839" t="s">
        <v>319</v>
      </c>
      <c r="F1839" t="s">
        <v>66</v>
      </c>
      <c r="G1839" t="s">
        <v>8409</v>
      </c>
    </row>
    <row r="1840" spans="1:7" x14ac:dyDescent="0.25">
      <c r="A1840">
        <v>70805632</v>
      </c>
      <c r="B1840" t="s">
        <v>10356</v>
      </c>
      <c r="C1840" t="s">
        <v>8408</v>
      </c>
      <c r="D1840" t="s">
        <v>319</v>
      </c>
      <c r="E1840" t="s">
        <v>319</v>
      </c>
      <c r="F1840" t="s">
        <v>66</v>
      </c>
      <c r="G1840" t="s">
        <v>8409</v>
      </c>
    </row>
    <row r="1841" spans="1:7" x14ac:dyDescent="0.25">
      <c r="A1841">
        <v>70805634</v>
      </c>
      <c r="B1841" t="s">
        <v>10357</v>
      </c>
      <c r="C1841" t="s">
        <v>8408</v>
      </c>
      <c r="D1841" t="s">
        <v>319</v>
      </c>
      <c r="E1841" t="s">
        <v>319</v>
      </c>
      <c r="F1841" t="s">
        <v>66</v>
      </c>
      <c r="G1841" t="s">
        <v>8409</v>
      </c>
    </row>
    <row r="1842" spans="1:7" x14ac:dyDescent="0.25">
      <c r="A1842">
        <v>70805658</v>
      </c>
      <c r="B1842" t="s">
        <v>10358</v>
      </c>
      <c r="C1842" t="s">
        <v>8408</v>
      </c>
      <c r="D1842" t="s">
        <v>319</v>
      </c>
      <c r="E1842" t="s">
        <v>319</v>
      </c>
      <c r="F1842" t="s">
        <v>66</v>
      </c>
      <c r="G1842" t="s">
        <v>8409</v>
      </c>
    </row>
    <row r="1843" spans="1:7" x14ac:dyDescent="0.25">
      <c r="A1843">
        <v>70805660</v>
      </c>
      <c r="B1843" t="s">
        <v>10359</v>
      </c>
      <c r="C1843" t="s">
        <v>8408</v>
      </c>
      <c r="D1843" t="s">
        <v>319</v>
      </c>
      <c r="E1843" t="s">
        <v>319</v>
      </c>
      <c r="F1843" t="s">
        <v>66</v>
      </c>
      <c r="G1843" t="s">
        <v>8409</v>
      </c>
    </row>
    <row r="1844" spans="1:7" x14ac:dyDescent="0.25">
      <c r="A1844">
        <v>70805662</v>
      </c>
      <c r="B1844" t="s">
        <v>10360</v>
      </c>
      <c r="C1844" t="s">
        <v>8408</v>
      </c>
      <c r="D1844" t="s">
        <v>319</v>
      </c>
      <c r="E1844" t="s">
        <v>319</v>
      </c>
      <c r="F1844" t="s">
        <v>66</v>
      </c>
      <c r="G1844" t="s">
        <v>8409</v>
      </c>
    </row>
    <row r="1845" spans="1:7" x14ac:dyDescent="0.25">
      <c r="A1845">
        <v>70805664</v>
      </c>
      <c r="B1845" t="s">
        <v>10361</v>
      </c>
      <c r="C1845" t="s">
        <v>8408</v>
      </c>
      <c r="D1845" t="s">
        <v>319</v>
      </c>
      <c r="E1845" t="s">
        <v>319</v>
      </c>
      <c r="F1845" t="s">
        <v>66</v>
      </c>
      <c r="G1845" t="s">
        <v>8409</v>
      </c>
    </row>
    <row r="1846" spans="1:7" x14ac:dyDescent="0.25">
      <c r="A1846">
        <v>70805666</v>
      </c>
      <c r="B1846" t="s">
        <v>10362</v>
      </c>
      <c r="C1846" t="s">
        <v>8408</v>
      </c>
      <c r="D1846" t="s">
        <v>319</v>
      </c>
      <c r="E1846" t="s">
        <v>319</v>
      </c>
      <c r="F1846" t="s">
        <v>66</v>
      </c>
      <c r="G1846" t="s">
        <v>8409</v>
      </c>
    </row>
    <row r="1847" spans="1:7" x14ac:dyDescent="0.25">
      <c r="A1847">
        <v>70805668</v>
      </c>
      <c r="B1847" t="s">
        <v>10363</v>
      </c>
      <c r="C1847" t="s">
        <v>8408</v>
      </c>
      <c r="D1847" t="s">
        <v>319</v>
      </c>
      <c r="E1847" t="s">
        <v>319</v>
      </c>
      <c r="F1847" t="s">
        <v>66</v>
      </c>
      <c r="G1847" t="s">
        <v>8409</v>
      </c>
    </row>
    <row r="1848" spans="1:7" x14ac:dyDescent="0.25">
      <c r="A1848">
        <v>70805754</v>
      </c>
      <c r="B1848" t="s">
        <v>10364</v>
      </c>
      <c r="C1848" t="s">
        <v>8408</v>
      </c>
      <c r="D1848" t="s">
        <v>319</v>
      </c>
      <c r="E1848" t="s">
        <v>319</v>
      </c>
      <c r="F1848" t="s">
        <v>66</v>
      </c>
      <c r="G1848" t="s">
        <v>8409</v>
      </c>
    </row>
    <row r="1849" spans="1:7" x14ac:dyDescent="0.25">
      <c r="A1849">
        <v>70805752</v>
      </c>
      <c r="B1849" t="s">
        <v>10365</v>
      </c>
      <c r="C1849" t="s">
        <v>8408</v>
      </c>
      <c r="D1849" t="s">
        <v>319</v>
      </c>
      <c r="E1849" t="s">
        <v>319</v>
      </c>
      <c r="F1849" t="s">
        <v>66</v>
      </c>
      <c r="G1849" t="s">
        <v>8409</v>
      </c>
    </row>
    <row r="1850" spans="1:7" x14ac:dyDescent="0.25">
      <c r="A1850">
        <v>70805756</v>
      </c>
      <c r="B1850" t="s">
        <v>10366</v>
      </c>
      <c r="C1850" t="s">
        <v>8408</v>
      </c>
      <c r="D1850" t="s">
        <v>319</v>
      </c>
      <c r="E1850" t="s">
        <v>319</v>
      </c>
      <c r="F1850" t="s">
        <v>66</v>
      </c>
      <c r="G1850" t="s">
        <v>8409</v>
      </c>
    </row>
    <row r="1851" spans="1:7" x14ac:dyDescent="0.25">
      <c r="A1851">
        <v>70805758</v>
      </c>
      <c r="B1851" t="s">
        <v>10367</v>
      </c>
      <c r="C1851" t="s">
        <v>8408</v>
      </c>
      <c r="D1851" t="s">
        <v>319</v>
      </c>
      <c r="E1851" t="s">
        <v>319</v>
      </c>
      <c r="F1851" t="s">
        <v>66</v>
      </c>
      <c r="G1851" t="s">
        <v>8409</v>
      </c>
    </row>
    <row r="1852" spans="1:7" x14ac:dyDescent="0.25">
      <c r="A1852">
        <v>70805760</v>
      </c>
      <c r="B1852" t="s">
        <v>10368</v>
      </c>
      <c r="C1852" t="s">
        <v>8408</v>
      </c>
      <c r="D1852" t="s">
        <v>319</v>
      </c>
      <c r="E1852" t="s">
        <v>319</v>
      </c>
      <c r="F1852" t="s">
        <v>66</v>
      </c>
      <c r="G1852" t="s">
        <v>8409</v>
      </c>
    </row>
    <row r="1853" spans="1:7" x14ac:dyDescent="0.25">
      <c r="A1853">
        <v>70805762</v>
      </c>
      <c r="B1853" t="s">
        <v>10369</v>
      </c>
      <c r="C1853" t="s">
        <v>8408</v>
      </c>
      <c r="D1853" t="s">
        <v>319</v>
      </c>
      <c r="E1853" t="s">
        <v>319</v>
      </c>
      <c r="F1853" t="s">
        <v>66</v>
      </c>
      <c r="G1853" t="s">
        <v>8409</v>
      </c>
    </row>
    <row r="1854" spans="1:7" x14ac:dyDescent="0.25">
      <c r="A1854">
        <v>70805764</v>
      </c>
      <c r="B1854" t="s">
        <v>10370</v>
      </c>
      <c r="C1854" t="s">
        <v>8408</v>
      </c>
      <c r="D1854" t="s">
        <v>319</v>
      </c>
      <c r="E1854" t="s">
        <v>319</v>
      </c>
      <c r="F1854" t="s">
        <v>66</v>
      </c>
      <c r="G1854" t="s">
        <v>8409</v>
      </c>
    </row>
    <row r="1855" spans="1:7" x14ac:dyDescent="0.25">
      <c r="A1855">
        <v>70805826</v>
      </c>
      <c r="B1855" t="s">
        <v>10371</v>
      </c>
      <c r="C1855" t="s">
        <v>8408</v>
      </c>
      <c r="D1855" t="s">
        <v>319</v>
      </c>
      <c r="E1855" t="s">
        <v>319</v>
      </c>
      <c r="F1855" t="s">
        <v>66</v>
      </c>
      <c r="G1855" t="s">
        <v>8409</v>
      </c>
    </row>
    <row r="1856" spans="1:7" x14ac:dyDescent="0.25">
      <c r="A1856">
        <v>70805828</v>
      </c>
      <c r="B1856" t="s">
        <v>10372</v>
      </c>
      <c r="C1856" t="s">
        <v>8408</v>
      </c>
      <c r="D1856" t="s">
        <v>319</v>
      </c>
      <c r="E1856" t="s">
        <v>319</v>
      </c>
      <c r="F1856" t="s">
        <v>66</v>
      </c>
      <c r="G1856" t="s">
        <v>8409</v>
      </c>
    </row>
    <row r="1857" spans="1:7" x14ac:dyDescent="0.25">
      <c r="A1857">
        <v>70805830</v>
      </c>
      <c r="B1857" t="s">
        <v>10373</v>
      </c>
      <c r="C1857" t="s">
        <v>8408</v>
      </c>
      <c r="D1857" t="s">
        <v>319</v>
      </c>
      <c r="E1857" t="s">
        <v>319</v>
      </c>
      <c r="F1857" t="s">
        <v>66</v>
      </c>
      <c r="G1857" t="s">
        <v>8409</v>
      </c>
    </row>
    <row r="1858" spans="1:7" x14ac:dyDescent="0.25">
      <c r="A1858">
        <v>70805832</v>
      </c>
      <c r="B1858" t="s">
        <v>10374</v>
      </c>
      <c r="C1858" t="s">
        <v>8408</v>
      </c>
      <c r="D1858" t="s">
        <v>319</v>
      </c>
      <c r="E1858" t="s">
        <v>319</v>
      </c>
      <c r="F1858" t="s">
        <v>66</v>
      </c>
      <c r="G1858" t="s">
        <v>8409</v>
      </c>
    </row>
    <row r="1859" spans="1:7" x14ac:dyDescent="0.25">
      <c r="A1859">
        <v>70805834</v>
      </c>
      <c r="B1859" t="s">
        <v>10375</v>
      </c>
      <c r="C1859" t="s">
        <v>8408</v>
      </c>
      <c r="D1859" t="s">
        <v>319</v>
      </c>
      <c r="E1859" t="s">
        <v>319</v>
      </c>
      <c r="F1859" t="s">
        <v>66</v>
      </c>
      <c r="G1859" t="s">
        <v>8409</v>
      </c>
    </row>
    <row r="1860" spans="1:7" x14ac:dyDescent="0.25">
      <c r="A1860">
        <v>70805836</v>
      </c>
      <c r="B1860" t="s">
        <v>10376</v>
      </c>
      <c r="C1860" t="s">
        <v>8408</v>
      </c>
      <c r="D1860" t="s">
        <v>319</v>
      </c>
      <c r="E1860" t="s">
        <v>319</v>
      </c>
      <c r="F1860" t="s">
        <v>66</v>
      </c>
      <c r="G1860" t="s">
        <v>8409</v>
      </c>
    </row>
    <row r="1861" spans="1:7" x14ac:dyDescent="0.25">
      <c r="A1861">
        <v>70805838</v>
      </c>
      <c r="B1861" t="s">
        <v>10377</v>
      </c>
      <c r="C1861" t="s">
        <v>8408</v>
      </c>
      <c r="D1861" t="s">
        <v>8643</v>
      </c>
      <c r="E1861" t="s">
        <v>8643</v>
      </c>
      <c r="F1861" t="s">
        <v>66</v>
      </c>
      <c r="G1861" t="s">
        <v>8409</v>
      </c>
    </row>
    <row r="1862" spans="1:7" x14ac:dyDescent="0.25">
      <c r="A1862">
        <v>70805862</v>
      </c>
      <c r="B1862" t="s">
        <v>10378</v>
      </c>
      <c r="C1862" t="s">
        <v>8408</v>
      </c>
      <c r="D1862" t="s">
        <v>319</v>
      </c>
      <c r="E1862" t="s">
        <v>319</v>
      </c>
      <c r="F1862" t="s">
        <v>66</v>
      </c>
      <c r="G1862" t="s">
        <v>8409</v>
      </c>
    </row>
    <row r="1863" spans="1:7" x14ac:dyDescent="0.25">
      <c r="A1863">
        <v>70805864</v>
      </c>
      <c r="B1863" t="s">
        <v>10379</v>
      </c>
      <c r="C1863" t="s">
        <v>8408</v>
      </c>
      <c r="D1863" t="s">
        <v>319</v>
      </c>
      <c r="E1863" t="s">
        <v>319</v>
      </c>
      <c r="F1863" t="s">
        <v>66</v>
      </c>
      <c r="G1863" t="s">
        <v>8409</v>
      </c>
    </row>
    <row r="1864" spans="1:7" x14ac:dyDescent="0.25">
      <c r="A1864">
        <v>70805866</v>
      </c>
      <c r="B1864" t="s">
        <v>10380</v>
      </c>
      <c r="C1864" t="s">
        <v>8408</v>
      </c>
      <c r="D1864" t="s">
        <v>319</v>
      </c>
      <c r="E1864" t="s">
        <v>319</v>
      </c>
      <c r="F1864" t="s">
        <v>66</v>
      </c>
      <c r="G1864" t="s">
        <v>8409</v>
      </c>
    </row>
    <row r="1865" spans="1:7" x14ac:dyDescent="0.25">
      <c r="A1865">
        <v>70805868</v>
      </c>
      <c r="B1865" t="s">
        <v>10381</v>
      </c>
      <c r="C1865" t="s">
        <v>8408</v>
      </c>
      <c r="D1865" t="s">
        <v>319</v>
      </c>
      <c r="E1865" t="s">
        <v>319</v>
      </c>
      <c r="F1865" t="s">
        <v>66</v>
      </c>
      <c r="G1865" t="s">
        <v>8409</v>
      </c>
    </row>
    <row r="1866" spans="1:7" x14ac:dyDescent="0.25">
      <c r="A1866">
        <v>70805870</v>
      </c>
      <c r="B1866" t="s">
        <v>10382</v>
      </c>
      <c r="C1866" t="s">
        <v>8408</v>
      </c>
      <c r="D1866" t="s">
        <v>319</v>
      </c>
      <c r="E1866" t="s">
        <v>319</v>
      </c>
      <c r="F1866" t="s">
        <v>66</v>
      </c>
      <c r="G1866" t="s">
        <v>8409</v>
      </c>
    </row>
    <row r="1867" spans="1:7" x14ac:dyDescent="0.25">
      <c r="A1867">
        <v>70805872</v>
      </c>
      <c r="B1867" t="s">
        <v>10383</v>
      </c>
      <c r="C1867" t="s">
        <v>8408</v>
      </c>
      <c r="D1867" t="s">
        <v>319</v>
      </c>
      <c r="E1867" t="s">
        <v>319</v>
      </c>
      <c r="F1867" t="s">
        <v>66</v>
      </c>
      <c r="G1867" t="s">
        <v>8409</v>
      </c>
    </row>
    <row r="1868" spans="1:7" x14ac:dyDescent="0.25">
      <c r="A1868">
        <v>70805896</v>
      </c>
      <c r="B1868" t="s">
        <v>10384</v>
      </c>
      <c r="C1868" t="s">
        <v>8408</v>
      </c>
      <c r="D1868" t="s">
        <v>319</v>
      </c>
      <c r="E1868" t="s">
        <v>319</v>
      </c>
      <c r="F1868" t="s">
        <v>66</v>
      </c>
      <c r="G1868" t="s">
        <v>8409</v>
      </c>
    </row>
    <row r="1869" spans="1:7" x14ac:dyDescent="0.25">
      <c r="A1869">
        <v>70805898</v>
      </c>
      <c r="B1869" t="s">
        <v>10385</v>
      </c>
      <c r="C1869" t="s">
        <v>8408</v>
      </c>
      <c r="D1869" t="s">
        <v>319</v>
      </c>
      <c r="E1869" t="s">
        <v>319</v>
      </c>
      <c r="F1869" t="s">
        <v>66</v>
      </c>
      <c r="G1869" t="s">
        <v>8409</v>
      </c>
    </row>
    <row r="1870" spans="1:7" x14ac:dyDescent="0.25">
      <c r="A1870">
        <v>70805900</v>
      </c>
      <c r="B1870" t="s">
        <v>10386</v>
      </c>
      <c r="C1870" t="s">
        <v>8408</v>
      </c>
      <c r="D1870" t="s">
        <v>319</v>
      </c>
      <c r="E1870" t="s">
        <v>319</v>
      </c>
      <c r="F1870" t="s">
        <v>66</v>
      </c>
      <c r="G1870" t="s">
        <v>8409</v>
      </c>
    </row>
    <row r="1871" spans="1:7" x14ac:dyDescent="0.25">
      <c r="A1871">
        <v>70805902</v>
      </c>
      <c r="B1871" t="s">
        <v>10387</v>
      </c>
      <c r="C1871" t="s">
        <v>8408</v>
      </c>
      <c r="D1871" t="s">
        <v>319</v>
      </c>
      <c r="E1871" t="s">
        <v>319</v>
      </c>
      <c r="F1871" t="s">
        <v>66</v>
      </c>
      <c r="G1871" t="s">
        <v>8409</v>
      </c>
    </row>
    <row r="1872" spans="1:7" x14ac:dyDescent="0.25">
      <c r="A1872">
        <v>70805904</v>
      </c>
      <c r="B1872" t="s">
        <v>10388</v>
      </c>
      <c r="C1872" t="s">
        <v>8408</v>
      </c>
      <c r="D1872" t="s">
        <v>319</v>
      </c>
      <c r="E1872" t="s">
        <v>319</v>
      </c>
      <c r="F1872" t="s">
        <v>66</v>
      </c>
      <c r="G1872" t="s">
        <v>8409</v>
      </c>
    </row>
    <row r="1873" spans="1:7" x14ac:dyDescent="0.25">
      <c r="A1873">
        <v>70805954</v>
      </c>
      <c r="B1873" t="s">
        <v>10389</v>
      </c>
      <c r="C1873" t="s">
        <v>8408</v>
      </c>
      <c r="D1873" t="s">
        <v>10325</v>
      </c>
      <c r="E1873" t="s">
        <v>10325</v>
      </c>
      <c r="F1873" t="s">
        <v>66</v>
      </c>
      <c r="G1873" t="s">
        <v>8409</v>
      </c>
    </row>
    <row r="1874" spans="1:7" x14ac:dyDescent="0.25">
      <c r="A1874">
        <v>70805956</v>
      </c>
      <c r="B1874" t="s">
        <v>10390</v>
      </c>
      <c r="C1874" t="s">
        <v>8408</v>
      </c>
      <c r="D1874" t="s">
        <v>319</v>
      </c>
      <c r="E1874" t="s">
        <v>319</v>
      </c>
      <c r="F1874" t="s">
        <v>66</v>
      </c>
      <c r="G1874" t="s">
        <v>8409</v>
      </c>
    </row>
    <row r="1875" spans="1:7" x14ac:dyDescent="0.25">
      <c r="A1875">
        <v>70805958</v>
      </c>
      <c r="B1875" t="s">
        <v>10391</v>
      </c>
      <c r="C1875" t="s">
        <v>8408</v>
      </c>
      <c r="D1875" t="s">
        <v>319</v>
      </c>
      <c r="E1875" t="s">
        <v>319</v>
      </c>
      <c r="F1875" t="s">
        <v>66</v>
      </c>
      <c r="G1875" t="s">
        <v>8409</v>
      </c>
    </row>
    <row r="1876" spans="1:7" x14ac:dyDescent="0.25">
      <c r="A1876">
        <v>70805960</v>
      </c>
      <c r="B1876" t="s">
        <v>10392</v>
      </c>
      <c r="C1876" t="s">
        <v>8408</v>
      </c>
      <c r="D1876" t="s">
        <v>9841</v>
      </c>
      <c r="E1876" t="s">
        <v>9841</v>
      </c>
      <c r="F1876" t="s">
        <v>66</v>
      </c>
      <c r="G1876" t="s">
        <v>8409</v>
      </c>
    </row>
    <row r="1877" spans="1:7" x14ac:dyDescent="0.25">
      <c r="A1877">
        <v>70805962</v>
      </c>
      <c r="B1877" t="s">
        <v>10393</v>
      </c>
      <c r="C1877" t="s">
        <v>8408</v>
      </c>
      <c r="D1877" t="s">
        <v>319</v>
      </c>
      <c r="E1877" t="s">
        <v>319</v>
      </c>
      <c r="F1877" t="s">
        <v>66</v>
      </c>
      <c r="G1877" t="s">
        <v>8409</v>
      </c>
    </row>
    <row r="1878" spans="1:7" x14ac:dyDescent="0.25">
      <c r="A1878">
        <v>70805964</v>
      </c>
      <c r="B1878" t="s">
        <v>10394</v>
      </c>
      <c r="C1878" t="s">
        <v>8408</v>
      </c>
      <c r="D1878" t="s">
        <v>319</v>
      </c>
      <c r="E1878" t="s">
        <v>319</v>
      </c>
      <c r="F1878" t="s">
        <v>66</v>
      </c>
      <c r="G1878" t="s">
        <v>8409</v>
      </c>
    </row>
    <row r="1879" spans="1:7" x14ac:dyDescent="0.25">
      <c r="A1879">
        <v>70805966</v>
      </c>
      <c r="B1879" t="s">
        <v>10395</v>
      </c>
      <c r="C1879" t="s">
        <v>8408</v>
      </c>
      <c r="D1879" t="s">
        <v>319</v>
      </c>
      <c r="E1879" t="s">
        <v>319</v>
      </c>
      <c r="F1879" t="s">
        <v>66</v>
      </c>
      <c r="G1879" t="s">
        <v>8409</v>
      </c>
    </row>
    <row r="1880" spans="1:7" x14ac:dyDescent="0.25">
      <c r="A1880">
        <v>70805968</v>
      </c>
      <c r="B1880" t="s">
        <v>10396</v>
      </c>
      <c r="C1880" t="s">
        <v>8408</v>
      </c>
      <c r="D1880" t="s">
        <v>319</v>
      </c>
      <c r="E1880" t="s">
        <v>319</v>
      </c>
      <c r="F1880" t="s">
        <v>66</v>
      </c>
      <c r="G1880" t="s">
        <v>8409</v>
      </c>
    </row>
    <row r="1881" spans="1:7" x14ac:dyDescent="0.25">
      <c r="A1881">
        <v>70805544</v>
      </c>
      <c r="B1881" t="s">
        <v>10397</v>
      </c>
      <c r="C1881" t="s">
        <v>8408</v>
      </c>
      <c r="D1881" t="s">
        <v>10398</v>
      </c>
      <c r="E1881" t="s">
        <v>10398</v>
      </c>
      <c r="F1881" t="s">
        <v>66</v>
      </c>
      <c r="G1881" t="s">
        <v>8409</v>
      </c>
    </row>
    <row r="1882" spans="1:7" x14ac:dyDescent="0.25">
      <c r="A1882">
        <v>70805546</v>
      </c>
      <c r="B1882" t="s">
        <v>10399</v>
      </c>
      <c r="C1882" t="s">
        <v>8408</v>
      </c>
      <c r="D1882" t="s">
        <v>319</v>
      </c>
      <c r="E1882" t="s">
        <v>319</v>
      </c>
      <c r="F1882" t="s">
        <v>66</v>
      </c>
      <c r="G1882" t="s">
        <v>8409</v>
      </c>
    </row>
    <row r="1883" spans="1:7" x14ac:dyDescent="0.25">
      <c r="A1883">
        <v>70805548</v>
      </c>
      <c r="B1883" t="s">
        <v>10400</v>
      </c>
      <c r="C1883" t="s">
        <v>8408</v>
      </c>
      <c r="D1883" t="s">
        <v>319</v>
      </c>
      <c r="E1883" t="s">
        <v>319</v>
      </c>
      <c r="F1883" t="s">
        <v>66</v>
      </c>
      <c r="G1883" t="s">
        <v>8409</v>
      </c>
    </row>
    <row r="1884" spans="1:7" x14ac:dyDescent="0.25">
      <c r="A1884">
        <v>70805550</v>
      </c>
      <c r="B1884" t="s">
        <v>10401</v>
      </c>
      <c r="C1884" t="s">
        <v>8408</v>
      </c>
      <c r="D1884" t="s">
        <v>319</v>
      </c>
      <c r="E1884" t="s">
        <v>319</v>
      </c>
      <c r="F1884" t="s">
        <v>66</v>
      </c>
      <c r="G1884" t="s">
        <v>8409</v>
      </c>
    </row>
    <row r="1885" spans="1:7" x14ac:dyDescent="0.25">
      <c r="A1885">
        <v>70805588</v>
      </c>
      <c r="B1885" t="s">
        <v>10402</v>
      </c>
      <c r="C1885" t="s">
        <v>8408</v>
      </c>
      <c r="D1885" t="s">
        <v>319</v>
      </c>
      <c r="E1885" t="s">
        <v>319</v>
      </c>
      <c r="F1885" t="s">
        <v>66</v>
      </c>
      <c r="G1885" t="s">
        <v>8409</v>
      </c>
    </row>
    <row r="1886" spans="1:7" x14ac:dyDescent="0.25">
      <c r="A1886">
        <v>70805590</v>
      </c>
      <c r="B1886" t="s">
        <v>10403</v>
      </c>
      <c r="C1886" t="s">
        <v>8408</v>
      </c>
      <c r="D1886" t="s">
        <v>319</v>
      </c>
      <c r="E1886" t="s">
        <v>319</v>
      </c>
      <c r="F1886" t="s">
        <v>66</v>
      </c>
      <c r="G1886" t="s">
        <v>8409</v>
      </c>
    </row>
    <row r="1887" spans="1:7" x14ac:dyDescent="0.25">
      <c r="A1887">
        <v>70805592</v>
      </c>
      <c r="B1887" t="s">
        <v>10404</v>
      </c>
      <c r="C1887" t="s">
        <v>8408</v>
      </c>
      <c r="D1887" t="s">
        <v>319</v>
      </c>
      <c r="E1887" t="s">
        <v>319</v>
      </c>
      <c r="F1887" t="s">
        <v>66</v>
      </c>
      <c r="G1887" t="s">
        <v>8409</v>
      </c>
    </row>
    <row r="1888" spans="1:7" x14ac:dyDescent="0.25">
      <c r="A1888">
        <v>70805594</v>
      </c>
      <c r="B1888" t="s">
        <v>10405</v>
      </c>
      <c r="C1888" t="s">
        <v>8408</v>
      </c>
      <c r="D1888" t="s">
        <v>319</v>
      </c>
      <c r="E1888" t="s">
        <v>319</v>
      </c>
      <c r="F1888" t="s">
        <v>66</v>
      </c>
      <c r="G1888" t="s">
        <v>8409</v>
      </c>
    </row>
    <row r="1889" spans="1:7" x14ac:dyDescent="0.25">
      <c r="A1889">
        <v>70805596</v>
      </c>
      <c r="B1889" t="s">
        <v>10406</v>
      </c>
      <c r="C1889" t="s">
        <v>8408</v>
      </c>
      <c r="D1889" t="s">
        <v>319</v>
      </c>
      <c r="E1889" t="s">
        <v>319</v>
      </c>
      <c r="F1889" t="s">
        <v>66</v>
      </c>
      <c r="G1889" t="s">
        <v>8409</v>
      </c>
    </row>
    <row r="1890" spans="1:7" x14ac:dyDescent="0.25">
      <c r="A1890">
        <v>70805598</v>
      </c>
      <c r="B1890" t="s">
        <v>10407</v>
      </c>
      <c r="C1890" t="s">
        <v>8408</v>
      </c>
      <c r="D1890" t="s">
        <v>319</v>
      </c>
      <c r="E1890" t="s">
        <v>319</v>
      </c>
      <c r="F1890" t="s">
        <v>66</v>
      </c>
      <c r="G1890" t="s">
        <v>8409</v>
      </c>
    </row>
    <row r="1891" spans="1:7" x14ac:dyDescent="0.25">
      <c r="A1891">
        <v>70805874</v>
      </c>
      <c r="B1891" t="s">
        <v>10408</v>
      </c>
      <c r="C1891" t="s">
        <v>8408</v>
      </c>
      <c r="D1891" t="s">
        <v>10010</v>
      </c>
      <c r="E1891" t="s">
        <v>10010</v>
      </c>
      <c r="F1891" t="s">
        <v>66</v>
      </c>
      <c r="G1891" t="s">
        <v>8409</v>
      </c>
    </row>
    <row r="1892" spans="1:7" x14ac:dyDescent="0.25">
      <c r="A1892">
        <v>70805876</v>
      </c>
      <c r="B1892" t="s">
        <v>10409</v>
      </c>
      <c r="C1892" t="s">
        <v>8408</v>
      </c>
      <c r="D1892" t="s">
        <v>319</v>
      </c>
      <c r="E1892" t="s">
        <v>319</v>
      </c>
      <c r="F1892" t="s">
        <v>66</v>
      </c>
      <c r="G1892" t="s">
        <v>8409</v>
      </c>
    </row>
    <row r="1893" spans="1:7" x14ac:dyDescent="0.25">
      <c r="A1893">
        <v>70805878</v>
      </c>
      <c r="B1893" t="s">
        <v>10410</v>
      </c>
      <c r="C1893" t="s">
        <v>8408</v>
      </c>
      <c r="D1893" t="s">
        <v>319</v>
      </c>
      <c r="E1893" t="s">
        <v>319</v>
      </c>
      <c r="F1893" t="s">
        <v>66</v>
      </c>
      <c r="G1893" t="s">
        <v>8409</v>
      </c>
    </row>
    <row r="1894" spans="1:7" x14ac:dyDescent="0.25">
      <c r="A1894">
        <v>70805880</v>
      </c>
      <c r="B1894" t="s">
        <v>10411</v>
      </c>
      <c r="C1894" t="s">
        <v>8408</v>
      </c>
      <c r="D1894" t="s">
        <v>319</v>
      </c>
      <c r="E1894" t="s">
        <v>319</v>
      </c>
      <c r="F1894" t="s">
        <v>66</v>
      </c>
      <c r="G1894" t="s">
        <v>8409</v>
      </c>
    </row>
    <row r="1895" spans="1:7" x14ac:dyDescent="0.25">
      <c r="A1895">
        <v>70805882</v>
      </c>
      <c r="B1895" t="s">
        <v>10412</v>
      </c>
      <c r="C1895" t="s">
        <v>8408</v>
      </c>
      <c r="D1895" t="s">
        <v>319</v>
      </c>
      <c r="E1895" t="s">
        <v>319</v>
      </c>
      <c r="F1895" t="s">
        <v>66</v>
      </c>
      <c r="G1895" t="s">
        <v>8409</v>
      </c>
    </row>
    <row r="1896" spans="1:7" x14ac:dyDescent="0.25">
      <c r="A1896">
        <v>70805906</v>
      </c>
      <c r="B1896" t="s">
        <v>10413</v>
      </c>
      <c r="C1896" t="s">
        <v>8408</v>
      </c>
      <c r="D1896" t="s">
        <v>10120</v>
      </c>
      <c r="E1896" t="s">
        <v>10120</v>
      </c>
      <c r="F1896" t="s">
        <v>66</v>
      </c>
      <c r="G1896" t="s">
        <v>8409</v>
      </c>
    </row>
    <row r="1897" spans="1:7" x14ac:dyDescent="0.25">
      <c r="A1897">
        <v>70805908</v>
      </c>
      <c r="B1897" t="s">
        <v>10414</v>
      </c>
      <c r="C1897" t="s">
        <v>8408</v>
      </c>
      <c r="D1897" t="s">
        <v>319</v>
      </c>
      <c r="E1897" t="s">
        <v>319</v>
      </c>
      <c r="F1897" t="s">
        <v>66</v>
      </c>
      <c r="G1897" t="s">
        <v>8409</v>
      </c>
    </row>
    <row r="1898" spans="1:7" x14ac:dyDescent="0.25">
      <c r="A1898">
        <v>70805910</v>
      </c>
      <c r="B1898" t="s">
        <v>10415</v>
      </c>
      <c r="C1898" t="s">
        <v>8408</v>
      </c>
      <c r="D1898" t="s">
        <v>319</v>
      </c>
      <c r="E1898" t="s">
        <v>319</v>
      </c>
      <c r="F1898" t="s">
        <v>66</v>
      </c>
      <c r="G1898" t="s">
        <v>8409</v>
      </c>
    </row>
    <row r="1899" spans="1:7" x14ac:dyDescent="0.25">
      <c r="A1899">
        <v>70805912</v>
      </c>
      <c r="B1899" t="s">
        <v>10416</v>
      </c>
      <c r="C1899" t="s">
        <v>8408</v>
      </c>
      <c r="D1899" t="s">
        <v>10417</v>
      </c>
      <c r="E1899" t="s">
        <v>10417</v>
      </c>
      <c r="F1899" t="s">
        <v>66</v>
      </c>
      <c r="G1899" t="s">
        <v>8409</v>
      </c>
    </row>
    <row r="1900" spans="1:7" x14ac:dyDescent="0.25">
      <c r="A1900">
        <v>70805914</v>
      </c>
      <c r="B1900" t="s">
        <v>10418</v>
      </c>
      <c r="C1900" t="s">
        <v>8408</v>
      </c>
      <c r="D1900" t="s">
        <v>319</v>
      </c>
      <c r="E1900" t="s">
        <v>319</v>
      </c>
      <c r="F1900" t="s">
        <v>66</v>
      </c>
      <c r="G1900" t="s">
        <v>8409</v>
      </c>
    </row>
    <row r="1901" spans="1:7" x14ac:dyDescent="0.25">
      <c r="A1901">
        <v>70805916</v>
      </c>
      <c r="B1901" t="s">
        <v>10419</v>
      </c>
      <c r="C1901" t="s">
        <v>8408</v>
      </c>
      <c r="D1901" t="s">
        <v>10325</v>
      </c>
      <c r="E1901" t="s">
        <v>10325</v>
      </c>
      <c r="F1901" t="s">
        <v>66</v>
      </c>
      <c r="G1901" t="s">
        <v>8409</v>
      </c>
    </row>
    <row r="1902" spans="1:7" x14ac:dyDescent="0.25">
      <c r="A1902">
        <v>70805970</v>
      </c>
      <c r="B1902" t="s">
        <v>10420</v>
      </c>
      <c r="C1902" t="s">
        <v>8408</v>
      </c>
      <c r="D1902" t="s">
        <v>10325</v>
      </c>
      <c r="E1902" t="s">
        <v>10325</v>
      </c>
      <c r="F1902" t="s">
        <v>66</v>
      </c>
      <c r="G1902" t="s">
        <v>8409</v>
      </c>
    </row>
    <row r="1903" spans="1:7" x14ac:dyDescent="0.25">
      <c r="A1903">
        <v>70805972</v>
      </c>
      <c r="B1903" t="s">
        <v>10421</v>
      </c>
      <c r="C1903" t="s">
        <v>8408</v>
      </c>
      <c r="D1903" t="s">
        <v>319</v>
      </c>
      <c r="E1903" t="s">
        <v>319</v>
      </c>
      <c r="F1903" t="s">
        <v>66</v>
      </c>
      <c r="G1903" t="s">
        <v>8409</v>
      </c>
    </row>
    <row r="1904" spans="1:7" x14ac:dyDescent="0.25">
      <c r="A1904">
        <v>70805974</v>
      </c>
      <c r="B1904" t="s">
        <v>10422</v>
      </c>
      <c r="C1904" t="s">
        <v>8408</v>
      </c>
      <c r="D1904" t="s">
        <v>8780</v>
      </c>
      <c r="E1904" t="s">
        <v>8780</v>
      </c>
      <c r="F1904" t="s">
        <v>66</v>
      </c>
      <c r="G1904" t="s">
        <v>8409</v>
      </c>
    </row>
    <row r="1905" spans="1:7" x14ac:dyDescent="0.25">
      <c r="A1905">
        <v>70805976</v>
      </c>
      <c r="B1905" t="s">
        <v>10423</v>
      </c>
      <c r="C1905" t="s">
        <v>8408</v>
      </c>
      <c r="D1905" t="s">
        <v>319</v>
      </c>
      <c r="E1905" t="s">
        <v>319</v>
      </c>
      <c r="F1905" t="s">
        <v>66</v>
      </c>
      <c r="G1905" t="s">
        <v>8409</v>
      </c>
    </row>
    <row r="1906" spans="1:7" x14ac:dyDescent="0.25">
      <c r="A1906">
        <v>70805978</v>
      </c>
      <c r="B1906" t="s">
        <v>10424</v>
      </c>
      <c r="C1906" t="s">
        <v>8408</v>
      </c>
      <c r="D1906" t="s">
        <v>319</v>
      </c>
      <c r="E1906" t="s">
        <v>319</v>
      </c>
      <c r="F1906" t="s">
        <v>66</v>
      </c>
      <c r="G1906" t="s">
        <v>8409</v>
      </c>
    </row>
    <row r="1907" spans="1:7" x14ac:dyDescent="0.25">
      <c r="A1907">
        <v>70805980</v>
      </c>
      <c r="B1907" t="s">
        <v>10425</v>
      </c>
      <c r="C1907" t="s">
        <v>8408</v>
      </c>
      <c r="D1907" t="s">
        <v>8704</v>
      </c>
      <c r="E1907" t="s">
        <v>8704</v>
      </c>
      <c r="F1907" t="s">
        <v>66</v>
      </c>
      <c r="G1907" t="s">
        <v>8409</v>
      </c>
    </row>
    <row r="1908" spans="1:7" x14ac:dyDescent="0.25">
      <c r="A1908">
        <v>70805982</v>
      </c>
      <c r="B1908" t="s">
        <v>10426</v>
      </c>
      <c r="C1908" t="s">
        <v>8408</v>
      </c>
      <c r="D1908" t="s">
        <v>319</v>
      </c>
      <c r="E1908" t="s">
        <v>319</v>
      </c>
      <c r="F1908" t="s">
        <v>66</v>
      </c>
      <c r="G1908" t="s">
        <v>8409</v>
      </c>
    </row>
    <row r="1909" spans="1:7" x14ac:dyDescent="0.25">
      <c r="A1909">
        <v>70805984</v>
      </c>
      <c r="B1909" t="s">
        <v>10427</v>
      </c>
      <c r="C1909" t="s">
        <v>8408</v>
      </c>
      <c r="D1909" t="s">
        <v>319</v>
      </c>
      <c r="E1909" t="s">
        <v>319</v>
      </c>
      <c r="F1909" t="s">
        <v>66</v>
      </c>
      <c r="G1909" t="s">
        <v>8409</v>
      </c>
    </row>
    <row r="1910" spans="1:7" x14ac:dyDescent="0.25">
      <c r="A1910">
        <v>70805986</v>
      </c>
      <c r="B1910" t="s">
        <v>10428</v>
      </c>
      <c r="C1910" t="s">
        <v>8408</v>
      </c>
      <c r="D1910" t="s">
        <v>319</v>
      </c>
      <c r="E1910" t="s">
        <v>319</v>
      </c>
      <c r="F1910" t="s">
        <v>66</v>
      </c>
      <c r="G1910" t="s">
        <v>8409</v>
      </c>
    </row>
    <row r="1911" spans="1:7" x14ac:dyDescent="0.25">
      <c r="A1911">
        <v>70805988</v>
      </c>
      <c r="B1911" t="s">
        <v>10429</v>
      </c>
      <c r="C1911" t="s">
        <v>8408</v>
      </c>
      <c r="D1911" t="s">
        <v>319</v>
      </c>
      <c r="E1911" t="s">
        <v>319</v>
      </c>
      <c r="F1911" t="s">
        <v>66</v>
      </c>
      <c r="G1911" t="s">
        <v>8409</v>
      </c>
    </row>
    <row r="1912" spans="1:7" x14ac:dyDescent="0.25">
      <c r="A1912">
        <v>70805990</v>
      </c>
      <c r="B1912" t="s">
        <v>10430</v>
      </c>
      <c r="C1912" t="s">
        <v>8408</v>
      </c>
      <c r="D1912" t="s">
        <v>319</v>
      </c>
      <c r="E1912" t="s">
        <v>319</v>
      </c>
      <c r="F1912" t="s">
        <v>66</v>
      </c>
      <c r="G1912" t="s">
        <v>8409</v>
      </c>
    </row>
    <row r="1913" spans="1:7" x14ac:dyDescent="0.25">
      <c r="A1913">
        <v>70805552</v>
      </c>
      <c r="B1913" t="s">
        <v>10431</v>
      </c>
      <c r="C1913" t="s">
        <v>8408</v>
      </c>
      <c r="D1913" t="s">
        <v>319</v>
      </c>
      <c r="E1913" t="s">
        <v>319</v>
      </c>
      <c r="F1913" t="s">
        <v>66</v>
      </c>
      <c r="G1913" t="s">
        <v>8409</v>
      </c>
    </row>
    <row r="1914" spans="1:7" x14ac:dyDescent="0.25">
      <c r="A1914">
        <v>70805554</v>
      </c>
      <c r="B1914" t="s">
        <v>10432</v>
      </c>
      <c r="C1914" t="s">
        <v>8408</v>
      </c>
      <c r="D1914" t="s">
        <v>319</v>
      </c>
      <c r="E1914" t="s">
        <v>319</v>
      </c>
      <c r="F1914" t="s">
        <v>66</v>
      </c>
      <c r="G1914" t="s">
        <v>8409</v>
      </c>
    </row>
    <row r="1915" spans="1:7" x14ac:dyDescent="0.25">
      <c r="A1915">
        <v>70805556</v>
      </c>
      <c r="B1915" t="s">
        <v>10433</v>
      </c>
      <c r="C1915" t="s">
        <v>8408</v>
      </c>
      <c r="D1915" t="s">
        <v>319</v>
      </c>
      <c r="E1915" t="s">
        <v>319</v>
      </c>
      <c r="F1915" t="s">
        <v>66</v>
      </c>
      <c r="G1915" t="s">
        <v>8409</v>
      </c>
    </row>
    <row r="1916" spans="1:7" x14ac:dyDescent="0.25">
      <c r="A1916">
        <v>70805558</v>
      </c>
      <c r="B1916" t="s">
        <v>10434</v>
      </c>
      <c r="C1916" t="s">
        <v>8408</v>
      </c>
      <c r="D1916" t="s">
        <v>8855</v>
      </c>
      <c r="E1916" t="s">
        <v>8855</v>
      </c>
      <c r="F1916" t="s">
        <v>66</v>
      </c>
      <c r="G1916" t="s">
        <v>8409</v>
      </c>
    </row>
    <row r="1917" spans="1:7" x14ac:dyDescent="0.25">
      <c r="A1917">
        <v>70805560</v>
      </c>
      <c r="B1917" t="s">
        <v>10435</v>
      </c>
      <c r="C1917" t="s">
        <v>8408</v>
      </c>
      <c r="D1917" t="s">
        <v>319</v>
      </c>
      <c r="E1917" t="s">
        <v>319</v>
      </c>
      <c r="F1917" t="s">
        <v>66</v>
      </c>
      <c r="G1917" t="s">
        <v>8409</v>
      </c>
    </row>
    <row r="1918" spans="1:7" x14ac:dyDescent="0.25">
      <c r="A1918">
        <v>70805562</v>
      </c>
      <c r="B1918" t="s">
        <v>10436</v>
      </c>
      <c r="C1918" t="s">
        <v>8408</v>
      </c>
      <c r="D1918" t="s">
        <v>319</v>
      </c>
      <c r="E1918" t="s">
        <v>319</v>
      </c>
      <c r="F1918" t="s">
        <v>66</v>
      </c>
      <c r="G1918" t="s">
        <v>8409</v>
      </c>
    </row>
    <row r="1919" spans="1:7" x14ac:dyDescent="0.25">
      <c r="A1919">
        <v>70805600</v>
      </c>
      <c r="B1919" t="s">
        <v>10437</v>
      </c>
      <c r="C1919" t="s">
        <v>8408</v>
      </c>
      <c r="D1919" t="s">
        <v>319</v>
      </c>
      <c r="E1919" t="s">
        <v>319</v>
      </c>
      <c r="F1919" t="s">
        <v>66</v>
      </c>
      <c r="G1919" t="s">
        <v>8409</v>
      </c>
    </row>
    <row r="1920" spans="1:7" x14ac:dyDescent="0.25">
      <c r="A1920">
        <v>70805602</v>
      </c>
      <c r="B1920" t="s">
        <v>10438</v>
      </c>
      <c r="C1920" t="s">
        <v>8408</v>
      </c>
      <c r="D1920" t="s">
        <v>8685</v>
      </c>
      <c r="E1920" t="s">
        <v>8685</v>
      </c>
      <c r="F1920" t="s">
        <v>66</v>
      </c>
      <c r="G1920" t="s">
        <v>8409</v>
      </c>
    </row>
    <row r="1921" spans="1:7" x14ac:dyDescent="0.25">
      <c r="A1921">
        <v>70805604</v>
      </c>
      <c r="B1921" t="s">
        <v>10439</v>
      </c>
      <c r="C1921" t="s">
        <v>8408</v>
      </c>
      <c r="D1921" t="s">
        <v>319</v>
      </c>
      <c r="E1921" t="s">
        <v>319</v>
      </c>
      <c r="F1921" t="s">
        <v>66</v>
      </c>
      <c r="G1921" t="s">
        <v>8409</v>
      </c>
    </row>
    <row r="1922" spans="1:7" x14ac:dyDescent="0.25">
      <c r="A1922">
        <v>70805606</v>
      </c>
      <c r="B1922" t="s">
        <v>10440</v>
      </c>
      <c r="C1922" t="s">
        <v>8408</v>
      </c>
      <c r="D1922" t="s">
        <v>319</v>
      </c>
      <c r="E1922" t="s">
        <v>319</v>
      </c>
      <c r="F1922" t="s">
        <v>66</v>
      </c>
      <c r="G1922" t="s">
        <v>8409</v>
      </c>
    </row>
    <row r="1923" spans="1:7" x14ac:dyDescent="0.25">
      <c r="A1923">
        <v>70805608</v>
      </c>
      <c r="B1923" t="s">
        <v>10441</v>
      </c>
      <c r="C1923" t="s">
        <v>8408</v>
      </c>
      <c r="D1923" t="s">
        <v>319</v>
      </c>
      <c r="E1923" t="s">
        <v>319</v>
      </c>
      <c r="F1923" t="s">
        <v>66</v>
      </c>
      <c r="G1923" t="s">
        <v>8409</v>
      </c>
    </row>
    <row r="1924" spans="1:7" x14ac:dyDescent="0.25">
      <c r="A1924">
        <v>70805610</v>
      </c>
      <c r="B1924" t="s">
        <v>10442</v>
      </c>
      <c r="C1924" t="s">
        <v>8408</v>
      </c>
      <c r="D1924" t="s">
        <v>319</v>
      </c>
      <c r="E1924" t="s">
        <v>319</v>
      </c>
      <c r="F1924" t="s">
        <v>66</v>
      </c>
      <c r="G1924" t="s">
        <v>8409</v>
      </c>
    </row>
    <row r="1925" spans="1:7" x14ac:dyDescent="0.25">
      <c r="A1925">
        <v>70805612</v>
      </c>
      <c r="B1925" t="s">
        <v>10443</v>
      </c>
      <c r="C1925" t="s">
        <v>8408</v>
      </c>
      <c r="D1925" t="s">
        <v>319</v>
      </c>
      <c r="E1925" t="s">
        <v>319</v>
      </c>
      <c r="F1925" t="s">
        <v>66</v>
      </c>
      <c r="G1925" t="s">
        <v>8409</v>
      </c>
    </row>
    <row r="1926" spans="1:7" x14ac:dyDescent="0.25">
      <c r="A1926">
        <v>70805636</v>
      </c>
      <c r="B1926" t="s">
        <v>10444</v>
      </c>
      <c r="C1926" t="s">
        <v>8408</v>
      </c>
      <c r="D1926" t="s">
        <v>319</v>
      </c>
      <c r="E1926" t="s">
        <v>319</v>
      </c>
      <c r="F1926" t="s">
        <v>66</v>
      </c>
      <c r="G1926" t="s">
        <v>8409</v>
      </c>
    </row>
    <row r="1927" spans="1:7" x14ac:dyDescent="0.25">
      <c r="A1927">
        <v>70805638</v>
      </c>
      <c r="B1927" t="s">
        <v>10445</v>
      </c>
      <c r="C1927" t="s">
        <v>8408</v>
      </c>
      <c r="D1927" t="s">
        <v>319</v>
      </c>
      <c r="E1927" t="s">
        <v>319</v>
      </c>
      <c r="F1927" t="s">
        <v>66</v>
      </c>
      <c r="G1927" t="s">
        <v>8409</v>
      </c>
    </row>
    <row r="1928" spans="1:7" x14ac:dyDescent="0.25">
      <c r="A1928">
        <v>70805640</v>
      </c>
      <c r="B1928" t="s">
        <v>10446</v>
      </c>
      <c r="C1928" t="s">
        <v>8408</v>
      </c>
      <c r="D1928" t="s">
        <v>319</v>
      </c>
      <c r="E1928" t="s">
        <v>319</v>
      </c>
      <c r="F1928" t="s">
        <v>66</v>
      </c>
      <c r="G1928" t="s">
        <v>8409</v>
      </c>
    </row>
    <row r="1929" spans="1:7" x14ac:dyDescent="0.25">
      <c r="A1929">
        <v>70805642</v>
      </c>
      <c r="B1929" t="s">
        <v>10447</v>
      </c>
      <c r="C1929" t="s">
        <v>8408</v>
      </c>
      <c r="D1929" t="s">
        <v>319</v>
      </c>
      <c r="E1929" t="s">
        <v>319</v>
      </c>
      <c r="F1929" t="s">
        <v>66</v>
      </c>
      <c r="G1929" t="s">
        <v>8409</v>
      </c>
    </row>
    <row r="1930" spans="1:7" x14ac:dyDescent="0.25">
      <c r="A1930">
        <v>70805644</v>
      </c>
      <c r="B1930" t="s">
        <v>10448</v>
      </c>
      <c r="C1930" t="s">
        <v>8408</v>
      </c>
      <c r="D1930" t="s">
        <v>319</v>
      </c>
      <c r="E1930" t="s">
        <v>319</v>
      </c>
      <c r="F1930" t="s">
        <v>66</v>
      </c>
      <c r="G1930" t="s">
        <v>8409</v>
      </c>
    </row>
    <row r="1931" spans="1:7" x14ac:dyDescent="0.25">
      <c r="A1931">
        <v>70805646</v>
      </c>
      <c r="B1931" t="s">
        <v>10449</v>
      </c>
      <c r="C1931" t="s">
        <v>8408</v>
      </c>
      <c r="D1931" t="s">
        <v>319</v>
      </c>
      <c r="E1931" t="s">
        <v>319</v>
      </c>
      <c r="F1931" t="s">
        <v>66</v>
      </c>
      <c r="G1931" t="s">
        <v>8409</v>
      </c>
    </row>
    <row r="1932" spans="1:7" x14ac:dyDescent="0.25">
      <c r="A1932">
        <v>70805670</v>
      </c>
      <c r="B1932" t="s">
        <v>10450</v>
      </c>
      <c r="C1932" t="s">
        <v>8408</v>
      </c>
      <c r="D1932" t="s">
        <v>319</v>
      </c>
      <c r="E1932" t="s">
        <v>319</v>
      </c>
      <c r="F1932" t="s">
        <v>66</v>
      </c>
      <c r="G1932" t="s">
        <v>8409</v>
      </c>
    </row>
    <row r="1933" spans="1:7" x14ac:dyDescent="0.25">
      <c r="A1933">
        <v>70805672</v>
      </c>
      <c r="B1933" t="s">
        <v>10451</v>
      </c>
      <c r="C1933" t="s">
        <v>8408</v>
      </c>
      <c r="D1933" t="s">
        <v>319</v>
      </c>
      <c r="E1933" t="s">
        <v>319</v>
      </c>
      <c r="F1933" t="s">
        <v>66</v>
      </c>
      <c r="G1933" t="s">
        <v>8409</v>
      </c>
    </row>
    <row r="1934" spans="1:7" x14ac:dyDescent="0.25">
      <c r="A1934">
        <v>70805674</v>
      </c>
      <c r="B1934" t="s">
        <v>10452</v>
      </c>
      <c r="C1934" t="s">
        <v>8408</v>
      </c>
      <c r="D1934" t="s">
        <v>319</v>
      </c>
      <c r="E1934" t="s">
        <v>319</v>
      </c>
      <c r="F1934" t="s">
        <v>66</v>
      </c>
      <c r="G1934" t="s">
        <v>8409</v>
      </c>
    </row>
    <row r="1935" spans="1:7" x14ac:dyDescent="0.25">
      <c r="A1935">
        <v>70805676</v>
      </c>
      <c r="B1935" t="s">
        <v>10453</v>
      </c>
      <c r="C1935" t="s">
        <v>8408</v>
      </c>
      <c r="D1935" t="s">
        <v>319</v>
      </c>
      <c r="E1935" t="s">
        <v>319</v>
      </c>
      <c r="F1935" t="s">
        <v>66</v>
      </c>
      <c r="G1935" t="s">
        <v>8409</v>
      </c>
    </row>
    <row r="1936" spans="1:7" x14ac:dyDescent="0.25">
      <c r="A1936">
        <v>70805678</v>
      </c>
      <c r="B1936" t="s">
        <v>10454</v>
      </c>
      <c r="C1936" t="s">
        <v>8408</v>
      </c>
      <c r="D1936" t="s">
        <v>319</v>
      </c>
      <c r="E1936" t="s">
        <v>319</v>
      </c>
      <c r="F1936" t="s">
        <v>66</v>
      </c>
      <c r="G1936" t="s">
        <v>8409</v>
      </c>
    </row>
    <row r="1937" spans="1:7" x14ac:dyDescent="0.25">
      <c r="A1937">
        <v>70805680</v>
      </c>
      <c r="B1937" t="s">
        <v>10455</v>
      </c>
      <c r="C1937" t="s">
        <v>8408</v>
      </c>
      <c r="D1937" t="s">
        <v>319</v>
      </c>
      <c r="E1937" t="s">
        <v>319</v>
      </c>
      <c r="F1937" t="s">
        <v>66</v>
      </c>
      <c r="G1937" t="s">
        <v>8409</v>
      </c>
    </row>
    <row r="1938" spans="1:7" x14ac:dyDescent="0.25">
      <c r="A1938">
        <v>70805694</v>
      </c>
      <c r="B1938" t="s">
        <v>10456</v>
      </c>
      <c r="C1938" t="s">
        <v>8408</v>
      </c>
      <c r="D1938" t="s">
        <v>319</v>
      </c>
      <c r="E1938" t="s">
        <v>319</v>
      </c>
      <c r="F1938" t="s">
        <v>66</v>
      </c>
      <c r="G1938" t="s">
        <v>8409</v>
      </c>
    </row>
    <row r="1939" spans="1:7" x14ac:dyDescent="0.25">
      <c r="A1939">
        <v>70805692</v>
      </c>
      <c r="B1939" t="s">
        <v>10457</v>
      </c>
      <c r="C1939" t="s">
        <v>8408</v>
      </c>
      <c r="D1939" t="s">
        <v>319</v>
      </c>
      <c r="E1939" t="s">
        <v>319</v>
      </c>
      <c r="F1939" t="s">
        <v>66</v>
      </c>
      <c r="G1939" t="s">
        <v>8409</v>
      </c>
    </row>
    <row r="1940" spans="1:7" x14ac:dyDescent="0.25">
      <c r="A1940">
        <v>70805696</v>
      </c>
      <c r="B1940" t="s">
        <v>10458</v>
      </c>
      <c r="C1940" t="s">
        <v>8408</v>
      </c>
      <c r="D1940" t="s">
        <v>319</v>
      </c>
      <c r="E1940" t="s">
        <v>319</v>
      </c>
      <c r="F1940" t="s">
        <v>66</v>
      </c>
      <c r="G1940" t="s">
        <v>8409</v>
      </c>
    </row>
    <row r="1941" spans="1:7" x14ac:dyDescent="0.25">
      <c r="A1941">
        <v>70805698</v>
      </c>
      <c r="B1941" t="s">
        <v>10459</v>
      </c>
      <c r="C1941" t="s">
        <v>8408</v>
      </c>
      <c r="D1941" t="s">
        <v>319</v>
      </c>
      <c r="E1941" t="s">
        <v>319</v>
      </c>
      <c r="F1941" t="s">
        <v>66</v>
      </c>
      <c r="G1941" t="s">
        <v>8409</v>
      </c>
    </row>
    <row r="1942" spans="1:7" x14ac:dyDescent="0.25">
      <c r="A1942">
        <v>70805700</v>
      </c>
      <c r="B1942" t="s">
        <v>10460</v>
      </c>
      <c r="C1942" t="s">
        <v>8408</v>
      </c>
      <c r="D1942" t="s">
        <v>319</v>
      </c>
      <c r="E1942" t="s">
        <v>319</v>
      </c>
      <c r="F1942" t="s">
        <v>66</v>
      </c>
      <c r="G1942" t="s">
        <v>8409</v>
      </c>
    </row>
    <row r="1943" spans="1:7" x14ac:dyDescent="0.25">
      <c r="A1943">
        <v>70805702</v>
      </c>
      <c r="B1943" t="s">
        <v>10461</v>
      </c>
      <c r="C1943" t="s">
        <v>8408</v>
      </c>
      <c r="D1943" t="s">
        <v>319</v>
      </c>
      <c r="E1943" t="s">
        <v>319</v>
      </c>
      <c r="F1943" t="s">
        <v>66</v>
      </c>
      <c r="G1943" t="s">
        <v>8409</v>
      </c>
    </row>
    <row r="1944" spans="1:7" x14ac:dyDescent="0.25">
      <c r="A1944">
        <v>70805704</v>
      </c>
      <c r="B1944" t="s">
        <v>10462</v>
      </c>
      <c r="C1944" t="s">
        <v>8408</v>
      </c>
      <c r="D1944" t="s">
        <v>319</v>
      </c>
      <c r="E1944" t="s">
        <v>319</v>
      </c>
      <c r="F1944" t="s">
        <v>66</v>
      </c>
      <c r="G1944" t="s">
        <v>8409</v>
      </c>
    </row>
    <row r="1945" spans="1:7" x14ac:dyDescent="0.25">
      <c r="A1945">
        <v>70805706</v>
      </c>
      <c r="B1945" t="s">
        <v>10463</v>
      </c>
      <c r="C1945" t="s">
        <v>8408</v>
      </c>
      <c r="D1945" t="s">
        <v>10464</v>
      </c>
      <c r="E1945" t="s">
        <v>10464</v>
      </c>
      <c r="F1945" t="s">
        <v>66</v>
      </c>
      <c r="G1945" t="s">
        <v>8409</v>
      </c>
    </row>
    <row r="1946" spans="1:7" x14ac:dyDescent="0.25">
      <c r="A1946">
        <v>70805718</v>
      </c>
      <c r="B1946" t="s">
        <v>10465</v>
      </c>
      <c r="C1946" t="s">
        <v>8408</v>
      </c>
      <c r="D1946" t="s">
        <v>319</v>
      </c>
      <c r="E1946" t="s">
        <v>319</v>
      </c>
      <c r="F1946" t="s">
        <v>66</v>
      </c>
      <c r="G1946" t="s">
        <v>8409</v>
      </c>
    </row>
    <row r="1947" spans="1:7" x14ac:dyDescent="0.25">
      <c r="A1947">
        <v>70805720</v>
      </c>
      <c r="B1947" t="s">
        <v>10466</v>
      </c>
      <c r="C1947" t="s">
        <v>8408</v>
      </c>
      <c r="D1947" t="s">
        <v>319</v>
      </c>
      <c r="E1947" t="s">
        <v>319</v>
      </c>
      <c r="F1947" t="s">
        <v>66</v>
      </c>
      <c r="G1947" t="s">
        <v>8409</v>
      </c>
    </row>
    <row r="1948" spans="1:7" x14ac:dyDescent="0.25">
      <c r="A1948">
        <v>70805722</v>
      </c>
      <c r="B1948" t="s">
        <v>10467</v>
      </c>
      <c r="C1948" t="s">
        <v>8408</v>
      </c>
      <c r="D1948" t="s">
        <v>319</v>
      </c>
      <c r="E1948" t="s">
        <v>319</v>
      </c>
      <c r="F1948" t="s">
        <v>66</v>
      </c>
      <c r="G1948" t="s">
        <v>8409</v>
      </c>
    </row>
    <row r="1949" spans="1:7" x14ac:dyDescent="0.25">
      <c r="A1949">
        <v>70805724</v>
      </c>
      <c r="B1949" t="s">
        <v>10468</v>
      </c>
      <c r="C1949" t="s">
        <v>8408</v>
      </c>
      <c r="D1949" t="s">
        <v>10469</v>
      </c>
      <c r="E1949" t="s">
        <v>10469</v>
      </c>
      <c r="F1949" t="s">
        <v>66</v>
      </c>
      <c r="G1949" t="s">
        <v>8409</v>
      </c>
    </row>
    <row r="1950" spans="1:7" x14ac:dyDescent="0.25">
      <c r="A1950">
        <v>70805726</v>
      </c>
      <c r="B1950" t="s">
        <v>10470</v>
      </c>
      <c r="C1950" t="s">
        <v>8408</v>
      </c>
      <c r="D1950" t="s">
        <v>319</v>
      </c>
      <c r="E1950" t="s">
        <v>319</v>
      </c>
      <c r="F1950" t="s">
        <v>66</v>
      </c>
      <c r="G1950" t="s">
        <v>8409</v>
      </c>
    </row>
    <row r="1951" spans="1:7" x14ac:dyDescent="0.25">
      <c r="A1951">
        <v>70805728</v>
      </c>
      <c r="B1951" t="s">
        <v>10471</v>
      </c>
      <c r="C1951" t="s">
        <v>8408</v>
      </c>
      <c r="D1951" t="s">
        <v>319</v>
      </c>
      <c r="E1951" t="s">
        <v>319</v>
      </c>
      <c r="F1951" t="s">
        <v>66</v>
      </c>
      <c r="G1951" t="s">
        <v>8409</v>
      </c>
    </row>
    <row r="1952" spans="1:7" x14ac:dyDescent="0.25">
      <c r="A1952">
        <v>70805614</v>
      </c>
      <c r="B1952" t="s">
        <v>10472</v>
      </c>
      <c r="C1952" t="s">
        <v>8408</v>
      </c>
      <c r="D1952" t="s">
        <v>319</v>
      </c>
      <c r="E1952" t="s">
        <v>319</v>
      </c>
      <c r="F1952" t="s">
        <v>66</v>
      </c>
      <c r="G1952" t="s">
        <v>8409</v>
      </c>
    </row>
    <row r="1953" spans="1:7" x14ac:dyDescent="0.25">
      <c r="A1953">
        <v>70805616</v>
      </c>
      <c r="B1953" t="s">
        <v>10473</v>
      </c>
      <c r="C1953" t="s">
        <v>8408</v>
      </c>
      <c r="D1953" t="s">
        <v>319</v>
      </c>
      <c r="E1953" t="s">
        <v>319</v>
      </c>
      <c r="F1953" t="s">
        <v>66</v>
      </c>
      <c r="G1953" t="s">
        <v>8409</v>
      </c>
    </row>
    <row r="1954" spans="1:7" x14ac:dyDescent="0.25">
      <c r="A1954">
        <v>70805618</v>
      </c>
      <c r="B1954" t="s">
        <v>10474</v>
      </c>
      <c r="C1954" t="s">
        <v>8408</v>
      </c>
      <c r="D1954" t="s">
        <v>319</v>
      </c>
      <c r="E1954" t="s">
        <v>319</v>
      </c>
      <c r="F1954" t="s">
        <v>66</v>
      </c>
      <c r="G1954" t="s">
        <v>8409</v>
      </c>
    </row>
    <row r="1955" spans="1:7" x14ac:dyDescent="0.25">
      <c r="A1955">
        <v>70805620</v>
      </c>
      <c r="B1955" t="s">
        <v>10475</v>
      </c>
      <c r="C1955" t="s">
        <v>8408</v>
      </c>
      <c r="D1955" t="s">
        <v>319</v>
      </c>
      <c r="E1955" t="s">
        <v>319</v>
      </c>
      <c r="F1955" t="s">
        <v>66</v>
      </c>
      <c r="G1955" t="s">
        <v>8409</v>
      </c>
    </row>
    <row r="1956" spans="1:7" x14ac:dyDescent="0.25">
      <c r="A1956">
        <v>70805648</v>
      </c>
      <c r="B1956" t="s">
        <v>10476</v>
      </c>
      <c r="C1956" t="s">
        <v>8408</v>
      </c>
      <c r="D1956" t="s">
        <v>319</v>
      </c>
      <c r="E1956" t="s">
        <v>319</v>
      </c>
      <c r="F1956" t="s">
        <v>66</v>
      </c>
      <c r="G1956" t="s">
        <v>8409</v>
      </c>
    </row>
    <row r="1957" spans="1:7" x14ac:dyDescent="0.25">
      <c r="A1957">
        <v>70805650</v>
      </c>
      <c r="B1957" t="s">
        <v>10477</v>
      </c>
      <c r="C1957" t="s">
        <v>8408</v>
      </c>
      <c r="D1957" t="s">
        <v>319</v>
      </c>
      <c r="E1957" t="s">
        <v>319</v>
      </c>
      <c r="F1957" t="s">
        <v>66</v>
      </c>
      <c r="G1957" t="s">
        <v>8409</v>
      </c>
    </row>
    <row r="1958" spans="1:7" x14ac:dyDescent="0.25">
      <c r="A1958">
        <v>70805652</v>
      </c>
      <c r="B1958" t="s">
        <v>10478</v>
      </c>
      <c r="C1958" t="s">
        <v>8408</v>
      </c>
      <c r="D1958" t="s">
        <v>319</v>
      </c>
      <c r="E1958" t="s">
        <v>319</v>
      </c>
      <c r="F1958" t="s">
        <v>66</v>
      </c>
      <c r="G1958" t="s">
        <v>8409</v>
      </c>
    </row>
    <row r="1959" spans="1:7" x14ac:dyDescent="0.25">
      <c r="A1959">
        <v>70805654</v>
      </c>
      <c r="B1959" t="s">
        <v>10479</v>
      </c>
      <c r="C1959" t="s">
        <v>8408</v>
      </c>
      <c r="D1959" t="s">
        <v>319</v>
      </c>
      <c r="E1959" t="s">
        <v>319</v>
      </c>
      <c r="F1959" t="s">
        <v>66</v>
      </c>
      <c r="G1959" t="s">
        <v>8409</v>
      </c>
    </row>
    <row r="1960" spans="1:7" x14ac:dyDescent="0.25">
      <c r="A1960">
        <v>70805656</v>
      </c>
      <c r="B1960" t="s">
        <v>10480</v>
      </c>
      <c r="C1960" t="s">
        <v>8408</v>
      </c>
      <c r="D1960" t="s">
        <v>9798</v>
      </c>
      <c r="E1960" t="s">
        <v>9798</v>
      </c>
      <c r="F1960" t="s">
        <v>66</v>
      </c>
      <c r="G1960" t="s">
        <v>8409</v>
      </c>
    </row>
    <row r="1961" spans="1:7" x14ac:dyDescent="0.25">
      <c r="A1961">
        <v>70805682</v>
      </c>
      <c r="B1961" t="s">
        <v>10481</v>
      </c>
      <c r="C1961" t="s">
        <v>8408</v>
      </c>
      <c r="D1961" t="s">
        <v>319</v>
      </c>
      <c r="E1961" t="s">
        <v>319</v>
      </c>
      <c r="F1961" t="s">
        <v>66</v>
      </c>
      <c r="G1961" t="s">
        <v>8409</v>
      </c>
    </row>
    <row r="1962" spans="1:7" x14ac:dyDescent="0.25">
      <c r="A1962">
        <v>70805684</v>
      </c>
      <c r="B1962" t="s">
        <v>10482</v>
      </c>
      <c r="C1962" t="s">
        <v>8408</v>
      </c>
      <c r="D1962" t="s">
        <v>319</v>
      </c>
      <c r="E1962" t="s">
        <v>319</v>
      </c>
      <c r="F1962" t="s">
        <v>66</v>
      </c>
      <c r="G1962" t="s">
        <v>8409</v>
      </c>
    </row>
    <row r="1963" spans="1:7" x14ac:dyDescent="0.25">
      <c r="A1963">
        <v>70805686</v>
      </c>
      <c r="B1963" t="s">
        <v>10483</v>
      </c>
      <c r="C1963" t="s">
        <v>8408</v>
      </c>
      <c r="D1963" t="s">
        <v>319</v>
      </c>
      <c r="E1963" t="s">
        <v>319</v>
      </c>
      <c r="F1963" t="s">
        <v>66</v>
      </c>
      <c r="G1963" t="s">
        <v>8409</v>
      </c>
    </row>
    <row r="1964" spans="1:7" x14ac:dyDescent="0.25">
      <c r="A1964">
        <v>70805688</v>
      </c>
      <c r="B1964" t="s">
        <v>10484</v>
      </c>
      <c r="C1964" t="s">
        <v>8408</v>
      </c>
      <c r="D1964" t="s">
        <v>319</v>
      </c>
      <c r="E1964" t="s">
        <v>319</v>
      </c>
      <c r="F1964" t="s">
        <v>66</v>
      </c>
      <c r="G1964" t="s">
        <v>8409</v>
      </c>
    </row>
    <row r="1965" spans="1:7" x14ac:dyDescent="0.25">
      <c r="A1965">
        <v>70805690</v>
      </c>
      <c r="B1965" t="s">
        <v>10485</v>
      </c>
      <c r="C1965" t="s">
        <v>8408</v>
      </c>
      <c r="D1965" t="s">
        <v>319</v>
      </c>
      <c r="E1965" t="s">
        <v>319</v>
      </c>
      <c r="F1965" t="s">
        <v>66</v>
      </c>
      <c r="G1965" t="s">
        <v>8409</v>
      </c>
    </row>
    <row r="1966" spans="1:7" x14ac:dyDescent="0.25">
      <c r="A1966">
        <v>70805708</v>
      </c>
      <c r="B1966" t="s">
        <v>10486</v>
      </c>
      <c r="C1966" t="s">
        <v>8408</v>
      </c>
      <c r="D1966" t="s">
        <v>319</v>
      </c>
      <c r="E1966" t="s">
        <v>319</v>
      </c>
      <c r="F1966" t="s">
        <v>66</v>
      </c>
      <c r="G1966" t="s">
        <v>8409</v>
      </c>
    </row>
    <row r="1967" spans="1:7" x14ac:dyDescent="0.25">
      <c r="A1967">
        <v>70805710</v>
      </c>
      <c r="B1967" t="s">
        <v>10487</v>
      </c>
      <c r="C1967" t="s">
        <v>8408</v>
      </c>
      <c r="D1967" t="s">
        <v>319</v>
      </c>
      <c r="E1967" t="s">
        <v>319</v>
      </c>
      <c r="F1967" t="s">
        <v>66</v>
      </c>
      <c r="G1967" t="s">
        <v>8409</v>
      </c>
    </row>
    <row r="1968" spans="1:7" x14ac:dyDescent="0.25">
      <c r="A1968">
        <v>70805712</v>
      </c>
      <c r="B1968" t="s">
        <v>10488</v>
      </c>
      <c r="C1968" t="s">
        <v>8408</v>
      </c>
      <c r="D1968" t="s">
        <v>319</v>
      </c>
      <c r="E1968" t="s">
        <v>319</v>
      </c>
      <c r="F1968" t="s">
        <v>66</v>
      </c>
      <c r="G1968" t="s">
        <v>8409</v>
      </c>
    </row>
    <row r="1969" spans="1:7" x14ac:dyDescent="0.25">
      <c r="A1969">
        <v>70805714</v>
      </c>
      <c r="B1969" t="s">
        <v>10489</v>
      </c>
      <c r="C1969" t="s">
        <v>8408</v>
      </c>
      <c r="D1969" t="s">
        <v>319</v>
      </c>
      <c r="E1969" t="s">
        <v>319</v>
      </c>
      <c r="F1969" t="s">
        <v>66</v>
      </c>
      <c r="G1969" t="s">
        <v>8409</v>
      </c>
    </row>
    <row r="1970" spans="1:7" x14ac:dyDescent="0.25">
      <c r="A1970">
        <v>70805716</v>
      </c>
      <c r="B1970" t="s">
        <v>10490</v>
      </c>
      <c r="C1970" t="s">
        <v>8408</v>
      </c>
      <c r="D1970" t="s">
        <v>319</v>
      </c>
      <c r="E1970" t="s">
        <v>319</v>
      </c>
      <c r="F1970" t="s">
        <v>66</v>
      </c>
      <c r="G1970" t="s">
        <v>8409</v>
      </c>
    </row>
    <row r="1971" spans="1:7" x14ac:dyDescent="0.25">
      <c r="A1971">
        <v>70805730</v>
      </c>
      <c r="B1971" t="s">
        <v>10491</v>
      </c>
      <c r="C1971" t="s">
        <v>8408</v>
      </c>
      <c r="D1971" t="s">
        <v>319</v>
      </c>
      <c r="E1971" t="s">
        <v>319</v>
      </c>
      <c r="F1971" t="s">
        <v>66</v>
      </c>
      <c r="G1971" t="s">
        <v>8409</v>
      </c>
    </row>
    <row r="1972" spans="1:7" x14ac:dyDescent="0.25">
      <c r="A1972">
        <v>70805732</v>
      </c>
      <c r="B1972" t="s">
        <v>10492</v>
      </c>
      <c r="C1972" t="s">
        <v>8408</v>
      </c>
      <c r="D1972" t="s">
        <v>319</v>
      </c>
      <c r="E1972" t="s">
        <v>319</v>
      </c>
      <c r="F1972" t="s">
        <v>66</v>
      </c>
      <c r="G1972" t="s">
        <v>8409</v>
      </c>
    </row>
    <row r="1973" spans="1:7" x14ac:dyDescent="0.25">
      <c r="A1973">
        <v>70805734</v>
      </c>
      <c r="B1973" t="s">
        <v>10493</v>
      </c>
      <c r="C1973" t="s">
        <v>8408</v>
      </c>
      <c r="D1973" t="s">
        <v>319</v>
      </c>
      <c r="E1973" t="s">
        <v>319</v>
      </c>
      <c r="F1973" t="s">
        <v>66</v>
      </c>
      <c r="G1973" t="s">
        <v>8409</v>
      </c>
    </row>
    <row r="1974" spans="1:7" x14ac:dyDescent="0.25">
      <c r="A1974">
        <v>70805736</v>
      </c>
      <c r="B1974" t="s">
        <v>10494</v>
      </c>
      <c r="C1974" t="s">
        <v>8408</v>
      </c>
      <c r="D1974" t="s">
        <v>319</v>
      </c>
      <c r="E1974" t="s">
        <v>319</v>
      </c>
      <c r="F1974" t="s">
        <v>66</v>
      </c>
      <c r="G1974" t="s">
        <v>8409</v>
      </c>
    </row>
    <row r="1975" spans="1:7" x14ac:dyDescent="0.25">
      <c r="A1975">
        <v>70805738</v>
      </c>
      <c r="B1975" t="s">
        <v>10495</v>
      </c>
      <c r="C1975" t="s">
        <v>8408</v>
      </c>
      <c r="D1975" t="s">
        <v>10496</v>
      </c>
      <c r="E1975" t="s">
        <v>10496</v>
      </c>
      <c r="F1975" t="s">
        <v>66</v>
      </c>
      <c r="G1975" t="s">
        <v>8409</v>
      </c>
    </row>
    <row r="1976" spans="1:7" x14ac:dyDescent="0.25">
      <c r="A1976">
        <v>70805740</v>
      </c>
      <c r="B1976" t="s">
        <v>10497</v>
      </c>
      <c r="C1976" t="s">
        <v>8408</v>
      </c>
      <c r="D1976" t="s">
        <v>8910</v>
      </c>
      <c r="E1976" t="s">
        <v>8910</v>
      </c>
      <c r="F1976" t="s">
        <v>66</v>
      </c>
      <c r="G1976" t="s">
        <v>8409</v>
      </c>
    </row>
    <row r="1977" spans="1:7" x14ac:dyDescent="0.25">
      <c r="A1977">
        <v>70805742</v>
      </c>
      <c r="B1977" t="s">
        <v>10498</v>
      </c>
      <c r="C1977" t="s">
        <v>8408</v>
      </c>
      <c r="D1977" t="s">
        <v>10163</v>
      </c>
      <c r="E1977" t="s">
        <v>10163</v>
      </c>
      <c r="F1977" t="s">
        <v>66</v>
      </c>
      <c r="G1977" t="s">
        <v>8409</v>
      </c>
    </row>
    <row r="1978" spans="1:7" x14ac:dyDescent="0.25">
      <c r="A1978">
        <v>70805744</v>
      </c>
      <c r="B1978" t="s">
        <v>10499</v>
      </c>
      <c r="C1978" t="s">
        <v>8408</v>
      </c>
      <c r="D1978" t="s">
        <v>9981</v>
      </c>
      <c r="E1978" t="s">
        <v>9981</v>
      </c>
      <c r="F1978" t="s">
        <v>66</v>
      </c>
      <c r="G1978" t="s">
        <v>8409</v>
      </c>
    </row>
    <row r="1979" spans="1:7" x14ac:dyDescent="0.25">
      <c r="A1979">
        <v>70805746</v>
      </c>
      <c r="B1979" t="s">
        <v>10500</v>
      </c>
      <c r="C1979" t="s">
        <v>8408</v>
      </c>
      <c r="D1979" t="s">
        <v>319</v>
      </c>
      <c r="E1979" t="s">
        <v>319</v>
      </c>
      <c r="F1979" t="s">
        <v>66</v>
      </c>
      <c r="G1979" t="s">
        <v>8409</v>
      </c>
    </row>
    <row r="1980" spans="1:7" x14ac:dyDescent="0.25">
      <c r="A1980">
        <v>70805748</v>
      </c>
      <c r="B1980" t="s">
        <v>10501</v>
      </c>
      <c r="C1980" t="s">
        <v>8408</v>
      </c>
      <c r="D1980" t="s">
        <v>319</v>
      </c>
      <c r="E1980" t="s">
        <v>319</v>
      </c>
      <c r="F1980" t="s">
        <v>66</v>
      </c>
      <c r="G1980" t="s">
        <v>8409</v>
      </c>
    </row>
    <row r="1981" spans="1:7" x14ac:dyDescent="0.25">
      <c r="A1981">
        <v>70805750</v>
      </c>
      <c r="B1981" t="s">
        <v>10502</v>
      </c>
      <c r="C1981" t="s">
        <v>8408</v>
      </c>
      <c r="D1981" t="s">
        <v>319</v>
      </c>
      <c r="E1981" t="s">
        <v>319</v>
      </c>
      <c r="F1981" t="s">
        <v>66</v>
      </c>
      <c r="G1981" t="s">
        <v>8409</v>
      </c>
    </row>
    <row r="1982" spans="1:7" x14ac:dyDescent="0.25">
      <c r="A1982">
        <v>70805766</v>
      </c>
      <c r="B1982" t="s">
        <v>10503</v>
      </c>
      <c r="C1982" t="s">
        <v>8408</v>
      </c>
      <c r="D1982" t="s">
        <v>319</v>
      </c>
      <c r="E1982" t="s">
        <v>319</v>
      </c>
      <c r="F1982" t="s">
        <v>66</v>
      </c>
      <c r="G1982" t="s">
        <v>8409</v>
      </c>
    </row>
    <row r="1983" spans="1:7" x14ac:dyDescent="0.25">
      <c r="A1983">
        <v>70805768</v>
      </c>
      <c r="B1983" t="s">
        <v>10504</v>
      </c>
      <c r="C1983" t="s">
        <v>8408</v>
      </c>
      <c r="D1983" t="s">
        <v>10505</v>
      </c>
      <c r="E1983" t="s">
        <v>10505</v>
      </c>
      <c r="F1983" t="s">
        <v>66</v>
      </c>
      <c r="G1983" t="s">
        <v>8409</v>
      </c>
    </row>
    <row r="1984" spans="1:7" x14ac:dyDescent="0.25">
      <c r="A1984">
        <v>70805770</v>
      </c>
      <c r="B1984" t="s">
        <v>10506</v>
      </c>
      <c r="C1984" t="s">
        <v>8408</v>
      </c>
      <c r="D1984" t="s">
        <v>8850</v>
      </c>
      <c r="E1984" t="s">
        <v>8850</v>
      </c>
      <c r="F1984" t="s">
        <v>66</v>
      </c>
      <c r="G1984" t="s">
        <v>8409</v>
      </c>
    </row>
    <row r="1985" spans="1:7" x14ac:dyDescent="0.25">
      <c r="A1985">
        <v>70805772</v>
      </c>
      <c r="B1985" t="s">
        <v>10507</v>
      </c>
      <c r="C1985" t="s">
        <v>8408</v>
      </c>
      <c r="D1985" t="s">
        <v>319</v>
      </c>
      <c r="E1985" t="s">
        <v>319</v>
      </c>
      <c r="F1985" t="s">
        <v>66</v>
      </c>
      <c r="G1985" t="s">
        <v>8409</v>
      </c>
    </row>
    <row r="1986" spans="1:7" x14ac:dyDescent="0.25">
      <c r="A1986">
        <v>70805774</v>
      </c>
      <c r="B1986" t="s">
        <v>10508</v>
      </c>
      <c r="C1986" t="s">
        <v>8408</v>
      </c>
      <c r="D1986" t="s">
        <v>319</v>
      </c>
      <c r="E1986" t="s">
        <v>319</v>
      </c>
      <c r="F1986" t="s">
        <v>66</v>
      </c>
      <c r="G1986" t="s">
        <v>8409</v>
      </c>
    </row>
    <row r="1987" spans="1:7" x14ac:dyDescent="0.25">
      <c r="A1987">
        <v>70805776</v>
      </c>
      <c r="B1987" t="s">
        <v>10509</v>
      </c>
      <c r="C1987" t="s">
        <v>8408</v>
      </c>
      <c r="D1987" t="s">
        <v>319</v>
      </c>
      <c r="E1987" t="s">
        <v>319</v>
      </c>
      <c r="F1987" t="s">
        <v>66</v>
      </c>
      <c r="G1987" t="s">
        <v>8409</v>
      </c>
    </row>
    <row r="1988" spans="1:7" x14ac:dyDescent="0.25">
      <c r="A1988">
        <v>70805778</v>
      </c>
      <c r="B1988" t="s">
        <v>10510</v>
      </c>
      <c r="C1988" t="s">
        <v>8408</v>
      </c>
      <c r="D1988" t="s">
        <v>319</v>
      </c>
      <c r="E1988" t="s">
        <v>319</v>
      </c>
      <c r="F1988" t="s">
        <v>66</v>
      </c>
      <c r="G1988" t="s">
        <v>8409</v>
      </c>
    </row>
    <row r="1989" spans="1:7" x14ac:dyDescent="0.25">
      <c r="A1989">
        <v>70805780</v>
      </c>
      <c r="B1989" t="s">
        <v>10511</v>
      </c>
      <c r="C1989" t="s">
        <v>8408</v>
      </c>
      <c r="D1989" t="s">
        <v>319</v>
      </c>
      <c r="E1989" t="s">
        <v>319</v>
      </c>
      <c r="F1989" t="s">
        <v>66</v>
      </c>
      <c r="G1989" t="s">
        <v>8409</v>
      </c>
    </row>
    <row r="1990" spans="1:7" x14ac:dyDescent="0.25">
      <c r="A1990">
        <v>70805782</v>
      </c>
      <c r="B1990" t="s">
        <v>10512</v>
      </c>
      <c r="C1990" t="s">
        <v>8408</v>
      </c>
      <c r="D1990" t="s">
        <v>319</v>
      </c>
      <c r="E1990" t="s">
        <v>319</v>
      </c>
      <c r="F1990" t="s">
        <v>66</v>
      </c>
      <c r="G1990" t="s">
        <v>8409</v>
      </c>
    </row>
    <row r="1991" spans="1:7" x14ac:dyDescent="0.25">
      <c r="A1991">
        <v>70805784</v>
      </c>
      <c r="B1991" t="s">
        <v>10513</v>
      </c>
      <c r="C1991" t="s">
        <v>8408</v>
      </c>
      <c r="D1991" t="s">
        <v>319</v>
      </c>
      <c r="E1991" t="s">
        <v>319</v>
      </c>
      <c r="F1991" t="s">
        <v>66</v>
      </c>
      <c r="G1991" t="s">
        <v>8409</v>
      </c>
    </row>
    <row r="1992" spans="1:7" x14ac:dyDescent="0.25">
      <c r="A1992">
        <v>70805786</v>
      </c>
      <c r="B1992" t="s">
        <v>10514</v>
      </c>
      <c r="C1992" t="s">
        <v>8408</v>
      </c>
      <c r="D1992" t="s">
        <v>319</v>
      </c>
      <c r="E1992" t="s">
        <v>319</v>
      </c>
      <c r="F1992" t="s">
        <v>66</v>
      </c>
      <c r="G1992" t="s">
        <v>8409</v>
      </c>
    </row>
    <row r="1993" spans="1:7" x14ac:dyDescent="0.25">
      <c r="A1993">
        <v>70805788</v>
      </c>
      <c r="B1993" t="s">
        <v>10515</v>
      </c>
      <c r="C1993" t="s">
        <v>8408</v>
      </c>
      <c r="D1993" t="s">
        <v>319</v>
      </c>
      <c r="E1993" t="s">
        <v>319</v>
      </c>
      <c r="F1993" t="s">
        <v>66</v>
      </c>
      <c r="G1993" t="s">
        <v>8409</v>
      </c>
    </row>
    <row r="1994" spans="1:7" x14ac:dyDescent="0.25">
      <c r="A1994">
        <v>70805790</v>
      </c>
      <c r="B1994" t="s">
        <v>10516</v>
      </c>
      <c r="C1994" t="s">
        <v>8408</v>
      </c>
      <c r="D1994" t="s">
        <v>319</v>
      </c>
      <c r="E1994" t="s">
        <v>319</v>
      </c>
      <c r="F1994" t="s">
        <v>66</v>
      </c>
      <c r="G1994" t="s">
        <v>8409</v>
      </c>
    </row>
    <row r="1995" spans="1:7" x14ac:dyDescent="0.25">
      <c r="A1995">
        <v>70805792</v>
      </c>
      <c r="B1995" t="s">
        <v>10517</v>
      </c>
      <c r="C1995" t="s">
        <v>8408</v>
      </c>
      <c r="D1995" t="s">
        <v>319</v>
      </c>
      <c r="E1995" t="s">
        <v>319</v>
      </c>
      <c r="F1995" t="s">
        <v>66</v>
      </c>
      <c r="G1995" t="s">
        <v>8409</v>
      </c>
    </row>
    <row r="1996" spans="1:7" x14ac:dyDescent="0.25">
      <c r="A1996">
        <v>70805794</v>
      </c>
      <c r="B1996" t="s">
        <v>10518</v>
      </c>
      <c r="C1996" t="s">
        <v>8408</v>
      </c>
      <c r="D1996" t="s">
        <v>319</v>
      </c>
      <c r="E1996" t="s">
        <v>319</v>
      </c>
      <c r="F1996" t="s">
        <v>66</v>
      </c>
      <c r="G1996" t="s">
        <v>8409</v>
      </c>
    </row>
    <row r="1997" spans="1:7" x14ac:dyDescent="0.25">
      <c r="A1997">
        <v>70805796</v>
      </c>
      <c r="B1997" t="s">
        <v>10519</v>
      </c>
      <c r="C1997" t="s">
        <v>8408</v>
      </c>
      <c r="D1997" t="s">
        <v>319</v>
      </c>
      <c r="E1997" t="s">
        <v>319</v>
      </c>
      <c r="F1997" t="s">
        <v>66</v>
      </c>
      <c r="G1997" t="s">
        <v>8409</v>
      </c>
    </row>
    <row r="1998" spans="1:7" x14ac:dyDescent="0.25">
      <c r="A1998">
        <v>70805798</v>
      </c>
      <c r="B1998" t="s">
        <v>10520</v>
      </c>
      <c r="C1998" t="s">
        <v>8408</v>
      </c>
      <c r="D1998" t="s">
        <v>319</v>
      </c>
      <c r="E1998" t="s">
        <v>319</v>
      </c>
      <c r="F1998" t="s">
        <v>66</v>
      </c>
      <c r="G1998" t="s">
        <v>8409</v>
      </c>
    </row>
    <row r="1999" spans="1:7" x14ac:dyDescent="0.25">
      <c r="A1999">
        <v>70805800</v>
      </c>
      <c r="B1999" t="s">
        <v>10521</v>
      </c>
      <c r="C1999" t="s">
        <v>8408</v>
      </c>
      <c r="D1999" t="s">
        <v>319</v>
      </c>
      <c r="E1999" t="s">
        <v>319</v>
      </c>
      <c r="F1999" t="s">
        <v>66</v>
      </c>
      <c r="G1999" t="s">
        <v>8409</v>
      </c>
    </row>
    <row r="2000" spans="1:7" x14ac:dyDescent="0.25">
      <c r="A2000">
        <v>70805802</v>
      </c>
      <c r="B2000" t="s">
        <v>10522</v>
      </c>
      <c r="C2000" t="s">
        <v>8408</v>
      </c>
      <c r="D2000" t="s">
        <v>319</v>
      </c>
      <c r="E2000" t="s">
        <v>319</v>
      </c>
      <c r="F2000" t="s">
        <v>66</v>
      </c>
      <c r="G2000" t="s">
        <v>8409</v>
      </c>
    </row>
    <row r="2001" spans="1:7" x14ac:dyDescent="0.25">
      <c r="A2001">
        <v>70805804</v>
      </c>
      <c r="B2001" t="s">
        <v>10523</v>
      </c>
      <c r="C2001" t="s">
        <v>8408</v>
      </c>
      <c r="D2001" t="s">
        <v>9776</v>
      </c>
      <c r="E2001" t="s">
        <v>9776</v>
      </c>
      <c r="F2001" t="s">
        <v>66</v>
      </c>
      <c r="G2001" t="s">
        <v>8409</v>
      </c>
    </row>
    <row r="2002" spans="1:7" x14ac:dyDescent="0.25">
      <c r="A2002">
        <v>70805806</v>
      </c>
      <c r="B2002" t="s">
        <v>10524</v>
      </c>
      <c r="C2002" t="s">
        <v>8408</v>
      </c>
      <c r="D2002" t="s">
        <v>319</v>
      </c>
      <c r="E2002" t="s">
        <v>319</v>
      </c>
      <c r="F2002" t="s">
        <v>66</v>
      </c>
      <c r="G2002" t="s">
        <v>8409</v>
      </c>
    </row>
    <row r="2003" spans="1:7" x14ac:dyDescent="0.25">
      <c r="A2003">
        <v>70805808</v>
      </c>
      <c r="B2003" t="s">
        <v>10525</v>
      </c>
      <c r="C2003" t="s">
        <v>8408</v>
      </c>
      <c r="D2003" t="s">
        <v>319</v>
      </c>
      <c r="E2003" t="s">
        <v>319</v>
      </c>
      <c r="F2003" t="s">
        <v>66</v>
      </c>
      <c r="G2003" t="s">
        <v>8409</v>
      </c>
    </row>
    <row r="2004" spans="1:7" x14ac:dyDescent="0.25">
      <c r="A2004">
        <v>70805810</v>
      </c>
      <c r="B2004" t="s">
        <v>10526</v>
      </c>
      <c r="C2004" t="s">
        <v>8408</v>
      </c>
      <c r="D2004" t="s">
        <v>319</v>
      </c>
      <c r="E2004" t="s">
        <v>319</v>
      </c>
      <c r="F2004" t="s">
        <v>66</v>
      </c>
      <c r="G2004" t="s">
        <v>8409</v>
      </c>
    </row>
    <row r="2005" spans="1:7" x14ac:dyDescent="0.25">
      <c r="A2005">
        <v>70805812</v>
      </c>
      <c r="B2005" t="s">
        <v>10527</v>
      </c>
      <c r="C2005" t="s">
        <v>8408</v>
      </c>
      <c r="D2005" t="s">
        <v>319</v>
      </c>
      <c r="E2005" t="s">
        <v>319</v>
      </c>
      <c r="F2005" t="s">
        <v>66</v>
      </c>
      <c r="G2005" t="s">
        <v>8409</v>
      </c>
    </row>
    <row r="2006" spans="1:7" x14ac:dyDescent="0.25">
      <c r="A2006">
        <v>70805840</v>
      </c>
      <c r="B2006" t="s">
        <v>10528</v>
      </c>
      <c r="C2006" t="s">
        <v>8408</v>
      </c>
      <c r="D2006" t="s">
        <v>10529</v>
      </c>
      <c r="E2006" t="s">
        <v>10529</v>
      </c>
      <c r="F2006" t="s">
        <v>66</v>
      </c>
      <c r="G2006" t="s">
        <v>8409</v>
      </c>
    </row>
    <row r="2007" spans="1:7" x14ac:dyDescent="0.25">
      <c r="A2007">
        <v>70805842</v>
      </c>
      <c r="B2007" t="s">
        <v>10530</v>
      </c>
      <c r="C2007" t="s">
        <v>8408</v>
      </c>
      <c r="D2007" t="s">
        <v>9684</v>
      </c>
      <c r="E2007" t="s">
        <v>9684</v>
      </c>
      <c r="F2007" t="s">
        <v>66</v>
      </c>
      <c r="G2007" t="s">
        <v>8409</v>
      </c>
    </row>
    <row r="2008" spans="1:7" x14ac:dyDescent="0.25">
      <c r="A2008">
        <v>70805844</v>
      </c>
      <c r="B2008" t="s">
        <v>10531</v>
      </c>
      <c r="C2008" t="s">
        <v>8408</v>
      </c>
      <c r="D2008" t="s">
        <v>9655</v>
      </c>
      <c r="E2008" t="s">
        <v>9655</v>
      </c>
      <c r="F2008" t="s">
        <v>66</v>
      </c>
      <c r="G2008" t="s">
        <v>8409</v>
      </c>
    </row>
    <row r="2009" spans="1:7" x14ac:dyDescent="0.25">
      <c r="A2009">
        <v>70805846</v>
      </c>
      <c r="B2009" t="s">
        <v>10532</v>
      </c>
      <c r="C2009" t="s">
        <v>8408</v>
      </c>
      <c r="D2009" t="s">
        <v>319</v>
      </c>
      <c r="E2009" t="s">
        <v>319</v>
      </c>
      <c r="F2009" t="s">
        <v>66</v>
      </c>
      <c r="G2009" t="s">
        <v>8409</v>
      </c>
    </row>
    <row r="2010" spans="1:7" x14ac:dyDescent="0.25">
      <c r="A2010">
        <v>70805918</v>
      </c>
      <c r="B2010" t="s">
        <v>10533</v>
      </c>
      <c r="C2010" t="s">
        <v>8408</v>
      </c>
      <c r="D2010" t="s">
        <v>319</v>
      </c>
      <c r="E2010" t="s">
        <v>319</v>
      </c>
      <c r="F2010" t="s">
        <v>66</v>
      </c>
      <c r="G2010" t="s">
        <v>8409</v>
      </c>
    </row>
    <row r="2011" spans="1:7" x14ac:dyDescent="0.25">
      <c r="A2011">
        <v>70805920</v>
      </c>
      <c r="B2011" t="s">
        <v>10534</v>
      </c>
      <c r="C2011" t="s">
        <v>8408</v>
      </c>
      <c r="D2011" t="s">
        <v>8898</v>
      </c>
      <c r="E2011" t="s">
        <v>8898</v>
      </c>
      <c r="F2011" t="s">
        <v>66</v>
      </c>
      <c r="G2011" t="s">
        <v>8409</v>
      </c>
    </row>
    <row r="2012" spans="1:7" x14ac:dyDescent="0.25">
      <c r="A2012">
        <v>70805922</v>
      </c>
      <c r="B2012" t="s">
        <v>10535</v>
      </c>
      <c r="C2012" t="s">
        <v>8408</v>
      </c>
      <c r="D2012" t="s">
        <v>319</v>
      </c>
      <c r="E2012" t="s">
        <v>319</v>
      </c>
      <c r="F2012" t="s">
        <v>66</v>
      </c>
      <c r="G2012" t="s">
        <v>8409</v>
      </c>
    </row>
    <row r="2013" spans="1:7" x14ac:dyDescent="0.25">
      <c r="A2013">
        <v>70805924</v>
      </c>
      <c r="B2013" t="s">
        <v>10536</v>
      </c>
      <c r="C2013" t="s">
        <v>8408</v>
      </c>
      <c r="D2013" t="s">
        <v>319</v>
      </c>
      <c r="E2013" t="s">
        <v>319</v>
      </c>
      <c r="F2013" t="s">
        <v>66</v>
      </c>
      <c r="G2013" t="s">
        <v>8409</v>
      </c>
    </row>
    <row r="2014" spans="1:7" x14ac:dyDescent="0.25">
      <c r="A2014">
        <v>70805926</v>
      </c>
      <c r="B2014" t="s">
        <v>10537</v>
      </c>
      <c r="C2014" t="s">
        <v>8408</v>
      </c>
      <c r="D2014" t="s">
        <v>319</v>
      </c>
      <c r="E2014" t="s">
        <v>319</v>
      </c>
      <c r="F2014" t="s">
        <v>66</v>
      </c>
      <c r="G2014" t="s">
        <v>8409</v>
      </c>
    </row>
    <row r="2015" spans="1:7" x14ac:dyDescent="0.25">
      <c r="A2015">
        <v>70805944</v>
      </c>
      <c r="B2015" t="s">
        <v>10538</v>
      </c>
      <c r="C2015" t="s">
        <v>8408</v>
      </c>
      <c r="D2015" t="s">
        <v>319</v>
      </c>
      <c r="E2015" t="s">
        <v>319</v>
      </c>
      <c r="F2015" t="s">
        <v>66</v>
      </c>
      <c r="G2015" t="s">
        <v>8409</v>
      </c>
    </row>
    <row r="2016" spans="1:7" x14ac:dyDescent="0.25">
      <c r="A2016">
        <v>70805946</v>
      </c>
      <c r="B2016" t="s">
        <v>10539</v>
      </c>
      <c r="C2016" t="s">
        <v>8408</v>
      </c>
      <c r="D2016" t="s">
        <v>8898</v>
      </c>
      <c r="E2016" t="s">
        <v>8898</v>
      </c>
      <c r="F2016" t="s">
        <v>66</v>
      </c>
      <c r="G2016" t="s">
        <v>8409</v>
      </c>
    </row>
    <row r="2017" spans="1:7" x14ac:dyDescent="0.25">
      <c r="A2017">
        <v>70805948</v>
      </c>
      <c r="B2017" t="s">
        <v>10540</v>
      </c>
      <c r="C2017" t="s">
        <v>8408</v>
      </c>
      <c r="D2017" t="s">
        <v>319</v>
      </c>
      <c r="E2017" t="s">
        <v>319</v>
      </c>
      <c r="F2017" t="s">
        <v>66</v>
      </c>
      <c r="G2017" t="s">
        <v>8409</v>
      </c>
    </row>
    <row r="2018" spans="1:7" x14ac:dyDescent="0.25">
      <c r="A2018">
        <v>70805950</v>
      </c>
      <c r="B2018" t="s">
        <v>10541</v>
      </c>
      <c r="C2018" t="s">
        <v>8408</v>
      </c>
      <c r="D2018" t="s">
        <v>10325</v>
      </c>
      <c r="E2018" t="s">
        <v>10325</v>
      </c>
      <c r="F2018" t="s">
        <v>66</v>
      </c>
      <c r="G2018" t="s">
        <v>8409</v>
      </c>
    </row>
    <row r="2019" spans="1:7" x14ac:dyDescent="0.25">
      <c r="A2019">
        <v>70805952</v>
      </c>
      <c r="B2019" t="s">
        <v>10542</v>
      </c>
      <c r="C2019" t="s">
        <v>8408</v>
      </c>
      <c r="D2019" t="s">
        <v>319</v>
      </c>
      <c r="E2019" t="s">
        <v>319</v>
      </c>
      <c r="F2019" t="s">
        <v>66</v>
      </c>
      <c r="G2019" t="s">
        <v>8409</v>
      </c>
    </row>
    <row r="2020" spans="1:7" x14ac:dyDescent="0.25">
      <c r="A2020">
        <v>70805524</v>
      </c>
      <c r="B2020" t="s">
        <v>10543</v>
      </c>
      <c r="C2020" t="s">
        <v>8408</v>
      </c>
      <c r="D2020" t="s">
        <v>10289</v>
      </c>
      <c r="E2020" t="s">
        <v>10290</v>
      </c>
      <c r="F2020" t="s">
        <v>66</v>
      </c>
      <c r="G2020" t="s">
        <v>10291</v>
      </c>
    </row>
    <row r="2021" spans="1:7" x14ac:dyDescent="0.25">
      <c r="A2021">
        <v>70805564</v>
      </c>
      <c r="B2021" t="s">
        <v>10544</v>
      </c>
      <c r="C2021" t="s">
        <v>8408</v>
      </c>
      <c r="D2021" t="s">
        <v>319</v>
      </c>
      <c r="E2021" t="s">
        <v>319</v>
      </c>
      <c r="F2021" t="s">
        <v>66</v>
      </c>
      <c r="G2021" t="s">
        <v>8409</v>
      </c>
    </row>
    <row r="2022" spans="1:7" x14ac:dyDescent="0.25">
      <c r="A2022">
        <v>70805574</v>
      </c>
      <c r="B2022" t="s">
        <v>10545</v>
      </c>
      <c r="C2022" t="s">
        <v>8408</v>
      </c>
      <c r="D2022" t="s">
        <v>319</v>
      </c>
      <c r="E2022" t="s">
        <v>319</v>
      </c>
      <c r="F2022" t="s">
        <v>66</v>
      </c>
      <c r="G2022" t="s">
        <v>8409</v>
      </c>
    </row>
    <row r="2023" spans="1:7" x14ac:dyDescent="0.25">
      <c r="A2023">
        <v>70806004</v>
      </c>
      <c r="B2023" t="s">
        <v>10546</v>
      </c>
      <c r="C2023" t="s">
        <v>8408</v>
      </c>
      <c r="D2023" t="s">
        <v>319</v>
      </c>
      <c r="E2023" t="s">
        <v>319</v>
      </c>
      <c r="F2023" t="s">
        <v>66</v>
      </c>
      <c r="G2023" t="s">
        <v>8409</v>
      </c>
    </row>
    <row r="2024" spans="1:7" x14ac:dyDescent="0.25">
      <c r="A2024">
        <v>70806406</v>
      </c>
      <c r="B2024" t="s">
        <v>10547</v>
      </c>
      <c r="C2024" t="s">
        <v>8408</v>
      </c>
      <c r="D2024" t="s">
        <v>319</v>
      </c>
      <c r="E2024" t="s">
        <v>319</v>
      </c>
      <c r="F2024" t="s">
        <v>66</v>
      </c>
      <c r="G2024" t="s">
        <v>8409</v>
      </c>
    </row>
    <row r="2025" spans="1:7" x14ac:dyDescent="0.25">
      <c r="A2025">
        <v>70805526</v>
      </c>
      <c r="B2025" t="s">
        <v>10548</v>
      </c>
      <c r="C2025" t="s">
        <v>8408</v>
      </c>
      <c r="D2025" t="s">
        <v>319</v>
      </c>
      <c r="E2025" t="s">
        <v>319</v>
      </c>
      <c r="F2025" t="s">
        <v>66</v>
      </c>
      <c r="G2025" t="s">
        <v>8409</v>
      </c>
    </row>
    <row r="2026" spans="1:7" x14ac:dyDescent="0.25">
      <c r="A2026">
        <v>70805528</v>
      </c>
      <c r="B2026" t="s">
        <v>10549</v>
      </c>
      <c r="C2026" t="s">
        <v>8408</v>
      </c>
      <c r="D2026" t="s">
        <v>319</v>
      </c>
      <c r="E2026" t="s">
        <v>319</v>
      </c>
      <c r="F2026" t="s">
        <v>66</v>
      </c>
      <c r="G2026" t="s">
        <v>8409</v>
      </c>
    </row>
    <row r="2027" spans="1:7" x14ac:dyDescent="0.25">
      <c r="A2027">
        <v>70805530</v>
      </c>
      <c r="B2027" t="s">
        <v>10550</v>
      </c>
      <c r="C2027" t="s">
        <v>8408</v>
      </c>
      <c r="D2027" t="s">
        <v>319</v>
      </c>
      <c r="E2027" t="s">
        <v>319</v>
      </c>
      <c r="F2027" t="s">
        <v>66</v>
      </c>
      <c r="G2027" t="s">
        <v>8409</v>
      </c>
    </row>
    <row r="2028" spans="1:7" x14ac:dyDescent="0.25">
      <c r="A2028">
        <v>70805566</v>
      </c>
      <c r="B2028" t="s">
        <v>10551</v>
      </c>
      <c r="C2028" t="s">
        <v>8408</v>
      </c>
      <c r="D2028" t="s">
        <v>319</v>
      </c>
      <c r="E2028" t="s">
        <v>319</v>
      </c>
      <c r="F2028" t="s">
        <v>66</v>
      </c>
      <c r="G2028" t="s">
        <v>8409</v>
      </c>
    </row>
    <row r="2029" spans="1:7" x14ac:dyDescent="0.25">
      <c r="A2029">
        <v>70805568</v>
      </c>
      <c r="B2029" t="s">
        <v>10552</v>
      </c>
      <c r="C2029" t="s">
        <v>8408</v>
      </c>
      <c r="D2029" t="s">
        <v>319</v>
      </c>
      <c r="E2029" t="s">
        <v>319</v>
      </c>
      <c r="F2029" t="s">
        <v>66</v>
      </c>
      <c r="G2029" t="s">
        <v>8409</v>
      </c>
    </row>
    <row r="2030" spans="1:7" x14ac:dyDescent="0.25">
      <c r="A2030">
        <v>70805570</v>
      </c>
      <c r="B2030" t="s">
        <v>10553</v>
      </c>
      <c r="C2030" t="s">
        <v>8408</v>
      </c>
      <c r="D2030" t="s">
        <v>319</v>
      </c>
      <c r="E2030" t="s">
        <v>319</v>
      </c>
      <c r="F2030" t="s">
        <v>66</v>
      </c>
      <c r="G2030" t="s">
        <v>8409</v>
      </c>
    </row>
    <row r="2031" spans="1:7" x14ac:dyDescent="0.25">
      <c r="A2031">
        <v>70805572</v>
      </c>
      <c r="B2031" t="s">
        <v>10554</v>
      </c>
      <c r="C2031" t="s">
        <v>8408</v>
      </c>
      <c r="D2031" t="s">
        <v>319</v>
      </c>
      <c r="E2031" t="s">
        <v>319</v>
      </c>
      <c r="F2031" t="s">
        <v>66</v>
      </c>
      <c r="G2031" t="s">
        <v>8409</v>
      </c>
    </row>
    <row r="2032" spans="1:7" x14ac:dyDescent="0.25">
      <c r="A2032">
        <v>70806086</v>
      </c>
      <c r="B2032" t="s">
        <v>10555</v>
      </c>
      <c r="C2032" t="s">
        <v>8408</v>
      </c>
      <c r="D2032" t="s">
        <v>319</v>
      </c>
      <c r="E2032" t="s">
        <v>319</v>
      </c>
      <c r="F2032" t="s">
        <v>66</v>
      </c>
      <c r="G2032" t="s">
        <v>8409</v>
      </c>
    </row>
    <row r="2033" spans="1:7" x14ac:dyDescent="0.25">
      <c r="A2033">
        <v>70806088</v>
      </c>
      <c r="B2033" t="s">
        <v>10556</v>
      </c>
      <c r="C2033" t="s">
        <v>8408</v>
      </c>
      <c r="D2033" t="s">
        <v>319</v>
      </c>
      <c r="E2033" t="s">
        <v>319</v>
      </c>
      <c r="F2033" t="s">
        <v>66</v>
      </c>
      <c r="G2033" t="s">
        <v>8409</v>
      </c>
    </row>
    <row r="2034" spans="1:7" x14ac:dyDescent="0.25">
      <c r="A2034">
        <v>70806090</v>
      </c>
      <c r="B2034" t="s">
        <v>10557</v>
      </c>
      <c r="C2034" t="s">
        <v>8408</v>
      </c>
      <c r="D2034" t="s">
        <v>319</v>
      </c>
      <c r="E2034" t="s">
        <v>319</v>
      </c>
      <c r="F2034" t="s">
        <v>66</v>
      </c>
      <c r="G2034" t="s">
        <v>8409</v>
      </c>
    </row>
    <row r="2035" spans="1:7" x14ac:dyDescent="0.25">
      <c r="A2035">
        <v>70806092</v>
      </c>
      <c r="B2035" t="s">
        <v>10558</v>
      </c>
      <c r="C2035" t="s">
        <v>8408</v>
      </c>
      <c r="D2035" t="s">
        <v>319</v>
      </c>
      <c r="E2035" t="s">
        <v>319</v>
      </c>
      <c r="F2035" t="s">
        <v>66</v>
      </c>
      <c r="G2035" t="s">
        <v>8409</v>
      </c>
    </row>
    <row r="2036" spans="1:7" x14ac:dyDescent="0.25">
      <c r="A2036">
        <v>70806094</v>
      </c>
      <c r="B2036" t="s">
        <v>10559</v>
      </c>
      <c r="C2036" t="s">
        <v>8408</v>
      </c>
      <c r="D2036" t="s">
        <v>319</v>
      </c>
      <c r="E2036" t="s">
        <v>319</v>
      </c>
      <c r="F2036" t="s">
        <v>66</v>
      </c>
      <c r="G2036" t="s">
        <v>8409</v>
      </c>
    </row>
    <row r="2037" spans="1:7" x14ac:dyDescent="0.25">
      <c r="A2037">
        <v>70806096</v>
      </c>
      <c r="B2037" t="s">
        <v>10560</v>
      </c>
      <c r="C2037" t="s">
        <v>8408</v>
      </c>
      <c r="D2037" t="s">
        <v>319</v>
      </c>
      <c r="E2037" t="s">
        <v>319</v>
      </c>
      <c r="F2037" t="s">
        <v>66</v>
      </c>
      <c r="G2037" t="s">
        <v>8409</v>
      </c>
    </row>
    <row r="2038" spans="1:7" x14ac:dyDescent="0.25">
      <c r="A2038">
        <v>70806278</v>
      </c>
      <c r="B2038" t="s">
        <v>10561</v>
      </c>
      <c r="C2038" t="s">
        <v>8408</v>
      </c>
      <c r="D2038" t="s">
        <v>319</v>
      </c>
      <c r="E2038" t="s">
        <v>319</v>
      </c>
      <c r="F2038" t="s">
        <v>66</v>
      </c>
      <c r="G2038" t="s">
        <v>8409</v>
      </c>
    </row>
    <row r="2039" spans="1:7" x14ac:dyDescent="0.25">
      <c r="A2039">
        <v>70806280</v>
      </c>
      <c r="B2039" t="s">
        <v>10562</v>
      </c>
      <c r="C2039" t="s">
        <v>8408</v>
      </c>
      <c r="D2039" t="s">
        <v>319</v>
      </c>
      <c r="E2039" t="s">
        <v>319</v>
      </c>
      <c r="F2039" t="s">
        <v>66</v>
      </c>
      <c r="G2039" t="s">
        <v>8409</v>
      </c>
    </row>
    <row r="2040" spans="1:7" x14ac:dyDescent="0.25">
      <c r="A2040">
        <v>70806282</v>
      </c>
      <c r="B2040" t="s">
        <v>10563</v>
      </c>
      <c r="C2040" t="s">
        <v>8408</v>
      </c>
      <c r="D2040" t="s">
        <v>319</v>
      </c>
      <c r="E2040" t="s">
        <v>319</v>
      </c>
      <c r="F2040" t="s">
        <v>66</v>
      </c>
      <c r="G2040" t="s">
        <v>8409</v>
      </c>
    </row>
    <row r="2041" spans="1:7" x14ac:dyDescent="0.25">
      <c r="A2041">
        <v>70806284</v>
      </c>
      <c r="B2041" t="s">
        <v>10564</v>
      </c>
      <c r="C2041" t="s">
        <v>8408</v>
      </c>
      <c r="D2041" t="s">
        <v>9572</v>
      </c>
      <c r="E2041" t="s">
        <v>9572</v>
      </c>
      <c r="F2041" t="s">
        <v>66</v>
      </c>
      <c r="G2041" t="s">
        <v>8409</v>
      </c>
    </row>
    <row r="2042" spans="1:7" x14ac:dyDescent="0.25">
      <c r="A2042">
        <v>70806286</v>
      </c>
      <c r="B2042" t="s">
        <v>10565</v>
      </c>
      <c r="C2042" t="s">
        <v>8408</v>
      </c>
      <c r="D2042" t="s">
        <v>319</v>
      </c>
      <c r="E2042" t="s">
        <v>319</v>
      </c>
      <c r="F2042" t="s">
        <v>66</v>
      </c>
      <c r="G2042" t="s">
        <v>8409</v>
      </c>
    </row>
    <row r="2043" spans="1:7" x14ac:dyDescent="0.25">
      <c r="A2043">
        <v>70806288</v>
      </c>
      <c r="B2043" t="s">
        <v>10566</v>
      </c>
      <c r="C2043" t="s">
        <v>8408</v>
      </c>
      <c r="D2043" t="s">
        <v>319</v>
      </c>
      <c r="E2043" t="s">
        <v>319</v>
      </c>
      <c r="F2043" t="s">
        <v>66</v>
      </c>
      <c r="G2043" t="s">
        <v>8409</v>
      </c>
    </row>
    <row r="2044" spans="1:7" x14ac:dyDescent="0.25">
      <c r="A2044">
        <v>70806470</v>
      </c>
      <c r="B2044" t="s">
        <v>10567</v>
      </c>
      <c r="C2044" t="s">
        <v>8408</v>
      </c>
      <c r="D2044" t="s">
        <v>10568</v>
      </c>
      <c r="E2044" t="s">
        <v>10568</v>
      </c>
      <c r="F2044" t="s">
        <v>66</v>
      </c>
      <c r="G2044" t="s">
        <v>8409</v>
      </c>
    </row>
    <row r="2045" spans="1:7" x14ac:dyDescent="0.25">
      <c r="A2045">
        <v>70806472</v>
      </c>
      <c r="B2045" t="s">
        <v>10569</v>
      </c>
      <c r="C2045" t="s">
        <v>8408</v>
      </c>
      <c r="D2045" t="s">
        <v>319</v>
      </c>
      <c r="E2045" t="s">
        <v>319</v>
      </c>
      <c r="F2045" t="s">
        <v>66</v>
      </c>
      <c r="G2045" t="s">
        <v>8409</v>
      </c>
    </row>
    <row r="2046" spans="1:7" x14ac:dyDescent="0.25">
      <c r="A2046">
        <v>70806474</v>
      </c>
      <c r="B2046" t="s">
        <v>10570</v>
      </c>
      <c r="C2046" t="s">
        <v>8408</v>
      </c>
      <c r="D2046" t="s">
        <v>319</v>
      </c>
      <c r="E2046" t="s">
        <v>319</v>
      </c>
      <c r="F2046" t="s">
        <v>66</v>
      </c>
      <c r="G2046" t="s">
        <v>8409</v>
      </c>
    </row>
    <row r="2047" spans="1:7" x14ac:dyDescent="0.25">
      <c r="A2047">
        <v>70806476</v>
      </c>
      <c r="B2047" t="s">
        <v>10571</v>
      </c>
      <c r="C2047" t="s">
        <v>8408</v>
      </c>
      <c r="D2047" t="s">
        <v>319</v>
      </c>
      <c r="E2047" t="s">
        <v>319</v>
      </c>
      <c r="F2047" t="s">
        <v>66</v>
      </c>
      <c r="G2047" t="s">
        <v>8409</v>
      </c>
    </row>
    <row r="2048" spans="1:7" x14ac:dyDescent="0.25">
      <c r="A2048">
        <v>70806478</v>
      </c>
      <c r="B2048" t="s">
        <v>10572</v>
      </c>
      <c r="C2048" t="s">
        <v>8408</v>
      </c>
      <c r="D2048" t="s">
        <v>319</v>
      </c>
      <c r="E2048" t="s">
        <v>319</v>
      </c>
      <c r="F2048" t="s">
        <v>66</v>
      </c>
      <c r="G2048" t="s">
        <v>8409</v>
      </c>
    </row>
    <row r="2049" spans="1:7" x14ac:dyDescent="0.25">
      <c r="A2049">
        <v>70806480</v>
      </c>
      <c r="B2049" t="s">
        <v>10573</v>
      </c>
      <c r="C2049" t="s">
        <v>8408</v>
      </c>
      <c r="D2049" t="s">
        <v>319</v>
      </c>
      <c r="E2049" t="s">
        <v>319</v>
      </c>
      <c r="F2049" t="s">
        <v>66</v>
      </c>
      <c r="G2049" t="s">
        <v>8409</v>
      </c>
    </row>
    <row r="2050" spans="1:7" x14ac:dyDescent="0.25">
      <c r="A2050">
        <v>70806098</v>
      </c>
      <c r="B2050" t="s">
        <v>10574</v>
      </c>
      <c r="C2050" t="s">
        <v>8408</v>
      </c>
      <c r="D2050" t="s">
        <v>319</v>
      </c>
      <c r="E2050" t="s">
        <v>319</v>
      </c>
      <c r="F2050" t="s">
        <v>66</v>
      </c>
      <c r="G2050" t="s">
        <v>8409</v>
      </c>
    </row>
    <row r="2051" spans="1:7" x14ac:dyDescent="0.25">
      <c r="A2051">
        <v>70806100</v>
      </c>
      <c r="B2051" t="s">
        <v>10575</v>
      </c>
      <c r="C2051" t="s">
        <v>8408</v>
      </c>
      <c r="D2051" t="s">
        <v>319</v>
      </c>
      <c r="E2051" t="s">
        <v>319</v>
      </c>
      <c r="F2051" t="s">
        <v>66</v>
      </c>
      <c r="G2051" t="s">
        <v>8409</v>
      </c>
    </row>
    <row r="2052" spans="1:7" x14ac:dyDescent="0.25">
      <c r="A2052">
        <v>70806102</v>
      </c>
      <c r="B2052" t="s">
        <v>10576</v>
      </c>
      <c r="C2052" t="s">
        <v>8408</v>
      </c>
      <c r="D2052" t="s">
        <v>8932</v>
      </c>
      <c r="E2052" t="s">
        <v>8932</v>
      </c>
      <c r="F2052" t="s">
        <v>66</v>
      </c>
      <c r="G2052" t="s">
        <v>8409</v>
      </c>
    </row>
    <row r="2053" spans="1:7" x14ac:dyDescent="0.25">
      <c r="A2053">
        <v>70806104</v>
      </c>
      <c r="B2053" t="s">
        <v>10577</v>
      </c>
      <c r="C2053" t="s">
        <v>8408</v>
      </c>
      <c r="D2053" t="s">
        <v>319</v>
      </c>
      <c r="E2053" t="s">
        <v>319</v>
      </c>
      <c r="F2053" t="s">
        <v>66</v>
      </c>
      <c r="G2053" t="s">
        <v>8409</v>
      </c>
    </row>
    <row r="2054" spans="1:7" x14ac:dyDescent="0.25">
      <c r="A2054">
        <v>70806106</v>
      </c>
      <c r="B2054" t="s">
        <v>10578</v>
      </c>
      <c r="C2054" t="s">
        <v>8408</v>
      </c>
      <c r="D2054" t="s">
        <v>319</v>
      </c>
      <c r="E2054" t="s">
        <v>319</v>
      </c>
      <c r="F2054" t="s">
        <v>66</v>
      </c>
      <c r="G2054" t="s">
        <v>8409</v>
      </c>
    </row>
    <row r="2055" spans="1:7" x14ac:dyDescent="0.25">
      <c r="A2055">
        <v>70806108</v>
      </c>
      <c r="B2055" t="s">
        <v>10579</v>
      </c>
      <c r="C2055" t="s">
        <v>8408</v>
      </c>
      <c r="D2055" t="s">
        <v>319</v>
      </c>
      <c r="E2055" t="s">
        <v>319</v>
      </c>
      <c r="F2055" t="s">
        <v>66</v>
      </c>
      <c r="G2055" t="s">
        <v>8409</v>
      </c>
    </row>
    <row r="2056" spans="1:7" x14ac:dyDescent="0.25">
      <c r="A2056">
        <v>70806290</v>
      </c>
      <c r="B2056" t="s">
        <v>10580</v>
      </c>
      <c r="C2056" t="s">
        <v>8408</v>
      </c>
      <c r="D2056" t="s">
        <v>319</v>
      </c>
      <c r="E2056" t="s">
        <v>319</v>
      </c>
      <c r="F2056" t="s">
        <v>66</v>
      </c>
      <c r="G2056" t="s">
        <v>8409</v>
      </c>
    </row>
    <row r="2057" spans="1:7" x14ac:dyDescent="0.25">
      <c r="A2057">
        <v>70806292</v>
      </c>
      <c r="B2057" t="s">
        <v>10581</v>
      </c>
      <c r="C2057" t="s">
        <v>8408</v>
      </c>
      <c r="D2057" t="s">
        <v>319</v>
      </c>
      <c r="E2057" t="s">
        <v>319</v>
      </c>
      <c r="F2057" t="s">
        <v>66</v>
      </c>
      <c r="G2057" t="s">
        <v>8409</v>
      </c>
    </row>
    <row r="2058" spans="1:7" x14ac:dyDescent="0.25">
      <c r="A2058">
        <v>70806294</v>
      </c>
      <c r="B2058" t="s">
        <v>10582</v>
      </c>
      <c r="C2058" t="s">
        <v>8408</v>
      </c>
      <c r="D2058" t="s">
        <v>319</v>
      </c>
      <c r="E2058" t="s">
        <v>319</v>
      </c>
      <c r="F2058" t="s">
        <v>66</v>
      </c>
      <c r="G2058" t="s">
        <v>8409</v>
      </c>
    </row>
    <row r="2059" spans="1:7" x14ac:dyDescent="0.25">
      <c r="A2059">
        <v>70806296</v>
      </c>
      <c r="B2059" t="s">
        <v>10583</v>
      </c>
      <c r="C2059" t="s">
        <v>8408</v>
      </c>
      <c r="D2059" t="s">
        <v>319</v>
      </c>
      <c r="E2059" t="s">
        <v>319</v>
      </c>
      <c r="F2059" t="s">
        <v>66</v>
      </c>
      <c r="G2059" t="s">
        <v>8409</v>
      </c>
    </row>
    <row r="2060" spans="1:7" x14ac:dyDescent="0.25">
      <c r="A2060">
        <v>70806298</v>
      </c>
      <c r="B2060" t="s">
        <v>10584</v>
      </c>
      <c r="C2060" t="s">
        <v>8408</v>
      </c>
      <c r="D2060" t="s">
        <v>319</v>
      </c>
      <c r="E2060" t="s">
        <v>319</v>
      </c>
      <c r="F2060" t="s">
        <v>66</v>
      </c>
      <c r="G2060" t="s">
        <v>8409</v>
      </c>
    </row>
    <row r="2061" spans="1:7" x14ac:dyDescent="0.25">
      <c r="A2061">
        <v>70806300</v>
      </c>
      <c r="B2061" t="s">
        <v>10585</v>
      </c>
      <c r="C2061" t="s">
        <v>8408</v>
      </c>
      <c r="D2061" t="s">
        <v>319</v>
      </c>
      <c r="E2061" t="s">
        <v>319</v>
      </c>
      <c r="F2061" t="s">
        <v>66</v>
      </c>
      <c r="G2061" t="s">
        <v>8409</v>
      </c>
    </row>
    <row r="2062" spans="1:7" x14ac:dyDescent="0.25">
      <c r="A2062">
        <v>70806482</v>
      </c>
      <c r="B2062" t="s">
        <v>10586</v>
      </c>
      <c r="C2062" t="s">
        <v>8408</v>
      </c>
      <c r="D2062" t="s">
        <v>319</v>
      </c>
      <c r="E2062" t="s">
        <v>319</v>
      </c>
      <c r="F2062" t="s">
        <v>66</v>
      </c>
      <c r="G2062" t="s">
        <v>8409</v>
      </c>
    </row>
    <row r="2063" spans="1:7" x14ac:dyDescent="0.25">
      <c r="A2063">
        <v>70806484</v>
      </c>
      <c r="B2063" t="s">
        <v>10587</v>
      </c>
      <c r="C2063" t="s">
        <v>8408</v>
      </c>
      <c r="D2063" t="s">
        <v>319</v>
      </c>
      <c r="E2063" t="s">
        <v>319</v>
      </c>
      <c r="F2063" t="s">
        <v>66</v>
      </c>
      <c r="G2063" t="s">
        <v>8409</v>
      </c>
    </row>
    <row r="2064" spans="1:7" x14ac:dyDescent="0.25">
      <c r="A2064">
        <v>70806486</v>
      </c>
      <c r="B2064" t="s">
        <v>10588</v>
      </c>
      <c r="C2064" t="s">
        <v>8408</v>
      </c>
      <c r="D2064" t="s">
        <v>319</v>
      </c>
      <c r="E2064" t="s">
        <v>319</v>
      </c>
      <c r="F2064" t="s">
        <v>66</v>
      </c>
      <c r="G2064" t="s">
        <v>8409</v>
      </c>
    </row>
    <row r="2065" spans="1:7" x14ac:dyDescent="0.25">
      <c r="A2065">
        <v>70806488</v>
      </c>
      <c r="B2065" t="s">
        <v>10589</v>
      </c>
      <c r="C2065" t="s">
        <v>8408</v>
      </c>
      <c r="D2065" t="s">
        <v>319</v>
      </c>
      <c r="E2065" t="s">
        <v>319</v>
      </c>
      <c r="F2065" t="s">
        <v>66</v>
      </c>
      <c r="G2065" t="s">
        <v>8409</v>
      </c>
    </row>
    <row r="2066" spans="1:7" x14ac:dyDescent="0.25">
      <c r="A2066">
        <v>70806490</v>
      </c>
      <c r="B2066" t="s">
        <v>10590</v>
      </c>
      <c r="C2066" t="s">
        <v>8408</v>
      </c>
      <c r="D2066" t="s">
        <v>319</v>
      </c>
      <c r="E2066" t="s">
        <v>319</v>
      </c>
      <c r="F2066" t="s">
        <v>66</v>
      </c>
      <c r="G2066" t="s">
        <v>8409</v>
      </c>
    </row>
    <row r="2067" spans="1:7" x14ac:dyDescent="0.25">
      <c r="A2067">
        <v>70806492</v>
      </c>
      <c r="B2067" t="s">
        <v>10591</v>
      </c>
      <c r="C2067" t="s">
        <v>8408</v>
      </c>
      <c r="D2067" t="s">
        <v>319</v>
      </c>
      <c r="E2067" t="s">
        <v>319</v>
      </c>
      <c r="F2067" t="s">
        <v>66</v>
      </c>
      <c r="G2067" t="s">
        <v>8409</v>
      </c>
    </row>
    <row r="2068" spans="1:7" x14ac:dyDescent="0.25">
      <c r="A2068">
        <v>70806110</v>
      </c>
      <c r="B2068" t="s">
        <v>10592</v>
      </c>
      <c r="C2068" t="s">
        <v>8408</v>
      </c>
      <c r="D2068" t="s">
        <v>319</v>
      </c>
      <c r="E2068" t="s">
        <v>319</v>
      </c>
      <c r="F2068" t="s">
        <v>66</v>
      </c>
      <c r="G2068" t="s">
        <v>8409</v>
      </c>
    </row>
    <row r="2069" spans="1:7" x14ac:dyDescent="0.25">
      <c r="A2069">
        <v>70806112</v>
      </c>
      <c r="B2069" t="s">
        <v>10593</v>
      </c>
      <c r="C2069" t="s">
        <v>8408</v>
      </c>
      <c r="D2069" t="s">
        <v>319</v>
      </c>
      <c r="E2069" t="s">
        <v>319</v>
      </c>
      <c r="F2069" t="s">
        <v>66</v>
      </c>
      <c r="G2069" t="s">
        <v>8409</v>
      </c>
    </row>
    <row r="2070" spans="1:7" x14ac:dyDescent="0.25">
      <c r="A2070">
        <v>70806114</v>
      </c>
      <c r="B2070" t="s">
        <v>10594</v>
      </c>
      <c r="C2070" t="s">
        <v>8408</v>
      </c>
      <c r="D2070" t="s">
        <v>8870</v>
      </c>
      <c r="E2070" t="s">
        <v>8870</v>
      </c>
      <c r="F2070" t="s">
        <v>66</v>
      </c>
      <c r="G2070" t="s">
        <v>8409</v>
      </c>
    </row>
    <row r="2071" spans="1:7" x14ac:dyDescent="0.25">
      <c r="A2071">
        <v>70806116</v>
      </c>
      <c r="B2071" t="s">
        <v>10595</v>
      </c>
      <c r="C2071" t="s">
        <v>8408</v>
      </c>
      <c r="D2071" t="s">
        <v>319</v>
      </c>
      <c r="E2071" t="s">
        <v>319</v>
      </c>
      <c r="F2071" t="s">
        <v>66</v>
      </c>
      <c r="G2071" t="s">
        <v>8409</v>
      </c>
    </row>
    <row r="2072" spans="1:7" x14ac:dyDescent="0.25">
      <c r="A2072">
        <v>70806118</v>
      </c>
      <c r="B2072" t="s">
        <v>10596</v>
      </c>
      <c r="C2072" t="s">
        <v>8408</v>
      </c>
      <c r="D2072" t="s">
        <v>319</v>
      </c>
      <c r="E2072" t="s">
        <v>319</v>
      </c>
      <c r="F2072" t="s">
        <v>66</v>
      </c>
      <c r="G2072" t="s">
        <v>8409</v>
      </c>
    </row>
    <row r="2073" spans="1:7" x14ac:dyDescent="0.25">
      <c r="A2073">
        <v>70806120</v>
      </c>
      <c r="B2073" t="s">
        <v>10597</v>
      </c>
      <c r="C2073" t="s">
        <v>8408</v>
      </c>
      <c r="D2073" t="s">
        <v>8838</v>
      </c>
      <c r="E2073" t="s">
        <v>8838</v>
      </c>
      <c r="F2073" t="s">
        <v>66</v>
      </c>
      <c r="G2073" t="s">
        <v>8409</v>
      </c>
    </row>
    <row r="2074" spans="1:7" x14ac:dyDescent="0.25">
      <c r="A2074">
        <v>70806122</v>
      </c>
      <c r="B2074" t="s">
        <v>10598</v>
      </c>
      <c r="C2074" t="s">
        <v>8408</v>
      </c>
      <c r="D2074" t="s">
        <v>319</v>
      </c>
      <c r="E2074" t="s">
        <v>319</v>
      </c>
      <c r="F2074" t="s">
        <v>66</v>
      </c>
      <c r="G2074" t="s">
        <v>8409</v>
      </c>
    </row>
    <row r="2075" spans="1:7" x14ac:dyDescent="0.25">
      <c r="A2075">
        <v>70806302</v>
      </c>
      <c r="B2075" t="s">
        <v>10599</v>
      </c>
      <c r="C2075" t="s">
        <v>8408</v>
      </c>
      <c r="D2075" t="s">
        <v>319</v>
      </c>
      <c r="E2075" t="s">
        <v>319</v>
      </c>
      <c r="F2075" t="s">
        <v>66</v>
      </c>
      <c r="G2075" t="s">
        <v>8409</v>
      </c>
    </row>
    <row r="2076" spans="1:7" x14ac:dyDescent="0.25">
      <c r="A2076">
        <v>70806304</v>
      </c>
      <c r="B2076" t="s">
        <v>10600</v>
      </c>
      <c r="C2076" t="s">
        <v>8408</v>
      </c>
      <c r="D2076" t="s">
        <v>319</v>
      </c>
      <c r="E2076" t="s">
        <v>319</v>
      </c>
      <c r="F2076" t="s">
        <v>66</v>
      </c>
      <c r="G2076" t="s">
        <v>8409</v>
      </c>
    </row>
    <row r="2077" spans="1:7" x14ac:dyDescent="0.25">
      <c r="A2077">
        <v>70806306</v>
      </c>
      <c r="B2077" t="s">
        <v>10601</v>
      </c>
      <c r="C2077" t="s">
        <v>8408</v>
      </c>
      <c r="D2077" t="s">
        <v>319</v>
      </c>
      <c r="E2077" t="s">
        <v>319</v>
      </c>
      <c r="F2077" t="s">
        <v>66</v>
      </c>
      <c r="G2077" t="s">
        <v>8409</v>
      </c>
    </row>
    <row r="2078" spans="1:7" x14ac:dyDescent="0.25">
      <c r="A2078">
        <v>70806308</v>
      </c>
      <c r="B2078" t="s">
        <v>10602</v>
      </c>
      <c r="C2078" t="s">
        <v>8408</v>
      </c>
      <c r="D2078" t="s">
        <v>319</v>
      </c>
      <c r="E2078" t="s">
        <v>319</v>
      </c>
      <c r="F2078" t="s">
        <v>66</v>
      </c>
      <c r="G2078" t="s">
        <v>8409</v>
      </c>
    </row>
    <row r="2079" spans="1:7" x14ac:dyDescent="0.25">
      <c r="A2079">
        <v>70806310</v>
      </c>
      <c r="B2079" t="s">
        <v>10603</v>
      </c>
      <c r="C2079" t="s">
        <v>8408</v>
      </c>
      <c r="D2079" t="s">
        <v>319</v>
      </c>
      <c r="E2079" t="s">
        <v>319</v>
      </c>
      <c r="F2079" t="s">
        <v>66</v>
      </c>
      <c r="G2079" t="s">
        <v>8409</v>
      </c>
    </row>
    <row r="2080" spans="1:7" x14ac:dyDescent="0.25">
      <c r="A2080">
        <v>70806312</v>
      </c>
      <c r="B2080" t="s">
        <v>10604</v>
      </c>
      <c r="C2080" t="s">
        <v>8408</v>
      </c>
      <c r="D2080" t="s">
        <v>319</v>
      </c>
      <c r="E2080" t="s">
        <v>319</v>
      </c>
      <c r="F2080" t="s">
        <v>66</v>
      </c>
      <c r="G2080" t="s">
        <v>8409</v>
      </c>
    </row>
    <row r="2081" spans="1:7" x14ac:dyDescent="0.25">
      <c r="A2081">
        <v>70806314</v>
      </c>
      <c r="B2081" t="s">
        <v>10605</v>
      </c>
      <c r="C2081" t="s">
        <v>8408</v>
      </c>
      <c r="D2081" t="s">
        <v>319</v>
      </c>
      <c r="E2081" t="s">
        <v>319</v>
      </c>
      <c r="F2081" t="s">
        <v>66</v>
      </c>
      <c r="G2081" t="s">
        <v>8409</v>
      </c>
    </row>
    <row r="2082" spans="1:7" x14ac:dyDescent="0.25">
      <c r="A2082">
        <v>70806494</v>
      </c>
      <c r="B2082" t="s">
        <v>10606</v>
      </c>
      <c r="C2082" t="s">
        <v>8408</v>
      </c>
      <c r="D2082" t="s">
        <v>319</v>
      </c>
      <c r="E2082" t="s">
        <v>319</v>
      </c>
      <c r="F2082" t="s">
        <v>66</v>
      </c>
      <c r="G2082" t="s">
        <v>8409</v>
      </c>
    </row>
    <row r="2083" spans="1:7" x14ac:dyDescent="0.25">
      <c r="A2083">
        <v>70806496</v>
      </c>
      <c r="B2083" t="s">
        <v>10607</v>
      </c>
      <c r="C2083" t="s">
        <v>8408</v>
      </c>
      <c r="D2083" t="s">
        <v>319</v>
      </c>
      <c r="E2083" t="s">
        <v>319</v>
      </c>
      <c r="F2083" t="s">
        <v>66</v>
      </c>
      <c r="G2083" t="s">
        <v>8409</v>
      </c>
    </row>
    <row r="2084" spans="1:7" x14ac:dyDescent="0.25">
      <c r="A2084">
        <v>70806498</v>
      </c>
      <c r="B2084" t="s">
        <v>10608</v>
      </c>
      <c r="C2084" t="s">
        <v>8408</v>
      </c>
      <c r="D2084" t="s">
        <v>319</v>
      </c>
      <c r="E2084" t="s">
        <v>319</v>
      </c>
      <c r="F2084" t="s">
        <v>66</v>
      </c>
      <c r="G2084" t="s">
        <v>8409</v>
      </c>
    </row>
    <row r="2085" spans="1:7" x14ac:dyDescent="0.25">
      <c r="A2085">
        <v>70806500</v>
      </c>
      <c r="B2085" t="s">
        <v>10609</v>
      </c>
      <c r="C2085" t="s">
        <v>8408</v>
      </c>
      <c r="D2085" t="s">
        <v>319</v>
      </c>
      <c r="E2085" t="s">
        <v>319</v>
      </c>
      <c r="F2085" t="s">
        <v>66</v>
      </c>
      <c r="G2085" t="s">
        <v>8409</v>
      </c>
    </row>
    <row r="2086" spans="1:7" x14ac:dyDescent="0.25">
      <c r="A2086">
        <v>70806502</v>
      </c>
      <c r="B2086" t="s">
        <v>10610</v>
      </c>
      <c r="C2086" t="s">
        <v>8408</v>
      </c>
      <c r="D2086" t="s">
        <v>319</v>
      </c>
      <c r="E2086" t="s">
        <v>319</v>
      </c>
      <c r="F2086" t="s">
        <v>66</v>
      </c>
      <c r="G2086" t="s">
        <v>8409</v>
      </c>
    </row>
    <row r="2087" spans="1:7" x14ac:dyDescent="0.25">
      <c r="A2087">
        <v>70806504</v>
      </c>
      <c r="B2087" t="s">
        <v>10611</v>
      </c>
      <c r="C2087" t="s">
        <v>8408</v>
      </c>
      <c r="D2087" t="s">
        <v>319</v>
      </c>
      <c r="E2087" t="s">
        <v>319</v>
      </c>
      <c r="F2087" t="s">
        <v>66</v>
      </c>
      <c r="G2087" t="s">
        <v>8409</v>
      </c>
    </row>
    <row r="2088" spans="1:7" x14ac:dyDescent="0.25">
      <c r="A2088">
        <v>70806506</v>
      </c>
      <c r="B2088" t="s">
        <v>10612</v>
      </c>
      <c r="C2088" t="s">
        <v>8408</v>
      </c>
      <c r="D2088" t="s">
        <v>319</v>
      </c>
      <c r="E2088" t="s">
        <v>319</v>
      </c>
      <c r="F2088" t="s">
        <v>66</v>
      </c>
      <c r="G2088" t="s">
        <v>8409</v>
      </c>
    </row>
    <row r="2089" spans="1:7" x14ac:dyDescent="0.25">
      <c r="A2089">
        <v>70806124</v>
      </c>
      <c r="B2089" t="s">
        <v>10613</v>
      </c>
      <c r="C2089" t="s">
        <v>8408</v>
      </c>
      <c r="D2089" t="s">
        <v>319</v>
      </c>
      <c r="E2089" t="s">
        <v>319</v>
      </c>
      <c r="F2089" t="s">
        <v>66</v>
      </c>
      <c r="G2089" t="s">
        <v>8409</v>
      </c>
    </row>
    <row r="2090" spans="1:7" x14ac:dyDescent="0.25">
      <c r="A2090">
        <v>70806126</v>
      </c>
      <c r="B2090" t="s">
        <v>10614</v>
      </c>
      <c r="C2090" t="s">
        <v>8408</v>
      </c>
      <c r="D2090" t="s">
        <v>319</v>
      </c>
      <c r="E2090" t="s">
        <v>319</v>
      </c>
      <c r="F2090" t="s">
        <v>66</v>
      </c>
      <c r="G2090" t="s">
        <v>8409</v>
      </c>
    </row>
    <row r="2091" spans="1:7" x14ac:dyDescent="0.25">
      <c r="A2091">
        <v>70806128</v>
      </c>
      <c r="B2091" t="s">
        <v>10615</v>
      </c>
      <c r="C2091" t="s">
        <v>8408</v>
      </c>
      <c r="D2091" t="s">
        <v>319</v>
      </c>
      <c r="E2091" t="s">
        <v>319</v>
      </c>
      <c r="F2091" t="s">
        <v>66</v>
      </c>
      <c r="G2091" t="s">
        <v>8409</v>
      </c>
    </row>
    <row r="2092" spans="1:7" x14ac:dyDescent="0.25">
      <c r="A2092">
        <v>70806130</v>
      </c>
      <c r="B2092" t="s">
        <v>10616</v>
      </c>
      <c r="C2092" t="s">
        <v>8408</v>
      </c>
      <c r="D2092" t="s">
        <v>319</v>
      </c>
      <c r="E2092" t="s">
        <v>319</v>
      </c>
      <c r="F2092" t="s">
        <v>66</v>
      </c>
      <c r="G2092" t="s">
        <v>8409</v>
      </c>
    </row>
    <row r="2093" spans="1:7" x14ac:dyDescent="0.25">
      <c r="A2093">
        <v>70806132</v>
      </c>
      <c r="B2093" t="s">
        <v>10617</v>
      </c>
      <c r="C2093" t="s">
        <v>8408</v>
      </c>
      <c r="D2093" t="s">
        <v>319</v>
      </c>
      <c r="E2093" t="s">
        <v>319</v>
      </c>
      <c r="F2093" t="s">
        <v>66</v>
      </c>
      <c r="G2093" t="s">
        <v>8409</v>
      </c>
    </row>
    <row r="2094" spans="1:7" x14ac:dyDescent="0.25">
      <c r="A2094">
        <v>70806134</v>
      </c>
      <c r="B2094" t="s">
        <v>10618</v>
      </c>
      <c r="C2094" t="s">
        <v>8408</v>
      </c>
      <c r="D2094" t="s">
        <v>319</v>
      </c>
      <c r="E2094" t="s">
        <v>319</v>
      </c>
      <c r="F2094" t="s">
        <v>66</v>
      </c>
      <c r="G2094" t="s">
        <v>8409</v>
      </c>
    </row>
    <row r="2095" spans="1:7" x14ac:dyDescent="0.25">
      <c r="A2095">
        <v>70806316</v>
      </c>
      <c r="B2095" t="s">
        <v>10619</v>
      </c>
      <c r="C2095" t="s">
        <v>8408</v>
      </c>
      <c r="D2095" t="s">
        <v>319</v>
      </c>
      <c r="E2095" t="s">
        <v>319</v>
      </c>
      <c r="F2095" t="s">
        <v>66</v>
      </c>
      <c r="G2095" t="s">
        <v>8409</v>
      </c>
    </row>
    <row r="2096" spans="1:7" x14ac:dyDescent="0.25">
      <c r="A2096">
        <v>70806318</v>
      </c>
      <c r="B2096" t="s">
        <v>10620</v>
      </c>
      <c r="C2096" t="s">
        <v>8408</v>
      </c>
      <c r="D2096" t="s">
        <v>319</v>
      </c>
      <c r="E2096" t="s">
        <v>319</v>
      </c>
      <c r="F2096" t="s">
        <v>66</v>
      </c>
      <c r="G2096" t="s">
        <v>8409</v>
      </c>
    </row>
    <row r="2097" spans="1:7" x14ac:dyDescent="0.25">
      <c r="A2097">
        <v>70806320</v>
      </c>
      <c r="B2097" t="s">
        <v>10621</v>
      </c>
      <c r="C2097" t="s">
        <v>8408</v>
      </c>
      <c r="D2097" t="s">
        <v>319</v>
      </c>
      <c r="E2097" t="s">
        <v>319</v>
      </c>
      <c r="F2097" t="s">
        <v>66</v>
      </c>
      <c r="G2097" t="s">
        <v>8409</v>
      </c>
    </row>
    <row r="2098" spans="1:7" x14ac:dyDescent="0.25">
      <c r="A2098">
        <v>70806322</v>
      </c>
      <c r="B2098" t="s">
        <v>10622</v>
      </c>
      <c r="C2098" t="s">
        <v>8408</v>
      </c>
      <c r="D2098" t="s">
        <v>319</v>
      </c>
      <c r="E2098" t="s">
        <v>319</v>
      </c>
      <c r="F2098" t="s">
        <v>66</v>
      </c>
      <c r="G2098" t="s">
        <v>8409</v>
      </c>
    </row>
    <row r="2099" spans="1:7" x14ac:dyDescent="0.25">
      <c r="A2099">
        <v>70806324</v>
      </c>
      <c r="B2099" t="s">
        <v>10623</v>
      </c>
      <c r="C2099" t="s">
        <v>8408</v>
      </c>
      <c r="D2099" t="s">
        <v>319</v>
      </c>
      <c r="E2099" t="s">
        <v>319</v>
      </c>
      <c r="F2099" t="s">
        <v>66</v>
      </c>
      <c r="G2099" t="s">
        <v>8409</v>
      </c>
    </row>
    <row r="2100" spans="1:7" x14ac:dyDescent="0.25">
      <c r="A2100">
        <v>70806326</v>
      </c>
      <c r="B2100" t="s">
        <v>10624</v>
      </c>
      <c r="C2100" t="s">
        <v>8408</v>
      </c>
      <c r="D2100" t="s">
        <v>319</v>
      </c>
      <c r="E2100" t="s">
        <v>319</v>
      </c>
      <c r="F2100" t="s">
        <v>66</v>
      </c>
      <c r="G2100" t="s">
        <v>8409</v>
      </c>
    </row>
    <row r="2101" spans="1:7" x14ac:dyDescent="0.25">
      <c r="A2101">
        <v>70806508</v>
      </c>
      <c r="B2101" t="s">
        <v>10625</v>
      </c>
      <c r="C2101" t="s">
        <v>8408</v>
      </c>
      <c r="D2101" t="s">
        <v>319</v>
      </c>
      <c r="E2101" t="s">
        <v>319</v>
      </c>
      <c r="F2101" t="s">
        <v>66</v>
      </c>
      <c r="G2101" t="s">
        <v>8409</v>
      </c>
    </row>
    <row r="2102" spans="1:7" x14ac:dyDescent="0.25">
      <c r="A2102">
        <v>70806510</v>
      </c>
      <c r="B2102" t="s">
        <v>10626</v>
      </c>
      <c r="C2102" t="s">
        <v>8408</v>
      </c>
      <c r="D2102" t="s">
        <v>319</v>
      </c>
      <c r="E2102" t="s">
        <v>319</v>
      </c>
      <c r="F2102" t="s">
        <v>66</v>
      </c>
      <c r="G2102" t="s">
        <v>8409</v>
      </c>
    </row>
    <row r="2103" spans="1:7" x14ac:dyDescent="0.25">
      <c r="A2103">
        <v>70806512</v>
      </c>
      <c r="B2103" t="s">
        <v>10627</v>
      </c>
      <c r="C2103" t="s">
        <v>8408</v>
      </c>
      <c r="D2103" t="s">
        <v>319</v>
      </c>
      <c r="E2103" t="s">
        <v>319</v>
      </c>
      <c r="F2103" t="s">
        <v>66</v>
      </c>
      <c r="G2103" t="s">
        <v>8409</v>
      </c>
    </row>
    <row r="2104" spans="1:7" x14ac:dyDescent="0.25">
      <c r="A2104">
        <v>70806514</v>
      </c>
      <c r="B2104" t="s">
        <v>10628</v>
      </c>
      <c r="C2104" t="s">
        <v>8408</v>
      </c>
      <c r="D2104" t="s">
        <v>319</v>
      </c>
      <c r="E2104" t="s">
        <v>319</v>
      </c>
      <c r="F2104" t="s">
        <v>66</v>
      </c>
      <c r="G2104" t="s">
        <v>8409</v>
      </c>
    </row>
    <row r="2105" spans="1:7" x14ac:dyDescent="0.25">
      <c r="A2105">
        <v>70806516</v>
      </c>
      <c r="B2105" t="s">
        <v>10629</v>
      </c>
      <c r="C2105" t="s">
        <v>8408</v>
      </c>
      <c r="D2105" t="s">
        <v>319</v>
      </c>
      <c r="E2105" t="s">
        <v>319</v>
      </c>
      <c r="F2105" t="s">
        <v>66</v>
      </c>
      <c r="G2105" t="s">
        <v>8409</v>
      </c>
    </row>
    <row r="2106" spans="1:7" x14ac:dyDescent="0.25">
      <c r="A2106">
        <v>70806518</v>
      </c>
      <c r="B2106" t="s">
        <v>10630</v>
      </c>
      <c r="C2106" t="s">
        <v>8408</v>
      </c>
      <c r="D2106" t="s">
        <v>319</v>
      </c>
      <c r="E2106" t="s">
        <v>319</v>
      </c>
      <c r="F2106" t="s">
        <v>66</v>
      </c>
      <c r="G2106" t="s">
        <v>8409</v>
      </c>
    </row>
    <row r="2107" spans="1:7" x14ac:dyDescent="0.25">
      <c r="A2107">
        <v>70831346</v>
      </c>
      <c r="B2107" t="s">
        <v>10631</v>
      </c>
      <c r="C2107" t="s">
        <v>8411</v>
      </c>
      <c r="D2107" t="s">
        <v>319</v>
      </c>
      <c r="E2107" t="s">
        <v>319</v>
      </c>
      <c r="F2107" t="s">
        <v>8412</v>
      </c>
      <c r="G2107" t="s">
        <v>8413</v>
      </c>
    </row>
    <row r="2108" spans="1:7" x14ac:dyDescent="0.25">
      <c r="A2108">
        <v>70831348</v>
      </c>
      <c r="B2108" t="s">
        <v>10632</v>
      </c>
      <c r="C2108" t="s">
        <v>8411</v>
      </c>
      <c r="D2108" t="s">
        <v>319</v>
      </c>
      <c r="E2108" t="s">
        <v>319</v>
      </c>
      <c r="F2108" t="s">
        <v>8412</v>
      </c>
      <c r="G2108" t="s">
        <v>8413</v>
      </c>
    </row>
    <row r="2109" spans="1:7" x14ac:dyDescent="0.25">
      <c r="A2109">
        <v>70831350</v>
      </c>
      <c r="B2109" t="s">
        <v>10633</v>
      </c>
      <c r="C2109" t="s">
        <v>8411</v>
      </c>
      <c r="D2109" t="s">
        <v>319</v>
      </c>
      <c r="E2109" t="s">
        <v>319</v>
      </c>
      <c r="F2109" t="s">
        <v>8412</v>
      </c>
      <c r="G2109" t="s">
        <v>8413</v>
      </c>
    </row>
    <row r="2110" spans="1:7" x14ac:dyDescent="0.25">
      <c r="A2110">
        <v>70831352</v>
      </c>
      <c r="B2110" t="s">
        <v>10634</v>
      </c>
      <c r="C2110" t="s">
        <v>8411</v>
      </c>
      <c r="D2110" t="s">
        <v>319</v>
      </c>
      <c r="E2110" t="s">
        <v>319</v>
      </c>
      <c r="F2110" t="s">
        <v>8412</v>
      </c>
      <c r="G2110" t="s">
        <v>8413</v>
      </c>
    </row>
    <row r="2111" spans="1:7" x14ac:dyDescent="0.25">
      <c r="A2111">
        <v>70831354</v>
      </c>
      <c r="B2111" t="s">
        <v>10635</v>
      </c>
      <c r="C2111" t="s">
        <v>8411</v>
      </c>
      <c r="D2111" t="s">
        <v>319</v>
      </c>
      <c r="E2111" t="s">
        <v>319</v>
      </c>
      <c r="F2111" t="s">
        <v>8412</v>
      </c>
      <c r="G2111" t="s">
        <v>8413</v>
      </c>
    </row>
    <row r="2112" spans="1:7" x14ac:dyDescent="0.25">
      <c r="A2112">
        <v>70806136</v>
      </c>
      <c r="B2112" t="s">
        <v>10636</v>
      </c>
      <c r="C2112" t="s">
        <v>8408</v>
      </c>
      <c r="D2112" t="s">
        <v>1562</v>
      </c>
      <c r="E2112" t="s">
        <v>1562</v>
      </c>
      <c r="F2112" t="s">
        <v>66</v>
      </c>
      <c r="G2112" t="s">
        <v>8409</v>
      </c>
    </row>
    <row r="2113" spans="1:7" x14ac:dyDescent="0.25">
      <c r="A2113">
        <v>70806138</v>
      </c>
      <c r="B2113" t="s">
        <v>10637</v>
      </c>
      <c r="C2113" t="s">
        <v>8408</v>
      </c>
      <c r="D2113" t="s">
        <v>319</v>
      </c>
      <c r="E2113" t="s">
        <v>319</v>
      </c>
      <c r="F2113" t="s">
        <v>66</v>
      </c>
      <c r="G2113" t="s">
        <v>8409</v>
      </c>
    </row>
    <row r="2114" spans="1:7" x14ac:dyDescent="0.25">
      <c r="A2114">
        <v>70806140</v>
      </c>
      <c r="B2114" t="s">
        <v>10638</v>
      </c>
      <c r="C2114" t="s">
        <v>8408</v>
      </c>
      <c r="D2114" t="s">
        <v>319</v>
      </c>
      <c r="E2114" t="s">
        <v>319</v>
      </c>
      <c r="F2114" t="s">
        <v>66</v>
      </c>
      <c r="G2114" t="s">
        <v>8409</v>
      </c>
    </row>
    <row r="2115" spans="1:7" x14ac:dyDescent="0.25">
      <c r="A2115">
        <v>70806142</v>
      </c>
      <c r="B2115" t="s">
        <v>10639</v>
      </c>
      <c r="C2115" t="s">
        <v>8408</v>
      </c>
      <c r="D2115" t="s">
        <v>319</v>
      </c>
      <c r="E2115" t="s">
        <v>319</v>
      </c>
      <c r="F2115" t="s">
        <v>66</v>
      </c>
      <c r="G2115" t="s">
        <v>8409</v>
      </c>
    </row>
    <row r="2116" spans="1:7" x14ac:dyDescent="0.25">
      <c r="A2116">
        <v>70806144</v>
      </c>
      <c r="B2116" t="s">
        <v>10640</v>
      </c>
      <c r="C2116" t="s">
        <v>8408</v>
      </c>
      <c r="D2116" t="s">
        <v>319</v>
      </c>
      <c r="E2116" t="s">
        <v>319</v>
      </c>
      <c r="F2116" t="s">
        <v>66</v>
      </c>
      <c r="G2116" t="s">
        <v>8409</v>
      </c>
    </row>
    <row r="2117" spans="1:7" x14ac:dyDescent="0.25">
      <c r="A2117">
        <v>70806328</v>
      </c>
      <c r="B2117" t="s">
        <v>10641</v>
      </c>
      <c r="C2117" t="s">
        <v>8408</v>
      </c>
      <c r="D2117" t="s">
        <v>319</v>
      </c>
      <c r="E2117" t="s">
        <v>319</v>
      </c>
      <c r="F2117" t="s">
        <v>66</v>
      </c>
      <c r="G2117" t="s">
        <v>8409</v>
      </c>
    </row>
    <row r="2118" spans="1:7" x14ac:dyDescent="0.25">
      <c r="A2118">
        <v>70806330</v>
      </c>
      <c r="B2118" t="s">
        <v>10642</v>
      </c>
      <c r="C2118" t="s">
        <v>8408</v>
      </c>
      <c r="D2118" t="s">
        <v>319</v>
      </c>
      <c r="E2118" t="s">
        <v>319</v>
      </c>
      <c r="F2118" t="s">
        <v>66</v>
      </c>
      <c r="G2118" t="s">
        <v>8409</v>
      </c>
    </row>
    <row r="2119" spans="1:7" x14ac:dyDescent="0.25">
      <c r="A2119">
        <v>70806332</v>
      </c>
      <c r="B2119" t="s">
        <v>10643</v>
      </c>
      <c r="C2119" t="s">
        <v>8408</v>
      </c>
      <c r="D2119" t="s">
        <v>319</v>
      </c>
      <c r="E2119" t="s">
        <v>319</v>
      </c>
      <c r="F2119" t="s">
        <v>66</v>
      </c>
      <c r="G2119" t="s">
        <v>8409</v>
      </c>
    </row>
    <row r="2120" spans="1:7" x14ac:dyDescent="0.25">
      <c r="A2120">
        <v>70806334</v>
      </c>
      <c r="B2120" t="s">
        <v>10644</v>
      </c>
      <c r="C2120" t="s">
        <v>8408</v>
      </c>
      <c r="D2120" t="s">
        <v>319</v>
      </c>
      <c r="E2120" t="s">
        <v>319</v>
      </c>
      <c r="F2120" t="s">
        <v>66</v>
      </c>
      <c r="G2120" t="s">
        <v>8409</v>
      </c>
    </row>
    <row r="2121" spans="1:7" x14ac:dyDescent="0.25">
      <c r="A2121">
        <v>70806336</v>
      </c>
      <c r="B2121" t="s">
        <v>10645</v>
      </c>
      <c r="C2121" t="s">
        <v>8408</v>
      </c>
      <c r="D2121" t="s">
        <v>319</v>
      </c>
      <c r="E2121" t="s">
        <v>319</v>
      </c>
      <c r="F2121" t="s">
        <v>66</v>
      </c>
      <c r="G2121" t="s">
        <v>8409</v>
      </c>
    </row>
    <row r="2122" spans="1:7" x14ac:dyDescent="0.25">
      <c r="A2122">
        <v>70806520</v>
      </c>
      <c r="B2122" t="s">
        <v>10646</v>
      </c>
      <c r="C2122" t="s">
        <v>8408</v>
      </c>
      <c r="D2122" t="s">
        <v>319</v>
      </c>
      <c r="E2122" t="s">
        <v>319</v>
      </c>
      <c r="F2122" t="s">
        <v>66</v>
      </c>
      <c r="G2122" t="s">
        <v>8409</v>
      </c>
    </row>
    <row r="2123" spans="1:7" x14ac:dyDescent="0.25">
      <c r="A2123">
        <v>70806522</v>
      </c>
      <c r="B2123" t="s">
        <v>10647</v>
      </c>
      <c r="C2123" t="s">
        <v>8408</v>
      </c>
      <c r="D2123" t="s">
        <v>319</v>
      </c>
      <c r="E2123" t="s">
        <v>319</v>
      </c>
      <c r="F2123" t="s">
        <v>66</v>
      </c>
      <c r="G2123" t="s">
        <v>8409</v>
      </c>
    </row>
    <row r="2124" spans="1:7" x14ac:dyDescent="0.25">
      <c r="A2124">
        <v>70806524</v>
      </c>
      <c r="B2124" t="s">
        <v>10648</v>
      </c>
      <c r="C2124" t="s">
        <v>8408</v>
      </c>
      <c r="D2124" t="s">
        <v>319</v>
      </c>
      <c r="E2124" t="s">
        <v>319</v>
      </c>
      <c r="F2124" t="s">
        <v>66</v>
      </c>
      <c r="G2124" t="s">
        <v>8409</v>
      </c>
    </row>
    <row r="2125" spans="1:7" x14ac:dyDescent="0.25">
      <c r="A2125">
        <v>70806526</v>
      </c>
      <c r="B2125" t="s">
        <v>10649</v>
      </c>
      <c r="C2125" t="s">
        <v>8408</v>
      </c>
      <c r="D2125" t="s">
        <v>319</v>
      </c>
      <c r="E2125" t="s">
        <v>319</v>
      </c>
      <c r="F2125" t="s">
        <v>66</v>
      </c>
      <c r="G2125" t="s">
        <v>8409</v>
      </c>
    </row>
    <row r="2126" spans="1:7" x14ac:dyDescent="0.25">
      <c r="A2126">
        <v>70806528</v>
      </c>
      <c r="B2126" t="s">
        <v>10650</v>
      </c>
      <c r="C2126" t="s">
        <v>8408</v>
      </c>
      <c r="D2126" t="s">
        <v>319</v>
      </c>
      <c r="E2126" t="s">
        <v>319</v>
      </c>
      <c r="F2126" t="s">
        <v>66</v>
      </c>
      <c r="G2126" t="s">
        <v>8409</v>
      </c>
    </row>
    <row r="2127" spans="1:7" x14ac:dyDescent="0.25">
      <c r="A2127">
        <v>70831356</v>
      </c>
      <c r="B2127" t="s">
        <v>10651</v>
      </c>
      <c r="C2127" t="s">
        <v>8411</v>
      </c>
      <c r="D2127" t="s">
        <v>319</v>
      </c>
      <c r="E2127" t="s">
        <v>319</v>
      </c>
      <c r="F2127" t="s">
        <v>8412</v>
      </c>
      <c r="G2127" t="s">
        <v>8413</v>
      </c>
    </row>
    <row r="2128" spans="1:7" x14ac:dyDescent="0.25">
      <c r="A2128">
        <v>70831358</v>
      </c>
      <c r="B2128" t="s">
        <v>10652</v>
      </c>
      <c r="C2128" t="s">
        <v>8411</v>
      </c>
      <c r="D2128" t="s">
        <v>319</v>
      </c>
      <c r="E2128" t="s">
        <v>319</v>
      </c>
      <c r="F2128" t="s">
        <v>8412</v>
      </c>
      <c r="G2128" t="s">
        <v>8413</v>
      </c>
    </row>
    <row r="2129" spans="1:7" x14ac:dyDescent="0.25">
      <c r="A2129">
        <v>70831360</v>
      </c>
      <c r="B2129" t="s">
        <v>10653</v>
      </c>
      <c r="C2129" t="s">
        <v>8411</v>
      </c>
      <c r="D2129" t="s">
        <v>319</v>
      </c>
      <c r="E2129" t="s">
        <v>319</v>
      </c>
      <c r="F2129" t="s">
        <v>8412</v>
      </c>
      <c r="G2129" t="s">
        <v>8413</v>
      </c>
    </row>
    <row r="2130" spans="1:7" x14ac:dyDescent="0.25">
      <c r="A2130">
        <v>70831362</v>
      </c>
      <c r="B2130" t="s">
        <v>10654</v>
      </c>
      <c r="C2130" t="s">
        <v>8411</v>
      </c>
      <c r="D2130" t="s">
        <v>319</v>
      </c>
      <c r="E2130" t="s">
        <v>319</v>
      </c>
      <c r="F2130" t="s">
        <v>8412</v>
      </c>
      <c r="G2130" t="s">
        <v>8413</v>
      </c>
    </row>
    <row r="2131" spans="1:7" x14ac:dyDescent="0.25">
      <c r="A2131">
        <v>70831364</v>
      </c>
      <c r="B2131" t="s">
        <v>10655</v>
      </c>
      <c r="C2131" t="s">
        <v>8411</v>
      </c>
      <c r="D2131" t="s">
        <v>319</v>
      </c>
      <c r="E2131" t="s">
        <v>319</v>
      </c>
      <c r="F2131" t="s">
        <v>8412</v>
      </c>
      <c r="G2131" t="s">
        <v>8413</v>
      </c>
    </row>
    <row r="2132" spans="1:7" x14ac:dyDescent="0.25">
      <c r="A2132">
        <v>70831366</v>
      </c>
      <c r="B2132" t="s">
        <v>10656</v>
      </c>
      <c r="C2132" t="s">
        <v>8411</v>
      </c>
      <c r="D2132" t="s">
        <v>319</v>
      </c>
      <c r="E2132" t="s">
        <v>319</v>
      </c>
      <c r="F2132" t="s">
        <v>8412</v>
      </c>
      <c r="G2132" t="s">
        <v>8413</v>
      </c>
    </row>
    <row r="2133" spans="1:7" x14ac:dyDescent="0.25">
      <c r="A2133">
        <v>70831416</v>
      </c>
      <c r="B2133" t="s">
        <v>10657</v>
      </c>
      <c r="C2133" t="s">
        <v>8411</v>
      </c>
      <c r="D2133" t="s">
        <v>319</v>
      </c>
      <c r="E2133" t="s">
        <v>319</v>
      </c>
      <c r="F2133" t="s">
        <v>8412</v>
      </c>
      <c r="G2133" t="s">
        <v>8413</v>
      </c>
    </row>
    <row r="2134" spans="1:7" x14ac:dyDescent="0.25">
      <c r="A2134">
        <v>70831418</v>
      </c>
      <c r="B2134" t="s">
        <v>10658</v>
      </c>
      <c r="C2134" t="s">
        <v>8411</v>
      </c>
      <c r="D2134" t="s">
        <v>319</v>
      </c>
      <c r="E2134" t="s">
        <v>319</v>
      </c>
      <c r="F2134" t="s">
        <v>8412</v>
      </c>
      <c r="G2134" t="s">
        <v>8413</v>
      </c>
    </row>
    <row r="2135" spans="1:7" x14ac:dyDescent="0.25">
      <c r="A2135">
        <v>70831420</v>
      </c>
      <c r="B2135" t="s">
        <v>10659</v>
      </c>
      <c r="C2135" t="s">
        <v>8411</v>
      </c>
      <c r="D2135" t="s">
        <v>319</v>
      </c>
      <c r="E2135" t="s">
        <v>319</v>
      </c>
      <c r="F2135" t="s">
        <v>8412</v>
      </c>
      <c r="G2135" t="s">
        <v>8413</v>
      </c>
    </row>
    <row r="2136" spans="1:7" x14ac:dyDescent="0.25">
      <c r="A2136">
        <v>70831422</v>
      </c>
      <c r="B2136" t="s">
        <v>10660</v>
      </c>
      <c r="C2136" t="s">
        <v>8411</v>
      </c>
      <c r="D2136" t="s">
        <v>319</v>
      </c>
      <c r="E2136" t="s">
        <v>319</v>
      </c>
      <c r="F2136" t="s">
        <v>8412</v>
      </c>
      <c r="G2136" t="s">
        <v>8413</v>
      </c>
    </row>
    <row r="2137" spans="1:7" x14ac:dyDescent="0.25">
      <c r="A2137">
        <v>70831424</v>
      </c>
      <c r="B2137" t="s">
        <v>10661</v>
      </c>
      <c r="C2137" t="s">
        <v>8411</v>
      </c>
      <c r="D2137" t="s">
        <v>319</v>
      </c>
      <c r="E2137" t="s">
        <v>319</v>
      </c>
      <c r="F2137" t="s">
        <v>8412</v>
      </c>
      <c r="G2137" t="s">
        <v>8413</v>
      </c>
    </row>
    <row r="2138" spans="1:7" x14ac:dyDescent="0.25">
      <c r="A2138">
        <v>70831426</v>
      </c>
      <c r="B2138" t="s">
        <v>10662</v>
      </c>
      <c r="C2138" t="s">
        <v>8411</v>
      </c>
      <c r="D2138" t="s">
        <v>319</v>
      </c>
      <c r="E2138" t="s">
        <v>319</v>
      </c>
      <c r="F2138" t="s">
        <v>8412</v>
      </c>
      <c r="G2138" t="s">
        <v>8413</v>
      </c>
    </row>
    <row r="2139" spans="1:7" x14ac:dyDescent="0.25">
      <c r="A2139">
        <v>70831428</v>
      </c>
      <c r="B2139" t="s">
        <v>10663</v>
      </c>
      <c r="C2139" t="s">
        <v>8411</v>
      </c>
      <c r="D2139" t="s">
        <v>319</v>
      </c>
      <c r="E2139" t="s">
        <v>319</v>
      </c>
      <c r="F2139" t="s">
        <v>8412</v>
      </c>
      <c r="G2139" t="s">
        <v>8413</v>
      </c>
    </row>
    <row r="2140" spans="1:7" x14ac:dyDescent="0.25">
      <c r="A2140">
        <v>70806146</v>
      </c>
      <c r="B2140" t="s">
        <v>10664</v>
      </c>
      <c r="C2140" t="s">
        <v>8408</v>
      </c>
      <c r="D2140" t="s">
        <v>319</v>
      </c>
      <c r="E2140" t="s">
        <v>319</v>
      </c>
      <c r="F2140" t="s">
        <v>66</v>
      </c>
      <c r="G2140" t="s">
        <v>8409</v>
      </c>
    </row>
    <row r="2141" spans="1:7" x14ac:dyDescent="0.25">
      <c r="A2141">
        <v>70806148</v>
      </c>
      <c r="B2141" t="s">
        <v>10665</v>
      </c>
      <c r="C2141" t="s">
        <v>8408</v>
      </c>
      <c r="D2141" t="s">
        <v>319</v>
      </c>
      <c r="E2141" t="s">
        <v>319</v>
      </c>
      <c r="F2141" t="s">
        <v>66</v>
      </c>
      <c r="G2141" t="s">
        <v>8409</v>
      </c>
    </row>
    <row r="2142" spans="1:7" x14ac:dyDescent="0.25">
      <c r="A2142">
        <v>70806150</v>
      </c>
      <c r="B2142" t="s">
        <v>10666</v>
      </c>
      <c r="C2142" t="s">
        <v>8408</v>
      </c>
      <c r="D2142" t="s">
        <v>319</v>
      </c>
      <c r="E2142" t="s">
        <v>319</v>
      </c>
      <c r="F2142" t="s">
        <v>66</v>
      </c>
      <c r="G2142" t="s">
        <v>8409</v>
      </c>
    </row>
    <row r="2143" spans="1:7" x14ac:dyDescent="0.25">
      <c r="A2143">
        <v>70806152</v>
      </c>
      <c r="B2143" t="s">
        <v>10667</v>
      </c>
      <c r="C2143" t="s">
        <v>8408</v>
      </c>
      <c r="D2143" t="s">
        <v>319</v>
      </c>
      <c r="E2143" t="s">
        <v>319</v>
      </c>
      <c r="F2143" t="s">
        <v>66</v>
      </c>
      <c r="G2143" t="s">
        <v>8409</v>
      </c>
    </row>
    <row r="2144" spans="1:7" x14ac:dyDescent="0.25">
      <c r="A2144">
        <v>70806154</v>
      </c>
      <c r="B2144" t="s">
        <v>10668</v>
      </c>
      <c r="C2144" t="s">
        <v>8408</v>
      </c>
      <c r="D2144" t="s">
        <v>319</v>
      </c>
      <c r="E2144" t="s">
        <v>319</v>
      </c>
      <c r="F2144" t="s">
        <v>66</v>
      </c>
      <c r="G2144" t="s">
        <v>8409</v>
      </c>
    </row>
    <row r="2145" spans="1:7" x14ac:dyDescent="0.25">
      <c r="A2145">
        <v>70806156</v>
      </c>
      <c r="B2145" t="s">
        <v>10669</v>
      </c>
      <c r="C2145" t="s">
        <v>8408</v>
      </c>
      <c r="D2145" t="s">
        <v>319</v>
      </c>
      <c r="E2145" t="s">
        <v>319</v>
      </c>
      <c r="F2145" t="s">
        <v>66</v>
      </c>
      <c r="G2145" t="s">
        <v>8409</v>
      </c>
    </row>
    <row r="2146" spans="1:7" x14ac:dyDescent="0.25">
      <c r="A2146">
        <v>70806338</v>
      </c>
      <c r="B2146" t="s">
        <v>10670</v>
      </c>
      <c r="C2146" t="s">
        <v>8408</v>
      </c>
      <c r="D2146" t="s">
        <v>319</v>
      </c>
      <c r="E2146" t="s">
        <v>319</v>
      </c>
      <c r="F2146" t="s">
        <v>66</v>
      </c>
      <c r="G2146" t="s">
        <v>8409</v>
      </c>
    </row>
    <row r="2147" spans="1:7" x14ac:dyDescent="0.25">
      <c r="A2147">
        <v>70806340</v>
      </c>
      <c r="B2147" t="s">
        <v>10671</v>
      </c>
      <c r="C2147" t="s">
        <v>8408</v>
      </c>
      <c r="D2147" t="s">
        <v>319</v>
      </c>
      <c r="E2147" t="s">
        <v>319</v>
      </c>
      <c r="F2147" t="s">
        <v>66</v>
      </c>
      <c r="G2147" t="s">
        <v>8409</v>
      </c>
    </row>
    <row r="2148" spans="1:7" x14ac:dyDescent="0.25">
      <c r="A2148">
        <v>70806342</v>
      </c>
      <c r="B2148" t="s">
        <v>10672</v>
      </c>
      <c r="C2148" t="s">
        <v>8408</v>
      </c>
      <c r="D2148" t="s">
        <v>319</v>
      </c>
      <c r="E2148" t="s">
        <v>319</v>
      </c>
      <c r="F2148" t="s">
        <v>66</v>
      </c>
      <c r="G2148" t="s">
        <v>8409</v>
      </c>
    </row>
    <row r="2149" spans="1:7" x14ac:dyDescent="0.25">
      <c r="A2149">
        <v>70806344</v>
      </c>
      <c r="B2149" t="s">
        <v>10673</v>
      </c>
      <c r="C2149" t="s">
        <v>8408</v>
      </c>
      <c r="D2149" t="s">
        <v>319</v>
      </c>
      <c r="E2149" t="s">
        <v>319</v>
      </c>
      <c r="F2149" t="s">
        <v>66</v>
      </c>
      <c r="G2149" t="s">
        <v>8409</v>
      </c>
    </row>
    <row r="2150" spans="1:7" x14ac:dyDescent="0.25">
      <c r="A2150">
        <v>70806346</v>
      </c>
      <c r="B2150" t="s">
        <v>10674</v>
      </c>
      <c r="C2150" t="s">
        <v>8408</v>
      </c>
      <c r="D2150" t="s">
        <v>319</v>
      </c>
      <c r="E2150" t="s">
        <v>319</v>
      </c>
      <c r="F2150" t="s">
        <v>66</v>
      </c>
      <c r="G2150" t="s">
        <v>8409</v>
      </c>
    </row>
    <row r="2151" spans="1:7" x14ac:dyDescent="0.25">
      <c r="A2151">
        <v>70806348</v>
      </c>
      <c r="B2151" t="s">
        <v>10675</v>
      </c>
      <c r="C2151" t="s">
        <v>8408</v>
      </c>
      <c r="D2151" t="s">
        <v>319</v>
      </c>
      <c r="E2151" t="s">
        <v>319</v>
      </c>
      <c r="F2151" t="s">
        <v>66</v>
      </c>
      <c r="G2151" t="s">
        <v>8409</v>
      </c>
    </row>
    <row r="2152" spans="1:7" x14ac:dyDescent="0.25">
      <c r="A2152">
        <v>70806530</v>
      </c>
      <c r="B2152" t="s">
        <v>10676</v>
      </c>
      <c r="C2152" t="s">
        <v>8408</v>
      </c>
      <c r="D2152" t="s">
        <v>319</v>
      </c>
      <c r="E2152" t="s">
        <v>319</v>
      </c>
      <c r="F2152" t="s">
        <v>66</v>
      </c>
      <c r="G2152" t="s">
        <v>8409</v>
      </c>
    </row>
    <row r="2153" spans="1:7" x14ac:dyDescent="0.25">
      <c r="A2153">
        <v>70806532</v>
      </c>
      <c r="B2153" t="s">
        <v>10677</v>
      </c>
      <c r="C2153" t="s">
        <v>8408</v>
      </c>
      <c r="D2153" t="s">
        <v>319</v>
      </c>
      <c r="E2153" t="s">
        <v>319</v>
      </c>
      <c r="F2153" t="s">
        <v>66</v>
      </c>
      <c r="G2153" t="s">
        <v>8409</v>
      </c>
    </row>
    <row r="2154" spans="1:7" x14ac:dyDescent="0.25">
      <c r="A2154">
        <v>70806534</v>
      </c>
      <c r="B2154" t="s">
        <v>10678</v>
      </c>
      <c r="C2154" t="s">
        <v>8408</v>
      </c>
      <c r="D2154" t="s">
        <v>319</v>
      </c>
      <c r="E2154" t="s">
        <v>319</v>
      </c>
      <c r="F2154" t="s">
        <v>66</v>
      </c>
      <c r="G2154" t="s">
        <v>8409</v>
      </c>
    </row>
    <row r="2155" spans="1:7" x14ac:dyDescent="0.25">
      <c r="A2155">
        <v>70806536</v>
      </c>
      <c r="B2155" t="s">
        <v>10679</v>
      </c>
      <c r="C2155" t="s">
        <v>8408</v>
      </c>
      <c r="D2155" t="s">
        <v>319</v>
      </c>
      <c r="E2155" t="s">
        <v>319</v>
      </c>
      <c r="F2155" t="s">
        <v>66</v>
      </c>
      <c r="G2155" t="s">
        <v>8409</v>
      </c>
    </row>
    <row r="2156" spans="1:7" x14ac:dyDescent="0.25">
      <c r="A2156">
        <v>70806538</v>
      </c>
      <c r="B2156" t="s">
        <v>10680</v>
      </c>
      <c r="C2156" t="s">
        <v>8408</v>
      </c>
      <c r="D2156" t="s">
        <v>319</v>
      </c>
      <c r="E2156" t="s">
        <v>319</v>
      </c>
      <c r="F2156" t="s">
        <v>66</v>
      </c>
      <c r="G2156" t="s">
        <v>8409</v>
      </c>
    </row>
    <row r="2157" spans="1:7" x14ac:dyDescent="0.25">
      <c r="A2157">
        <v>70806540</v>
      </c>
      <c r="B2157" t="s">
        <v>10681</v>
      </c>
      <c r="C2157" t="s">
        <v>8408</v>
      </c>
      <c r="D2157" t="s">
        <v>319</v>
      </c>
      <c r="E2157" t="s">
        <v>319</v>
      </c>
      <c r="F2157" t="s">
        <v>66</v>
      </c>
      <c r="G2157" t="s">
        <v>8409</v>
      </c>
    </row>
    <row r="2158" spans="1:7" x14ac:dyDescent="0.25">
      <c r="A2158">
        <v>70831368</v>
      </c>
      <c r="B2158" t="s">
        <v>10682</v>
      </c>
      <c r="C2158" t="s">
        <v>8411</v>
      </c>
      <c r="D2158" t="s">
        <v>319</v>
      </c>
      <c r="E2158" t="s">
        <v>319</v>
      </c>
      <c r="F2158" t="s">
        <v>8412</v>
      </c>
      <c r="G2158" t="s">
        <v>8413</v>
      </c>
    </row>
    <row r="2159" spans="1:7" x14ac:dyDescent="0.25">
      <c r="A2159">
        <v>70831370</v>
      </c>
      <c r="B2159" t="s">
        <v>10683</v>
      </c>
      <c r="C2159" t="s">
        <v>8411</v>
      </c>
      <c r="D2159" t="s">
        <v>319</v>
      </c>
      <c r="E2159" t="s">
        <v>319</v>
      </c>
      <c r="F2159" t="s">
        <v>8412</v>
      </c>
      <c r="G2159" t="s">
        <v>8413</v>
      </c>
    </row>
    <row r="2160" spans="1:7" x14ac:dyDescent="0.25">
      <c r="A2160">
        <v>70831372</v>
      </c>
      <c r="B2160" t="s">
        <v>10684</v>
      </c>
      <c r="C2160" t="s">
        <v>8411</v>
      </c>
      <c r="D2160" t="s">
        <v>319</v>
      </c>
      <c r="E2160" t="s">
        <v>319</v>
      </c>
      <c r="F2160" t="s">
        <v>8412</v>
      </c>
      <c r="G2160" t="s">
        <v>8413</v>
      </c>
    </row>
    <row r="2161" spans="1:7" x14ac:dyDescent="0.25">
      <c r="A2161">
        <v>70831374</v>
      </c>
      <c r="B2161" t="s">
        <v>10685</v>
      </c>
      <c r="C2161" t="s">
        <v>8411</v>
      </c>
      <c r="D2161" t="s">
        <v>319</v>
      </c>
      <c r="E2161" t="s">
        <v>319</v>
      </c>
      <c r="F2161" t="s">
        <v>8412</v>
      </c>
      <c r="G2161" t="s">
        <v>8413</v>
      </c>
    </row>
    <row r="2162" spans="1:7" x14ac:dyDescent="0.25">
      <c r="A2162">
        <v>70831376</v>
      </c>
      <c r="B2162" t="s">
        <v>10686</v>
      </c>
      <c r="C2162" t="s">
        <v>8411</v>
      </c>
      <c r="D2162" t="s">
        <v>319</v>
      </c>
      <c r="E2162" t="s">
        <v>319</v>
      </c>
      <c r="F2162" t="s">
        <v>8412</v>
      </c>
      <c r="G2162" t="s">
        <v>8413</v>
      </c>
    </row>
    <row r="2163" spans="1:7" x14ac:dyDescent="0.25">
      <c r="A2163">
        <v>70831378</v>
      </c>
      <c r="B2163" t="s">
        <v>10687</v>
      </c>
      <c r="C2163" t="s">
        <v>8411</v>
      </c>
      <c r="D2163" t="s">
        <v>319</v>
      </c>
      <c r="E2163" t="s">
        <v>319</v>
      </c>
      <c r="F2163" t="s">
        <v>8412</v>
      </c>
      <c r="G2163" t="s">
        <v>8413</v>
      </c>
    </row>
    <row r="2164" spans="1:7" x14ac:dyDescent="0.25">
      <c r="A2164">
        <v>70831430</v>
      </c>
      <c r="B2164" t="s">
        <v>10688</v>
      </c>
      <c r="C2164" t="s">
        <v>8411</v>
      </c>
      <c r="D2164" t="s">
        <v>319</v>
      </c>
      <c r="E2164" t="s">
        <v>319</v>
      </c>
      <c r="F2164" t="s">
        <v>8412</v>
      </c>
      <c r="G2164" t="s">
        <v>8413</v>
      </c>
    </row>
    <row r="2165" spans="1:7" x14ac:dyDescent="0.25">
      <c r="A2165">
        <v>70831432</v>
      </c>
      <c r="B2165" t="s">
        <v>10689</v>
      </c>
      <c r="C2165" t="s">
        <v>8411</v>
      </c>
      <c r="D2165" t="s">
        <v>319</v>
      </c>
      <c r="E2165" t="s">
        <v>319</v>
      </c>
      <c r="F2165" t="s">
        <v>8412</v>
      </c>
      <c r="G2165" t="s">
        <v>8413</v>
      </c>
    </row>
    <row r="2166" spans="1:7" x14ac:dyDescent="0.25">
      <c r="A2166">
        <v>70831434</v>
      </c>
      <c r="B2166" t="s">
        <v>10690</v>
      </c>
      <c r="C2166" t="s">
        <v>8411</v>
      </c>
      <c r="D2166" t="s">
        <v>319</v>
      </c>
      <c r="E2166" t="s">
        <v>319</v>
      </c>
      <c r="F2166" t="s">
        <v>8412</v>
      </c>
      <c r="G2166" t="s">
        <v>8413</v>
      </c>
    </row>
    <row r="2167" spans="1:7" x14ac:dyDescent="0.25">
      <c r="A2167">
        <v>70831436</v>
      </c>
      <c r="B2167" t="s">
        <v>10691</v>
      </c>
      <c r="C2167" t="s">
        <v>8411</v>
      </c>
      <c r="D2167" t="s">
        <v>319</v>
      </c>
      <c r="E2167" t="s">
        <v>319</v>
      </c>
      <c r="F2167" t="s">
        <v>8412</v>
      </c>
      <c r="G2167" t="s">
        <v>8413</v>
      </c>
    </row>
    <row r="2168" spans="1:7" x14ac:dyDescent="0.25">
      <c r="A2168">
        <v>70831438</v>
      </c>
      <c r="B2168" t="s">
        <v>10692</v>
      </c>
      <c r="C2168" t="s">
        <v>8411</v>
      </c>
      <c r="D2168" t="s">
        <v>319</v>
      </c>
      <c r="E2168" t="s">
        <v>319</v>
      </c>
      <c r="F2168" t="s">
        <v>8412</v>
      </c>
      <c r="G2168" t="s">
        <v>8413</v>
      </c>
    </row>
    <row r="2169" spans="1:7" x14ac:dyDescent="0.25">
      <c r="A2169">
        <v>70806158</v>
      </c>
      <c r="B2169" t="s">
        <v>10693</v>
      </c>
      <c r="C2169" t="s">
        <v>8408</v>
      </c>
      <c r="D2169" t="s">
        <v>319</v>
      </c>
      <c r="E2169" t="s">
        <v>319</v>
      </c>
      <c r="F2169" t="s">
        <v>66</v>
      </c>
      <c r="G2169" t="s">
        <v>8409</v>
      </c>
    </row>
    <row r="2170" spans="1:7" x14ac:dyDescent="0.25">
      <c r="A2170">
        <v>70806160</v>
      </c>
      <c r="B2170" t="s">
        <v>10694</v>
      </c>
      <c r="C2170" t="s">
        <v>8408</v>
      </c>
      <c r="D2170" t="s">
        <v>319</v>
      </c>
      <c r="E2170" t="s">
        <v>319</v>
      </c>
      <c r="F2170" t="s">
        <v>66</v>
      </c>
      <c r="G2170" t="s">
        <v>8409</v>
      </c>
    </row>
    <row r="2171" spans="1:7" x14ac:dyDescent="0.25">
      <c r="A2171">
        <v>70806162</v>
      </c>
      <c r="B2171" t="s">
        <v>10695</v>
      </c>
      <c r="C2171" t="s">
        <v>8408</v>
      </c>
      <c r="D2171" t="s">
        <v>319</v>
      </c>
      <c r="E2171" t="s">
        <v>319</v>
      </c>
      <c r="F2171" t="s">
        <v>66</v>
      </c>
      <c r="G2171" t="s">
        <v>8409</v>
      </c>
    </row>
    <row r="2172" spans="1:7" x14ac:dyDescent="0.25">
      <c r="A2172">
        <v>70806164</v>
      </c>
      <c r="B2172" t="s">
        <v>10696</v>
      </c>
      <c r="C2172" t="s">
        <v>8408</v>
      </c>
      <c r="D2172" t="s">
        <v>319</v>
      </c>
      <c r="E2172" t="s">
        <v>319</v>
      </c>
      <c r="F2172" t="s">
        <v>66</v>
      </c>
      <c r="G2172" t="s">
        <v>8409</v>
      </c>
    </row>
    <row r="2173" spans="1:7" x14ac:dyDescent="0.25">
      <c r="A2173">
        <v>70806166</v>
      </c>
      <c r="B2173" t="s">
        <v>10697</v>
      </c>
      <c r="C2173" t="s">
        <v>8408</v>
      </c>
      <c r="D2173" t="s">
        <v>319</v>
      </c>
      <c r="E2173" t="s">
        <v>319</v>
      </c>
      <c r="F2173" t="s">
        <v>66</v>
      </c>
      <c r="G2173" t="s">
        <v>8409</v>
      </c>
    </row>
    <row r="2174" spans="1:7" x14ac:dyDescent="0.25">
      <c r="A2174">
        <v>70806168</v>
      </c>
      <c r="B2174" t="s">
        <v>10698</v>
      </c>
      <c r="C2174" t="s">
        <v>8408</v>
      </c>
      <c r="D2174" t="s">
        <v>319</v>
      </c>
      <c r="E2174" t="s">
        <v>319</v>
      </c>
      <c r="F2174" t="s">
        <v>66</v>
      </c>
      <c r="G2174" t="s">
        <v>8409</v>
      </c>
    </row>
    <row r="2175" spans="1:7" x14ac:dyDescent="0.25">
      <c r="A2175">
        <v>70806170</v>
      </c>
      <c r="B2175" t="s">
        <v>10699</v>
      </c>
      <c r="C2175" t="s">
        <v>8408</v>
      </c>
      <c r="D2175" t="s">
        <v>319</v>
      </c>
      <c r="E2175" t="s">
        <v>319</v>
      </c>
      <c r="F2175" t="s">
        <v>66</v>
      </c>
      <c r="G2175" t="s">
        <v>8409</v>
      </c>
    </row>
    <row r="2176" spans="1:7" x14ac:dyDescent="0.25">
      <c r="A2176">
        <v>70806350</v>
      </c>
      <c r="B2176" t="s">
        <v>10700</v>
      </c>
      <c r="C2176" t="s">
        <v>8408</v>
      </c>
      <c r="D2176" t="s">
        <v>319</v>
      </c>
      <c r="E2176" t="s">
        <v>319</v>
      </c>
      <c r="F2176" t="s">
        <v>66</v>
      </c>
      <c r="G2176" t="s">
        <v>8409</v>
      </c>
    </row>
    <row r="2177" spans="1:7" x14ac:dyDescent="0.25">
      <c r="A2177">
        <v>70806352</v>
      </c>
      <c r="B2177" t="s">
        <v>10701</v>
      </c>
      <c r="C2177" t="s">
        <v>8408</v>
      </c>
      <c r="D2177" t="s">
        <v>319</v>
      </c>
      <c r="E2177" t="s">
        <v>319</v>
      </c>
      <c r="F2177" t="s">
        <v>66</v>
      </c>
      <c r="G2177" t="s">
        <v>8409</v>
      </c>
    </row>
    <row r="2178" spans="1:7" x14ac:dyDescent="0.25">
      <c r="A2178">
        <v>70806354</v>
      </c>
      <c r="B2178" t="s">
        <v>10702</v>
      </c>
      <c r="C2178" t="s">
        <v>8408</v>
      </c>
      <c r="D2178" t="s">
        <v>319</v>
      </c>
      <c r="E2178" t="s">
        <v>319</v>
      </c>
      <c r="F2178" t="s">
        <v>66</v>
      </c>
      <c r="G2178" t="s">
        <v>8409</v>
      </c>
    </row>
    <row r="2179" spans="1:7" x14ac:dyDescent="0.25">
      <c r="A2179">
        <v>70806356</v>
      </c>
      <c r="B2179" t="s">
        <v>10703</v>
      </c>
      <c r="C2179" t="s">
        <v>8408</v>
      </c>
      <c r="D2179" t="s">
        <v>319</v>
      </c>
      <c r="E2179" t="s">
        <v>319</v>
      </c>
      <c r="F2179" t="s">
        <v>66</v>
      </c>
      <c r="G2179" t="s">
        <v>8409</v>
      </c>
    </row>
    <row r="2180" spans="1:7" x14ac:dyDescent="0.25">
      <c r="A2180">
        <v>70806358</v>
      </c>
      <c r="B2180" t="s">
        <v>10704</v>
      </c>
      <c r="C2180" t="s">
        <v>8408</v>
      </c>
      <c r="D2180" t="s">
        <v>319</v>
      </c>
      <c r="E2180" t="s">
        <v>319</v>
      </c>
      <c r="F2180" t="s">
        <v>66</v>
      </c>
      <c r="G2180" t="s">
        <v>8409</v>
      </c>
    </row>
    <row r="2181" spans="1:7" x14ac:dyDescent="0.25">
      <c r="A2181">
        <v>70806360</v>
      </c>
      <c r="B2181" t="s">
        <v>10705</v>
      </c>
      <c r="C2181" t="s">
        <v>8408</v>
      </c>
      <c r="D2181" t="s">
        <v>319</v>
      </c>
      <c r="E2181" t="s">
        <v>319</v>
      </c>
      <c r="F2181" t="s">
        <v>66</v>
      </c>
      <c r="G2181" t="s">
        <v>8409</v>
      </c>
    </row>
    <row r="2182" spans="1:7" x14ac:dyDescent="0.25">
      <c r="A2182">
        <v>70806362</v>
      </c>
      <c r="B2182" t="s">
        <v>10706</v>
      </c>
      <c r="C2182" t="s">
        <v>8408</v>
      </c>
      <c r="D2182" t="s">
        <v>319</v>
      </c>
      <c r="E2182" t="s">
        <v>319</v>
      </c>
      <c r="F2182" t="s">
        <v>66</v>
      </c>
      <c r="G2182" t="s">
        <v>8409</v>
      </c>
    </row>
    <row r="2183" spans="1:7" x14ac:dyDescent="0.25">
      <c r="A2183">
        <v>70806542</v>
      </c>
      <c r="B2183" t="s">
        <v>10707</v>
      </c>
      <c r="C2183" t="s">
        <v>8408</v>
      </c>
      <c r="D2183" t="s">
        <v>319</v>
      </c>
      <c r="E2183" t="s">
        <v>319</v>
      </c>
      <c r="F2183" t="s">
        <v>66</v>
      </c>
      <c r="G2183" t="s">
        <v>8409</v>
      </c>
    </row>
    <row r="2184" spans="1:7" x14ac:dyDescent="0.25">
      <c r="A2184">
        <v>70806544</v>
      </c>
      <c r="B2184" t="s">
        <v>10708</v>
      </c>
      <c r="C2184" t="s">
        <v>8408</v>
      </c>
      <c r="D2184" t="s">
        <v>319</v>
      </c>
      <c r="E2184" t="s">
        <v>319</v>
      </c>
      <c r="F2184" t="s">
        <v>66</v>
      </c>
      <c r="G2184" t="s">
        <v>8409</v>
      </c>
    </row>
    <row r="2185" spans="1:7" x14ac:dyDescent="0.25">
      <c r="A2185">
        <v>70806546</v>
      </c>
      <c r="B2185" t="s">
        <v>10709</v>
      </c>
      <c r="C2185" t="s">
        <v>8408</v>
      </c>
      <c r="D2185" t="s">
        <v>319</v>
      </c>
      <c r="E2185" t="s">
        <v>319</v>
      </c>
      <c r="F2185" t="s">
        <v>66</v>
      </c>
      <c r="G2185" t="s">
        <v>8409</v>
      </c>
    </row>
    <row r="2186" spans="1:7" x14ac:dyDescent="0.25">
      <c r="A2186">
        <v>70806548</v>
      </c>
      <c r="B2186" t="s">
        <v>10710</v>
      </c>
      <c r="C2186" t="s">
        <v>8408</v>
      </c>
      <c r="D2186" t="s">
        <v>319</v>
      </c>
      <c r="E2186" t="s">
        <v>319</v>
      </c>
      <c r="F2186" t="s">
        <v>66</v>
      </c>
      <c r="G2186" t="s">
        <v>8409</v>
      </c>
    </row>
    <row r="2187" spans="1:7" x14ac:dyDescent="0.25">
      <c r="A2187">
        <v>70806550</v>
      </c>
      <c r="B2187" t="s">
        <v>10711</v>
      </c>
      <c r="C2187" t="s">
        <v>8408</v>
      </c>
      <c r="D2187" t="s">
        <v>319</v>
      </c>
      <c r="E2187" t="s">
        <v>319</v>
      </c>
      <c r="F2187" t="s">
        <v>66</v>
      </c>
      <c r="G2187" t="s">
        <v>8409</v>
      </c>
    </row>
    <row r="2188" spans="1:7" x14ac:dyDescent="0.25">
      <c r="A2188">
        <v>70806552</v>
      </c>
      <c r="B2188" t="s">
        <v>10712</v>
      </c>
      <c r="C2188" t="s">
        <v>8408</v>
      </c>
      <c r="D2188" t="s">
        <v>319</v>
      </c>
      <c r="E2188" t="s">
        <v>319</v>
      </c>
      <c r="F2188" t="s">
        <v>66</v>
      </c>
      <c r="G2188" t="s">
        <v>8409</v>
      </c>
    </row>
    <row r="2189" spans="1:7" x14ac:dyDescent="0.25">
      <c r="A2189">
        <v>70806554</v>
      </c>
      <c r="B2189" t="s">
        <v>10713</v>
      </c>
      <c r="C2189" t="s">
        <v>8408</v>
      </c>
      <c r="D2189" t="s">
        <v>319</v>
      </c>
      <c r="E2189" t="s">
        <v>319</v>
      </c>
      <c r="F2189" t="s">
        <v>66</v>
      </c>
      <c r="G2189" t="s">
        <v>8409</v>
      </c>
    </row>
    <row r="2190" spans="1:7" x14ac:dyDescent="0.25">
      <c r="A2190">
        <v>70806172</v>
      </c>
      <c r="B2190" t="s">
        <v>10714</v>
      </c>
      <c r="C2190" t="s">
        <v>8408</v>
      </c>
      <c r="D2190" t="s">
        <v>319</v>
      </c>
      <c r="E2190" t="s">
        <v>319</v>
      </c>
      <c r="F2190" t="s">
        <v>66</v>
      </c>
      <c r="G2190" t="s">
        <v>8409</v>
      </c>
    </row>
    <row r="2191" spans="1:7" x14ac:dyDescent="0.25">
      <c r="A2191">
        <v>70806174</v>
      </c>
      <c r="B2191" t="s">
        <v>10715</v>
      </c>
      <c r="C2191" t="s">
        <v>8408</v>
      </c>
      <c r="D2191" t="s">
        <v>319</v>
      </c>
      <c r="E2191" t="s">
        <v>319</v>
      </c>
      <c r="F2191" t="s">
        <v>66</v>
      </c>
      <c r="G2191" t="s">
        <v>8409</v>
      </c>
    </row>
    <row r="2192" spans="1:7" x14ac:dyDescent="0.25">
      <c r="A2192">
        <v>70806176</v>
      </c>
      <c r="B2192" t="s">
        <v>10716</v>
      </c>
      <c r="C2192" t="s">
        <v>8408</v>
      </c>
      <c r="D2192" t="s">
        <v>319</v>
      </c>
      <c r="E2192" t="s">
        <v>319</v>
      </c>
      <c r="F2192" t="s">
        <v>66</v>
      </c>
      <c r="G2192" t="s">
        <v>8409</v>
      </c>
    </row>
    <row r="2193" spans="1:7" x14ac:dyDescent="0.25">
      <c r="A2193">
        <v>70806178</v>
      </c>
      <c r="B2193" t="s">
        <v>10717</v>
      </c>
      <c r="C2193" t="s">
        <v>8408</v>
      </c>
      <c r="D2193" t="s">
        <v>319</v>
      </c>
      <c r="E2193" t="s">
        <v>319</v>
      </c>
      <c r="F2193" t="s">
        <v>66</v>
      </c>
      <c r="G2193" t="s">
        <v>8409</v>
      </c>
    </row>
    <row r="2194" spans="1:7" x14ac:dyDescent="0.25">
      <c r="A2194">
        <v>70806180</v>
      </c>
      <c r="B2194" t="s">
        <v>10718</v>
      </c>
      <c r="C2194" t="s">
        <v>8408</v>
      </c>
      <c r="D2194" t="s">
        <v>319</v>
      </c>
      <c r="E2194" t="s">
        <v>319</v>
      </c>
      <c r="F2194" t="s">
        <v>66</v>
      </c>
      <c r="G2194" t="s">
        <v>8409</v>
      </c>
    </row>
    <row r="2195" spans="1:7" x14ac:dyDescent="0.25">
      <c r="A2195">
        <v>70806182</v>
      </c>
      <c r="B2195" t="s">
        <v>10719</v>
      </c>
      <c r="C2195" t="s">
        <v>8408</v>
      </c>
      <c r="D2195" t="s">
        <v>319</v>
      </c>
      <c r="E2195" t="s">
        <v>319</v>
      </c>
      <c r="F2195" t="s">
        <v>66</v>
      </c>
      <c r="G2195" t="s">
        <v>8409</v>
      </c>
    </row>
    <row r="2196" spans="1:7" x14ac:dyDescent="0.25">
      <c r="A2196">
        <v>70806364</v>
      </c>
      <c r="B2196" t="s">
        <v>10720</v>
      </c>
      <c r="C2196" t="s">
        <v>8408</v>
      </c>
      <c r="D2196" t="s">
        <v>319</v>
      </c>
      <c r="E2196" t="s">
        <v>319</v>
      </c>
      <c r="F2196" t="s">
        <v>66</v>
      </c>
      <c r="G2196" t="s">
        <v>8409</v>
      </c>
    </row>
    <row r="2197" spans="1:7" x14ac:dyDescent="0.25">
      <c r="A2197">
        <v>70806366</v>
      </c>
      <c r="B2197" t="s">
        <v>10721</v>
      </c>
      <c r="C2197" t="s">
        <v>8408</v>
      </c>
      <c r="D2197" t="s">
        <v>319</v>
      </c>
      <c r="E2197" t="s">
        <v>319</v>
      </c>
      <c r="F2197" t="s">
        <v>66</v>
      </c>
      <c r="G2197" t="s">
        <v>8409</v>
      </c>
    </row>
    <row r="2198" spans="1:7" x14ac:dyDescent="0.25">
      <c r="A2198">
        <v>70806368</v>
      </c>
      <c r="B2198" t="s">
        <v>10722</v>
      </c>
      <c r="C2198" t="s">
        <v>8408</v>
      </c>
      <c r="D2198" t="s">
        <v>319</v>
      </c>
      <c r="E2198" t="s">
        <v>319</v>
      </c>
      <c r="F2198" t="s">
        <v>66</v>
      </c>
      <c r="G2198" t="s">
        <v>8409</v>
      </c>
    </row>
    <row r="2199" spans="1:7" x14ac:dyDescent="0.25">
      <c r="A2199">
        <v>70806370</v>
      </c>
      <c r="B2199" t="s">
        <v>10723</v>
      </c>
      <c r="C2199" t="s">
        <v>8408</v>
      </c>
      <c r="D2199" t="s">
        <v>319</v>
      </c>
      <c r="E2199" t="s">
        <v>319</v>
      </c>
      <c r="F2199" t="s">
        <v>66</v>
      </c>
      <c r="G2199" t="s">
        <v>8409</v>
      </c>
    </row>
    <row r="2200" spans="1:7" x14ac:dyDescent="0.25">
      <c r="A2200">
        <v>70806372</v>
      </c>
      <c r="B2200" t="s">
        <v>10724</v>
      </c>
      <c r="C2200" t="s">
        <v>8408</v>
      </c>
      <c r="D2200" t="s">
        <v>319</v>
      </c>
      <c r="E2200" t="s">
        <v>319</v>
      </c>
      <c r="F2200" t="s">
        <v>66</v>
      </c>
      <c r="G2200" t="s">
        <v>8409</v>
      </c>
    </row>
    <row r="2201" spans="1:7" x14ac:dyDescent="0.25">
      <c r="A2201">
        <v>70806374</v>
      </c>
      <c r="B2201" t="s">
        <v>10725</v>
      </c>
      <c r="C2201" t="s">
        <v>8408</v>
      </c>
      <c r="D2201" t="s">
        <v>319</v>
      </c>
      <c r="E2201" t="s">
        <v>319</v>
      </c>
      <c r="F2201" t="s">
        <v>66</v>
      </c>
      <c r="G2201" t="s">
        <v>8409</v>
      </c>
    </row>
    <row r="2202" spans="1:7" x14ac:dyDescent="0.25">
      <c r="A2202">
        <v>70806556</v>
      </c>
      <c r="B2202" t="s">
        <v>10726</v>
      </c>
      <c r="C2202" t="s">
        <v>8408</v>
      </c>
      <c r="D2202" t="s">
        <v>319</v>
      </c>
      <c r="E2202" t="s">
        <v>319</v>
      </c>
      <c r="F2202" t="s">
        <v>66</v>
      </c>
      <c r="G2202" t="s">
        <v>8409</v>
      </c>
    </row>
    <row r="2203" spans="1:7" x14ac:dyDescent="0.25">
      <c r="A2203">
        <v>70806558</v>
      </c>
      <c r="B2203" t="s">
        <v>10727</v>
      </c>
      <c r="C2203" t="s">
        <v>8408</v>
      </c>
      <c r="D2203" t="s">
        <v>319</v>
      </c>
      <c r="E2203" t="s">
        <v>319</v>
      </c>
      <c r="F2203" t="s">
        <v>66</v>
      </c>
      <c r="G2203" t="s">
        <v>8409</v>
      </c>
    </row>
    <row r="2204" spans="1:7" x14ac:dyDescent="0.25">
      <c r="A2204">
        <v>70806560</v>
      </c>
      <c r="B2204" t="s">
        <v>10728</v>
      </c>
      <c r="C2204" t="s">
        <v>8408</v>
      </c>
      <c r="D2204" t="s">
        <v>319</v>
      </c>
      <c r="E2204" t="s">
        <v>319</v>
      </c>
      <c r="F2204" t="s">
        <v>66</v>
      </c>
      <c r="G2204" t="s">
        <v>8409</v>
      </c>
    </row>
    <row r="2205" spans="1:7" x14ac:dyDescent="0.25">
      <c r="A2205">
        <v>70806562</v>
      </c>
      <c r="B2205" t="s">
        <v>10729</v>
      </c>
      <c r="C2205" t="s">
        <v>8408</v>
      </c>
      <c r="D2205" t="s">
        <v>319</v>
      </c>
      <c r="E2205" t="s">
        <v>319</v>
      </c>
      <c r="F2205" t="s">
        <v>66</v>
      </c>
      <c r="G2205" t="s">
        <v>8409</v>
      </c>
    </row>
    <row r="2206" spans="1:7" x14ac:dyDescent="0.25">
      <c r="A2206">
        <v>70806564</v>
      </c>
      <c r="B2206" t="s">
        <v>10730</v>
      </c>
      <c r="C2206" t="s">
        <v>8408</v>
      </c>
      <c r="D2206" t="s">
        <v>319</v>
      </c>
      <c r="E2206" t="s">
        <v>319</v>
      </c>
      <c r="F2206" t="s">
        <v>66</v>
      </c>
      <c r="G2206" t="s">
        <v>8409</v>
      </c>
    </row>
    <row r="2207" spans="1:7" x14ac:dyDescent="0.25">
      <c r="A2207">
        <v>70806184</v>
      </c>
      <c r="B2207" t="s">
        <v>10731</v>
      </c>
      <c r="C2207" t="s">
        <v>8408</v>
      </c>
      <c r="D2207" t="s">
        <v>319</v>
      </c>
      <c r="E2207" t="s">
        <v>319</v>
      </c>
      <c r="F2207" t="s">
        <v>66</v>
      </c>
      <c r="G2207" t="s">
        <v>8409</v>
      </c>
    </row>
    <row r="2208" spans="1:7" x14ac:dyDescent="0.25">
      <c r="A2208">
        <v>70806186</v>
      </c>
      <c r="B2208" t="s">
        <v>10732</v>
      </c>
      <c r="C2208" t="s">
        <v>8408</v>
      </c>
      <c r="D2208" t="s">
        <v>319</v>
      </c>
      <c r="E2208" t="s">
        <v>319</v>
      </c>
      <c r="F2208" t="s">
        <v>66</v>
      </c>
      <c r="G2208" t="s">
        <v>8409</v>
      </c>
    </row>
    <row r="2209" spans="1:7" x14ac:dyDescent="0.25">
      <c r="A2209">
        <v>70806188</v>
      </c>
      <c r="B2209" t="s">
        <v>10733</v>
      </c>
      <c r="C2209" t="s">
        <v>8408</v>
      </c>
      <c r="D2209" t="s">
        <v>319</v>
      </c>
      <c r="E2209" t="s">
        <v>319</v>
      </c>
      <c r="F2209" t="s">
        <v>66</v>
      </c>
      <c r="G2209" t="s">
        <v>8409</v>
      </c>
    </row>
    <row r="2210" spans="1:7" x14ac:dyDescent="0.25">
      <c r="A2210">
        <v>70806190</v>
      </c>
      <c r="B2210" t="s">
        <v>10734</v>
      </c>
      <c r="C2210" t="s">
        <v>8408</v>
      </c>
      <c r="D2210" t="s">
        <v>319</v>
      </c>
      <c r="E2210" t="s">
        <v>319</v>
      </c>
      <c r="F2210" t="s">
        <v>66</v>
      </c>
      <c r="G2210" t="s">
        <v>8409</v>
      </c>
    </row>
    <row r="2211" spans="1:7" x14ac:dyDescent="0.25">
      <c r="A2211">
        <v>70806192</v>
      </c>
      <c r="B2211" t="s">
        <v>10735</v>
      </c>
      <c r="C2211" t="s">
        <v>8408</v>
      </c>
      <c r="D2211" t="s">
        <v>319</v>
      </c>
      <c r="E2211" t="s">
        <v>319</v>
      </c>
      <c r="F2211" t="s">
        <v>66</v>
      </c>
      <c r="G2211" t="s">
        <v>8409</v>
      </c>
    </row>
    <row r="2212" spans="1:7" x14ac:dyDescent="0.25">
      <c r="A2212">
        <v>70806376</v>
      </c>
      <c r="B2212" t="s">
        <v>10736</v>
      </c>
      <c r="C2212" t="s">
        <v>8408</v>
      </c>
      <c r="D2212" t="s">
        <v>319</v>
      </c>
      <c r="E2212" t="s">
        <v>319</v>
      </c>
      <c r="F2212" t="s">
        <v>66</v>
      </c>
      <c r="G2212" t="s">
        <v>8409</v>
      </c>
    </row>
    <row r="2213" spans="1:7" x14ac:dyDescent="0.25">
      <c r="A2213">
        <v>70806378</v>
      </c>
      <c r="B2213" t="s">
        <v>10737</v>
      </c>
      <c r="C2213" t="s">
        <v>8408</v>
      </c>
      <c r="D2213" t="s">
        <v>319</v>
      </c>
      <c r="E2213" t="s">
        <v>319</v>
      </c>
      <c r="F2213" t="s">
        <v>66</v>
      </c>
      <c r="G2213" t="s">
        <v>8409</v>
      </c>
    </row>
    <row r="2214" spans="1:7" x14ac:dyDescent="0.25">
      <c r="A2214">
        <v>70806380</v>
      </c>
      <c r="B2214" t="s">
        <v>10738</v>
      </c>
      <c r="C2214" t="s">
        <v>8408</v>
      </c>
      <c r="D2214" t="s">
        <v>319</v>
      </c>
      <c r="E2214" t="s">
        <v>319</v>
      </c>
      <c r="F2214" t="s">
        <v>66</v>
      </c>
      <c r="G2214" t="s">
        <v>8409</v>
      </c>
    </row>
    <row r="2215" spans="1:7" x14ac:dyDescent="0.25">
      <c r="A2215">
        <v>70806382</v>
      </c>
      <c r="B2215" t="s">
        <v>10739</v>
      </c>
      <c r="C2215" t="s">
        <v>8408</v>
      </c>
      <c r="D2215" t="s">
        <v>319</v>
      </c>
      <c r="E2215" t="s">
        <v>319</v>
      </c>
      <c r="F2215" t="s">
        <v>66</v>
      </c>
      <c r="G2215" t="s">
        <v>8409</v>
      </c>
    </row>
    <row r="2216" spans="1:7" x14ac:dyDescent="0.25">
      <c r="A2216">
        <v>70806384</v>
      </c>
      <c r="B2216" t="s">
        <v>10740</v>
      </c>
      <c r="C2216" t="s">
        <v>8408</v>
      </c>
      <c r="D2216" t="s">
        <v>319</v>
      </c>
      <c r="E2216" t="s">
        <v>319</v>
      </c>
      <c r="F2216" t="s">
        <v>66</v>
      </c>
      <c r="G2216" t="s">
        <v>8409</v>
      </c>
    </row>
    <row r="2217" spans="1:7" x14ac:dyDescent="0.25">
      <c r="A2217">
        <v>70806006</v>
      </c>
      <c r="B2217" t="s">
        <v>10741</v>
      </c>
      <c r="C2217" t="s">
        <v>8408</v>
      </c>
      <c r="D2217" t="s">
        <v>319</v>
      </c>
      <c r="E2217" t="s">
        <v>319</v>
      </c>
      <c r="F2217" t="s">
        <v>66</v>
      </c>
      <c r="G2217" t="s">
        <v>8409</v>
      </c>
    </row>
    <row r="2218" spans="1:7" x14ac:dyDescent="0.25">
      <c r="A2218">
        <v>70806008</v>
      </c>
      <c r="B2218" t="s">
        <v>10742</v>
      </c>
      <c r="C2218" t="s">
        <v>8408</v>
      </c>
      <c r="D2218" t="s">
        <v>8855</v>
      </c>
      <c r="E2218" t="s">
        <v>8855</v>
      </c>
      <c r="F2218" t="s">
        <v>66</v>
      </c>
      <c r="G2218" t="s">
        <v>8409</v>
      </c>
    </row>
    <row r="2219" spans="1:7" x14ac:dyDescent="0.25">
      <c r="A2219">
        <v>70806010</v>
      </c>
      <c r="B2219" t="s">
        <v>10743</v>
      </c>
      <c r="C2219" t="s">
        <v>8408</v>
      </c>
      <c r="D2219" t="s">
        <v>319</v>
      </c>
      <c r="E2219" t="s">
        <v>319</v>
      </c>
      <c r="F2219" t="s">
        <v>66</v>
      </c>
      <c r="G2219" t="s">
        <v>8409</v>
      </c>
    </row>
    <row r="2220" spans="1:7" x14ac:dyDescent="0.25">
      <c r="A2220">
        <v>70806012</v>
      </c>
      <c r="B2220" t="s">
        <v>10744</v>
      </c>
      <c r="C2220" t="s">
        <v>8408</v>
      </c>
      <c r="D2220" t="s">
        <v>319</v>
      </c>
      <c r="E2220" t="s">
        <v>319</v>
      </c>
      <c r="F2220" t="s">
        <v>66</v>
      </c>
      <c r="G2220" t="s">
        <v>8409</v>
      </c>
    </row>
    <row r="2221" spans="1:7" x14ac:dyDescent="0.25">
      <c r="A2221">
        <v>70806194</v>
      </c>
      <c r="B2221" t="s">
        <v>10745</v>
      </c>
      <c r="C2221" t="s">
        <v>8408</v>
      </c>
      <c r="D2221" t="s">
        <v>319</v>
      </c>
      <c r="E2221" t="s">
        <v>319</v>
      </c>
      <c r="F2221" t="s">
        <v>66</v>
      </c>
      <c r="G2221" t="s">
        <v>8409</v>
      </c>
    </row>
    <row r="2222" spans="1:7" x14ac:dyDescent="0.25">
      <c r="A2222">
        <v>70806196</v>
      </c>
      <c r="B2222" t="s">
        <v>10746</v>
      </c>
      <c r="C2222" t="s">
        <v>8408</v>
      </c>
      <c r="D2222" t="s">
        <v>319</v>
      </c>
      <c r="E2222" t="s">
        <v>319</v>
      </c>
      <c r="F2222" t="s">
        <v>66</v>
      </c>
      <c r="G2222" t="s">
        <v>8409</v>
      </c>
    </row>
    <row r="2223" spans="1:7" x14ac:dyDescent="0.25">
      <c r="A2223">
        <v>70806198</v>
      </c>
      <c r="B2223" t="s">
        <v>10747</v>
      </c>
      <c r="C2223" t="s">
        <v>8408</v>
      </c>
      <c r="D2223" t="s">
        <v>319</v>
      </c>
      <c r="E2223" t="s">
        <v>319</v>
      </c>
      <c r="F2223" t="s">
        <v>66</v>
      </c>
      <c r="G2223" t="s">
        <v>8409</v>
      </c>
    </row>
    <row r="2224" spans="1:7" x14ac:dyDescent="0.25">
      <c r="A2224">
        <v>70806200</v>
      </c>
      <c r="B2224" t="s">
        <v>10748</v>
      </c>
      <c r="C2224" t="s">
        <v>8408</v>
      </c>
      <c r="D2224" t="s">
        <v>319</v>
      </c>
      <c r="E2224" t="s">
        <v>319</v>
      </c>
      <c r="F2224" t="s">
        <v>66</v>
      </c>
      <c r="G2224" t="s">
        <v>8409</v>
      </c>
    </row>
    <row r="2225" spans="1:7" x14ac:dyDescent="0.25">
      <c r="A2225">
        <v>70806202</v>
      </c>
      <c r="B2225" t="s">
        <v>10749</v>
      </c>
      <c r="C2225" t="s">
        <v>8408</v>
      </c>
      <c r="D2225" t="s">
        <v>319</v>
      </c>
      <c r="E2225" t="s">
        <v>319</v>
      </c>
      <c r="F2225" t="s">
        <v>66</v>
      </c>
      <c r="G2225" t="s">
        <v>8409</v>
      </c>
    </row>
    <row r="2226" spans="1:7" x14ac:dyDescent="0.25">
      <c r="A2226">
        <v>70806204</v>
      </c>
      <c r="B2226" t="s">
        <v>10750</v>
      </c>
      <c r="C2226" t="s">
        <v>8408</v>
      </c>
      <c r="D2226" t="s">
        <v>319</v>
      </c>
      <c r="E2226" t="s">
        <v>319</v>
      </c>
      <c r="F2226" t="s">
        <v>66</v>
      </c>
      <c r="G2226" t="s">
        <v>8409</v>
      </c>
    </row>
    <row r="2227" spans="1:7" x14ac:dyDescent="0.25">
      <c r="A2227">
        <v>70806386</v>
      </c>
      <c r="B2227" t="s">
        <v>10751</v>
      </c>
      <c r="C2227" t="s">
        <v>8408</v>
      </c>
      <c r="D2227" t="s">
        <v>319</v>
      </c>
      <c r="E2227" t="s">
        <v>319</v>
      </c>
      <c r="F2227" t="s">
        <v>66</v>
      </c>
      <c r="G2227" t="s">
        <v>8409</v>
      </c>
    </row>
    <row r="2228" spans="1:7" x14ac:dyDescent="0.25">
      <c r="A2228">
        <v>70806388</v>
      </c>
      <c r="B2228" t="s">
        <v>10752</v>
      </c>
      <c r="C2228" t="s">
        <v>8408</v>
      </c>
      <c r="D2228" t="s">
        <v>319</v>
      </c>
      <c r="E2228" t="s">
        <v>319</v>
      </c>
      <c r="F2228" t="s">
        <v>66</v>
      </c>
      <c r="G2228" t="s">
        <v>8409</v>
      </c>
    </row>
    <row r="2229" spans="1:7" x14ac:dyDescent="0.25">
      <c r="A2229">
        <v>70806390</v>
      </c>
      <c r="B2229" t="s">
        <v>10753</v>
      </c>
      <c r="C2229" t="s">
        <v>8408</v>
      </c>
      <c r="D2229" t="s">
        <v>319</v>
      </c>
      <c r="E2229" t="s">
        <v>319</v>
      </c>
      <c r="F2229" t="s">
        <v>66</v>
      </c>
      <c r="G2229" t="s">
        <v>8409</v>
      </c>
    </row>
    <row r="2230" spans="1:7" x14ac:dyDescent="0.25">
      <c r="A2230">
        <v>70806392</v>
      </c>
      <c r="B2230" t="s">
        <v>10754</v>
      </c>
      <c r="C2230" t="s">
        <v>8408</v>
      </c>
      <c r="D2230" t="s">
        <v>319</v>
      </c>
      <c r="E2230" t="s">
        <v>319</v>
      </c>
      <c r="F2230" t="s">
        <v>66</v>
      </c>
      <c r="G2230" t="s">
        <v>8409</v>
      </c>
    </row>
    <row r="2231" spans="1:7" x14ac:dyDescent="0.25">
      <c r="A2231">
        <v>70806394</v>
      </c>
      <c r="B2231" t="s">
        <v>10755</v>
      </c>
      <c r="C2231" t="s">
        <v>8408</v>
      </c>
      <c r="D2231" t="s">
        <v>9981</v>
      </c>
      <c r="E2231" t="s">
        <v>9981</v>
      </c>
      <c r="F2231" t="s">
        <v>66</v>
      </c>
      <c r="G2231" t="s">
        <v>8409</v>
      </c>
    </row>
    <row r="2232" spans="1:7" x14ac:dyDescent="0.25">
      <c r="A2232">
        <v>70806396</v>
      </c>
      <c r="B2232" t="s">
        <v>10756</v>
      </c>
      <c r="C2232" t="s">
        <v>8408</v>
      </c>
      <c r="D2232" t="s">
        <v>319</v>
      </c>
      <c r="E2232" t="s">
        <v>319</v>
      </c>
      <c r="F2232" t="s">
        <v>66</v>
      </c>
      <c r="G2232" t="s">
        <v>8409</v>
      </c>
    </row>
    <row r="2233" spans="1:7" x14ac:dyDescent="0.25">
      <c r="A2233">
        <v>70806014</v>
      </c>
      <c r="B2233" t="s">
        <v>10757</v>
      </c>
      <c r="C2233" t="s">
        <v>8408</v>
      </c>
      <c r="D2233" t="s">
        <v>319</v>
      </c>
      <c r="E2233" t="s">
        <v>319</v>
      </c>
      <c r="F2233" t="s">
        <v>66</v>
      </c>
      <c r="G2233" t="s">
        <v>8409</v>
      </c>
    </row>
    <row r="2234" spans="1:7" x14ac:dyDescent="0.25">
      <c r="A2234">
        <v>70806016</v>
      </c>
      <c r="B2234" t="s">
        <v>10758</v>
      </c>
      <c r="C2234" t="s">
        <v>8408</v>
      </c>
      <c r="D2234" t="s">
        <v>319</v>
      </c>
      <c r="E2234" t="s">
        <v>319</v>
      </c>
      <c r="F2234" t="s">
        <v>66</v>
      </c>
      <c r="G2234" t="s">
        <v>8409</v>
      </c>
    </row>
    <row r="2235" spans="1:7" x14ac:dyDescent="0.25">
      <c r="A2235">
        <v>70806018</v>
      </c>
      <c r="B2235" t="s">
        <v>10759</v>
      </c>
      <c r="C2235" t="s">
        <v>8408</v>
      </c>
      <c r="D2235" t="s">
        <v>319</v>
      </c>
      <c r="E2235" t="s">
        <v>319</v>
      </c>
      <c r="F2235" t="s">
        <v>66</v>
      </c>
      <c r="G2235" t="s">
        <v>8409</v>
      </c>
    </row>
    <row r="2236" spans="1:7" x14ac:dyDescent="0.25">
      <c r="A2236">
        <v>70806020</v>
      </c>
      <c r="B2236" t="s">
        <v>10760</v>
      </c>
      <c r="C2236" t="s">
        <v>8408</v>
      </c>
      <c r="D2236" t="s">
        <v>319</v>
      </c>
      <c r="E2236" t="s">
        <v>319</v>
      </c>
      <c r="F2236" t="s">
        <v>66</v>
      </c>
      <c r="G2236" t="s">
        <v>8409</v>
      </c>
    </row>
    <row r="2237" spans="1:7" x14ac:dyDescent="0.25">
      <c r="A2237">
        <v>70806022</v>
      </c>
      <c r="B2237" t="s">
        <v>10761</v>
      </c>
      <c r="C2237" t="s">
        <v>8408</v>
      </c>
      <c r="D2237" t="s">
        <v>319</v>
      </c>
      <c r="E2237" t="s">
        <v>319</v>
      </c>
      <c r="F2237" t="s">
        <v>66</v>
      </c>
      <c r="G2237" t="s">
        <v>8409</v>
      </c>
    </row>
    <row r="2238" spans="1:7" x14ac:dyDescent="0.25">
      <c r="A2238">
        <v>70806024</v>
      </c>
      <c r="B2238" t="s">
        <v>10762</v>
      </c>
      <c r="C2238" t="s">
        <v>8408</v>
      </c>
      <c r="D2238" t="s">
        <v>319</v>
      </c>
      <c r="E2238" t="s">
        <v>319</v>
      </c>
      <c r="F2238" t="s">
        <v>66</v>
      </c>
      <c r="G2238" t="s">
        <v>8409</v>
      </c>
    </row>
    <row r="2239" spans="1:7" x14ac:dyDescent="0.25">
      <c r="A2239">
        <v>70806206</v>
      </c>
      <c r="B2239" t="s">
        <v>10763</v>
      </c>
      <c r="C2239" t="s">
        <v>8408</v>
      </c>
      <c r="D2239" t="s">
        <v>319</v>
      </c>
      <c r="E2239" t="s">
        <v>319</v>
      </c>
      <c r="F2239" t="s">
        <v>66</v>
      </c>
      <c r="G2239" t="s">
        <v>8409</v>
      </c>
    </row>
    <row r="2240" spans="1:7" x14ac:dyDescent="0.25">
      <c r="A2240">
        <v>70806208</v>
      </c>
      <c r="B2240" t="s">
        <v>10764</v>
      </c>
      <c r="C2240" t="s">
        <v>8408</v>
      </c>
      <c r="D2240" t="s">
        <v>319</v>
      </c>
      <c r="E2240" t="s">
        <v>319</v>
      </c>
      <c r="F2240" t="s">
        <v>66</v>
      </c>
      <c r="G2240" t="s">
        <v>8409</v>
      </c>
    </row>
    <row r="2241" spans="1:7" x14ac:dyDescent="0.25">
      <c r="A2241">
        <v>70806210</v>
      </c>
      <c r="B2241" t="s">
        <v>10765</v>
      </c>
      <c r="C2241" t="s">
        <v>8408</v>
      </c>
      <c r="D2241" t="s">
        <v>319</v>
      </c>
      <c r="E2241" t="s">
        <v>319</v>
      </c>
      <c r="F2241" t="s">
        <v>66</v>
      </c>
      <c r="G2241" t="s">
        <v>8409</v>
      </c>
    </row>
    <row r="2242" spans="1:7" x14ac:dyDescent="0.25">
      <c r="A2242">
        <v>70806212</v>
      </c>
      <c r="B2242" t="s">
        <v>10766</v>
      </c>
      <c r="C2242" t="s">
        <v>8408</v>
      </c>
      <c r="D2242" t="s">
        <v>319</v>
      </c>
      <c r="E2242" t="s">
        <v>319</v>
      </c>
      <c r="F2242" t="s">
        <v>66</v>
      </c>
      <c r="G2242" t="s">
        <v>8409</v>
      </c>
    </row>
    <row r="2243" spans="1:7" x14ac:dyDescent="0.25">
      <c r="A2243">
        <v>70806214</v>
      </c>
      <c r="B2243" t="s">
        <v>10767</v>
      </c>
      <c r="C2243" t="s">
        <v>8408</v>
      </c>
      <c r="D2243" t="s">
        <v>319</v>
      </c>
      <c r="E2243" t="s">
        <v>319</v>
      </c>
      <c r="F2243" t="s">
        <v>66</v>
      </c>
      <c r="G2243" t="s">
        <v>8409</v>
      </c>
    </row>
    <row r="2244" spans="1:7" x14ac:dyDescent="0.25">
      <c r="A2244">
        <v>70806216</v>
      </c>
      <c r="B2244" t="s">
        <v>10768</v>
      </c>
      <c r="C2244" t="s">
        <v>8408</v>
      </c>
      <c r="D2244" t="s">
        <v>319</v>
      </c>
      <c r="E2244" t="s">
        <v>319</v>
      </c>
      <c r="F2244" t="s">
        <v>66</v>
      </c>
      <c r="G2244" t="s">
        <v>8409</v>
      </c>
    </row>
    <row r="2245" spans="1:7" x14ac:dyDescent="0.25">
      <c r="A2245">
        <v>70806398</v>
      </c>
      <c r="B2245" t="s">
        <v>10769</v>
      </c>
      <c r="C2245" t="s">
        <v>8408</v>
      </c>
      <c r="D2245" t="s">
        <v>319</v>
      </c>
      <c r="E2245" t="s">
        <v>319</v>
      </c>
      <c r="F2245" t="s">
        <v>66</v>
      </c>
      <c r="G2245" t="s">
        <v>8409</v>
      </c>
    </row>
    <row r="2246" spans="1:7" x14ac:dyDescent="0.25">
      <c r="A2246">
        <v>70806400</v>
      </c>
      <c r="B2246" t="s">
        <v>10770</v>
      </c>
      <c r="C2246" t="s">
        <v>8408</v>
      </c>
      <c r="D2246" t="s">
        <v>319</v>
      </c>
      <c r="E2246" t="s">
        <v>319</v>
      </c>
      <c r="F2246" t="s">
        <v>66</v>
      </c>
      <c r="G2246" t="s">
        <v>8409</v>
      </c>
    </row>
    <row r="2247" spans="1:7" x14ac:dyDescent="0.25">
      <c r="A2247">
        <v>70806402</v>
      </c>
      <c r="B2247" t="s">
        <v>10771</v>
      </c>
      <c r="C2247" t="s">
        <v>8408</v>
      </c>
      <c r="D2247" t="s">
        <v>319</v>
      </c>
      <c r="E2247" t="s">
        <v>319</v>
      </c>
      <c r="F2247" t="s">
        <v>66</v>
      </c>
      <c r="G2247" t="s">
        <v>8409</v>
      </c>
    </row>
    <row r="2248" spans="1:7" x14ac:dyDescent="0.25">
      <c r="A2248">
        <v>70806404</v>
      </c>
      <c r="B2248" t="s">
        <v>10772</v>
      </c>
      <c r="C2248" t="s">
        <v>8408</v>
      </c>
      <c r="D2248" t="s">
        <v>319</v>
      </c>
      <c r="E2248" t="s">
        <v>319</v>
      </c>
      <c r="F2248" t="s">
        <v>66</v>
      </c>
      <c r="G2248" t="s">
        <v>8409</v>
      </c>
    </row>
    <row r="2249" spans="1:7" x14ac:dyDescent="0.25">
      <c r="A2249">
        <v>70806026</v>
      </c>
      <c r="B2249" t="s">
        <v>10773</v>
      </c>
      <c r="C2249" t="s">
        <v>8408</v>
      </c>
      <c r="D2249" t="s">
        <v>319</v>
      </c>
      <c r="E2249" t="s">
        <v>319</v>
      </c>
      <c r="F2249" t="s">
        <v>66</v>
      </c>
      <c r="G2249" t="s">
        <v>8409</v>
      </c>
    </row>
    <row r="2250" spans="1:7" x14ac:dyDescent="0.25">
      <c r="A2250">
        <v>70806218</v>
      </c>
      <c r="B2250" t="s">
        <v>10774</v>
      </c>
      <c r="C2250" t="s">
        <v>8408</v>
      </c>
      <c r="D2250" t="s">
        <v>319</v>
      </c>
      <c r="E2250" t="s">
        <v>319</v>
      </c>
      <c r="F2250" t="s">
        <v>66</v>
      </c>
      <c r="G2250" t="s">
        <v>8409</v>
      </c>
    </row>
    <row r="2251" spans="1:7" x14ac:dyDescent="0.25">
      <c r="A2251">
        <v>70831440</v>
      </c>
      <c r="B2251" t="s">
        <v>10775</v>
      </c>
      <c r="C2251" t="s">
        <v>8411</v>
      </c>
      <c r="D2251" t="s">
        <v>319</v>
      </c>
      <c r="E2251" t="s">
        <v>319</v>
      </c>
      <c r="F2251" t="s">
        <v>8412</v>
      </c>
      <c r="G2251" t="s">
        <v>8413</v>
      </c>
    </row>
    <row r="2252" spans="1:7" x14ac:dyDescent="0.25">
      <c r="A2252">
        <v>70831380</v>
      </c>
      <c r="B2252" t="s">
        <v>10776</v>
      </c>
      <c r="C2252" t="s">
        <v>8411</v>
      </c>
      <c r="D2252" t="s">
        <v>319</v>
      </c>
      <c r="E2252" t="s">
        <v>319</v>
      </c>
      <c r="F2252" t="s">
        <v>8412</v>
      </c>
      <c r="G2252" t="s">
        <v>8413</v>
      </c>
    </row>
    <row r="2253" spans="1:7" x14ac:dyDescent="0.25">
      <c r="A2253">
        <v>70806084</v>
      </c>
      <c r="B2253" t="s">
        <v>10777</v>
      </c>
      <c r="C2253" t="s">
        <v>8408</v>
      </c>
      <c r="D2253" t="s">
        <v>319</v>
      </c>
      <c r="E2253" t="s">
        <v>319</v>
      </c>
      <c r="F2253" t="s">
        <v>66</v>
      </c>
      <c r="G2253" t="s">
        <v>8409</v>
      </c>
    </row>
    <row r="2254" spans="1:7" x14ac:dyDescent="0.25">
      <c r="A2254">
        <v>70806276</v>
      </c>
      <c r="B2254" t="s">
        <v>10778</v>
      </c>
      <c r="C2254" t="s">
        <v>8408</v>
      </c>
      <c r="D2254" t="s">
        <v>319</v>
      </c>
      <c r="E2254" t="s">
        <v>319</v>
      </c>
      <c r="F2254" t="s">
        <v>66</v>
      </c>
      <c r="G2254" t="s">
        <v>8409</v>
      </c>
    </row>
    <row r="2255" spans="1:7" x14ac:dyDescent="0.25">
      <c r="A2255">
        <v>70806468</v>
      </c>
      <c r="B2255" t="s">
        <v>10779</v>
      </c>
      <c r="C2255" t="s">
        <v>8408</v>
      </c>
      <c r="D2255" t="s">
        <v>8861</v>
      </c>
      <c r="E2255" t="s">
        <v>8861</v>
      </c>
      <c r="F2255" t="s">
        <v>66</v>
      </c>
      <c r="G2255" t="s">
        <v>8409</v>
      </c>
    </row>
    <row r="2256" spans="1:7" x14ac:dyDescent="0.25">
      <c r="A2256">
        <v>70806466</v>
      </c>
      <c r="B2256" t="s">
        <v>10780</v>
      </c>
      <c r="C2256" t="s">
        <v>8408</v>
      </c>
      <c r="D2256" t="s">
        <v>319</v>
      </c>
      <c r="E2256" t="s">
        <v>319</v>
      </c>
      <c r="F2256" t="s">
        <v>66</v>
      </c>
      <c r="G2256" t="s">
        <v>8409</v>
      </c>
    </row>
    <row r="2257" spans="1:7" x14ac:dyDescent="0.25">
      <c r="A2257">
        <v>70806408</v>
      </c>
      <c r="B2257" t="s">
        <v>10781</v>
      </c>
      <c r="C2257" t="s">
        <v>8408</v>
      </c>
      <c r="D2257" t="s">
        <v>319</v>
      </c>
      <c r="E2257" t="s">
        <v>319</v>
      </c>
      <c r="F2257" t="s">
        <v>66</v>
      </c>
      <c r="G2257" t="s">
        <v>8409</v>
      </c>
    </row>
    <row r="2258" spans="1:7" x14ac:dyDescent="0.25">
      <c r="A2258">
        <v>70806410</v>
      </c>
      <c r="B2258" t="s">
        <v>10782</v>
      </c>
      <c r="C2258" t="s">
        <v>8408</v>
      </c>
      <c r="D2258" t="s">
        <v>319</v>
      </c>
      <c r="E2258" t="s">
        <v>319</v>
      </c>
      <c r="F2258" t="s">
        <v>66</v>
      </c>
      <c r="G2258" t="s">
        <v>8409</v>
      </c>
    </row>
    <row r="2259" spans="1:7" x14ac:dyDescent="0.25">
      <c r="A2259">
        <v>70806028</v>
      </c>
      <c r="B2259" t="s">
        <v>10783</v>
      </c>
      <c r="C2259" t="s">
        <v>8408</v>
      </c>
      <c r="D2259" t="s">
        <v>319</v>
      </c>
      <c r="E2259" t="s">
        <v>319</v>
      </c>
      <c r="F2259" t="s">
        <v>66</v>
      </c>
      <c r="G2259" t="s">
        <v>8409</v>
      </c>
    </row>
    <row r="2260" spans="1:7" x14ac:dyDescent="0.25">
      <c r="A2260">
        <v>70806030</v>
      </c>
      <c r="B2260" t="s">
        <v>10784</v>
      </c>
      <c r="C2260" t="s">
        <v>8408</v>
      </c>
      <c r="D2260" t="s">
        <v>319</v>
      </c>
      <c r="E2260" t="s">
        <v>319</v>
      </c>
      <c r="F2260" t="s">
        <v>66</v>
      </c>
      <c r="G2260" t="s">
        <v>8409</v>
      </c>
    </row>
    <row r="2261" spans="1:7" x14ac:dyDescent="0.25">
      <c r="A2261">
        <v>70806032</v>
      </c>
      <c r="B2261" t="s">
        <v>10785</v>
      </c>
      <c r="C2261" t="s">
        <v>8408</v>
      </c>
      <c r="D2261" t="s">
        <v>319</v>
      </c>
      <c r="E2261" t="s">
        <v>319</v>
      </c>
      <c r="F2261" t="s">
        <v>66</v>
      </c>
      <c r="G2261" t="s">
        <v>8409</v>
      </c>
    </row>
    <row r="2262" spans="1:7" x14ac:dyDescent="0.25">
      <c r="A2262">
        <v>70806034</v>
      </c>
      <c r="B2262" t="s">
        <v>10786</v>
      </c>
      <c r="C2262" t="s">
        <v>8408</v>
      </c>
      <c r="D2262" t="s">
        <v>319</v>
      </c>
      <c r="E2262" t="s">
        <v>319</v>
      </c>
      <c r="F2262" t="s">
        <v>66</v>
      </c>
      <c r="G2262" t="s">
        <v>8409</v>
      </c>
    </row>
    <row r="2263" spans="1:7" x14ac:dyDescent="0.25">
      <c r="A2263">
        <v>70806036</v>
      </c>
      <c r="B2263" t="s">
        <v>10787</v>
      </c>
      <c r="C2263" t="s">
        <v>8408</v>
      </c>
      <c r="D2263" t="s">
        <v>319</v>
      </c>
      <c r="E2263" t="s">
        <v>319</v>
      </c>
      <c r="F2263" t="s">
        <v>66</v>
      </c>
      <c r="G2263" t="s">
        <v>8409</v>
      </c>
    </row>
    <row r="2264" spans="1:7" x14ac:dyDescent="0.25">
      <c r="A2264">
        <v>70806038</v>
      </c>
      <c r="B2264" t="s">
        <v>10788</v>
      </c>
      <c r="C2264" t="s">
        <v>8408</v>
      </c>
      <c r="D2264" t="s">
        <v>319</v>
      </c>
      <c r="E2264" t="s">
        <v>319</v>
      </c>
      <c r="F2264" t="s">
        <v>66</v>
      </c>
      <c r="G2264" t="s">
        <v>8409</v>
      </c>
    </row>
    <row r="2265" spans="1:7" x14ac:dyDescent="0.25">
      <c r="A2265">
        <v>70806220</v>
      </c>
      <c r="B2265" t="s">
        <v>10789</v>
      </c>
      <c r="C2265" t="s">
        <v>8408</v>
      </c>
      <c r="D2265" t="s">
        <v>319</v>
      </c>
      <c r="E2265" t="s">
        <v>319</v>
      </c>
      <c r="F2265" t="s">
        <v>66</v>
      </c>
      <c r="G2265" t="s">
        <v>8409</v>
      </c>
    </row>
    <row r="2266" spans="1:7" x14ac:dyDescent="0.25">
      <c r="A2266">
        <v>70806222</v>
      </c>
      <c r="B2266" t="s">
        <v>10790</v>
      </c>
      <c r="C2266" t="s">
        <v>8408</v>
      </c>
      <c r="D2266" t="s">
        <v>319</v>
      </c>
      <c r="E2266" t="s">
        <v>319</v>
      </c>
      <c r="F2266" t="s">
        <v>66</v>
      </c>
      <c r="G2266" t="s">
        <v>8409</v>
      </c>
    </row>
    <row r="2267" spans="1:7" x14ac:dyDescent="0.25">
      <c r="A2267">
        <v>70806224</v>
      </c>
      <c r="B2267" t="s">
        <v>10791</v>
      </c>
      <c r="C2267" t="s">
        <v>8408</v>
      </c>
      <c r="D2267" t="s">
        <v>319</v>
      </c>
      <c r="E2267" t="s">
        <v>319</v>
      </c>
      <c r="F2267" t="s">
        <v>66</v>
      </c>
      <c r="G2267" t="s">
        <v>8409</v>
      </c>
    </row>
    <row r="2268" spans="1:7" x14ac:dyDescent="0.25">
      <c r="A2268">
        <v>70806226</v>
      </c>
      <c r="B2268" t="s">
        <v>10792</v>
      </c>
      <c r="C2268" t="s">
        <v>8408</v>
      </c>
      <c r="D2268" t="s">
        <v>319</v>
      </c>
      <c r="E2268" t="s">
        <v>319</v>
      </c>
      <c r="F2268" t="s">
        <v>66</v>
      </c>
      <c r="G2268" t="s">
        <v>8409</v>
      </c>
    </row>
    <row r="2269" spans="1:7" x14ac:dyDescent="0.25">
      <c r="A2269">
        <v>70806228</v>
      </c>
      <c r="B2269" t="s">
        <v>10793</v>
      </c>
      <c r="C2269" t="s">
        <v>8408</v>
      </c>
      <c r="D2269" t="s">
        <v>319</v>
      </c>
      <c r="E2269" t="s">
        <v>319</v>
      </c>
      <c r="F2269" t="s">
        <v>66</v>
      </c>
      <c r="G2269" t="s">
        <v>8409</v>
      </c>
    </row>
    <row r="2270" spans="1:7" x14ac:dyDescent="0.25">
      <c r="A2270">
        <v>70806230</v>
      </c>
      <c r="B2270" t="s">
        <v>10794</v>
      </c>
      <c r="C2270" t="s">
        <v>8408</v>
      </c>
      <c r="D2270" t="s">
        <v>319</v>
      </c>
      <c r="E2270" t="s">
        <v>319</v>
      </c>
      <c r="F2270" t="s">
        <v>66</v>
      </c>
      <c r="G2270" t="s">
        <v>8409</v>
      </c>
    </row>
    <row r="2271" spans="1:7" x14ac:dyDescent="0.25">
      <c r="A2271">
        <v>70806412</v>
      </c>
      <c r="B2271" t="s">
        <v>10795</v>
      </c>
      <c r="C2271" t="s">
        <v>8408</v>
      </c>
      <c r="D2271" t="s">
        <v>319</v>
      </c>
      <c r="E2271" t="s">
        <v>319</v>
      </c>
      <c r="F2271" t="s">
        <v>66</v>
      </c>
      <c r="G2271" t="s">
        <v>8409</v>
      </c>
    </row>
    <row r="2272" spans="1:7" x14ac:dyDescent="0.25">
      <c r="A2272">
        <v>70806414</v>
      </c>
      <c r="B2272" t="s">
        <v>10796</v>
      </c>
      <c r="C2272" t="s">
        <v>8408</v>
      </c>
      <c r="D2272" t="s">
        <v>319</v>
      </c>
      <c r="E2272" t="s">
        <v>319</v>
      </c>
      <c r="F2272" t="s">
        <v>66</v>
      </c>
      <c r="G2272" t="s">
        <v>8409</v>
      </c>
    </row>
    <row r="2273" spans="1:7" x14ac:dyDescent="0.25">
      <c r="A2273">
        <v>70806416</v>
      </c>
      <c r="B2273" t="s">
        <v>10797</v>
      </c>
      <c r="C2273" t="s">
        <v>8408</v>
      </c>
      <c r="D2273" t="s">
        <v>319</v>
      </c>
      <c r="E2273" t="s">
        <v>319</v>
      </c>
      <c r="F2273" t="s">
        <v>66</v>
      </c>
      <c r="G2273" t="s">
        <v>8409</v>
      </c>
    </row>
    <row r="2274" spans="1:7" x14ac:dyDescent="0.25">
      <c r="A2274">
        <v>70806418</v>
      </c>
      <c r="B2274" t="s">
        <v>10798</v>
      </c>
      <c r="C2274" t="s">
        <v>8408</v>
      </c>
      <c r="D2274" t="s">
        <v>319</v>
      </c>
      <c r="E2274" t="s">
        <v>319</v>
      </c>
      <c r="F2274" t="s">
        <v>66</v>
      </c>
      <c r="G2274" t="s">
        <v>8409</v>
      </c>
    </row>
    <row r="2275" spans="1:7" x14ac:dyDescent="0.25">
      <c r="A2275">
        <v>70806420</v>
      </c>
      <c r="B2275" t="s">
        <v>10799</v>
      </c>
      <c r="C2275" t="s">
        <v>8408</v>
      </c>
      <c r="D2275" t="s">
        <v>319</v>
      </c>
      <c r="E2275" t="s">
        <v>319</v>
      </c>
      <c r="F2275" t="s">
        <v>66</v>
      </c>
      <c r="G2275" t="s">
        <v>8409</v>
      </c>
    </row>
    <row r="2276" spans="1:7" x14ac:dyDescent="0.25">
      <c r="A2276">
        <v>70806422</v>
      </c>
      <c r="B2276" t="s">
        <v>10800</v>
      </c>
      <c r="C2276" t="s">
        <v>8408</v>
      </c>
      <c r="D2276" t="s">
        <v>319</v>
      </c>
      <c r="E2276" t="s">
        <v>319</v>
      </c>
      <c r="F2276" t="s">
        <v>66</v>
      </c>
      <c r="G2276" t="s">
        <v>8409</v>
      </c>
    </row>
    <row r="2277" spans="1:7" x14ac:dyDescent="0.25">
      <c r="A2277">
        <v>70831442</v>
      </c>
      <c r="B2277" t="s">
        <v>10801</v>
      </c>
      <c r="C2277" t="s">
        <v>8411</v>
      </c>
      <c r="D2277" t="s">
        <v>319</v>
      </c>
      <c r="E2277" t="s">
        <v>319</v>
      </c>
      <c r="F2277" t="s">
        <v>8412</v>
      </c>
      <c r="G2277" t="s">
        <v>8413</v>
      </c>
    </row>
    <row r="2278" spans="1:7" x14ac:dyDescent="0.25">
      <c r="A2278">
        <v>70806040</v>
      </c>
      <c r="B2278" t="s">
        <v>10802</v>
      </c>
      <c r="C2278" t="s">
        <v>8408</v>
      </c>
      <c r="D2278" t="s">
        <v>319</v>
      </c>
      <c r="E2278" t="s">
        <v>319</v>
      </c>
      <c r="F2278" t="s">
        <v>66</v>
      </c>
      <c r="G2278" t="s">
        <v>8409</v>
      </c>
    </row>
    <row r="2279" spans="1:7" x14ac:dyDescent="0.25">
      <c r="A2279">
        <v>70806042</v>
      </c>
      <c r="B2279" t="s">
        <v>10803</v>
      </c>
      <c r="C2279" t="s">
        <v>8408</v>
      </c>
      <c r="D2279" t="s">
        <v>319</v>
      </c>
      <c r="E2279" t="s">
        <v>319</v>
      </c>
      <c r="F2279" t="s">
        <v>66</v>
      </c>
      <c r="G2279" t="s">
        <v>8409</v>
      </c>
    </row>
    <row r="2280" spans="1:7" x14ac:dyDescent="0.25">
      <c r="A2280">
        <v>70806044</v>
      </c>
      <c r="B2280" t="s">
        <v>10804</v>
      </c>
      <c r="C2280" t="s">
        <v>8408</v>
      </c>
      <c r="D2280" t="s">
        <v>319</v>
      </c>
      <c r="E2280" t="s">
        <v>319</v>
      </c>
      <c r="F2280" t="s">
        <v>66</v>
      </c>
      <c r="G2280" t="s">
        <v>8409</v>
      </c>
    </row>
    <row r="2281" spans="1:7" x14ac:dyDescent="0.25">
      <c r="A2281">
        <v>70806046</v>
      </c>
      <c r="B2281" t="s">
        <v>10805</v>
      </c>
      <c r="C2281" t="s">
        <v>8408</v>
      </c>
      <c r="D2281" t="s">
        <v>319</v>
      </c>
      <c r="E2281" t="s">
        <v>319</v>
      </c>
      <c r="F2281" t="s">
        <v>66</v>
      </c>
      <c r="G2281" t="s">
        <v>8409</v>
      </c>
    </row>
    <row r="2282" spans="1:7" x14ac:dyDescent="0.25">
      <c r="A2282">
        <v>70806048</v>
      </c>
      <c r="B2282" t="s">
        <v>10806</v>
      </c>
      <c r="C2282" t="s">
        <v>8408</v>
      </c>
      <c r="D2282" t="s">
        <v>319</v>
      </c>
      <c r="E2282" t="s">
        <v>319</v>
      </c>
      <c r="F2282" t="s">
        <v>66</v>
      </c>
      <c r="G2282" t="s">
        <v>8409</v>
      </c>
    </row>
    <row r="2283" spans="1:7" x14ac:dyDescent="0.25">
      <c r="A2283">
        <v>70806232</v>
      </c>
      <c r="B2283" t="s">
        <v>10807</v>
      </c>
      <c r="C2283" t="s">
        <v>8408</v>
      </c>
      <c r="D2283" t="s">
        <v>319</v>
      </c>
      <c r="E2283" t="s">
        <v>319</v>
      </c>
      <c r="F2283" t="s">
        <v>66</v>
      </c>
      <c r="G2283" t="s">
        <v>8409</v>
      </c>
    </row>
    <row r="2284" spans="1:7" x14ac:dyDescent="0.25">
      <c r="A2284">
        <v>70806234</v>
      </c>
      <c r="B2284" t="s">
        <v>10808</v>
      </c>
      <c r="C2284" t="s">
        <v>8408</v>
      </c>
      <c r="D2284" t="s">
        <v>319</v>
      </c>
      <c r="E2284" t="s">
        <v>319</v>
      </c>
      <c r="F2284" t="s">
        <v>66</v>
      </c>
      <c r="G2284" t="s">
        <v>8409</v>
      </c>
    </row>
    <row r="2285" spans="1:7" x14ac:dyDescent="0.25">
      <c r="A2285">
        <v>70806236</v>
      </c>
      <c r="B2285" t="s">
        <v>10809</v>
      </c>
      <c r="C2285" t="s">
        <v>8408</v>
      </c>
      <c r="D2285" t="s">
        <v>319</v>
      </c>
      <c r="E2285" t="s">
        <v>319</v>
      </c>
      <c r="F2285" t="s">
        <v>66</v>
      </c>
      <c r="G2285" t="s">
        <v>8409</v>
      </c>
    </row>
    <row r="2286" spans="1:7" x14ac:dyDescent="0.25">
      <c r="A2286">
        <v>70806238</v>
      </c>
      <c r="B2286" t="s">
        <v>10810</v>
      </c>
      <c r="C2286" t="s">
        <v>8408</v>
      </c>
      <c r="D2286" t="s">
        <v>319</v>
      </c>
      <c r="E2286" t="s">
        <v>319</v>
      </c>
      <c r="F2286" t="s">
        <v>66</v>
      </c>
      <c r="G2286" t="s">
        <v>8409</v>
      </c>
    </row>
    <row r="2287" spans="1:7" x14ac:dyDescent="0.25">
      <c r="A2287">
        <v>70806240</v>
      </c>
      <c r="B2287" t="s">
        <v>10811</v>
      </c>
      <c r="C2287" t="s">
        <v>8408</v>
      </c>
      <c r="D2287" t="s">
        <v>319</v>
      </c>
      <c r="E2287" t="s">
        <v>319</v>
      </c>
      <c r="F2287" t="s">
        <v>66</v>
      </c>
      <c r="G2287" t="s">
        <v>8409</v>
      </c>
    </row>
    <row r="2288" spans="1:7" x14ac:dyDescent="0.25">
      <c r="A2288">
        <v>70806424</v>
      </c>
      <c r="B2288" t="s">
        <v>10812</v>
      </c>
      <c r="C2288" t="s">
        <v>8408</v>
      </c>
      <c r="D2288" t="s">
        <v>319</v>
      </c>
      <c r="E2288" t="s">
        <v>319</v>
      </c>
      <c r="F2288" t="s">
        <v>66</v>
      </c>
      <c r="G2288" t="s">
        <v>8409</v>
      </c>
    </row>
    <row r="2289" spans="1:7" x14ac:dyDescent="0.25">
      <c r="A2289">
        <v>70806426</v>
      </c>
      <c r="B2289" t="s">
        <v>10813</v>
      </c>
      <c r="C2289" t="s">
        <v>8408</v>
      </c>
      <c r="D2289" t="s">
        <v>319</v>
      </c>
      <c r="E2289" t="s">
        <v>319</v>
      </c>
      <c r="F2289" t="s">
        <v>66</v>
      </c>
      <c r="G2289" t="s">
        <v>8409</v>
      </c>
    </row>
    <row r="2290" spans="1:7" x14ac:dyDescent="0.25">
      <c r="A2290">
        <v>70806428</v>
      </c>
      <c r="B2290" t="s">
        <v>10814</v>
      </c>
      <c r="C2290" t="s">
        <v>8408</v>
      </c>
      <c r="D2290" t="s">
        <v>319</v>
      </c>
      <c r="E2290" t="s">
        <v>319</v>
      </c>
      <c r="F2290" t="s">
        <v>66</v>
      </c>
      <c r="G2290" t="s">
        <v>8409</v>
      </c>
    </row>
    <row r="2291" spans="1:7" x14ac:dyDescent="0.25">
      <c r="A2291">
        <v>70806430</v>
      </c>
      <c r="B2291" t="s">
        <v>10815</v>
      </c>
      <c r="C2291" t="s">
        <v>8408</v>
      </c>
      <c r="D2291" t="s">
        <v>319</v>
      </c>
      <c r="E2291" t="s">
        <v>319</v>
      </c>
      <c r="F2291" t="s">
        <v>66</v>
      </c>
      <c r="G2291" t="s">
        <v>8409</v>
      </c>
    </row>
    <row r="2292" spans="1:7" x14ac:dyDescent="0.25">
      <c r="A2292">
        <v>70806432</v>
      </c>
      <c r="B2292" t="s">
        <v>10816</v>
      </c>
      <c r="C2292" t="s">
        <v>8408</v>
      </c>
      <c r="D2292" t="s">
        <v>319</v>
      </c>
      <c r="E2292" t="s">
        <v>319</v>
      </c>
      <c r="F2292" t="s">
        <v>66</v>
      </c>
      <c r="G2292" t="s">
        <v>8409</v>
      </c>
    </row>
    <row r="2293" spans="1:7" x14ac:dyDescent="0.25">
      <c r="A2293">
        <v>70831322</v>
      </c>
      <c r="B2293" t="s">
        <v>10817</v>
      </c>
      <c r="C2293" t="s">
        <v>8411</v>
      </c>
      <c r="D2293" t="s">
        <v>319</v>
      </c>
      <c r="E2293" t="s">
        <v>319</v>
      </c>
      <c r="F2293" t="s">
        <v>8412</v>
      </c>
      <c r="G2293" t="s">
        <v>8413</v>
      </c>
    </row>
    <row r="2294" spans="1:7" x14ac:dyDescent="0.25">
      <c r="A2294">
        <v>70831324</v>
      </c>
      <c r="B2294" t="s">
        <v>10818</v>
      </c>
      <c r="C2294" t="s">
        <v>8411</v>
      </c>
      <c r="D2294" t="s">
        <v>319</v>
      </c>
      <c r="E2294" t="s">
        <v>319</v>
      </c>
      <c r="F2294" t="s">
        <v>8412</v>
      </c>
      <c r="G2294" t="s">
        <v>8413</v>
      </c>
    </row>
    <row r="2295" spans="1:7" x14ac:dyDescent="0.25">
      <c r="A2295">
        <v>70831326</v>
      </c>
      <c r="B2295" t="s">
        <v>10819</v>
      </c>
      <c r="C2295" t="s">
        <v>8411</v>
      </c>
      <c r="D2295" t="s">
        <v>319</v>
      </c>
      <c r="E2295" t="s">
        <v>319</v>
      </c>
      <c r="F2295" t="s">
        <v>8412</v>
      </c>
      <c r="G2295" t="s">
        <v>8413</v>
      </c>
    </row>
    <row r="2296" spans="1:7" x14ac:dyDescent="0.25">
      <c r="A2296">
        <v>70831328</v>
      </c>
      <c r="B2296" t="s">
        <v>10820</v>
      </c>
      <c r="C2296" t="s">
        <v>8411</v>
      </c>
      <c r="D2296" t="s">
        <v>319</v>
      </c>
      <c r="E2296" t="s">
        <v>319</v>
      </c>
      <c r="F2296" t="s">
        <v>8412</v>
      </c>
      <c r="G2296" t="s">
        <v>8413</v>
      </c>
    </row>
    <row r="2297" spans="1:7" x14ac:dyDescent="0.25">
      <c r="A2297">
        <v>70831330</v>
      </c>
      <c r="B2297" t="s">
        <v>10821</v>
      </c>
      <c r="C2297" t="s">
        <v>8411</v>
      </c>
      <c r="D2297" t="s">
        <v>319</v>
      </c>
      <c r="E2297" t="s">
        <v>319</v>
      </c>
      <c r="F2297" t="s">
        <v>8412</v>
      </c>
      <c r="G2297" t="s">
        <v>8413</v>
      </c>
    </row>
    <row r="2298" spans="1:7" x14ac:dyDescent="0.25">
      <c r="A2298">
        <v>70831332</v>
      </c>
      <c r="B2298" t="s">
        <v>10822</v>
      </c>
      <c r="C2298" t="s">
        <v>8411</v>
      </c>
      <c r="D2298" t="s">
        <v>319</v>
      </c>
      <c r="E2298" t="s">
        <v>319</v>
      </c>
      <c r="F2298" t="s">
        <v>8412</v>
      </c>
      <c r="G2298" t="s">
        <v>8413</v>
      </c>
    </row>
    <row r="2299" spans="1:7" x14ac:dyDescent="0.25">
      <c r="A2299">
        <v>70831382</v>
      </c>
      <c r="B2299" t="s">
        <v>10823</v>
      </c>
      <c r="C2299" t="s">
        <v>8411</v>
      </c>
      <c r="D2299" t="s">
        <v>319</v>
      </c>
      <c r="E2299" t="s">
        <v>319</v>
      </c>
      <c r="F2299" t="s">
        <v>8412</v>
      </c>
      <c r="G2299" t="s">
        <v>8413</v>
      </c>
    </row>
    <row r="2300" spans="1:7" x14ac:dyDescent="0.25">
      <c r="A2300">
        <v>70831384</v>
      </c>
      <c r="B2300" t="s">
        <v>10824</v>
      </c>
      <c r="C2300" t="s">
        <v>8411</v>
      </c>
      <c r="D2300" t="s">
        <v>319</v>
      </c>
      <c r="E2300" t="s">
        <v>319</v>
      </c>
      <c r="F2300" t="s">
        <v>8412</v>
      </c>
      <c r="G2300" t="s">
        <v>8413</v>
      </c>
    </row>
    <row r="2301" spans="1:7" x14ac:dyDescent="0.25">
      <c r="A2301">
        <v>70831386</v>
      </c>
      <c r="B2301" t="s">
        <v>10825</v>
      </c>
      <c r="C2301" t="s">
        <v>8411</v>
      </c>
      <c r="D2301" t="s">
        <v>319</v>
      </c>
      <c r="E2301" t="s">
        <v>319</v>
      </c>
      <c r="F2301" t="s">
        <v>8412</v>
      </c>
      <c r="G2301" t="s">
        <v>8413</v>
      </c>
    </row>
    <row r="2302" spans="1:7" x14ac:dyDescent="0.25">
      <c r="A2302">
        <v>70831388</v>
      </c>
      <c r="B2302" t="s">
        <v>10826</v>
      </c>
      <c r="C2302" t="s">
        <v>8411</v>
      </c>
      <c r="D2302" t="s">
        <v>319</v>
      </c>
      <c r="E2302" t="s">
        <v>319</v>
      </c>
      <c r="F2302" t="s">
        <v>8412</v>
      </c>
      <c r="G2302" t="s">
        <v>8413</v>
      </c>
    </row>
    <row r="2303" spans="1:7" x14ac:dyDescent="0.25">
      <c r="A2303">
        <v>70831390</v>
      </c>
      <c r="B2303" t="s">
        <v>10827</v>
      </c>
      <c r="C2303" t="s">
        <v>8411</v>
      </c>
      <c r="D2303" t="s">
        <v>319</v>
      </c>
      <c r="E2303" t="s">
        <v>319</v>
      </c>
      <c r="F2303" t="s">
        <v>8412</v>
      </c>
      <c r="G2303" t="s">
        <v>8413</v>
      </c>
    </row>
    <row r="2304" spans="1:7" x14ac:dyDescent="0.25">
      <c r="A2304">
        <v>70831392</v>
      </c>
      <c r="B2304" t="s">
        <v>10828</v>
      </c>
      <c r="C2304" t="s">
        <v>8411</v>
      </c>
      <c r="D2304" t="s">
        <v>319</v>
      </c>
      <c r="E2304" t="s">
        <v>319</v>
      </c>
      <c r="F2304" t="s">
        <v>8412</v>
      </c>
      <c r="G2304" t="s">
        <v>8413</v>
      </c>
    </row>
    <row r="2305" spans="1:7" x14ac:dyDescent="0.25">
      <c r="A2305">
        <v>70806050</v>
      </c>
      <c r="B2305" t="s">
        <v>10829</v>
      </c>
      <c r="C2305" t="s">
        <v>8408</v>
      </c>
      <c r="D2305" t="s">
        <v>319</v>
      </c>
      <c r="E2305" t="s">
        <v>319</v>
      </c>
      <c r="F2305" t="s">
        <v>66</v>
      </c>
      <c r="G2305" t="s">
        <v>8409</v>
      </c>
    </row>
    <row r="2306" spans="1:7" x14ac:dyDescent="0.25">
      <c r="A2306">
        <v>70806052</v>
      </c>
      <c r="B2306" t="s">
        <v>10830</v>
      </c>
      <c r="C2306" t="s">
        <v>8408</v>
      </c>
      <c r="D2306" t="s">
        <v>319</v>
      </c>
      <c r="E2306" t="s">
        <v>319</v>
      </c>
      <c r="F2306" t="s">
        <v>66</v>
      </c>
      <c r="G2306" t="s">
        <v>8409</v>
      </c>
    </row>
    <row r="2307" spans="1:7" x14ac:dyDescent="0.25">
      <c r="A2307">
        <v>70806054</v>
      </c>
      <c r="B2307" t="s">
        <v>10831</v>
      </c>
      <c r="C2307" t="s">
        <v>8408</v>
      </c>
      <c r="D2307" t="s">
        <v>319</v>
      </c>
      <c r="E2307" t="s">
        <v>319</v>
      </c>
      <c r="F2307" t="s">
        <v>66</v>
      </c>
      <c r="G2307" t="s">
        <v>8409</v>
      </c>
    </row>
    <row r="2308" spans="1:7" x14ac:dyDescent="0.25">
      <c r="A2308">
        <v>70806056</v>
      </c>
      <c r="B2308" t="s">
        <v>10832</v>
      </c>
      <c r="C2308" t="s">
        <v>8408</v>
      </c>
      <c r="D2308" t="s">
        <v>319</v>
      </c>
      <c r="E2308" t="s">
        <v>319</v>
      </c>
      <c r="F2308" t="s">
        <v>66</v>
      </c>
      <c r="G2308" t="s">
        <v>8409</v>
      </c>
    </row>
    <row r="2309" spans="1:7" x14ac:dyDescent="0.25">
      <c r="A2309">
        <v>70806058</v>
      </c>
      <c r="B2309" t="s">
        <v>10833</v>
      </c>
      <c r="C2309" t="s">
        <v>8408</v>
      </c>
      <c r="D2309" t="s">
        <v>319</v>
      </c>
      <c r="E2309" t="s">
        <v>319</v>
      </c>
      <c r="F2309" t="s">
        <v>66</v>
      </c>
      <c r="G2309" t="s">
        <v>8409</v>
      </c>
    </row>
    <row r="2310" spans="1:7" x14ac:dyDescent="0.25">
      <c r="A2310">
        <v>70806060</v>
      </c>
      <c r="B2310" t="s">
        <v>10834</v>
      </c>
      <c r="C2310" t="s">
        <v>8408</v>
      </c>
      <c r="D2310" t="s">
        <v>319</v>
      </c>
      <c r="E2310" t="s">
        <v>319</v>
      </c>
      <c r="F2310" t="s">
        <v>66</v>
      </c>
      <c r="G2310" t="s">
        <v>8409</v>
      </c>
    </row>
    <row r="2311" spans="1:7" x14ac:dyDescent="0.25">
      <c r="A2311">
        <v>70806242</v>
      </c>
      <c r="B2311" t="s">
        <v>10835</v>
      </c>
      <c r="C2311" t="s">
        <v>8408</v>
      </c>
      <c r="D2311" t="s">
        <v>319</v>
      </c>
      <c r="E2311" t="s">
        <v>319</v>
      </c>
      <c r="F2311" t="s">
        <v>66</v>
      </c>
      <c r="G2311" t="s">
        <v>8409</v>
      </c>
    </row>
    <row r="2312" spans="1:7" x14ac:dyDescent="0.25">
      <c r="A2312">
        <v>70806244</v>
      </c>
      <c r="B2312" t="s">
        <v>10836</v>
      </c>
      <c r="C2312" t="s">
        <v>8408</v>
      </c>
      <c r="D2312" t="s">
        <v>319</v>
      </c>
      <c r="E2312" t="s">
        <v>319</v>
      </c>
      <c r="F2312" t="s">
        <v>66</v>
      </c>
      <c r="G2312" t="s">
        <v>8409</v>
      </c>
    </row>
    <row r="2313" spans="1:7" x14ac:dyDescent="0.25">
      <c r="A2313">
        <v>70806246</v>
      </c>
      <c r="B2313" t="s">
        <v>10837</v>
      </c>
      <c r="C2313" t="s">
        <v>8408</v>
      </c>
      <c r="D2313" t="s">
        <v>10838</v>
      </c>
      <c r="E2313" t="s">
        <v>10838</v>
      </c>
      <c r="F2313" t="s">
        <v>66</v>
      </c>
      <c r="G2313" t="s">
        <v>8409</v>
      </c>
    </row>
    <row r="2314" spans="1:7" x14ac:dyDescent="0.25">
      <c r="A2314">
        <v>70806248</v>
      </c>
      <c r="B2314" t="s">
        <v>10839</v>
      </c>
      <c r="C2314" t="s">
        <v>8408</v>
      </c>
      <c r="D2314" t="s">
        <v>10840</v>
      </c>
      <c r="E2314" t="s">
        <v>10840</v>
      </c>
      <c r="F2314" t="s">
        <v>66</v>
      </c>
      <c r="G2314" t="s">
        <v>8409</v>
      </c>
    </row>
    <row r="2315" spans="1:7" x14ac:dyDescent="0.25">
      <c r="A2315">
        <v>70806250</v>
      </c>
      <c r="B2315" t="s">
        <v>10841</v>
      </c>
      <c r="C2315" t="s">
        <v>8408</v>
      </c>
      <c r="D2315" t="s">
        <v>319</v>
      </c>
      <c r="E2315" t="s">
        <v>319</v>
      </c>
      <c r="F2315" t="s">
        <v>66</v>
      </c>
      <c r="G2315" t="s">
        <v>8409</v>
      </c>
    </row>
    <row r="2316" spans="1:7" x14ac:dyDescent="0.25">
      <c r="A2316">
        <v>70806252</v>
      </c>
      <c r="B2316" t="s">
        <v>10842</v>
      </c>
      <c r="C2316" t="s">
        <v>8408</v>
      </c>
      <c r="D2316" t="s">
        <v>9981</v>
      </c>
      <c r="E2316" t="s">
        <v>9981</v>
      </c>
      <c r="F2316" t="s">
        <v>66</v>
      </c>
      <c r="G2316" t="s">
        <v>8409</v>
      </c>
    </row>
    <row r="2317" spans="1:7" x14ac:dyDescent="0.25">
      <c r="A2317">
        <v>70806434</v>
      </c>
      <c r="B2317" t="s">
        <v>10843</v>
      </c>
      <c r="C2317" t="s">
        <v>8408</v>
      </c>
      <c r="D2317" t="s">
        <v>319</v>
      </c>
      <c r="E2317" t="s">
        <v>319</v>
      </c>
      <c r="F2317" t="s">
        <v>66</v>
      </c>
      <c r="G2317" t="s">
        <v>8409</v>
      </c>
    </row>
    <row r="2318" spans="1:7" x14ac:dyDescent="0.25">
      <c r="A2318">
        <v>70806436</v>
      </c>
      <c r="B2318" t="s">
        <v>10844</v>
      </c>
      <c r="C2318" t="s">
        <v>8408</v>
      </c>
      <c r="D2318" t="s">
        <v>319</v>
      </c>
      <c r="E2318" t="s">
        <v>319</v>
      </c>
      <c r="F2318" t="s">
        <v>66</v>
      </c>
      <c r="G2318" t="s">
        <v>8409</v>
      </c>
    </row>
    <row r="2319" spans="1:7" x14ac:dyDescent="0.25">
      <c r="A2319">
        <v>70806438</v>
      </c>
      <c r="B2319" t="s">
        <v>10845</v>
      </c>
      <c r="C2319" t="s">
        <v>8408</v>
      </c>
      <c r="D2319" t="s">
        <v>319</v>
      </c>
      <c r="E2319" t="s">
        <v>319</v>
      </c>
      <c r="F2319" t="s">
        <v>66</v>
      </c>
      <c r="G2319" t="s">
        <v>8409</v>
      </c>
    </row>
    <row r="2320" spans="1:7" x14ac:dyDescent="0.25">
      <c r="A2320">
        <v>70806440</v>
      </c>
      <c r="B2320" t="s">
        <v>10846</v>
      </c>
      <c r="C2320" t="s">
        <v>8408</v>
      </c>
      <c r="D2320" t="s">
        <v>319</v>
      </c>
      <c r="E2320" t="s">
        <v>319</v>
      </c>
      <c r="F2320" t="s">
        <v>66</v>
      </c>
      <c r="G2320" t="s">
        <v>8409</v>
      </c>
    </row>
    <row r="2321" spans="1:7" x14ac:dyDescent="0.25">
      <c r="A2321">
        <v>70806442</v>
      </c>
      <c r="B2321" t="s">
        <v>10847</v>
      </c>
      <c r="C2321" t="s">
        <v>8408</v>
      </c>
      <c r="D2321" t="s">
        <v>319</v>
      </c>
      <c r="E2321" t="s">
        <v>319</v>
      </c>
      <c r="F2321" t="s">
        <v>66</v>
      </c>
      <c r="G2321" t="s">
        <v>8409</v>
      </c>
    </row>
    <row r="2322" spans="1:7" x14ac:dyDescent="0.25">
      <c r="A2322">
        <v>70806444</v>
      </c>
      <c r="B2322" t="s">
        <v>10848</v>
      </c>
      <c r="C2322" t="s">
        <v>8408</v>
      </c>
      <c r="D2322" t="s">
        <v>319</v>
      </c>
      <c r="E2322" t="s">
        <v>319</v>
      </c>
      <c r="F2322" t="s">
        <v>66</v>
      </c>
      <c r="G2322" t="s">
        <v>8409</v>
      </c>
    </row>
    <row r="2323" spans="1:7" x14ac:dyDescent="0.25">
      <c r="A2323">
        <v>70831394</v>
      </c>
      <c r="B2323" t="s">
        <v>10849</v>
      </c>
      <c r="C2323" t="s">
        <v>8411</v>
      </c>
      <c r="D2323" t="s">
        <v>319</v>
      </c>
      <c r="E2323" t="s">
        <v>319</v>
      </c>
      <c r="F2323" t="s">
        <v>8412</v>
      </c>
      <c r="G2323" t="s">
        <v>8413</v>
      </c>
    </row>
    <row r="2324" spans="1:7" x14ac:dyDescent="0.25">
      <c r="A2324">
        <v>70831396</v>
      </c>
      <c r="B2324" t="s">
        <v>10850</v>
      </c>
      <c r="C2324" t="s">
        <v>8411</v>
      </c>
      <c r="D2324" t="s">
        <v>319</v>
      </c>
      <c r="E2324" t="s">
        <v>319</v>
      </c>
      <c r="F2324" t="s">
        <v>8412</v>
      </c>
      <c r="G2324" t="s">
        <v>8413</v>
      </c>
    </row>
    <row r="2325" spans="1:7" x14ac:dyDescent="0.25">
      <c r="A2325">
        <v>70831398</v>
      </c>
      <c r="B2325" t="s">
        <v>10851</v>
      </c>
      <c r="C2325" t="s">
        <v>8411</v>
      </c>
      <c r="D2325" t="s">
        <v>319</v>
      </c>
      <c r="E2325" t="s">
        <v>319</v>
      </c>
      <c r="F2325" t="s">
        <v>8412</v>
      </c>
      <c r="G2325" t="s">
        <v>8413</v>
      </c>
    </row>
    <row r="2326" spans="1:7" x14ac:dyDescent="0.25">
      <c r="A2326">
        <v>70831400</v>
      </c>
      <c r="B2326" t="s">
        <v>10852</v>
      </c>
      <c r="C2326" t="s">
        <v>8411</v>
      </c>
      <c r="D2326" t="s">
        <v>319</v>
      </c>
      <c r="E2326" t="s">
        <v>319</v>
      </c>
      <c r="F2326" t="s">
        <v>8412</v>
      </c>
      <c r="G2326" t="s">
        <v>8413</v>
      </c>
    </row>
    <row r="2327" spans="1:7" x14ac:dyDescent="0.25">
      <c r="A2327">
        <v>70831402</v>
      </c>
      <c r="B2327" t="s">
        <v>10853</v>
      </c>
      <c r="C2327" t="s">
        <v>8411</v>
      </c>
      <c r="D2327" t="s">
        <v>319</v>
      </c>
      <c r="E2327" t="s">
        <v>319</v>
      </c>
      <c r="F2327" t="s">
        <v>8412</v>
      </c>
      <c r="G2327" t="s">
        <v>8413</v>
      </c>
    </row>
    <row r="2328" spans="1:7" x14ac:dyDescent="0.25">
      <c r="A2328">
        <v>70806062</v>
      </c>
      <c r="B2328" t="s">
        <v>10854</v>
      </c>
      <c r="C2328" t="s">
        <v>8408</v>
      </c>
      <c r="D2328" t="s">
        <v>319</v>
      </c>
      <c r="E2328" t="s">
        <v>319</v>
      </c>
      <c r="F2328" t="s">
        <v>66</v>
      </c>
      <c r="G2328" t="s">
        <v>8409</v>
      </c>
    </row>
    <row r="2329" spans="1:7" x14ac:dyDescent="0.25">
      <c r="A2329">
        <v>70806064</v>
      </c>
      <c r="B2329" t="s">
        <v>10855</v>
      </c>
      <c r="C2329" t="s">
        <v>8408</v>
      </c>
      <c r="D2329" t="s">
        <v>319</v>
      </c>
      <c r="E2329" t="s">
        <v>319</v>
      </c>
      <c r="F2329" t="s">
        <v>66</v>
      </c>
      <c r="G2329" t="s">
        <v>8409</v>
      </c>
    </row>
    <row r="2330" spans="1:7" x14ac:dyDescent="0.25">
      <c r="A2330">
        <v>70806066</v>
      </c>
      <c r="B2330" t="s">
        <v>10856</v>
      </c>
      <c r="C2330" t="s">
        <v>8408</v>
      </c>
      <c r="D2330" t="s">
        <v>319</v>
      </c>
      <c r="E2330" t="s">
        <v>319</v>
      </c>
      <c r="F2330" t="s">
        <v>66</v>
      </c>
      <c r="G2330" t="s">
        <v>8409</v>
      </c>
    </row>
    <row r="2331" spans="1:7" x14ac:dyDescent="0.25">
      <c r="A2331">
        <v>70806068</v>
      </c>
      <c r="B2331" t="s">
        <v>10857</v>
      </c>
      <c r="C2331" t="s">
        <v>8408</v>
      </c>
      <c r="D2331" t="s">
        <v>319</v>
      </c>
      <c r="E2331" t="s">
        <v>319</v>
      </c>
      <c r="F2331" t="s">
        <v>66</v>
      </c>
      <c r="G2331" t="s">
        <v>8409</v>
      </c>
    </row>
    <row r="2332" spans="1:7" x14ac:dyDescent="0.25">
      <c r="A2332">
        <v>70806070</v>
      </c>
      <c r="B2332" t="s">
        <v>10858</v>
      </c>
      <c r="C2332" t="s">
        <v>8408</v>
      </c>
      <c r="D2332" t="s">
        <v>319</v>
      </c>
      <c r="E2332" t="s">
        <v>319</v>
      </c>
      <c r="F2332" t="s">
        <v>66</v>
      </c>
      <c r="G2332" t="s">
        <v>8409</v>
      </c>
    </row>
    <row r="2333" spans="1:7" x14ac:dyDescent="0.25">
      <c r="A2333">
        <v>70806072</v>
      </c>
      <c r="B2333" t="s">
        <v>10859</v>
      </c>
      <c r="C2333" t="s">
        <v>8408</v>
      </c>
      <c r="D2333" t="s">
        <v>319</v>
      </c>
      <c r="E2333" t="s">
        <v>319</v>
      </c>
      <c r="F2333" t="s">
        <v>66</v>
      </c>
      <c r="G2333" t="s">
        <v>8409</v>
      </c>
    </row>
    <row r="2334" spans="1:7" x14ac:dyDescent="0.25">
      <c r="A2334">
        <v>70806074</v>
      </c>
      <c r="B2334" t="s">
        <v>10860</v>
      </c>
      <c r="C2334" t="s">
        <v>8408</v>
      </c>
      <c r="D2334" t="s">
        <v>319</v>
      </c>
      <c r="E2334" t="s">
        <v>319</v>
      </c>
      <c r="F2334" t="s">
        <v>66</v>
      </c>
      <c r="G2334" t="s">
        <v>8409</v>
      </c>
    </row>
    <row r="2335" spans="1:7" x14ac:dyDescent="0.25">
      <c r="A2335">
        <v>70806254</v>
      </c>
      <c r="B2335" t="s">
        <v>10861</v>
      </c>
      <c r="C2335" t="s">
        <v>8408</v>
      </c>
      <c r="D2335" t="s">
        <v>9981</v>
      </c>
      <c r="E2335" t="s">
        <v>9981</v>
      </c>
      <c r="F2335" t="s">
        <v>66</v>
      </c>
      <c r="G2335" t="s">
        <v>8409</v>
      </c>
    </row>
    <row r="2336" spans="1:7" x14ac:dyDescent="0.25">
      <c r="A2336">
        <v>70806256</v>
      </c>
      <c r="B2336" t="s">
        <v>10862</v>
      </c>
      <c r="C2336" t="s">
        <v>8408</v>
      </c>
      <c r="D2336" t="s">
        <v>319</v>
      </c>
      <c r="E2336" t="s">
        <v>319</v>
      </c>
      <c r="F2336" t="s">
        <v>66</v>
      </c>
      <c r="G2336" t="s">
        <v>8409</v>
      </c>
    </row>
    <row r="2337" spans="1:7" x14ac:dyDescent="0.25">
      <c r="A2337">
        <v>70806258</v>
      </c>
      <c r="B2337" t="s">
        <v>10863</v>
      </c>
      <c r="C2337" t="s">
        <v>8408</v>
      </c>
      <c r="D2337" t="s">
        <v>319</v>
      </c>
      <c r="E2337" t="s">
        <v>319</v>
      </c>
      <c r="F2337" t="s">
        <v>66</v>
      </c>
      <c r="G2337" t="s">
        <v>8409</v>
      </c>
    </row>
    <row r="2338" spans="1:7" x14ac:dyDescent="0.25">
      <c r="A2338">
        <v>70806260</v>
      </c>
      <c r="B2338" t="s">
        <v>10864</v>
      </c>
      <c r="C2338" t="s">
        <v>8408</v>
      </c>
      <c r="D2338" t="s">
        <v>9981</v>
      </c>
      <c r="E2338" t="s">
        <v>9981</v>
      </c>
      <c r="F2338" t="s">
        <v>66</v>
      </c>
      <c r="G2338" t="s">
        <v>8409</v>
      </c>
    </row>
    <row r="2339" spans="1:7" x14ac:dyDescent="0.25">
      <c r="A2339">
        <v>70806262</v>
      </c>
      <c r="B2339" t="s">
        <v>10865</v>
      </c>
      <c r="C2339" t="s">
        <v>8408</v>
      </c>
      <c r="D2339" t="s">
        <v>10866</v>
      </c>
      <c r="E2339" t="s">
        <v>10866</v>
      </c>
      <c r="F2339" t="s">
        <v>66</v>
      </c>
      <c r="G2339" t="s">
        <v>8409</v>
      </c>
    </row>
    <row r="2340" spans="1:7" x14ac:dyDescent="0.25">
      <c r="A2340">
        <v>70806264</v>
      </c>
      <c r="B2340" t="s">
        <v>10867</v>
      </c>
      <c r="C2340" t="s">
        <v>8408</v>
      </c>
      <c r="D2340" t="s">
        <v>319</v>
      </c>
      <c r="E2340" t="s">
        <v>319</v>
      </c>
      <c r="F2340" t="s">
        <v>66</v>
      </c>
      <c r="G2340" t="s">
        <v>8409</v>
      </c>
    </row>
    <row r="2341" spans="1:7" x14ac:dyDescent="0.25">
      <c r="A2341">
        <v>70806266</v>
      </c>
      <c r="B2341" t="s">
        <v>10868</v>
      </c>
      <c r="C2341" t="s">
        <v>8408</v>
      </c>
      <c r="D2341" t="s">
        <v>319</v>
      </c>
      <c r="E2341" t="s">
        <v>319</v>
      </c>
      <c r="F2341" t="s">
        <v>66</v>
      </c>
      <c r="G2341" t="s">
        <v>8409</v>
      </c>
    </row>
    <row r="2342" spans="1:7" x14ac:dyDescent="0.25">
      <c r="A2342">
        <v>70806446</v>
      </c>
      <c r="B2342" t="s">
        <v>10869</v>
      </c>
      <c r="C2342" t="s">
        <v>8408</v>
      </c>
      <c r="D2342" t="s">
        <v>319</v>
      </c>
      <c r="E2342" t="s">
        <v>319</v>
      </c>
      <c r="F2342" t="s">
        <v>66</v>
      </c>
      <c r="G2342" t="s">
        <v>8409</v>
      </c>
    </row>
    <row r="2343" spans="1:7" x14ac:dyDescent="0.25">
      <c r="A2343">
        <v>70806448</v>
      </c>
      <c r="B2343" t="s">
        <v>10870</v>
      </c>
      <c r="C2343" t="s">
        <v>8408</v>
      </c>
      <c r="D2343" t="s">
        <v>319</v>
      </c>
      <c r="E2343" t="s">
        <v>319</v>
      </c>
      <c r="F2343" t="s">
        <v>66</v>
      </c>
      <c r="G2343" t="s">
        <v>8409</v>
      </c>
    </row>
    <row r="2344" spans="1:7" x14ac:dyDescent="0.25">
      <c r="A2344">
        <v>70806450</v>
      </c>
      <c r="B2344" t="s">
        <v>10871</v>
      </c>
      <c r="C2344" t="s">
        <v>8408</v>
      </c>
      <c r="D2344" t="s">
        <v>319</v>
      </c>
      <c r="E2344" t="s">
        <v>319</v>
      </c>
      <c r="F2344" t="s">
        <v>66</v>
      </c>
      <c r="G2344" t="s">
        <v>8409</v>
      </c>
    </row>
    <row r="2345" spans="1:7" x14ac:dyDescent="0.25">
      <c r="A2345">
        <v>70806452</v>
      </c>
      <c r="B2345" t="s">
        <v>10872</v>
      </c>
      <c r="C2345" t="s">
        <v>8408</v>
      </c>
      <c r="D2345" t="s">
        <v>319</v>
      </c>
      <c r="E2345" t="s">
        <v>319</v>
      </c>
      <c r="F2345" t="s">
        <v>66</v>
      </c>
      <c r="G2345" t="s">
        <v>8409</v>
      </c>
    </row>
    <row r="2346" spans="1:7" x14ac:dyDescent="0.25">
      <c r="A2346">
        <v>70806454</v>
      </c>
      <c r="B2346" t="s">
        <v>10873</v>
      </c>
      <c r="C2346" t="s">
        <v>8408</v>
      </c>
      <c r="D2346" t="s">
        <v>319</v>
      </c>
      <c r="E2346" t="s">
        <v>319</v>
      </c>
      <c r="F2346" t="s">
        <v>66</v>
      </c>
      <c r="G2346" t="s">
        <v>8409</v>
      </c>
    </row>
    <row r="2347" spans="1:7" x14ac:dyDescent="0.25">
      <c r="A2347">
        <v>70806456</v>
      </c>
      <c r="B2347" t="s">
        <v>10874</v>
      </c>
      <c r="C2347" t="s">
        <v>8408</v>
      </c>
      <c r="D2347" t="s">
        <v>319</v>
      </c>
      <c r="E2347" t="s">
        <v>319</v>
      </c>
      <c r="F2347" t="s">
        <v>66</v>
      </c>
      <c r="G2347" t="s">
        <v>8409</v>
      </c>
    </row>
    <row r="2348" spans="1:7" x14ac:dyDescent="0.25">
      <c r="A2348">
        <v>70831334</v>
      </c>
      <c r="B2348" t="s">
        <v>10875</v>
      </c>
      <c r="C2348" t="s">
        <v>8411</v>
      </c>
      <c r="D2348" t="s">
        <v>319</v>
      </c>
      <c r="E2348" t="s">
        <v>319</v>
      </c>
      <c r="F2348" t="s">
        <v>8412</v>
      </c>
      <c r="G2348" t="s">
        <v>8413</v>
      </c>
    </row>
    <row r="2349" spans="1:7" x14ac:dyDescent="0.25">
      <c r="A2349">
        <v>70831336</v>
      </c>
      <c r="B2349" t="s">
        <v>10876</v>
      </c>
      <c r="C2349" t="s">
        <v>8411</v>
      </c>
      <c r="D2349" t="s">
        <v>319</v>
      </c>
      <c r="E2349" t="s">
        <v>319</v>
      </c>
      <c r="F2349" t="s">
        <v>8412</v>
      </c>
      <c r="G2349" t="s">
        <v>8413</v>
      </c>
    </row>
    <row r="2350" spans="1:7" x14ac:dyDescent="0.25">
      <c r="A2350">
        <v>70831338</v>
      </c>
      <c r="B2350" t="s">
        <v>10877</v>
      </c>
      <c r="C2350" t="s">
        <v>8411</v>
      </c>
      <c r="D2350" t="s">
        <v>319</v>
      </c>
      <c r="E2350" t="s">
        <v>319</v>
      </c>
      <c r="F2350" t="s">
        <v>8412</v>
      </c>
      <c r="G2350" t="s">
        <v>8413</v>
      </c>
    </row>
    <row r="2351" spans="1:7" x14ac:dyDescent="0.25">
      <c r="A2351">
        <v>70831340</v>
      </c>
      <c r="B2351" t="s">
        <v>10878</v>
      </c>
      <c r="C2351" t="s">
        <v>8411</v>
      </c>
      <c r="D2351" t="s">
        <v>319</v>
      </c>
      <c r="E2351" t="s">
        <v>319</v>
      </c>
      <c r="F2351" t="s">
        <v>8412</v>
      </c>
      <c r="G2351" t="s">
        <v>8413</v>
      </c>
    </row>
    <row r="2352" spans="1:7" x14ac:dyDescent="0.25">
      <c r="A2352">
        <v>70831342</v>
      </c>
      <c r="B2352" t="s">
        <v>10879</v>
      </c>
      <c r="C2352" t="s">
        <v>8411</v>
      </c>
      <c r="D2352" t="s">
        <v>319</v>
      </c>
      <c r="E2352" t="s">
        <v>319</v>
      </c>
      <c r="F2352" t="s">
        <v>8412</v>
      </c>
      <c r="G2352" t="s">
        <v>8413</v>
      </c>
    </row>
    <row r="2353" spans="1:7" x14ac:dyDescent="0.25">
      <c r="A2353">
        <v>70831344</v>
      </c>
      <c r="B2353" t="s">
        <v>10880</v>
      </c>
      <c r="C2353" t="s">
        <v>8411</v>
      </c>
      <c r="D2353" t="s">
        <v>319</v>
      </c>
      <c r="E2353" t="s">
        <v>319</v>
      </c>
      <c r="F2353" t="s">
        <v>8412</v>
      </c>
      <c r="G2353" t="s">
        <v>8413</v>
      </c>
    </row>
    <row r="2354" spans="1:7" x14ac:dyDescent="0.25">
      <c r="A2354">
        <v>70831404</v>
      </c>
      <c r="B2354" t="s">
        <v>10881</v>
      </c>
      <c r="C2354" t="s">
        <v>8411</v>
      </c>
      <c r="D2354" t="s">
        <v>319</v>
      </c>
      <c r="E2354" t="s">
        <v>319</v>
      </c>
      <c r="F2354" t="s">
        <v>8412</v>
      </c>
      <c r="G2354" t="s">
        <v>8413</v>
      </c>
    </row>
    <row r="2355" spans="1:7" x14ac:dyDescent="0.25">
      <c r="A2355">
        <v>70831406</v>
      </c>
      <c r="B2355" t="s">
        <v>10882</v>
      </c>
      <c r="C2355" t="s">
        <v>8411</v>
      </c>
      <c r="D2355" t="s">
        <v>319</v>
      </c>
      <c r="E2355" t="s">
        <v>319</v>
      </c>
      <c r="F2355" t="s">
        <v>8412</v>
      </c>
      <c r="G2355" t="s">
        <v>8413</v>
      </c>
    </row>
    <row r="2356" spans="1:7" x14ac:dyDescent="0.25">
      <c r="A2356">
        <v>70831408</v>
      </c>
      <c r="B2356" t="s">
        <v>10883</v>
      </c>
      <c r="C2356" t="s">
        <v>8411</v>
      </c>
      <c r="D2356" t="s">
        <v>319</v>
      </c>
      <c r="E2356" t="s">
        <v>319</v>
      </c>
      <c r="F2356" t="s">
        <v>8412</v>
      </c>
      <c r="G2356" t="s">
        <v>8413</v>
      </c>
    </row>
    <row r="2357" spans="1:7" x14ac:dyDescent="0.25">
      <c r="A2357">
        <v>70831410</v>
      </c>
      <c r="B2357" t="s">
        <v>10884</v>
      </c>
      <c r="C2357" t="s">
        <v>8411</v>
      </c>
      <c r="D2357" t="s">
        <v>319</v>
      </c>
      <c r="E2357" t="s">
        <v>319</v>
      </c>
      <c r="F2357" t="s">
        <v>8412</v>
      </c>
      <c r="G2357" t="s">
        <v>8413</v>
      </c>
    </row>
    <row r="2358" spans="1:7" x14ac:dyDescent="0.25">
      <c r="A2358">
        <v>70831412</v>
      </c>
      <c r="B2358" t="s">
        <v>10885</v>
      </c>
      <c r="C2358" t="s">
        <v>8411</v>
      </c>
      <c r="D2358" t="s">
        <v>319</v>
      </c>
      <c r="E2358" t="s">
        <v>319</v>
      </c>
      <c r="F2358" t="s">
        <v>8412</v>
      </c>
      <c r="G2358" t="s">
        <v>8413</v>
      </c>
    </row>
    <row r="2359" spans="1:7" x14ac:dyDescent="0.25">
      <c r="A2359">
        <v>70831414</v>
      </c>
      <c r="B2359" t="s">
        <v>10886</v>
      </c>
      <c r="C2359" t="s">
        <v>8411</v>
      </c>
      <c r="D2359" t="s">
        <v>319</v>
      </c>
      <c r="E2359" t="s">
        <v>319</v>
      </c>
      <c r="F2359" t="s">
        <v>8412</v>
      </c>
      <c r="G2359" t="s">
        <v>8413</v>
      </c>
    </row>
    <row r="2360" spans="1:7" x14ac:dyDescent="0.25">
      <c r="A2360">
        <v>70806076</v>
      </c>
      <c r="B2360" t="s">
        <v>10887</v>
      </c>
      <c r="C2360" t="s">
        <v>8408</v>
      </c>
      <c r="D2360" t="s">
        <v>319</v>
      </c>
      <c r="E2360" t="s">
        <v>319</v>
      </c>
      <c r="F2360" t="s">
        <v>66</v>
      </c>
      <c r="G2360" t="s">
        <v>8409</v>
      </c>
    </row>
    <row r="2361" spans="1:7" x14ac:dyDescent="0.25">
      <c r="A2361">
        <v>70806078</v>
      </c>
      <c r="B2361" t="s">
        <v>10888</v>
      </c>
      <c r="C2361" t="s">
        <v>8408</v>
      </c>
      <c r="D2361" t="s">
        <v>9981</v>
      </c>
      <c r="E2361" t="s">
        <v>9981</v>
      </c>
      <c r="F2361" t="s">
        <v>66</v>
      </c>
      <c r="G2361" t="s">
        <v>8409</v>
      </c>
    </row>
    <row r="2362" spans="1:7" x14ac:dyDescent="0.25">
      <c r="A2362">
        <v>70806080</v>
      </c>
      <c r="B2362" t="s">
        <v>10889</v>
      </c>
      <c r="C2362" t="s">
        <v>8408</v>
      </c>
      <c r="D2362" t="s">
        <v>319</v>
      </c>
      <c r="E2362" t="s">
        <v>319</v>
      </c>
      <c r="F2362" t="s">
        <v>66</v>
      </c>
      <c r="G2362" t="s">
        <v>8409</v>
      </c>
    </row>
    <row r="2363" spans="1:7" x14ac:dyDescent="0.25">
      <c r="A2363">
        <v>70806082</v>
      </c>
      <c r="B2363" t="s">
        <v>10890</v>
      </c>
      <c r="C2363" t="s">
        <v>8408</v>
      </c>
      <c r="D2363" t="s">
        <v>319</v>
      </c>
      <c r="E2363" t="s">
        <v>319</v>
      </c>
      <c r="F2363" t="s">
        <v>66</v>
      </c>
      <c r="G2363" t="s">
        <v>8409</v>
      </c>
    </row>
    <row r="2364" spans="1:7" x14ac:dyDescent="0.25">
      <c r="A2364">
        <v>70806268</v>
      </c>
      <c r="B2364" t="s">
        <v>10891</v>
      </c>
      <c r="C2364" t="s">
        <v>8408</v>
      </c>
      <c r="D2364" t="s">
        <v>319</v>
      </c>
      <c r="E2364" t="s">
        <v>319</v>
      </c>
      <c r="F2364" t="s">
        <v>66</v>
      </c>
      <c r="G2364" t="s">
        <v>8409</v>
      </c>
    </row>
    <row r="2365" spans="1:7" x14ac:dyDescent="0.25">
      <c r="A2365">
        <v>70806270</v>
      </c>
      <c r="B2365" t="s">
        <v>10892</v>
      </c>
      <c r="C2365" t="s">
        <v>8408</v>
      </c>
      <c r="D2365" t="s">
        <v>9981</v>
      </c>
      <c r="E2365" t="s">
        <v>9981</v>
      </c>
      <c r="F2365" t="s">
        <v>66</v>
      </c>
      <c r="G2365" t="s">
        <v>8409</v>
      </c>
    </row>
    <row r="2366" spans="1:7" x14ac:dyDescent="0.25">
      <c r="A2366">
        <v>70806272</v>
      </c>
      <c r="B2366" t="s">
        <v>10893</v>
      </c>
      <c r="C2366" t="s">
        <v>8408</v>
      </c>
      <c r="D2366" t="s">
        <v>319</v>
      </c>
      <c r="E2366" t="s">
        <v>319</v>
      </c>
      <c r="F2366" t="s">
        <v>66</v>
      </c>
      <c r="G2366" t="s">
        <v>8409</v>
      </c>
    </row>
    <row r="2367" spans="1:7" x14ac:dyDescent="0.25">
      <c r="A2367">
        <v>70806274</v>
      </c>
      <c r="B2367" t="s">
        <v>10894</v>
      </c>
      <c r="C2367" t="s">
        <v>8408</v>
      </c>
      <c r="D2367" t="s">
        <v>319</v>
      </c>
      <c r="E2367" t="s">
        <v>319</v>
      </c>
      <c r="F2367" t="s">
        <v>66</v>
      </c>
      <c r="G2367" t="s">
        <v>8409</v>
      </c>
    </row>
    <row r="2368" spans="1:7" x14ac:dyDescent="0.25">
      <c r="A2368">
        <v>70806458</v>
      </c>
      <c r="B2368" t="s">
        <v>10895</v>
      </c>
      <c r="C2368" t="s">
        <v>8408</v>
      </c>
      <c r="D2368" t="s">
        <v>319</v>
      </c>
      <c r="E2368" t="s">
        <v>319</v>
      </c>
      <c r="F2368" t="s">
        <v>66</v>
      </c>
      <c r="G2368" t="s">
        <v>8409</v>
      </c>
    </row>
    <row r="2369" spans="1:7" x14ac:dyDescent="0.25">
      <c r="A2369">
        <v>70806460</v>
      </c>
      <c r="B2369" t="s">
        <v>10896</v>
      </c>
      <c r="C2369" t="s">
        <v>8408</v>
      </c>
      <c r="D2369" t="s">
        <v>319</v>
      </c>
      <c r="E2369" t="s">
        <v>319</v>
      </c>
      <c r="F2369" t="s">
        <v>66</v>
      </c>
      <c r="G2369" t="s">
        <v>8409</v>
      </c>
    </row>
    <row r="2370" spans="1:7" x14ac:dyDescent="0.25">
      <c r="A2370">
        <v>70806462</v>
      </c>
      <c r="B2370" t="s">
        <v>10897</v>
      </c>
      <c r="C2370" t="s">
        <v>8408</v>
      </c>
      <c r="D2370" t="s">
        <v>319</v>
      </c>
      <c r="E2370" t="s">
        <v>319</v>
      </c>
      <c r="F2370" t="s">
        <v>66</v>
      </c>
      <c r="G2370" t="s">
        <v>8409</v>
      </c>
    </row>
    <row r="2371" spans="1:7" x14ac:dyDescent="0.25">
      <c r="A2371">
        <v>70806464</v>
      </c>
      <c r="B2371" t="s">
        <v>10898</v>
      </c>
      <c r="C2371" t="s">
        <v>8408</v>
      </c>
      <c r="D2371" t="s">
        <v>319</v>
      </c>
      <c r="E2371" t="s">
        <v>319</v>
      </c>
      <c r="F2371" t="s">
        <v>66</v>
      </c>
      <c r="G2371" t="s">
        <v>8409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8401</v>
      </c>
      <c r="B3" s="1" t="s">
        <v>64</v>
      </c>
      <c r="C3" s="1" t="s">
        <v>10899</v>
      </c>
      <c r="D3" s="1" t="s">
        <v>10900</v>
      </c>
      <c r="E3" s="1" t="s">
        <v>10901</v>
      </c>
      <c r="F3" s="1" t="s">
        <v>10902</v>
      </c>
      <c r="G3" s="1" t="s">
        <v>10903</v>
      </c>
    </row>
    <row r="4" spans="1:7" x14ac:dyDescent="0.25">
      <c r="A4">
        <v>55681292</v>
      </c>
      <c r="B4" t="s">
        <v>10904</v>
      </c>
      <c r="C4" t="s">
        <v>10905</v>
      </c>
      <c r="D4" t="s">
        <v>319</v>
      </c>
      <c r="E4" t="s">
        <v>319</v>
      </c>
      <c r="F4" t="s">
        <v>66</v>
      </c>
      <c r="G4" t="s">
        <v>10906</v>
      </c>
    </row>
    <row r="5" spans="1:7" x14ac:dyDescent="0.25">
      <c r="A5">
        <v>55979456</v>
      </c>
      <c r="B5" t="s">
        <v>10907</v>
      </c>
      <c r="C5" t="s">
        <v>10908</v>
      </c>
      <c r="D5" t="s">
        <v>10909</v>
      </c>
      <c r="E5" t="s">
        <v>10910</v>
      </c>
      <c r="F5" t="s">
        <v>10911</v>
      </c>
      <c r="G5" t="s">
        <v>10912</v>
      </c>
    </row>
    <row r="6" spans="1:7" x14ac:dyDescent="0.25">
      <c r="A6">
        <v>55979474</v>
      </c>
      <c r="B6" t="s">
        <v>10913</v>
      </c>
      <c r="C6" t="s">
        <v>10908</v>
      </c>
      <c r="D6" t="s">
        <v>10914</v>
      </c>
      <c r="E6" t="s">
        <v>10914</v>
      </c>
      <c r="F6" t="s">
        <v>10911</v>
      </c>
      <c r="G6" t="s">
        <v>10912</v>
      </c>
    </row>
    <row r="7" spans="1:7" x14ac:dyDescent="0.25">
      <c r="A7">
        <v>55979470</v>
      </c>
      <c r="B7" t="s">
        <v>10915</v>
      </c>
      <c r="C7" t="s">
        <v>10908</v>
      </c>
      <c r="D7" t="s">
        <v>10916</v>
      </c>
      <c r="E7" t="s">
        <v>10916</v>
      </c>
      <c r="F7" t="s">
        <v>10911</v>
      </c>
      <c r="G7" t="s">
        <v>10912</v>
      </c>
    </row>
    <row r="8" spans="1:7" x14ac:dyDescent="0.25">
      <c r="A8">
        <v>55979496</v>
      </c>
      <c r="B8" t="s">
        <v>10917</v>
      </c>
      <c r="C8" t="s">
        <v>10908</v>
      </c>
      <c r="D8" t="s">
        <v>10918</v>
      </c>
      <c r="E8" t="s">
        <v>10918</v>
      </c>
      <c r="F8" t="s">
        <v>10911</v>
      </c>
      <c r="G8" t="s">
        <v>10912</v>
      </c>
    </row>
    <row r="9" spans="1:7" x14ac:dyDescent="0.25">
      <c r="A9">
        <v>55681264</v>
      </c>
      <c r="B9" t="s">
        <v>10919</v>
      </c>
      <c r="C9" t="s">
        <v>10905</v>
      </c>
      <c r="D9" t="s">
        <v>319</v>
      </c>
      <c r="E9" t="s">
        <v>319</v>
      </c>
      <c r="F9" t="s">
        <v>66</v>
      </c>
      <c r="G9" t="s">
        <v>10906</v>
      </c>
    </row>
    <row r="10" spans="1:7" x14ac:dyDescent="0.25">
      <c r="A10">
        <v>55681094</v>
      </c>
      <c r="B10" t="s">
        <v>10920</v>
      </c>
      <c r="C10" t="s">
        <v>10905</v>
      </c>
      <c r="D10" t="s">
        <v>319</v>
      </c>
      <c r="E10" t="s">
        <v>319</v>
      </c>
      <c r="F10" t="s">
        <v>66</v>
      </c>
      <c r="G10" t="s">
        <v>10906</v>
      </c>
    </row>
    <row r="11" spans="1:7" x14ac:dyDescent="0.25">
      <c r="A11">
        <v>55681096</v>
      </c>
      <c r="B11" t="s">
        <v>10921</v>
      </c>
      <c r="C11" t="s">
        <v>10905</v>
      </c>
      <c r="D11" t="s">
        <v>319</v>
      </c>
      <c r="E11" t="s">
        <v>319</v>
      </c>
      <c r="F11" t="s">
        <v>66</v>
      </c>
      <c r="G11" t="s">
        <v>10906</v>
      </c>
    </row>
    <row r="12" spans="1:7" x14ac:dyDescent="0.25">
      <c r="A12">
        <v>55681098</v>
      </c>
      <c r="B12" t="s">
        <v>10922</v>
      </c>
      <c r="C12" t="s">
        <v>10905</v>
      </c>
      <c r="D12" t="s">
        <v>319</v>
      </c>
      <c r="E12" t="s">
        <v>319</v>
      </c>
      <c r="F12" t="s">
        <v>66</v>
      </c>
      <c r="G12" t="s">
        <v>10906</v>
      </c>
    </row>
    <row r="13" spans="1:7" x14ac:dyDescent="0.25">
      <c r="A13">
        <v>55681100</v>
      </c>
      <c r="B13" t="s">
        <v>10923</v>
      </c>
      <c r="C13" t="s">
        <v>10905</v>
      </c>
      <c r="D13" t="s">
        <v>319</v>
      </c>
      <c r="E13" t="s">
        <v>319</v>
      </c>
      <c r="F13" t="s">
        <v>66</v>
      </c>
      <c r="G13" t="s">
        <v>10906</v>
      </c>
    </row>
    <row r="14" spans="1:7" x14ac:dyDescent="0.25">
      <c r="A14">
        <v>55681102</v>
      </c>
      <c r="B14" t="s">
        <v>10924</v>
      </c>
      <c r="C14" t="s">
        <v>10905</v>
      </c>
      <c r="D14" t="s">
        <v>319</v>
      </c>
      <c r="E14" t="s">
        <v>319</v>
      </c>
      <c r="F14" t="s">
        <v>66</v>
      </c>
      <c r="G14" t="s">
        <v>10906</v>
      </c>
    </row>
    <row r="15" spans="1:7" x14ac:dyDescent="0.25">
      <c r="A15">
        <v>55681104</v>
      </c>
      <c r="B15" t="s">
        <v>10925</v>
      </c>
      <c r="C15" t="s">
        <v>10905</v>
      </c>
      <c r="D15" t="s">
        <v>319</v>
      </c>
      <c r="E15" t="s">
        <v>319</v>
      </c>
      <c r="F15" t="s">
        <v>66</v>
      </c>
      <c r="G15" t="s">
        <v>10906</v>
      </c>
    </row>
    <row r="16" spans="1:7" x14ac:dyDescent="0.25">
      <c r="A16">
        <v>55680946</v>
      </c>
      <c r="B16" t="s">
        <v>10926</v>
      </c>
      <c r="C16" t="s">
        <v>10905</v>
      </c>
      <c r="D16" t="s">
        <v>319</v>
      </c>
      <c r="E16" t="s">
        <v>319</v>
      </c>
      <c r="F16" t="s">
        <v>66</v>
      </c>
      <c r="G16" t="s">
        <v>10906</v>
      </c>
    </row>
    <row r="17" spans="1:7" x14ac:dyDescent="0.25">
      <c r="A17">
        <v>55680948</v>
      </c>
      <c r="B17" t="s">
        <v>10927</v>
      </c>
      <c r="C17" t="s">
        <v>10905</v>
      </c>
      <c r="D17" t="s">
        <v>319</v>
      </c>
      <c r="E17" t="s">
        <v>319</v>
      </c>
      <c r="F17" t="s">
        <v>66</v>
      </c>
      <c r="G17" t="s">
        <v>10906</v>
      </c>
    </row>
    <row r="18" spans="1:7" x14ac:dyDescent="0.25">
      <c r="A18">
        <v>55680950</v>
      </c>
      <c r="B18" t="s">
        <v>10928</v>
      </c>
      <c r="C18" t="s">
        <v>10905</v>
      </c>
      <c r="D18" t="s">
        <v>319</v>
      </c>
      <c r="E18" t="s">
        <v>319</v>
      </c>
      <c r="F18" t="s">
        <v>66</v>
      </c>
      <c r="G18" t="s">
        <v>10906</v>
      </c>
    </row>
    <row r="19" spans="1:7" x14ac:dyDescent="0.25">
      <c r="A19">
        <v>55680952</v>
      </c>
      <c r="B19" t="s">
        <v>10929</v>
      </c>
      <c r="C19" t="s">
        <v>10905</v>
      </c>
      <c r="D19" t="s">
        <v>319</v>
      </c>
      <c r="E19" t="s">
        <v>319</v>
      </c>
      <c r="F19" t="s">
        <v>66</v>
      </c>
      <c r="G19" t="s">
        <v>10906</v>
      </c>
    </row>
    <row r="20" spans="1:7" x14ac:dyDescent="0.25">
      <c r="A20">
        <v>55680954</v>
      </c>
      <c r="B20" t="s">
        <v>10930</v>
      </c>
      <c r="C20" t="s">
        <v>10905</v>
      </c>
      <c r="D20" t="s">
        <v>319</v>
      </c>
      <c r="E20" t="s">
        <v>319</v>
      </c>
      <c r="F20" t="s">
        <v>66</v>
      </c>
      <c r="G20" t="s">
        <v>10906</v>
      </c>
    </row>
    <row r="21" spans="1:7" x14ac:dyDescent="0.25">
      <c r="A21">
        <v>55680956</v>
      </c>
      <c r="B21" t="s">
        <v>10931</v>
      </c>
      <c r="C21" t="s">
        <v>10905</v>
      </c>
      <c r="D21" t="s">
        <v>319</v>
      </c>
      <c r="E21" t="s">
        <v>319</v>
      </c>
      <c r="F21" t="s">
        <v>66</v>
      </c>
      <c r="G21" t="s">
        <v>10906</v>
      </c>
    </row>
    <row r="22" spans="1:7" x14ac:dyDescent="0.25">
      <c r="A22">
        <v>55680762</v>
      </c>
      <c r="B22" t="s">
        <v>10932</v>
      </c>
      <c r="C22" t="s">
        <v>10905</v>
      </c>
      <c r="D22" t="s">
        <v>319</v>
      </c>
      <c r="E22" t="s">
        <v>319</v>
      </c>
      <c r="F22" t="s">
        <v>66</v>
      </c>
      <c r="G22" t="s">
        <v>10906</v>
      </c>
    </row>
    <row r="23" spans="1:7" x14ac:dyDescent="0.25">
      <c r="A23">
        <v>55680764</v>
      </c>
      <c r="B23" t="s">
        <v>10933</v>
      </c>
      <c r="C23" t="s">
        <v>10905</v>
      </c>
      <c r="D23" t="s">
        <v>319</v>
      </c>
      <c r="E23" t="s">
        <v>319</v>
      </c>
      <c r="F23" t="s">
        <v>66</v>
      </c>
      <c r="G23" t="s">
        <v>10906</v>
      </c>
    </row>
    <row r="24" spans="1:7" x14ac:dyDescent="0.25">
      <c r="A24">
        <v>55680766</v>
      </c>
      <c r="B24" t="s">
        <v>10934</v>
      </c>
      <c r="C24" t="s">
        <v>10905</v>
      </c>
      <c r="D24" t="s">
        <v>319</v>
      </c>
      <c r="E24" t="s">
        <v>319</v>
      </c>
      <c r="F24" t="s">
        <v>66</v>
      </c>
      <c r="G24" t="s">
        <v>10906</v>
      </c>
    </row>
    <row r="25" spans="1:7" x14ac:dyDescent="0.25">
      <c r="A25">
        <v>55680768</v>
      </c>
      <c r="B25" t="s">
        <v>10935</v>
      </c>
      <c r="C25" t="s">
        <v>10905</v>
      </c>
      <c r="D25" t="s">
        <v>319</v>
      </c>
      <c r="E25" t="s">
        <v>319</v>
      </c>
      <c r="F25" t="s">
        <v>66</v>
      </c>
      <c r="G25" t="s">
        <v>10906</v>
      </c>
    </row>
    <row r="26" spans="1:7" x14ac:dyDescent="0.25">
      <c r="A26">
        <v>55680770</v>
      </c>
      <c r="B26" t="s">
        <v>10936</v>
      </c>
      <c r="C26" t="s">
        <v>10905</v>
      </c>
      <c r="D26" t="s">
        <v>319</v>
      </c>
      <c r="E26" t="s">
        <v>319</v>
      </c>
      <c r="F26" t="s">
        <v>66</v>
      </c>
      <c r="G26" t="s">
        <v>10906</v>
      </c>
    </row>
    <row r="27" spans="1:7" x14ac:dyDescent="0.25">
      <c r="A27">
        <v>55680772</v>
      </c>
      <c r="B27" t="s">
        <v>10937</v>
      </c>
      <c r="C27" t="s">
        <v>10905</v>
      </c>
      <c r="D27" t="s">
        <v>319</v>
      </c>
      <c r="E27" t="s">
        <v>319</v>
      </c>
      <c r="F27" t="s">
        <v>66</v>
      </c>
      <c r="G27" t="s">
        <v>10906</v>
      </c>
    </row>
    <row r="28" spans="1:7" x14ac:dyDescent="0.25">
      <c r="A28">
        <v>55680590</v>
      </c>
      <c r="B28" t="s">
        <v>10938</v>
      </c>
      <c r="C28" t="s">
        <v>10905</v>
      </c>
      <c r="D28" t="s">
        <v>319</v>
      </c>
      <c r="E28" t="s">
        <v>319</v>
      </c>
      <c r="F28" t="s">
        <v>66</v>
      </c>
      <c r="G28" t="s">
        <v>10906</v>
      </c>
    </row>
    <row r="29" spans="1:7" x14ac:dyDescent="0.25">
      <c r="A29">
        <v>55680592</v>
      </c>
      <c r="B29" t="s">
        <v>10939</v>
      </c>
      <c r="C29" t="s">
        <v>10905</v>
      </c>
      <c r="D29" t="s">
        <v>319</v>
      </c>
      <c r="E29" t="s">
        <v>319</v>
      </c>
      <c r="F29" t="s">
        <v>66</v>
      </c>
      <c r="G29" t="s">
        <v>10906</v>
      </c>
    </row>
    <row r="30" spans="1:7" x14ac:dyDescent="0.25">
      <c r="A30">
        <v>55680594</v>
      </c>
      <c r="B30" t="s">
        <v>10940</v>
      </c>
      <c r="C30" t="s">
        <v>10905</v>
      </c>
      <c r="D30" t="s">
        <v>319</v>
      </c>
      <c r="E30" t="s">
        <v>319</v>
      </c>
      <c r="F30" t="s">
        <v>66</v>
      </c>
      <c r="G30" t="s">
        <v>10906</v>
      </c>
    </row>
    <row r="31" spans="1:7" x14ac:dyDescent="0.25">
      <c r="A31">
        <v>55680596</v>
      </c>
      <c r="B31" t="s">
        <v>10941</v>
      </c>
      <c r="C31" t="s">
        <v>10905</v>
      </c>
      <c r="D31" t="s">
        <v>319</v>
      </c>
      <c r="E31" t="s">
        <v>319</v>
      </c>
      <c r="F31" t="s">
        <v>66</v>
      </c>
      <c r="G31" t="s">
        <v>10906</v>
      </c>
    </row>
    <row r="32" spans="1:7" x14ac:dyDescent="0.25">
      <c r="A32">
        <v>55680598</v>
      </c>
      <c r="B32" t="s">
        <v>10942</v>
      </c>
      <c r="C32" t="s">
        <v>10905</v>
      </c>
      <c r="D32" t="s">
        <v>319</v>
      </c>
      <c r="E32" t="s">
        <v>319</v>
      </c>
      <c r="F32" t="s">
        <v>66</v>
      </c>
      <c r="G32" t="s">
        <v>10906</v>
      </c>
    </row>
    <row r="33" spans="1:7" x14ac:dyDescent="0.25">
      <c r="A33">
        <v>55680600</v>
      </c>
      <c r="B33" t="s">
        <v>10943</v>
      </c>
      <c r="C33" t="s">
        <v>10905</v>
      </c>
      <c r="D33" t="s">
        <v>319</v>
      </c>
      <c r="E33" t="s">
        <v>319</v>
      </c>
      <c r="F33" t="s">
        <v>66</v>
      </c>
      <c r="G33" t="s">
        <v>10906</v>
      </c>
    </row>
    <row r="34" spans="1:7" x14ac:dyDescent="0.25">
      <c r="A34">
        <v>55680370</v>
      </c>
      <c r="B34" t="s">
        <v>10944</v>
      </c>
      <c r="C34" t="s">
        <v>10905</v>
      </c>
      <c r="D34" t="s">
        <v>319</v>
      </c>
      <c r="E34" t="s">
        <v>319</v>
      </c>
      <c r="F34" t="s">
        <v>66</v>
      </c>
      <c r="G34" t="s">
        <v>10906</v>
      </c>
    </row>
    <row r="35" spans="1:7" x14ac:dyDescent="0.25">
      <c r="A35">
        <v>55680372</v>
      </c>
      <c r="B35" t="s">
        <v>10945</v>
      </c>
      <c r="C35" t="s">
        <v>10905</v>
      </c>
      <c r="D35" t="s">
        <v>319</v>
      </c>
      <c r="E35" t="s">
        <v>319</v>
      </c>
      <c r="F35" t="s">
        <v>66</v>
      </c>
      <c r="G35" t="s">
        <v>10906</v>
      </c>
    </row>
    <row r="36" spans="1:7" x14ac:dyDescent="0.25">
      <c r="A36">
        <v>55680374</v>
      </c>
      <c r="B36" t="s">
        <v>10946</v>
      </c>
      <c r="C36" t="s">
        <v>10905</v>
      </c>
      <c r="D36" t="s">
        <v>319</v>
      </c>
      <c r="E36" t="s">
        <v>319</v>
      </c>
      <c r="F36" t="s">
        <v>66</v>
      </c>
      <c r="G36" t="s">
        <v>10906</v>
      </c>
    </row>
    <row r="37" spans="1:7" x14ac:dyDescent="0.25">
      <c r="A37">
        <v>55680376</v>
      </c>
      <c r="B37" t="s">
        <v>10947</v>
      </c>
      <c r="C37" t="s">
        <v>10905</v>
      </c>
      <c r="D37" t="s">
        <v>319</v>
      </c>
      <c r="E37" t="s">
        <v>319</v>
      </c>
      <c r="F37" t="s">
        <v>66</v>
      </c>
      <c r="G37" t="s">
        <v>10906</v>
      </c>
    </row>
    <row r="38" spans="1:7" x14ac:dyDescent="0.25">
      <c r="A38">
        <v>55680378</v>
      </c>
      <c r="B38" t="s">
        <v>10948</v>
      </c>
      <c r="C38" t="s">
        <v>10905</v>
      </c>
      <c r="D38" t="s">
        <v>319</v>
      </c>
      <c r="E38" t="s">
        <v>319</v>
      </c>
      <c r="F38" t="s">
        <v>66</v>
      </c>
      <c r="G38" t="s">
        <v>10906</v>
      </c>
    </row>
    <row r="39" spans="1:7" x14ac:dyDescent="0.25">
      <c r="A39">
        <v>55680380</v>
      </c>
      <c r="B39" t="s">
        <v>10949</v>
      </c>
      <c r="C39" t="s">
        <v>10905</v>
      </c>
      <c r="D39" t="s">
        <v>319</v>
      </c>
      <c r="E39" t="s">
        <v>319</v>
      </c>
      <c r="F39" t="s">
        <v>66</v>
      </c>
      <c r="G39" t="s">
        <v>10906</v>
      </c>
    </row>
    <row r="40" spans="1:7" x14ac:dyDescent="0.25">
      <c r="A40">
        <v>55680382</v>
      </c>
      <c r="B40" t="s">
        <v>10950</v>
      </c>
      <c r="C40" t="s">
        <v>10905</v>
      </c>
      <c r="D40" t="s">
        <v>319</v>
      </c>
      <c r="E40" t="s">
        <v>319</v>
      </c>
      <c r="F40" t="s">
        <v>66</v>
      </c>
      <c r="G40" t="s">
        <v>10906</v>
      </c>
    </row>
    <row r="41" spans="1:7" x14ac:dyDescent="0.25">
      <c r="A41">
        <v>55681278</v>
      </c>
      <c r="B41" t="s">
        <v>10951</v>
      </c>
      <c r="C41" t="s">
        <v>10905</v>
      </c>
      <c r="D41" t="s">
        <v>319</v>
      </c>
      <c r="E41" t="s">
        <v>319</v>
      </c>
      <c r="F41" t="s">
        <v>66</v>
      </c>
      <c r="G41" t="s">
        <v>10906</v>
      </c>
    </row>
    <row r="42" spans="1:7" x14ac:dyDescent="0.25">
      <c r="A42">
        <v>55681280</v>
      </c>
      <c r="B42" t="s">
        <v>10952</v>
      </c>
      <c r="C42" t="s">
        <v>10905</v>
      </c>
      <c r="D42" t="s">
        <v>319</v>
      </c>
      <c r="E42" t="s">
        <v>319</v>
      </c>
      <c r="F42" t="s">
        <v>66</v>
      </c>
      <c r="G42" t="s">
        <v>10906</v>
      </c>
    </row>
    <row r="43" spans="1:7" x14ac:dyDescent="0.25">
      <c r="A43">
        <v>55681282</v>
      </c>
      <c r="B43" t="s">
        <v>10953</v>
      </c>
      <c r="C43" t="s">
        <v>10905</v>
      </c>
      <c r="D43" t="s">
        <v>319</v>
      </c>
      <c r="E43" t="s">
        <v>319</v>
      </c>
      <c r="F43" t="s">
        <v>66</v>
      </c>
      <c r="G43" t="s">
        <v>10906</v>
      </c>
    </row>
    <row r="44" spans="1:7" x14ac:dyDescent="0.25">
      <c r="A44">
        <v>55681284</v>
      </c>
      <c r="B44" t="s">
        <v>10954</v>
      </c>
      <c r="C44" t="s">
        <v>10905</v>
      </c>
      <c r="D44" t="s">
        <v>319</v>
      </c>
      <c r="E44" t="s">
        <v>319</v>
      </c>
      <c r="F44" t="s">
        <v>66</v>
      </c>
      <c r="G44" t="s">
        <v>10906</v>
      </c>
    </row>
    <row r="45" spans="1:7" x14ac:dyDescent="0.25">
      <c r="A45">
        <v>55681286</v>
      </c>
      <c r="B45" t="s">
        <v>10955</v>
      </c>
      <c r="C45" t="s">
        <v>10905</v>
      </c>
      <c r="D45" t="s">
        <v>319</v>
      </c>
      <c r="E45" t="s">
        <v>319</v>
      </c>
      <c r="F45" t="s">
        <v>66</v>
      </c>
      <c r="G45" t="s">
        <v>10906</v>
      </c>
    </row>
    <row r="46" spans="1:7" x14ac:dyDescent="0.25">
      <c r="A46">
        <v>55681288</v>
      </c>
      <c r="B46" t="s">
        <v>10956</v>
      </c>
      <c r="C46" t="s">
        <v>10905</v>
      </c>
      <c r="D46" t="s">
        <v>319</v>
      </c>
      <c r="E46" t="s">
        <v>319</v>
      </c>
      <c r="F46" t="s">
        <v>66</v>
      </c>
      <c r="G46" t="s">
        <v>10906</v>
      </c>
    </row>
    <row r="47" spans="1:7" x14ac:dyDescent="0.25">
      <c r="A47">
        <v>55681290</v>
      </c>
      <c r="B47" t="s">
        <v>10957</v>
      </c>
      <c r="C47" t="s">
        <v>10905</v>
      </c>
      <c r="D47" t="s">
        <v>319</v>
      </c>
      <c r="E47" t="s">
        <v>319</v>
      </c>
      <c r="F47" t="s">
        <v>66</v>
      </c>
      <c r="G47" t="s">
        <v>10906</v>
      </c>
    </row>
    <row r="48" spans="1:7" x14ac:dyDescent="0.25">
      <c r="A48">
        <v>55681082</v>
      </c>
      <c r="B48" t="s">
        <v>10958</v>
      </c>
      <c r="C48" t="s">
        <v>10905</v>
      </c>
      <c r="D48" t="s">
        <v>319</v>
      </c>
      <c r="E48" t="s">
        <v>319</v>
      </c>
      <c r="F48" t="s">
        <v>66</v>
      </c>
      <c r="G48" t="s">
        <v>10906</v>
      </c>
    </row>
    <row r="49" spans="1:7" x14ac:dyDescent="0.25">
      <c r="A49">
        <v>55681084</v>
      </c>
      <c r="B49" t="s">
        <v>10959</v>
      </c>
      <c r="C49" t="s">
        <v>10905</v>
      </c>
      <c r="D49" t="s">
        <v>319</v>
      </c>
      <c r="E49" t="s">
        <v>319</v>
      </c>
      <c r="F49" t="s">
        <v>66</v>
      </c>
      <c r="G49" t="s">
        <v>10906</v>
      </c>
    </row>
    <row r="50" spans="1:7" x14ac:dyDescent="0.25">
      <c r="A50">
        <v>55681086</v>
      </c>
      <c r="B50" t="s">
        <v>10960</v>
      </c>
      <c r="C50" t="s">
        <v>10905</v>
      </c>
      <c r="D50" t="s">
        <v>319</v>
      </c>
      <c r="E50" t="s">
        <v>319</v>
      </c>
      <c r="F50" t="s">
        <v>66</v>
      </c>
      <c r="G50" t="s">
        <v>10906</v>
      </c>
    </row>
    <row r="51" spans="1:7" x14ac:dyDescent="0.25">
      <c r="A51">
        <v>55681088</v>
      </c>
      <c r="B51" t="s">
        <v>10961</v>
      </c>
      <c r="C51" t="s">
        <v>10905</v>
      </c>
      <c r="D51" t="s">
        <v>319</v>
      </c>
      <c r="E51" t="s">
        <v>319</v>
      </c>
      <c r="F51" t="s">
        <v>66</v>
      </c>
      <c r="G51" t="s">
        <v>10906</v>
      </c>
    </row>
    <row r="52" spans="1:7" x14ac:dyDescent="0.25">
      <c r="A52">
        <v>55681090</v>
      </c>
      <c r="B52" t="s">
        <v>10962</v>
      </c>
      <c r="C52" t="s">
        <v>10905</v>
      </c>
      <c r="D52" t="s">
        <v>319</v>
      </c>
      <c r="E52" t="s">
        <v>319</v>
      </c>
      <c r="F52" t="s">
        <v>66</v>
      </c>
      <c r="G52" t="s">
        <v>10906</v>
      </c>
    </row>
    <row r="53" spans="1:7" x14ac:dyDescent="0.25">
      <c r="A53">
        <v>55681092</v>
      </c>
      <c r="B53" t="s">
        <v>10963</v>
      </c>
      <c r="C53" t="s">
        <v>10905</v>
      </c>
      <c r="D53" t="s">
        <v>319</v>
      </c>
      <c r="E53" t="s">
        <v>319</v>
      </c>
      <c r="F53" t="s">
        <v>66</v>
      </c>
      <c r="G53" t="s">
        <v>10906</v>
      </c>
    </row>
    <row r="54" spans="1:7" x14ac:dyDescent="0.25">
      <c r="A54">
        <v>55680934</v>
      </c>
      <c r="B54" t="s">
        <v>10964</v>
      </c>
      <c r="C54" t="s">
        <v>10905</v>
      </c>
      <c r="D54" t="s">
        <v>319</v>
      </c>
      <c r="E54" t="s">
        <v>319</v>
      </c>
      <c r="F54" t="s">
        <v>66</v>
      </c>
      <c r="G54" t="s">
        <v>10906</v>
      </c>
    </row>
    <row r="55" spans="1:7" x14ac:dyDescent="0.25">
      <c r="A55">
        <v>55680936</v>
      </c>
      <c r="B55" t="s">
        <v>10965</v>
      </c>
      <c r="C55" t="s">
        <v>10905</v>
      </c>
      <c r="D55" t="s">
        <v>319</v>
      </c>
      <c r="E55" t="s">
        <v>319</v>
      </c>
      <c r="F55" t="s">
        <v>66</v>
      </c>
      <c r="G55" t="s">
        <v>10906</v>
      </c>
    </row>
    <row r="56" spans="1:7" x14ac:dyDescent="0.25">
      <c r="A56">
        <v>55680938</v>
      </c>
      <c r="B56" t="s">
        <v>10966</v>
      </c>
      <c r="C56" t="s">
        <v>10905</v>
      </c>
      <c r="D56" t="s">
        <v>319</v>
      </c>
      <c r="E56" t="s">
        <v>319</v>
      </c>
      <c r="F56" t="s">
        <v>66</v>
      </c>
      <c r="G56" t="s">
        <v>10906</v>
      </c>
    </row>
    <row r="57" spans="1:7" x14ac:dyDescent="0.25">
      <c r="A57">
        <v>55680940</v>
      </c>
      <c r="B57" t="s">
        <v>10967</v>
      </c>
      <c r="C57" t="s">
        <v>10905</v>
      </c>
      <c r="D57" t="s">
        <v>319</v>
      </c>
      <c r="E57" t="s">
        <v>319</v>
      </c>
      <c r="F57" t="s">
        <v>66</v>
      </c>
      <c r="G57" t="s">
        <v>10906</v>
      </c>
    </row>
    <row r="58" spans="1:7" x14ac:dyDescent="0.25">
      <c r="A58">
        <v>55680942</v>
      </c>
      <c r="B58" t="s">
        <v>10968</v>
      </c>
      <c r="C58" t="s">
        <v>10905</v>
      </c>
      <c r="D58" t="s">
        <v>319</v>
      </c>
      <c r="E58" t="s">
        <v>319</v>
      </c>
      <c r="F58" t="s">
        <v>66</v>
      </c>
      <c r="G58" t="s">
        <v>10906</v>
      </c>
    </row>
    <row r="59" spans="1:7" x14ac:dyDescent="0.25">
      <c r="A59">
        <v>55680944</v>
      </c>
      <c r="B59" t="s">
        <v>10969</v>
      </c>
      <c r="C59" t="s">
        <v>10905</v>
      </c>
      <c r="D59" t="s">
        <v>319</v>
      </c>
      <c r="E59" t="s">
        <v>319</v>
      </c>
      <c r="F59" t="s">
        <v>66</v>
      </c>
      <c r="G59" t="s">
        <v>10906</v>
      </c>
    </row>
    <row r="60" spans="1:7" x14ac:dyDescent="0.25">
      <c r="A60">
        <v>55680750</v>
      </c>
      <c r="B60" t="s">
        <v>10970</v>
      </c>
      <c r="C60" t="s">
        <v>10905</v>
      </c>
      <c r="D60" t="s">
        <v>319</v>
      </c>
      <c r="E60" t="s">
        <v>319</v>
      </c>
      <c r="F60" t="s">
        <v>66</v>
      </c>
      <c r="G60" t="s">
        <v>10906</v>
      </c>
    </row>
    <row r="61" spans="1:7" x14ac:dyDescent="0.25">
      <c r="A61">
        <v>55680752</v>
      </c>
      <c r="B61" t="s">
        <v>10971</v>
      </c>
      <c r="C61" t="s">
        <v>10905</v>
      </c>
      <c r="D61" t="s">
        <v>319</v>
      </c>
      <c r="E61" t="s">
        <v>319</v>
      </c>
      <c r="F61" t="s">
        <v>66</v>
      </c>
      <c r="G61" t="s">
        <v>10906</v>
      </c>
    </row>
    <row r="62" spans="1:7" x14ac:dyDescent="0.25">
      <c r="A62">
        <v>55680754</v>
      </c>
      <c r="B62" t="s">
        <v>10972</v>
      </c>
      <c r="C62" t="s">
        <v>10905</v>
      </c>
      <c r="D62" t="s">
        <v>319</v>
      </c>
      <c r="E62" t="s">
        <v>319</v>
      </c>
      <c r="F62" t="s">
        <v>66</v>
      </c>
      <c r="G62" t="s">
        <v>10906</v>
      </c>
    </row>
    <row r="63" spans="1:7" x14ac:dyDescent="0.25">
      <c r="A63">
        <v>55680756</v>
      </c>
      <c r="B63" t="s">
        <v>10973</v>
      </c>
      <c r="C63" t="s">
        <v>10905</v>
      </c>
      <c r="D63" t="s">
        <v>319</v>
      </c>
      <c r="E63" t="s">
        <v>319</v>
      </c>
      <c r="F63" t="s">
        <v>66</v>
      </c>
      <c r="G63" t="s">
        <v>10906</v>
      </c>
    </row>
    <row r="64" spans="1:7" x14ac:dyDescent="0.25">
      <c r="A64">
        <v>55680758</v>
      </c>
      <c r="B64" t="s">
        <v>10974</v>
      </c>
      <c r="C64" t="s">
        <v>10905</v>
      </c>
      <c r="D64" t="s">
        <v>319</v>
      </c>
      <c r="E64" t="s">
        <v>319</v>
      </c>
      <c r="F64" t="s">
        <v>66</v>
      </c>
      <c r="G64" t="s">
        <v>10906</v>
      </c>
    </row>
    <row r="65" spans="1:7" x14ac:dyDescent="0.25">
      <c r="A65">
        <v>55680760</v>
      </c>
      <c r="B65" t="s">
        <v>10975</v>
      </c>
      <c r="C65" t="s">
        <v>10905</v>
      </c>
      <c r="D65" t="s">
        <v>319</v>
      </c>
      <c r="E65" t="s">
        <v>319</v>
      </c>
      <c r="F65" t="s">
        <v>66</v>
      </c>
      <c r="G65" t="s">
        <v>10906</v>
      </c>
    </row>
    <row r="66" spans="1:7" x14ac:dyDescent="0.25">
      <c r="A66">
        <v>55680578</v>
      </c>
      <c r="B66" t="s">
        <v>10976</v>
      </c>
      <c r="C66" t="s">
        <v>10905</v>
      </c>
      <c r="D66" t="s">
        <v>319</v>
      </c>
      <c r="E66" t="s">
        <v>319</v>
      </c>
      <c r="F66" t="s">
        <v>66</v>
      </c>
      <c r="G66" t="s">
        <v>10906</v>
      </c>
    </row>
    <row r="67" spans="1:7" x14ac:dyDescent="0.25">
      <c r="A67">
        <v>55680580</v>
      </c>
      <c r="B67" t="s">
        <v>10977</v>
      </c>
      <c r="C67" t="s">
        <v>10905</v>
      </c>
      <c r="D67" t="s">
        <v>319</v>
      </c>
      <c r="E67" t="s">
        <v>319</v>
      </c>
      <c r="F67" t="s">
        <v>66</v>
      </c>
      <c r="G67" t="s">
        <v>10906</v>
      </c>
    </row>
    <row r="68" spans="1:7" x14ac:dyDescent="0.25">
      <c r="A68">
        <v>55680582</v>
      </c>
      <c r="B68" t="s">
        <v>10978</v>
      </c>
      <c r="C68" t="s">
        <v>10905</v>
      </c>
      <c r="D68" t="s">
        <v>319</v>
      </c>
      <c r="E68" t="s">
        <v>319</v>
      </c>
      <c r="F68" t="s">
        <v>66</v>
      </c>
      <c r="G68" t="s">
        <v>10906</v>
      </c>
    </row>
    <row r="69" spans="1:7" x14ac:dyDescent="0.25">
      <c r="A69">
        <v>55680584</v>
      </c>
      <c r="B69" t="s">
        <v>10979</v>
      </c>
      <c r="C69" t="s">
        <v>10905</v>
      </c>
      <c r="D69" t="s">
        <v>319</v>
      </c>
      <c r="E69" t="s">
        <v>319</v>
      </c>
      <c r="F69" t="s">
        <v>66</v>
      </c>
      <c r="G69" t="s">
        <v>10906</v>
      </c>
    </row>
    <row r="70" spans="1:7" x14ac:dyDescent="0.25">
      <c r="A70">
        <v>55680586</v>
      </c>
      <c r="B70" t="s">
        <v>10980</v>
      </c>
      <c r="C70" t="s">
        <v>10905</v>
      </c>
      <c r="D70" t="s">
        <v>319</v>
      </c>
      <c r="E70" t="s">
        <v>319</v>
      </c>
      <c r="F70" t="s">
        <v>66</v>
      </c>
      <c r="G70" t="s">
        <v>10906</v>
      </c>
    </row>
    <row r="71" spans="1:7" x14ac:dyDescent="0.25">
      <c r="A71">
        <v>55680588</v>
      </c>
      <c r="B71" t="s">
        <v>10981</v>
      </c>
      <c r="C71" t="s">
        <v>10905</v>
      </c>
      <c r="D71" t="s">
        <v>319</v>
      </c>
      <c r="E71" t="s">
        <v>319</v>
      </c>
      <c r="F71" t="s">
        <v>66</v>
      </c>
      <c r="G71" t="s">
        <v>10906</v>
      </c>
    </row>
    <row r="72" spans="1:7" x14ac:dyDescent="0.25">
      <c r="A72">
        <v>55680356</v>
      </c>
      <c r="B72" t="s">
        <v>10982</v>
      </c>
      <c r="C72" t="s">
        <v>10905</v>
      </c>
      <c r="D72" t="s">
        <v>319</v>
      </c>
      <c r="E72" t="s">
        <v>319</v>
      </c>
      <c r="F72" t="s">
        <v>66</v>
      </c>
      <c r="G72" t="s">
        <v>10906</v>
      </c>
    </row>
    <row r="73" spans="1:7" x14ac:dyDescent="0.25">
      <c r="A73">
        <v>55680358</v>
      </c>
      <c r="B73" t="s">
        <v>10983</v>
      </c>
      <c r="C73" t="s">
        <v>10905</v>
      </c>
      <c r="D73" t="s">
        <v>319</v>
      </c>
      <c r="E73" t="s">
        <v>319</v>
      </c>
      <c r="F73" t="s">
        <v>66</v>
      </c>
      <c r="G73" t="s">
        <v>10906</v>
      </c>
    </row>
    <row r="74" spans="1:7" x14ac:dyDescent="0.25">
      <c r="A74">
        <v>55680360</v>
      </c>
      <c r="B74" t="s">
        <v>10984</v>
      </c>
      <c r="C74" t="s">
        <v>10905</v>
      </c>
      <c r="D74" t="s">
        <v>319</v>
      </c>
      <c r="E74" t="s">
        <v>319</v>
      </c>
      <c r="F74" t="s">
        <v>66</v>
      </c>
      <c r="G74" t="s">
        <v>10906</v>
      </c>
    </row>
    <row r="75" spans="1:7" x14ac:dyDescent="0.25">
      <c r="A75">
        <v>55680362</v>
      </c>
      <c r="B75" t="s">
        <v>10985</v>
      </c>
      <c r="C75" t="s">
        <v>10905</v>
      </c>
      <c r="D75" t="s">
        <v>319</v>
      </c>
      <c r="E75" t="s">
        <v>319</v>
      </c>
      <c r="F75" t="s">
        <v>66</v>
      </c>
      <c r="G75" t="s">
        <v>10906</v>
      </c>
    </row>
    <row r="76" spans="1:7" x14ac:dyDescent="0.25">
      <c r="A76">
        <v>55680364</v>
      </c>
      <c r="B76" t="s">
        <v>10986</v>
      </c>
      <c r="C76" t="s">
        <v>10905</v>
      </c>
      <c r="D76" t="s">
        <v>319</v>
      </c>
      <c r="E76" t="s">
        <v>319</v>
      </c>
      <c r="F76" t="s">
        <v>66</v>
      </c>
      <c r="G76" t="s">
        <v>10906</v>
      </c>
    </row>
    <row r="77" spans="1:7" x14ac:dyDescent="0.25">
      <c r="A77">
        <v>55680366</v>
      </c>
      <c r="B77" t="s">
        <v>10987</v>
      </c>
      <c r="C77" t="s">
        <v>10905</v>
      </c>
      <c r="D77" t="s">
        <v>319</v>
      </c>
      <c r="E77" t="s">
        <v>319</v>
      </c>
      <c r="F77" t="s">
        <v>66</v>
      </c>
      <c r="G77" t="s">
        <v>10906</v>
      </c>
    </row>
    <row r="78" spans="1:7" x14ac:dyDescent="0.25">
      <c r="A78">
        <v>55680368</v>
      </c>
      <c r="B78" t="s">
        <v>10988</v>
      </c>
      <c r="C78" t="s">
        <v>10905</v>
      </c>
      <c r="D78" t="s">
        <v>319</v>
      </c>
      <c r="E78" t="s">
        <v>319</v>
      </c>
      <c r="F78" t="s">
        <v>66</v>
      </c>
      <c r="G78" t="s">
        <v>10906</v>
      </c>
    </row>
    <row r="79" spans="1:7" x14ac:dyDescent="0.25">
      <c r="A79">
        <v>55681266</v>
      </c>
      <c r="B79" t="s">
        <v>10989</v>
      </c>
      <c r="C79" t="s">
        <v>10905</v>
      </c>
      <c r="D79" t="s">
        <v>319</v>
      </c>
      <c r="E79" t="s">
        <v>319</v>
      </c>
      <c r="F79" t="s">
        <v>66</v>
      </c>
      <c r="G79" t="s">
        <v>10906</v>
      </c>
    </row>
    <row r="80" spans="1:7" x14ac:dyDescent="0.25">
      <c r="A80">
        <v>55681268</v>
      </c>
      <c r="B80" t="s">
        <v>10990</v>
      </c>
      <c r="C80" t="s">
        <v>10905</v>
      </c>
      <c r="D80" t="s">
        <v>319</v>
      </c>
      <c r="E80" t="s">
        <v>319</v>
      </c>
      <c r="F80" t="s">
        <v>66</v>
      </c>
      <c r="G80" t="s">
        <v>10906</v>
      </c>
    </row>
    <row r="81" spans="1:7" x14ac:dyDescent="0.25">
      <c r="A81">
        <v>55681270</v>
      </c>
      <c r="B81" t="s">
        <v>10991</v>
      </c>
      <c r="C81" t="s">
        <v>10905</v>
      </c>
      <c r="D81" t="s">
        <v>319</v>
      </c>
      <c r="E81" t="s">
        <v>319</v>
      </c>
      <c r="F81" t="s">
        <v>66</v>
      </c>
      <c r="G81" t="s">
        <v>10906</v>
      </c>
    </row>
    <row r="82" spans="1:7" x14ac:dyDescent="0.25">
      <c r="A82">
        <v>55681272</v>
      </c>
      <c r="B82" t="s">
        <v>10992</v>
      </c>
      <c r="C82" t="s">
        <v>10905</v>
      </c>
      <c r="D82" t="s">
        <v>319</v>
      </c>
      <c r="E82" t="s">
        <v>319</v>
      </c>
      <c r="F82" t="s">
        <v>66</v>
      </c>
      <c r="G82" t="s">
        <v>10906</v>
      </c>
    </row>
    <row r="83" spans="1:7" x14ac:dyDescent="0.25">
      <c r="A83">
        <v>55681274</v>
      </c>
      <c r="B83" t="s">
        <v>10993</v>
      </c>
      <c r="C83" t="s">
        <v>10905</v>
      </c>
      <c r="D83" t="s">
        <v>319</v>
      </c>
      <c r="E83" t="s">
        <v>319</v>
      </c>
      <c r="F83" t="s">
        <v>66</v>
      </c>
      <c r="G83" t="s">
        <v>10906</v>
      </c>
    </row>
    <row r="84" spans="1:7" x14ac:dyDescent="0.25">
      <c r="A84">
        <v>55681276</v>
      </c>
      <c r="B84" t="s">
        <v>10994</v>
      </c>
      <c r="C84" t="s">
        <v>10905</v>
      </c>
      <c r="D84" t="s">
        <v>319</v>
      </c>
      <c r="E84" t="s">
        <v>319</v>
      </c>
      <c r="F84" t="s">
        <v>66</v>
      </c>
      <c r="G84" t="s">
        <v>10906</v>
      </c>
    </row>
    <row r="85" spans="1:7" x14ac:dyDescent="0.25">
      <c r="A85">
        <v>55681070</v>
      </c>
      <c r="B85" t="s">
        <v>10995</v>
      </c>
      <c r="C85" t="s">
        <v>10905</v>
      </c>
      <c r="D85" t="s">
        <v>319</v>
      </c>
      <c r="E85" t="s">
        <v>319</v>
      </c>
      <c r="F85" t="s">
        <v>66</v>
      </c>
      <c r="G85" t="s">
        <v>10906</v>
      </c>
    </row>
    <row r="86" spans="1:7" x14ac:dyDescent="0.25">
      <c r="A86">
        <v>55681072</v>
      </c>
      <c r="B86" t="s">
        <v>10996</v>
      </c>
      <c r="C86" t="s">
        <v>10905</v>
      </c>
      <c r="D86" t="s">
        <v>319</v>
      </c>
      <c r="E86" t="s">
        <v>319</v>
      </c>
      <c r="F86" t="s">
        <v>66</v>
      </c>
      <c r="G86" t="s">
        <v>10906</v>
      </c>
    </row>
    <row r="87" spans="1:7" x14ac:dyDescent="0.25">
      <c r="A87">
        <v>55681074</v>
      </c>
      <c r="B87" t="s">
        <v>10997</v>
      </c>
      <c r="C87" t="s">
        <v>10905</v>
      </c>
      <c r="D87" t="s">
        <v>319</v>
      </c>
      <c r="E87" t="s">
        <v>319</v>
      </c>
      <c r="F87" t="s">
        <v>66</v>
      </c>
      <c r="G87" t="s">
        <v>10906</v>
      </c>
    </row>
    <row r="88" spans="1:7" x14ac:dyDescent="0.25">
      <c r="A88">
        <v>55681076</v>
      </c>
      <c r="B88" t="s">
        <v>10998</v>
      </c>
      <c r="C88" t="s">
        <v>10905</v>
      </c>
      <c r="D88" t="s">
        <v>319</v>
      </c>
      <c r="E88" t="s">
        <v>319</v>
      </c>
      <c r="F88" t="s">
        <v>66</v>
      </c>
      <c r="G88" t="s">
        <v>10906</v>
      </c>
    </row>
    <row r="89" spans="1:7" x14ac:dyDescent="0.25">
      <c r="A89">
        <v>55681078</v>
      </c>
      <c r="B89" t="s">
        <v>10999</v>
      </c>
      <c r="C89" t="s">
        <v>10905</v>
      </c>
      <c r="D89" t="s">
        <v>319</v>
      </c>
      <c r="E89" t="s">
        <v>319</v>
      </c>
      <c r="F89" t="s">
        <v>66</v>
      </c>
      <c r="G89" t="s">
        <v>10906</v>
      </c>
    </row>
    <row r="90" spans="1:7" x14ac:dyDescent="0.25">
      <c r="A90">
        <v>55681080</v>
      </c>
      <c r="B90" t="s">
        <v>11000</v>
      </c>
      <c r="C90" t="s">
        <v>10905</v>
      </c>
      <c r="D90" t="s">
        <v>319</v>
      </c>
      <c r="E90" t="s">
        <v>319</v>
      </c>
      <c r="F90" t="s">
        <v>66</v>
      </c>
      <c r="G90" t="s">
        <v>10906</v>
      </c>
    </row>
    <row r="91" spans="1:7" x14ac:dyDescent="0.25">
      <c r="A91">
        <v>55680922</v>
      </c>
      <c r="B91" t="s">
        <v>11001</v>
      </c>
      <c r="C91" t="s">
        <v>10905</v>
      </c>
      <c r="D91" t="s">
        <v>319</v>
      </c>
      <c r="E91" t="s">
        <v>319</v>
      </c>
      <c r="F91" t="s">
        <v>66</v>
      </c>
      <c r="G91" t="s">
        <v>10906</v>
      </c>
    </row>
    <row r="92" spans="1:7" x14ac:dyDescent="0.25">
      <c r="A92">
        <v>55680924</v>
      </c>
      <c r="B92" t="s">
        <v>11002</v>
      </c>
      <c r="C92" t="s">
        <v>10905</v>
      </c>
      <c r="D92" t="s">
        <v>319</v>
      </c>
      <c r="E92" t="s">
        <v>319</v>
      </c>
      <c r="F92" t="s">
        <v>66</v>
      </c>
      <c r="G92" t="s">
        <v>10906</v>
      </c>
    </row>
    <row r="93" spans="1:7" x14ac:dyDescent="0.25">
      <c r="A93">
        <v>55680926</v>
      </c>
      <c r="B93" t="s">
        <v>11003</v>
      </c>
      <c r="C93" t="s">
        <v>10905</v>
      </c>
      <c r="D93" t="s">
        <v>319</v>
      </c>
      <c r="E93" t="s">
        <v>319</v>
      </c>
      <c r="F93" t="s">
        <v>66</v>
      </c>
      <c r="G93" t="s">
        <v>10906</v>
      </c>
    </row>
    <row r="94" spans="1:7" x14ac:dyDescent="0.25">
      <c r="A94">
        <v>55680928</v>
      </c>
      <c r="B94" t="s">
        <v>11004</v>
      </c>
      <c r="C94" t="s">
        <v>10905</v>
      </c>
      <c r="D94" t="s">
        <v>319</v>
      </c>
      <c r="E94" t="s">
        <v>319</v>
      </c>
      <c r="F94" t="s">
        <v>66</v>
      </c>
      <c r="G94" t="s">
        <v>10906</v>
      </c>
    </row>
    <row r="95" spans="1:7" x14ac:dyDescent="0.25">
      <c r="A95">
        <v>55680930</v>
      </c>
      <c r="B95" t="s">
        <v>11005</v>
      </c>
      <c r="C95" t="s">
        <v>10905</v>
      </c>
      <c r="D95" t="s">
        <v>319</v>
      </c>
      <c r="E95" t="s">
        <v>319</v>
      </c>
      <c r="F95" t="s">
        <v>66</v>
      </c>
      <c r="G95" t="s">
        <v>10906</v>
      </c>
    </row>
    <row r="96" spans="1:7" x14ac:dyDescent="0.25">
      <c r="A96">
        <v>55680932</v>
      </c>
      <c r="B96" t="s">
        <v>11006</v>
      </c>
      <c r="C96" t="s">
        <v>10905</v>
      </c>
      <c r="D96" t="s">
        <v>319</v>
      </c>
      <c r="E96" t="s">
        <v>319</v>
      </c>
      <c r="F96" t="s">
        <v>66</v>
      </c>
      <c r="G96" t="s">
        <v>10906</v>
      </c>
    </row>
    <row r="97" spans="1:7" x14ac:dyDescent="0.25">
      <c r="A97">
        <v>55680738</v>
      </c>
      <c r="B97" t="s">
        <v>11007</v>
      </c>
      <c r="C97" t="s">
        <v>10905</v>
      </c>
      <c r="D97" t="s">
        <v>319</v>
      </c>
      <c r="E97" t="s">
        <v>319</v>
      </c>
      <c r="F97" t="s">
        <v>66</v>
      </c>
      <c r="G97" t="s">
        <v>10906</v>
      </c>
    </row>
    <row r="98" spans="1:7" x14ac:dyDescent="0.25">
      <c r="A98">
        <v>55680740</v>
      </c>
      <c r="B98" t="s">
        <v>11008</v>
      </c>
      <c r="C98" t="s">
        <v>10905</v>
      </c>
      <c r="D98" t="s">
        <v>319</v>
      </c>
      <c r="E98" t="s">
        <v>319</v>
      </c>
      <c r="F98" t="s">
        <v>66</v>
      </c>
      <c r="G98" t="s">
        <v>10906</v>
      </c>
    </row>
    <row r="99" spans="1:7" x14ac:dyDescent="0.25">
      <c r="A99">
        <v>55680742</v>
      </c>
      <c r="B99" t="s">
        <v>11009</v>
      </c>
      <c r="C99" t="s">
        <v>10905</v>
      </c>
      <c r="D99" t="s">
        <v>319</v>
      </c>
      <c r="E99" t="s">
        <v>319</v>
      </c>
      <c r="F99" t="s">
        <v>66</v>
      </c>
      <c r="G99" t="s">
        <v>10906</v>
      </c>
    </row>
    <row r="100" spans="1:7" x14ac:dyDescent="0.25">
      <c r="A100">
        <v>55680744</v>
      </c>
      <c r="B100" t="s">
        <v>11010</v>
      </c>
      <c r="C100" t="s">
        <v>10905</v>
      </c>
      <c r="D100" t="s">
        <v>319</v>
      </c>
      <c r="E100" t="s">
        <v>319</v>
      </c>
      <c r="F100" t="s">
        <v>66</v>
      </c>
      <c r="G100" t="s">
        <v>10906</v>
      </c>
    </row>
    <row r="101" spans="1:7" x14ac:dyDescent="0.25">
      <c r="A101">
        <v>55680746</v>
      </c>
      <c r="B101" t="s">
        <v>11011</v>
      </c>
      <c r="C101" t="s">
        <v>10905</v>
      </c>
      <c r="D101" t="s">
        <v>319</v>
      </c>
      <c r="E101" t="s">
        <v>319</v>
      </c>
      <c r="F101" t="s">
        <v>66</v>
      </c>
      <c r="G101" t="s">
        <v>10906</v>
      </c>
    </row>
    <row r="102" spans="1:7" x14ac:dyDescent="0.25">
      <c r="A102">
        <v>55680748</v>
      </c>
      <c r="B102" t="s">
        <v>11012</v>
      </c>
      <c r="C102" t="s">
        <v>10905</v>
      </c>
      <c r="D102" t="s">
        <v>319</v>
      </c>
      <c r="E102" t="s">
        <v>319</v>
      </c>
      <c r="F102" t="s">
        <v>66</v>
      </c>
      <c r="G102" t="s">
        <v>10906</v>
      </c>
    </row>
    <row r="103" spans="1:7" x14ac:dyDescent="0.25">
      <c r="A103">
        <v>55680566</v>
      </c>
      <c r="B103" t="s">
        <v>11013</v>
      </c>
      <c r="C103" t="s">
        <v>10905</v>
      </c>
      <c r="D103" t="s">
        <v>319</v>
      </c>
      <c r="E103" t="s">
        <v>319</v>
      </c>
      <c r="F103" t="s">
        <v>66</v>
      </c>
      <c r="G103" t="s">
        <v>10906</v>
      </c>
    </row>
    <row r="104" spans="1:7" x14ac:dyDescent="0.25">
      <c r="A104">
        <v>55680568</v>
      </c>
      <c r="B104" t="s">
        <v>11014</v>
      </c>
      <c r="C104" t="s">
        <v>10905</v>
      </c>
      <c r="D104" t="s">
        <v>319</v>
      </c>
      <c r="E104" t="s">
        <v>319</v>
      </c>
      <c r="F104" t="s">
        <v>66</v>
      </c>
      <c r="G104" t="s">
        <v>10906</v>
      </c>
    </row>
    <row r="105" spans="1:7" x14ac:dyDescent="0.25">
      <c r="A105">
        <v>55680570</v>
      </c>
      <c r="B105" t="s">
        <v>11015</v>
      </c>
      <c r="C105" t="s">
        <v>10905</v>
      </c>
      <c r="D105" t="s">
        <v>319</v>
      </c>
      <c r="E105" t="s">
        <v>319</v>
      </c>
      <c r="F105" t="s">
        <v>66</v>
      </c>
      <c r="G105" t="s">
        <v>10906</v>
      </c>
    </row>
    <row r="106" spans="1:7" x14ac:dyDescent="0.25">
      <c r="A106">
        <v>55680572</v>
      </c>
      <c r="B106" t="s">
        <v>11016</v>
      </c>
      <c r="C106" t="s">
        <v>10905</v>
      </c>
      <c r="D106" t="s">
        <v>319</v>
      </c>
      <c r="E106" t="s">
        <v>319</v>
      </c>
      <c r="F106" t="s">
        <v>66</v>
      </c>
      <c r="G106" t="s">
        <v>10906</v>
      </c>
    </row>
    <row r="107" spans="1:7" x14ac:dyDescent="0.25">
      <c r="A107">
        <v>55680574</v>
      </c>
      <c r="B107" t="s">
        <v>11017</v>
      </c>
      <c r="C107" t="s">
        <v>10905</v>
      </c>
      <c r="D107" t="s">
        <v>319</v>
      </c>
      <c r="E107" t="s">
        <v>319</v>
      </c>
      <c r="F107" t="s">
        <v>66</v>
      </c>
      <c r="G107" t="s">
        <v>10906</v>
      </c>
    </row>
    <row r="108" spans="1:7" x14ac:dyDescent="0.25">
      <c r="A108">
        <v>55680576</v>
      </c>
      <c r="B108" t="s">
        <v>11018</v>
      </c>
      <c r="C108" t="s">
        <v>10905</v>
      </c>
      <c r="D108" t="s">
        <v>319</v>
      </c>
      <c r="E108" t="s">
        <v>319</v>
      </c>
      <c r="F108" t="s">
        <v>66</v>
      </c>
      <c r="G108" t="s">
        <v>10906</v>
      </c>
    </row>
    <row r="109" spans="1:7" x14ac:dyDescent="0.25">
      <c r="A109">
        <v>55680344</v>
      </c>
      <c r="B109" t="s">
        <v>11019</v>
      </c>
      <c r="C109" t="s">
        <v>10905</v>
      </c>
      <c r="D109" t="s">
        <v>319</v>
      </c>
      <c r="E109" t="s">
        <v>319</v>
      </c>
      <c r="F109" t="s">
        <v>66</v>
      </c>
      <c r="G109" t="s">
        <v>10906</v>
      </c>
    </row>
    <row r="110" spans="1:7" x14ac:dyDescent="0.25">
      <c r="A110">
        <v>55680346</v>
      </c>
      <c r="B110" t="s">
        <v>11020</v>
      </c>
      <c r="C110" t="s">
        <v>10905</v>
      </c>
      <c r="D110" t="s">
        <v>319</v>
      </c>
      <c r="E110" t="s">
        <v>319</v>
      </c>
      <c r="F110" t="s">
        <v>66</v>
      </c>
      <c r="G110" t="s">
        <v>10906</v>
      </c>
    </row>
    <row r="111" spans="1:7" x14ac:dyDescent="0.25">
      <c r="A111">
        <v>55680348</v>
      </c>
      <c r="B111" t="s">
        <v>11021</v>
      </c>
      <c r="C111" t="s">
        <v>10905</v>
      </c>
      <c r="D111" t="s">
        <v>319</v>
      </c>
      <c r="E111" t="s">
        <v>319</v>
      </c>
      <c r="F111" t="s">
        <v>66</v>
      </c>
      <c r="G111" t="s">
        <v>10906</v>
      </c>
    </row>
    <row r="112" spans="1:7" x14ac:dyDescent="0.25">
      <c r="A112">
        <v>55680350</v>
      </c>
      <c r="B112" t="s">
        <v>11022</v>
      </c>
      <c r="C112" t="s">
        <v>10905</v>
      </c>
      <c r="D112" t="s">
        <v>319</v>
      </c>
      <c r="E112" t="s">
        <v>319</v>
      </c>
      <c r="F112" t="s">
        <v>66</v>
      </c>
      <c r="G112" t="s">
        <v>10906</v>
      </c>
    </row>
    <row r="113" spans="1:7" x14ac:dyDescent="0.25">
      <c r="A113">
        <v>55680352</v>
      </c>
      <c r="B113" t="s">
        <v>11023</v>
      </c>
      <c r="C113" t="s">
        <v>10905</v>
      </c>
      <c r="D113" t="s">
        <v>319</v>
      </c>
      <c r="E113" t="s">
        <v>319</v>
      </c>
      <c r="F113" t="s">
        <v>66</v>
      </c>
      <c r="G113" t="s">
        <v>10906</v>
      </c>
    </row>
    <row r="114" spans="1:7" x14ac:dyDescent="0.25">
      <c r="A114">
        <v>55680354</v>
      </c>
      <c r="B114" t="s">
        <v>11024</v>
      </c>
      <c r="C114" t="s">
        <v>10905</v>
      </c>
      <c r="D114" t="s">
        <v>319</v>
      </c>
      <c r="E114" t="s">
        <v>319</v>
      </c>
      <c r="F114" t="s">
        <v>66</v>
      </c>
      <c r="G114" t="s">
        <v>10906</v>
      </c>
    </row>
    <row r="115" spans="1:7" x14ac:dyDescent="0.25">
      <c r="A115">
        <v>55681252</v>
      </c>
      <c r="B115" t="s">
        <v>11025</v>
      </c>
      <c r="C115" t="s">
        <v>10905</v>
      </c>
      <c r="D115" t="s">
        <v>319</v>
      </c>
      <c r="E115" t="s">
        <v>319</v>
      </c>
      <c r="F115" t="s">
        <v>66</v>
      </c>
      <c r="G115" t="s">
        <v>10906</v>
      </c>
    </row>
    <row r="116" spans="1:7" x14ac:dyDescent="0.25">
      <c r="A116">
        <v>55681254</v>
      </c>
      <c r="B116" t="s">
        <v>11026</v>
      </c>
      <c r="C116" t="s">
        <v>10905</v>
      </c>
      <c r="D116" t="s">
        <v>319</v>
      </c>
      <c r="E116" t="s">
        <v>319</v>
      </c>
      <c r="F116" t="s">
        <v>66</v>
      </c>
      <c r="G116" t="s">
        <v>10906</v>
      </c>
    </row>
    <row r="117" spans="1:7" x14ac:dyDescent="0.25">
      <c r="A117">
        <v>55681256</v>
      </c>
      <c r="B117" t="s">
        <v>11027</v>
      </c>
      <c r="C117" t="s">
        <v>10905</v>
      </c>
      <c r="D117" t="s">
        <v>319</v>
      </c>
      <c r="E117" t="s">
        <v>319</v>
      </c>
      <c r="F117" t="s">
        <v>66</v>
      </c>
      <c r="G117" t="s">
        <v>10906</v>
      </c>
    </row>
    <row r="118" spans="1:7" x14ac:dyDescent="0.25">
      <c r="A118">
        <v>55681258</v>
      </c>
      <c r="B118" t="s">
        <v>11028</v>
      </c>
      <c r="C118" t="s">
        <v>10905</v>
      </c>
      <c r="D118" t="s">
        <v>319</v>
      </c>
      <c r="E118" t="s">
        <v>319</v>
      </c>
      <c r="F118" t="s">
        <v>66</v>
      </c>
      <c r="G118" t="s">
        <v>10906</v>
      </c>
    </row>
    <row r="119" spans="1:7" x14ac:dyDescent="0.25">
      <c r="A119">
        <v>55681260</v>
      </c>
      <c r="B119" t="s">
        <v>11029</v>
      </c>
      <c r="C119" t="s">
        <v>10905</v>
      </c>
      <c r="D119" t="s">
        <v>319</v>
      </c>
      <c r="E119" t="s">
        <v>319</v>
      </c>
      <c r="F119" t="s">
        <v>66</v>
      </c>
      <c r="G119" t="s">
        <v>10906</v>
      </c>
    </row>
    <row r="120" spans="1:7" x14ac:dyDescent="0.25">
      <c r="A120">
        <v>55681262</v>
      </c>
      <c r="B120" t="s">
        <v>11030</v>
      </c>
      <c r="C120" t="s">
        <v>10905</v>
      </c>
      <c r="D120" t="s">
        <v>319</v>
      </c>
      <c r="E120" t="s">
        <v>319</v>
      </c>
      <c r="F120" t="s">
        <v>66</v>
      </c>
      <c r="G120" t="s">
        <v>10906</v>
      </c>
    </row>
    <row r="121" spans="1:7" x14ac:dyDescent="0.25">
      <c r="A121">
        <v>55681058</v>
      </c>
      <c r="B121" t="s">
        <v>11031</v>
      </c>
      <c r="C121" t="s">
        <v>10905</v>
      </c>
      <c r="D121" t="s">
        <v>319</v>
      </c>
      <c r="E121" t="s">
        <v>319</v>
      </c>
      <c r="F121" t="s">
        <v>66</v>
      </c>
      <c r="G121" t="s">
        <v>10906</v>
      </c>
    </row>
    <row r="122" spans="1:7" x14ac:dyDescent="0.25">
      <c r="A122">
        <v>55681060</v>
      </c>
      <c r="B122" t="s">
        <v>11032</v>
      </c>
      <c r="C122" t="s">
        <v>10905</v>
      </c>
      <c r="D122" t="s">
        <v>319</v>
      </c>
      <c r="E122" t="s">
        <v>319</v>
      </c>
      <c r="F122" t="s">
        <v>66</v>
      </c>
      <c r="G122" t="s">
        <v>10906</v>
      </c>
    </row>
    <row r="123" spans="1:7" x14ac:dyDescent="0.25">
      <c r="A123">
        <v>55681062</v>
      </c>
      <c r="B123" t="s">
        <v>11033</v>
      </c>
      <c r="C123" t="s">
        <v>10905</v>
      </c>
      <c r="D123" t="s">
        <v>319</v>
      </c>
      <c r="E123" t="s">
        <v>319</v>
      </c>
      <c r="F123" t="s">
        <v>66</v>
      </c>
      <c r="G123" t="s">
        <v>10906</v>
      </c>
    </row>
    <row r="124" spans="1:7" x14ac:dyDescent="0.25">
      <c r="A124">
        <v>55681064</v>
      </c>
      <c r="B124" t="s">
        <v>11034</v>
      </c>
      <c r="C124" t="s">
        <v>10905</v>
      </c>
      <c r="D124" t="s">
        <v>319</v>
      </c>
      <c r="E124" t="s">
        <v>319</v>
      </c>
      <c r="F124" t="s">
        <v>66</v>
      </c>
      <c r="G124" t="s">
        <v>10906</v>
      </c>
    </row>
    <row r="125" spans="1:7" x14ac:dyDescent="0.25">
      <c r="A125">
        <v>55681066</v>
      </c>
      <c r="B125" t="s">
        <v>11035</v>
      </c>
      <c r="C125" t="s">
        <v>10905</v>
      </c>
      <c r="D125" t="s">
        <v>319</v>
      </c>
      <c r="E125" t="s">
        <v>319</v>
      </c>
      <c r="F125" t="s">
        <v>66</v>
      </c>
      <c r="G125" t="s">
        <v>10906</v>
      </c>
    </row>
    <row r="126" spans="1:7" x14ac:dyDescent="0.25">
      <c r="A126">
        <v>55681068</v>
      </c>
      <c r="B126" t="s">
        <v>11036</v>
      </c>
      <c r="C126" t="s">
        <v>10905</v>
      </c>
      <c r="D126" t="s">
        <v>319</v>
      </c>
      <c r="E126" t="s">
        <v>319</v>
      </c>
      <c r="F126" t="s">
        <v>66</v>
      </c>
      <c r="G126" t="s">
        <v>10906</v>
      </c>
    </row>
    <row r="127" spans="1:7" x14ac:dyDescent="0.25">
      <c r="A127">
        <v>55680910</v>
      </c>
      <c r="B127" t="s">
        <v>11037</v>
      </c>
      <c r="C127" t="s">
        <v>10905</v>
      </c>
      <c r="D127" t="s">
        <v>319</v>
      </c>
      <c r="E127" t="s">
        <v>319</v>
      </c>
      <c r="F127" t="s">
        <v>66</v>
      </c>
      <c r="G127" t="s">
        <v>10906</v>
      </c>
    </row>
    <row r="128" spans="1:7" x14ac:dyDescent="0.25">
      <c r="A128">
        <v>55680912</v>
      </c>
      <c r="B128" t="s">
        <v>11038</v>
      </c>
      <c r="C128" t="s">
        <v>10905</v>
      </c>
      <c r="D128" t="s">
        <v>319</v>
      </c>
      <c r="E128" t="s">
        <v>319</v>
      </c>
      <c r="F128" t="s">
        <v>66</v>
      </c>
      <c r="G128" t="s">
        <v>10906</v>
      </c>
    </row>
    <row r="129" spans="1:7" x14ac:dyDescent="0.25">
      <c r="A129">
        <v>55680914</v>
      </c>
      <c r="B129" t="s">
        <v>11039</v>
      </c>
      <c r="C129" t="s">
        <v>10905</v>
      </c>
      <c r="D129" t="s">
        <v>319</v>
      </c>
      <c r="E129" t="s">
        <v>319</v>
      </c>
      <c r="F129" t="s">
        <v>66</v>
      </c>
      <c r="G129" t="s">
        <v>10906</v>
      </c>
    </row>
    <row r="130" spans="1:7" x14ac:dyDescent="0.25">
      <c r="A130">
        <v>55680916</v>
      </c>
      <c r="B130" t="s">
        <v>11040</v>
      </c>
      <c r="C130" t="s">
        <v>10905</v>
      </c>
      <c r="D130" t="s">
        <v>319</v>
      </c>
      <c r="E130" t="s">
        <v>319</v>
      </c>
      <c r="F130" t="s">
        <v>66</v>
      </c>
      <c r="G130" t="s">
        <v>10906</v>
      </c>
    </row>
    <row r="131" spans="1:7" x14ac:dyDescent="0.25">
      <c r="A131">
        <v>55680918</v>
      </c>
      <c r="B131" t="s">
        <v>11041</v>
      </c>
      <c r="C131" t="s">
        <v>10905</v>
      </c>
      <c r="D131" t="s">
        <v>319</v>
      </c>
      <c r="E131" t="s">
        <v>319</v>
      </c>
      <c r="F131" t="s">
        <v>66</v>
      </c>
      <c r="G131" t="s">
        <v>10906</v>
      </c>
    </row>
    <row r="132" spans="1:7" x14ac:dyDescent="0.25">
      <c r="A132">
        <v>55680920</v>
      </c>
      <c r="B132" t="s">
        <v>11042</v>
      </c>
      <c r="C132" t="s">
        <v>10905</v>
      </c>
      <c r="D132" t="s">
        <v>319</v>
      </c>
      <c r="E132" t="s">
        <v>319</v>
      </c>
      <c r="F132" t="s">
        <v>66</v>
      </c>
      <c r="G132" t="s">
        <v>10906</v>
      </c>
    </row>
    <row r="133" spans="1:7" x14ac:dyDescent="0.25">
      <c r="A133">
        <v>55680726</v>
      </c>
      <c r="B133" t="s">
        <v>11043</v>
      </c>
      <c r="C133" t="s">
        <v>10905</v>
      </c>
      <c r="D133" t="s">
        <v>319</v>
      </c>
      <c r="E133" t="s">
        <v>319</v>
      </c>
      <c r="F133" t="s">
        <v>66</v>
      </c>
      <c r="G133" t="s">
        <v>10906</v>
      </c>
    </row>
    <row r="134" spans="1:7" x14ac:dyDescent="0.25">
      <c r="A134">
        <v>55680728</v>
      </c>
      <c r="B134" t="s">
        <v>11044</v>
      </c>
      <c r="C134" t="s">
        <v>10905</v>
      </c>
      <c r="D134" t="s">
        <v>319</v>
      </c>
      <c r="E134" t="s">
        <v>319</v>
      </c>
      <c r="F134" t="s">
        <v>66</v>
      </c>
      <c r="G134" t="s">
        <v>10906</v>
      </c>
    </row>
    <row r="135" spans="1:7" x14ac:dyDescent="0.25">
      <c r="A135">
        <v>55680730</v>
      </c>
      <c r="B135" t="s">
        <v>11045</v>
      </c>
      <c r="C135" t="s">
        <v>10905</v>
      </c>
      <c r="D135" t="s">
        <v>319</v>
      </c>
      <c r="E135" t="s">
        <v>319</v>
      </c>
      <c r="F135" t="s">
        <v>66</v>
      </c>
      <c r="G135" t="s">
        <v>10906</v>
      </c>
    </row>
    <row r="136" spans="1:7" x14ac:dyDescent="0.25">
      <c r="A136">
        <v>55680732</v>
      </c>
      <c r="B136" t="s">
        <v>11046</v>
      </c>
      <c r="C136" t="s">
        <v>10905</v>
      </c>
      <c r="D136" t="s">
        <v>319</v>
      </c>
      <c r="E136" t="s">
        <v>319</v>
      </c>
      <c r="F136" t="s">
        <v>66</v>
      </c>
      <c r="G136" t="s">
        <v>10906</v>
      </c>
    </row>
    <row r="137" spans="1:7" x14ac:dyDescent="0.25">
      <c r="A137">
        <v>55680734</v>
      </c>
      <c r="B137" t="s">
        <v>11047</v>
      </c>
      <c r="C137" t="s">
        <v>10905</v>
      </c>
      <c r="D137" t="s">
        <v>319</v>
      </c>
      <c r="E137" t="s">
        <v>319</v>
      </c>
      <c r="F137" t="s">
        <v>66</v>
      </c>
      <c r="G137" t="s">
        <v>10906</v>
      </c>
    </row>
    <row r="138" spans="1:7" x14ac:dyDescent="0.25">
      <c r="A138">
        <v>55680736</v>
      </c>
      <c r="B138" t="s">
        <v>11048</v>
      </c>
      <c r="C138" t="s">
        <v>10905</v>
      </c>
      <c r="D138" t="s">
        <v>319</v>
      </c>
      <c r="E138" t="s">
        <v>319</v>
      </c>
      <c r="F138" t="s">
        <v>66</v>
      </c>
      <c r="G138" t="s">
        <v>10906</v>
      </c>
    </row>
    <row r="139" spans="1:7" x14ac:dyDescent="0.25">
      <c r="A139">
        <v>55680552</v>
      </c>
      <c r="B139" t="s">
        <v>11049</v>
      </c>
      <c r="C139" t="s">
        <v>10905</v>
      </c>
      <c r="D139" t="s">
        <v>319</v>
      </c>
      <c r="E139" t="s">
        <v>319</v>
      </c>
      <c r="F139" t="s">
        <v>66</v>
      </c>
      <c r="G139" t="s">
        <v>10906</v>
      </c>
    </row>
    <row r="140" spans="1:7" x14ac:dyDescent="0.25">
      <c r="A140">
        <v>55680554</v>
      </c>
      <c r="B140" t="s">
        <v>11050</v>
      </c>
      <c r="C140" t="s">
        <v>10905</v>
      </c>
      <c r="D140" t="s">
        <v>319</v>
      </c>
      <c r="E140" t="s">
        <v>319</v>
      </c>
      <c r="F140" t="s">
        <v>66</v>
      </c>
      <c r="G140" t="s">
        <v>10906</v>
      </c>
    </row>
    <row r="141" spans="1:7" x14ac:dyDescent="0.25">
      <c r="A141">
        <v>55680556</v>
      </c>
      <c r="B141" t="s">
        <v>11051</v>
      </c>
      <c r="C141" t="s">
        <v>10905</v>
      </c>
      <c r="D141" t="s">
        <v>319</v>
      </c>
      <c r="E141" t="s">
        <v>319</v>
      </c>
      <c r="F141" t="s">
        <v>66</v>
      </c>
      <c r="G141" t="s">
        <v>10906</v>
      </c>
    </row>
    <row r="142" spans="1:7" x14ac:dyDescent="0.25">
      <c r="A142">
        <v>55680558</v>
      </c>
      <c r="B142" t="s">
        <v>11052</v>
      </c>
      <c r="C142" t="s">
        <v>10905</v>
      </c>
      <c r="D142" t="s">
        <v>319</v>
      </c>
      <c r="E142" t="s">
        <v>319</v>
      </c>
      <c r="F142" t="s">
        <v>66</v>
      </c>
      <c r="G142" t="s">
        <v>10906</v>
      </c>
    </row>
    <row r="143" spans="1:7" x14ac:dyDescent="0.25">
      <c r="A143">
        <v>55680560</v>
      </c>
      <c r="B143" t="s">
        <v>11053</v>
      </c>
      <c r="C143" t="s">
        <v>10905</v>
      </c>
      <c r="D143" t="s">
        <v>319</v>
      </c>
      <c r="E143" t="s">
        <v>319</v>
      </c>
      <c r="F143" t="s">
        <v>66</v>
      </c>
      <c r="G143" t="s">
        <v>10906</v>
      </c>
    </row>
    <row r="144" spans="1:7" x14ac:dyDescent="0.25">
      <c r="A144">
        <v>55680562</v>
      </c>
      <c r="B144" t="s">
        <v>11054</v>
      </c>
      <c r="C144" t="s">
        <v>10905</v>
      </c>
      <c r="D144" t="s">
        <v>319</v>
      </c>
      <c r="E144" t="s">
        <v>319</v>
      </c>
      <c r="F144" t="s">
        <v>66</v>
      </c>
      <c r="G144" t="s">
        <v>10906</v>
      </c>
    </row>
    <row r="145" spans="1:7" x14ac:dyDescent="0.25">
      <c r="A145">
        <v>55680564</v>
      </c>
      <c r="B145" t="s">
        <v>11055</v>
      </c>
      <c r="C145" t="s">
        <v>10905</v>
      </c>
      <c r="D145" t="s">
        <v>319</v>
      </c>
      <c r="E145" t="s">
        <v>319</v>
      </c>
      <c r="F145" t="s">
        <v>66</v>
      </c>
      <c r="G145" t="s">
        <v>10906</v>
      </c>
    </row>
    <row r="146" spans="1:7" x14ac:dyDescent="0.25">
      <c r="A146">
        <v>55680332</v>
      </c>
      <c r="B146" t="s">
        <v>11056</v>
      </c>
      <c r="C146" t="s">
        <v>10905</v>
      </c>
      <c r="D146" t="s">
        <v>319</v>
      </c>
      <c r="E146" t="s">
        <v>319</v>
      </c>
      <c r="F146" t="s">
        <v>66</v>
      </c>
      <c r="G146" t="s">
        <v>10906</v>
      </c>
    </row>
    <row r="147" spans="1:7" x14ac:dyDescent="0.25">
      <c r="A147">
        <v>55680334</v>
      </c>
      <c r="B147" t="s">
        <v>11057</v>
      </c>
      <c r="C147" t="s">
        <v>10905</v>
      </c>
      <c r="D147" t="s">
        <v>319</v>
      </c>
      <c r="E147" t="s">
        <v>319</v>
      </c>
      <c r="F147" t="s">
        <v>66</v>
      </c>
      <c r="G147" t="s">
        <v>10906</v>
      </c>
    </row>
    <row r="148" spans="1:7" x14ac:dyDescent="0.25">
      <c r="A148">
        <v>55680336</v>
      </c>
      <c r="B148" t="s">
        <v>11058</v>
      </c>
      <c r="C148" t="s">
        <v>10905</v>
      </c>
      <c r="D148" t="s">
        <v>319</v>
      </c>
      <c r="E148" t="s">
        <v>319</v>
      </c>
      <c r="F148" t="s">
        <v>66</v>
      </c>
      <c r="G148" t="s">
        <v>10906</v>
      </c>
    </row>
    <row r="149" spans="1:7" x14ac:dyDescent="0.25">
      <c r="A149">
        <v>55680338</v>
      </c>
      <c r="B149" t="s">
        <v>11059</v>
      </c>
      <c r="C149" t="s">
        <v>10905</v>
      </c>
      <c r="D149" t="s">
        <v>319</v>
      </c>
      <c r="E149" t="s">
        <v>319</v>
      </c>
      <c r="F149" t="s">
        <v>66</v>
      </c>
      <c r="G149" t="s">
        <v>10906</v>
      </c>
    </row>
    <row r="150" spans="1:7" x14ac:dyDescent="0.25">
      <c r="A150">
        <v>55680340</v>
      </c>
      <c r="B150" t="s">
        <v>11060</v>
      </c>
      <c r="C150" t="s">
        <v>10905</v>
      </c>
      <c r="D150" t="s">
        <v>319</v>
      </c>
      <c r="E150" t="s">
        <v>319</v>
      </c>
      <c r="F150" t="s">
        <v>66</v>
      </c>
      <c r="G150" t="s">
        <v>10906</v>
      </c>
    </row>
    <row r="151" spans="1:7" x14ac:dyDescent="0.25">
      <c r="A151">
        <v>55680342</v>
      </c>
      <c r="B151" t="s">
        <v>11061</v>
      </c>
      <c r="C151" t="s">
        <v>10905</v>
      </c>
      <c r="D151" t="s">
        <v>319</v>
      </c>
      <c r="E151" t="s">
        <v>319</v>
      </c>
      <c r="F151" t="s">
        <v>66</v>
      </c>
      <c r="G151" t="s">
        <v>10906</v>
      </c>
    </row>
    <row r="152" spans="1:7" x14ac:dyDescent="0.25">
      <c r="A152">
        <v>55681240</v>
      </c>
      <c r="B152" t="s">
        <v>11062</v>
      </c>
      <c r="C152" t="s">
        <v>10905</v>
      </c>
      <c r="D152" t="s">
        <v>319</v>
      </c>
      <c r="E152" t="s">
        <v>319</v>
      </c>
      <c r="F152" t="s">
        <v>66</v>
      </c>
      <c r="G152" t="s">
        <v>10906</v>
      </c>
    </row>
    <row r="153" spans="1:7" x14ac:dyDescent="0.25">
      <c r="A153">
        <v>55681242</v>
      </c>
      <c r="B153" t="s">
        <v>11063</v>
      </c>
      <c r="C153" t="s">
        <v>10905</v>
      </c>
      <c r="D153" t="s">
        <v>319</v>
      </c>
      <c r="E153" t="s">
        <v>319</v>
      </c>
      <c r="F153" t="s">
        <v>66</v>
      </c>
      <c r="G153" t="s">
        <v>10906</v>
      </c>
    </row>
    <row r="154" spans="1:7" x14ac:dyDescent="0.25">
      <c r="A154">
        <v>55681244</v>
      </c>
      <c r="B154" t="s">
        <v>11064</v>
      </c>
      <c r="C154" t="s">
        <v>10905</v>
      </c>
      <c r="D154" t="s">
        <v>319</v>
      </c>
      <c r="E154" t="s">
        <v>319</v>
      </c>
      <c r="F154" t="s">
        <v>66</v>
      </c>
      <c r="G154" t="s">
        <v>10906</v>
      </c>
    </row>
    <row r="155" spans="1:7" x14ac:dyDescent="0.25">
      <c r="A155">
        <v>55681246</v>
      </c>
      <c r="B155" t="s">
        <v>11065</v>
      </c>
      <c r="C155" t="s">
        <v>10905</v>
      </c>
      <c r="D155" t="s">
        <v>319</v>
      </c>
      <c r="E155" t="s">
        <v>319</v>
      </c>
      <c r="F155" t="s">
        <v>66</v>
      </c>
      <c r="G155" t="s">
        <v>10906</v>
      </c>
    </row>
    <row r="156" spans="1:7" x14ac:dyDescent="0.25">
      <c r="A156">
        <v>55681248</v>
      </c>
      <c r="B156" t="s">
        <v>11066</v>
      </c>
      <c r="C156" t="s">
        <v>10905</v>
      </c>
      <c r="D156" t="s">
        <v>319</v>
      </c>
      <c r="E156" t="s">
        <v>319</v>
      </c>
      <c r="F156" t="s">
        <v>66</v>
      </c>
      <c r="G156" t="s">
        <v>10906</v>
      </c>
    </row>
    <row r="157" spans="1:7" x14ac:dyDescent="0.25">
      <c r="A157">
        <v>55681250</v>
      </c>
      <c r="B157" t="s">
        <v>11067</v>
      </c>
      <c r="C157" t="s">
        <v>10905</v>
      </c>
      <c r="D157" t="s">
        <v>319</v>
      </c>
      <c r="E157" t="s">
        <v>319</v>
      </c>
      <c r="F157" t="s">
        <v>66</v>
      </c>
      <c r="G157" t="s">
        <v>10906</v>
      </c>
    </row>
    <row r="158" spans="1:7" x14ac:dyDescent="0.25">
      <c r="A158">
        <v>55681056</v>
      </c>
      <c r="B158" t="s">
        <v>11068</v>
      </c>
      <c r="C158" t="s">
        <v>10905</v>
      </c>
      <c r="D158" t="s">
        <v>319</v>
      </c>
      <c r="E158" t="s">
        <v>319</v>
      </c>
      <c r="F158" t="s">
        <v>66</v>
      </c>
      <c r="G158" t="s">
        <v>10906</v>
      </c>
    </row>
    <row r="159" spans="1:7" x14ac:dyDescent="0.25">
      <c r="A159">
        <v>55680898</v>
      </c>
      <c r="B159" t="s">
        <v>11069</v>
      </c>
      <c r="C159" t="s">
        <v>10905</v>
      </c>
      <c r="D159" t="s">
        <v>319</v>
      </c>
      <c r="E159" t="s">
        <v>319</v>
      </c>
      <c r="F159" t="s">
        <v>66</v>
      </c>
      <c r="G159" t="s">
        <v>10906</v>
      </c>
    </row>
    <row r="160" spans="1:7" x14ac:dyDescent="0.25">
      <c r="A160">
        <v>55680900</v>
      </c>
      <c r="B160" t="s">
        <v>11070</v>
      </c>
      <c r="C160" t="s">
        <v>10905</v>
      </c>
      <c r="D160" t="s">
        <v>319</v>
      </c>
      <c r="E160" t="s">
        <v>319</v>
      </c>
      <c r="F160" t="s">
        <v>66</v>
      </c>
      <c r="G160" t="s">
        <v>10906</v>
      </c>
    </row>
    <row r="161" spans="1:7" x14ac:dyDescent="0.25">
      <c r="A161">
        <v>55680902</v>
      </c>
      <c r="B161" t="s">
        <v>11071</v>
      </c>
      <c r="C161" t="s">
        <v>10905</v>
      </c>
      <c r="D161" t="s">
        <v>319</v>
      </c>
      <c r="E161" t="s">
        <v>319</v>
      </c>
      <c r="F161" t="s">
        <v>66</v>
      </c>
      <c r="G161" t="s">
        <v>10906</v>
      </c>
    </row>
    <row r="162" spans="1:7" x14ac:dyDescent="0.25">
      <c r="A162">
        <v>55680904</v>
      </c>
      <c r="B162" t="s">
        <v>11072</v>
      </c>
      <c r="C162" t="s">
        <v>10905</v>
      </c>
      <c r="D162" t="s">
        <v>319</v>
      </c>
      <c r="E162" t="s">
        <v>319</v>
      </c>
      <c r="F162" t="s">
        <v>66</v>
      </c>
      <c r="G162" t="s">
        <v>10906</v>
      </c>
    </row>
    <row r="163" spans="1:7" x14ac:dyDescent="0.25">
      <c r="A163">
        <v>55680906</v>
      </c>
      <c r="B163" t="s">
        <v>11073</v>
      </c>
      <c r="C163" t="s">
        <v>10905</v>
      </c>
      <c r="D163" t="s">
        <v>319</v>
      </c>
      <c r="E163" t="s">
        <v>319</v>
      </c>
      <c r="F163" t="s">
        <v>66</v>
      </c>
      <c r="G163" t="s">
        <v>10906</v>
      </c>
    </row>
    <row r="164" spans="1:7" x14ac:dyDescent="0.25">
      <c r="A164">
        <v>55680908</v>
      </c>
      <c r="B164" t="s">
        <v>11074</v>
      </c>
      <c r="C164" t="s">
        <v>10905</v>
      </c>
      <c r="D164" t="s">
        <v>319</v>
      </c>
      <c r="E164" t="s">
        <v>319</v>
      </c>
      <c r="F164" t="s">
        <v>66</v>
      </c>
      <c r="G164" t="s">
        <v>10906</v>
      </c>
    </row>
    <row r="165" spans="1:7" x14ac:dyDescent="0.25">
      <c r="A165">
        <v>55680714</v>
      </c>
      <c r="B165" t="s">
        <v>11075</v>
      </c>
      <c r="C165" t="s">
        <v>10905</v>
      </c>
      <c r="D165" t="s">
        <v>319</v>
      </c>
      <c r="E165" t="s">
        <v>319</v>
      </c>
      <c r="F165" t="s">
        <v>66</v>
      </c>
      <c r="G165" t="s">
        <v>10906</v>
      </c>
    </row>
    <row r="166" spans="1:7" x14ac:dyDescent="0.25">
      <c r="A166">
        <v>55680716</v>
      </c>
      <c r="B166" t="s">
        <v>11076</v>
      </c>
      <c r="C166" t="s">
        <v>10905</v>
      </c>
      <c r="D166" t="s">
        <v>319</v>
      </c>
      <c r="E166" t="s">
        <v>319</v>
      </c>
      <c r="F166" t="s">
        <v>66</v>
      </c>
      <c r="G166" t="s">
        <v>10906</v>
      </c>
    </row>
    <row r="167" spans="1:7" x14ac:dyDescent="0.25">
      <c r="A167">
        <v>55680718</v>
      </c>
      <c r="B167" t="s">
        <v>11077</v>
      </c>
      <c r="C167" t="s">
        <v>10905</v>
      </c>
      <c r="D167" t="s">
        <v>319</v>
      </c>
      <c r="E167" t="s">
        <v>319</v>
      </c>
      <c r="F167" t="s">
        <v>66</v>
      </c>
      <c r="G167" t="s">
        <v>10906</v>
      </c>
    </row>
    <row r="168" spans="1:7" x14ac:dyDescent="0.25">
      <c r="A168">
        <v>55680720</v>
      </c>
      <c r="B168" t="s">
        <v>11078</v>
      </c>
      <c r="C168" t="s">
        <v>10905</v>
      </c>
      <c r="D168" t="s">
        <v>319</v>
      </c>
      <c r="E168" t="s">
        <v>319</v>
      </c>
      <c r="F168" t="s">
        <v>66</v>
      </c>
      <c r="G168" t="s">
        <v>10906</v>
      </c>
    </row>
    <row r="169" spans="1:7" x14ac:dyDescent="0.25">
      <c r="A169">
        <v>55680722</v>
      </c>
      <c r="B169" t="s">
        <v>11079</v>
      </c>
      <c r="C169" t="s">
        <v>10905</v>
      </c>
      <c r="D169" t="s">
        <v>319</v>
      </c>
      <c r="E169" t="s">
        <v>319</v>
      </c>
      <c r="F169" t="s">
        <v>66</v>
      </c>
      <c r="G169" t="s">
        <v>10906</v>
      </c>
    </row>
    <row r="170" spans="1:7" x14ac:dyDescent="0.25">
      <c r="A170">
        <v>55680724</v>
      </c>
      <c r="B170" t="s">
        <v>11080</v>
      </c>
      <c r="C170" t="s">
        <v>10905</v>
      </c>
      <c r="D170" t="s">
        <v>319</v>
      </c>
      <c r="E170" t="s">
        <v>319</v>
      </c>
      <c r="F170" t="s">
        <v>66</v>
      </c>
      <c r="G170" t="s">
        <v>10906</v>
      </c>
    </row>
    <row r="171" spans="1:7" x14ac:dyDescent="0.25">
      <c r="A171">
        <v>55680538</v>
      </c>
      <c r="B171" t="s">
        <v>11081</v>
      </c>
      <c r="C171" t="s">
        <v>10905</v>
      </c>
      <c r="D171" t="s">
        <v>319</v>
      </c>
      <c r="E171" t="s">
        <v>319</v>
      </c>
      <c r="F171" t="s">
        <v>66</v>
      </c>
      <c r="G171" t="s">
        <v>10906</v>
      </c>
    </row>
    <row r="172" spans="1:7" x14ac:dyDescent="0.25">
      <c r="A172">
        <v>55680540</v>
      </c>
      <c r="B172" t="s">
        <v>11082</v>
      </c>
      <c r="C172" t="s">
        <v>10905</v>
      </c>
      <c r="D172" t="s">
        <v>319</v>
      </c>
      <c r="E172" t="s">
        <v>319</v>
      </c>
      <c r="F172" t="s">
        <v>66</v>
      </c>
      <c r="G172" t="s">
        <v>10906</v>
      </c>
    </row>
    <row r="173" spans="1:7" x14ac:dyDescent="0.25">
      <c r="A173">
        <v>55680542</v>
      </c>
      <c r="B173" t="s">
        <v>11083</v>
      </c>
      <c r="C173" t="s">
        <v>10905</v>
      </c>
      <c r="D173" t="s">
        <v>319</v>
      </c>
      <c r="E173" t="s">
        <v>319</v>
      </c>
      <c r="F173" t="s">
        <v>66</v>
      </c>
      <c r="G173" t="s">
        <v>10906</v>
      </c>
    </row>
    <row r="174" spans="1:7" x14ac:dyDescent="0.25">
      <c r="A174">
        <v>55680544</v>
      </c>
      <c r="B174" t="s">
        <v>11084</v>
      </c>
      <c r="C174" t="s">
        <v>10905</v>
      </c>
      <c r="D174" t="s">
        <v>319</v>
      </c>
      <c r="E174" t="s">
        <v>319</v>
      </c>
      <c r="F174" t="s">
        <v>66</v>
      </c>
      <c r="G174" t="s">
        <v>10906</v>
      </c>
    </row>
    <row r="175" spans="1:7" x14ac:dyDescent="0.25">
      <c r="A175">
        <v>55680546</v>
      </c>
      <c r="B175" t="s">
        <v>11085</v>
      </c>
      <c r="C175" t="s">
        <v>10905</v>
      </c>
      <c r="D175" t="s">
        <v>319</v>
      </c>
      <c r="E175" t="s">
        <v>319</v>
      </c>
      <c r="F175" t="s">
        <v>66</v>
      </c>
      <c r="G175" t="s">
        <v>10906</v>
      </c>
    </row>
    <row r="176" spans="1:7" x14ac:dyDescent="0.25">
      <c r="A176">
        <v>55680548</v>
      </c>
      <c r="B176" t="s">
        <v>11086</v>
      </c>
      <c r="C176" t="s">
        <v>10905</v>
      </c>
      <c r="D176" t="s">
        <v>319</v>
      </c>
      <c r="E176" t="s">
        <v>319</v>
      </c>
      <c r="F176" t="s">
        <v>66</v>
      </c>
      <c r="G176" t="s">
        <v>10906</v>
      </c>
    </row>
    <row r="177" spans="1:7" x14ac:dyDescent="0.25">
      <c r="A177">
        <v>55680550</v>
      </c>
      <c r="B177" t="s">
        <v>11087</v>
      </c>
      <c r="C177" t="s">
        <v>10905</v>
      </c>
      <c r="D177" t="s">
        <v>319</v>
      </c>
      <c r="E177" t="s">
        <v>319</v>
      </c>
      <c r="F177" t="s">
        <v>66</v>
      </c>
      <c r="G177" t="s">
        <v>10906</v>
      </c>
    </row>
    <row r="178" spans="1:7" x14ac:dyDescent="0.25">
      <c r="A178">
        <v>55680320</v>
      </c>
      <c r="B178" t="s">
        <v>11088</v>
      </c>
      <c r="C178" t="s">
        <v>10905</v>
      </c>
      <c r="D178" t="s">
        <v>319</v>
      </c>
      <c r="E178" t="s">
        <v>319</v>
      </c>
      <c r="F178" t="s">
        <v>66</v>
      </c>
      <c r="G178" t="s">
        <v>10906</v>
      </c>
    </row>
    <row r="179" spans="1:7" x14ac:dyDescent="0.25">
      <c r="A179">
        <v>55680322</v>
      </c>
      <c r="B179" t="s">
        <v>11089</v>
      </c>
      <c r="C179" t="s">
        <v>10905</v>
      </c>
      <c r="D179" t="s">
        <v>319</v>
      </c>
      <c r="E179" t="s">
        <v>319</v>
      </c>
      <c r="F179" t="s">
        <v>66</v>
      </c>
      <c r="G179" t="s">
        <v>10906</v>
      </c>
    </row>
    <row r="180" spans="1:7" x14ac:dyDescent="0.25">
      <c r="A180">
        <v>55680324</v>
      </c>
      <c r="B180" t="s">
        <v>11090</v>
      </c>
      <c r="C180" t="s">
        <v>10905</v>
      </c>
      <c r="D180" t="s">
        <v>319</v>
      </c>
      <c r="E180" t="s">
        <v>319</v>
      </c>
      <c r="F180" t="s">
        <v>66</v>
      </c>
      <c r="G180" t="s">
        <v>10906</v>
      </c>
    </row>
    <row r="181" spans="1:7" x14ac:dyDescent="0.25">
      <c r="A181">
        <v>55680326</v>
      </c>
      <c r="B181" t="s">
        <v>11091</v>
      </c>
      <c r="C181" t="s">
        <v>10905</v>
      </c>
      <c r="D181" t="s">
        <v>319</v>
      </c>
      <c r="E181" t="s">
        <v>319</v>
      </c>
      <c r="F181" t="s">
        <v>66</v>
      </c>
      <c r="G181" t="s">
        <v>10906</v>
      </c>
    </row>
    <row r="182" spans="1:7" x14ac:dyDescent="0.25">
      <c r="A182">
        <v>55680328</v>
      </c>
      <c r="B182" t="s">
        <v>11092</v>
      </c>
      <c r="C182" t="s">
        <v>10905</v>
      </c>
      <c r="D182" t="s">
        <v>319</v>
      </c>
      <c r="E182" t="s">
        <v>319</v>
      </c>
      <c r="F182" t="s">
        <v>66</v>
      </c>
      <c r="G182" t="s">
        <v>10906</v>
      </c>
    </row>
    <row r="183" spans="1:7" x14ac:dyDescent="0.25">
      <c r="A183">
        <v>55680330</v>
      </c>
      <c r="B183" t="s">
        <v>11093</v>
      </c>
      <c r="C183" t="s">
        <v>10905</v>
      </c>
      <c r="D183" t="s">
        <v>319</v>
      </c>
      <c r="E183" t="s">
        <v>319</v>
      </c>
      <c r="F183" t="s">
        <v>66</v>
      </c>
      <c r="G183" t="s">
        <v>10906</v>
      </c>
    </row>
    <row r="184" spans="1:7" x14ac:dyDescent="0.25">
      <c r="A184">
        <v>55681228</v>
      </c>
      <c r="B184" t="s">
        <v>11094</v>
      </c>
      <c r="C184" t="s">
        <v>10905</v>
      </c>
      <c r="D184" t="s">
        <v>319</v>
      </c>
      <c r="E184" t="s">
        <v>319</v>
      </c>
      <c r="F184" t="s">
        <v>66</v>
      </c>
      <c r="G184" t="s">
        <v>10906</v>
      </c>
    </row>
    <row r="185" spans="1:7" x14ac:dyDescent="0.25">
      <c r="A185">
        <v>55681230</v>
      </c>
      <c r="B185" t="s">
        <v>11095</v>
      </c>
      <c r="C185" t="s">
        <v>10905</v>
      </c>
      <c r="D185" t="s">
        <v>319</v>
      </c>
      <c r="E185" t="s">
        <v>319</v>
      </c>
      <c r="F185" t="s">
        <v>66</v>
      </c>
      <c r="G185" t="s">
        <v>10906</v>
      </c>
    </row>
    <row r="186" spans="1:7" x14ac:dyDescent="0.25">
      <c r="A186">
        <v>55681232</v>
      </c>
      <c r="B186" t="s">
        <v>11096</v>
      </c>
      <c r="C186" t="s">
        <v>10905</v>
      </c>
      <c r="D186" t="s">
        <v>319</v>
      </c>
      <c r="E186" t="s">
        <v>319</v>
      </c>
      <c r="F186" t="s">
        <v>66</v>
      </c>
      <c r="G186" t="s">
        <v>10906</v>
      </c>
    </row>
    <row r="187" spans="1:7" x14ac:dyDescent="0.25">
      <c r="A187">
        <v>55681234</v>
      </c>
      <c r="B187" t="s">
        <v>11097</v>
      </c>
      <c r="C187" t="s">
        <v>10905</v>
      </c>
      <c r="D187" t="s">
        <v>319</v>
      </c>
      <c r="E187" t="s">
        <v>319</v>
      </c>
      <c r="F187" t="s">
        <v>66</v>
      </c>
      <c r="G187" t="s">
        <v>10906</v>
      </c>
    </row>
    <row r="188" spans="1:7" x14ac:dyDescent="0.25">
      <c r="A188">
        <v>55681236</v>
      </c>
      <c r="B188" t="s">
        <v>11098</v>
      </c>
      <c r="C188" t="s">
        <v>10905</v>
      </c>
      <c r="D188" t="s">
        <v>319</v>
      </c>
      <c r="E188" t="s">
        <v>319</v>
      </c>
      <c r="F188" t="s">
        <v>66</v>
      </c>
      <c r="G188" t="s">
        <v>10906</v>
      </c>
    </row>
    <row r="189" spans="1:7" x14ac:dyDescent="0.25">
      <c r="A189">
        <v>55681238</v>
      </c>
      <c r="B189" t="s">
        <v>11099</v>
      </c>
      <c r="C189" t="s">
        <v>10905</v>
      </c>
      <c r="D189" t="s">
        <v>319</v>
      </c>
      <c r="E189" t="s">
        <v>319</v>
      </c>
      <c r="F189" t="s">
        <v>66</v>
      </c>
      <c r="G189" t="s">
        <v>10906</v>
      </c>
    </row>
    <row r="190" spans="1:7" x14ac:dyDescent="0.25">
      <c r="A190">
        <v>55680886</v>
      </c>
      <c r="B190" t="s">
        <v>11100</v>
      </c>
      <c r="C190" t="s">
        <v>10905</v>
      </c>
      <c r="D190" t="s">
        <v>319</v>
      </c>
      <c r="E190" t="s">
        <v>319</v>
      </c>
      <c r="F190" t="s">
        <v>66</v>
      </c>
      <c r="G190" t="s">
        <v>10906</v>
      </c>
    </row>
    <row r="191" spans="1:7" x14ac:dyDescent="0.25">
      <c r="A191">
        <v>55680888</v>
      </c>
      <c r="B191" t="s">
        <v>11101</v>
      </c>
      <c r="C191" t="s">
        <v>10905</v>
      </c>
      <c r="D191" t="s">
        <v>319</v>
      </c>
      <c r="E191" t="s">
        <v>319</v>
      </c>
      <c r="F191" t="s">
        <v>66</v>
      </c>
      <c r="G191" t="s">
        <v>10906</v>
      </c>
    </row>
    <row r="192" spans="1:7" x14ac:dyDescent="0.25">
      <c r="A192">
        <v>55680890</v>
      </c>
      <c r="B192" t="s">
        <v>11102</v>
      </c>
      <c r="C192" t="s">
        <v>10905</v>
      </c>
      <c r="D192" t="s">
        <v>319</v>
      </c>
      <c r="E192" t="s">
        <v>319</v>
      </c>
      <c r="F192" t="s">
        <v>66</v>
      </c>
      <c r="G192" t="s">
        <v>10906</v>
      </c>
    </row>
    <row r="193" spans="1:7" x14ac:dyDescent="0.25">
      <c r="A193">
        <v>55680892</v>
      </c>
      <c r="B193" t="s">
        <v>11103</v>
      </c>
      <c r="C193" t="s">
        <v>10905</v>
      </c>
      <c r="D193" t="s">
        <v>319</v>
      </c>
      <c r="E193" t="s">
        <v>319</v>
      </c>
      <c r="F193" t="s">
        <v>66</v>
      </c>
      <c r="G193" t="s">
        <v>10906</v>
      </c>
    </row>
    <row r="194" spans="1:7" x14ac:dyDescent="0.25">
      <c r="A194">
        <v>55680894</v>
      </c>
      <c r="B194" t="s">
        <v>11104</v>
      </c>
      <c r="C194" t="s">
        <v>10905</v>
      </c>
      <c r="D194" t="s">
        <v>319</v>
      </c>
      <c r="E194" t="s">
        <v>319</v>
      </c>
      <c r="F194" t="s">
        <v>66</v>
      </c>
      <c r="G194" t="s">
        <v>10906</v>
      </c>
    </row>
    <row r="195" spans="1:7" x14ac:dyDescent="0.25">
      <c r="A195">
        <v>55680896</v>
      </c>
      <c r="B195" t="s">
        <v>11105</v>
      </c>
      <c r="C195" t="s">
        <v>10905</v>
      </c>
      <c r="D195" t="s">
        <v>319</v>
      </c>
      <c r="E195" t="s">
        <v>319</v>
      </c>
      <c r="F195" t="s">
        <v>66</v>
      </c>
      <c r="G195" t="s">
        <v>10906</v>
      </c>
    </row>
    <row r="196" spans="1:7" x14ac:dyDescent="0.25">
      <c r="A196">
        <v>55680702</v>
      </c>
      <c r="B196" t="s">
        <v>11106</v>
      </c>
      <c r="C196" t="s">
        <v>10905</v>
      </c>
      <c r="D196" t="s">
        <v>319</v>
      </c>
      <c r="E196" t="s">
        <v>319</v>
      </c>
      <c r="F196" t="s">
        <v>66</v>
      </c>
      <c r="G196" t="s">
        <v>10906</v>
      </c>
    </row>
    <row r="197" spans="1:7" x14ac:dyDescent="0.25">
      <c r="A197">
        <v>55680704</v>
      </c>
      <c r="B197" t="s">
        <v>11107</v>
      </c>
      <c r="C197" t="s">
        <v>10905</v>
      </c>
      <c r="D197" t="s">
        <v>319</v>
      </c>
      <c r="E197" t="s">
        <v>319</v>
      </c>
      <c r="F197" t="s">
        <v>66</v>
      </c>
      <c r="G197" t="s">
        <v>10906</v>
      </c>
    </row>
    <row r="198" spans="1:7" x14ac:dyDescent="0.25">
      <c r="A198">
        <v>55680706</v>
      </c>
      <c r="B198" t="s">
        <v>11108</v>
      </c>
      <c r="C198" t="s">
        <v>10905</v>
      </c>
      <c r="D198" t="s">
        <v>319</v>
      </c>
      <c r="E198" t="s">
        <v>319</v>
      </c>
      <c r="F198" t="s">
        <v>66</v>
      </c>
      <c r="G198" t="s">
        <v>10906</v>
      </c>
    </row>
    <row r="199" spans="1:7" x14ac:dyDescent="0.25">
      <c r="A199">
        <v>55680708</v>
      </c>
      <c r="B199" t="s">
        <v>11109</v>
      </c>
      <c r="C199" t="s">
        <v>10905</v>
      </c>
      <c r="D199" t="s">
        <v>319</v>
      </c>
      <c r="E199" t="s">
        <v>319</v>
      </c>
      <c r="F199" t="s">
        <v>66</v>
      </c>
      <c r="G199" t="s">
        <v>10906</v>
      </c>
    </row>
    <row r="200" spans="1:7" x14ac:dyDescent="0.25">
      <c r="A200">
        <v>55680710</v>
      </c>
      <c r="B200" t="s">
        <v>11110</v>
      </c>
      <c r="C200" t="s">
        <v>10905</v>
      </c>
      <c r="D200" t="s">
        <v>319</v>
      </c>
      <c r="E200" t="s">
        <v>319</v>
      </c>
      <c r="F200" t="s">
        <v>66</v>
      </c>
      <c r="G200" t="s">
        <v>10906</v>
      </c>
    </row>
    <row r="201" spans="1:7" x14ac:dyDescent="0.25">
      <c r="A201">
        <v>55680712</v>
      </c>
      <c r="B201" t="s">
        <v>11111</v>
      </c>
      <c r="C201" t="s">
        <v>10905</v>
      </c>
      <c r="D201" t="s">
        <v>319</v>
      </c>
      <c r="E201" t="s">
        <v>319</v>
      </c>
      <c r="F201" t="s">
        <v>66</v>
      </c>
      <c r="G201" t="s">
        <v>10906</v>
      </c>
    </row>
    <row r="202" spans="1:7" x14ac:dyDescent="0.25">
      <c r="A202">
        <v>55680524</v>
      </c>
      <c r="B202" t="s">
        <v>11112</v>
      </c>
      <c r="C202" t="s">
        <v>10905</v>
      </c>
      <c r="D202" t="s">
        <v>319</v>
      </c>
      <c r="E202" t="s">
        <v>319</v>
      </c>
      <c r="F202" t="s">
        <v>66</v>
      </c>
      <c r="G202" t="s">
        <v>10906</v>
      </c>
    </row>
    <row r="203" spans="1:7" x14ac:dyDescent="0.25">
      <c r="A203">
        <v>55680526</v>
      </c>
      <c r="B203" t="s">
        <v>11113</v>
      </c>
      <c r="C203" t="s">
        <v>10905</v>
      </c>
      <c r="D203" t="s">
        <v>319</v>
      </c>
      <c r="E203" t="s">
        <v>319</v>
      </c>
      <c r="F203" t="s">
        <v>66</v>
      </c>
      <c r="G203" t="s">
        <v>10906</v>
      </c>
    </row>
    <row r="204" spans="1:7" x14ac:dyDescent="0.25">
      <c r="A204">
        <v>55680528</v>
      </c>
      <c r="B204" t="s">
        <v>11114</v>
      </c>
      <c r="C204" t="s">
        <v>10905</v>
      </c>
      <c r="D204" t="s">
        <v>319</v>
      </c>
      <c r="E204" t="s">
        <v>319</v>
      </c>
      <c r="F204" t="s">
        <v>66</v>
      </c>
      <c r="G204" t="s">
        <v>10906</v>
      </c>
    </row>
    <row r="205" spans="1:7" x14ac:dyDescent="0.25">
      <c r="A205">
        <v>55680530</v>
      </c>
      <c r="B205" t="s">
        <v>11115</v>
      </c>
      <c r="C205" t="s">
        <v>10905</v>
      </c>
      <c r="D205" t="s">
        <v>319</v>
      </c>
      <c r="E205" t="s">
        <v>319</v>
      </c>
      <c r="F205" t="s">
        <v>66</v>
      </c>
      <c r="G205" t="s">
        <v>10906</v>
      </c>
    </row>
    <row r="206" spans="1:7" x14ac:dyDescent="0.25">
      <c r="A206">
        <v>55680532</v>
      </c>
      <c r="B206" t="s">
        <v>11116</v>
      </c>
      <c r="C206" t="s">
        <v>10905</v>
      </c>
      <c r="D206" t="s">
        <v>319</v>
      </c>
      <c r="E206" t="s">
        <v>319</v>
      </c>
      <c r="F206" t="s">
        <v>66</v>
      </c>
      <c r="G206" t="s">
        <v>10906</v>
      </c>
    </row>
    <row r="207" spans="1:7" x14ac:dyDescent="0.25">
      <c r="A207">
        <v>55680534</v>
      </c>
      <c r="B207" t="s">
        <v>11117</v>
      </c>
      <c r="C207" t="s">
        <v>10905</v>
      </c>
      <c r="D207" t="s">
        <v>319</v>
      </c>
      <c r="E207" t="s">
        <v>319</v>
      </c>
      <c r="F207" t="s">
        <v>66</v>
      </c>
      <c r="G207" t="s">
        <v>10906</v>
      </c>
    </row>
    <row r="208" spans="1:7" x14ac:dyDescent="0.25">
      <c r="A208">
        <v>55680536</v>
      </c>
      <c r="B208" t="s">
        <v>11118</v>
      </c>
      <c r="C208" t="s">
        <v>10905</v>
      </c>
      <c r="D208" t="s">
        <v>319</v>
      </c>
      <c r="E208" t="s">
        <v>319</v>
      </c>
      <c r="F208" t="s">
        <v>66</v>
      </c>
      <c r="G208" t="s">
        <v>10906</v>
      </c>
    </row>
    <row r="209" spans="1:7" x14ac:dyDescent="0.25">
      <c r="A209">
        <v>55680308</v>
      </c>
      <c r="B209" t="s">
        <v>11119</v>
      </c>
      <c r="C209" t="s">
        <v>10905</v>
      </c>
      <c r="D209" t="s">
        <v>319</v>
      </c>
      <c r="E209" t="s">
        <v>319</v>
      </c>
      <c r="F209" t="s">
        <v>66</v>
      </c>
      <c r="G209" t="s">
        <v>10906</v>
      </c>
    </row>
    <row r="210" spans="1:7" x14ac:dyDescent="0.25">
      <c r="A210">
        <v>55680310</v>
      </c>
      <c r="B210" t="s">
        <v>11120</v>
      </c>
      <c r="C210" t="s">
        <v>10905</v>
      </c>
      <c r="D210" t="s">
        <v>319</v>
      </c>
      <c r="E210" t="s">
        <v>319</v>
      </c>
      <c r="F210" t="s">
        <v>66</v>
      </c>
      <c r="G210" t="s">
        <v>10906</v>
      </c>
    </row>
    <row r="211" spans="1:7" x14ac:dyDescent="0.25">
      <c r="A211">
        <v>55680312</v>
      </c>
      <c r="B211" t="s">
        <v>11121</v>
      </c>
      <c r="C211" t="s">
        <v>10905</v>
      </c>
      <c r="D211" t="s">
        <v>319</v>
      </c>
      <c r="E211" t="s">
        <v>319</v>
      </c>
      <c r="F211" t="s">
        <v>66</v>
      </c>
      <c r="G211" t="s">
        <v>10906</v>
      </c>
    </row>
    <row r="212" spans="1:7" x14ac:dyDescent="0.25">
      <c r="A212">
        <v>55680314</v>
      </c>
      <c r="B212" t="s">
        <v>11122</v>
      </c>
      <c r="C212" t="s">
        <v>10905</v>
      </c>
      <c r="D212" t="s">
        <v>319</v>
      </c>
      <c r="E212" t="s">
        <v>319</v>
      </c>
      <c r="F212" t="s">
        <v>66</v>
      </c>
      <c r="G212" t="s">
        <v>10906</v>
      </c>
    </row>
    <row r="213" spans="1:7" x14ac:dyDescent="0.25">
      <c r="A213">
        <v>55680316</v>
      </c>
      <c r="B213" t="s">
        <v>11123</v>
      </c>
      <c r="C213" t="s">
        <v>10905</v>
      </c>
      <c r="D213" t="s">
        <v>319</v>
      </c>
      <c r="E213" t="s">
        <v>319</v>
      </c>
      <c r="F213" t="s">
        <v>66</v>
      </c>
      <c r="G213" t="s">
        <v>10906</v>
      </c>
    </row>
    <row r="214" spans="1:7" x14ac:dyDescent="0.25">
      <c r="A214">
        <v>55680318</v>
      </c>
      <c r="B214" t="s">
        <v>11124</v>
      </c>
      <c r="C214" t="s">
        <v>10905</v>
      </c>
      <c r="D214" t="s">
        <v>319</v>
      </c>
      <c r="E214" t="s">
        <v>319</v>
      </c>
      <c r="F214" t="s">
        <v>66</v>
      </c>
      <c r="G214" t="s">
        <v>10906</v>
      </c>
    </row>
    <row r="215" spans="1:7" x14ac:dyDescent="0.25">
      <c r="A215">
        <v>55681214</v>
      </c>
      <c r="B215" t="s">
        <v>11125</v>
      </c>
      <c r="C215" t="s">
        <v>10905</v>
      </c>
      <c r="D215" t="s">
        <v>319</v>
      </c>
      <c r="E215" t="s">
        <v>319</v>
      </c>
      <c r="F215" t="s">
        <v>66</v>
      </c>
      <c r="G215" t="s">
        <v>10906</v>
      </c>
    </row>
    <row r="216" spans="1:7" x14ac:dyDescent="0.25">
      <c r="A216">
        <v>55681216</v>
      </c>
      <c r="B216" t="s">
        <v>11126</v>
      </c>
      <c r="C216" t="s">
        <v>10905</v>
      </c>
      <c r="D216" t="s">
        <v>319</v>
      </c>
      <c r="E216" t="s">
        <v>319</v>
      </c>
      <c r="F216" t="s">
        <v>66</v>
      </c>
      <c r="G216" t="s">
        <v>10906</v>
      </c>
    </row>
    <row r="217" spans="1:7" x14ac:dyDescent="0.25">
      <c r="A217">
        <v>55681218</v>
      </c>
      <c r="B217" t="s">
        <v>11127</v>
      </c>
      <c r="C217" t="s">
        <v>10905</v>
      </c>
      <c r="D217" t="s">
        <v>319</v>
      </c>
      <c r="E217" t="s">
        <v>319</v>
      </c>
      <c r="F217" t="s">
        <v>66</v>
      </c>
      <c r="G217" t="s">
        <v>10906</v>
      </c>
    </row>
    <row r="218" spans="1:7" x14ac:dyDescent="0.25">
      <c r="A218">
        <v>55681220</v>
      </c>
      <c r="B218" t="s">
        <v>11128</v>
      </c>
      <c r="C218" t="s">
        <v>10905</v>
      </c>
      <c r="D218" t="s">
        <v>319</v>
      </c>
      <c r="E218" t="s">
        <v>319</v>
      </c>
      <c r="F218" t="s">
        <v>66</v>
      </c>
      <c r="G218" t="s">
        <v>10906</v>
      </c>
    </row>
    <row r="219" spans="1:7" x14ac:dyDescent="0.25">
      <c r="A219">
        <v>55681222</v>
      </c>
      <c r="B219" t="s">
        <v>11129</v>
      </c>
      <c r="C219" t="s">
        <v>10905</v>
      </c>
      <c r="D219" t="s">
        <v>319</v>
      </c>
      <c r="E219" t="s">
        <v>319</v>
      </c>
      <c r="F219" t="s">
        <v>66</v>
      </c>
      <c r="G219" t="s">
        <v>10906</v>
      </c>
    </row>
    <row r="220" spans="1:7" x14ac:dyDescent="0.25">
      <c r="A220">
        <v>55681224</v>
      </c>
      <c r="B220" t="s">
        <v>11130</v>
      </c>
      <c r="C220" t="s">
        <v>10905</v>
      </c>
      <c r="D220" t="s">
        <v>319</v>
      </c>
      <c r="E220" t="s">
        <v>319</v>
      </c>
      <c r="F220" t="s">
        <v>66</v>
      </c>
      <c r="G220" t="s">
        <v>10906</v>
      </c>
    </row>
    <row r="221" spans="1:7" x14ac:dyDescent="0.25">
      <c r="A221">
        <v>55681226</v>
      </c>
      <c r="B221" t="s">
        <v>11131</v>
      </c>
      <c r="C221" t="s">
        <v>10905</v>
      </c>
      <c r="D221" t="s">
        <v>319</v>
      </c>
      <c r="E221" t="s">
        <v>319</v>
      </c>
      <c r="F221" t="s">
        <v>66</v>
      </c>
      <c r="G221" t="s">
        <v>10906</v>
      </c>
    </row>
    <row r="222" spans="1:7" x14ac:dyDescent="0.25">
      <c r="A222">
        <v>55680874</v>
      </c>
      <c r="B222" t="s">
        <v>11132</v>
      </c>
      <c r="C222" t="s">
        <v>10905</v>
      </c>
      <c r="D222" t="s">
        <v>319</v>
      </c>
      <c r="E222" t="s">
        <v>319</v>
      </c>
      <c r="F222" t="s">
        <v>66</v>
      </c>
      <c r="G222" t="s">
        <v>10906</v>
      </c>
    </row>
    <row r="223" spans="1:7" x14ac:dyDescent="0.25">
      <c r="A223">
        <v>55680876</v>
      </c>
      <c r="B223" t="s">
        <v>11133</v>
      </c>
      <c r="C223" t="s">
        <v>10905</v>
      </c>
      <c r="D223" t="s">
        <v>319</v>
      </c>
      <c r="E223" t="s">
        <v>319</v>
      </c>
      <c r="F223" t="s">
        <v>66</v>
      </c>
      <c r="G223" t="s">
        <v>10906</v>
      </c>
    </row>
    <row r="224" spans="1:7" x14ac:dyDescent="0.25">
      <c r="A224">
        <v>55680878</v>
      </c>
      <c r="B224" t="s">
        <v>11134</v>
      </c>
      <c r="C224" t="s">
        <v>10905</v>
      </c>
      <c r="D224" t="s">
        <v>319</v>
      </c>
      <c r="E224" t="s">
        <v>319</v>
      </c>
      <c r="F224" t="s">
        <v>66</v>
      </c>
      <c r="G224" t="s">
        <v>10906</v>
      </c>
    </row>
    <row r="225" spans="1:7" x14ac:dyDescent="0.25">
      <c r="A225">
        <v>55680880</v>
      </c>
      <c r="B225" t="s">
        <v>11135</v>
      </c>
      <c r="C225" t="s">
        <v>10905</v>
      </c>
      <c r="D225" t="s">
        <v>319</v>
      </c>
      <c r="E225" t="s">
        <v>319</v>
      </c>
      <c r="F225" t="s">
        <v>66</v>
      </c>
      <c r="G225" t="s">
        <v>10906</v>
      </c>
    </row>
    <row r="226" spans="1:7" x14ac:dyDescent="0.25">
      <c r="A226">
        <v>55680882</v>
      </c>
      <c r="B226" t="s">
        <v>11136</v>
      </c>
      <c r="C226" t="s">
        <v>10905</v>
      </c>
      <c r="D226" t="s">
        <v>319</v>
      </c>
      <c r="E226" t="s">
        <v>319</v>
      </c>
      <c r="F226" t="s">
        <v>66</v>
      </c>
      <c r="G226" t="s">
        <v>10906</v>
      </c>
    </row>
    <row r="227" spans="1:7" x14ac:dyDescent="0.25">
      <c r="A227">
        <v>55680884</v>
      </c>
      <c r="B227" t="s">
        <v>11137</v>
      </c>
      <c r="C227" t="s">
        <v>10905</v>
      </c>
      <c r="D227" t="s">
        <v>319</v>
      </c>
      <c r="E227" t="s">
        <v>319</v>
      </c>
      <c r="F227" t="s">
        <v>66</v>
      </c>
      <c r="G227" t="s">
        <v>10906</v>
      </c>
    </row>
    <row r="228" spans="1:7" x14ac:dyDescent="0.25">
      <c r="A228">
        <v>55680690</v>
      </c>
      <c r="B228" t="s">
        <v>11138</v>
      </c>
      <c r="C228" t="s">
        <v>10905</v>
      </c>
      <c r="D228" t="s">
        <v>319</v>
      </c>
      <c r="E228" t="s">
        <v>319</v>
      </c>
      <c r="F228" t="s">
        <v>66</v>
      </c>
      <c r="G228" t="s">
        <v>10906</v>
      </c>
    </row>
    <row r="229" spans="1:7" x14ac:dyDescent="0.25">
      <c r="A229">
        <v>55680692</v>
      </c>
      <c r="B229" t="s">
        <v>11139</v>
      </c>
      <c r="C229" t="s">
        <v>10905</v>
      </c>
      <c r="D229" t="s">
        <v>319</v>
      </c>
      <c r="E229" t="s">
        <v>319</v>
      </c>
      <c r="F229" t="s">
        <v>66</v>
      </c>
      <c r="G229" t="s">
        <v>10906</v>
      </c>
    </row>
    <row r="230" spans="1:7" x14ac:dyDescent="0.25">
      <c r="A230">
        <v>55680694</v>
      </c>
      <c r="B230" t="s">
        <v>11140</v>
      </c>
      <c r="C230" t="s">
        <v>10905</v>
      </c>
      <c r="D230" t="s">
        <v>319</v>
      </c>
      <c r="E230" t="s">
        <v>319</v>
      </c>
      <c r="F230" t="s">
        <v>66</v>
      </c>
      <c r="G230" t="s">
        <v>10906</v>
      </c>
    </row>
    <row r="231" spans="1:7" x14ac:dyDescent="0.25">
      <c r="A231">
        <v>55680696</v>
      </c>
      <c r="B231" t="s">
        <v>11141</v>
      </c>
      <c r="C231" t="s">
        <v>10905</v>
      </c>
      <c r="D231" t="s">
        <v>319</v>
      </c>
      <c r="E231" t="s">
        <v>319</v>
      </c>
      <c r="F231" t="s">
        <v>66</v>
      </c>
      <c r="G231" t="s">
        <v>10906</v>
      </c>
    </row>
    <row r="232" spans="1:7" x14ac:dyDescent="0.25">
      <c r="A232">
        <v>55680698</v>
      </c>
      <c r="B232" t="s">
        <v>11142</v>
      </c>
      <c r="C232" t="s">
        <v>10905</v>
      </c>
      <c r="D232" t="s">
        <v>319</v>
      </c>
      <c r="E232" t="s">
        <v>319</v>
      </c>
      <c r="F232" t="s">
        <v>66</v>
      </c>
      <c r="G232" t="s">
        <v>10906</v>
      </c>
    </row>
    <row r="233" spans="1:7" x14ac:dyDescent="0.25">
      <c r="A233">
        <v>55680700</v>
      </c>
      <c r="B233" t="s">
        <v>11143</v>
      </c>
      <c r="C233" t="s">
        <v>10905</v>
      </c>
      <c r="D233" t="s">
        <v>319</v>
      </c>
      <c r="E233" t="s">
        <v>319</v>
      </c>
      <c r="F233" t="s">
        <v>66</v>
      </c>
      <c r="G233" t="s">
        <v>10906</v>
      </c>
    </row>
    <row r="234" spans="1:7" x14ac:dyDescent="0.25">
      <c r="A234">
        <v>55680510</v>
      </c>
      <c r="B234" t="s">
        <v>11144</v>
      </c>
      <c r="C234" t="s">
        <v>10905</v>
      </c>
      <c r="D234" t="s">
        <v>319</v>
      </c>
      <c r="E234" t="s">
        <v>319</v>
      </c>
      <c r="F234" t="s">
        <v>66</v>
      </c>
      <c r="G234" t="s">
        <v>10906</v>
      </c>
    </row>
    <row r="235" spans="1:7" x14ac:dyDescent="0.25">
      <c r="A235">
        <v>55680512</v>
      </c>
      <c r="B235" t="s">
        <v>11145</v>
      </c>
      <c r="C235" t="s">
        <v>10905</v>
      </c>
      <c r="D235" t="s">
        <v>319</v>
      </c>
      <c r="E235" t="s">
        <v>319</v>
      </c>
      <c r="F235" t="s">
        <v>66</v>
      </c>
      <c r="G235" t="s">
        <v>10906</v>
      </c>
    </row>
    <row r="236" spans="1:7" x14ac:dyDescent="0.25">
      <c r="A236">
        <v>55680514</v>
      </c>
      <c r="B236" t="s">
        <v>11146</v>
      </c>
      <c r="C236" t="s">
        <v>10905</v>
      </c>
      <c r="D236" t="s">
        <v>319</v>
      </c>
      <c r="E236" t="s">
        <v>319</v>
      </c>
      <c r="F236" t="s">
        <v>66</v>
      </c>
      <c r="G236" t="s">
        <v>10906</v>
      </c>
    </row>
    <row r="237" spans="1:7" x14ac:dyDescent="0.25">
      <c r="A237">
        <v>55680516</v>
      </c>
      <c r="B237" t="s">
        <v>11147</v>
      </c>
      <c r="C237" t="s">
        <v>10905</v>
      </c>
      <c r="D237" t="s">
        <v>319</v>
      </c>
      <c r="E237" t="s">
        <v>319</v>
      </c>
      <c r="F237" t="s">
        <v>66</v>
      </c>
      <c r="G237" t="s">
        <v>10906</v>
      </c>
    </row>
    <row r="238" spans="1:7" x14ac:dyDescent="0.25">
      <c r="A238">
        <v>55680518</v>
      </c>
      <c r="B238" t="s">
        <v>11148</v>
      </c>
      <c r="C238" t="s">
        <v>10905</v>
      </c>
      <c r="D238" t="s">
        <v>319</v>
      </c>
      <c r="E238" t="s">
        <v>319</v>
      </c>
      <c r="F238" t="s">
        <v>66</v>
      </c>
      <c r="G238" t="s">
        <v>10906</v>
      </c>
    </row>
    <row r="239" spans="1:7" x14ac:dyDescent="0.25">
      <c r="A239">
        <v>55680520</v>
      </c>
      <c r="B239" t="s">
        <v>11149</v>
      </c>
      <c r="C239" t="s">
        <v>10905</v>
      </c>
      <c r="D239" t="s">
        <v>319</v>
      </c>
      <c r="E239" t="s">
        <v>319</v>
      </c>
      <c r="F239" t="s">
        <v>66</v>
      </c>
      <c r="G239" t="s">
        <v>10906</v>
      </c>
    </row>
    <row r="240" spans="1:7" x14ac:dyDescent="0.25">
      <c r="A240">
        <v>55680522</v>
      </c>
      <c r="B240" t="s">
        <v>11150</v>
      </c>
      <c r="C240" t="s">
        <v>10905</v>
      </c>
      <c r="D240" t="s">
        <v>319</v>
      </c>
      <c r="E240" t="s">
        <v>319</v>
      </c>
      <c r="F240" t="s">
        <v>66</v>
      </c>
      <c r="G240" t="s">
        <v>10906</v>
      </c>
    </row>
    <row r="241" spans="1:7" x14ac:dyDescent="0.25">
      <c r="A241">
        <v>55680296</v>
      </c>
      <c r="B241" t="s">
        <v>11151</v>
      </c>
      <c r="C241" t="s">
        <v>10905</v>
      </c>
      <c r="D241" t="s">
        <v>319</v>
      </c>
      <c r="E241" t="s">
        <v>319</v>
      </c>
      <c r="F241" t="s">
        <v>66</v>
      </c>
      <c r="G241" t="s">
        <v>10906</v>
      </c>
    </row>
    <row r="242" spans="1:7" x14ac:dyDescent="0.25">
      <c r="A242">
        <v>55680298</v>
      </c>
      <c r="B242" t="s">
        <v>11152</v>
      </c>
      <c r="C242" t="s">
        <v>10905</v>
      </c>
      <c r="D242" t="s">
        <v>319</v>
      </c>
      <c r="E242" t="s">
        <v>319</v>
      </c>
      <c r="F242" t="s">
        <v>66</v>
      </c>
      <c r="G242" t="s">
        <v>10906</v>
      </c>
    </row>
    <row r="243" spans="1:7" x14ac:dyDescent="0.25">
      <c r="A243">
        <v>55680300</v>
      </c>
      <c r="B243" t="s">
        <v>11153</v>
      </c>
      <c r="C243" t="s">
        <v>10905</v>
      </c>
      <c r="D243" t="s">
        <v>319</v>
      </c>
      <c r="E243" t="s">
        <v>319</v>
      </c>
      <c r="F243" t="s">
        <v>66</v>
      </c>
      <c r="G243" t="s">
        <v>10906</v>
      </c>
    </row>
    <row r="244" spans="1:7" x14ac:dyDescent="0.25">
      <c r="A244">
        <v>55680302</v>
      </c>
      <c r="B244" t="s">
        <v>11154</v>
      </c>
      <c r="C244" t="s">
        <v>10905</v>
      </c>
      <c r="D244" t="s">
        <v>319</v>
      </c>
      <c r="E244" t="s">
        <v>319</v>
      </c>
      <c r="F244" t="s">
        <v>66</v>
      </c>
      <c r="G244" t="s">
        <v>10906</v>
      </c>
    </row>
    <row r="245" spans="1:7" x14ac:dyDescent="0.25">
      <c r="A245">
        <v>55680304</v>
      </c>
      <c r="B245" t="s">
        <v>11155</v>
      </c>
      <c r="C245" t="s">
        <v>10905</v>
      </c>
      <c r="D245" t="s">
        <v>319</v>
      </c>
      <c r="E245" t="s">
        <v>319</v>
      </c>
      <c r="F245" t="s">
        <v>66</v>
      </c>
      <c r="G245" t="s">
        <v>10906</v>
      </c>
    </row>
    <row r="246" spans="1:7" x14ac:dyDescent="0.25">
      <c r="A246">
        <v>55680306</v>
      </c>
      <c r="B246" t="s">
        <v>11156</v>
      </c>
      <c r="C246" t="s">
        <v>10905</v>
      </c>
      <c r="D246" t="s">
        <v>319</v>
      </c>
      <c r="E246" t="s">
        <v>319</v>
      </c>
      <c r="F246" t="s">
        <v>66</v>
      </c>
      <c r="G246" t="s">
        <v>10906</v>
      </c>
    </row>
    <row r="247" spans="1:7" x14ac:dyDescent="0.25">
      <c r="A247">
        <v>55681202</v>
      </c>
      <c r="B247" t="s">
        <v>11157</v>
      </c>
      <c r="C247" t="s">
        <v>10905</v>
      </c>
      <c r="D247" t="s">
        <v>319</v>
      </c>
      <c r="E247" t="s">
        <v>319</v>
      </c>
      <c r="F247" t="s">
        <v>66</v>
      </c>
      <c r="G247" t="s">
        <v>10906</v>
      </c>
    </row>
    <row r="248" spans="1:7" x14ac:dyDescent="0.25">
      <c r="A248">
        <v>55681204</v>
      </c>
      <c r="B248" t="s">
        <v>11158</v>
      </c>
      <c r="C248" t="s">
        <v>10905</v>
      </c>
      <c r="D248" t="s">
        <v>319</v>
      </c>
      <c r="E248" t="s">
        <v>319</v>
      </c>
      <c r="F248" t="s">
        <v>66</v>
      </c>
      <c r="G248" t="s">
        <v>10906</v>
      </c>
    </row>
    <row r="249" spans="1:7" x14ac:dyDescent="0.25">
      <c r="A249">
        <v>55681206</v>
      </c>
      <c r="B249" t="s">
        <v>11159</v>
      </c>
      <c r="C249" t="s">
        <v>10905</v>
      </c>
      <c r="D249" t="s">
        <v>319</v>
      </c>
      <c r="E249" t="s">
        <v>319</v>
      </c>
      <c r="F249" t="s">
        <v>66</v>
      </c>
      <c r="G249" t="s">
        <v>10906</v>
      </c>
    </row>
    <row r="250" spans="1:7" x14ac:dyDescent="0.25">
      <c r="A250">
        <v>55681208</v>
      </c>
      <c r="B250" t="s">
        <v>11160</v>
      </c>
      <c r="C250" t="s">
        <v>10905</v>
      </c>
      <c r="D250" t="s">
        <v>319</v>
      </c>
      <c r="E250" t="s">
        <v>319</v>
      </c>
      <c r="F250" t="s">
        <v>66</v>
      </c>
      <c r="G250" t="s">
        <v>10906</v>
      </c>
    </row>
    <row r="251" spans="1:7" x14ac:dyDescent="0.25">
      <c r="A251">
        <v>55681210</v>
      </c>
      <c r="B251" t="s">
        <v>11161</v>
      </c>
      <c r="C251" t="s">
        <v>10905</v>
      </c>
      <c r="D251" t="s">
        <v>319</v>
      </c>
      <c r="E251" t="s">
        <v>319</v>
      </c>
      <c r="F251" t="s">
        <v>66</v>
      </c>
      <c r="G251" t="s">
        <v>10906</v>
      </c>
    </row>
    <row r="252" spans="1:7" x14ac:dyDescent="0.25">
      <c r="A252">
        <v>55681212</v>
      </c>
      <c r="B252" t="s">
        <v>11162</v>
      </c>
      <c r="C252" t="s">
        <v>10905</v>
      </c>
      <c r="D252" t="s">
        <v>319</v>
      </c>
      <c r="E252" t="s">
        <v>319</v>
      </c>
      <c r="F252" t="s">
        <v>66</v>
      </c>
      <c r="G252" t="s">
        <v>10906</v>
      </c>
    </row>
    <row r="253" spans="1:7" x14ac:dyDescent="0.25">
      <c r="A253">
        <v>55680862</v>
      </c>
      <c r="B253" t="s">
        <v>11163</v>
      </c>
      <c r="C253" t="s">
        <v>10905</v>
      </c>
      <c r="D253" t="s">
        <v>319</v>
      </c>
      <c r="E253" t="s">
        <v>319</v>
      </c>
      <c r="F253" t="s">
        <v>66</v>
      </c>
      <c r="G253" t="s">
        <v>10906</v>
      </c>
    </row>
    <row r="254" spans="1:7" x14ac:dyDescent="0.25">
      <c r="A254">
        <v>55680864</v>
      </c>
      <c r="B254" t="s">
        <v>11164</v>
      </c>
      <c r="C254" t="s">
        <v>10905</v>
      </c>
      <c r="D254" t="s">
        <v>319</v>
      </c>
      <c r="E254" t="s">
        <v>319</v>
      </c>
      <c r="F254" t="s">
        <v>66</v>
      </c>
      <c r="G254" t="s">
        <v>10906</v>
      </c>
    </row>
    <row r="255" spans="1:7" x14ac:dyDescent="0.25">
      <c r="A255">
        <v>55680866</v>
      </c>
      <c r="B255" t="s">
        <v>11165</v>
      </c>
      <c r="C255" t="s">
        <v>10905</v>
      </c>
      <c r="D255" t="s">
        <v>319</v>
      </c>
      <c r="E255" t="s">
        <v>319</v>
      </c>
      <c r="F255" t="s">
        <v>66</v>
      </c>
      <c r="G255" t="s">
        <v>10906</v>
      </c>
    </row>
    <row r="256" spans="1:7" x14ac:dyDescent="0.25">
      <c r="A256">
        <v>55680868</v>
      </c>
      <c r="B256" t="s">
        <v>11166</v>
      </c>
      <c r="C256" t="s">
        <v>10905</v>
      </c>
      <c r="D256" t="s">
        <v>319</v>
      </c>
      <c r="E256" t="s">
        <v>319</v>
      </c>
      <c r="F256" t="s">
        <v>66</v>
      </c>
      <c r="G256" t="s">
        <v>10906</v>
      </c>
    </row>
    <row r="257" spans="1:7" x14ac:dyDescent="0.25">
      <c r="A257">
        <v>55680870</v>
      </c>
      <c r="B257" t="s">
        <v>11167</v>
      </c>
      <c r="C257" t="s">
        <v>10905</v>
      </c>
      <c r="D257" t="s">
        <v>319</v>
      </c>
      <c r="E257" t="s">
        <v>319</v>
      </c>
      <c r="F257" t="s">
        <v>66</v>
      </c>
      <c r="G257" t="s">
        <v>10906</v>
      </c>
    </row>
    <row r="258" spans="1:7" x14ac:dyDescent="0.25">
      <c r="A258">
        <v>55680872</v>
      </c>
      <c r="B258" t="s">
        <v>11168</v>
      </c>
      <c r="C258" t="s">
        <v>10905</v>
      </c>
      <c r="D258" t="s">
        <v>319</v>
      </c>
      <c r="E258" t="s">
        <v>319</v>
      </c>
      <c r="F258" t="s">
        <v>66</v>
      </c>
      <c r="G258" t="s">
        <v>10906</v>
      </c>
    </row>
    <row r="259" spans="1:7" x14ac:dyDescent="0.25">
      <c r="A259">
        <v>55680496</v>
      </c>
      <c r="B259" t="s">
        <v>11169</v>
      </c>
      <c r="C259" t="s">
        <v>10905</v>
      </c>
      <c r="D259" t="s">
        <v>319</v>
      </c>
      <c r="E259" t="s">
        <v>319</v>
      </c>
      <c r="F259" t="s">
        <v>66</v>
      </c>
      <c r="G259" t="s">
        <v>10906</v>
      </c>
    </row>
    <row r="260" spans="1:7" x14ac:dyDescent="0.25">
      <c r="A260">
        <v>55680498</v>
      </c>
      <c r="B260" t="s">
        <v>11170</v>
      </c>
      <c r="C260" t="s">
        <v>10905</v>
      </c>
      <c r="D260" t="s">
        <v>319</v>
      </c>
      <c r="E260" t="s">
        <v>319</v>
      </c>
      <c r="F260" t="s">
        <v>66</v>
      </c>
      <c r="G260" t="s">
        <v>10906</v>
      </c>
    </row>
    <row r="261" spans="1:7" x14ac:dyDescent="0.25">
      <c r="A261">
        <v>55680500</v>
      </c>
      <c r="B261" t="s">
        <v>11171</v>
      </c>
      <c r="C261" t="s">
        <v>10905</v>
      </c>
      <c r="D261" t="s">
        <v>319</v>
      </c>
      <c r="E261" t="s">
        <v>319</v>
      </c>
      <c r="F261" t="s">
        <v>66</v>
      </c>
      <c r="G261" t="s">
        <v>10906</v>
      </c>
    </row>
    <row r="262" spans="1:7" x14ac:dyDescent="0.25">
      <c r="A262">
        <v>55680502</v>
      </c>
      <c r="B262" t="s">
        <v>11172</v>
      </c>
      <c r="C262" t="s">
        <v>10905</v>
      </c>
      <c r="D262" t="s">
        <v>319</v>
      </c>
      <c r="E262" t="s">
        <v>319</v>
      </c>
      <c r="F262" t="s">
        <v>66</v>
      </c>
      <c r="G262" t="s">
        <v>10906</v>
      </c>
    </row>
    <row r="263" spans="1:7" x14ac:dyDescent="0.25">
      <c r="A263">
        <v>55680504</v>
      </c>
      <c r="B263" t="s">
        <v>11173</v>
      </c>
      <c r="C263" t="s">
        <v>10905</v>
      </c>
      <c r="D263" t="s">
        <v>319</v>
      </c>
      <c r="E263" t="s">
        <v>319</v>
      </c>
      <c r="F263" t="s">
        <v>66</v>
      </c>
      <c r="G263" t="s">
        <v>10906</v>
      </c>
    </row>
    <row r="264" spans="1:7" x14ac:dyDescent="0.25">
      <c r="A264">
        <v>55680506</v>
      </c>
      <c r="B264" t="s">
        <v>11174</v>
      </c>
      <c r="C264" t="s">
        <v>10905</v>
      </c>
      <c r="D264" t="s">
        <v>319</v>
      </c>
      <c r="E264" t="s">
        <v>319</v>
      </c>
      <c r="F264" t="s">
        <v>66</v>
      </c>
      <c r="G264" t="s">
        <v>10906</v>
      </c>
    </row>
    <row r="265" spans="1:7" x14ac:dyDescent="0.25">
      <c r="A265">
        <v>55680508</v>
      </c>
      <c r="B265" t="s">
        <v>11175</v>
      </c>
      <c r="C265" t="s">
        <v>10905</v>
      </c>
      <c r="D265" t="s">
        <v>319</v>
      </c>
      <c r="E265" t="s">
        <v>319</v>
      </c>
      <c r="F265" t="s">
        <v>66</v>
      </c>
      <c r="G265" t="s">
        <v>10906</v>
      </c>
    </row>
    <row r="266" spans="1:7" x14ac:dyDescent="0.25">
      <c r="A266">
        <v>55680284</v>
      </c>
      <c r="B266" t="s">
        <v>11176</v>
      </c>
      <c r="C266" t="s">
        <v>10905</v>
      </c>
      <c r="D266" t="s">
        <v>319</v>
      </c>
      <c r="E266" t="s">
        <v>319</v>
      </c>
      <c r="F266" t="s">
        <v>66</v>
      </c>
      <c r="G266" t="s">
        <v>10906</v>
      </c>
    </row>
    <row r="267" spans="1:7" x14ac:dyDescent="0.25">
      <c r="A267">
        <v>55680286</v>
      </c>
      <c r="B267" t="s">
        <v>11177</v>
      </c>
      <c r="C267" t="s">
        <v>10905</v>
      </c>
      <c r="D267" t="s">
        <v>319</v>
      </c>
      <c r="E267" t="s">
        <v>319</v>
      </c>
      <c r="F267" t="s">
        <v>66</v>
      </c>
      <c r="G267" t="s">
        <v>10906</v>
      </c>
    </row>
    <row r="268" spans="1:7" x14ac:dyDescent="0.25">
      <c r="A268">
        <v>55680288</v>
      </c>
      <c r="B268" t="s">
        <v>11178</v>
      </c>
      <c r="C268" t="s">
        <v>10905</v>
      </c>
      <c r="D268" t="s">
        <v>319</v>
      </c>
      <c r="E268" t="s">
        <v>319</v>
      </c>
      <c r="F268" t="s">
        <v>66</v>
      </c>
      <c r="G268" t="s">
        <v>10906</v>
      </c>
    </row>
    <row r="269" spans="1:7" x14ac:dyDescent="0.25">
      <c r="A269">
        <v>55680290</v>
      </c>
      <c r="B269" t="s">
        <v>11179</v>
      </c>
      <c r="C269" t="s">
        <v>10905</v>
      </c>
      <c r="D269" t="s">
        <v>319</v>
      </c>
      <c r="E269" t="s">
        <v>319</v>
      </c>
      <c r="F269" t="s">
        <v>66</v>
      </c>
      <c r="G269" t="s">
        <v>10906</v>
      </c>
    </row>
    <row r="270" spans="1:7" x14ac:dyDescent="0.25">
      <c r="A270">
        <v>55680292</v>
      </c>
      <c r="B270" t="s">
        <v>11180</v>
      </c>
      <c r="C270" t="s">
        <v>10905</v>
      </c>
      <c r="D270" t="s">
        <v>319</v>
      </c>
      <c r="E270" t="s">
        <v>319</v>
      </c>
      <c r="F270" t="s">
        <v>66</v>
      </c>
      <c r="G270" t="s">
        <v>10906</v>
      </c>
    </row>
    <row r="271" spans="1:7" x14ac:dyDescent="0.25">
      <c r="A271">
        <v>55680294</v>
      </c>
      <c r="B271" t="s">
        <v>11181</v>
      </c>
      <c r="C271" t="s">
        <v>10905</v>
      </c>
      <c r="D271" t="s">
        <v>319</v>
      </c>
      <c r="E271" t="s">
        <v>319</v>
      </c>
      <c r="F271" t="s">
        <v>66</v>
      </c>
      <c r="G271" t="s">
        <v>10906</v>
      </c>
    </row>
    <row r="272" spans="1:7" x14ac:dyDescent="0.25">
      <c r="A272">
        <v>55681190</v>
      </c>
      <c r="B272" t="s">
        <v>11182</v>
      </c>
      <c r="C272" t="s">
        <v>10905</v>
      </c>
      <c r="D272" t="s">
        <v>319</v>
      </c>
      <c r="E272" t="s">
        <v>319</v>
      </c>
      <c r="F272" t="s">
        <v>66</v>
      </c>
      <c r="G272" t="s">
        <v>10906</v>
      </c>
    </row>
    <row r="273" spans="1:7" x14ac:dyDescent="0.25">
      <c r="A273">
        <v>55681192</v>
      </c>
      <c r="B273" t="s">
        <v>11183</v>
      </c>
      <c r="C273" t="s">
        <v>10905</v>
      </c>
      <c r="D273" t="s">
        <v>319</v>
      </c>
      <c r="E273" t="s">
        <v>319</v>
      </c>
      <c r="F273" t="s">
        <v>66</v>
      </c>
      <c r="G273" t="s">
        <v>10906</v>
      </c>
    </row>
    <row r="274" spans="1:7" x14ac:dyDescent="0.25">
      <c r="A274">
        <v>55681194</v>
      </c>
      <c r="B274" t="s">
        <v>11184</v>
      </c>
      <c r="C274" t="s">
        <v>10905</v>
      </c>
      <c r="D274" t="s">
        <v>319</v>
      </c>
      <c r="E274" t="s">
        <v>319</v>
      </c>
      <c r="F274" t="s">
        <v>66</v>
      </c>
      <c r="G274" t="s">
        <v>10906</v>
      </c>
    </row>
    <row r="275" spans="1:7" x14ac:dyDescent="0.25">
      <c r="A275">
        <v>55681196</v>
      </c>
      <c r="B275" t="s">
        <v>11185</v>
      </c>
      <c r="C275" t="s">
        <v>10905</v>
      </c>
      <c r="D275" t="s">
        <v>319</v>
      </c>
      <c r="E275" t="s">
        <v>319</v>
      </c>
      <c r="F275" t="s">
        <v>66</v>
      </c>
      <c r="G275" t="s">
        <v>10906</v>
      </c>
    </row>
    <row r="276" spans="1:7" x14ac:dyDescent="0.25">
      <c r="A276">
        <v>55681198</v>
      </c>
      <c r="B276" t="s">
        <v>11186</v>
      </c>
      <c r="C276" t="s">
        <v>10905</v>
      </c>
      <c r="D276" t="s">
        <v>319</v>
      </c>
      <c r="E276" t="s">
        <v>319</v>
      </c>
      <c r="F276" t="s">
        <v>66</v>
      </c>
      <c r="G276" t="s">
        <v>10906</v>
      </c>
    </row>
    <row r="277" spans="1:7" x14ac:dyDescent="0.25">
      <c r="A277">
        <v>55681200</v>
      </c>
      <c r="B277" t="s">
        <v>11187</v>
      </c>
      <c r="C277" t="s">
        <v>10905</v>
      </c>
      <c r="D277" t="s">
        <v>319</v>
      </c>
      <c r="E277" t="s">
        <v>319</v>
      </c>
      <c r="F277" t="s">
        <v>66</v>
      </c>
      <c r="G277" t="s">
        <v>10906</v>
      </c>
    </row>
    <row r="278" spans="1:7" x14ac:dyDescent="0.25">
      <c r="A278">
        <v>55681042</v>
      </c>
      <c r="B278" t="s">
        <v>11188</v>
      </c>
      <c r="C278" t="s">
        <v>10905</v>
      </c>
      <c r="D278" t="s">
        <v>319</v>
      </c>
      <c r="E278" t="s">
        <v>319</v>
      </c>
      <c r="F278" t="s">
        <v>66</v>
      </c>
      <c r="G278" t="s">
        <v>10906</v>
      </c>
    </row>
    <row r="279" spans="1:7" x14ac:dyDescent="0.25">
      <c r="A279">
        <v>55681044</v>
      </c>
      <c r="B279" t="s">
        <v>11189</v>
      </c>
      <c r="C279" t="s">
        <v>10905</v>
      </c>
      <c r="D279" t="s">
        <v>319</v>
      </c>
      <c r="E279" t="s">
        <v>319</v>
      </c>
      <c r="F279" t="s">
        <v>66</v>
      </c>
      <c r="G279" t="s">
        <v>10906</v>
      </c>
    </row>
    <row r="280" spans="1:7" x14ac:dyDescent="0.25">
      <c r="A280">
        <v>55681046</v>
      </c>
      <c r="B280" t="s">
        <v>11190</v>
      </c>
      <c r="C280" t="s">
        <v>10905</v>
      </c>
      <c r="D280" t="s">
        <v>319</v>
      </c>
      <c r="E280" t="s">
        <v>319</v>
      </c>
      <c r="F280" t="s">
        <v>66</v>
      </c>
      <c r="G280" t="s">
        <v>10906</v>
      </c>
    </row>
    <row r="281" spans="1:7" x14ac:dyDescent="0.25">
      <c r="A281">
        <v>55681048</v>
      </c>
      <c r="B281" t="s">
        <v>11191</v>
      </c>
      <c r="C281" t="s">
        <v>10905</v>
      </c>
      <c r="D281" t="s">
        <v>319</v>
      </c>
      <c r="E281" t="s">
        <v>319</v>
      </c>
      <c r="F281" t="s">
        <v>66</v>
      </c>
      <c r="G281" t="s">
        <v>10906</v>
      </c>
    </row>
    <row r="282" spans="1:7" x14ac:dyDescent="0.25">
      <c r="A282">
        <v>55681050</v>
      </c>
      <c r="B282" t="s">
        <v>11192</v>
      </c>
      <c r="C282" t="s">
        <v>10905</v>
      </c>
      <c r="D282" t="s">
        <v>319</v>
      </c>
      <c r="E282" t="s">
        <v>319</v>
      </c>
      <c r="F282" t="s">
        <v>66</v>
      </c>
      <c r="G282" t="s">
        <v>10906</v>
      </c>
    </row>
    <row r="283" spans="1:7" x14ac:dyDescent="0.25">
      <c r="A283">
        <v>55681052</v>
      </c>
      <c r="B283" t="s">
        <v>11193</v>
      </c>
      <c r="C283" t="s">
        <v>10905</v>
      </c>
      <c r="D283" t="s">
        <v>319</v>
      </c>
      <c r="E283" t="s">
        <v>319</v>
      </c>
      <c r="F283" t="s">
        <v>66</v>
      </c>
      <c r="G283" t="s">
        <v>10906</v>
      </c>
    </row>
    <row r="284" spans="1:7" x14ac:dyDescent="0.25">
      <c r="A284">
        <v>55681054</v>
      </c>
      <c r="B284" t="s">
        <v>11194</v>
      </c>
      <c r="C284" t="s">
        <v>10905</v>
      </c>
      <c r="D284" t="s">
        <v>319</v>
      </c>
      <c r="E284" t="s">
        <v>319</v>
      </c>
      <c r="F284" t="s">
        <v>66</v>
      </c>
      <c r="G284" t="s">
        <v>10906</v>
      </c>
    </row>
    <row r="285" spans="1:7" x14ac:dyDescent="0.25">
      <c r="A285">
        <v>55680858</v>
      </c>
      <c r="B285" t="s">
        <v>11195</v>
      </c>
      <c r="C285" t="s">
        <v>10905</v>
      </c>
      <c r="D285" t="s">
        <v>319</v>
      </c>
      <c r="E285" t="s">
        <v>319</v>
      </c>
      <c r="F285" t="s">
        <v>66</v>
      </c>
      <c r="G285" t="s">
        <v>10906</v>
      </c>
    </row>
    <row r="286" spans="1:7" x14ac:dyDescent="0.25">
      <c r="A286">
        <v>55680860</v>
      </c>
      <c r="B286" t="s">
        <v>11196</v>
      </c>
      <c r="C286" t="s">
        <v>10905</v>
      </c>
      <c r="D286" t="s">
        <v>319</v>
      </c>
      <c r="E286" t="s">
        <v>319</v>
      </c>
      <c r="F286" t="s">
        <v>66</v>
      </c>
      <c r="G286" t="s">
        <v>10906</v>
      </c>
    </row>
    <row r="287" spans="1:7" x14ac:dyDescent="0.25">
      <c r="A287">
        <v>55680482</v>
      </c>
      <c r="B287" t="s">
        <v>11197</v>
      </c>
      <c r="C287" t="s">
        <v>10905</v>
      </c>
      <c r="D287" t="s">
        <v>319</v>
      </c>
      <c r="E287" t="s">
        <v>319</v>
      </c>
      <c r="F287" t="s">
        <v>66</v>
      </c>
      <c r="G287" t="s">
        <v>10906</v>
      </c>
    </row>
    <row r="288" spans="1:7" x14ac:dyDescent="0.25">
      <c r="A288">
        <v>55680484</v>
      </c>
      <c r="B288" t="s">
        <v>11198</v>
      </c>
      <c r="C288" t="s">
        <v>10905</v>
      </c>
      <c r="D288" t="s">
        <v>319</v>
      </c>
      <c r="E288" t="s">
        <v>319</v>
      </c>
      <c r="F288" t="s">
        <v>66</v>
      </c>
      <c r="G288" t="s">
        <v>10906</v>
      </c>
    </row>
    <row r="289" spans="1:7" x14ac:dyDescent="0.25">
      <c r="A289">
        <v>55680486</v>
      </c>
      <c r="B289" t="s">
        <v>11199</v>
      </c>
      <c r="C289" t="s">
        <v>10905</v>
      </c>
      <c r="D289" t="s">
        <v>319</v>
      </c>
      <c r="E289" t="s">
        <v>319</v>
      </c>
      <c r="F289" t="s">
        <v>66</v>
      </c>
      <c r="G289" t="s">
        <v>10906</v>
      </c>
    </row>
    <row r="290" spans="1:7" x14ac:dyDescent="0.25">
      <c r="A290">
        <v>55680488</v>
      </c>
      <c r="B290" t="s">
        <v>11200</v>
      </c>
      <c r="C290" t="s">
        <v>10905</v>
      </c>
      <c r="D290" t="s">
        <v>319</v>
      </c>
      <c r="E290" t="s">
        <v>319</v>
      </c>
      <c r="F290" t="s">
        <v>66</v>
      </c>
      <c r="G290" t="s">
        <v>10906</v>
      </c>
    </row>
    <row r="291" spans="1:7" x14ac:dyDescent="0.25">
      <c r="A291">
        <v>55680490</v>
      </c>
      <c r="B291" t="s">
        <v>11201</v>
      </c>
      <c r="C291" t="s">
        <v>10905</v>
      </c>
      <c r="D291" t="s">
        <v>319</v>
      </c>
      <c r="E291" t="s">
        <v>319</v>
      </c>
      <c r="F291" t="s">
        <v>66</v>
      </c>
      <c r="G291" t="s">
        <v>10906</v>
      </c>
    </row>
    <row r="292" spans="1:7" x14ac:dyDescent="0.25">
      <c r="A292">
        <v>55680492</v>
      </c>
      <c r="B292" t="s">
        <v>11202</v>
      </c>
      <c r="C292" t="s">
        <v>10905</v>
      </c>
      <c r="D292" t="s">
        <v>319</v>
      </c>
      <c r="E292" t="s">
        <v>319</v>
      </c>
      <c r="F292" t="s">
        <v>66</v>
      </c>
      <c r="G292" t="s">
        <v>10906</v>
      </c>
    </row>
    <row r="293" spans="1:7" x14ac:dyDescent="0.25">
      <c r="A293">
        <v>55680494</v>
      </c>
      <c r="B293" t="s">
        <v>11203</v>
      </c>
      <c r="C293" t="s">
        <v>10905</v>
      </c>
      <c r="D293" t="s">
        <v>319</v>
      </c>
      <c r="E293" t="s">
        <v>319</v>
      </c>
      <c r="F293" t="s">
        <v>66</v>
      </c>
      <c r="G293" t="s">
        <v>10906</v>
      </c>
    </row>
    <row r="294" spans="1:7" x14ac:dyDescent="0.25">
      <c r="A294">
        <v>55680274</v>
      </c>
      <c r="B294" t="s">
        <v>11204</v>
      </c>
      <c r="C294" t="s">
        <v>10905</v>
      </c>
      <c r="D294" t="s">
        <v>319</v>
      </c>
      <c r="E294" t="s">
        <v>319</v>
      </c>
      <c r="F294" t="s">
        <v>66</v>
      </c>
      <c r="G294" t="s">
        <v>10906</v>
      </c>
    </row>
    <row r="295" spans="1:7" x14ac:dyDescent="0.25">
      <c r="A295">
        <v>55680276</v>
      </c>
      <c r="B295" t="s">
        <v>11205</v>
      </c>
      <c r="C295" t="s">
        <v>10905</v>
      </c>
      <c r="D295" t="s">
        <v>319</v>
      </c>
      <c r="E295" t="s">
        <v>319</v>
      </c>
      <c r="F295" t="s">
        <v>66</v>
      </c>
      <c r="G295" t="s">
        <v>10906</v>
      </c>
    </row>
    <row r="296" spans="1:7" x14ac:dyDescent="0.25">
      <c r="A296">
        <v>55680278</v>
      </c>
      <c r="B296" t="s">
        <v>11206</v>
      </c>
      <c r="C296" t="s">
        <v>10905</v>
      </c>
      <c r="D296" t="s">
        <v>319</v>
      </c>
      <c r="E296" t="s">
        <v>319</v>
      </c>
      <c r="F296" t="s">
        <v>66</v>
      </c>
      <c r="G296" t="s">
        <v>10906</v>
      </c>
    </row>
    <row r="297" spans="1:7" x14ac:dyDescent="0.25">
      <c r="A297">
        <v>55680280</v>
      </c>
      <c r="B297" t="s">
        <v>11207</v>
      </c>
      <c r="C297" t="s">
        <v>10905</v>
      </c>
      <c r="D297" t="s">
        <v>319</v>
      </c>
      <c r="E297" t="s">
        <v>319</v>
      </c>
      <c r="F297" t="s">
        <v>66</v>
      </c>
      <c r="G297" t="s">
        <v>10906</v>
      </c>
    </row>
    <row r="298" spans="1:7" x14ac:dyDescent="0.25">
      <c r="A298">
        <v>55680282</v>
      </c>
      <c r="B298" t="s">
        <v>11208</v>
      </c>
      <c r="C298" t="s">
        <v>10905</v>
      </c>
      <c r="D298" t="s">
        <v>319</v>
      </c>
      <c r="E298" t="s">
        <v>319</v>
      </c>
      <c r="F298" t="s">
        <v>66</v>
      </c>
      <c r="G298" t="s">
        <v>10906</v>
      </c>
    </row>
    <row r="299" spans="1:7" x14ac:dyDescent="0.25">
      <c r="A299">
        <v>55681178</v>
      </c>
      <c r="B299" t="s">
        <v>11209</v>
      </c>
      <c r="C299" t="s">
        <v>10905</v>
      </c>
      <c r="D299" t="s">
        <v>319</v>
      </c>
      <c r="E299" t="s">
        <v>319</v>
      </c>
      <c r="F299" t="s">
        <v>66</v>
      </c>
      <c r="G299" t="s">
        <v>10906</v>
      </c>
    </row>
    <row r="300" spans="1:7" x14ac:dyDescent="0.25">
      <c r="A300">
        <v>55681180</v>
      </c>
      <c r="B300" t="s">
        <v>11210</v>
      </c>
      <c r="C300" t="s">
        <v>10905</v>
      </c>
      <c r="D300" t="s">
        <v>319</v>
      </c>
      <c r="E300" t="s">
        <v>319</v>
      </c>
      <c r="F300" t="s">
        <v>66</v>
      </c>
      <c r="G300" t="s">
        <v>10906</v>
      </c>
    </row>
    <row r="301" spans="1:7" x14ac:dyDescent="0.25">
      <c r="A301">
        <v>55681182</v>
      </c>
      <c r="B301" t="s">
        <v>11211</v>
      </c>
      <c r="C301" t="s">
        <v>10905</v>
      </c>
      <c r="D301" t="s">
        <v>319</v>
      </c>
      <c r="E301" t="s">
        <v>319</v>
      </c>
      <c r="F301" t="s">
        <v>66</v>
      </c>
      <c r="G301" t="s">
        <v>10906</v>
      </c>
    </row>
    <row r="302" spans="1:7" x14ac:dyDescent="0.25">
      <c r="A302">
        <v>55681184</v>
      </c>
      <c r="B302" t="s">
        <v>11212</v>
      </c>
      <c r="C302" t="s">
        <v>10905</v>
      </c>
      <c r="D302" t="s">
        <v>319</v>
      </c>
      <c r="E302" t="s">
        <v>319</v>
      </c>
      <c r="F302" t="s">
        <v>66</v>
      </c>
      <c r="G302" t="s">
        <v>10906</v>
      </c>
    </row>
    <row r="303" spans="1:7" x14ac:dyDescent="0.25">
      <c r="A303">
        <v>55681186</v>
      </c>
      <c r="B303" t="s">
        <v>11213</v>
      </c>
      <c r="C303" t="s">
        <v>10905</v>
      </c>
      <c r="D303" t="s">
        <v>319</v>
      </c>
      <c r="E303" t="s">
        <v>319</v>
      </c>
      <c r="F303" t="s">
        <v>66</v>
      </c>
      <c r="G303" t="s">
        <v>10906</v>
      </c>
    </row>
    <row r="304" spans="1:7" x14ac:dyDescent="0.25">
      <c r="A304">
        <v>55681188</v>
      </c>
      <c r="B304" t="s">
        <v>11214</v>
      </c>
      <c r="C304" t="s">
        <v>10905</v>
      </c>
      <c r="D304" t="s">
        <v>319</v>
      </c>
      <c r="E304" t="s">
        <v>319</v>
      </c>
      <c r="F304" t="s">
        <v>66</v>
      </c>
      <c r="G304" t="s">
        <v>10906</v>
      </c>
    </row>
    <row r="305" spans="1:7" x14ac:dyDescent="0.25">
      <c r="A305">
        <v>55681030</v>
      </c>
      <c r="B305" t="s">
        <v>11215</v>
      </c>
      <c r="C305" t="s">
        <v>10905</v>
      </c>
      <c r="D305" t="s">
        <v>319</v>
      </c>
      <c r="E305" t="s">
        <v>319</v>
      </c>
      <c r="F305" t="s">
        <v>66</v>
      </c>
      <c r="G305" t="s">
        <v>10906</v>
      </c>
    </row>
    <row r="306" spans="1:7" x14ac:dyDescent="0.25">
      <c r="A306">
        <v>55681032</v>
      </c>
      <c r="B306" t="s">
        <v>11216</v>
      </c>
      <c r="C306" t="s">
        <v>10905</v>
      </c>
      <c r="D306" t="s">
        <v>319</v>
      </c>
      <c r="E306" t="s">
        <v>319</v>
      </c>
      <c r="F306" t="s">
        <v>66</v>
      </c>
      <c r="G306" t="s">
        <v>10906</v>
      </c>
    </row>
    <row r="307" spans="1:7" x14ac:dyDescent="0.25">
      <c r="A307">
        <v>55681034</v>
      </c>
      <c r="B307" t="s">
        <v>11217</v>
      </c>
      <c r="C307" t="s">
        <v>10905</v>
      </c>
      <c r="D307" t="s">
        <v>319</v>
      </c>
      <c r="E307" t="s">
        <v>319</v>
      </c>
      <c r="F307" t="s">
        <v>66</v>
      </c>
      <c r="G307" t="s">
        <v>10906</v>
      </c>
    </row>
    <row r="308" spans="1:7" x14ac:dyDescent="0.25">
      <c r="A308">
        <v>55681036</v>
      </c>
      <c r="B308" t="s">
        <v>11218</v>
      </c>
      <c r="C308" t="s">
        <v>10905</v>
      </c>
      <c r="D308" t="s">
        <v>319</v>
      </c>
      <c r="E308" t="s">
        <v>319</v>
      </c>
      <c r="F308" t="s">
        <v>66</v>
      </c>
      <c r="G308" t="s">
        <v>10906</v>
      </c>
    </row>
    <row r="309" spans="1:7" x14ac:dyDescent="0.25">
      <c r="A309">
        <v>55681038</v>
      </c>
      <c r="B309" t="s">
        <v>11219</v>
      </c>
      <c r="C309" t="s">
        <v>10905</v>
      </c>
      <c r="D309" t="s">
        <v>319</v>
      </c>
      <c r="E309" t="s">
        <v>319</v>
      </c>
      <c r="F309" t="s">
        <v>66</v>
      </c>
      <c r="G309" t="s">
        <v>10906</v>
      </c>
    </row>
    <row r="310" spans="1:7" x14ac:dyDescent="0.25">
      <c r="A310">
        <v>55681040</v>
      </c>
      <c r="B310" t="s">
        <v>11220</v>
      </c>
      <c r="C310" t="s">
        <v>10905</v>
      </c>
      <c r="D310" t="s">
        <v>319</v>
      </c>
      <c r="E310" t="s">
        <v>319</v>
      </c>
      <c r="F310" t="s">
        <v>66</v>
      </c>
      <c r="G310" t="s">
        <v>10906</v>
      </c>
    </row>
    <row r="311" spans="1:7" x14ac:dyDescent="0.25">
      <c r="A311">
        <v>55680846</v>
      </c>
      <c r="B311" t="s">
        <v>11221</v>
      </c>
      <c r="C311" t="s">
        <v>10905</v>
      </c>
      <c r="D311" t="s">
        <v>319</v>
      </c>
      <c r="E311" t="s">
        <v>319</v>
      </c>
      <c r="F311" t="s">
        <v>66</v>
      </c>
      <c r="G311" t="s">
        <v>10906</v>
      </c>
    </row>
    <row r="312" spans="1:7" x14ac:dyDescent="0.25">
      <c r="A312">
        <v>55680848</v>
      </c>
      <c r="B312" t="s">
        <v>11222</v>
      </c>
      <c r="C312" t="s">
        <v>10905</v>
      </c>
      <c r="D312" t="s">
        <v>319</v>
      </c>
      <c r="E312" t="s">
        <v>319</v>
      </c>
      <c r="F312" t="s">
        <v>66</v>
      </c>
      <c r="G312" t="s">
        <v>10906</v>
      </c>
    </row>
    <row r="313" spans="1:7" x14ac:dyDescent="0.25">
      <c r="A313">
        <v>55680850</v>
      </c>
      <c r="B313" t="s">
        <v>11223</v>
      </c>
      <c r="C313" t="s">
        <v>10905</v>
      </c>
      <c r="D313" t="s">
        <v>319</v>
      </c>
      <c r="E313" t="s">
        <v>319</v>
      </c>
      <c r="F313" t="s">
        <v>66</v>
      </c>
      <c r="G313" t="s">
        <v>10906</v>
      </c>
    </row>
    <row r="314" spans="1:7" x14ac:dyDescent="0.25">
      <c r="A314">
        <v>55680852</v>
      </c>
      <c r="B314" t="s">
        <v>11224</v>
      </c>
      <c r="C314" t="s">
        <v>10905</v>
      </c>
      <c r="D314" t="s">
        <v>319</v>
      </c>
      <c r="E314" t="s">
        <v>319</v>
      </c>
      <c r="F314" t="s">
        <v>66</v>
      </c>
      <c r="G314" t="s">
        <v>10906</v>
      </c>
    </row>
    <row r="315" spans="1:7" x14ac:dyDescent="0.25">
      <c r="A315">
        <v>55680854</v>
      </c>
      <c r="B315" t="s">
        <v>11225</v>
      </c>
      <c r="C315" t="s">
        <v>10905</v>
      </c>
      <c r="D315" t="s">
        <v>319</v>
      </c>
      <c r="E315" t="s">
        <v>319</v>
      </c>
      <c r="F315" t="s">
        <v>66</v>
      </c>
      <c r="G315" t="s">
        <v>10906</v>
      </c>
    </row>
    <row r="316" spans="1:7" x14ac:dyDescent="0.25">
      <c r="A316">
        <v>55680856</v>
      </c>
      <c r="B316" t="s">
        <v>11226</v>
      </c>
      <c r="C316" t="s">
        <v>10905</v>
      </c>
      <c r="D316" t="s">
        <v>319</v>
      </c>
      <c r="E316" t="s">
        <v>319</v>
      </c>
      <c r="F316" t="s">
        <v>66</v>
      </c>
      <c r="G316" t="s">
        <v>10906</v>
      </c>
    </row>
    <row r="317" spans="1:7" x14ac:dyDescent="0.25">
      <c r="A317">
        <v>55680678</v>
      </c>
      <c r="B317" t="s">
        <v>11227</v>
      </c>
      <c r="C317" t="s">
        <v>10905</v>
      </c>
      <c r="D317" t="s">
        <v>319</v>
      </c>
      <c r="E317" t="s">
        <v>319</v>
      </c>
      <c r="F317" t="s">
        <v>66</v>
      </c>
      <c r="G317" t="s">
        <v>10906</v>
      </c>
    </row>
    <row r="318" spans="1:7" x14ac:dyDescent="0.25">
      <c r="A318">
        <v>55680680</v>
      </c>
      <c r="B318" t="s">
        <v>11228</v>
      </c>
      <c r="C318" t="s">
        <v>10905</v>
      </c>
      <c r="D318" t="s">
        <v>319</v>
      </c>
      <c r="E318" t="s">
        <v>319</v>
      </c>
      <c r="F318" t="s">
        <v>66</v>
      </c>
      <c r="G318" t="s">
        <v>10906</v>
      </c>
    </row>
    <row r="319" spans="1:7" x14ac:dyDescent="0.25">
      <c r="A319">
        <v>55680682</v>
      </c>
      <c r="B319" t="s">
        <v>11229</v>
      </c>
      <c r="C319" t="s">
        <v>10905</v>
      </c>
      <c r="D319" t="s">
        <v>319</v>
      </c>
      <c r="E319" t="s">
        <v>319</v>
      </c>
      <c r="F319" t="s">
        <v>66</v>
      </c>
      <c r="G319" t="s">
        <v>10906</v>
      </c>
    </row>
    <row r="320" spans="1:7" x14ac:dyDescent="0.25">
      <c r="A320">
        <v>55680684</v>
      </c>
      <c r="B320" t="s">
        <v>11230</v>
      </c>
      <c r="C320" t="s">
        <v>10905</v>
      </c>
      <c r="D320" t="s">
        <v>319</v>
      </c>
      <c r="E320" t="s">
        <v>319</v>
      </c>
      <c r="F320" t="s">
        <v>66</v>
      </c>
      <c r="G320" t="s">
        <v>10906</v>
      </c>
    </row>
    <row r="321" spans="1:7" x14ac:dyDescent="0.25">
      <c r="A321">
        <v>55680686</v>
      </c>
      <c r="B321" t="s">
        <v>11231</v>
      </c>
      <c r="C321" t="s">
        <v>10905</v>
      </c>
      <c r="D321" t="s">
        <v>319</v>
      </c>
      <c r="E321" t="s">
        <v>319</v>
      </c>
      <c r="F321" t="s">
        <v>66</v>
      </c>
      <c r="G321" t="s">
        <v>10906</v>
      </c>
    </row>
    <row r="322" spans="1:7" x14ac:dyDescent="0.25">
      <c r="A322">
        <v>55680688</v>
      </c>
      <c r="B322" t="s">
        <v>11232</v>
      </c>
      <c r="C322" t="s">
        <v>10905</v>
      </c>
      <c r="D322" t="s">
        <v>319</v>
      </c>
      <c r="E322" t="s">
        <v>319</v>
      </c>
      <c r="F322" t="s">
        <v>66</v>
      </c>
      <c r="G322" t="s">
        <v>10906</v>
      </c>
    </row>
    <row r="323" spans="1:7" x14ac:dyDescent="0.25">
      <c r="A323">
        <v>55680468</v>
      </c>
      <c r="B323" t="s">
        <v>11233</v>
      </c>
      <c r="C323" t="s">
        <v>10905</v>
      </c>
      <c r="D323" t="s">
        <v>319</v>
      </c>
      <c r="E323" t="s">
        <v>319</v>
      </c>
      <c r="F323" t="s">
        <v>66</v>
      </c>
      <c r="G323" t="s">
        <v>10906</v>
      </c>
    </row>
    <row r="324" spans="1:7" x14ac:dyDescent="0.25">
      <c r="A324">
        <v>55680470</v>
      </c>
      <c r="B324" t="s">
        <v>11234</v>
      </c>
      <c r="C324" t="s">
        <v>10905</v>
      </c>
      <c r="D324" t="s">
        <v>319</v>
      </c>
      <c r="E324" t="s">
        <v>319</v>
      </c>
      <c r="F324" t="s">
        <v>66</v>
      </c>
      <c r="G324" t="s">
        <v>10906</v>
      </c>
    </row>
    <row r="325" spans="1:7" x14ac:dyDescent="0.25">
      <c r="A325">
        <v>55680472</v>
      </c>
      <c r="B325" t="s">
        <v>11235</v>
      </c>
      <c r="C325" t="s">
        <v>10905</v>
      </c>
      <c r="D325" t="s">
        <v>319</v>
      </c>
      <c r="E325" t="s">
        <v>319</v>
      </c>
      <c r="F325" t="s">
        <v>66</v>
      </c>
      <c r="G325" t="s">
        <v>10906</v>
      </c>
    </row>
    <row r="326" spans="1:7" x14ac:dyDescent="0.25">
      <c r="A326">
        <v>55680474</v>
      </c>
      <c r="B326" t="s">
        <v>11236</v>
      </c>
      <c r="C326" t="s">
        <v>10905</v>
      </c>
      <c r="D326" t="s">
        <v>319</v>
      </c>
      <c r="E326" t="s">
        <v>319</v>
      </c>
      <c r="F326" t="s">
        <v>66</v>
      </c>
      <c r="G326" t="s">
        <v>10906</v>
      </c>
    </row>
    <row r="327" spans="1:7" x14ac:dyDescent="0.25">
      <c r="A327">
        <v>55680476</v>
      </c>
      <c r="B327" t="s">
        <v>11237</v>
      </c>
      <c r="C327" t="s">
        <v>10905</v>
      </c>
      <c r="D327" t="s">
        <v>319</v>
      </c>
      <c r="E327" t="s">
        <v>319</v>
      </c>
      <c r="F327" t="s">
        <v>66</v>
      </c>
      <c r="G327" t="s">
        <v>10906</v>
      </c>
    </row>
    <row r="328" spans="1:7" x14ac:dyDescent="0.25">
      <c r="A328">
        <v>55680478</v>
      </c>
      <c r="B328" t="s">
        <v>11238</v>
      </c>
      <c r="C328" t="s">
        <v>10905</v>
      </c>
      <c r="D328" t="s">
        <v>319</v>
      </c>
      <c r="E328" t="s">
        <v>319</v>
      </c>
      <c r="F328" t="s">
        <v>66</v>
      </c>
      <c r="G328" t="s">
        <v>10906</v>
      </c>
    </row>
    <row r="329" spans="1:7" x14ac:dyDescent="0.25">
      <c r="A329">
        <v>55680480</v>
      </c>
      <c r="B329" t="s">
        <v>11239</v>
      </c>
      <c r="C329" t="s">
        <v>10905</v>
      </c>
      <c r="D329" t="s">
        <v>319</v>
      </c>
      <c r="E329" t="s">
        <v>319</v>
      </c>
      <c r="F329" t="s">
        <v>66</v>
      </c>
      <c r="G329" t="s">
        <v>10906</v>
      </c>
    </row>
    <row r="330" spans="1:7" x14ac:dyDescent="0.25">
      <c r="A330">
        <v>55680260</v>
      </c>
      <c r="B330" t="s">
        <v>11240</v>
      </c>
      <c r="C330" t="s">
        <v>10905</v>
      </c>
      <c r="D330" t="s">
        <v>319</v>
      </c>
      <c r="E330" t="s">
        <v>319</v>
      </c>
      <c r="F330" t="s">
        <v>66</v>
      </c>
      <c r="G330" t="s">
        <v>10906</v>
      </c>
    </row>
    <row r="331" spans="1:7" x14ac:dyDescent="0.25">
      <c r="A331">
        <v>55680262</v>
      </c>
      <c r="B331" t="s">
        <v>11241</v>
      </c>
      <c r="C331" t="s">
        <v>10905</v>
      </c>
      <c r="D331" t="s">
        <v>319</v>
      </c>
      <c r="E331" t="s">
        <v>319</v>
      </c>
      <c r="F331" t="s">
        <v>66</v>
      </c>
      <c r="G331" t="s">
        <v>10906</v>
      </c>
    </row>
    <row r="332" spans="1:7" x14ac:dyDescent="0.25">
      <c r="A332">
        <v>55680264</v>
      </c>
      <c r="B332" t="s">
        <v>11242</v>
      </c>
      <c r="C332" t="s">
        <v>10905</v>
      </c>
      <c r="D332" t="s">
        <v>319</v>
      </c>
      <c r="E332" t="s">
        <v>319</v>
      </c>
      <c r="F332" t="s">
        <v>66</v>
      </c>
      <c r="G332" t="s">
        <v>10906</v>
      </c>
    </row>
    <row r="333" spans="1:7" x14ac:dyDescent="0.25">
      <c r="A333">
        <v>55680266</v>
      </c>
      <c r="B333" t="s">
        <v>11243</v>
      </c>
      <c r="C333" t="s">
        <v>10905</v>
      </c>
      <c r="D333" t="s">
        <v>319</v>
      </c>
      <c r="E333" t="s">
        <v>319</v>
      </c>
      <c r="F333" t="s">
        <v>66</v>
      </c>
      <c r="G333" t="s">
        <v>10906</v>
      </c>
    </row>
    <row r="334" spans="1:7" x14ac:dyDescent="0.25">
      <c r="A334">
        <v>55680268</v>
      </c>
      <c r="B334" t="s">
        <v>11244</v>
      </c>
      <c r="C334" t="s">
        <v>10905</v>
      </c>
      <c r="D334" t="s">
        <v>319</v>
      </c>
      <c r="E334" t="s">
        <v>319</v>
      </c>
      <c r="F334" t="s">
        <v>66</v>
      </c>
      <c r="G334" t="s">
        <v>10906</v>
      </c>
    </row>
    <row r="335" spans="1:7" x14ac:dyDescent="0.25">
      <c r="A335">
        <v>55680270</v>
      </c>
      <c r="B335" t="s">
        <v>11245</v>
      </c>
      <c r="C335" t="s">
        <v>10905</v>
      </c>
      <c r="D335" t="s">
        <v>319</v>
      </c>
      <c r="E335" t="s">
        <v>319</v>
      </c>
      <c r="F335" t="s">
        <v>66</v>
      </c>
      <c r="G335" t="s">
        <v>10906</v>
      </c>
    </row>
    <row r="336" spans="1:7" x14ac:dyDescent="0.25">
      <c r="A336">
        <v>55680272</v>
      </c>
      <c r="B336" t="s">
        <v>11246</v>
      </c>
      <c r="C336" t="s">
        <v>10905</v>
      </c>
      <c r="D336" t="s">
        <v>319</v>
      </c>
      <c r="E336" t="s">
        <v>319</v>
      </c>
      <c r="F336" t="s">
        <v>66</v>
      </c>
      <c r="G336" t="s">
        <v>10906</v>
      </c>
    </row>
    <row r="337" spans="1:7" x14ac:dyDescent="0.25">
      <c r="A337">
        <v>55681166</v>
      </c>
      <c r="B337" t="s">
        <v>11247</v>
      </c>
      <c r="C337" t="s">
        <v>10905</v>
      </c>
      <c r="D337" t="s">
        <v>319</v>
      </c>
      <c r="E337" t="s">
        <v>319</v>
      </c>
      <c r="F337" t="s">
        <v>66</v>
      </c>
      <c r="G337" t="s">
        <v>10906</v>
      </c>
    </row>
    <row r="338" spans="1:7" x14ac:dyDescent="0.25">
      <c r="A338">
        <v>55681168</v>
      </c>
      <c r="B338" t="s">
        <v>11248</v>
      </c>
      <c r="C338" t="s">
        <v>10905</v>
      </c>
      <c r="D338" t="s">
        <v>319</v>
      </c>
      <c r="E338" t="s">
        <v>319</v>
      </c>
      <c r="F338" t="s">
        <v>66</v>
      </c>
      <c r="G338" t="s">
        <v>10906</v>
      </c>
    </row>
    <row r="339" spans="1:7" x14ac:dyDescent="0.25">
      <c r="A339">
        <v>55681170</v>
      </c>
      <c r="B339" t="s">
        <v>11249</v>
      </c>
      <c r="C339" t="s">
        <v>10905</v>
      </c>
      <c r="D339" t="s">
        <v>319</v>
      </c>
      <c r="E339" t="s">
        <v>319</v>
      </c>
      <c r="F339" t="s">
        <v>66</v>
      </c>
      <c r="G339" t="s">
        <v>10906</v>
      </c>
    </row>
    <row r="340" spans="1:7" x14ac:dyDescent="0.25">
      <c r="A340">
        <v>55681172</v>
      </c>
      <c r="B340" t="s">
        <v>11250</v>
      </c>
      <c r="C340" t="s">
        <v>10905</v>
      </c>
      <c r="D340" t="s">
        <v>319</v>
      </c>
      <c r="E340" t="s">
        <v>319</v>
      </c>
      <c r="F340" t="s">
        <v>66</v>
      </c>
      <c r="G340" t="s">
        <v>10906</v>
      </c>
    </row>
    <row r="341" spans="1:7" x14ac:dyDescent="0.25">
      <c r="A341">
        <v>55681174</v>
      </c>
      <c r="B341" t="s">
        <v>11251</v>
      </c>
      <c r="C341" t="s">
        <v>10905</v>
      </c>
      <c r="D341" t="s">
        <v>319</v>
      </c>
      <c r="E341" t="s">
        <v>319</v>
      </c>
      <c r="F341" t="s">
        <v>66</v>
      </c>
      <c r="G341" t="s">
        <v>10906</v>
      </c>
    </row>
    <row r="342" spans="1:7" x14ac:dyDescent="0.25">
      <c r="A342">
        <v>55681176</v>
      </c>
      <c r="B342" t="s">
        <v>11252</v>
      </c>
      <c r="C342" t="s">
        <v>10905</v>
      </c>
      <c r="D342" t="s">
        <v>319</v>
      </c>
      <c r="E342" t="s">
        <v>319</v>
      </c>
      <c r="F342" t="s">
        <v>66</v>
      </c>
      <c r="G342" t="s">
        <v>10906</v>
      </c>
    </row>
    <row r="343" spans="1:7" x14ac:dyDescent="0.25">
      <c r="A343">
        <v>55681018</v>
      </c>
      <c r="B343" t="s">
        <v>11253</v>
      </c>
      <c r="C343" t="s">
        <v>10905</v>
      </c>
      <c r="D343" t="s">
        <v>319</v>
      </c>
      <c r="E343" t="s">
        <v>319</v>
      </c>
      <c r="F343" t="s">
        <v>66</v>
      </c>
      <c r="G343" t="s">
        <v>10906</v>
      </c>
    </row>
    <row r="344" spans="1:7" x14ac:dyDescent="0.25">
      <c r="A344">
        <v>55681020</v>
      </c>
      <c r="B344" t="s">
        <v>11254</v>
      </c>
      <c r="C344" t="s">
        <v>10905</v>
      </c>
      <c r="D344" t="s">
        <v>319</v>
      </c>
      <c r="E344" t="s">
        <v>319</v>
      </c>
      <c r="F344" t="s">
        <v>66</v>
      </c>
      <c r="G344" t="s">
        <v>10906</v>
      </c>
    </row>
    <row r="345" spans="1:7" x14ac:dyDescent="0.25">
      <c r="A345">
        <v>55681022</v>
      </c>
      <c r="B345" t="s">
        <v>11255</v>
      </c>
      <c r="C345" t="s">
        <v>10905</v>
      </c>
      <c r="D345" t="s">
        <v>319</v>
      </c>
      <c r="E345" t="s">
        <v>319</v>
      </c>
      <c r="F345" t="s">
        <v>66</v>
      </c>
      <c r="G345" t="s">
        <v>10906</v>
      </c>
    </row>
    <row r="346" spans="1:7" x14ac:dyDescent="0.25">
      <c r="A346">
        <v>55681024</v>
      </c>
      <c r="B346" t="s">
        <v>11256</v>
      </c>
      <c r="C346" t="s">
        <v>10905</v>
      </c>
      <c r="D346" t="s">
        <v>319</v>
      </c>
      <c r="E346" t="s">
        <v>319</v>
      </c>
      <c r="F346" t="s">
        <v>66</v>
      </c>
      <c r="G346" t="s">
        <v>10906</v>
      </c>
    </row>
    <row r="347" spans="1:7" x14ac:dyDescent="0.25">
      <c r="A347">
        <v>55681026</v>
      </c>
      <c r="B347" t="s">
        <v>11257</v>
      </c>
      <c r="C347" t="s">
        <v>10905</v>
      </c>
      <c r="D347" t="s">
        <v>319</v>
      </c>
      <c r="E347" t="s">
        <v>319</v>
      </c>
      <c r="F347" t="s">
        <v>66</v>
      </c>
      <c r="G347" t="s">
        <v>10906</v>
      </c>
    </row>
    <row r="348" spans="1:7" x14ac:dyDescent="0.25">
      <c r="A348">
        <v>55681028</v>
      </c>
      <c r="B348" t="s">
        <v>11258</v>
      </c>
      <c r="C348" t="s">
        <v>10905</v>
      </c>
      <c r="D348" t="s">
        <v>319</v>
      </c>
      <c r="E348" t="s">
        <v>319</v>
      </c>
      <c r="F348" t="s">
        <v>66</v>
      </c>
      <c r="G348" t="s">
        <v>10906</v>
      </c>
    </row>
    <row r="349" spans="1:7" x14ac:dyDescent="0.25">
      <c r="A349">
        <v>55680834</v>
      </c>
      <c r="B349" t="s">
        <v>11259</v>
      </c>
      <c r="C349" t="s">
        <v>10905</v>
      </c>
      <c r="D349" t="s">
        <v>319</v>
      </c>
      <c r="E349" t="s">
        <v>319</v>
      </c>
      <c r="F349" t="s">
        <v>66</v>
      </c>
      <c r="G349" t="s">
        <v>10906</v>
      </c>
    </row>
    <row r="350" spans="1:7" x14ac:dyDescent="0.25">
      <c r="A350">
        <v>55680836</v>
      </c>
      <c r="B350" t="s">
        <v>11260</v>
      </c>
      <c r="C350" t="s">
        <v>10905</v>
      </c>
      <c r="D350" t="s">
        <v>319</v>
      </c>
      <c r="E350" t="s">
        <v>319</v>
      </c>
      <c r="F350" t="s">
        <v>66</v>
      </c>
      <c r="G350" t="s">
        <v>10906</v>
      </c>
    </row>
    <row r="351" spans="1:7" x14ac:dyDescent="0.25">
      <c r="A351">
        <v>55680838</v>
      </c>
      <c r="B351" t="s">
        <v>11261</v>
      </c>
      <c r="C351" t="s">
        <v>10905</v>
      </c>
      <c r="D351" t="s">
        <v>319</v>
      </c>
      <c r="E351" t="s">
        <v>319</v>
      </c>
      <c r="F351" t="s">
        <v>66</v>
      </c>
      <c r="G351" t="s">
        <v>10906</v>
      </c>
    </row>
    <row r="352" spans="1:7" x14ac:dyDescent="0.25">
      <c r="A352">
        <v>55680840</v>
      </c>
      <c r="B352" t="s">
        <v>11262</v>
      </c>
      <c r="C352" t="s">
        <v>10905</v>
      </c>
      <c r="D352" t="s">
        <v>319</v>
      </c>
      <c r="E352" t="s">
        <v>319</v>
      </c>
      <c r="F352" t="s">
        <v>66</v>
      </c>
      <c r="G352" t="s">
        <v>10906</v>
      </c>
    </row>
    <row r="353" spans="1:7" x14ac:dyDescent="0.25">
      <c r="A353">
        <v>55680842</v>
      </c>
      <c r="B353" t="s">
        <v>11263</v>
      </c>
      <c r="C353" t="s">
        <v>10905</v>
      </c>
      <c r="D353" t="s">
        <v>319</v>
      </c>
      <c r="E353" t="s">
        <v>319</v>
      </c>
      <c r="F353" t="s">
        <v>66</v>
      </c>
      <c r="G353" t="s">
        <v>10906</v>
      </c>
    </row>
    <row r="354" spans="1:7" x14ac:dyDescent="0.25">
      <c r="A354">
        <v>55680844</v>
      </c>
      <c r="B354" t="s">
        <v>11264</v>
      </c>
      <c r="C354" t="s">
        <v>10905</v>
      </c>
      <c r="D354" t="s">
        <v>319</v>
      </c>
      <c r="E354" t="s">
        <v>319</v>
      </c>
      <c r="F354" t="s">
        <v>66</v>
      </c>
      <c r="G354" t="s">
        <v>10906</v>
      </c>
    </row>
    <row r="355" spans="1:7" x14ac:dyDescent="0.25">
      <c r="A355">
        <v>55680666</v>
      </c>
      <c r="B355" t="s">
        <v>11265</v>
      </c>
      <c r="C355" t="s">
        <v>10905</v>
      </c>
      <c r="D355" t="s">
        <v>319</v>
      </c>
      <c r="E355" t="s">
        <v>319</v>
      </c>
      <c r="F355" t="s">
        <v>66</v>
      </c>
      <c r="G355" t="s">
        <v>10906</v>
      </c>
    </row>
    <row r="356" spans="1:7" x14ac:dyDescent="0.25">
      <c r="A356">
        <v>55680668</v>
      </c>
      <c r="B356" t="s">
        <v>11266</v>
      </c>
      <c r="C356" t="s">
        <v>10905</v>
      </c>
      <c r="D356" t="s">
        <v>319</v>
      </c>
      <c r="E356" t="s">
        <v>319</v>
      </c>
      <c r="F356" t="s">
        <v>66</v>
      </c>
      <c r="G356" t="s">
        <v>10906</v>
      </c>
    </row>
    <row r="357" spans="1:7" x14ac:dyDescent="0.25">
      <c r="A357">
        <v>55680670</v>
      </c>
      <c r="B357" t="s">
        <v>11267</v>
      </c>
      <c r="C357" t="s">
        <v>10905</v>
      </c>
      <c r="D357" t="s">
        <v>319</v>
      </c>
      <c r="E357" t="s">
        <v>319</v>
      </c>
      <c r="F357" t="s">
        <v>66</v>
      </c>
      <c r="G357" t="s">
        <v>10906</v>
      </c>
    </row>
    <row r="358" spans="1:7" x14ac:dyDescent="0.25">
      <c r="A358">
        <v>55680672</v>
      </c>
      <c r="B358" t="s">
        <v>11268</v>
      </c>
      <c r="C358" t="s">
        <v>10905</v>
      </c>
      <c r="D358" t="s">
        <v>319</v>
      </c>
      <c r="E358" t="s">
        <v>319</v>
      </c>
      <c r="F358" t="s">
        <v>66</v>
      </c>
      <c r="G358" t="s">
        <v>10906</v>
      </c>
    </row>
    <row r="359" spans="1:7" x14ac:dyDescent="0.25">
      <c r="A359">
        <v>55680674</v>
      </c>
      <c r="B359" t="s">
        <v>11269</v>
      </c>
      <c r="C359" t="s">
        <v>10905</v>
      </c>
      <c r="D359" t="s">
        <v>319</v>
      </c>
      <c r="E359" t="s">
        <v>319</v>
      </c>
      <c r="F359" t="s">
        <v>66</v>
      </c>
      <c r="G359" t="s">
        <v>10906</v>
      </c>
    </row>
    <row r="360" spans="1:7" x14ac:dyDescent="0.25">
      <c r="A360">
        <v>55680676</v>
      </c>
      <c r="B360" t="s">
        <v>11270</v>
      </c>
      <c r="C360" t="s">
        <v>10905</v>
      </c>
      <c r="D360" t="s">
        <v>319</v>
      </c>
      <c r="E360" t="s">
        <v>319</v>
      </c>
      <c r="F360" t="s">
        <v>66</v>
      </c>
      <c r="G360" t="s">
        <v>10906</v>
      </c>
    </row>
    <row r="361" spans="1:7" x14ac:dyDescent="0.25">
      <c r="A361">
        <v>55680454</v>
      </c>
      <c r="B361" t="s">
        <v>11271</v>
      </c>
      <c r="C361" t="s">
        <v>10905</v>
      </c>
      <c r="D361" t="s">
        <v>319</v>
      </c>
      <c r="E361" t="s">
        <v>319</v>
      </c>
      <c r="F361" t="s">
        <v>66</v>
      </c>
      <c r="G361" t="s">
        <v>10906</v>
      </c>
    </row>
    <row r="362" spans="1:7" x14ac:dyDescent="0.25">
      <c r="A362">
        <v>55680456</v>
      </c>
      <c r="B362" t="s">
        <v>11272</v>
      </c>
      <c r="C362" t="s">
        <v>10905</v>
      </c>
      <c r="D362" t="s">
        <v>319</v>
      </c>
      <c r="E362" t="s">
        <v>319</v>
      </c>
      <c r="F362" t="s">
        <v>66</v>
      </c>
      <c r="G362" t="s">
        <v>10906</v>
      </c>
    </row>
    <row r="363" spans="1:7" x14ac:dyDescent="0.25">
      <c r="A363">
        <v>55680458</v>
      </c>
      <c r="B363" t="s">
        <v>11273</v>
      </c>
      <c r="C363" t="s">
        <v>10905</v>
      </c>
      <c r="D363" t="s">
        <v>319</v>
      </c>
      <c r="E363" t="s">
        <v>319</v>
      </c>
      <c r="F363" t="s">
        <v>66</v>
      </c>
      <c r="G363" t="s">
        <v>10906</v>
      </c>
    </row>
    <row r="364" spans="1:7" x14ac:dyDescent="0.25">
      <c r="A364">
        <v>55680460</v>
      </c>
      <c r="B364" t="s">
        <v>11274</v>
      </c>
      <c r="C364" t="s">
        <v>10905</v>
      </c>
      <c r="D364" t="s">
        <v>319</v>
      </c>
      <c r="E364" t="s">
        <v>319</v>
      </c>
      <c r="F364" t="s">
        <v>66</v>
      </c>
      <c r="G364" t="s">
        <v>10906</v>
      </c>
    </row>
    <row r="365" spans="1:7" x14ac:dyDescent="0.25">
      <c r="A365">
        <v>55680462</v>
      </c>
      <c r="B365" t="s">
        <v>11275</v>
      </c>
      <c r="C365" t="s">
        <v>10905</v>
      </c>
      <c r="D365" t="s">
        <v>319</v>
      </c>
      <c r="E365" t="s">
        <v>319</v>
      </c>
      <c r="F365" t="s">
        <v>66</v>
      </c>
      <c r="G365" t="s">
        <v>10906</v>
      </c>
    </row>
    <row r="366" spans="1:7" x14ac:dyDescent="0.25">
      <c r="A366">
        <v>55680464</v>
      </c>
      <c r="B366" t="s">
        <v>11276</v>
      </c>
      <c r="C366" t="s">
        <v>10905</v>
      </c>
      <c r="D366" t="s">
        <v>319</v>
      </c>
      <c r="E366" t="s">
        <v>319</v>
      </c>
      <c r="F366" t="s">
        <v>66</v>
      </c>
      <c r="G366" t="s">
        <v>10906</v>
      </c>
    </row>
    <row r="367" spans="1:7" x14ac:dyDescent="0.25">
      <c r="A367">
        <v>55680466</v>
      </c>
      <c r="B367" t="s">
        <v>11277</v>
      </c>
      <c r="C367" t="s">
        <v>10905</v>
      </c>
      <c r="D367" t="s">
        <v>319</v>
      </c>
      <c r="E367" t="s">
        <v>319</v>
      </c>
      <c r="F367" t="s">
        <v>66</v>
      </c>
      <c r="G367" t="s">
        <v>10906</v>
      </c>
    </row>
    <row r="368" spans="1:7" x14ac:dyDescent="0.25">
      <c r="A368">
        <v>55680246</v>
      </c>
      <c r="B368" t="s">
        <v>11278</v>
      </c>
      <c r="C368" t="s">
        <v>10905</v>
      </c>
      <c r="D368" t="s">
        <v>319</v>
      </c>
      <c r="E368" t="s">
        <v>319</v>
      </c>
      <c r="F368" t="s">
        <v>66</v>
      </c>
      <c r="G368" t="s">
        <v>10906</v>
      </c>
    </row>
    <row r="369" spans="1:7" x14ac:dyDescent="0.25">
      <c r="A369">
        <v>55680248</v>
      </c>
      <c r="B369" t="s">
        <v>11279</v>
      </c>
      <c r="C369" t="s">
        <v>10905</v>
      </c>
      <c r="D369" t="s">
        <v>319</v>
      </c>
      <c r="E369" t="s">
        <v>319</v>
      </c>
      <c r="F369" t="s">
        <v>66</v>
      </c>
      <c r="G369" t="s">
        <v>10906</v>
      </c>
    </row>
    <row r="370" spans="1:7" x14ac:dyDescent="0.25">
      <c r="A370">
        <v>55680250</v>
      </c>
      <c r="B370" t="s">
        <v>11280</v>
      </c>
      <c r="C370" t="s">
        <v>10905</v>
      </c>
      <c r="D370" t="s">
        <v>319</v>
      </c>
      <c r="E370" t="s">
        <v>319</v>
      </c>
      <c r="F370" t="s">
        <v>66</v>
      </c>
      <c r="G370" t="s">
        <v>10906</v>
      </c>
    </row>
    <row r="371" spans="1:7" x14ac:dyDescent="0.25">
      <c r="A371">
        <v>55680252</v>
      </c>
      <c r="B371" t="s">
        <v>11281</v>
      </c>
      <c r="C371" t="s">
        <v>10905</v>
      </c>
      <c r="D371" t="s">
        <v>319</v>
      </c>
      <c r="E371" t="s">
        <v>319</v>
      </c>
      <c r="F371" t="s">
        <v>66</v>
      </c>
      <c r="G371" t="s">
        <v>10906</v>
      </c>
    </row>
    <row r="372" spans="1:7" x14ac:dyDescent="0.25">
      <c r="A372">
        <v>55680254</v>
      </c>
      <c r="B372" t="s">
        <v>11282</v>
      </c>
      <c r="C372" t="s">
        <v>10905</v>
      </c>
      <c r="D372" t="s">
        <v>319</v>
      </c>
      <c r="E372" t="s">
        <v>319</v>
      </c>
      <c r="F372" t="s">
        <v>66</v>
      </c>
      <c r="G372" t="s">
        <v>10906</v>
      </c>
    </row>
    <row r="373" spans="1:7" x14ac:dyDescent="0.25">
      <c r="A373">
        <v>55680256</v>
      </c>
      <c r="B373" t="s">
        <v>11283</v>
      </c>
      <c r="C373" t="s">
        <v>10905</v>
      </c>
      <c r="D373" t="s">
        <v>319</v>
      </c>
      <c r="E373" t="s">
        <v>319</v>
      </c>
      <c r="F373" t="s">
        <v>66</v>
      </c>
      <c r="G373" t="s">
        <v>10906</v>
      </c>
    </row>
    <row r="374" spans="1:7" x14ac:dyDescent="0.25">
      <c r="A374">
        <v>55680258</v>
      </c>
      <c r="B374" t="s">
        <v>11284</v>
      </c>
      <c r="C374" t="s">
        <v>10905</v>
      </c>
      <c r="D374" t="s">
        <v>319</v>
      </c>
      <c r="E374" t="s">
        <v>319</v>
      </c>
      <c r="F374" t="s">
        <v>66</v>
      </c>
      <c r="G374" t="s">
        <v>10906</v>
      </c>
    </row>
    <row r="375" spans="1:7" x14ac:dyDescent="0.25">
      <c r="A375">
        <v>55681154</v>
      </c>
      <c r="B375" t="s">
        <v>11285</v>
      </c>
      <c r="C375" t="s">
        <v>10905</v>
      </c>
      <c r="D375" t="s">
        <v>319</v>
      </c>
      <c r="E375" t="s">
        <v>319</v>
      </c>
      <c r="F375" t="s">
        <v>66</v>
      </c>
      <c r="G375" t="s">
        <v>10906</v>
      </c>
    </row>
    <row r="376" spans="1:7" x14ac:dyDescent="0.25">
      <c r="A376">
        <v>55681156</v>
      </c>
      <c r="B376" t="s">
        <v>11286</v>
      </c>
      <c r="C376" t="s">
        <v>10905</v>
      </c>
      <c r="D376" t="s">
        <v>319</v>
      </c>
      <c r="E376" t="s">
        <v>319</v>
      </c>
      <c r="F376" t="s">
        <v>66</v>
      </c>
      <c r="G376" t="s">
        <v>10906</v>
      </c>
    </row>
    <row r="377" spans="1:7" x14ac:dyDescent="0.25">
      <c r="A377">
        <v>55681158</v>
      </c>
      <c r="B377" t="s">
        <v>11287</v>
      </c>
      <c r="C377" t="s">
        <v>10905</v>
      </c>
      <c r="D377" t="s">
        <v>319</v>
      </c>
      <c r="E377" t="s">
        <v>319</v>
      </c>
      <c r="F377" t="s">
        <v>66</v>
      </c>
      <c r="G377" t="s">
        <v>10906</v>
      </c>
    </row>
    <row r="378" spans="1:7" x14ac:dyDescent="0.25">
      <c r="A378">
        <v>55681160</v>
      </c>
      <c r="B378" t="s">
        <v>11288</v>
      </c>
      <c r="C378" t="s">
        <v>10905</v>
      </c>
      <c r="D378" t="s">
        <v>319</v>
      </c>
      <c r="E378" t="s">
        <v>319</v>
      </c>
      <c r="F378" t="s">
        <v>66</v>
      </c>
      <c r="G378" t="s">
        <v>10906</v>
      </c>
    </row>
    <row r="379" spans="1:7" x14ac:dyDescent="0.25">
      <c r="A379">
        <v>55681162</v>
      </c>
      <c r="B379" t="s">
        <v>11289</v>
      </c>
      <c r="C379" t="s">
        <v>10905</v>
      </c>
      <c r="D379" t="s">
        <v>319</v>
      </c>
      <c r="E379" t="s">
        <v>319</v>
      </c>
      <c r="F379" t="s">
        <v>66</v>
      </c>
      <c r="G379" t="s">
        <v>10906</v>
      </c>
    </row>
    <row r="380" spans="1:7" x14ac:dyDescent="0.25">
      <c r="A380">
        <v>55681164</v>
      </c>
      <c r="B380" t="s">
        <v>11290</v>
      </c>
      <c r="C380" t="s">
        <v>10905</v>
      </c>
      <c r="D380" t="s">
        <v>319</v>
      </c>
      <c r="E380" t="s">
        <v>319</v>
      </c>
      <c r="F380" t="s">
        <v>66</v>
      </c>
      <c r="G380" t="s">
        <v>10906</v>
      </c>
    </row>
    <row r="381" spans="1:7" x14ac:dyDescent="0.25">
      <c r="A381">
        <v>55681006</v>
      </c>
      <c r="B381" t="s">
        <v>11291</v>
      </c>
      <c r="C381" t="s">
        <v>10905</v>
      </c>
      <c r="D381" t="s">
        <v>319</v>
      </c>
      <c r="E381" t="s">
        <v>319</v>
      </c>
      <c r="F381" t="s">
        <v>66</v>
      </c>
      <c r="G381" t="s">
        <v>10906</v>
      </c>
    </row>
    <row r="382" spans="1:7" x14ac:dyDescent="0.25">
      <c r="A382">
        <v>55681008</v>
      </c>
      <c r="B382" t="s">
        <v>11292</v>
      </c>
      <c r="C382" t="s">
        <v>10905</v>
      </c>
      <c r="D382" t="s">
        <v>319</v>
      </c>
      <c r="E382" t="s">
        <v>319</v>
      </c>
      <c r="F382" t="s">
        <v>66</v>
      </c>
      <c r="G382" t="s">
        <v>10906</v>
      </c>
    </row>
    <row r="383" spans="1:7" x14ac:dyDescent="0.25">
      <c r="A383">
        <v>55681010</v>
      </c>
      <c r="B383" t="s">
        <v>11293</v>
      </c>
      <c r="C383" t="s">
        <v>10905</v>
      </c>
      <c r="D383" t="s">
        <v>319</v>
      </c>
      <c r="E383" t="s">
        <v>319</v>
      </c>
      <c r="F383" t="s">
        <v>66</v>
      </c>
      <c r="G383" t="s">
        <v>10906</v>
      </c>
    </row>
    <row r="384" spans="1:7" x14ac:dyDescent="0.25">
      <c r="A384">
        <v>55681012</v>
      </c>
      <c r="B384" t="s">
        <v>11294</v>
      </c>
      <c r="C384" t="s">
        <v>10905</v>
      </c>
      <c r="D384" t="s">
        <v>319</v>
      </c>
      <c r="E384" t="s">
        <v>319</v>
      </c>
      <c r="F384" t="s">
        <v>66</v>
      </c>
      <c r="G384" t="s">
        <v>10906</v>
      </c>
    </row>
    <row r="385" spans="1:7" x14ac:dyDescent="0.25">
      <c r="A385">
        <v>55681014</v>
      </c>
      <c r="B385" t="s">
        <v>11295</v>
      </c>
      <c r="C385" t="s">
        <v>10905</v>
      </c>
      <c r="D385" t="s">
        <v>319</v>
      </c>
      <c r="E385" t="s">
        <v>319</v>
      </c>
      <c r="F385" t="s">
        <v>66</v>
      </c>
      <c r="G385" t="s">
        <v>10906</v>
      </c>
    </row>
    <row r="386" spans="1:7" x14ac:dyDescent="0.25">
      <c r="A386">
        <v>55681016</v>
      </c>
      <c r="B386" t="s">
        <v>11296</v>
      </c>
      <c r="C386" t="s">
        <v>10905</v>
      </c>
      <c r="D386" t="s">
        <v>319</v>
      </c>
      <c r="E386" t="s">
        <v>319</v>
      </c>
      <c r="F386" t="s">
        <v>66</v>
      </c>
      <c r="G386" t="s">
        <v>10906</v>
      </c>
    </row>
    <row r="387" spans="1:7" x14ac:dyDescent="0.25">
      <c r="A387">
        <v>55680822</v>
      </c>
      <c r="B387" t="s">
        <v>11297</v>
      </c>
      <c r="C387" t="s">
        <v>10905</v>
      </c>
      <c r="D387" t="s">
        <v>319</v>
      </c>
      <c r="E387" t="s">
        <v>319</v>
      </c>
      <c r="F387" t="s">
        <v>66</v>
      </c>
      <c r="G387" t="s">
        <v>10906</v>
      </c>
    </row>
    <row r="388" spans="1:7" x14ac:dyDescent="0.25">
      <c r="A388">
        <v>55680824</v>
      </c>
      <c r="B388" t="s">
        <v>11298</v>
      </c>
      <c r="C388" t="s">
        <v>10905</v>
      </c>
      <c r="D388" t="s">
        <v>319</v>
      </c>
      <c r="E388" t="s">
        <v>319</v>
      </c>
      <c r="F388" t="s">
        <v>66</v>
      </c>
      <c r="G388" t="s">
        <v>10906</v>
      </c>
    </row>
    <row r="389" spans="1:7" x14ac:dyDescent="0.25">
      <c r="A389">
        <v>55680826</v>
      </c>
      <c r="B389" t="s">
        <v>11299</v>
      </c>
      <c r="C389" t="s">
        <v>10905</v>
      </c>
      <c r="D389" t="s">
        <v>319</v>
      </c>
      <c r="E389" t="s">
        <v>319</v>
      </c>
      <c r="F389" t="s">
        <v>66</v>
      </c>
      <c r="G389" t="s">
        <v>10906</v>
      </c>
    </row>
    <row r="390" spans="1:7" x14ac:dyDescent="0.25">
      <c r="A390">
        <v>55680828</v>
      </c>
      <c r="B390" t="s">
        <v>11300</v>
      </c>
      <c r="C390" t="s">
        <v>10905</v>
      </c>
      <c r="D390" t="s">
        <v>319</v>
      </c>
      <c r="E390" t="s">
        <v>319</v>
      </c>
      <c r="F390" t="s">
        <v>66</v>
      </c>
      <c r="G390" t="s">
        <v>10906</v>
      </c>
    </row>
    <row r="391" spans="1:7" x14ac:dyDescent="0.25">
      <c r="A391">
        <v>55680830</v>
      </c>
      <c r="B391" t="s">
        <v>11301</v>
      </c>
      <c r="C391" t="s">
        <v>10905</v>
      </c>
      <c r="D391" t="s">
        <v>319</v>
      </c>
      <c r="E391" t="s">
        <v>319</v>
      </c>
      <c r="F391" t="s">
        <v>66</v>
      </c>
      <c r="G391" t="s">
        <v>10906</v>
      </c>
    </row>
    <row r="392" spans="1:7" x14ac:dyDescent="0.25">
      <c r="A392">
        <v>55680832</v>
      </c>
      <c r="B392" t="s">
        <v>11302</v>
      </c>
      <c r="C392" t="s">
        <v>10905</v>
      </c>
      <c r="D392" t="s">
        <v>319</v>
      </c>
      <c r="E392" t="s">
        <v>319</v>
      </c>
      <c r="F392" t="s">
        <v>66</v>
      </c>
      <c r="G392" t="s">
        <v>10906</v>
      </c>
    </row>
    <row r="393" spans="1:7" x14ac:dyDescent="0.25">
      <c r="A393">
        <v>55680654</v>
      </c>
      <c r="B393" t="s">
        <v>11303</v>
      </c>
      <c r="C393" t="s">
        <v>10905</v>
      </c>
      <c r="D393" t="s">
        <v>319</v>
      </c>
      <c r="E393" t="s">
        <v>319</v>
      </c>
      <c r="F393" t="s">
        <v>66</v>
      </c>
      <c r="G393" t="s">
        <v>10906</v>
      </c>
    </row>
    <row r="394" spans="1:7" x14ac:dyDescent="0.25">
      <c r="A394">
        <v>55680656</v>
      </c>
      <c r="B394" t="s">
        <v>11304</v>
      </c>
      <c r="C394" t="s">
        <v>10905</v>
      </c>
      <c r="D394" t="s">
        <v>319</v>
      </c>
      <c r="E394" t="s">
        <v>319</v>
      </c>
      <c r="F394" t="s">
        <v>66</v>
      </c>
      <c r="G394" t="s">
        <v>10906</v>
      </c>
    </row>
    <row r="395" spans="1:7" x14ac:dyDescent="0.25">
      <c r="A395">
        <v>55680658</v>
      </c>
      <c r="B395" t="s">
        <v>11305</v>
      </c>
      <c r="C395" t="s">
        <v>10905</v>
      </c>
      <c r="D395" t="s">
        <v>319</v>
      </c>
      <c r="E395" t="s">
        <v>319</v>
      </c>
      <c r="F395" t="s">
        <v>66</v>
      </c>
      <c r="G395" t="s">
        <v>10906</v>
      </c>
    </row>
    <row r="396" spans="1:7" x14ac:dyDescent="0.25">
      <c r="A396">
        <v>55680660</v>
      </c>
      <c r="B396" t="s">
        <v>11306</v>
      </c>
      <c r="C396" t="s">
        <v>10905</v>
      </c>
      <c r="D396" t="s">
        <v>319</v>
      </c>
      <c r="E396" t="s">
        <v>319</v>
      </c>
      <c r="F396" t="s">
        <v>66</v>
      </c>
      <c r="G396" t="s">
        <v>10906</v>
      </c>
    </row>
    <row r="397" spans="1:7" x14ac:dyDescent="0.25">
      <c r="A397">
        <v>55680662</v>
      </c>
      <c r="B397" t="s">
        <v>11307</v>
      </c>
      <c r="C397" t="s">
        <v>10905</v>
      </c>
      <c r="D397" t="s">
        <v>319</v>
      </c>
      <c r="E397" t="s">
        <v>319</v>
      </c>
      <c r="F397" t="s">
        <v>66</v>
      </c>
      <c r="G397" t="s">
        <v>10906</v>
      </c>
    </row>
    <row r="398" spans="1:7" x14ac:dyDescent="0.25">
      <c r="A398">
        <v>55680664</v>
      </c>
      <c r="B398" t="s">
        <v>11308</v>
      </c>
      <c r="C398" t="s">
        <v>10905</v>
      </c>
      <c r="D398" t="s">
        <v>319</v>
      </c>
      <c r="E398" t="s">
        <v>319</v>
      </c>
      <c r="F398" t="s">
        <v>66</v>
      </c>
      <c r="G398" t="s">
        <v>10906</v>
      </c>
    </row>
    <row r="399" spans="1:7" x14ac:dyDescent="0.25">
      <c r="A399">
        <v>55680440</v>
      </c>
      <c r="B399" t="s">
        <v>11309</v>
      </c>
      <c r="C399" t="s">
        <v>10905</v>
      </c>
      <c r="D399" t="s">
        <v>319</v>
      </c>
      <c r="E399" t="s">
        <v>319</v>
      </c>
      <c r="F399" t="s">
        <v>66</v>
      </c>
      <c r="G399" t="s">
        <v>10906</v>
      </c>
    </row>
    <row r="400" spans="1:7" x14ac:dyDescent="0.25">
      <c r="A400">
        <v>55680442</v>
      </c>
      <c r="B400" t="s">
        <v>11310</v>
      </c>
      <c r="C400" t="s">
        <v>10905</v>
      </c>
      <c r="D400" t="s">
        <v>319</v>
      </c>
      <c r="E400" t="s">
        <v>319</v>
      </c>
      <c r="F400" t="s">
        <v>66</v>
      </c>
      <c r="G400" t="s">
        <v>10906</v>
      </c>
    </row>
    <row r="401" spans="1:7" x14ac:dyDescent="0.25">
      <c r="A401">
        <v>55680444</v>
      </c>
      <c r="B401" t="s">
        <v>11311</v>
      </c>
      <c r="C401" t="s">
        <v>10905</v>
      </c>
      <c r="D401" t="s">
        <v>319</v>
      </c>
      <c r="E401" t="s">
        <v>319</v>
      </c>
      <c r="F401" t="s">
        <v>66</v>
      </c>
      <c r="G401" t="s">
        <v>10906</v>
      </c>
    </row>
    <row r="402" spans="1:7" x14ac:dyDescent="0.25">
      <c r="A402">
        <v>55680446</v>
      </c>
      <c r="B402" t="s">
        <v>11312</v>
      </c>
      <c r="C402" t="s">
        <v>10905</v>
      </c>
      <c r="D402" t="s">
        <v>319</v>
      </c>
      <c r="E402" t="s">
        <v>319</v>
      </c>
      <c r="F402" t="s">
        <v>66</v>
      </c>
      <c r="G402" t="s">
        <v>10906</v>
      </c>
    </row>
    <row r="403" spans="1:7" x14ac:dyDescent="0.25">
      <c r="A403">
        <v>55680448</v>
      </c>
      <c r="B403" t="s">
        <v>11313</v>
      </c>
      <c r="C403" t="s">
        <v>10905</v>
      </c>
      <c r="D403" t="s">
        <v>319</v>
      </c>
      <c r="E403" t="s">
        <v>319</v>
      </c>
      <c r="F403" t="s">
        <v>66</v>
      </c>
      <c r="G403" t="s">
        <v>10906</v>
      </c>
    </row>
    <row r="404" spans="1:7" x14ac:dyDescent="0.25">
      <c r="A404">
        <v>55680450</v>
      </c>
      <c r="B404" t="s">
        <v>11314</v>
      </c>
      <c r="C404" t="s">
        <v>10905</v>
      </c>
      <c r="D404" t="s">
        <v>319</v>
      </c>
      <c r="E404" t="s">
        <v>319</v>
      </c>
      <c r="F404" t="s">
        <v>66</v>
      </c>
      <c r="G404" t="s">
        <v>10906</v>
      </c>
    </row>
    <row r="405" spans="1:7" x14ac:dyDescent="0.25">
      <c r="A405">
        <v>55680452</v>
      </c>
      <c r="B405" t="s">
        <v>11315</v>
      </c>
      <c r="C405" t="s">
        <v>10905</v>
      </c>
      <c r="D405" t="s">
        <v>319</v>
      </c>
      <c r="E405" t="s">
        <v>319</v>
      </c>
      <c r="F405" t="s">
        <v>66</v>
      </c>
      <c r="G405" t="s">
        <v>10906</v>
      </c>
    </row>
    <row r="406" spans="1:7" x14ac:dyDescent="0.25">
      <c r="A406">
        <v>55680232</v>
      </c>
      <c r="B406" t="s">
        <v>11316</v>
      </c>
      <c r="C406" t="s">
        <v>10905</v>
      </c>
      <c r="D406" t="s">
        <v>319</v>
      </c>
      <c r="E406" t="s">
        <v>319</v>
      </c>
      <c r="F406" t="s">
        <v>66</v>
      </c>
      <c r="G406" t="s">
        <v>10906</v>
      </c>
    </row>
    <row r="407" spans="1:7" x14ac:dyDescent="0.25">
      <c r="A407">
        <v>55680234</v>
      </c>
      <c r="B407" t="s">
        <v>11317</v>
      </c>
      <c r="C407" t="s">
        <v>10905</v>
      </c>
      <c r="D407" t="s">
        <v>319</v>
      </c>
      <c r="E407" t="s">
        <v>319</v>
      </c>
      <c r="F407" t="s">
        <v>66</v>
      </c>
      <c r="G407" t="s">
        <v>10906</v>
      </c>
    </row>
    <row r="408" spans="1:7" x14ac:dyDescent="0.25">
      <c r="A408">
        <v>55680236</v>
      </c>
      <c r="B408" t="s">
        <v>11318</v>
      </c>
      <c r="C408" t="s">
        <v>10905</v>
      </c>
      <c r="D408" t="s">
        <v>319</v>
      </c>
      <c r="E408" t="s">
        <v>319</v>
      </c>
      <c r="F408" t="s">
        <v>66</v>
      </c>
      <c r="G408" t="s">
        <v>10906</v>
      </c>
    </row>
    <row r="409" spans="1:7" x14ac:dyDescent="0.25">
      <c r="A409">
        <v>55680238</v>
      </c>
      <c r="B409" t="s">
        <v>11319</v>
      </c>
      <c r="C409" t="s">
        <v>10905</v>
      </c>
      <c r="D409" t="s">
        <v>319</v>
      </c>
      <c r="E409" t="s">
        <v>319</v>
      </c>
      <c r="F409" t="s">
        <v>66</v>
      </c>
      <c r="G409" t="s">
        <v>10906</v>
      </c>
    </row>
    <row r="410" spans="1:7" x14ac:dyDescent="0.25">
      <c r="A410">
        <v>55680240</v>
      </c>
      <c r="B410" t="s">
        <v>11320</v>
      </c>
      <c r="C410" t="s">
        <v>10905</v>
      </c>
      <c r="D410" t="s">
        <v>319</v>
      </c>
      <c r="E410" t="s">
        <v>319</v>
      </c>
      <c r="F410" t="s">
        <v>66</v>
      </c>
      <c r="G410" t="s">
        <v>10906</v>
      </c>
    </row>
    <row r="411" spans="1:7" x14ac:dyDescent="0.25">
      <c r="A411">
        <v>55680242</v>
      </c>
      <c r="B411" t="s">
        <v>11321</v>
      </c>
      <c r="C411" t="s">
        <v>10905</v>
      </c>
      <c r="D411" t="s">
        <v>319</v>
      </c>
      <c r="E411" t="s">
        <v>319</v>
      </c>
      <c r="F411" t="s">
        <v>66</v>
      </c>
      <c r="G411" t="s">
        <v>10906</v>
      </c>
    </row>
    <row r="412" spans="1:7" x14ac:dyDescent="0.25">
      <c r="A412">
        <v>55680244</v>
      </c>
      <c r="B412" t="s">
        <v>11322</v>
      </c>
      <c r="C412" t="s">
        <v>10905</v>
      </c>
      <c r="D412" t="s">
        <v>319</v>
      </c>
      <c r="E412" t="s">
        <v>319</v>
      </c>
      <c r="F412" t="s">
        <v>66</v>
      </c>
      <c r="G412" t="s">
        <v>10906</v>
      </c>
    </row>
    <row r="413" spans="1:7" x14ac:dyDescent="0.25">
      <c r="A413">
        <v>55681142</v>
      </c>
      <c r="B413" t="s">
        <v>11323</v>
      </c>
      <c r="C413" t="s">
        <v>10905</v>
      </c>
      <c r="D413" t="s">
        <v>319</v>
      </c>
      <c r="E413" t="s">
        <v>319</v>
      </c>
      <c r="F413" t="s">
        <v>66</v>
      </c>
      <c r="G413" t="s">
        <v>10906</v>
      </c>
    </row>
    <row r="414" spans="1:7" x14ac:dyDescent="0.25">
      <c r="A414">
        <v>55681144</v>
      </c>
      <c r="B414" t="s">
        <v>11324</v>
      </c>
      <c r="C414" t="s">
        <v>10905</v>
      </c>
      <c r="D414" t="s">
        <v>319</v>
      </c>
      <c r="E414" t="s">
        <v>319</v>
      </c>
      <c r="F414" t="s">
        <v>66</v>
      </c>
      <c r="G414" t="s">
        <v>10906</v>
      </c>
    </row>
    <row r="415" spans="1:7" x14ac:dyDescent="0.25">
      <c r="A415">
        <v>55681146</v>
      </c>
      <c r="B415" t="s">
        <v>11325</v>
      </c>
      <c r="C415" t="s">
        <v>10905</v>
      </c>
      <c r="D415" t="s">
        <v>319</v>
      </c>
      <c r="E415" t="s">
        <v>319</v>
      </c>
      <c r="F415" t="s">
        <v>66</v>
      </c>
      <c r="G415" t="s">
        <v>10906</v>
      </c>
    </row>
    <row r="416" spans="1:7" x14ac:dyDescent="0.25">
      <c r="A416">
        <v>55681148</v>
      </c>
      <c r="B416" t="s">
        <v>11326</v>
      </c>
      <c r="C416" t="s">
        <v>10905</v>
      </c>
      <c r="D416" t="s">
        <v>319</v>
      </c>
      <c r="E416" t="s">
        <v>319</v>
      </c>
      <c r="F416" t="s">
        <v>66</v>
      </c>
      <c r="G416" t="s">
        <v>10906</v>
      </c>
    </row>
    <row r="417" spans="1:7" x14ac:dyDescent="0.25">
      <c r="A417">
        <v>55681150</v>
      </c>
      <c r="B417" t="s">
        <v>11327</v>
      </c>
      <c r="C417" t="s">
        <v>10905</v>
      </c>
      <c r="D417" t="s">
        <v>319</v>
      </c>
      <c r="E417" t="s">
        <v>319</v>
      </c>
      <c r="F417" t="s">
        <v>66</v>
      </c>
      <c r="G417" t="s">
        <v>10906</v>
      </c>
    </row>
    <row r="418" spans="1:7" x14ac:dyDescent="0.25">
      <c r="A418">
        <v>55681152</v>
      </c>
      <c r="B418" t="s">
        <v>11328</v>
      </c>
      <c r="C418" t="s">
        <v>10905</v>
      </c>
      <c r="D418" t="s">
        <v>319</v>
      </c>
      <c r="E418" t="s">
        <v>319</v>
      </c>
      <c r="F418" t="s">
        <v>66</v>
      </c>
      <c r="G418" t="s">
        <v>10906</v>
      </c>
    </row>
    <row r="419" spans="1:7" x14ac:dyDescent="0.25">
      <c r="A419">
        <v>55680994</v>
      </c>
      <c r="B419" t="s">
        <v>11329</v>
      </c>
      <c r="C419" t="s">
        <v>10905</v>
      </c>
      <c r="D419" t="s">
        <v>319</v>
      </c>
      <c r="E419" t="s">
        <v>319</v>
      </c>
      <c r="F419" t="s">
        <v>66</v>
      </c>
      <c r="G419" t="s">
        <v>10906</v>
      </c>
    </row>
    <row r="420" spans="1:7" x14ac:dyDescent="0.25">
      <c r="A420">
        <v>55680996</v>
      </c>
      <c r="B420" t="s">
        <v>11330</v>
      </c>
      <c r="C420" t="s">
        <v>10905</v>
      </c>
      <c r="D420" t="s">
        <v>319</v>
      </c>
      <c r="E420" t="s">
        <v>319</v>
      </c>
      <c r="F420" t="s">
        <v>66</v>
      </c>
      <c r="G420" t="s">
        <v>10906</v>
      </c>
    </row>
    <row r="421" spans="1:7" x14ac:dyDescent="0.25">
      <c r="A421">
        <v>55680998</v>
      </c>
      <c r="B421" t="s">
        <v>11331</v>
      </c>
      <c r="C421" t="s">
        <v>10905</v>
      </c>
      <c r="D421" t="s">
        <v>319</v>
      </c>
      <c r="E421" t="s">
        <v>319</v>
      </c>
      <c r="F421" t="s">
        <v>66</v>
      </c>
      <c r="G421" t="s">
        <v>10906</v>
      </c>
    </row>
    <row r="422" spans="1:7" x14ac:dyDescent="0.25">
      <c r="A422">
        <v>55681000</v>
      </c>
      <c r="B422" t="s">
        <v>11332</v>
      </c>
      <c r="C422" t="s">
        <v>10905</v>
      </c>
      <c r="D422" t="s">
        <v>319</v>
      </c>
      <c r="E422" t="s">
        <v>319</v>
      </c>
      <c r="F422" t="s">
        <v>66</v>
      </c>
      <c r="G422" t="s">
        <v>10906</v>
      </c>
    </row>
    <row r="423" spans="1:7" x14ac:dyDescent="0.25">
      <c r="A423">
        <v>55681002</v>
      </c>
      <c r="B423" t="s">
        <v>11333</v>
      </c>
      <c r="C423" t="s">
        <v>10905</v>
      </c>
      <c r="D423" t="s">
        <v>319</v>
      </c>
      <c r="E423" t="s">
        <v>319</v>
      </c>
      <c r="F423" t="s">
        <v>66</v>
      </c>
      <c r="G423" t="s">
        <v>10906</v>
      </c>
    </row>
    <row r="424" spans="1:7" x14ac:dyDescent="0.25">
      <c r="A424">
        <v>55681004</v>
      </c>
      <c r="B424" t="s">
        <v>11334</v>
      </c>
      <c r="C424" t="s">
        <v>10905</v>
      </c>
      <c r="D424" t="s">
        <v>319</v>
      </c>
      <c r="E424" t="s">
        <v>319</v>
      </c>
      <c r="F424" t="s">
        <v>66</v>
      </c>
      <c r="G424" t="s">
        <v>10906</v>
      </c>
    </row>
    <row r="425" spans="1:7" x14ac:dyDescent="0.25">
      <c r="A425">
        <v>55680810</v>
      </c>
      <c r="B425" t="s">
        <v>11335</v>
      </c>
      <c r="C425" t="s">
        <v>10905</v>
      </c>
      <c r="D425" t="s">
        <v>319</v>
      </c>
      <c r="E425" t="s">
        <v>319</v>
      </c>
      <c r="F425" t="s">
        <v>66</v>
      </c>
      <c r="G425" t="s">
        <v>10906</v>
      </c>
    </row>
    <row r="426" spans="1:7" x14ac:dyDescent="0.25">
      <c r="A426">
        <v>55680812</v>
      </c>
      <c r="B426" t="s">
        <v>11336</v>
      </c>
      <c r="C426" t="s">
        <v>10905</v>
      </c>
      <c r="D426" t="s">
        <v>319</v>
      </c>
      <c r="E426" t="s">
        <v>319</v>
      </c>
      <c r="F426" t="s">
        <v>66</v>
      </c>
      <c r="G426" t="s">
        <v>10906</v>
      </c>
    </row>
    <row r="427" spans="1:7" x14ac:dyDescent="0.25">
      <c r="A427">
        <v>55680814</v>
      </c>
      <c r="B427" t="s">
        <v>11337</v>
      </c>
      <c r="C427" t="s">
        <v>10905</v>
      </c>
      <c r="D427" t="s">
        <v>319</v>
      </c>
      <c r="E427" t="s">
        <v>319</v>
      </c>
      <c r="F427" t="s">
        <v>66</v>
      </c>
      <c r="G427" t="s">
        <v>10906</v>
      </c>
    </row>
    <row r="428" spans="1:7" x14ac:dyDescent="0.25">
      <c r="A428">
        <v>55680816</v>
      </c>
      <c r="B428" t="s">
        <v>11338</v>
      </c>
      <c r="C428" t="s">
        <v>10905</v>
      </c>
      <c r="D428" t="s">
        <v>319</v>
      </c>
      <c r="E428" t="s">
        <v>319</v>
      </c>
      <c r="F428" t="s">
        <v>66</v>
      </c>
      <c r="G428" t="s">
        <v>10906</v>
      </c>
    </row>
    <row r="429" spans="1:7" x14ac:dyDescent="0.25">
      <c r="A429">
        <v>55680818</v>
      </c>
      <c r="B429" t="s">
        <v>11339</v>
      </c>
      <c r="C429" t="s">
        <v>10905</v>
      </c>
      <c r="D429" t="s">
        <v>319</v>
      </c>
      <c r="E429" t="s">
        <v>319</v>
      </c>
      <c r="F429" t="s">
        <v>66</v>
      </c>
      <c r="G429" t="s">
        <v>10906</v>
      </c>
    </row>
    <row r="430" spans="1:7" x14ac:dyDescent="0.25">
      <c r="A430">
        <v>55680820</v>
      </c>
      <c r="B430" t="s">
        <v>11340</v>
      </c>
      <c r="C430" t="s">
        <v>10905</v>
      </c>
      <c r="D430" t="s">
        <v>319</v>
      </c>
      <c r="E430" t="s">
        <v>319</v>
      </c>
      <c r="F430" t="s">
        <v>66</v>
      </c>
      <c r="G430" t="s">
        <v>10906</v>
      </c>
    </row>
    <row r="431" spans="1:7" x14ac:dyDescent="0.25">
      <c r="A431">
        <v>55680642</v>
      </c>
      <c r="B431" t="s">
        <v>11341</v>
      </c>
      <c r="C431" t="s">
        <v>10905</v>
      </c>
      <c r="D431" t="s">
        <v>319</v>
      </c>
      <c r="E431" t="s">
        <v>319</v>
      </c>
      <c r="F431" t="s">
        <v>66</v>
      </c>
      <c r="G431" t="s">
        <v>10906</v>
      </c>
    </row>
    <row r="432" spans="1:7" x14ac:dyDescent="0.25">
      <c r="A432">
        <v>55680644</v>
      </c>
      <c r="B432" t="s">
        <v>11342</v>
      </c>
      <c r="C432" t="s">
        <v>10905</v>
      </c>
      <c r="D432" t="s">
        <v>319</v>
      </c>
      <c r="E432" t="s">
        <v>319</v>
      </c>
      <c r="F432" t="s">
        <v>66</v>
      </c>
      <c r="G432" t="s">
        <v>10906</v>
      </c>
    </row>
    <row r="433" spans="1:7" x14ac:dyDescent="0.25">
      <c r="A433">
        <v>55680646</v>
      </c>
      <c r="B433" t="s">
        <v>11343</v>
      </c>
      <c r="C433" t="s">
        <v>10905</v>
      </c>
      <c r="D433" t="s">
        <v>319</v>
      </c>
      <c r="E433" t="s">
        <v>319</v>
      </c>
      <c r="F433" t="s">
        <v>66</v>
      </c>
      <c r="G433" t="s">
        <v>10906</v>
      </c>
    </row>
    <row r="434" spans="1:7" x14ac:dyDescent="0.25">
      <c r="A434">
        <v>55680648</v>
      </c>
      <c r="B434" t="s">
        <v>11344</v>
      </c>
      <c r="C434" t="s">
        <v>10905</v>
      </c>
      <c r="D434" t="s">
        <v>319</v>
      </c>
      <c r="E434" t="s">
        <v>319</v>
      </c>
      <c r="F434" t="s">
        <v>66</v>
      </c>
      <c r="G434" t="s">
        <v>10906</v>
      </c>
    </row>
    <row r="435" spans="1:7" x14ac:dyDescent="0.25">
      <c r="A435">
        <v>55680650</v>
      </c>
      <c r="B435" t="s">
        <v>11345</v>
      </c>
      <c r="C435" t="s">
        <v>10905</v>
      </c>
      <c r="D435" t="s">
        <v>319</v>
      </c>
      <c r="E435" t="s">
        <v>319</v>
      </c>
      <c r="F435" t="s">
        <v>66</v>
      </c>
      <c r="G435" t="s">
        <v>10906</v>
      </c>
    </row>
    <row r="436" spans="1:7" x14ac:dyDescent="0.25">
      <c r="A436">
        <v>55680652</v>
      </c>
      <c r="B436" t="s">
        <v>11346</v>
      </c>
      <c r="C436" t="s">
        <v>10905</v>
      </c>
      <c r="D436" t="s">
        <v>319</v>
      </c>
      <c r="E436" t="s">
        <v>319</v>
      </c>
      <c r="F436" t="s">
        <v>66</v>
      </c>
      <c r="G436" t="s">
        <v>10906</v>
      </c>
    </row>
    <row r="437" spans="1:7" x14ac:dyDescent="0.25">
      <c r="A437">
        <v>55680426</v>
      </c>
      <c r="B437" t="s">
        <v>11347</v>
      </c>
      <c r="C437" t="s">
        <v>10905</v>
      </c>
      <c r="D437" t="s">
        <v>319</v>
      </c>
      <c r="E437" t="s">
        <v>319</v>
      </c>
      <c r="F437" t="s">
        <v>66</v>
      </c>
      <c r="G437" t="s">
        <v>10906</v>
      </c>
    </row>
    <row r="438" spans="1:7" x14ac:dyDescent="0.25">
      <c r="A438">
        <v>55680428</v>
      </c>
      <c r="B438" t="s">
        <v>11348</v>
      </c>
      <c r="C438" t="s">
        <v>10905</v>
      </c>
      <c r="D438" t="s">
        <v>319</v>
      </c>
      <c r="E438" t="s">
        <v>319</v>
      </c>
      <c r="F438" t="s">
        <v>66</v>
      </c>
      <c r="G438" t="s">
        <v>10906</v>
      </c>
    </row>
    <row r="439" spans="1:7" x14ac:dyDescent="0.25">
      <c r="A439">
        <v>55680430</v>
      </c>
      <c r="B439" t="s">
        <v>11349</v>
      </c>
      <c r="C439" t="s">
        <v>10905</v>
      </c>
      <c r="D439" t="s">
        <v>319</v>
      </c>
      <c r="E439" t="s">
        <v>319</v>
      </c>
      <c r="F439" t="s">
        <v>66</v>
      </c>
      <c r="G439" t="s">
        <v>10906</v>
      </c>
    </row>
    <row r="440" spans="1:7" x14ac:dyDescent="0.25">
      <c r="A440">
        <v>55680432</v>
      </c>
      <c r="B440" t="s">
        <v>11350</v>
      </c>
      <c r="C440" t="s">
        <v>10905</v>
      </c>
      <c r="D440" t="s">
        <v>319</v>
      </c>
      <c r="E440" t="s">
        <v>319</v>
      </c>
      <c r="F440" t="s">
        <v>66</v>
      </c>
      <c r="G440" t="s">
        <v>10906</v>
      </c>
    </row>
    <row r="441" spans="1:7" x14ac:dyDescent="0.25">
      <c r="A441">
        <v>55680434</v>
      </c>
      <c r="B441" t="s">
        <v>11351</v>
      </c>
      <c r="C441" t="s">
        <v>10905</v>
      </c>
      <c r="D441" t="s">
        <v>319</v>
      </c>
      <c r="E441" t="s">
        <v>319</v>
      </c>
      <c r="F441" t="s">
        <v>66</v>
      </c>
      <c r="G441" t="s">
        <v>10906</v>
      </c>
    </row>
    <row r="442" spans="1:7" x14ac:dyDescent="0.25">
      <c r="A442">
        <v>55680436</v>
      </c>
      <c r="B442" t="s">
        <v>11352</v>
      </c>
      <c r="C442" t="s">
        <v>10905</v>
      </c>
      <c r="D442" t="s">
        <v>319</v>
      </c>
      <c r="E442" t="s">
        <v>319</v>
      </c>
      <c r="F442" t="s">
        <v>66</v>
      </c>
      <c r="G442" t="s">
        <v>10906</v>
      </c>
    </row>
    <row r="443" spans="1:7" x14ac:dyDescent="0.25">
      <c r="A443">
        <v>55680438</v>
      </c>
      <c r="B443" t="s">
        <v>11353</v>
      </c>
      <c r="C443" t="s">
        <v>10905</v>
      </c>
      <c r="D443" t="s">
        <v>319</v>
      </c>
      <c r="E443" t="s">
        <v>319</v>
      </c>
      <c r="F443" t="s">
        <v>66</v>
      </c>
      <c r="G443" t="s">
        <v>10906</v>
      </c>
    </row>
    <row r="444" spans="1:7" x14ac:dyDescent="0.25">
      <c r="A444">
        <v>55680228</v>
      </c>
      <c r="B444" t="s">
        <v>11354</v>
      </c>
      <c r="C444" t="s">
        <v>10905</v>
      </c>
      <c r="D444" t="s">
        <v>319</v>
      </c>
      <c r="E444" t="s">
        <v>319</v>
      </c>
      <c r="F444" t="s">
        <v>66</v>
      </c>
      <c r="G444" t="s">
        <v>10906</v>
      </c>
    </row>
    <row r="445" spans="1:7" x14ac:dyDescent="0.25">
      <c r="A445">
        <v>55680230</v>
      </c>
      <c r="B445" t="s">
        <v>11355</v>
      </c>
      <c r="C445" t="s">
        <v>10905</v>
      </c>
      <c r="D445" t="s">
        <v>319</v>
      </c>
      <c r="E445" t="s">
        <v>319</v>
      </c>
      <c r="F445" t="s">
        <v>66</v>
      </c>
      <c r="G445" t="s">
        <v>10906</v>
      </c>
    </row>
    <row r="446" spans="1:7" x14ac:dyDescent="0.25">
      <c r="A446">
        <v>55681130</v>
      </c>
      <c r="B446" t="s">
        <v>11356</v>
      </c>
      <c r="C446" t="s">
        <v>10905</v>
      </c>
      <c r="D446" t="s">
        <v>319</v>
      </c>
      <c r="E446" t="s">
        <v>319</v>
      </c>
      <c r="F446" t="s">
        <v>66</v>
      </c>
      <c r="G446" t="s">
        <v>10906</v>
      </c>
    </row>
    <row r="447" spans="1:7" x14ac:dyDescent="0.25">
      <c r="A447">
        <v>55681132</v>
      </c>
      <c r="B447" t="s">
        <v>11357</v>
      </c>
      <c r="C447" t="s">
        <v>10905</v>
      </c>
      <c r="D447" t="s">
        <v>319</v>
      </c>
      <c r="E447" t="s">
        <v>319</v>
      </c>
      <c r="F447" t="s">
        <v>66</v>
      </c>
      <c r="G447" t="s">
        <v>10906</v>
      </c>
    </row>
    <row r="448" spans="1:7" x14ac:dyDescent="0.25">
      <c r="A448">
        <v>55681134</v>
      </c>
      <c r="B448" t="s">
        <v>11358</v>
      </c>
      <c r="C448" t="s">
        <v>10905</v>
      </c>
      <c r="D448" t="s">
        <v>319</v>
      </c>
      <c r="E448" t="s">
        <v>319</v>
      </c>
      <c r="F448" t="s">
        <v>66</v>
      </c>
      <c r="G448" t="s">
        <v>10906</v>
      </c>
    </row>
    <row r="449" spans="1:7" x14ac:dyDescent="0.25">
      <c r="A449">
        <v>55681136</v>
      </c>
      <c r="B449" t="s">
        <v>11359</v>
      </c>
      <c r="C449" t="s">
        <v>10905</v>
      </c>
      <c r="D449" t="s">
        <v>319</v>
      </c>
      <c r="E449" t="s">
        <v>319</v>
      </c>
      <c r="F449" t="s">
        <v>66</v>
      </c>
      <c r="G449" t="s">
        <v>10906</v>
      </c>
    </row>
    <row r="450" spans="1:7" x14ac:dyDescent="0.25">
      <c r="A450">
        <v>55681138</v>
      </c>
      <c r="B450" t="s">
        <v>11360</v>
      </c>
      <c r="C450" t="s">
        <v>10905</v>
      </c>
      <c r="D450" t="s">
        <v>319</v>
      </c>
      <c r="E450" t="s">
        <v>319</v>
      </c>
      <c r="F450" t="s">
        <v>66</v>
      </c>
      <c r="G450" t="s">
        <v>10906</v>
      </c>
    </row>
    <row r="451" spans="1:7" x14ac:dyDescent="0.25">
      <c r="A451">
        <v>55681140</v>
      </c>
      <c r="B451" t="s">
        <v>11361</v>
      </c>
      <c r="C451" t="s">
        <v>10905</v>
      </c>
      <c r="D451" t="s">
        <v>319</v>
      </c>
      <c r="E451" t="s">
        <v>319</v>
      </c>
      <c r="F451" t="s">
        <v>66</v>
      </c>
      <c r="G451" t="s">
        <v>10906</v>
      </c>
    </row>
    <row r="452" spans="1:7" x14ac:dyDescent="0.25">
      <c r="A452">
        <v>55680982</v>
      </c>
      <c r="B452" t="s">
        <v>11362</v>
      </c>
      <c r="C452" t="s">
        <v>10905</v>
      </c>
      <c r="D452" t="s">
        <v>319</v>
      </c>
      <c r="E452" t="s">
        <v>319</v>
      </c>
      <c r="F452" t="s">
        <v>66</v>
      </c>
      <c r="G452" t="s">
        <v>10906</v>
      </c>
    </row>
    <row r="453" spans="1:7" x14ac:dyDescent="0.25">
      <c r="A453">
        <v>55680984</v>
      </c>
      <c r="B453" t="s">
        <v>11363</v>
      </c>
      <c r="C453" t="s">
        <v>10905</v>
      </c>
      <c r="D453" t="s">
        <v>319</v>
      </c>
      <c r="E453" t="s">
        <v>319</v>
      </c>
      <c r="F453" t="s">
        <v>66</v>
      </c>
      <c r="G453" t="s">
        <v>10906</v>
      </c>
    </row>
    <row r="454" spans="1:7" x14ac:dyDescent="0.25">
      <c r="A454">
        <v>55680986</v>
      </c>
      <c r="B454" t="s">
        <v>11364</v>
      </c>
      <c r="C454" t="s">
        <v>10905</v>
      </c>
      <c r="D454" t="s">
        <v>319</v>
      </c>
      <c r="E454" t="s">
        <v>319</v>
      </c>
      <c r="F454" t="s">
        <v>66</v>
      </c>
      <c r="G454" t="s">
        <v>10906</v>
      </c>
    </row>
    <row r="455" spans="1:7" x14ac:dyDescent="0.25">
      <c r="A455">
        <v>55680988</v>
      </c>
      <c r="B455" t="s">
        <v>11365</v>
      </c>
      <c r="C455" t="s">
        <v>10905</v>
      </c>
      <c r="D455" t="s">
        <v>319</v>
      </c>
      <c r="E455" t="s">
        <v>319</v>
      </c>
      <c r="F455" t="s">
        <v>66</v>
      </c>
      <c r="G455" t="s">
        <v>10906</v>
      </c>
    </row>
    <row r="456" spans="1:7" x14ac:dyDescent="0.25">
      <c r="A456">
        <v>55680990</v>
      </c>
      <c r="B456" t="s">
        <v>11366</v>
      </c>
      <c r="C456" t="s">
        <v>10905</v>
      </c>
      <c r="D456" t="s">
        <v>319</v>
      </c>
      <c r="E456" t="s">
        <v>319</v>
      </c>
      <c r="F456" t="s">
        <v>66</v>
      </c>
      <c r="G456" t="s">
        <v>10906</v>
      </c>
    </row>
    <row r="457" spans="1:7" x14ac:dyDescent="0.25">
      <c r="A457">
        <v>55680992</v>
      </c>
      <c r="B457" t="s">
        <v>11367</v>
      </c>
      <c r="C457" t="s">
        <v>10905</v>
      </c>
      <c r="D457" t="s">
        <v>319</v>
      </c>
      <c r="E457" t="s">
        <v>319</v>
      </c>
      <c r="F457" t="s">
        <v>66</v>
      </c>
      <c r="G457" t="s">
        <v>10906</v>
      </c>
    </row>
    <row r="458" spans="1:7" x14ac:dyDescent="0.25">
      <c r="A458">
        <v>55680798</v>
      </c>
      <c r="B458" t="s">
        <v>11368</v>
      </c>
      <c r="C458" t="s">
        <v>10905</v>
      </c>
      <c r="D458" t="s">
        <v>319</v>
      </c>
      <c r="E458" t="s">
        <v>319</v>
      </c>
      <c r="F458" t="s">
        <v>66</v>
      </c>
      <c r="G458" t="s">
        <v>10906</v>
      </c>
    </row>
    <row r="459" spans="1:7" x14ac:dyDescent="0.25">
      <c r="A459">
        <v>55680800</v>
      </c>
      <c r="B459" t="s">
        <v>11369</v>
      </c>
      <c r="C459" t="s">
        <v>10905</v>
      </c>
      <c r="D459" t="s">
        <v>319</v>
      </c>
      <c r="E459" t="s">
        <v>319</v>
      </c>
      <c r="F459" t="s">
        <v>66</v>
      </c>
      <c r="G459" t="s">
        <v>10906</v>
      </c>
    </row>
    <row r="460" spans="1:7" x14ac:dyDescent="0.25">
      <c r="A460">
        <v>55680802</v>
      </c>
      <c r="B460" t="s">
        <v>11370</v>
      </c>
      <c r="C460" t="s">
        <v>10905</v>
      </c>
      <c r="D460" t="s">
        <v>319</v>
      </c>
      <c r="E460" t="s">
        <v>319</v>
      </c>
      <c r="F460" t="s">
        <v>66</v>
      </c>
      <c r="G460" t="s">
        <v>10906</v>
      </c>
    </row>
    <row r="461" spans="1:7" x14ac:dyDescent="0.25">
      <c r="A461">
        <v>55680804</v>
      </c>
      <c r="B461" t="s">
        <v>11371</v>
      </c>
      <c r="C461" t="s">
        <v>10905</v>
      </c>
      <c r="D461" t="s">
        <v>319</v>
      </c>
      <c r="E461" t="s">
        <v>319</v>
      </c>
      <c r="F461" t="s">
        <v>66</v>
      </c>
      <c r="G461" t="s">
        <v>10906</v>
      </c>
    </row>
    <row r="462" spans="1:7" x14ac:dyDescent="0.25">
      <c r="A462">
        <v>55680806</v>
      </c>
      <c r="B462" t="s">
        <v>11372</v>
      </c>
      <c r="C462" t="s">
        <v>10905</v>
      </c>
      <c r="D462" t="s">
        <v>319</v>
      </c>
      <c r="E462" t="s">
        <v>319</v>
      </c>
      <c r="F462" t="s">
        <v>66</v>
      </c>
      <c r="G462" t="s">
        <v>10906</v>
      </c>
    </row>
    <row r="463" spans="1:7" x14ac:dyDescent="0.25">
      <c r="A463">
        <v>55680808</v>
      </c>
      <c r="B463" t="s">
        <v>11373</v>
      </c>
      <c r="C463" t="s">
        <v>10905</v>
      </c>
      <c r="D463" t="s">
        <v>319</v>
      </c>
      <c r="E463" t="s">
        <v>319</v>
      </c>
      <c r="F463" t="s">
        <v>66</v>
      </c>
      <c r="G463" t="s">
        <v>10906</v>
      </c>
    </row>
    <row r="464" spans="1:7" x14ac:dyDescent="0.25">
      <c r="A464">
        <v>55680630</v>
      </c>
      <c r="B464" t="s">
        <v>11374</v>
      </c>
      <c r="C464" t="s">
        <v>10905</v>
      </c>
      <c r="D464" t="s">
        <v>319</v>
      </c>
      <c r="E464" t="s">
        <v>319</v>
      </c>
      <c r="F464" t="s">
        <v>66</v>
      </c>
      <c r="G464" t="s">
        <v>10906</v>
      </c>
    </row>
    <row r="465" spans="1:7" x14ac:dyDescent="0.25">
      <c r="A465">
        <v>55680632</v>
      </c>
      <c r="B465" t="s">
        <v>11375</v>
      </c>
      <c r="C465" t="s">
        <v>10905</v>
      </c>
      <c r="D465" t="s">
        <v>319</v>
      </c>
      <c r="E465" t="s">
        <v>319</v>
      </c>
      <c r="F465" t="s">
        <v>66</v>
      </c>
      <c r="G465" t="s">
        <v>10906</v>
      </c>
    </row>
    <row r="466" spans="1:7" x14ac:dyDescent="0.25">
      <c r="A466">
        <v>55680634</v>
      </c>
      <c r="B466" t="s">
        <v>11376</v>
      </c>
      <c r="C466" t="s">
        <v>10905</v>
      </c>
      <c r="D466" t="s">
        <v>319</v>
      </c>
      <c r="E466" t="s">
        <v>319</v>
      </c>
      <c r="F466" t="s">
        <v>66</v>
      </c>
      <c r="G466" t="s">
        <v>10906</v>
      </c>
    </row>
    <row r="467" spans="1:7" x14ac:dyDescent="0.25">
      <c r="A467">
        <v>55680636</v>
      </c>
      <c r="B467" t="s">
        <v>11377</v>
      </c>
      <c r="C467" t="s">
        <v>10905</v>
      </c>
      <c r="D467" t="s">
        <v>319</v>
      </c>
      <c r="E467" t="s">
        <v>319</v>
      </c>
      <c r="F467" t="s">
        <v>66</v>
      </c>
      <c r="G467" t="s">
        <v>10906</v>
      </c>
    </row>
    <row r="468" spans="1:7" x14ac:dyDescent="0.25">
      <c r="A468">
        <v>55680638</v>
      </c>
      <c r="B468" t="s">
        <v>11378</v>
      </c>
      <c r="C468" t="s">
        <v>10905</v>
      </c>
      <c r="D468" t="s">
        <v>319</v>
      </c>
      <c r="E468" t="s">
        <v>319</v>
      </c>
      <c r="F468" t="s">
        <v>66</v>
      </c>
      <c r="G468" t="s">
        <v>10906</v>
      </c>
    </row>
    <row r="469" spans="1:7" x14ac:dyDescent="0.25">
      <c r="A469">
        <v>55680640</v>
      </c>
      <c r="B469" t="s">
        <v>11379</v>
      </c>
      <c r="C469" t="s">
        <v>10905</v>
      </c>
      <c r="D469" t="s">
        <v>319</v>
      </c>
      <c r="E469" t="s">
        <v>319</v>
      </c>
      <c r="F469" t="s">
        <v>66</v>
      </c>
      <c r="G469" t="s">
        <v>10906</v>
      </c>
    </row>
    <row r="470" spans="1:7" x14ac:dyDescent="0.25">
      <c r="A470">
        <v>55680412</v>
      </c>
      <c r="B470" t="s">
        <v>11380</v>
      </c>
      <c r="C470" t="s">
        <v>10905</v>
      </c>
      <c r="D470" t="s">
        <v>319</v>
      </c>
      <c r="E470" t="s">
        <v>319</v>
      </c>
      <c r="F470" t="s">
        <v>66</v>
      </c>
      <c r="G470" t="s">
        <v>10906</v>
      </c>
    </row>
    <row r="471" spans="1:7" x14ac:dyDescent="0.25">
      <c r="A471">
        <v>55680414</v>
      </c>
      <c r="B471" t="s">
        <v>11381</v>
      </c>
      <c r="C471" t="s">
        <v>10905</v>
      </c>
      <c r="D471" t="s">
        <v>319</v>
      </c>
      <c r="E471" t="s">
        <v>319</v>
      </c>
      <c r="F471" t="s">
        <v>66</v>
      </c>
      <c r="G471" t="s">
        <v>10906</v>
      </c>
    </row>
    <row r="472" spans="1:7" x14ac:dyDescent="0.25">
      <c r="A472">
        <v>55680416</v>
      </c>
      <c r="B472" t="s">
        <v>11382</v>
      </c>
      <c r="C472" t="s">
        <v>10905</v>
      </c>
      <c r="D472" t="s">
        <v>319</v>
      </c>
      <c r="E472" t="s">
        <v>319</v>
      </c>
      <c r="F472" t="s">
        <v>66</v>
      </c>
      <c r="G472" t="s">
        <v>10906</v>
      </c>
    </row>
    <row r="473" spans="1:7" x14ac:dyDescent="0.25">
      <c r="A473">
        <v>55680418</v>
      </c>
      <c r="B473" t="s">
        <v>11383</v>
      </c>
      <c r="C473" t="s">
        <v>10905</v>
      </c>
      <c r="D473" t="s">
        <v>319</v>
      </c>
      <c r="E473" t="s">
        <v>319</v>
      </c>
      <c r="F473" t="s">
        <v>66</v>
      </c>
      <c r="G473" t="s">
        <v>10906</v>
      </c>
    </row>
    <row r="474" spans="1:7" x14ac:dyDescent="0.25">
      <c r="A474">
        <v>55680420</v>
      </c>
      <c r="B474" t="s">
        <v>11384</v>
      </c>
      <c r="C474" t="s">
        <v>10905</v>
      </c>
      <c r="D474" t="s">
        <v>319</v>
      </c>
      <c r="E474" t="s">
        <v>319</v>
      </c>
      <c r="F474" t="s">
        <v>66</v>
      </c>
      <c r="G474" t="s">
        <v>10906</v>
      </c>
    </row>
    <row r="475" spans="1:7" x14ac:dyDescent="0.25">
      <c r="A475">
        <v>55680422</v>
      </c>
      <c r="B475" t="s">
        <v>11385</v>
      </c>
      <c r="C475" t="s">
        <v>10905</v>
      </c>
      <c r="D475" t="s">
        <v>319</v>
      </c>
      <c r="E475" t="s">
        <v>319</v>
      </c>
      <c r="F475" t="s">
        <v>66</v>
      </c>
      <c r="G475" t="s">
        <v>10906</v>
      </c>
    </row>
    <row r="476" spans="1:7" x14ac:dyDescent="0.25">
      <c r="A476">
        <v>55680424</v>
      </c>
      <c r="B476" t="s">
        <v>11386</v>
      </c>
      <c r="C476" t="s">
        <v>10905</v>
      </c>
      <c r="D476" t="s">
        <v>319</v>
      </c>
      <c r="E476" t="s">
        <v>319</v>
      </c>
      <c r="F476" t="s">
        <v>66</v>
      </c>
      <c r="G476" t="s">
        <v>10906</v>
      </c>
    </row>
    <row r="477" spans="1:7" x14ac:dyDescent="0.25">
      <c r="A477">
        <v>55681118</v>
      </c>
      <c r="B477" t="s">
        <v>11387</v>
      </c>
      <c r="C477" t="s">
        <v>10905</v>
      </c>
      <c r="D477" t="s">
        <v>319</v>
      </c>
      <c r="E477" t="s">
        <v>319</v>
      </c>
      <c r="F477" t="s">
        <v>66</v>
      </c>
      <c r="G477" t="s">
        <v>10906</v>
      </c>
    </row>
    <row r="478" spans="1:7" x14ac:dyDescent="0.25">
      <c r="A478">
        <v>55681120</v>
      </c>
      <c r="B478" t="s">
        <v>11388</v>
      </c>
      <c r="C478" t="s">
        <v>10905</v>
      </c>
      <c r="D478" t="s">
        <v>319</v>
      </c>
      <c r="E478" t="s">
        <v>319</v>
      </c>
      <c r="F478" t="s">
        <v>66</v>
      </c>
      <c r="G478" t="s">
        <v>10906</v>
      </c>
    </row>
    <row r="479" spans="1:7" x14ac:dyDescent="0.25">
      <c r="A479">
        <v>55681122</v>
      </c>
      <c r="B479" t="s">
        <v>11389</v>
      </c>
      <c r="C479" t="s">
        <v>10905</v>
      </c>
      <c r="D479" t="s">
        <v>319</v>
      </c>
      <c r="E479" t="s">
        <v>319</v>
      </c>
      <c r="F479" t="s">
        <v>66</v>
      </c>
      <c r="G479" t="s">
        <v>10906</v>
      </c>
    </row>
    <row r="480" spans="1:7" x14ac:dyDescent="0.25">
      <c r="A480">
        <v>55681124</v>
      </c>
      <c r="B480" t="s">
        <v>11390</v>
      </c>
      <c r="C480" t="s">
        <v>10905</v>
      </c>
      <c r="D480" t="s">
        <v>319</v>
      </c>
      <c r="E480" t="s">
        <v>319</v>
      </c>
      <c r="F480" t="s">
        <v>66</v>
      </c>
      <c r="G480" t="s">
        <v>10906</v>
      </c>
    </row>
    <row r="481" spans="1:7" x14ac:dyDescent="0.25">
      <c r="A481">
        <v>55681126</v>
      </c>
      <c r="B481" t="s">
        <v>11391</v>
      </c>
      <c r="C481" t="s">
        <v>10905</v>
      </c>
      <c r="D481" t="s">
        <v>319</v>
      </c>
      <c r="E481" t="s">
        <v>319</v>
      </c>
      <c r="F481" t="s">
        <v>66</v>
      </c>
      <c r="G481" t="s">
        <v>10906</v>
      </c>
    </row>
    <row r="482" spans="1:7" x14ac:dyDescent="0.25">
      <c r="A482">
        <v>55681128</v>
      </c>
      <c r="B482" t="s">
        <v>11392</v>
      </c>
      <c r="C482" t="s">
        <v>10905</v>
      </c>
      <c r="D482" t="s">
        <v>319</v>
      </c>
      <c r="E482" t="s">
        <v>319</v>
      </c>
      <c r="F482" t="s">
        <v>66</v>
      </c>
      <c r="G482" t="s">
        <v>10906</v>
      </c>
    </row>
    <row r="483" spans="1:7" x14ac:dyDescent="0.25">
      <c r="A483">
        <v>55680970</v>
      </c>
      <c r="B483" t="s">
        <v>11393</v>
      </c>
      <c r="C483" t="s">
        <v>10905</v>
      </c>
      <c r="D483" t="s">
        <v>319</v>
      </c>
      <c r="E483" t="s">
        <v>319</v>
      </c>
      <c r="F483" t="s">
        <v>66</v>
      </c>
      <c r="G483" t="s">
        <v>10906</v>
      </c>
    </row>
    <row r="484" spans="1:7" x14ac:dyDescent="0.25">
      <c r="A484">
        <v>55680972</v>
      </c>
      <c r="B484" t="s">
        <v>11394</v>
      </c>
      <c r="C484" t="s">
        <v>10905</v>
      </c>
      <c r="D484" t="s">
        <v>319</v>
      </c>
      <c r="E484" t="s">
        <v>319</v>
      </c>
      <c r="F484" t="s">
        <v>66</v>
      </c>
      <c r="G484" t="s">
        <v>10906</v>
      </c>
    </row>
    <row r="485" spans="1:7" x14ac:dyDescent="0.25">
      <c r="A485">
        <v>55680974</v>
      </c>
      <c r="B485" t="s">
        <v>11395</v>
      </c>
      <c r="C485" t="s">
        <v>10905</v>
      </c>
      <c r="D485" t="s">
        <v>319</v>
      </c>
      <c r="E485" t="s">
        <v>319</v>
      </c>
      <c r="F485" t="s">
        <v>66</v>
      </c>
      <c r="G485" t="s">
        <v>10906</v>
      </c>
    </row>
    <row r="486" spans="1:7" x14ac:dyDescent="0.25">
      <c r="A486">
        <v>55680976</v>
      </c>
      <c r="B486" t="s">
        <v>11396</v>
      </c>
      <c r="C486" t="s">
        <v>10905</v>
      </c>
      <c r="D486" t="s">
        <v>319</v>
      </c>
      <c r="E486" t="s">
        <v>319</v>
      </c>
      <c r="F486" t="s">
        <v>66</v>
      </c>
      <c r="G486" t="s">
        <v>10906</v>
      </c>
    </row>
    <row r="487" spans="1:7" x14ac:dyDescent="0.25">
      <c r="A487">
        <v>55680978</v>
      </c>
      <c r="B487" t="s">
        <v>11397</v>
      </c>
      <c r="C487" t="s">
        <v>10905</v>
      </c>
      <c r="D487" t="s">
        <v>319</v>
      </c>
      <c r="E487" t="s">
        <v>319</v>
      </c>
      <c r="F487" t="s">
        <v>66</v>
      </c>
      <c r="G487" t="s">
        <v>10906</v>
      </c>
    </row>
    <row r="488" spans="1:7" x14ac:dyDescent="0.25">
      <c r="A488">
        <v>55680980</v>
      </c>
      <c r="B488" t="s">
        <v>11398</v>
      </c>
      <c r="C488" t="s">
        <v>10905</v>
      </c>
      <c r="D488" t="s">
        <v>319</v>
      </c>
      <c r="E488" t="s">
        <v>319</v>
      </c>
      <c r="F488" t="s">
        <v>66</v>
      </c>
      <c r="G488" t="s">
        <v>10906</v>
      </c>
    </row>
    <row r="489" spans="1:7" x14ac:dyDescent="0.25">
      <c r="A489">
        <v>55680786</v>
      </c>
      <c r="B489" t="s">
        <v>11399</v>
      </c>
      <c r="C489" t="s">
        <v>10905</v>
      </c>
      <c r="D489" t="s">
        <v>319</v>
      </c>
      <c r="E489" t="s">
        <v>319</v>
      </c>
      <c r="F489" t="s">
        <v>66</v>
      </c>
      <c r="G489" t="s">
        <v>10906</v>
      </c>
    </row>
    <row r="490" spans="1:7" x14ac:dyDescent="0.25">
      <c r="A490">
        <v>55680788</v>
      </c>
      <c r="B490" t="s">
        <v>11400</v>
      </c>
      <c r="C490" t="s">
        <v>10905</v>
      </c>
      <c r="D490" t="s">
        <v>319</v>
      </c>
      <c r="E490" t="s">
        <v>319</v>
      </c>
      <c r="F490" t="s">
        <v>66</v>
      </c>
      <c r="G490" t="s">
        <v>10906</v>
      </c>
    </row>
    <row r="491" spans="1:7" x14ac:dyDescent="0.25">
      <c r="A491">
        <v>55680790</v>
      </c>
      <c r="B491" t="s">
        <v>11401</v>
      </c>
      <c r="C491" t="s">
        <v>10905</v>
      </c>
      <c r="D491" t="s">
        <v>319</v>
      </c>
      <c r="E491" t="s">
        <v>319</v>
      </c>
      <c r="F491" t="s">
        <v>66</v>
      </c>
      <c r="G491" t="s">
        <v>10906</v>
      </c>
    </row>
    <row r="492" spans="1:7" x14ac:dyDescent="0.25">
      <c r="A492">
        <v>55680792</v>
      </c>
      <c r="B492" t="s">
        <v>11402</v>
      </c>
      <c r="C492" t="s">
        <v>10905</v>
      </c>
      <c r="D492" t="s">
        <v>319</v>
      </c>
      <c r="E492" t="s">
        <v>319</v>
      </c>
      <c r="F492" t="s">
        <v>66</v>
      </c>
      <c r="G492" t="s">
        <v>10906</v>
      </c>
    </row>
    <row r="493" spans="1:7" x14ac:dyDescent="0.25">
      <c r="A493">
        <v>55680794</v>
      </c>
      <c r="B493" t="s">
        <v>11403</v>
      </c>
      <c r="C493" t="s">
        <v>10905</v>
      </c>
      <c r="D493" t="s">
        <v>319</v>
      </c>
      <c r="E493" t="s">
        <v>319</v>
      </c>
      <c r="F493" t="s">
        <v>66</v>
      </c>
      <c r="G493" t="s">
        <v>10906</v>
      </c>
    </row>
    <row r="494" spans="1:7" x14ac:dyDescent="0.25">
      <c r="A494">
        <v>55680796</v>
      </c>
      <c r="B494" t="s">
        <v>11404</v>
      </c>
      <c r="C494" t="s">
        <v>10905</v>
      </c>
      <c r="D494" t="s">
        <v>319</v>
      </c>
      <c r="E494" t="s">
        <v>319</v>
      </c>
      <c r="F494" t="s">
        <v>66</v>
      </c>
      <c r="G494" t="s">
        <v>10906</v>
      </c>
    </row>
    <row r="495" spans="1:7" x14ac:dyDescent="0.25">
      <c r="A495">
        <v>55680616</v>
      </c>
      <c r="B495" t="s">
        <v>11405</v>
      </c>
      <c r="C495" t="s">
        <v>10905</v>
      </c>
      <c r="D495" t="s">
        <v>319</v>
      </c>
      <c r="E495" t="s">
        <v>319</v>
      </c>
      <c r="F495" t="s">
        <v>66</v>
      </c>
      <c r="G495" t="s">
        <v>10906</v>
      </c>
    </row>
    <row r="496" spans="1:7" x14ac:dyDescent="0.25">
      <c r="A496">
        <v>55680618</v>
      </c>
      <c r="B496" t="s">
        <v>11406</v>
      </c>
      <c r="C496" t="s">
        <v>10905</v>
      </c>
      <c r="D496" t="s">
        <v>319</v>
      </c>
      <c r="E496" t="s">
        <v>319</v>
      </c>
      <c r="F496" t="s">
        <v>66</v>
      </c>
      <c r="G496" t="s">
        <v>10906</v>
      </c>
    </row>
    <row r="497" spans="1:7" x14ac:dyDescent="0.25">
      <c r="A497">
        <v>55680620</v>
      </c>
      <c r="B497" t="s">
        <v>11407</v>
      </c>
      <c r="C497" t="s">
        <v>10905</v>
      </c>
      <c r="D497" t="s">
        <v>319</v>
      </c>
      <c r="E497" t="s">
        <v>319</v>
      </c>
      <c r="F497" t="s">
        <v>66</v>
      </c>
      <c r="G497" t="s">
        <v>10906</v>
      </c>
    </row>
    <row r="498" spans="1:7" x14ac:dyDescent="0.25">
      <c r="A498">
        <v>55680622</v>
      </c>
      <c r="B498" t="s">
        <v>11408</v>
      </c>
      <c r="C498" t="s">
        <v>10905</v>
      </c>
      <c r="D498" t="s">
        <v>319</v>
      </c>
      <c r="E498" t="s">
        <v>319</v>
      </c>
      <c r="F498" t="s">
        <v>66</v>
      </c>
      <c r="G498" t="s">
        <v>10906</v>
      </c>
    </row>
    <row r="499" spans="1:7" x14ac:dyDescent="0.25">
      <c r="A499">
        <v>55680624</v>
      </c>
      <c r="B499" t="s">
        <v>11409</v>
      </c>
      <c r="C499" t="s">
        <v>10905</v>
      </c>
      <c r="D499" t="s">
        <v>319</v>
      </c>
      <c r="E499" t="s">
        <v>319</v>
      </c>
      <c r="F499" t="s">
        <v>66</v>
      </c>
      <c r="G499" t="s">
        <v>10906</v>
      </c>
    </row>
    <row r="500" spans="1:7" x14ac:dyDescent="0.25">
      <c r="A500">
        <v>55680626</v>
      </c>
      <c r="B500" t="s">
        <v>11410</v>
      </c>
      <c r="C500" t="s">
        <v>10905</v>
      </c>
      <c r="D500" t="s">
        <v>319</v>
      </c>
      <c r="E500" t="s">
        <v>319</v>
      </c>
      <c r="F500" t="s">
        <v>66</v>
      </c>
      <c r="G500" t="s">
        <v>10906</v>
      </c>
    </row>
    <row r="501" spans="1:7" x14ac:dyDescent="0.25">
      <c r="A501">
        <v>55680628</v>
      </c>
      <c r="B501" t="s">
        <v>11411</v>
      </c>
      <c r="C501" t="s">
        <v>10905</v>
      </c>
      <c r="D501" t="s">
        <v>319</v>
      </c>
      <c r="E501" t="s">
        <v>319</v>
      </c>
      <c r="F501" t="s">
        <v>66</v>
      </c>
      <c r="G501" t="s">
        <v>10906</v>
      </c>
    </row>
    <row r="502" spans="1:7" x14ac:dyDescent="0.25">
      <c r="A502">
        <v>55680398</v>
      </c>
      <c r="B502" t="s">
        <v>11412</v>
      </c>
      <c r="C502" t="s">
        <v>10905</v>
      </c>
      <c r="D502" t="s">
        <v>319</v>
      </c>
      <c r="E502" t="s">
        <v>319</v>
      </c>
      <c r="F502" t="s">
        <v>66</v>
      </c>
      <c r="G502" t="s">
        <v>10906</v>
      </c>
    </row>
    <row r="503" spans="1:7" x14ac:dyDescent="0.25">
      <c r="A503">
        <v>55680400</v>
      </c>
      <c r="B503" t="s">
        <v>11413</v>
      </c>
      <c r="C503" t="s">
        <v>10905</v>
      </c>
      <c r="D503" t="s">
        <v>319</v>
      </c>
      <c r="E503" t="s">
        <v>319</v>
      </c>
      <c r="F503" t="s">
        <v>66</v>
      </c>
      <c r="G503" t="s">
        <v>10906</v>
      </c>
    </row>
    <row r="504" spans="1:7" x14ac:dyDescent="0.25">
      <c r="A504">
        <v>55680402</v>
      </c>
      <c r="B504" t="s">
        <v>11414</v>
      </c>
      <c r="C504" t="s">
        <v>10905</v>
      </c>
      <c r="D504" t="s">
        <v>319</v>
      </c>
      <c r="E504" t="s">
        <v>319</v>
      </c>
      <c r="F504" t="s">
        <v>66</v>
      </c>
      <c r="G504" t="s">
        <v>10906</v>
      </c>
    </row>
    <row r="505" spans="1:7" x14ac:dyDescent="0.25">
      <c r="A505">
        <v>55680404</v>
      </c>
      <c r="B505" t="s">
        <v>11415</v>
      </c>
      <c r="C505" t="s">
        <v>10905</v>
      </c>
      <c r="D505" t="s">
        <v>319</v>
      </c>
      <c r="E505" t="s">
        <v>319</v>
      </c>
      <c r="F505" t="s">
        <v>66</v>
      </c>
      <c r="G505" t="s">
        <v>10906</v>
      </c>
    </row>
    <row r="506" spans="1:7" x14ac:dyDescent="0.25">
      <c r="A506">
        <v>55680406</v>
      </c>
      <c r="B506" t="s">
        <v>11416</v>
      </c>
      <c r="C506" t="s">
        <v>10905</v>
      </c>
      <c r="D506" t="s">
        <v>319</v>
      </c>
      <c r="E506" t="s">
        <v>319</v>
      </c>
      <c r="F506" t="s">
        <v>66</v>
      </c>
      <c r="G506" t="s">
        <v>10906</v>
      </c>
    </row>
    <row r="507" spans="1:7" x14ac:dyDescent="0.25">
      <c r="A507">
        <v>55680408</v>
      </c>
      <c r="B507" t="s">
        <v>11417</v>
      </c>
      <c r="C507" t="s">
        <v>10905</v>
      </c>
      <c r="D507" t="s">
        <v>319</v>
      </c>
      <c r="E507" t="s">
        <v>319</v>
      </c>
      <c r="F507" t="s">
        <v>66</v>
      </c>
      <c r="G507" t="s">
        <v>10906</v>
      </c>
    </row>
    <row r="508" spans="1:7" x14ac:dyDescent="0.25">
      <c r="A508">
        <v>55680410</v>
      </c>
      <c r="B508" t="s">
        <v>11418</v>
      </c>
      <c r="C508" t="s">
        <v>10905</v>
      </c>
      <c r="D508" t="s">
        <v>319</v>
      </c>
      <c r="E508" t="s">
        <v>319</v>
      </c>
      <c r="F508" t="s">
        <v>66</v>
      </c>
      <c r="G508" t="s">
        <v>10906</v>
      </c>
    </row>
    <row r="509" spans="1:7" x14ac:dyDescent="0.25">
      <c r="A509">
        <v>55681106</v>
      </c>
      <c r="B509" t="s">
        <v>11419</v>
      </c>
      <c r="C509" t="s">
        <v>10905</v>
      </c>
      <c r="D509" t="s">
        <v>319</v>
      </c>
      <c r="E509" t="s">
        <v>319</v>
      </c>
      <c r="F509" t="s">
        <v>66</v>
      </c>
      <c r="G509" t="s">
        <v>10906</v>
      </c>
    </row>
    <row r="510" spans="1:7" x14ac:dyDescent="0.25">
      <c r="A510">
        <v>55681108</v>
      </c>
      <c r="B510" t="s">
        <v>11420</v>
      </c>
      <c r="C510" t="s">
        <v>10905</v>
      </c>
      <c r="D510" t="s">
        <v>319</v>
      </c>
      <c r="E510" t="s">
        <v>319</v>
      </c>
      <c r="F510" t="s">
        <v>66</v>
      </c>
      <c r="G510" t="s">
        <v>10906</v>
      </c>
    </row>
    <row r="511" spans="1:7" x14ac:dyDescent="0.25">
      <c r="A511">
        <v>55681110</v>
      </c>
      <c r="B511" t="s">
        <v>11421</v>
      </c>
      <c r="C511" t="s">
        <v>10905</v>
      </c>
      <c r="D511" t="s">
        <v>319</v>
      </c>
      <c r="E511" t="s">
        <v>319</v>
      </c>
      <c r="F511" t="s">
        <v>66</v>
      </c>
      <c r="G511" t="s">
        <v>10906</v>
      </c>
    </row>
    <row r="512" spans="1:7" x14ac:dyDescent="0.25">
      <c r="A512">
        <v>55681112</v>
      </c>
      <c r="B512" t="s">
        <v>11422</v>
      </c>
      <c r="C512" t="s">
        <v>10905</v>
      </c>
      <c r="D512" t="s">
        <v>319</v>
      </c>
      <c r="E512" t="s">
        <v>319</v>
      </c>
      <c r="F512" t="s">
        <v>66</v>
      </c>
      <c r="G512" t="s">
        <v>10906</v>
      </c>
    </row>
    <row r="513" spans="1:7" x14ac:dyDescent="0.25">
      <c r="A513">
        <v>55681114</v>
      </c>
      <c r="B513" t="s">
        <v>11423</v>
      </c>
      <c r="C513" t="s">
        <v>10905</v>
      </c>
      <c r="D513" t="s">
        <v>319</v>
      </c>
      <c r="E513" t="s">
        <v>319</v>
      </c>
      <c r="F513" t="s">
        <v>66</v>
      </c>
      <c r="G513" t="s">
        <v>10906</v>
      </c>
    </row>
    <row r="514" spans="1:7" x14ac:dyDescent="0.25">
      <c r="A514">
        <v>55681116</v>
      </c>
      <c r="B514" t="s">
        <v>11424</v>
      </c>
      <c r="C514" t="s">
        <v>10905</v>
      </c>
      <c r="D514" t="s">
        <v>319</v>
      </c>
      <c r="E514" t="s">
        <v>319</v>
      </c>
      <c r="F514" t="s">
        <v>66</v>
      </c>
      <c r="G514" t="s">
        <v>10906</v>
      </c>
    </row>
    <row r="515" spans="1:7" x14ac:dyDescent="0.25">
      <c r="A515">
        <v>55680958</v>
      </c>
      <c r="B515" t="s">
        <v>11425</v>
      </c>
      <c r="C515" t="s">
        <v>10905</v>
      </c>
      <c r="D515" t="s">
        <v>319</v>
      </c>
      <c r="E515" t="s">
        <v>319</v>
      </c>
      <c r="F515" t="s">
        <v>66</v>
      </c>
      <c r="G515" t="s">
        <v>10906</v>
      </c>
    </row>
    <row r="516" spans="1:7" x14ac:dyDescent="0.25">
      <c r="A516">
        <v>55680960</v>
      </c>
      <c r="B516" t="s">
        <v>11426</v>
      </c>
      <c r="C516" t="s">
        <v>10905</v>
      </c>
      <c r="D516" t="s">
        <v>319</v>
      </c>
      <c r="E516" t="s">
        <v>319</v>
      </c>
      <c r="F516" t="s">
        <v>66</v>
      </c>
      <c r="G516" t="s">
        <v>10906</v>
      </c>
    </row>
    <row r="517" spans="1:7" x14ac:dyDescent="0.25">
      <c r="A517">
        <v>55680962</v>
      </c>
      <c r="B517" t="s">
        <v>11427</v>
      </c>
      <c r="C517" t="s">
        <v>10905</v>
      </c>
      <c r="D517" t="s">
        <v>319</v>
      </c>
      <c r="E517" t="s">
        <v>319</v>
      </c>
      <c r="F517" t="s">
        <v>66</v>
      </c>
      <c r="G517" t="s">
        <v>10906</v>
      </c>
    </row>
    <row r="518" spans="1:7" x14ac:dyDescent="0.25">
      <c r="A518">
        <v>55680964</v>
      </c>
      <c r="B518" t="s">
        <v>11428</v>
      </c>
      <c r="C518" t="s">
        <v>10905</v>
      </c>
      <c r="D518" t="s">
        <v>319</v>
      </c>
      <c r="E518" t="s">
        <v>319</v>
      </c>
      <c r="F518" t="s">
        <v>66</v>
      </c>
      <c r="G518" t="s">
        <v>10906</v>
      </c>
    </row>
    <row r="519" spans="1:7" x14ac:dyDescent="0.25">
      <c r="A519">
        <v>55680966</v>
      </c>
      <c r="B519" t="s">
        <v>11429</v>
      </c>
      <c r="C519" t="s">
        <v>10905</v>
      </c>
      <c r="D519" t="s">
        <v>319</v>
      </c>
      <c r="E519" t="s">
        <v>319</v>
      </c>
      <c r="F519" t="s">
        <v>66</v>
      </c>
      <c r="G519" t="s">
        <v>10906</v>
      </c>
    </row>
    <row r="520" spans="1:7" x14ac:dyDescent="0.25">
      <c r="A520">
        <v>55680968</v>
      </c>
      <c r="B520" t="s">
        <v>11430</v>
      </c>
      <c r="C520" t="s">
        <v>10905</v>
      </c>
      <c r="D520" t="s">
        <v>319</v>
      </c>
      <c r="E520" t="s">
        <v>319</v>
      </c>
      <c r="F520" t="s">
        <v>66</v>
      </c>
      <c r="G520" t="s">
        <v>10906</v>
      </c>
    </row>
    <row r="521" spans="1:7" x14ac:dyDescent="0.25">
      <c r="A521">
        <v>55680774</v>
      </c>
      <c r="B521" t="s">
        <v>11431</v>
      </c>
      <c r="C521" t="s">
        <v>10905</v>
      </c>
      <c r="D521" t="s">
        <v>319</v>
      </c>
      <c r="E521" t="s">
        <v>319</v>
      </c>
      <c r="F521" t="s">
        <v>66</v>
      </c>
      <c r="G521" t="s">
        <v>10906</v>
      </c>
    </row>
    <row r="522" spans="1:7" x14ac:dyDescent="0.25">
      <c r="A522">
        <v>55680776</v>
      </c>
      <c r="B522" t="s">
        <v>11432</v>
      </c>
      <c r="C522" t="s">
        <v>10905</v>
      </c>
      <c r="D522" t="s">
        <v>319</v>
      </c>
      <c r="E522" t="s">
        <v>319</v>
      </c>
      <c r="F522" t="s">
        <v>66</v>
      </c>
      <c r="G522" t="s">
        <v>10906</v>
      </c>
    </row>
    <row r="523" spans="1:7" x14ac:dyDescent="0.25">
      <c r="A523">
        <v>55680778</v>
      </c>
      <c r="B523" t="s">
        <v>11433</v>
      </c>
      <c r="C523" t="s">
        <v>10905</v>
      </c>
      <c r="D523" t="s">
        <v>319</v>
      </c>
      <c r="E523" t="s">
        <v>319</v>
      </c>
      <c r="F523" t="s">
        <v>66</v>
      </c>
      <c r="G523" t="s">
        <v>10906</v>
      </c>
    </row>
    <row r="524" spans="1:7" x14ac:dyDescent="0.25">
      <c r="A524">
        <v>55680780</v>
      </c>
      <c r="B524" t="s">
        <v>11434</v>
      </c>
      <c r="C524" t="s">
        <v>10905</v>
      </c>
      <c r="D524" t="s">
        <v>319</v>
      </c>
      <c r="E524" t="s">
        <v>319</v>
      </c>
      <c r="F524" t="s">
        <v>66</v>
      </c>
      <c r="G524" t="s">
        <v>10906</v>
      </c>
    </row>
    <row r="525" spans="1:7" x14ac:dyDescent="0.25">
      <c r="A525">
        <v>55680782</v>
      </c>
      <c r="B525" t="s">
        <v>11435</v>
      </c>
      <c r="C525" t="s">
        <v>10905</v>
      </c>
      <c r="D525" t="s">
        <v>319</v>
      </c>
      <c r="E525" t="s">
        <v>319</v>
      </c>
      <c r="F525" t="s">
        <v>66</v>
      </c>
      <c r="G525" t="s">
        <v>10906</v>
      </c>
    </row>
    <row r="526" spans="1:7" x14ac:dyDescent="0.25">
      <c r="A526">
        <v>55680784</v>
      </c>
      <c r="B526" t="s">
        <v>11436</v>
      </c>
      <c r="C526" t="s">
        <v>10905</v>
      </c>
      <c r="D526" t="s">
        <v>319</v>
      </c>
      <c r="E526" t="s">
        <v>319</v>
      </c>
      <c r="F526" t="s">
        <v>66</v>
      </c>
      <c r="G526" t="s">
        <v>10906</v>
      </c>
    </row>
    <row r="527" spans="1:7" x14ac:dyDescent="0.25">
      <c r="A527">
        <v>55680602</v>
      </c>
      <c r="B527" t="s">
        <v>11437</v>
      </c>
      <c r="C527" t="s">
        <v>10905</v>
      </c>
      <c r="D527" t="s">
        <v>319</v>
      </c>
      <c r="E527" t="s">
        <v>319</v>
      </c>
      <c r="F527" t="s">
        <v>66</v>
      </c>
      <c r="G527" t="s">
        <v>10906</v>
      </c>
    </row>
    <row r="528" spans="1:7" x14ac:dyDescent="0.25">
      <c r="A528">
        <v>55680604</v>
      </c>
      <c r="B528" t="s">
        <v>11438</v>
      </c>
      <c r="C528" t="s">
        <v>10905</v>
      </c>
      <c r="D528" t="s">
        <v>319</v>
      </c>
      <c r="E528" t="s">
        <v>319</v>
      </c>
      <c r="F528" t="s">
        <v>66</v>
      </c>
      <c r="G528" t="s">
        <v>10906</v>
      </c>
    </row>
    <row r="529" spans="1:7" x14ac:dyDescent="0.25">
      <c r="A529">
        <v>55680606</v>
      </c>
      <c r="B529" t="s">
        <v>11439</v>
      </c>
      <c r="C529" t="s">
        <v>10905</v>
      </c>
      <c r="D529" t="s">
        <v>319</v>
      </c>
      <c r="E529" t="s">
        <v>319</v>
      </c>
      <c r="F529" t="s">
        <v>66</v>
      </c>
      <c r="G529" t="s">
        <v>10906</v>
      </c>
    </row>
    <row r="530" spans="1:7" x14ac:dyDescent="0.25">
      <c r="A530">
        <v>55680608</v>
      </c>
      <c r="B530" t="s">
        <v>11440</v>
      </c>
      <c r="C530" t="s">
        <v>10905</v>
      </c>
      <c r="D530" t="s">
        <v>319</v>
      </c>
      <c r="E530" t="s">
        <v>319</v>
      </c>
      <c r="F530" t="s">
        <v>66</v>
      </c>
      <c r="G530" t="s">
        <v>10906</v>
      </c>
    </row>
    <row r="531" spans="1:7" x14ac:dyDescent="0.25">
      <c r="A531">
        <v>55680610</v>
      </c>
      <c r="B531" t="s">
        <v>11441</v>
      </c>
      <c r="C531" t="s">
        <v>10905</v>
      </c>
      <c r="D531" t="s">
        <v>319</v>
      </c>
      <c r="E531" t="s">
        <v>319</v>
      </c>
      <c r="F531" t="s">
        <v>66</v>
      </c>
      <c r="G531" t="s">
        <v>10906</v>
      </c>
    </row>
    <row r="532" spans="1:7" x14ac:dyDescent="0.25">
      <c r="A532">
        <v>55680612</v>
      </c>
      <c r="B532" t="s">
        <v>11442</v>
      </c>
      <c r="C532" t="s">
        <v>10905</v>
      </c>
      <c r="D532" t="s">
        <v>319</v>
      </c>
      <c r="E532" t="s">
        <v>319</v>
      </c>
      <c r="F532" t="s">
        <v>66</v>
      </c>
      <c r="G532" t="s">
        <v>10906</v>
      </c>
    </row>
    <row r="533" spans="1:7" x14ac:dyDescent="0.25">
      <c r="A533">
        <v>55680614</v>
      </c>
      <c r="B533" t="s">
        <v>11443</v>
      </c>
      <c r="C533" t="s">
        <v>10905</v>
      </c>
      <c r="D533" t="s">
        <v>319</v>
      </c>
      <c r="E533" t="s">
        <v>319</v>
      </c>
      <c r="F533" t="s">
        <v>66</v>
      </c>
      <c r="G533" t="s">
        <v>10906</v>
      </c>
    </row>
    <row r="534" spans="1:7" x14ac:dyDescent="0.25">
      <c r="A534">
        <v>55680384</v>
      </c>
      <c r="B534" t="s">
        <v>11444</v>
      </c>
      <c r="C534" t="s">
        <v>10905</v>
      </c>
      <c r="D534" t="s">
        <v>319</v>
      </c>
      <c r="E534" t="s">
        <v>319</v>
      </c>
      <c r="F534" t="s">
        <v>66</v>
      </c>
      <c r="G534" t="s">
        <v>10906</v>
      </c>
    </row>
    <row r="535" spans="1:7" x14ac:dyDescent="0.25">
      <c r="A535">
        <v>55680386</v>
      </c>
      <c r="B535" t="s">
        <v>11445</v>
      </c>
      <c r="C535" t="s">
        <v>10905</v>
      </c>
      <c r="D535" t="s">
        <v>319</v>
      </c>
      <c r="E535" t="s">
        <v>319</v>
      </c>
      <c r="F535" t="s">
        <v>66</v>
      </c>
      <c r="G535" t="s">
        <v>10906</v>
      </c>
    </row>
    <row r="536" spans="1:7" x14ac:dyDescent="0.25">
      <c r="A536">
        <v>55680388</v>
      </c>
      <c r="B536" t="s">
        <v>11446</v>
      </c>
      <c r="C536" t="s">
        <v>10905</v>
      </c>
      <c r="D536" t="s">
        <v>319</v>
      </c>
      <c r="E536" t="s">
        <v>319</v>
      </c>
      <c r="F536" t="s">
        <v>66</v>
      </c>
      <c r="G536" t="s">
        <v>10906</v>
      </c>
    </row>
    <row r="537" spans="1:7" x14ac:dyDescent="0.25">
      <c r="A537">
        <v>55680390</v>
      </c>
      <c r="B537" t="s">
        <v>11447</v>
      </c>
      <c r="C537" t="s">
        <v>10905</v>
      </c>
      <c r="D537" t="s">
        <v>319</v>
      </c>
      <c r="E537" t="s">
        <v>319</v>
      </c>
      <c r="F537" t="s">
        <v>66</v>
      </c>
      <c r="G537" t="s">
        <v>10906</v>
      </c>
    </row>
    <row r="538" spans="1:7" x14ac:dyDescent="0.25">
      <c r="A538">
        <v>55680392</v>
      </c>
      <c r="B538" t="s">
        <v>11448</v>
      </c>
      <c r="C538" t="s">
        <v>10905</v>
      </c>
      <c r="D538" t="s">
        <v>319</v>
      </c>
      <c r="E538" t="s">
        <v>319</v>
      </c>
      <c r="F538" t="s">
        <v>66</v>
      </c>
      <c r="G538" t="s">
        <v>10906</v>
      </c>
    </row>
    <row r="539" spans="1:7" x14ac:dyDescent="0.25">
      <c r="A539">
        <v>55680394</v>
      </c>
      <c r="B539" t="s">
        <v>11449</v>
      </c>
      <c r="C539" t="s">
        <v>10905</v>
      </c>
      <c r="D539" t="s">
        <v>319</v>
      </c>
      <c r="E539" t="s">
        <v>319</v>
      </c>
      <c r="F539" t="s">
        <v>66</v>
      </c>
      <c r="G539" t="s">
        <v>10906</v>
      </c>
    </row>
    <row r="540" spans="1:7" x14ac:dyDescent="0.25">
      <c r="A540">
        <v>55680396</v>
      </c>
      <c r="B540" t="s">
        <v>11450</v>
      </c>
      <c r="C540" t="s">
        <v>10905</v>
      </c>
      <c r="D540" t="s">
        <v>319</v>
      </c>
      <c r="E540" t="s">
        <v>319</v>
      </c>
      <c r="F540" t="s">
        <v>66</v>
      </c>
      <c r="G540" t="s">
        <v>10906</v>
      </c>
    </row>
    <row r="541" spans="1:7" x14ac:dyDescent="0.25">
      <c r="A541">
        <v>55979490</v>
      </c>
      <c r="B541" t="s">
        <v>11451</v>
      </c>
      <c r="C541" t="s">
        <v>10908</v>
      </c>
      <c r="D541" t="s">
        <v>11452</v>
      </c>
      <c r="E541" t="s">
        <v>11452</v>
      </c>
      <c r="F541" t="s">
        <v>10911</v>
      </c>
      <c r="G541" t="s">
        <v>10912</v>
      </c>
    </row>
    <row r="542" spans="1:7" x14ac:dyDescent="0.25">
      <c r="A542">
        <v>55979492</v>
      </c>
      <c r="B542" t="s">
        <v>11453</v>
      </c>
      <c r="C542" t="s">
        <v>10908</v>
      </c>
      <c r="D542" t="s">
        <v>11452</v>
      </c>
      <c r="E542" t="s">
        <v>11452</v>
      </c>
      <c r="F542" t="s">
        <v>10911</v>
      </c>
      <c r="G542" t="s">
        <v>10912</v>
      </c>
    </row>
    <row r="543" spans="1:7" x14ac:dyDescent="0.25">
      <c r="A543">
        <v>55979494</v>
      </c>
      <c r="B543" t="s">
        <v>11454</v>
      </c>
      <c r="C543" t="s">
        <v>10908</v>
      </c>
      <c r="D543" t="s">
        <v>11452</v>
      </c>
      <c r="E543" t="s">
        <v>11452</v>
      </c>
      <c r="F543" t="s">
        <v>10911</v>
      </c>
      <c r="G543" t="s">
        <v>10912</v>
      </c>
    </row>
    <row r="544" spans="1:7" x14ac:dyDescent="0.25">
      <c r="A544">
        <v>55979498</v>
      </c>
      <c r="B544" t="s">
        <v>11455</v>
      </c>
      <c r="C544" t="s">
        <v>10908</v>
      </c>
      <c r="D544" t="s">
        <v>10918</v>
      </c>
      <c r="E544" t="s">
        <v>10918</v>
      </c>
      <c r="F544" t="s">
        <v>10911</v>
      </c>
      <c r="G544" t="s">
        <v>10912</v>
      </c>
    </row>
    <row r="545" spans="1:7" x14ac:dyDescent="0.25">
      <c r="A545">
        <v>55979500</v>
      </c>
      <c r="B545" t="s">
        <v>11456</v>
      </c>
      <c r="C545" t="s">
        <v>10908</v>
      </c>
      <c r="D545" t="s">
        <v>10918</v>
      </c>
      <c r="E545" t="s">
        <v>10918</v>
      </c>
      <c r="F545" t="s">
        <v>10911</v>
      </c>
      <c r="G545" t="s">
        <v>10912</v>
      </c>
    </row>
    <row r="546" spans="1:7" x14ac:dyDescent="0.25">
      <c r="A546">
        <v>55979478</v>
      </c>
      <c r="B546" t="s">
        <v>11457</v>
      </c>
      <c r="C546" t="s">
        <v>10908</v>
      </c>
      <c r="D546" t="s">
        <v>10914</v>
      </c>
      <c r="E546" t="s">
        <v>10914</v>
      </c>
      <c r="F546" t="s">
        <v>10911</v>
      </c>
      <c r="G546" t="s">
        <v>10912</v>
      </c>
    </row>
    <row r="547" spans="1:7" x14ac:dyDescent="0.25">
      <c r="A547">
        <v>55979480</v>
      </c>
      <c r="B547" t="s">
        <v>11458</v>
      </c>
      <c r="C547" t="s">
        <v>10908</v>
      </c>
      <c r="D547" t="s">
        <v>11452</v>
      </c>
      <c r="E547" t="s">
        <v>11452</v>
      </c>
      <c r="F547" t="s">
        <v>10911</v>
      </c>
      <c r="G547" t="s">
        <v>10912</v>
      </c>
    </row>
    <row r="548" spans="1:7" x14ac:dyDescent="0.25">
      <c r="A548">
        <v>55979482</v>
      </c>
      <c r="B548" t="s">
        <v>11459</v>
      </c>
      <c r="C548" t="s">
        <v>10908</v>
      </c>
      <c r="D548" t="s">
        <v>11452</v>
      </c>
      <c r="E548" t="s">
        <v>11452</v>
      </c>
      <c r="F548" t="s">
        <v>10911</v>
      </c>
      <c r="G548" t="s">
        <v>10912</v>
      </c>
    </row>
    <row r="549" spans="1:7" x14ac:dyDescent="0.25">
      <c r="A549">
        <v>55979484</v>
      </c>
      <c r="B549" t="s">
        <v>11460</v>
      </c>
      <c r="C549" t="s">
        <v>10908</v>
      </c>
      <c r="D549" t="s">
        <v>11452</v>
      </c>
      <c r="E549" t="s">
        <v>11452</v>
      </c>
      <c r="F549" t="s">
        <v>10911</v>
      </c>
      <c r="G549" t="s">
        <v>10912</v>
      </c>
    </row>
    <row r="550" spans="1:7" x14ac:dyDescent="0.25">
      <c r="A550">
        <v>55979486</v>
      </c>
      <c r="B550" t="s">
        <v>11461</v>
      </c>
      <c r="C550" t="s">
        <v>10908</v>
      </c>
      <c r="D550" t="s">
        <v>11452</v>
      </c>
      <c r="E550" t="s">
        <v>11452</v>
      </c>
      <c r="F550" t="s">
        <v>10911</v>
      </c>
      <c r="G550" t="s">
        <v>10912</v>
      </c>
    </row>
    <row r="551" spans="1:7" x14ac:dyDescent="0.25">
      <c r="A551">
        <v>55979488</v>
      </c>
      <c r="B551" t="s">
        <v>11462</v>
      </c>
      <c r="C551" t="s">
        <v>10908</v>
      </c>
      <c r="D551" t="s">
        <v>11452</v>
      </c>
      <c r="E551" t="s">
        <v>11452</v>
      </c>
      <c r="F551" t="s">
        <v>10911</v>
      </c>
      <c r="G551" t="s">
        <v>10912</v>
      </c>
    </row>
    <row r="552" spans="1:7" x14ac:dyDescent="0.25">
      <c r="A552">
        <v>55979464</v>
      </c>
      <c r="B552" t="s">
        <v>11463</v>
      </c>
      <c r="C552" t="s">
        <v>10908</v>
      </c>
      <c r="D552" t="s">
        <v>11464</v>
      </c>
      <c r="E552" t="s">
        <v>11464</v>
      </c>
      <c r="F552" t="s">
        <v>10911</v>
      </c>
      <c r="G552" t="s">
        <v>10912</v>
      </c>
    </row>
    <row r="553" spans="1:7" x14ac:dyDescent="0.25">
      <c r="A553">
        <v>55979466</v>
      </c>
      <c r="B553" t="s">
        <v>11465</v>
      </c>
      <c r="C553" t="s">
        <v>10908</v>
      </c>
      <c r="D553" t="s">
        <v>11466</v>
      </c>
      <c r="E553" t="s">
        <v>11466</v>
      </c>
      <c r="F553" t="s">
        <v>10911</v>
      </c>
      <c r="G553" t="s">
        <v>10912</v>
      </c>
    </row>
    <row r="554" spans="1:7" x14ac:dyDescent="0.25">
      <c r="A554">
        <v>55979468</v>
      </c>
      <c r="B554" t="s">
        <v>11467</v>
      </c>
      <c r="C554" t="s">
        <v>10908</v>
      </c>
      <c r="D554" t="s">
        <v>11466</v>
      </c>
      <c r="E554" t="s">
        <v>11466</v>
      </c>
      <c r="F554" t="s">
        <v>10911</v>
      </c>
      <c r="G554" t="s">
        <v>10912</v>
      </c>
    </row>
    <row r="555" spans="1:7" x14ac:dyDescent="0.25">
      <c r="A555">
        <v>55979472</v>
      </c>
      <c r="B555" t="s">
        <v>11468</v>
      </c>
      <c r="C555" t="s">
        <v>10908</v>
      </c>
      <c r="D555" t="s">
        <v>10914</v>
      </c>
      <c r="E555" t="s">
        <v>10914</v>
      </c>
      <c r="F555" t="s">
        <v>10911</v>
      </c>
      <c r="G555" t="s">
        <v>10912</v>
      </c>
    </row>
    <row r="556" spans="1:7" x14ac:dyDescent="0.25">
      <c r="A556">
        <v>55979476</v>
      </c>
      <c r="B556" t="s">
        <v>11469</v>
      </c>
      <c r="C556" t="s">
        <v>10908</v>
      </c>
      <c r="D556" t="s">
        <v>10914</v>
      </c>
      <c r="E556" t="s">
        <v>10914</v>
      </c>
      <c r="F556" t="s">
        <v>10911</v>
      </c>
      <c r="G556" t="s">
        <v>10912</v>
      </c>
    </row>
    <row r="557" spans="1:7" x14ac:dyDescent="0.25">
      <c r="A557">
        <v>55979450</v>
      </c>
      <c r="B557" t="s">
        <v>11470</v>
      </c>
      <c r="C557" t="s">
        <v>10908</v>
      </c>
      <c r="D557" t="s">
        <v>11471</v>
      </c>
      <c r="E557" t="s">
        <v>11471</v>
      </c>
      <c r="F557" t="s">
        <v>10911</v>
      </c>
      <c r="G557" t="s">
        <v>10912</v>
      </c>
    </row>
    <row r="558" spans="1:7" x14ac:dyDescent="0.25">
      <c r="A558">
        <v>55979452</v>
      </c>
      <c r="B558" t="s">
        <v>11472</v>
      </c>
      <c r="C558" t="s">
        <v>10908</v>
      </c>
      <c r="D558" t="s">
        <v>11471</v>
      </c>
      <c r="E558" t="s">
        <v>11471</v>
      </c>
      <c r="F558" t="s">
        <v>10911</v>
      </c>
      <c r="G558" t="s">
        <v>10912</v>
      </c>
    </row>
    <row r="559" spans="1:7" x14ac:dyDescent="0.25">
      <c r="A559">
        <v>55979454</v>
      </c>
      <c r="B559" t="s">
        <v>11473</v>
      </c>
      <c r="C559" t="s">
        <v>10908</v>
      </c>
      <c r="D559" t="s">
        <v>11474</v>
      </c>
      <c r="E559" t="s">
        <v>11474</v>
      </c>
      <c r="F559" t="s">
        <v>10911</v>
      </c>
      <c r="G559" t="s">
        <v>10912</v>
      </c>
    </row>
    <row r="560" spans="1:7" x14ac:dyDescent="0.25">
      <c r="A560">
        <v>55979458</v>
      </c>
      <c r="B560" t="s">
        <v>11475</v>
      </c>
      <c r="C560" t="s">
        <v>10908</v>
      </c>
      <c r="D560" t="s">
        <v>319</v>
      </c>
      <c r="E560" t="s">
        <v>319</v>
      </c>
      <c r="F560" t="s">
        <v>10911</v>
      </c>
      <c r="G560" t="s">
        <v>10912</v>
      </c>
    </row>
    <row r="561" spans="1:7" x14ac:dyDescent="0.25">
      <c r="A561">
        <v>55979460</v>
      </c>
      <c r="B561" t="s">
        <v>11476</v>
      </c>
      <c r="C561" t="s">
        <v>10908</v>
      </c>
      <c r="D561" t="s">
        <v>11477</v>
      </c>
      <c r="E561" t="s">
        <v>11477</v>
      </c>
      <c r="F561" t="s">
        <v>10911</v>
      </c>
      <c r="G561" t="s">
        <v>10912</v>
      </c>
    </row>
    <row r="562" spans="1:7" x14ac:dyDescent="0.25">
      <c r="A562">
        <v>55979462</v>
      </c>
      <c r="B562" t="s">
        <v>11478</v>
      </c>
      <c r="C562" t="s">
        <v>10908</v>
      </c>
      <c r="D562" t="s">
        <v>11479</v>
      </c>
      <c r="E562" t="s">
        <v>11479</v>
      </c>
      <c r="F562" t="s">
        <v>10911</v>
      </c>
      <c r="G562" t="s">
        <v>10912</v>
      </c>
    </row>
    <row r="563" spans="1:7" x14ac:dyDescent="0.25">
      <c r="A563">
        <v>55979436</v>
      </c>
      <c r="B563" t="s">
        <v>11480</v>
      </c>
      <c r="C563" t="s">
        <v>10908</v>
      </c>
      <c r="D563" t="s">
        <v>319</v>
      </c>
      <c r="E563" t="s">
        <v>319</v>
      </c>
      <c r="F563" t="s">
        <v>10911</v>
      </c>
      <c r="G563" t="s">
        <v>10912</v>
      </c>
    </row>
    <row r="564" spans="1:7" x14ac:dyDescent="0.25">
      <c r="A564">
        <v>55979438</v>
      </c>
      <c r="B564" t="s">
        <v>11481</v>
      </c>
      <c r="C564" t="s">
        <v>10908</v>
      </c>
      <c r="D564" t="s">
        <v>11482</v>
      </c>
      <c r="E564" t="s">
        <v>11482</v>
      </c>
      <c r="F564" t="s">
        <v>10911</v>
      </c>
      <c r="G564" t="s">
        <v>10912</v>
      </c>
    </row>
    <row r="565" spans="1:7" x14ac:dyDescent="0.25">
      <c r="A565">
        <v>55979440</v>
      </c>
      <c r="B565" t="s">
        <v>11483</v>
      </c>
      <c r="C565" t="s">
        <v>10908</v>
      </c>
      <c r="D565" t="s">
        <v>11482</v>
      </c>
      <c r="E565" t="s">
        <v>11482</v>
      </c>
      <c r="F565" t="s">
        <v>10911</v>
      </c>
      <c r="G565" t="s">
        <v>10912</v>
      </c>
    </row>
    <row r="566" spans="1:7" x14ac:dyDescent="0.25">
      <c r="A566">
        <v>55979442</v>
      </c>
      <c r="B566" t="s">
        <v>11484</v>
      </c>
      <c r="C566" t="s">
        <v>10908</v>
      </c>
      <c r="D566" t="s">
        <v>11471</v>
      </c>
      <c r="E566" t="s">
        <v>11471</v>
      </c>
      <c r="F566" t="s">
        <v>10911</v>
      </c>
      <c r="G566" t="s">
        <v>10912</v>
      </c>
    </row>
    <row r="567" spans="1:7" x14ac:dyDescent="0.25">
      <c r="A567">
        <v>55979444</v>
      </c>
      <c r="B567" t="s">
        <v>11485</v>
      </c>
      <c r="C567" t="s">
        <v>10908</v>
      </c>
      <c r="D567" t="s">
        <v>11471</v>
      </c>
      <c r="E567" t="s">
        <v>11471</v>
      </c>
      <c r="F567" t="s">
        <v>10911</v>
      </c>
      <c r="G567" t="s">
        <v>10912</v>
      </c>
    </row>
    <row r="568" spans="1:7" x14ac:dyDescent="0.25">
      <c r="A568">
        <v>55979446</v>
      </c>
      <c r="B568" t="s">
        <v>11486</v>
      </c>
      <c r="C568" t="s">
        <v>10908</v>
      </c>
      <c r="D568" t="s">
        <v>11471</v>
      </c>
      <c r="E568" t="s">
        <v>11471</v>
      </c>
      <c r="F568" t="s">
        <v>10911</v>
      </c>
      <c r="G568" t="s">
        <v>10912</v>
      </c>
    </row>
    <row r="569" spans="1:7" x14ac:dyDescent="0.25">
      <c r="A569">
        <v>55979448</v>
      </c>
      <c r="B569" t="s">
        <v>11487</v>
      </c>
      <c r="C569" t="s">
        <v>10908</v>
      </c>
      <c r="D569" t="s">
        <v>319</v>
      </c>
      <c r="E569" t="s">
        <v>319</v>
      </c>
      <c r="F569" t="s">
        <v>10911</v>
      </c>
      <c r="G569" t="s">
        <v>10912</v>
      </c>
    </row>
    <row r="570" spans="1:7" x14ac:dyDescent="0.25">
      <c r="A570">
        <v>55979422</v>
      </c>
      <c r="B570" t="s">
        <v>11488</v>
      </c>
      <c r="C570" t="s">
        <v>10908</v>
      </c>
      <c r="D570" t="s">
        <v>10918</v>
      </c>
      <c r="E570" t="s">
        <v>10918</v>
      </c>
      <c r="F570" t="s">
        <v>10911</v>
      </c>
      <c r="G570" t="s">
        <v>10912</v>
      </c>
    </row>
    <row r="571" spans="1:7" x14ac:dyDescent="0.25">
      <c r="A571">
        <v>55979424</v>
      </c>
      <c r="B571" t="s">
        <v>11489</v>
      </c>
      <c r="C571" t="s">
        <v>10908</v>
      </c>
      <c r="D571" t="s">
        <v>11474</v>
      </c>
      <c r="E571" t="s">
        <v>11474</v>
      </c>
      <c r="F571" t="s">
        <v>10911</v>
      </c>
      <c r="G571" t="s">
        <v>10912</v>
      </c>
    </row>
    <row r="572" spans="1:7" x14ac:dyDescent="0.25">
      <c r="A572">
        <v>55979426</v>
      </c>
      <c r="B572" t="s">
        <v>11490</v>
      </c>
      <c r="C572" t="s">
        <v>10908</v>
      </c>
      <c r="D572" t="s">
        <v>11491</v>
      </c>
      <c r="E572" t="s">
        <v>11492</v>
      </c>
      <c r="F572" t="s">
        <v>10911</v>
      </c>
      <c r="G572" t="s">
        <v>10912</v>
      </c>
    </row>
    <row r="573" spans="1:7" x14ac:dyDescent="0.25">
      <c r="A573">
        <v>55979428</v>
      </c>
      <c r="B573" t="s">
        <v>11493</v>
      </c>
      <c r="C573" t="s">
        <v>10908</v>
      </c>
      <c r="D573" t="s">
        <v>11494</v>
      </c>
      <c r="E573" t="s">
        <v>11494</v>
      </c>
      <c r="F573" t="s">
        <v>10911</v>
      </c>
      <c r="G573" t="s">
        <v>10912</v>
      </c>
    </row>
    <row r="574" spans="1:7" x14ac:dyDescent="0.25">
      <c r="A574">
        <v>55979430</v>
      </c>
      <c r="B574" t="s">
        <v>11495</v>
      </c>
      <c r="C574" t="s">
        <v>10908</v>
      </c>
      <c r="D574" t="s">
        <v>11496</v>
      </c>
      <c r="E574" t="s">
        <v>11496</v>
      </c>
      <c r="F574" t="s">
        <v>10911</v>
      </c>
      <c r="G574" t="s">
        <v>10912</v>
      </c>
    </row>
    <row r="575" spans="1:7" x14ac:dyDescent="0.25">
      <c r="A575">
        <v>55979432</v>
      </c>
      <c r="B575" t="s">
        <v>11497</v>
      </c>
      <c r="C575" t="s">
        <v>10908</v>
      </c>
      <c r="D575" t="s">
        <v>11496</v>
      </c>
      <c r="E575" t="s">
        <v>11496</v>
      </c>
      <c r="F575" t="s">
        <v>10911</v>
      </c>
      <c r="G575" t="s">
        <v>10912</v>
      </c>
    </row>
    <row r="576" spans="1:7" x14ac:dyDescent="0.25">
      <c r="A576">
        <v>55979434</v>
      </c>
      <c r="B576" t="s">
        <v>11498</v>
      </c>
      <c r="C576" t="s">
        <v>10908</v>
      </c>
      <c r="D576" t="s">
        <v>11496</v>
      </c>
      <c r="E576" t="s">
        <v>11496</v>
      </c>
      <c r="F576" t="s">
        <v>10911</v>
      </c>
      <c r="G576" t="s">
        <v>10912</v>
      </c>
    </row>
    <row r="577" spans="1:7" x14ac:dyDescent="0.25">
      <c r="A577">
        <v>55979408</v>
      </c>
      <c r="B577" t="s">
        <v>11499</v>
      </c>
      <c r="C577" t="s">
        <v>10908</v>
      </c>
      <c r="D577" t="s">
        <v>11500</v>
      </c>
      <c r="E577" t="s">
        <v>11500</v>
      </c>
      <c r="F577" t="s">
        <v>10911</v>
      </c>
      <c r="G577" t="s">
        <v>10912</v>
      </c>
    </row>
    <row r="578" spans="1:7" x14ac:dyDescent="0.25">
      <c r="A578">
        <v>55979410</v>
      </c>
      <c r="B578" t="s">
        <v>11501</v>
      </c>
      <c r="C578" t="s">
        <v>10908</v>
      </c>
      <c r="D578" t="s">
        <v>11500</v>
      </c>
      <c r="E578" t="s">
        <v>11500</v>
      </c>
      <c r="F578" t="s">
        <v>10911</v>
      </c>
      <c r="G578" t="s">
        <v>10912</v>
      </c>
    </row>
    <row r="579" spans="1:7" x14ac:dyDescent="0.25">
      <c r="A579">
        <v>55979412</v>
      </c>
      <c r="B579" t="s">
        <v>11502</v>
      </c>
      <c r="C579" t="s">
        <v>10908</v>
      </c>
      <c r="D579" t="s">
        <v>11500</v>
      </c>
      <c r="E579" t="s">
        <v>11500</v>
      </c>
      <c r="F579" t="s">
        <v>10911</v>
      </c>
      <c r="G579" t="s">
        <v>10912</v>
      </c>
    </row>
    <row r="580" spans="1:7" x14ac:dyDescent="0.25">
      <c r="A580">
        <v>55979414</v>
      </c>
      <c r="B580" t="s">
        <v>11503</v>
      </c>
      <c r="C580" t="s">
        <v>10908</v>
      </c>
      <c r="D580" t="s">
        <v>11500</v>
      </c>
      <c r="E580" t="s">
        <v>11500</v>
      </c>
      <c r="F580" t="s">
        <v>10911</v>
      </c>
      <c r="G580" t="s">
        <v>10912</v>
      </c>
    </row>
    <row r="581" spans="1:7" x14ac:dyDescent="0.25">
      <c r="A581">
        <v>55979416</v>
      </c>
      <c r="B581" t="s">
        <v>11504</v>
      </c>
      <c r="C581" t="s">
        <v>10908</v>
      </c>
      <c r="D581" t="s">
        <v>319</v>
      </c>
      <c r="E581" t="s">
        <v>319</v>
      </c>
      <c r="F581" t="s">
        <v>10911</v>
      </c>
      <c r="G581" t="s">
        <v>10912</v>
      </c>
    </row>
    <row r="582" spans="1:7" x14ac:dyDescent="0.25">
      <c r="A582">
        <v>55979418</v>
      </c>
      <c r="B582" t="s">
        <v>11505</v>
      </c>
      <c r="C582" t="s">
        <v>10908</v>
      </c>
      <c r="D582" t="s">
        <v>11474</v>
      </c>
      <c r="E582" t="s">
        <v>11474</v>
      </c>
      <c r="F582" t="s">
        <v>10911</v>
      </c>
      <c r="G582" t="s">
        <v>10912</v>
      </c>
    </row>
    <row r="583" spans="1:7" x14ac:dyDescent="0.25">
      <c r="A583">
        <v>55979420</v>
      </c>
      <c r="B583" t="s">
        <v>11506</v>
      </c>
      <c r="C583" t="s">
        <v>10908</v>
      </c>
      <c r="D583" t="s">
        <v>10918</v>
      </c>
      <c r="E583" t="s">
        <v>10918</v>
      </c>
      <c r="F583" t="s">
        <v>10911</v>
      </c>
      <c r="G583" t="s">
        <v>10912</v>
      </c>
    </row>
    <row r="584" spans="1:7" x14ac:dyDescent="0.25">
      <c r="A584">
        <v>55979396</v>
      </c>
      <c r="B584" t="s">
        <v>11507</v>
      </c>
      <c r="C584" t="s">
        <v>10908</v>
      </c>
      <c r="D584" t="s">
        <v>11500</v>
      </c>
      <c r="E584" t="s">
        <v>11500</v>
      </c>
      <c r="F584" t="s">
        <v>10911</v>
      </c>
      <c r="G584" t="s">
        <v>10912</v>
      </c>
    </row>
    <row r="585" spans="1:7" x14ac:dyDescent="0.25">
      <c r="A585">
        <v>55979398</v>
      </c>
      <c r="B585" t="s">
        <v>11508</v>
      </c>
      <c r="C585" t="s">
        <v>10908</v>
      </c>
      <c r="D585" t="s">
        <v>11509</v>
      </c>
      <c r="E585" t="s">
        <v>11510</v>
      </c>
      <c r="F585" t="s">
        <v>10911</v>
      </c>
      <c r="G585" t="s">
        <v>10912</v>
      </c>
    </row>
    <row r="586" spans="1:7" x14ac:dyDescent="0.25">
      <c r="A586">
        <v>55979400</v>
      </c>
      <c r="B586" t="s">
        <v>11511</v>
      </c>
      <c r="C586" t="s">
        <v>10908</v>
      </c>
      <c r="D586" t="s">
        <v>11509</v>
      </c>
      <c r="E586" t="s">
        <v>11510</v>
      </c>
      <c r="F586" t="s">
        <v>10911</v>
      </c>
      <c r="G586" t="s">
        <v>10912</v>
      </c>
    </row>
    <row r="587" spans="1:7" x14ac:dyDescent="0.25">
      <c r="A587">
        <v>55979402</v>
      </c>
      <c r="B587" t="s">
        <v>11512</v>
      </c>
      <c r="C587" t="s">
        <v>10908</v>
      </c>
      <c r="D587" t="s">
        <v>11513</v>
      </c>
      <c r="E587" t="s">
        <v>11514</v>
      </c>
      <c r="F587" t="s">
        <v>10911</v>
      </c>
      <c r="G587" t="s">
        <v>10912</v>
      </c>
    </row>
    <row r="588" spans="1:7" x14ac:dyDescent="0.25">
      <c r="A588">
        <v>55979404</v>
      </c>
      <c r="B588" t="s">
        <v>11515</v>
      </c>
      <c r="C588" t="s">
        <v>10908</v>
      </c>
      <c r="D588" t="s">
        <v>11491</v>
      </c>
      <c r="E588" t="s">
        <v>11492</v>
      </c>
      <c r="F588" t="s">
        <v>10911</v>
      </c>
      <c r="G588" t="s">
        <v>10912</v>
      </c>
    </row>
    <row r="589" spans="1:7" x14ac:dyDescent="0.25">
      <c r="A589">
        <v>55979406</v>
      </c>
      <c r="B589" t="s">
        <v>11516</v>
      </c>
      <c r="C589" t="s">
        <v>10908</v>
      </c>
      <c r="D589" t="s">
        <v>11500</v>
      </c>
      <c r="E589" t="s">
        <v>11500</v>
      </c>
      <c r="F589" t="s">
        <v>10911</v>
      </c>
      <c r="G589" t="s">
        <v>10912</v>
      </c>
    </row>
    <row r="590" spans="1:7" x14ac:dyDescent="0.25">
      <c r="A590">
        <v>55979392</v>
      </c>
      <c r="B590" t="s">
        <v>11517</v>
      </c>
      <c r="C590" t="s">
        <v>10908</v>
      </c>
      <c r="D590" t="s">
        <v>11518</v>
      </c>
      <c r="E590" t="s">
        <v>11519</v>
      </c>
      <c r="F590" t="s">
        <v>10911</v>
      </c>
      <c r="G590" t="s">
        <v>10912</v>
      </c>
    </row>
    <row r="591" spans="1:7" x14ac:dyDescent="0.25">
      <c r="A591">
        <v>55979394</v>
      </c>
      <c r="B591" t="s">
        <v>11520</v>
      </c>
      <c r="C591" t="s">
        <v>10908</v>
      </c>
      <c r="D591" t="s">
        <v>11500</v>
      </c>
      <c r="E591" t="s">
        <v>11500</v>
      </c>
      <c r="F591" t="s">
        <v>10911</v>
      </c>
      <c r="G591" t="s">
        <v>10912</v>
      </c>
    </row>
    <row r="592" spans="1:7" x14ac:dyDescent="0.25">
      <c r="A592">
        <v>55979502</v>
      </c>
      <c r="B592" t="s">
        <v>11521</v>
      </c>
      <c r="C592" t="s">
        <v>10908</v>
      </c>
      <c r="D592" t="s">
        <v>10918</v>
      </c>
      <c r="E592" t="s">
        <v>10918</v>
      </c>
      <c r="F592" t="s">
        <v>10911</v>
      </c>
      <c r="G592" t="s">
        <v>10912</v>
      </c>
    </row>
    <row r="593" spans="1:7" x14ac:dyDescent="0.25">
      <c r="A593">
        <v>55979504</v>
      </c>
      <c r="B593" t="s">
        <v>11522</v>
      </c>
      <c r="C593" t="s">
        <v>10908</v>
      </c>
      <c r="D593" t="s">
        <v>10918</v>
      </c>
      <c r="E593" t="s">
        <v>10918</v>
      </c>
      <c r="F593" t="s">
        <v>10911</v>
      </c>
      <c r="G593" t="s">
        <v>10912</v>
      </c>
    </row>
    <row r="594" spans="1:7" x14ac:dyDescent="0.25">
      <c r="A594">
        <v>55979506</v>
      </c>
      <c r="B594" t="s">
        <v>11523</v>
      </c>
      <c r="C594" t="s">
        <v>10908</v>
      </c>
      <c r="D594" t="s">
        <v>10918</v>
      </c>
      <c r="E594" t="s">
        <v>10918</v>
      </c>
      <c r="F594" t="s">
        <v>10911</v>
      </c>
      <c r="G594" t="s">
        <v>10912</v>
      </c>
    </row>
    <row r="595" spans="1:7" x14ac:dyDescent="0.25">
      <c r="A595">
        <v>55979508</v>
      </c>
      <c r="B595" t="s">
        <v>11524</v>
      </c>
      <c r="C595" t="s">
        <v>10908</v>
      </c>
      <c r="D595" t="s">
        <v>10918</v>
      </c>
      <c r="E595" t="s">
        <v>10918</v>
      </c>
      <c r="F595" t="s">
        <v>10911</v>
      </c>
      <c r="G595" t="s">
        <v>10912</v>
      </c>
    </row>
    <row r="596" spans="1:7" x14ac:dyDescent="0.25">
      <c r="A596">
        <v>55979510</v>
      </c>
      <c r="B596" t="s">
        <v>11525</v>
      </c>
      <c r="C596" t="s">
        <v>10908</v>
      </c>
      <c r="D596" t="s">
        <v>10918</v>
      </c>
      <c r="E596" t="s">
        <v>10918</v>
      </c>
      <c r="F596" t="s">
        <v>10911</v>
      </c>
      <c r="G596" t="s">
        <v>10912</v>
      </c>
    </row>
    <row r="597" spans="1:7" x14ac:dyDescent="0.25">
      <c r="A597">
        <v>55979512</v>
      </c>
      <c r="B597" t="s">
        <v>11526</v>
      </c>
      <c r="C597" t="s">
        <v>10908</v>
      </c>
      <c r="D597" t="s">
        <v>319</v>
      </c>
      <c r="E597" t="s">
        <v>319</v>
      </c>
      <c r="F597" t="s">
        <v>10911</v>
      </c>
      <c r="G597" t="s">
        <v>10912</v>
      </c>
    </row>
    <row r="598" spans="1:7" x14ac:dyDescent="0.25">
      <c r="A598">
        <v>59103112</v>
      </c>
      <c r="B598" t="s">
        <v>11527</v>
      </c>
      <c r="C598" t="s">
        <v>10905</v>
      </c>
      <c r="D598" t="s">
        <v>319</v>
      </c>
      <c r="E598" t="s">
        <v>319</v>
      </c>
      <c r="F598" t="s">
        <v>66</v>
      </c>
      <c r="G598" t="s">
        <v>10906</v>
      </c>
    </row>
    <row r="599" spans="1:7" x14ac:dyDescent="0.25">
      <c r="A599">
        <v>59103130</v>
      </c>
      <c r="B599" t="s">
        <v>11528</v>
      </c>
      <c r="C599" t="s">
        <v>10905</v>
      </c>
      <c r="D599" t="s">
        <v>319</v>
      </c>
      <c r="E599" t="s">
        <v>319</v>
      </c>
      <c r="F599" t="s">
        <v>66</v>
      </c>
      <c r="G599" t="s">
        <v>10906</v>
      </c>
    </row>
    <row r="600" spans="1:7" x14ac:dyDescent="0.25">
      <c r="A600">
        <v>59103114</v>
      </c>
      <c r="B600" t="s">
        <v>11529</v>
      </c>
      <c r="C600" t="s">
        <v>10905</v>
      </c>
      <c r="D600" t="s">
        <v>319</v>
      </c>
      <c r="E600" t="s">
        <v>319</v>
      </c>
      <c r="F600" t="s">
        <v>66</v>
      </c>
      <c r="G600" t="s">
        <v>10906</v>
      </c>
    </row>
    <row r="601" spans="1:7" x14ac:dyDescent="0.25">
      <c r="A601">
        <v>59103116</v>
      </c>
      <c r="B601" t="s">
        <v>11530</v>
      </c>
      <c r="C601" t="s">
        <v>10905</v>
      </c>
      <c r="D601" t="s">
        <v>319</v>
      </c>
      <c r="E601" t="s">
        <v>319</v>
      </c>
      <c r="F601" t="s">
        <v>66</v>
      </c>
      <c r="G601" t="s">
        <v>10906</v>
      </c>
    </row>
    <row r="602" spans="1:7" x14ac:dyDescent="0.25">
      <c r="A602">
        <v>59103118</v>
      </c>
      <c r="B602" t="s">
        <v>11531</v>
      </c>
      <c r="C602" t="s">
        <v>10905</v>
      </c>
      <c r="D602" t="s">
        <v>319</v>
      </c>
      <c r="E602" t="s">
        <v>319</v>
      </c>
      <c r="F602" t="s">
        <v>66</v>
      </c>
      <c r="G602" t="s">
        <v>10906</v>
      </c>
    </row>
    <row r="603" spans="1:7" x14ac:dyDescent="0.25">
      <c r="A603">
        <v>59103120</v>
      </c>
      <c r="B603" t="s">
        <v>11532</v>
      </c>
      <c r="C603" t="s">
        <v>10905</v>
      </c>
      <c r="D603" t="s">
        <v>319</v>
      </c>
      <c r="E603" t="s">
        <v>319</v>
      </c>
      <c r="F603" t="s">
        <v>66</v>
      </c>
      <c r="G603" t="s">
        <v>10906</v>
      </c>
    </row>
    <row r="604" spans="1:7" x14ac:dyDescent="0.25">
      <c r="A604">
        <v>59103122</v>
      </c>
      <c r="B604" t="s">
        <v>11533</v>
      </c>
      <c r="C604" t="s">
        <v>10905</v>
      </c>
      <c r="D604" t="s">
        <v>319</v>
      </c>
      <c r="E604" t="s">
        <v>319</v>
      </c>
      <c r="F604" t="s">
        <v>66</v>
      </c>
      <c r="G604" t="s">
        <v>10906</v>
      </c>
    </row>
    <row r="605" spans="1:7" x14ac:dyDescent="0.25">
      <c r="A605">
        <v>59103304</v>
      </c>
      <c r="B605" t="s">
        <v>11534</v>
      </c>
      <c r="C605" t="s">
        <v>10905</v>
      </c>
      <c r="D605" t="s">
        <v>319</v>
      </c>
      <c r="E605" t="s">
        <v>319</v>
      </c>
      <c r="F605" t="s">
        <v>66</v>
      </c>
      <c r="G605" t="s">
        <v>10906</v>
      </c>
    </row>
    <row r="606" spans="1:7" x14ac:dyDescent="0.25">
      <c r="A606">
        <v>59103306</v>
      </c>
      <c r="B606" t="s">
        <v>11535</v>
      </c>
      <c r="C606" t="s">
        <v>10905</v>
      </c>
      <c r="D606" t="s">
        <v>319</v>
      </c>
      <c r="E606" t="s">
        <v>319</v>
      </c>
      <c r="F606" t="s">
        <v>66</v>
      </c>
      <c r="G606" t="s">
        <v>10906</v>
      </c>
    </row>
    <row r="607" spans="1:7" x14ac:dyDescent="0.25">
      <c r="A607">
        <v>59103308</v>
      </c>
      <c r="B607" t="s">
        <v>11536</v>
      </c>
      <c r="C607" t="s">
        <v>10905</v>
      </c>
      <c r="D607" t="s">
        <v>319</v>
      </c>
      <c r="E607" t="s">
        <v>319</v>
      </c>
      <c r="F607" t="s">
        <v>66</v>
      </c>
      <c r="G607" t="s">
        <v>10906</v>
      </c>
    </row>
    <row r="608" spans="1:7" x14ac:dyDescent="0.25">
      <c r="A608">
        <v>59103310</v>
      </c>
      <c r="B608" t="s">
        <v>11537</v>
      </c>
      <c r="C608" t="s">
        <v>10905</v>
      </c>
      <c r="D608" t="s">
        <v>319</v>
      </c>
      <c r="E608" t="s">
        <v>319</v>
      </c>
      <c r="F608" t="s">
        <v>66</v>
      </c>
      <c r="G608" t="s">
        <v>10906</v>
      </c>
    </row>
    <row r="609" spans="1:7" x14ac:dyDescent="0.25">
      <c r="A609">
        <v>59103312</v>
      </c>
      <c r="B609" t="s">
        <v>11538</v>
      </c>
      <c r="C609" t="s">
        <v>10905</v>
      </c>
      <c r="D609" t="s">
        <v>319</v>
      </c>
      <c r="E609" t="s">
        <v>319</v>
      </c>
      <c r="F609" t="s">
        <v>66</v>
      </c>
      <c r="G609" t="s">
        <v>10906</v>
      </c>
    </row>
    <row r="610" spans="1:7" x14ac:dyDescent="0.25">
      <c r="A610">
        <v>59103314</v>
      </c>
      <c r="B610" t="s">
        <v>11539</v>
      </c>
      <c r="C610" t="s">
        <v>10905</v>
      </c>
      <c r="D610" t="s">
        <v>319</v>
      </c>
      <c r="E610" t="s">
        <v>319</v>
      </c>
      <c r="F610" t="s">
        <v>66</v>
      </c>
      <c r="G610" t="s">
        <v>10906</v>
      </c>
    </row>
    <row r="611" spans="1:7" x14ac:dyDescent="0.25">
      <c r="A611">
        <v>59103492</v>
      </c>
      <c r="B611" t="s">
        <v>11540</v>
      </c>
      <c r="C611" t="s">
        <v>10905</v>
      </c>
      <c r="D611" t="s">
        <v>319</v>
      </c>
      <c r="E611" t="s">
        <v>319</v>
      </c>
      <c r="F611" t="s">
        <v>66</v>
      </c>
      <c r="G611" t="s">
        <v>10906</v>
      </c>
    </row>
    <row r="612" spans="1:7" x14ac:dyDescent="0.25">
      <c r="A612">
        <v>59103494</v>
      </c>
      <c r="B612" t="s">
        <v>11541</v>
      </c>
      <c r="C612" t="s">
        <v>10905</v>
      </c>
      <c r="D612" t="s">
        <v>319</v>
      </c>
      <c r="E612" t="s">
        <v>319</v>
      </c>
      <c r="F612" t="s">
        <v>66</v>
      </c>
      <c r="G612" t="s">
        <v>10906</v>
      </c>
    </row>
    <row r="613" spans="1:7" x14ac:dyDescent="0.25">
      <c r="A613">
        <v>59103496</v>
      </c>
      <c r="B613" t="s">
        <v>11542</v>
      </c>
      <c r="C613" t="s">
        <v>10905</v>
      </c>
      <c r="D613" t="s">
        <v>319</v>
      </c>
      <c r="E613" t="s">
        <v>319</v>
      </c>
      <c r="F613" t="s">
        <v>66</v>
      </c>
      <c r="G613" t="s">
        <v>10906</v>
      </c>
    </row>
    <row r="614" spans="1:7" x14ac:dyDescent="0.25">
      <c r="A614">
        <v>59103498</v>
      </c>
      <c r="B614" t="s">
        <v>11543</v>
      </c>
      <c r="C614" t="s">
        <v>10905</v>
      </c>
      <c r="D614" t="s">
        <v>319</v>
      </c>
      <c r="E614" t="s">
        <v>319</v>
      </c>
      <c r="F614" t="s">
        <v>66</v>
      </c>
      <c r="G614" t="s">
        <v>10906</v>
      </c>
    </row>
    <row r="615" spans="1:7" x14ac:dyDescent="0.25">
      <c r="A615">
        <v>59103500</v>
      </c>
      <c r="B615" t="s">
        <v>11544</v>
      </c>
      <c r="C615" t="s">
        <v>10905</v>
      </c>
      <c r="D615" t="s">
        <v>319</v>
      </c>
      <c r="E615" t="s">
        <v>319</v>
      </c>
      <c r="F615" t="s">
        <v>66</v>
      </c>
      <c r="G615" t="s">
        <v>10906</v>
      </c>
    </row>
    <row r="616" spans="1:7" x14ac:dyDescent="0.25">
      <c r="A616">
        <v>59103502</v>
      </c>
      <c r="B616" t="s">
        <v>11545</v>
      </c>
      <c r="C616" t="s">
        <v>10905</v>
      </c>
      <c r="D616" t="s">
        <v>319</v>
      </c>
      <c r="E616" t="s">
        <v>319</v>
      </c>
      <c r="F616" t="s">
        <v>66</v>
      </c>
      <c r="G616" t="s">
        <v>10906</v>
      </c>
    </row>
    <row r="617" spans="1:7" x14ac:dyDescent="0.25">
      <c r="A617">
        <v>59103610</v>
      </c>
      <c r="B617" t="s">
        <v>11546</v>
      </c>
      <c r="C617" t="s">
        <v>10905</v>
      </c>
      <c r="D617" t="s">
        <v>319</v>
      </c>
      <c r="E617" t="s">
        <v>319</v>
      </c>
      <c r="F617" t="s">
        <v>66</v>
      </c>
      <c r="G617" t="s">
        <v>10906</v>
      </c>
    </row>
    <row r="618" spans="1:7" x14ac:dyDescent="0.25">
      <c r="A618">
        <v>59103612</v>
      </c>
      <c r="B618" t="s">
        <v>11547</v>
      </c>
      <c r="C618" t="s">
        <v>10905</v>
      </c>
      <c r="D618" t="s">
        <v>319</v>
      </c>
      <c r="E618" t="s">
        <v>319</v>
      </c>
      <c r="F618" t="s">
        <v>66</v>
      </c>
      <c r="G618" t="s">
        <v>10906</v>
      </c>
    </row>
    <row r="619" spans="1:7" x14ac:dyDescent="0.25">
      <c r="A619">
        <v>59103614</v>
      </c>
      <c r="B619" t="s">
        <v>11548</v>
      </c>
      <c r="C619" t="s">
        <v>10905</v>
      </c>
      <c r="D619" t="s">
        <v>319</v>
      </c>
      <c r="E619" t="s">
        <v>319</v>
      </c>
      <c r="F619" t="s">
        <v>66</v>
      </c>
      <c r="G619" t="s">
        <v>10906</v>
      </c>
    </row>
    <row r="620" spans="1:7" x14ac:dyDescent="0.25">
      <c r="A620">
        <v>59103616</v>
      </c>
      <c r="B620" t="s">
        <v>11549</v>
      </c>
      <c r="C620" t="s">
        <v>10905</v>
      </c>
      <c r="D620" t="s">
        <v>319</v>
      </c>
      <c r="E620" t="s">
        <v>319</v>
      </c>
      <c r="F620" t="s">
        <v>66</v>
      </c>
      <c r="G620" t="s">
        <v>10906</v>
      </c>
    </row>
    <row r="621" spans="1:7" x14ac:dyDescent="0.25">
      <c r="A621">
        <v>59103618</v>
      </c>
      <c r="B621" t="s">
        <v>11550</v>
      </c>
      <c r="C621" t="s">
        <v>10905</v>
      </c>
      <c r="D621" t="s">
        <v>319</v>
      </c>
      <c r="E621" t="s">
        <v>319</v>
      </c>
      <c r="F621" t="s">
        <v>66</v>
      </c>
      <c r="G621" t="s">
        <v>10906</v>
      </c>
    </row>
    <row r="622" spans="1:7" x14ac:dyDescent="0.25">
      <c r="A622">
        <v>59103620</v>
      </c>
      <c r="B622" t="s">
        <v>11551</v>
      </c>
      <c r="C622" t="s">
        <v>10905</v>
      </c>
      <c r="D622" t="s">
        <v>319</v>
      </c>
      <c r="E622" t="s">
        <v>319</v>
      </c>
      <c r="F622" t="s">
        <v>66</v>
      </c>
      <c r="G622" t="s">
        <v>10906</v>
      </c>
    </row>
    <row r="623" spans="1:7" x14ac:dyDescent="0.25">
      <c r="A623">
        <v>59103802</v>
      </c>
      <c r="B623" t="s">
        <v>11552</v>
      </c>
      <c r="C623" t="s">
        <v>10905</v>
      </c>
      <c r="D623" t="s">
        <v>319</v>
      </c>
      <c r="E623" t="s">
        <v>319</v>
      </c>
      <c r="F623" t="s">
        <v>66</v>
      </c>
      <c r="G623" t="s">
        <v>10906</v>
      </c>
    </row>
    <row r="624" spans="1:7" x14ac:dyDescent="0.25">
      <c r="A624">
        <v>59103804</v>
      </c>
      <c r="B624" t="s">
        <v>11553</v>
      </c>
      <c r="C624" t="s">
        <v>10905</v>
      </c>
      <c r="D624" t="s">
        <v>319</v>
      </c>
      <c r="E624" t="s">
        <v>319</v>
      </c>
      <c r="F624" t="s">
        <v>66</v>
      </c>
      <c r="G624" t="s">
        <v>10906</v>
      </c>
    </row>
    <row r="625" spans="1:7" x14ac:dyDescent="0.25">
      <c r="A625">
        <v>59103806</v>
      </c>
      <c r="B625" t="s">
        <v>11554</v>
      </c>
      <c r="C625" t="s">
        <v>10905</v>
      </c>
      <c r="D625" t="s">
        <v>319</v>
      </c>
      <c r="E625" t="s">
        <v>319</v>
      </c>
      <c r="F625" t="s">
        <v>66</v>
      </c>
      <c r="G625" t="s">
        <v>10906</v>
      </c>
    </row>
    <row r="626" spans="1:7" x14ac:dyDescent="0.25">
      <c r="A626">
        <v>59103808</v>
      </c>
      <c r="B626" t="s">
        <v>11555</v>
      </c>
      <c r="C626" t="s">
        <v>10905</v>
      </c>
      <c r="D626" t="s">
        <v>319</v>
      </c>
      <c r="E626" t="s">
        <v>319</v>
      </c>
      <c r="F626" t="s">
        <v>66</v>
      </c>
      <c r="G626" t="s">
        <v>10906</v>
      </c>
    </row>
    <row r="627" spans="1:7" x14ac:dyDescent="0.25">
      <c r="A627">
        <v>59103810</v>
      </c>
      <c r="B627" t="s">
        <v>11556</v>
      </c>
      <c r="C627" t="s">
        <v>10905</v>
      </c>
      <c r="D627" t="s">
        <v>319</v>
      </c>
      <c r="E627" t="s">
        <v>319</v>
      </c>
      <c r="F627" t="s">
        <v>66</v>
      </c>
      <c r="G627" t="s">
        <v>10906</v>
      </c>
    </row>
    <row r="628" spans="1:7" x14ac:dyDescent="0.25">
      <c r="A628">
        <v>59103812</v>
      </c>
      <c r="B628" t="s">
        <v>11557</v>
      </c>
      <c r="C628" t="s">
        <v>10905</v>
      </c>
      <c r="D628" t="s">
        <v>319</v>
      </c>
      <c r="E628" t="s">
        <v>319</v>
      </c>
      <c r="F628" t="s">
        <v>66</v>
      </c>
      <c r="G628" t="s">
        <v>10906</v>
      </c>
    </row>
    <row r="629" spans="1:7" x14ac:dyDescent="0.25">
      <c r="A629">
        <v>59103998</v>
      </c>
      <c r="B629" t="s">
        <v>11558</v>
      </c>
      <c r="C629" t="s">
        <v>10905</v>
      </c>
      <c r="D629" t="s">
        <v>319</v>
      </c>
      <c r="E629" t="s">
        <v>319</v>
      </c>
      <c r="F629" t="s">
        <v>66</v>
      </c>
      <c r="G629" t="s">
        <v>10906</v>
      </c>
    </row>
    <row r="630" spans="1:7" x14ac:dyDescent="0.25">
      <c r="A630">
        <v>59104000</v>
      </c>
      <c r="B630" t="s">
        <v>11559</v>
      </c>
      <c r="C630" t="s">
        <v>10905</v>
      </c>
      <c r="D630" t="s">
        <v>319</v>
      </c>
      <c r="E630" t="s">
        <v>319</v>
      </c>
      <c r="F630" t="s">
        <v>66</v>
      </c>
      <c r="G630" t="s">
        <v>10906</v>
      </c>
    </row>
    <row r="631" spans="1:7" x14ac:dyDescent="0.25">
      <c r="A631">
        <v>59104002</v>
      </c>
      <c r="B631" t="s">
        <v>11560</v>
      </c>
      <c r="C631" t="s">
        <v>10905</v>
      </c>
      <c r="D631" t="s">
        <v>319</v>
      </c>
      <c r="E631" t="s">
        <v>319</v>
      </c>
      <c r="F631" t="s">
        <v>66</v>
      </c>
      <c r="G631" t="s">
        <v>10906</v>
      </c>
    </row>
    <row r="632" spans="1:7" x14ac:dyDescent="0.25">
      <c r="A632">
        <v>59104004</v>
      </c>
      <c r="B632" t="s">
        <v>11561</v>
      </c>
      <c r="C632" t="s">
        <v>10905</v>
      </c>
      <c r="D632" t="s">
        <v>319</v>
      </c>
      <c r="E632" t="s">
        <v>319</v>
      </c>
      <c r="F632" t="s">
        <v>66</v>
      </c>
      <c r="G632" t="s">
        <v>10906</v>
      </c>
    </row>
    <row r="633" spans="1:7" x14ac:dyDescent="0.25">
      <c r="A633">
        <v>59104006</v>
      </c>
      <c r="B633" t="s">
        <v>11562</v>
      </c>
      <c r="C633" t="s">
        <v>10905</v>
      </c>
      <c r="D633" t="s">
        <v>319</v>
      </c>
      <c r="E633" t="s">
        <v>319</v>
      </c>
      <c r="F633" t="s">
        <v>66</v>
      </c>
      <c r="G633" t="s">
        <v>10906</v>
      </c>
    </row>
    <row r="634" spans="1:7" x14ac:dyDescent="0.25">
      <c r="A634">
        <v>59104008</v>
      </c>
      <c r="B634" t="s">
        <v>11563</v>
      </c>
      <c r="C634" t="s">
        <v>10905</v>
      </c>
      <c r="D634" t="s">
        <v>319</v>
      </c>
      <c r="E634" t="s">
        <v>319</v>
      </c>
      <c r="F634" t="s">
        <v>66</v>
      </c>
      <c r="G634" t="s">
        <v>10906</v>
      </c>
    </row>
    <row r="635" spans="1:7" x14ac:dyDescent="0.25">
      <c r="A635">
        <v>59103124</v>
      </c>
      <c r="B635" t="s">
        <v>11564</v>
      </c>
      <c r="C635" t="s">
        <v>10905</v>
      </c>
      <c r="D635" t="s">
        <v>319</v>
      </c>
      <c r="E635" t="s">
        <v>319</v>
      </c>
      <c r="F635" t="s">
        <v>66</v>
      </c>
      <c r="G635" t="s">
        <v>10906</v>
      </c>
    </row>
    <row r="636" spans="1:7" x14ac:dyDescent="0.25">
      <c r="A636">
        <v>59103126</v>
      </c>
      <c r="B636" t="s">
        <v>11565</v>
      </c>
      <c r="C636" t="s">
        <v>10905</v>
      </c>
      <c r="D636" t="s">
        <v>319</v>
      </c>
      <c r="E636" t="s">
        <v>319</v>
      </c>
      <c r="F636" t="s">
        <v>66</v>
      </c>
      <c r="G636" t="s">
        <v>10906</v>
      </c>
    </row>
    <row r="637" spans="1:7" x14ac:dyDescent="0.25">
      <c r="A637">
        <v>59103128</v>
      </c>
      <c r="B637" t="s">
        <v>11566</v>
      </c>
      <c r="C637" t="s">
        <v>10905</v>
      </c>
      <c r="D637" t="s">
        <v>319</v>
      </c>
      <c r="E637" t="s">
        <v>319</v>
      </c>
      <c r="F637" t="s">
        <v>66</v>
      </c>
      <c r="G637" t="s">
        <v>10906</v>
      </c>
    </row>
    <row r="638" spans="1:7" x14ac:dyDescent="0.25">
      <c r="A638">
        <v>59103132</v>
      </c>
      <c r="B638" t="s">
        <v>11567</v>
      </c>
      <c r="C638" t="s">
        <v>10905</v>
      </c>
      <c r="D638" t="s">
        <v>319</v>
      </c>
      <c r="E638" t="s">
        <v>319</v>
      </c>
      <c r="F638" t="s">
        <v>66</v>
      </c>
      <c r="G638" t="s">
        <v>10906</v>
      </c>
    </row>
    <row r="639" spans="1:7" x14ac:dyDescent="0.25">
      <c r="A639">
        <v>59103134</v>
      </c>
      <c r="B639" t="s">
        <v>11568</v>
      </c>
      <c r="C639" t="s">
        <v>10905</v>
      </c>
      <c r="D639" t="s">
        <v>319</v>
      </c>
      <c r="E639" t="s">
        <v>319</v>
      </c>
      <c r="F639" t="s">
        <v>66</v>
      </c>
      <c r="G639" t="s">
        <v>10906</v>
      </c>
    </row>
    <row r="640" spans="1:7" x14ac:dyDescent="0.25">
      <c r="A640">
        <v>59103316</v>
      </c>
      <c r="B640" t="s">
        <v>11569</v>
      </c>
      <c r="C640" t="s">
        <v>10905</v>
      </c>
      <c r="D640" t="s">
        <v>319</v>
      </c>
      <c r="E640" t="s">
        <v>319</v>
      </c>
      <c r="F640" t="s">
        <v>66</v>
      </c>
      <c r="G640" t="s">
        <v>10906</v>
      </c>
    </row>
    <row r="641" spans="1:7" x14ac:dyDescent="0.25">
      <c r="A641">
        <v>59103318</v>
      </c>
      <c r="B641" t="s">
        <v>11570</v>
      </c>
      <c r="C641" t="s">
        <v>10905</v>
      </c>
      <c r="D641" t="s">
        <v>319</v>
      </c>
      <c r="E641" t="s">
        <v>319</v>
      </c>
      <c r="F641" t="s">
        <v>66</v>
      </c>
      <c r="G641" t="s">
        <v>10906</v>
      </c>
    </row>
    <row r="642" spans="1:7" x14ac:dyDescent="0.25">
      <c r="A642">
        <v>59103320</v>
      </c>
      <c r="B642" t="s">
        <v>11571</v>
      </c>
      <c r="C642" t="s">
        <v>10905</v>
      </c>
      <c r="D642" t="s">
        <v>319</v>
      </c>
      <c r="E642" t="s">
        <v>319</v>
      </c>
      <c r="F642" t="s">
        <v>66</v>
      </c>
      <c r="G642" t="s">
        <v>10906</v>
      </c>
    </row>
    <row r="643" spans="1:7" x14ac:dyDescent="0.25">
      <c r="A643">
        <v>59103322</v>
      </c>
      <c r="B643" t="s">
        <v>11572</v>
      </c>
      <c r="C643" t="s">
        <v>10905</v>
      </c>
      <c r="D643" t="s">
        <v>319</v>
      </c>
      <c r="E643" t="s">
        <v>319</v>
      </c>
      <c r="F643" t="s">
        <v>66</v>
      </c>
      <c r="G643" t="s">
        <v>10906</v>
      </c>
    </row>
    <row r="644" spans="1:7" x14ac:dyDescent="0.25">
      <c r="A644">
        <v>59103324</v>
      </c>
      <c r="B644" t="s">
        <v>11573</v>
      </c>
      <c r="C644" t="s">
        <v>10905</v>
      </c>
      <c r="D644" t="s">
        <v>319</v>
      </c>
      <c r="E644" t="s">
        <v>319</v>
      </c>
      <c r="F644" t="s">
        <v>66</v>
      </c>
      <c r="G644" t="s">
        <v>10906</v>
      </c>
    </row>
    <row r="645" spans="1:7" x14ac:dyDescent="0.25">
      <c r="A645">
        <v>59103326</v>
      </c>
      <c r="B645" t="s">
        <v>11574</v>
      </c>
      <c r="C645" t="s">
        <v>10905</v>
      </c>
      <c r="D645" t="s">
        <v>319</v>
      </c>
      <c r="E645" t="s">
        <v>319</v>
      </c>
      <c r="F645" t="s">
        <v>66</v>
      </c>
      <c r="G645" t="s">
        <v>10906</v>
      </c>
    </row>
    <row r="646" spans="1:7" x14ac:dyDescent="0.25">
      <c r="A646">
        <v>59103504</v>
      </c>
      <c r="B646" t="s">
        <v>11575</v>
      </c>
      <c r="C646" t="s">
        <v>10905</v>
      </c>
      <c r="D646" t="s">
        <v>319</v>
      </c>
      <c r="E646" t="s">
        <v>319</v>
      </c>
      <c r="F646" t="s">
        <v>66</v>
      </c>
      <c r="G646" t="s">
        <v>10906</v>
      </c>
    </row>
    <row r="647" spans="1:7" x14ac:dyDescent="0.25">
      <c r="A647">
        <v>59103506</v>
      </c>
      <c r="B647" t="s">
        <v>11576</v>
      </c>
      <c r="C647" t="s">
        <v>10905</v>
      </c>
      <c r="D647" t="s">
        <v>319</v>
      </c>
      <c r="E647" t="s">
        <v>319</v>
      </c>
      <c r="F647" t="s">
        <v>66</v>
      </c>
      <c r="G647" t="s">
        <v>10906</v>
      </c>
    </row>
    <row r="648" spans="1:7" x14ac:dyDescent="0.25">
      <c r="A648">
        <v>59103508</v>
      </c>
      <c r="B648" t="s">
        <v>11577</v>
      </c>
      <c r="C648" t="s">
        <v>10905</v>
      </c>
      <c r="D648" t="s">
        <v>319</v>
      </c>
      <c r="E648" t="s">
        <v>319</v>
      </c>
      <c r="F648" t="s">
        <v>66</v>
      </c>
      <c r="G648" t="s">
        <v>10906</v>
      </c>
    </row>
    <row r="649" spans="1:7" x14ac:dyDescent="0.25">
      <c r="A649">
        <v>59103510</v>
      </c>
      <c r="B649" t="s">
        <v>11578</v>
      </c>
      <c r="C649" t="s">
        <v>10905</v>
      </c>
      <c r="D649" t="s">
        <v>319</v>
      </c>
      <c r="E649" t="s">
        <v>319</v>
      </c>
      <c r="F649" t="s">
        <v>66</v>
      </c>
      <c r="G649" t="s">
        <v>10906</v>
      </c>
    </row>
    <row r="650" spans="1:7" x14ac:dyDescent="0.25">
      <c r="A650">
        <v>59103512</v>
      </c>
      <c r="B650" t="s">
        <v>11579</v>
      </c>
      <c r="C650" t="s">
        <v>10905</v>
      </c>
      <c r="D650" t="s">
        <v>319</v>
      </c>
      <c r="E650" t="s">
        <v>319</v>
      </c>
      <c r="F650" t="s">
        <v>66</v>
      </c>
      <c r="G650" t="s">
        <v>10906</v>
      </c>
    </row>
    <row r="651" spans="1:7" x14ac:dyDescent="0.25">
      <c r="A651">
        <v>59103514</v>
      </c>
      <c r="B651" t="s">
        <v>11580</v>
      </c>
      <c r="C651" t="s">
        <v>10905</v>
      </c>
      <c r="D651" t="s">
        <v>319</v>
      </c>
      <c r="E651" t="s">
        <v>319</v>
      </c>
      <c r="F651" t="s">
        <v>66</v>
      </c>
      <c r="G651" t="s">
        <v>10906</v>
      </c>
    </row>
    <row r="652" spans="1:7" x14ac:dyDescent="0.25">
      <c r="A652">
        <v>59103622</v>
      </c>
      <c r="B652" t="s">
        <v>11581</v>
      </c>
      <c r="C652" t="s">
        <v>10905</v>
      </c>
      <c r="D652" t="s">
        <v>319</v>
      </c>
      <c r="E652" t="s">
        <v>319</v>
      </c>
      <c r="F652" t="s">
        <v>66</v>
      </c>
      <c r="G652" t="s">
        <v>10906</v>
      </c>
    </row>
    <row r="653" spans="1:7" x14ac:dyDescent="0.25">
      <c r="A653">
        <v>59103624</v>
      </c>
      <c r="B653" t="s">
        <v>11582</v>
      </c>
      <c r="C653" t="s">
        <v>10905</v>
      </c>
      <c r="D653" t="s">
        <v>319</v>
      </c>
      <c r="E653" t="s">
        <v>319</v>
      </c>
      <c r="F653" t="s">
        <v>66</v>
      </c>
      <c r="G653" t="s">
        <v>10906</v>
      </c>
    </row>
    <row r="654" spans="1:7" x14ac:dyDescent="0.25">
      <c r="A654">
        <v>59103626</v>
      </c>
      <c r="B654" t="s">
        <v>11583</v>
      </c>
      <c r="C654" t="s">
        <v>10905</v>
      </c>
      <c r="D654" t="s">
        <v>319</v>
      </c>
      <c r="E654" t="s">
        <v>319</v>
      </c>
      <c r="F654" t="s">
        <v>66</v>
      </c>
      <c r="G654" t="s">
        <v>10906</v>
      </c>
    </row>
    <row r="655" spans="1:7" x14ac:dyDescent="0.25">
      <c r="A655">
        <v>59103628</v>
      </c>
      <c r="B655" t="s">
        <v>11584</v>
      </c>
      <c r="C655" t="s">
        <v>10905</v>
      </c>
      <c r="D655" t="s">
        <v>319</v>
      </c>
      <c r="E655" t="s">
        <v>319</v>
      </c>
      <c r="F655" t="s">
        <v>66</v>
      </c>
      <c r="G655" t="s">
        <v>10906</v>
      </c>
    </row>
    <row r="656" spans="1:7" x14ac:dyDescent="0.25">
      <c r="A656">
        <v>59103630</v>
      </c>
      <c r="B656" t="s">
        <v>11585</v>
      </c>
      <c r="C656" t="s">
        <v>10905</v>
      </c>
      <c r="D656" t="s">
        <v>319</v>
      </c>
      <c r="E656" t="s">
        <v>319</v>
      </c>
      <c r="F656" t="s">
        <v>66</v>
      </c>
      <c r="G656" t="s">
        <v>10906</v>
      </c>
    </row>
    <row r="657" spans="1:7" x14ac:dyDescent="0.25">
      <c r="A657">
        <v>59103632</v>
      </c>
      <c r="B657" t="s">
        <v>11586</v>
      </c>
      <c r="C657" t="s">
        <v>10905</v>
      </c>
      <c r="D657" t="s">
        <v>319</v>
      </c>
      <c r="E657" t="s">
        <v>319</v>
      </c>
      <c r="F657" t="s">
        <v>66</v>
      </c>
      <c r="G657" t="s">
        <v>10906</v>
      </c>
    </row>
    <row r="658" spans="1:7" x14ac:dyDescent="0.25">
      <c r="A658">
        <v>59103814</v>
      </c>
      <c r="B658" t="s">
        <v>11587</v>
      </c>
      <c r="C658" t="s">
        <v>10905</v>
      </c>
      <c r="D658" t="s">
        <v>319</v>
      </c>
      <c r="E658" t="s">
        <v>319</v>
      </c>
      <c r="F658" t="s">
        <v>66</v>
      </c>
      <c r="G658" t="s">
        <v>10906</v>
      </c>
    </row>
    <row r="659" spans="1:7" x14ac:dyDescent="0.25">
      <c r="A659">
        <v>59103816</v>
      </c>
      <c r="B659" t="s">
        <v>11588</v>
      </c>
      <c r="C659" t="s">
        <v>10905</v>
      </c>
      <c r="D659" t="s">
        <v>319</v>
      </c>
      <c r="E659" t="s">
        <v>319</v>
      </c>
      <c r="F659" t="s">
        <v>66</v>
      </c>
      <c r="G659" t="s">
        <v>10906</v>
      </c>
    </row>
    <row r="660" spans="1:7" x14ac:dyDescent="0.25">
      <c r="A660">
        <v>59103818</v>
      </c>
      <c r="B660" t="s">
        <v>11589</v>
      </c>
      <c r="C660" t="s">
        <v>10905</v>
      </c>
      <c r="D660" t="s">
        <v>319</v>
      </c>
      <c r="E660" t="s">
        <v>319</v>
      </c>
      <c r="F660" t="s">
        <v>66</v>
      </c>
      <c r="G660" t="s">
        <v>10906</v>
      </c>
    </row>
    <row r="661" spans="1:7" x14ac:dyDescent="0.25">
      <c r="A661">
        <v>59103820</v>
      </c>
      <c r="B661" t="s">
        <v>11590</v>
      </c>
      <c r="C661" t="s">
        <v>10905</v>
      </c>
      <c r="D661" t="s">
        <v>319</v>
      </c>
      <c r="E661" t="s">
        <v>319</v>
      </c>
      <c r="F661" t="s">
        <v>66</v>
      </c>
      <c r="G661" t="s">
        <v>10906</v>
      </c>
    </row>
    <row r="662" spans="1:7" x14ac:dyDescent="0.25">
      <c r="A662">
        <v>59103822</v>
      </c>
      <c r="B662" t="s">
        <v>11591</v>
      </c>
      <c r="C662" t="s">
        <v>10905</v>
      </c>
      <c r="D662" t="s">
        <v>319</v>
      </c>
      <c r="E662" t="s">
        <v>319</v>
      </c>
      <c r="F662" t="s">
        <v>66</v>
      </c>
      <c r="G662" t="s">
        <v>10906</v>
      </c>
    </row>
    <row r="663" spans="1:7" x14ac:dyDescent="0.25">
      <c r="A663">
        <v>59103824</v>
      </c>
      <c r="B663" t="s">
        <v>11592</v>
      </c>
      <c r="C663" t="s">
        <v>10905</v>
      </c>
      <c r="D663" t="s">
        <v>319</v>
      </c>
      <c r="E663" t="s">
        <v>319</v>
      </c>
      <c r="F663" t="s">
        <v>66</v>
      </c>
      <c r="G663" t="s">
        <v>10906</v>
      </c>
    </row>
    <row r="664" spans="1:7" x14ac:dyDescent="0.25">
      <c r="A664">
        <v>59104010</v>
      </c>
      <c r="B664" t="s">
        <v>11593</v>
      </c>
      <c r="C664" t="s">
        <v>10905</v>
      </c>
      <c r="D664" t="s">
        <v>319</v>
      </c>
      <c r="E664" t="s">
        <v>319</v>
      </c>
      <c r="F664" t="s">
        <v>66</v>
      </c>
      <c r="G664" t="s">
        <v>10906</v>
      </c>
    </row>
    <row r="665" spans="1:7" x14ac:dyDescent="0.25">
      <c r="A665">
        <v>59104012</v>
      </c>
      <c r="B665" t="s">
        <v>11594</v>
      </c>
      <c r="C665" t="s">
        <v>10905</v>
      </c>
      <c r="D665" t="s">
        <v>319</v>
      </c>
      <c r="E665" t="s">
        <v>319</v>
      </c>
      <c r="F665" t="s">
        <v>66</v>
      </c>
      <c r="G665" t="s">
        <v>10906</v>
      </c>
    </row>
    <row r="666" spans="1:7" x14ac:dyDescent="0.25">
      <c r="A666">
        <v>59104014</v>
      </c>
      <c r="B666" t="s">
        <v>11595</v>
      </c>
      <c r="C666" t="s">
        <v>10905</v>
      </c>
      <c r="D666" t="s">
        <v>319</v>
      </c>
      <c r="E666" t="s">
        <v>319</v>
      </c>
      <c r="F666" t="s">
        <v>66</v>
      </c>
      <c r="G666" t="s">
        <v>10906</v>
      </c>
    </row>
    <row r="667" spans="1:7" x14ac:dyDescent="0.25">
      <c r="A667">
        <v>59104016</v>
      </c>
      <c r="B667" t="s">
        <v>11596</v>
      </c>
      <c r="C667" t="s">
        <v>10905</v>
      </c>
      <c r="D667" t="s">
        <v>319</v>
      </c>
      <c r="E667" t="s">
        <v>319</v>
      </c>
      <c r="F667" t="s">
        <v>66</v>
      </c>
      <c r="G667" t="s">
        <v>10906</v>
      </c>
    </row>
    <row r="668" spans="1:7" x14ac:dyDescent="0.25">
      <c r="A668">
        <v>59104018</v>
      </c>
      <c r="B668" t="s">
        <v>11597</v>
      </c>
      <c r="C668" t="s">
        <v>10905</v>
      </c>
      <c r="D668" t="s">
        <v>319</v>
      </c>
      <c r="E668" t="s">
        <v>319</v>
      </c>
      <c r="F668" t="s">
        <v>66</v>
      </c>
      <c r="G668" t="s">
        <v>10906</v>
      </c>
    </row>
    <row r="669" spans="1:7" x14ac:dyDescent="0.25">
      <c r="A669">
        <v>59104020</v>
      </c>
      <c r="B669" t="s">
        <v>11598</v>
      </c>
      <c r="C669" t="s">
        <v>10905</v>
      </c>
      <c r="D669" t="s">
        <v>319</v>
      </c>
      <c r="E669" t="s">
        <v>319</v>
      </c>
      <c r="F669" t="s">
        <v>66</v>
      </c>
      <c r="G669" t="s">
        <v>10906</v>
      </c>
    </row>
    <row r="670" spans="1:7" x14ac:dyDescent="0.25">
      <c r="A670">
        <v>59103136</v>
      </c>
      <c r="B670" t="s">
        <v>11599</v>
      </c>
      <c r="C670" t="s">
        <v>10905</v>
      </c>
      <c r="D670" t="s">
        <v>319</v>
      </c>
      <c r="E670" t="s">
        <v>319</v>
      </c>
      <c r="F670" t="s">
        <v>66</v>
      </c>
      <c r="G670" t="s">
        <v>10906</v>
      </c>
    </row>
    <row r="671" spans="1:7" x14ac:dyDescent="0.25">
      <c r="A671">
        <v>59103138</v>
      </c>
      <c r="B671" t="s">
        <v>11600</v>
      </c>
      <c r="C671" t="s">
        <v>10905</v>
      </c>
      <c r="D671" t="s">
        <v>319</v>
      </c>
      <c r="E671" t="s">
        <v>319</v>
      </c>
      <c r="F671" t="s">
        <v>66</v>
      </c>
      <c r="G671" t="s">
        <v>10906</v>
      </c>
    </row>
    <row r="672" spans="1:7" x14ac:dyDescent="0.25">
      <c r="A672">
        <v>59103140</v>
      </c>
      <c r="B672" t="s">
        <v>11601</v>
      </c>
      <c r="C672" t="s">
        <v>10905</v>
      </c>
      <c r="D672" t="s">
        <v>319</v>
      </c>
      <c r="E672" t="s">
        <v>319</v>
      </c>
      <c r="F672" t="s">
        <v>66</v>
      </c>
      <c r="G672" t="s">
        <v>10906</v>
      </c>
    </row>
    <row r="673" spans="1:7" x14ac:dyDescent="0.25">
      <c r="A673">
        <v>59103142</v>
      </c>
      <c r="B673" t="s">
        <v>11602</v>
      </c>
      <c r="C673" t="s">
        <v>10905</v>
      </c>
      <c r="D673" t="s">
        <v>319</v>
      </c>
      <c r="E673" t="s">
        <v>319</v>
      </c>
      <c r="F673" t="s">
        <v>66</v>
      </c>
      <c r="G673" t="s">
        <v>10906</v>
      </c>
    </row>
    <row r="674" spans="1:7" x14ac:dyDescent="0.25">
      <c r="A674">
        <v>59103144</v>
      </c>
      <c r="B674" t="s">
        <v>11603</v>
      </c>
      <c r="C674" t="s">
        <v>10905</v>
      </c>
      <c r="D674" t="s">
        <v>319</v>
      </c>
      <c r="E674" t="s">
        <v>319</v>
      </c>
      <c r="F674" t="s">
        <v>66</v>
      </c>
      <c r="G674" t="s">
        <v>10906</v>
      </c>
    </row>
    <row r="675" spans="1:7" x14ac:dyDescent="0.25">
      <c r="A675">
        <v>59103146</v>
      </c>
      <c r="B675" t="s">
        <v>11604</v>
      </c>
      <c r="C675" t="s">
        <v>10905</v>
      </c>
      <c r="D675" t="s">
        <v>319</v>
      </c>
      <c r="E675" t="s">
        <v>319</v>
      </c>
      <c r="F675" t="s">
        <v>66</v>
      </c>
      <c r="G675" t="s">
        <v>10906</v>
      </c>
    </row>
    <row r="676" spans="1:7" x14ac:dyDescent="0.25">
      <c r="A676">
        <v>59103328</v>
      </c>
      <c r="B676" t="s">
        <v>11605</v>
      </c>
      <c r="C676" t="s">
        <v>10905</v>
      </c>
      <c r="D676" t="s">
        <v>319</v>
      </c>
      <c r="E676" t="s">
        <v>319</v>
      </c>
      <c r="F676" t="s">
        <v>66</v>
      </c>
      <c r="G676" t="s">
        <v>10906</v>
      </c>
    </row>
    <row r="677" spans="1:7" x14ac:dyDescent="0.25">
      <c r="A677">
        <v>59103330</v>
      </c>
      <c r="B677" t="s">
        <v>11606</v>
      </c>
      <c r="C677" t="s">
        <v>10905</v>
      </c>
      <c r="D677" t="s">
        <v>319</v>
      </c>
      <c r="E677" t="s">
        <v>319</v>
      </c>
      <c r="F677" t="s">
        <v>66</v>
      </c>
      <c r="G677" t="s">
        <v>10906</v>
      </c>
    </row>
    <row r="678" spans="1:7" x14ac:dyDescent="0.25">
      <c r="A678">
        <v>59103332</v>
      </c>
      <c r="B678" t="s">
        <v>11607</v>
      </c>
      <c r="C678" t="s">
        <v>10905</v>
      </c>
      <c r="D678" t="s">
        <v>319</v>
      </c>
      <c r="E678" t="s">
        <v>319</v>
      </c>
      <c r="F678" t="s">
        <v>66</v>
      </c>
      <c r="G678" t="s">
        <v>10906</v>
      </c>
    </row>
    <row r="679" spans="1:7" x14ac:dyDescent="0.25">
      <c r="A679">
        <v>59103334</v>
      </c>
      <c r="B679" t="s">
        <v>11608</v>
      </c>
      <c r="C679" t="s">
        <v>10905</v>
      </c>
      <c r="D679" t="s">
        <v>319</v>
      </c>
      <c r="E679" t="s">
        <v>319</v>
      </c>
      <c r="F679" t="s">
        <v>66</v>
      </c>
      <c r="G679" t="s">
        <v>10906</v>
      </c>
    </row>
    <row r="680" spans="1:7" x14ac:dyDescent="0.25">
      <c r="A680">
        <v>59103336</v>
      </c>
      <c r="B680" t="s">
        <v>11609</v>
      </c>
      <c r="C680" t="s">
        <v>10905</v>
      </c>
      <c r="D680" t="s">
        <v>319</v>
      </c>
      <c r="E680" t="s">
        <v>319</v>
      </c>
      <c r="F680" t="s">
        <v>66</v>
      </c>
      <c r="G680" t="s">
        <v>10906</v>
      </c>
    </row>
    <row r="681" spans="1:7" x14ac:dyDescent="0.25">
      <c r="A681">
        <v>59103338</v>
      </c>
      <c r="B681" t="s">
        <v>11610</v>
      </c>
      <c r="C681" t="s">
        <v>10905</v>
      </c>
      <c r="D681" t="s">
        <v>319</v>
      </c>
      <c r="E681" t="s">
        <v>319</v>
      </c>
      <c r="F681" t="s">
        <v>66</v>
      </c>
      <c r="G681" t="s">
        <v>10906</v>
      </c>
    </row>
    <row r="682" spans="1:7" x14ac:dyDescent="0.25">
      <c r="A682">
        <v>59103516</v>
      </c>
      <c r="B682" t="s">
        <v>11611</v>
      </c>
      <c r="C682" t="s">
        <v>10905</v>
      </c>
      <c r="D682" t="s">
        <v>319</v>
      </c>
      <c r="E682" t="s">
        <v>319</v>
      </c>
      <c r="F682" t="s">
        <v>66</v>
      </c>
      <c r="G682" t="s">
        <v>10906</v>
      </c>
    </row>
    <row r="683" spans="1:7" x14ac:dyDescent="0.25">
      <c r="A683">
        <v>59103518</v>
      </c>
      <c r="B683" t="s">
        <v>11612</v>
      </c>
      <c r="C683" t="s">
        <v>10905</v>
      </c>
      <c r="D683" t="s">
        <v>319</v>
      </c>
      <c r="E683" t="s">
        <v>319</v>
      </c>
      <c r="F683" t="s">
        <v>66</v>
      </c>
      <c r="G683" t="s">
        <v>10906</v>
      </c>
    </row>
    <row r="684" spans="1:7" x14ac:dyDescent="0.25">
      <c r="A684">
        <v>59103520</v>
      </c>
      <c r="B684" t="s">
        <v>11613</v>
      </c>
      <c r="C684" t="s">
        <v>10905</v>
      </c>
      <c r="D684" t="s">
        <v>319</v>
      </c>
      <c r="E684" t="s">
        <v>319</v>
      </c>
      <c r="F684" t="s">
        <v>66</v>
      </c>
      <c r="G684" t="s">
        <v>10906</v>
      </c>
    </row>
    <row r="685" spans="1:7" x14ac:dyDescent="0.25">
      <c r="A685">
        <v>59103522</v>
      </c>
      <c r="B685" t="s">
        <v>11614</v>
      </c>
      <c r="C685" t="s">
        <v>10905</v>
      </c>
      <c r="D685" t="s">
        <v>319</v>
      </c>
      <c r="E685" t="s">
        <v>319</v>
      </c>
      <c r="F685" t="s">
        <v>66</v>
      </c>
      <c r="G685" t="s">
        <v>10906</v>
      </c>
    </row>
    <row r="686" spans="1:7" x14ac:dyDescent="0.25">
      <c r="A686">
        <v>59103524</v>
      </c>
      <c r="B686" t="s">
        <v>11615</v>
      </c>
      <c r="C686" t="s">
        <v>10905</v>
      </c>
      <c r="D686" t="s">
        <v>319</v>
      </c>
      <c r="E686" t="s">
        <v>319</v>
      </c>
      <c r="F686" t="s">
        <v>66</v>
      </c>
      <c r="G686" t="s">
        <v>10906</v>
      </c>
    </row>
    <row r="687" spans="1:7" x14ac:dyDescent="0.25">
      <c r="A687">
        <v>59103526</v>
      </c>
      <c r="B687" t="s">
        <v>11616</v>
      </c>
      <c r="C687" t="s">
        <v>10905</v>
      </c>
      <c r="D687" t="s">
        <v>319</v>
      </c>
      <c r="E687" t="s">
        <v>319</v>
      </c>
      <c r="F687" t="s">
        <v>66</v>
      </c>
      <c r="G687" t="s">
        <v>10906</v>
      </c>
    </row>
    <row r="688" spans="1:7" x14ac:dyDescent="0.25">
      <c r="A688">
        <v>59103634</v>
      </c>
      <c r="B688" t="s">
        <v>11617</v>
      </c>
      <c r="C688" t="s">
        <v>10905</v>
      </c>
      <c r="D688" t="s">
        <v>319</v>
      </c>
      <c r="E688" t="s">
        <v>319</v>
      </c>
      <c r="F688" t="s">
        <v>66</v>
      </c>
      <c r="G688" t="s">
        <v>10906</v>
      </c>
    </row>
    <row r="689" spans="1:7" x14ac:dyDescent="0.25">
      <c r="A689">
        <v>59103636</v>
      </c>
      <c r="B689" t="s">
        <v>11618</v>
      </c>
      <c r="C689" t="s">
        <v>10905</v>
      </c>
      <c r="D689" t="s">
        <v>319</v>
      </c>
      <c r="E689" t="s">
        <v>319</v>
      </c>
      <c r="F689" t="s">
        <v>66</v>
      </c>
      <c r="G689" t="s">
        <v>10906</v>
      </c>
    </row>
    <row r="690" spans="1:7" x14ac:dyDescent="0.25">
      <c r="A690">
        <v>59103638</v>
      </c>
      <c r="B690" t="s">
        <v>11619</v>
      </c>
      <c r="C690" t="s">
        <v>10905</v>
      </c>
      <c r="D690" t="s">
        <v>319</v>
      </c>
      <c r="E690" t="s">
        <v>319</v>
      </c>
      <c r="F690" t="s">
        <v>66</v>
      </c>
      <c r="G690" t="s">
        <v>10906</v>
      </c>
    </row>
    <row r="691" spans="1:7" x14ac:dyDescent="0.25">
      <c r="A691">
        <v>59103640</v>
      </c>
      <c r="B691" t="s">
        <v>11620</v>
      </c>
      <c r="C691" t="s">
        <v>10905</v>
      </c>
      <c r="D691" t="s">
        <v>319</v>
      </c>
      <c r="E691" t="s">
        <v>319</v>
      </c>
      <c r="F691" t="s">
        <v>66</v>
      </c>
      <c r="G691" t="s">
        <v>10906</v>
      </c>
    </row>
    <row r="692" spans="1:7" x14ac:dyDescent="0.25">
      <c r="A692">
        <v>59103642</v>
      </c>
      <c r="B692" t="s">
        <v>11621</v>
      </c>
      <c r="C692" t="s">
        <v>10905</v>
      </c>
      <c r="D692" t="s">
        <v>319</v>
      </c>
      <c r="E692" t="s">
        <v>319</v>
      </c>
      <c r="F692" t="s">
        <v>66</v>
      </c>
      <c r="G692" t="s">
        <v>10906</v>
      </c>
    </row>
    <row r="693" spans="1:7" x14ac:dyDescent="0.25">
      <c r="A693">
        <v>59103644</v>
      </c>
      <c r="B693" t="s">
        <v>11622</v>
      </c>
      <c r="C693" t="s">
        <v>10905</v>
      </c>
      <c r="D693" t="s">
        <v>319</v>
      </c>
      <c r="E693" t="s">
        <v>319</v>
      </c>
      <c r="F693" t="s">
        <v>66</v>
      </c>
      <c r="G693" t="s">
        <v>10906</v>
      </c>
    </row>
    <row r="694" spans="1:7" x14ac:dyDescent="0.25">
      <c r="A694">
        <v>59103826</v>
      </c>
      <c r="B694" t="s">
        <v>11623</v>
      </c>
      <c r="C694" t="s">
        <v>10905</v>
      </c>
      <c r="D694" t="s">
        <v>319</v>
      </c>
      <c r="E694" t="s">
        <v>319</v>
      </c>
      <c r="F694" t="s">
        <v>66</v>
      </c>
      <c r="G694" t="s">
        <v>10906</v>
      </c>
    </row>
    <row r="695" spans="1:7" x14ac:dyDescent="0.25">
      <c r="A695">
        <v>59103828</v>
      </c>
      <c r="B695" t="s">
        <v>11624</v>
      </c>
      <c r="C695" t="s">
        <v>10905</v>
      </c>
      <c r="D695" t="s">
        <v>319</v>
      </c>
      <c r="E695" t="s">
        <v>319</v>
      </c>
      <c r="F695" t="s">
        <v>66</v>
      </c>
      <c r="G695" t="s">
        <v>10906</v>
      </c>
    </row>
    <row r="696" spans="1:7" x14ac:dyDescent="0.25">
      <c r="A696">
        <v>59103830</v>
      </c>
      <c r="B696" t="s">
        <v>11625</v>
      </c>
      <c r="C696" t="s">
        <v>10905</v>
      </c>
      <c r="D696" t="s">
        <v>319</v>
      </c>
      <c r="E696" t="s">
        <v>319</v>
      </c>
      <c r="F696" t="s">
        <v>66</v>
      </c>
      <c r="G696" t="s">
        <v>10906</v>
      </c>
    </row>
    <row r="697" spans="1:7" x14ac:dyDescent="0.25">
      <c r="A697">
        <v>59103832</v>
      </c>
      <c r="B697" t="s">
        <v>11626</v>
      </c>
      <c r="C697" t="s">
        <v>10905</v>
      </c>
      <c r="D697" t="s">
        <v>319</v>
      </c>
      <c r="E697" t="s">
        <v>319</v>
      </c>
      <c r="F697" t="s">
        <v>66</v>
      </c>
      <c r="G697" t="s">
        <v>10906</v>
      </c>
    </row>
    <row r="698" spans="1:7" x14ac:dyDescent="0.25">
      <c r="A698">
        <v>59103834</v>
      </c>
      <c r="B698" t="s">
        <v>11627</v>
      </c>
      <c r="C698" t="s">
        <v>10905</v>
      </c>
      <c r="D698" t="s">
        <v>319</v>
      </c>
      <c r="E698" t="s">
        <v>319</v>
      </c>
      <c r="F698" t="s">
        <v>66</v>
      </c>
      <c r="G698" t="s">
        <v>10906</v>
      </c>
    </row>
    <row r="699" spans="1:7" x14ac:dyDescent="0.25">
      <c r="A699">
        <v>59103836</v>
      </c>
      <c r="B699" t="s">
        <v>11628</v>
      </c>
      <c r="C699" t="s">
        <v>10905</v>
      </c>
      <c r="D699" t="s">
        <v>319</v>
      </c>
      <c r="E699" t="s">
        <v>319</v>
      </c>
      <c r="F699" t="s">
        <v>66</v>
      </c>
      <c r="G699" t="s">
        <v>10906</v>
      </c>
    </row>
    <row r="700" spans="1:7" x14ac:dyDescent="0.25">
      <c r="A700">
        <v>59103838</v>
      </c>
      <c r="B700" t="s">
        <v>11629</v>
      </c>
      <c r="C700" t="s">
        <v>10905</v>
      </c>
      <c r="D700" t="s">
        <v>319</v>
      </c>
      <c r="E700" t="s">
        <v>319</v>
      </c>
      <c r="F700" t="s">
        <v>66</v>
      </c>
      <c r="G700" t="s">
        <v>10906</v>
      </c>
    </row>
    <row r="701" spans="1:7" x14ac:dyDescent="0.25">
      <c r="A701">
        <v>59104022</v>
      </c>
      <c r="B701" t="s">
        <v>11630</v>
      </c>
      <c r="C701" t="s">
        <v>10905</v>
      </c>
      <c r="D701" t="s">
        <v>319</v>
      </c>
      <c r="E701" t="s">
        <v>319</v>
      </c>
      <c r="F701" t="s">
        <v>66</v>
      </c>
      <c r="G701" t="s">
        <v>10906</v>
      </c>
    </row>
    <row r="702" spans="1:7" x14ac:dyDescent="0.25">
      <c r="A702">
        <v>59104024</v>
      </c>
      <c r="B702" t="s">
        <v>11631</v>
      </c>
      <c r="C702" t="s">
        <v>10905</v>
      </c>
      <c r="D702" t="s">
        <v>319</v>
      </c>
      <c r="E702" t="s">
        <v>319</v>
      </c>
      <c r="F702" t="s">
        <v>66</v>
      </c>
      <c r="G702" t="s">
        <v>10906</v>
      </c>
    </row>
    <row r="703" spans="1:7" x14ac:dyDescent="0.25">
      <c r="A703">
        <v>59104026</v>
      </c>
      <c r="B703" t="s">
        <v>11632</v>
      </c>
      <c r="C703" t="s">
        <v>10905</v>
      </c>
      <c r="D703" t="s">
        <v>319</v>
      </c>
      <c r="E703" t="s">
        <v>319</v>
      </c>
      <c r="F703" t="s">
        <v>66</v>
      </c>
      <c r="G703" t="s">
        <v>10906</v>
      </c>
    </row>
    <row r="704" spans="1:7" x14ac:dyDescent="0.25">
      <c r="A704">
        <v>59104028</v>
      </c>
      <c r="B704" t="s">
        <v>11633</v>
      </c>
      <c r="C704" t="s">
        <v>10905</v>
      </c>
      <c r="D704" t="s">
        <v>319</v>
      </c>
      <c r="E704" t="s">
        <v>319</v>
      </c>
      <c r="F704" t="s">
        <v>66</v>
      </c>
      <c r="G704" t="s">
        <v>10906</v>
      </c>
    </row>
    <row r="705" spans="1:7" x14ac:dyDescent="0.25">
      <c r="A705">
        <v>59104030</v>
      </c>
      <c r="B705" t="s">
        <v>11634</v>
      </c>
      <c r="C705" t="s">
        <v>10905</v>
      </c>
      <c r="D705" t="s">
        <v>319</v>
      </c>
      <c r="E705" t="s">
        <v>319</v>
      </c>
      <c r="F705" t="s">
        <v>66</v>
      </c>
      <c r="G705" t="s">
        <v>10906</v>
      </c>
    </row>
    <row r="706" spans="1:7" x14ac:dyDescent="0.25">
      <c r="A706">
        <v>59104032</v>
      </c>
      <c r="B706" t="s">
        <v>11635</v>
      </c>
      <c r="C706" t="s">
        <v>10905</v>
      </c>
      <c r="D706" t="s">
        <v>319</v>
      </c>
      <c r="E706" t="s">
        <v>319</v>
      </c>
      <c r="F706" t="s">
        <v>66</v>
      </c>
      <c r="G706" t="s">
        <v>10906</v>
      </c>
    </row>
    <row r="707" spans="1:7" x14ac:dyDescent="0.25">
      <c r="A707">
        <v>59103148</v>
      </c>
      <c r="B707" t="s">
        <v>11636</v>
      </c>
      <c r="C707" t="s">
        <v>10905</v>
      </c>
      <c r="D707" t="s">
        <v>319</v>
      </c>
      <c r="E707" t="s">
        <v>319</v>
      </c>
      <c r="F707" t="s">
        <v>66</v>
      </c>
      <c r="G707" t="s">
        <v>10906</v>
      </c>
    </row>
    <row r="708" spans="1:7" x14ac:dyDescent="0.25">
      <c r="A708">
        <v>59103150</v>
      </c>
      <c r="B708" t="s">
        <v>11637</v>
      </c>
      <c r="C708" t="s">
        <v>10905</v>
      </c>
      <c r="D708" t="s">
        <v>319</v>
      </c>
      <c r="E708" t="s">
        <v>319</v>
      </c>
      <c r="F708" t="s">
        <v>66</v>
      </c>
      <c r="G708" t="s">
        <v>10906</v>
      </c>
    </row>
    <row r="709" spans="1:7" x14ac:dyDescent="0.25">
      <c r="A709">
        <v>59103152</v>
      </c>
      <c r="B709" t="s">
        <v>11638</v>
      </c>
      <c r="C709" t="s">
        <v>10905</v>
      </c>
      <c r="D709" t="s">
        <v>319</v>
      </c>
      <c r="E709" t="s">
        <v>319</v>
      </c>
      <c r="F709" t="s">
        <v>66</v>
      </c>
      <c r="G709" t="s">
        <v>10906</v>
      </c>
    </row>
    <row r="710" spans="1:7" x14ac:dyDescent="0.25">
      <c r="A710">
        <v>59103154</v>
      </c>
      <c r="B710" t="s">
        <v>11639</v>
      </c>
      <c r="C710" t="s">
        <v>10905</v>
      </c>
      <c r="D710" t="s">
        <v>319</v>
      </c>
      <c r="E710" t="s">
        <v>319</v>
      </c>
      <c r="F710" t="s">
        <v>66</v>
      </c>
      <c r="G710" t="s">
        <v>10906</v>
      </c>
    </row>
    <row r="711" spans="1:7" x14ac:dyDescent="0.25">
      <c r="A711">
        <v>59103156</v>
      </c>
      <c r="B711" t="s">
        <v>11640</v>
      </c>
      <c r="C711" t="s">
        <v>10905</v>
      </c>
      <c r="D711" t="s">
        <v>319</v>
      </c>
      <c r="E711" t="s">
        <v>319</v>
      </c>
      <c r="F711" t="s">
        <v>66</v>
      </c>
      <c r="G711" t="s">
        <v>10906</v>
      </c>
    </row>
    <row r="712" spans="1:7" x14ac:dyDescent="0.25">
      <c r="A712">
        <v>59103158</v>
      </c>
      <c r="B712" t="s">
        <v>11641</v>
      </c>
      <c r="C712" t="s">
        <v>10905</v>
      </c>
      <c r="D712" t="s">
        <v>319</v>
      </c>
      <c r="E712" t="s">
        <v>319</v>
      </c>
      <c r="F712" t="s">
        <v>66</v>
      </c>
      <c r="G712" t="s">
        <v>10906</v>
      </c>
    </row>
    <row r="713" spans="1:7" x14ac:dyDescent="0.25">
      <c r="A713">
        <v>59103340</v>
      </c>
      <c r="B713" t="s">
        <v>11642</v>
      </c>
      <c r="C713" t="s">
        <v>10905</v>
      </c>
      <c r="D713" t="s">
        <v>319</v>
      </c>
      <c r="E713" t="s">
        <v>319</v>
      </c>
      <c r="F713" t="s">
        <v>66</v>
      </c>
      <c r="G713" t="s">
        <v>10906</v>
      </c>
    </row>
    <row r="714" spans="1:7" x14ac:dyDescent="0.25">
      <c r="A714">
        <v>59103342</v>
      </c>
      <c r="B714" t="s">
        <v>11643</v>
      </c>
      <c r="C714" t="s">
        <v>10905</v>
      </c>
      <c r="D714" t="s">
        <v>319</v>
      </c>
      <c r="E714" t="s">
        <v>319</v>
      </c>
      <c r="F714" t="s">
        <v>66</v>
      </c>
      <c r="G714" t="s">
        <v>10906</v>
      </c>
    </row>
    <row r="715" spans="1:7" x14ac:dyDescent="0.25">
      <c r="A715">
        <v>59103344</v>
      </c>
      <c r="B715" t="s">
        <v>11644</v>
      </c>
      <c r="C715" t="s">
        <v>10905</v>
      </c>
      <c r="D715" t="s">
        <v>319</v>
      </c>
      <c r="E715" t="s">
        <v>319</v>
      </c>
      <c r="F715" t="s">
        <v>66</v>
      </c>
      <c r="G715" t="s">
        <v>10906</v>
      </c>
    </row>
    <row r="716" spans="1:7" x14ac:dyDescent="0.25">
      <c r="A716">
        <v>59103346</v>
      </c>
      <c r="B716" t="s">
        <v>11645</v>
      </c>
      <c r="C716" t="s">
        <v>10905</v>
      </c>
      <c r="D716" t="s">
        <v>319</v>
      </c>
      <c r="E716" t="s">
        <v>319</v>
      </c>
      <c r="F716" t="s">
        <v>66</v>
      </c>
      <c r="G716" t="s">
        <v>10906</v>
      </c>
    </row>
    <row r="717" spans="1:7" x14ac:dyDescent="0.25">
      <c r="A717">
        <v>59103348</v>
      </c>
      <c r="B717" t="s">
        <v>11646</v>
      </c>
      <c r="C717" t="s">
        <v>10905</v>
      </c>
      <c r="D717" t="s">
        <v>319</v>
      </c>
      <c r="E717" t="s">
        <v>319</v>
      </c>
      <c r="F717" t="s">
        <v>66</v>
      </c>
      <c r="G717" t="s">
        <v>10906</v>
      </c>
    </row>
    <row r="718" spans="1:7" x14ac:dyDescent="0.25">
      <c r="A718">
        <v>59103350</v>
      </c>
      <c r="B718" t="s">
        <v>11647</v>
      </c>
      <c r="C718" t="s">
        <v>10905</v>
      </c>
      <c r="D718" t="s">
        <v>319</v>
      </c>
      <c r="E718" t="s">
        <v>319</v>
      </c>
      <c r="F718" t="s">
        <v>66</v>
      </c>
      <c r="G718" t="s">
        <v>10906</v>
      </c>
    </row>
    <row r="719" spans="1:7" x14ac:dyDescent="0.25">
      <c r="A719">
        <v>59103528</v>
      </c>
      <c r="B719" t="s">
        <v>11648</v>
      </c>
      <c r="C719" t="s">
        <v>10905</v>
      </c>
      <c r="D719" t="s">
        <v>319</v>
      </c>
      <c r="E719" t="s">
        <v>319</v>
      </c>
      <c r="F719" t="s">
        <v>66</v>
      </c>
      <c r="G719" t="s">
        <v>10906</v>
      </c>
    </row>
    <row r="720" spans="1:7" x14ac:dyDescent="0.25">
      <c r="A720">
        <v>59103530</v>
      </c>
      <c r="B720" t="s">
        <v>11649</v>
      </c>
      <c r="C720" t="s">
        <v>10905</v>
      </c>
      <c r="D720" t="s">
        <v>319</v>
      </c>
      <c r="E720" t="s">
        <v>319</v>
      </c>
      <c r="F720" t="s">
        <v>66</v>
      </c>
      <c r="G720" t="s">
        <v>10906</v>
      </c>
    </row>
    <row r="721" spans="1:7" x14ac:dyDescent="0.25">
      <c r="A721">
        <v>59103532</v>
      </c>
      <c r="B721" t="s">
        <v>11650</v>
      </c>
      <c r="C721" t="s">
        <v>10905</v>
      </c>
      <c r="D721" t="s">
        <v>319</v>
      </c>
      <c r="E721" t="s">
        <v>319</v>
      </c>
      <c r="F721" t="s">
        <v>66</v>
      </c>
      <c r="G721" t="s">
        <v>10906</v>
      </c>
    </row>
    <row r="722" spans="1:7" x14ac:dyDescent="0.25">
      <c r="A722">
        <v>59103534</v>
      </c>
      <c r="B722" t="s">
        <v>11651</v>
      </c>
      <c r="C722" t="s">
        <v>10905</v>
      </c>
      <c r="D722" t="s">
        <v>319</v>
      </c>
      <c r="E722" t="s">
        <v>319</v>
      </c>
      <c r="F722" t="s">
        <v>66</v>
      </c>
      <c r="G722" t="s">
        <v>10906</v>
      </c>
    </row>
    <row r="723" spans="1:7" x14ac:dyDescent="0.25">
      <c r="A723">
        <v>59103536</v>
      </c>
      <c r="B723" t="s">
        <v>11652</v>
      </c>
      <c r="C723" t="s">
        <v>10905</v>
      </c>
      <c r="D723" t="s">
        <v>319</v>
      </c>
      <c r="E723" t="s">
        <v>319</v>
      </c>
      <c r="F723" t="s">
        <v>66</v>
      </c>
      <c r="G723" t="s">
        <v>10906</v>
      </c>
    </row>
    <row r="724" spans="1:7" x14ac:dyDescent="0.25">
      <c r="A724">
        <v>59103538</v>
      </c>
      <c r="B724" t="s">
        <v>11653</v>
      </c>
      <c r="C724" t="s">
        <v>10905</v>
      </c>
      <c r="D724" t="s">
        <v>319</v>
      </c>
      <c r="E724" t="s">
        <v>319</v>
      </c>
      <c r="F724" t="s">
        <v>66</v>
      </c>
      <c r="G724" t="s">
        <v>10906</v>
      </c>
    </row>
    <row r="725" spans="1:7" x14ac:dyDescent="0.25">
      <c r="A725">
        <v>59103646</v>
      </c>
      <c r="B725" t="s">
        <v>11654</v>
      </c>
      <c r="C725" t="s">
        <v>10905</v>
      </c>
      <c r="D725" t="s">
        <v>319</v>
      </c>
      <c r="E725" t="s">
        <v>319</v>
      </c>
      <c r="F725" t="s">
        <v>66</v>
      </c>
      <c r="G725" t="s">
        <v>10906</v>
      </c>
    </row>
    <row r="726" spans="1:7" x14ac:dyDescent="0.25">
      <c r="A726">
        <v>59103648</v>
      </c>
      <c r="B726" t="s">
        <v>11655</v>
      </c>
      <c r="C726" t="s">
        <v>10905</v>
      </c>
      <c r="D726" t="s">
        <v>319</v>
      </c>
      <c r="E726" t="s">
        <v>319</v>
      </c>
      <c r="F726" t="s">
        <v>66</v>
      </c>
      <c r="G726" t="s">
        <v>10906</v>
      </c>
    </row>
    <row r="727" spans="1:7" x14ac:dyDescent="0.25">
      <c r="A727">
        <v>59103650</v>
      </c>
      <c r="B727" t="s">
        <v>11656</v>
      </c>
      <c r="C727" t="s">
        <v>10905</v>
      </c>
      <c r="D727" t="s">
        <v>319</v>
      </c>
      <c r="E727" t="s">
        <v>319</v>
      </c>
      <c r="F727" t="s">
        <v>66</v>
      </c>
      <c r="G727" t="s">
        <v>10906</v>
      </c>
    </row>
    <row r="728" spans="1:7" x14ac:dyDescent="0.25">
      <c r="A728">
        <v>59103652</v>
      </c>
      <c r="B728" t="s">
        <v>11657</v>
      </c>
      <c r="C728" t="s">
        <v>10905</v>
      </c>
      <c r="D728" t="s">
        <v>319</v>
      </c>
      <c r="E728" t="s">
        <v>319</v>
      </c>
      <c r="F728" t="s">
        <v>66</v>
      </c>
      <c r="G728" t="s">
        <v>10906</v>
      </c>
    </row>
    <row r="729" spans="1:7" x14ac:dyDescent="0.25">
      <c r="A729">
        <v>59103654</v>
      </c>
      <c r="B729" t="s">
        <v>11658</v>
      </c>
      <c r="C729" t="s">
        <v>10905</v>
      </c>
      <c r="D729" t="s">
        <v>319</v>
      </c>
      <c r="E729" t="s">
        <v>319</v>
      </c>
      <c r="F729" t="s">
        <v>66</v>
      </c>
      <c r="G729" t="s">
        <v>10906</v>
      </c>
    </row>
    <row r="730" spans="1:7" x14ac:dyDescent="0.25">
      <c r="A730">
        <v>59103656</v>
      </c>
      <c r="B730" t="s">
        <v>11659</v>
      </c>
      <c r="C730" t="s">
        <v>10905</v>
      </c>
      <c r="D730" t="s">
        <v>319</v>
      </c>
      <c r="E730" t="s">
        <v>319</v>
      </c>
      <c r="F730" t="s">
        <v>66</v>
      </c>
      <c r="G730" t="s">
        <v>10906</v>
      </c>
    </row>
    <row r="731" spans="1:7" x14ac:dyDescent="0.25">
      <c r="A731">
        <v>59103840</v>
      </c>
      <c r="B731" t="s">
        <v>11660</v>
      </c>
      <c r="C731" t="s">
        <v>10905</v>
      </c>
      <c r="D731" t="s">
        <v>319</v>
      </c>
      <c r="E731" t="s">
        <v>319</v>
      </c>
      <c r="F731" t="s">
        <v>66</v>
      </c>
      <c r="G731" t="s">
        <v>10906</v>
      </c>
    </row>
    <row r="732" spans="1:7" x14ac:dyDescent="0.25">
      <c r="A732">
        <v>59103842</v>
      </c>
      <c r="B732" t="s">
        <v>11661</v>
      </c>
      <c r="C732" t="s">
        <v>10905</v>
      </c>
      <c r="D732" t="s">
        <v>319</v>
      </c>
      <c r="E732" t="s">
        <v>319</v>
      </c>
      <c r="F732" t="s">
        <v>66</v>
      </c>
      <c r="G732" t="s">
        <v>10906</v>
      </c>
    </row>
    <row r="733" spans="1:7" x14ac:dyDescent="0.25">
      <c r="A733">
        <v>59103844</v>
      </c>
      <c r="B733" t="s">
        <v>11662</v>
      </c>
      <c r="C733" t="s">
        <v>10905</v>
      </c>
      <c r="D733" t="s">
        <v>319</v>
      </c>
      <c r="E733" t="s">
        <v>319</v>
      </c>
      <c r="F733" t="s">
        <v>66</v>
      </c>
      <c r="G733" t="s">
        <v>10906</v>
      </c>
    </row>
    <row r="734" spans="1:7" x14ac:dyDescent="0.25">
      <c r="A734">
        <v>59103846</v>
      </c>
      <c r="B734" t="s">
        <v>11663</v>
      </c>
      <c r="C734" t="s">
        <v>10905</v>
      </c>
      <c r="D734" t="s">
        <v>319</v>
      </c>
      <c r="E734" t="s">
        <v>319</v>
      </c>
      <c r="F734" t="s">
        <v>66</v>
      </c>
      <c r="G734" t="s">
        <v>10906</v>
      </c>
    </row>
    <row r="735" spans="1:7" x14ac:dyDescent="0.25">
      <c r="A735">
        <v>59103848</v>
      </c>
      <c r="B735" t="s">
        <v>11664</v>
      </c>
      <c r="C735" t="s">
        <v>10905</v>
      </c>
      <c r="D735" t="s">
        <v>319</v>
      </c>
      <c r="E735" t="s">
        <v>319</v>
      </c>
      <c r="F735" t="s">
        <v>66</v>
      </c>
      <c r="G735" t="s">
        <v>10906</v>
      </c>
    </row>
    <row r="736" spans="1:7" x14ac:dyDescent="0.25">
      <c r="A736">
        <v>59103850</v>
      </c>
      <c r="B736" t="s">
        <v>11665</v>
      </c>
      <c r="C736" t="s">
        <v>10905</v>
      </c>
      <c r="D736" t="s">
        <v>319</v>
      </c>
      <c r="E736" t="s">
        <v>319</v>
      </c>
      <c r="F736" t="s">
        <v>66</v>
      </c>
      <c r="G736" t="s">
        <v>10906</v>
      </c>
    </row>
    <row r="737" spans="1:7" x14ac:dyDescent="0.25">
      <c r="A737">
        <v>59104034</v>
      </c>
      <c r="B737" t="s">
        <v>11666</v>
      </c>
      <c r="C737" t="s">
        <v>10905</v>
      </c>
      <c r="D737" t="s">
        <v>319</v>
      </c>
      <c r="E737" t="s">
        <v>319</v>
      </c>
      <c r="F737" t="s">
        <v>66</v>
      </c>
      <c r="G737" t="s">
        <v>10906</v>
      </c>
    </row>
    <row r="738" spans="1:7" x14ac:dyDescent="0.25">
      <c r="A738">
        <v>59104036</v>
      </c>
      <c r="B738" t="s">
        <v>11667</v>
      </c>
      <c r="C738" t="s">
        <v>10905</v>
      </c>
      <c r="D738" t="s">
        <v>319</v>
      </c>
      <c r="E738" t="s">
        <v>319</v>
      </c>
      <c r="F738" t="s">
        <v>66</v>
      </c>
      <c r="G738" t="s">
        <v>10906</v>
      </c>
    </row>
    <row r="739" spans="1:7" x14ac:dyDescent="0.25">
      <c r="A739">
        <v>59104038</v>
      </c>
      <c r="B739" t="s">
        <v>11668</v>
      </c>
      <c r="C739" t="s">
        <v>10905</v>
      </c>
      <c r="D739" t="s">
        <v>319</v>
      </c>
      <c r="E739" t="s">
        <v>319</v>
      </c>
      <c r="F739" t="s">
        <v>66</v>
      </c>
      <c r="G739" t="s">
        <v>10906</v>
      </c>
    </row>
    <row r="740" spans="1:7" x14ac:dyDescent="0.25">
      <c r="A740">
        <v>59104040</v>
      </c>
      <c r="B740" t="s">
        <v>11669</v>
      </c>
      <c r="C740" t="s">
        <v>10905</v>
      </c>
      <c r="D740" t="s">
        <v>319</v>
      </c>
      <c r="E740" t="s">
        <v>319</v>
      </c>
      <c r="F740" t="s">
        <v>66</v>
      </c>
      <c r="G740" t="s">
        <v>10906</v>
      </c>
    </row>
    <row r="741" spans="1:7" x14ac:dyDescent="0.25">
      <c r="A741">
        <v>59104042</v>
      </c>
      <c r="B741" t="s">
        <v>11670</v>
      </c>
      <c r="C741" t="s">
        <v>10905</v>
      </c>
      <c r="D741" t="s">
        <v>319</v>
      </c>
      <c r="E741" t="s">
        <v>319</v>
      </c>
      <c r="F741" t="s">
        <v>66</v>
      </c>
      <c r="G741" t="s">
        <v>10906</v>
      </c>
    </row>
    <row r="742" spans="1:7" x14ac:dyDescent="0.25">
      <c r="A742">
        <v>59104044</v>
      </c>
      <c r="B742" t="s">
        <v>11671</v>
      </c>
      <c r="C742" t="s">
        <v>10905</v>
      </c>
      <c r="D742" t="s">
        <v>319</v>
      </c>
      <c r="E742" t="s">
        <v>319</v>
      </c>
      <c r="F742" t="s">
        <v>66</v>
      </c>
      <c r="G742" t="s">
        <v>10906</v>
      </c>
    </row>
    <row r="743" spans="1:7" x14ac:dyDescent="0.25">
      <c r="A743">
        <v>59103160</v>
      </c>
      <c r="B743" t="s">
        <v>11672</v>
      </c>
      <c r="C743" t="s">
        <v>10905</v>
      </c>
      <c r="D743" t="s">
        <v>319</v>
      </c>
      <c r="E743" t="s">
        <v>319</v>
      </c>
      <c r="F743" t="s">
        <v>66</v>
      </c>
      <c r="G743" t="s">
        <v>10906</v>
      </c>
    </row>
    <row r="744" spans="1:7" x14ac:dyDescent="0.25">
      <c r="A744">
        <v>59103162</v>
      </c>
      <c r="B744" t="s">
        <v>11673</v>
      </c>
      <c r="C744" t="s">
        <v>10905</v>
      </c>
      <c r="D744" t="s">
        <v>319</v>
      </c>
      <c r="E744" t="s">
        <v>319</v>
      </c>
      <c r="F744" t="s">
        <v>66</v>
      </c>
      <c r="G744" t="s">
        <v>10906</v>
      </c>
    </row>
    <row r="745" spans="1:7" x14ac:dyDescent="0.25">
      <c r="A745">
        <v>59103164</v>
      </c>
      <c r="B745" t="s">
        <v>11674</v>
      </c>
      <c r="C745" t="s">
        <v>10905</v>
      </c>
      <c r="D745" t="s">
        <v>319</v>
      </c>
      <c r="E745" t="s">
        <v>319</v>
      </c>
      <c r="F745" t="s">
        <v>66</v>
      </c>
      <c r="G745" t="s">
        <v>10906</v>
      </c>
    </row>
    <row r="746" spans="1:7" x14ac:dyDescent="0.25">
      <c r="A746">
        <v>59103166</v>
      </c>
      <c r="B746" t="s">
        <v>11675</v>
      </c>
      <c r="C746" t="s">
        <v>10905</v>
      </c>
      <c r="D746" t="s">
        <v>319</v>
      </c>
      <c r="E746" t="s">
        <v>319</v>
      </c>
      <c r="F746" t="s">
        <v>66</v>
      </c>
      <c r="G746" t="s">
        <v>10906</v>
      </c>
    </row>
    <row r="747" spans="1:7" x14ac:dyDescent="0.25">
      <c r="A747">
        <v>59103168</v>
      </c>
      <c r="B747" t="s">
        <v>11676</v>
      </c>
      <c r="C747" t="s">
        <v>10905</v>
      </c>
      <c r="D747" t="s">
        <v>319</v>
      </c>
      <c r="E747" t="s">
        <v>319</v>
      </c>
      <c r="F747" t="s">
        <v>66</v>
      </c>
      <c r="G747" t="s">
        <v>10906</v>
      </c>
    </row>
    <row r="748" spans="1:7" x14ac:dyDescent="0.25">
      <c r="A748">
        <v>59103170</v>
      </c>
      <c r="B748" t="s">
        <v>11677</v>
      </c>
      <c r="C748" t="s">
        <v>10905</v>
      </c>
      <c r="D748" t="s">
        <v>319</v>
      </c>
      <c r="E748" t="s">
        <v>319</v>
      </c>
      <c r="F748" t="s">
        <v>66</v>
      </c>
      <c r="G748" t="s">
        <v>10906</v>
      </c>
    </row>
    <row r="749" spans="1:7" x14ac:dyDescent="0.25">
      <c r="A749">
        <v>59103352</v>
      </c>
      <c r="B749" t="s">
        <v>11678</v>
      </c>
      <c r="C749" t="s">
        <v>10905</v>
      </c>
      <c r="D749" t="s">
        <v>319</v>
      </c>
      <c r="E749" t="s">
        <v>319</v>
      </c>
      <c r="F749" t="s">
        <v>66</v>
      </c>
      <c r="G749" t="s">
        <v>10906</v>
      </c>
    </row>
    <row r="750" spans="1:7" x14ac:dyDescent="0.25">
      <c r="A750">
        <v>59103354</v>
      </c>
      <c r="B750" t="s">
        <v>11679</v>
      </c>
      <c r="C750" t="s">
        <v>10905</v>
      </c>
      <c r="D750" t="s">
        <v>319</v>
      </c>
      <c r="E750" t="s">
        <v>319</v>
      </c>
      <c r="F750" t="s">
        <v>66</v>
      </c>
      <c r="G750" t="s">
        <v>10906</v>
      </c>
    </row>
    <row r="751" spans="1:7" x14ac:dyDescent="0.25">
      <c r="A751">
        <v>59103356</v>
      </c>
      <c r="B751" t="s">
        <v>11680</v>
      </c>
      <c r="C751" t="s">
        <v>10905</v>
      </c>
      <c r="D751" t="s">
        <v>319</v>
      </c>
      <c r="E751" t="s">
        <v>319</v>
      </c>
      <c r="F751" t="s">
        <v>66</v>
      </c>
      <c r="G751" t="s">
        <v>10906</v>
      </c>
    </row>
    <row r="752" spans="1:7" x14ac:dyDescent="0.25">
      <c r="A752">
        <v>59103358</v>
      </c>
      <c r="B752" t="s">
        <v>11681</v>
      </c>
      <c r="C752" t="s">
        <v>10905</v>
      </c>
      <c r="D752" t="s">
        <v>319</v>
      </c>
      <c r="E752" t="s">
        <v>319</v>
      </c>
      <c r="F752" t="s">
        <v>66</v>
      </c>
      <c r="G752" t="s">
        <v>10906</v>
      </c>
    </row>
    <row r="753" spans="1:7" x14ac:dyDescent="0.25">
      <c r="A753">
        <v>59103360</v>
      </c>
      <c r="B753" t="s">
        <v>11682</v>
      </c>
      <c r="C753" t="s">
        <v>10905</v>
      </c>
      <c r="D753" t="s">
        <v>319</v>
      </c>
      <c r="E753" t="s">
        <v>319</v>
      </c>
      <c r="F753" t="s">
        <v>66</v>
      </c>
      <c r="G753" t="s">
        <v>10906</v>
      </c>
    </row>
    <row r="754" spans="1:7" x14ac:dyDescent="0.25">
      <c r="A754">
        <v>59103362</v>
      </c>
      <c r="B754" t="s">
        <v>11683</v>
      </c>
      <c r="C754" t="s">
        <v>10905</v>
      </c>
      <c r="D754" t="s">
        <v>319</v>
      </c>
      <c r="E754" t="s">
        <v>319</v>
      </c>
      <c r="F754" t="s">
        <v>66</v>
      </c>
      <c r="G754" t="s">
        <v>10906</v>
      </c>
    </row>
    <row r="755" spans="1:7" x14ac:dyDescent="0.25">
      <c r="A755">
        <v>59103540</v>
      </c>
      <c r="B755" t="s">
        <v>11684</v>
      </c>
      <c r="C755" t="s">
        <v>10905</v>
      </c>
      <c r="D755" t="s">
        <v>319</v>
      </c>
      <c r="E755" t="s">
        <v>319</v>
      </c>
      <c r="F755" t="s">
        <v>66</v>
      </c>
      <c r="G755" t="s">
        <v>10906</v>
      </c>
    </row>
    <row r="756" spans="1:7" x14ac:dyDescent="0.25">
      <c r="A756">
        <v>59103542</v>
      </c>
      <c r="B756" t="s">
        <v>11685</v>
      </c>
      <c r="C756" t="s">
        <v>10905</v>
      </c>
      <c r="D756" t="s">
        <v>319</v>
      </c>
      <c r="E756" t="s">
        <v>319</v>
      </c>
      <c r="F756" t="s">
        <v>66</v>
      </c>
      <c r="G756" t="s">
        <v>10906</v>
      </c>
    </row>
    <row r="757" spans="1:7" x14ac:dyDescent="0.25">
      <c r="A757">
        <v>59103544</v>
      </c>
      <c r="B757" t="s">
        <v>11686</v>
      </c>
      <c r="C757" t="s">
        <v>10905</v>
      </c>
      <c r="D757" t="s">
        <v>319</v>
      </c>
      <c r="E757" t="s">
        <v>319</v>
      </c>
      <c r="F757" t="s">
        <v>66</v>
      </c>
      <c r="G757" t="s">
        <v>10906</v>
      </c>
    </row>
    <row r="758" spans="1:7" x14ac:dyDescent="0.25">
      <c r="A758">
        <v>59103546</v>
      </c>
      <c r="B758" t="s">
        <v>11687</v>
      </c>
      <c r="C758" t="s">
        <v>10905</v>
      </c>
      <c r="D758" t="s">
        <v>319</v>
      </c>
      <c r="E758" t="s">
        <v>319</v>
      </c>
      <c r="F758" t="s">
        <v>66</v>
      </c>
      <c r="G758" t="s">
        <v>10906</v>
      </c>
    </row>
    <row r="759" spans="1:7" x14ac:dyDescent="0.25">
      <c r="A759">
        <v>59103548</v>
      </c>
      <c r="B759" t="s">
        <v>11688</v>
      </c>
      <c r="C759" t="s">
        <v>10905</v>
      </c>
      <c r="D759" t="s">
        <v>319</v>
      </c>
      <c r="E759" t="s">
        <v>319</v>
      </c>
      <c r="F759" t="s">
        <v>66</v>
      </c>
      <c r="G759" t="s">
        <v>10906</v>
      </c>
    </row>
    <row r="760" spans="1:7" x14ac:dyDescent="0.25">
      <c r="A760">
        <v>59103550</v>
      </c>
      <c r="B760" t="s">
        <v>11689</v>
      </c>
      <c r="C760" t="s">
        <v>10905</v>
      </c>
      <c r="D760" t="s">
        <v>319</v>
      </c>
      <c r="E760" t="s">
        <v>319</v>
      </c>
      <c r="F760" t="s">
        <v>66</v>
      </c>
      <c r="G760" t="s">
        <v>10906</v>
      </c>
    </row>
    <row r="761" spans="1:7" x14ac:dyDescent="0.25">
      <c r="A761">
        <v>59103658</v>
      </c>
      <c r="B761" t="s">
        <v>11690</v>
      </c>
      <c r="C761" t="s">
        <v>10905</v>
      </c>
      <c r="D761" t="s">
        <v>319</v>
      </c>
      <c r="E761" t="s">
        <v>319</v>
      </c>
      <c r="F761" t="s">
        <v>66</v>
      </c>
      <c r="G761" t="s">
        <v>10906</v>
      </c>
    </row>
    <row r="762" spans="1:7" x14ac:dyDescent="0.25">
      <c r="A762">
        <v>59103660</v>
      </c>
      <c r="B762" t="s">
        <v>11691</v>
      </c>
      <c r="C762" t="s">
        <v>10905</v>
      </c>
      <c r="D762" t="s">
        <v>319</v>
      </c>
      <c r="E762" t="s">
        <v>319</v>
      </c>
      <c r="F762" t="s">
        <v>66</v>
      </c>
      <c r="G762" t="s">
        <v>10906</v>
      </c>
    </row>
    <row r="763" spans="1:7" x14ac:dyDescent="0.25">
      <c r="A763">
        <v>59103662</v>
      </c>
      <c r="B763" t="s">
        <v>11692</v>
      </c>
      <c r="C763" t="s">
        <v>10905</v>
      </c>
      <c r="D763" t="s">
        <v>319</v>
      </c>
      <c r="E763" t="s">
        <v>319</v>
      </c>
      <c r="F763" t="s">
        <v>66</v>
      </c>
      <c r="G763" t="s">
        <v>10906</v>
      </c>
    </row>
    <row r="764" spans="1:7" x14ac:dyDescent="0.25">
      <c r="A764">
        <v>59103664</v>
      </c>
      <c r="B764" t="s">
        <v>11693</v>
      </c>
      <c r="C764" t="s">
        <v>10905</v>
      </c>
      <c r="D764" t="s">
        <v>319</v>
      </c>
      <c r="E764" t="s">
        <v>319</v>
      </c>
      <c r="F764" t="s">
        <v>66</v>
      </c>
      <c r="G764" t="s">
        <v>10906</v>
      </c>
    </row>
    <row r="765" spans="1:7" x14ac:dyDescent="0.25">
      <c r="A765">
        <v>59103666</v>
      </c>
      <c r="B765" t="s">
        <v>11694</v>
      </c>
      <c r="C765" t="s">
        <v>10905</v>
      </c>
      <c r="D765" t="s">
        <v>319</v>
      </c>
      <c r="E765" t="s">
        <v>319</v>
      </c>
      <c r="F765" t="s">
        <v>66</v>
      </c>
      <c r="G765" t="s">
        <v>10906</v>
      </c>
    </row>
    <row r="766" spans="1:7" x14ac:dyDescent="0.25">
      <c r="A766">
        <v>59103668</v>
      </c>
      <c r="B766" t="s">
        <v>11695</v>
      </c>
      <c r="C766" t="s">
        <v>10905</v>
      </c>
      <c r="D766" t="s">
        <v>319</v>
      </c>
      <c r="E766" t="s">
        <v>319</v>
      </c>
      <c r="F766" t="s">
        <v>66</v>
      </c>
      <c r="G766" t="s">
        <v>10906</v>
      </c>
    </row>
    <row r="767" spans="1:7" x14ac:dyDescent="0.25">
      <c r="A767">
        <v>59103852</v>
      </c>
      <c r="B767" t="s">
        <v>11696</v>
      </c>
      <c r="C767" t="s">
        <v>10905</v>
      </c>
      <c r="D767" t="s">
        <v>319</v>
      </c>
      <c r="E767" t="s">
        <v>319</v>
      </c>
      <c r="F767" t="s">
        <v>66</v>
      </c>
      <c r="G767" t="s">
        <v>10906</v>
      </c>
    </row>
    <row r="768" spans="1:7" x14ac:dyDescent="0.25">
      <c r="A768">
        <v>59103854</v>
      </c>
      <c r="B768" t="s">
        <v>11697</v>
      </c>
      <c r="C768" t="s">
        <v>10905</v>
      </c>
      <c r="D768" t="s">
        <v>319</v>
      </c>
      <c r="E768" t="s">
        <v>319</v>
      </c>
      <c r="F768" t="s">
        <v>66</v>
      </c>
      <c r="G768" t="s">
        <v>10906</v>
      </c>
    </row>
    <row r="769" spans="1:7" x14ac:dyDescent="0.25">
      <c r="A769">
        <v>59103856</v>
      </c>
      <c r="B769" t="s">
        <v>11698</v>
      </c>
      <c r="C769" t="s">
        <v>10905</v>
      </c>
      <c r="D769" t="s">
        <v>319</v>
      </c>
      <c r="E769" t="s">
        <v>319</v>
      </c>
      <c r="F769" t="s">
        <v>66</v>
      </c>
      <c r="G769" t="s">
        <v>10906</v>
      </c>
    </row>
    <row r="770" spans="1:7" x14ac:dyDescent="0.25">
      <c r="A770">
        <v>59103858</v>
      </c>
      <c r="B770" t="s">
        <v>11699</v>
      </c>
      <c r="C770" t="s">
        <v>10905</v>
      </c>
      <c r="D770" t="s">
        <v>319</v>
      </c>
      <c r="E770" t="s">
        <v>319</v>
      </c>
      <c r="F770" t="s">
        <v>66</v>
      </c>
      <c r="G770" t="s">
        <v>10906</v>
      </c>
    </row>
    <row r="771" spans="1:7" x14ac:dyDescent="0.25">
      <c r="A771">
        <v>59103860</v>
      </c>
      <c r="B771" t="s">
        <v>11700</v>
      </c>
      <c r="C771" t="s">
        <v>10905</v>
      </c>
      <c r="D771" t="s">
        <v>319</v>
      </c>
      <c r="E771" t="s">
        <v>319</v>
      </c>
      <c r="F771" t="s">
        <v>66</v>
      </c>
      <c r="G771" t="s">
        <v>10906</v>
      </c>
    </row>
    <row r="772" spans="1:7" x14ac:dyDescent="0.25">
      <c r="A772">
        <v>59103862</v>
      </c>
      <c r="B772" t="s">
        <v>11701</v>
      </c>
      <c r="C772" t="s">
        <v>10905</v>
      </c>
      <c r="D772" t="s">
        <v>319</v>
      </c>
      <c r="E772" t="s">
        <v>319</v>
      </c>
      <c r="F772" t="s">
        <v>66</v>
      </c>
      <c r="G772" t="s">
        <v>10906</v>
      </c>
    </row>
    <row r="773" spans="1:7" x14ac:dyDescent="0.25">
      <c r="A773">
        <v>59103864</v>
      </c>
      <c r="B773" t="s">
        <v>11702</v>
      </c>
      <c r="C773" t="s">
        <v>10905</v>
      </c>
      <c r="D773" t="s">
        <v>319</v>
      </c>
      <c r="E773" t="s">
        <v>319</v>
      </c>
      <c r="F773" t="s">
        <v>66</v>
      </c>
      <c r="G773" t="s">
        <v>10906</v>
      </c>
    </row>
    <row r="774" spans="1:7" x14ac:dyDescent="0.25">
      <c r="A774">
        <v>59104046</v>
      </c>
      <c r="B774" t="s">
        <v>11703</v>
      </c>
      <c r="C774" t="s">
        <v>10905</v>
      </c>
      <c r="D774" t="s">
        <v>319</v>
      </c>
      <c r="E774" t="s">
        <v>319</v>
      </c>
      <c r="F774" t="s">
        <v>66</v>
      </c>
      <c r="G774" t="s">
        <v>10906</v>
      </c>
    </row>
    <row r="775" spans="1:7" x14ac:dyDescent="0.25">
      <c r="A775">
        <v>59104048</v>
      </c>
      <c r="B775" t="s">
        <v>11704</v>
      </c>
      <c r="C775" t="s">
        <v>10905</v>
      </c>
      <c r="D775" t="s">
        <v>319</v>
      </c>
      <c r="E775" t="s">
        <v>319</v>
      </c>
      <c r="F775" t="s">
        <v>66</v>
      </c>
      <c r="G775" t="s">
        <v>10906</v>
      </c>
    </row>
    <row r="776" spans="1:7" x14ac:dyDescent="0.25">
      <c r="A776">
        <v>59104050</v>
      </c>
      <c r="B776" t="s">
        <v>11705</v>
      </c>
      <c r="C776" t="s">
        <v>10905</v>
      </c>
      <c r="D776" t="s">
        <v>319</v>
      </c>
      <c r="E776" t="s">
        <v>319</v>
      </c>
      <c r="F776" t="s">
        <v>66</v>
      </c>
      <c r="G776" t="s">
        <v>10906</v>
      </c>
    </row>
    <row r="777" spans="1:7" x14ac:dyDescent="0.25">
      <c r="A777">
        <v>59104052</v>
      </c>
      <c r="B777" t="s">
        <v>11706</v>
      </c>
      <c r="C777" t="s">
        <v>10905</v>
      </c>
      <c r="D777" t="s">
        <v>319</v>
      </c>
      <c r="E777" t="s">
        <v>319</v>
      </c>
      <c r="F777" t="s">
        <v>66</v>
      </c>
      <c r="G777" t="s">
        <v>10906</v>
      </c>
    </row>
    <row r="778" spans="1:7" x14ac:dyDescent="0.25">
      <c r="A778">
        <v>59104054</v>
      </c>
      <c r="B778" t="s">
        <v>11707</v>
      </c>
      <c r="C778" t="s">
        <v>10905</v>
      </c>
      <c r="D778" t="s">
        <v>319</v>
      </c>
      <c r="E778" t="s">
        <v>319</v>
      </c>
      <c r="F778" t="s">
        <v>66</v>
      </c>
      <c r="G778" t="s">
        <v>10906</v>
      </c>
    </row>
    <row r="779" spans="1:7" x14ac:dyDescent="0.25">
      <c r="A779">
        <v>59104056</v>
      </c>
      <c r="B779" t="s">
        <v>11708</v>
      </c>
      <c r="C779" t="s">
        <v>10905</v>
      </c>
      <c r="D779" t="s">
        <v>319</v>
      </c>
      <c r="E779" t="s">
        <v>319</v>
      </c>
      <c r="F779" t="s">
        <v>66</v>
      </c>
      <c r="G779" t="s">
        <v>10906</v>
      </c>
    </row>
    <row r="780" spans="1:7" x14ac:dyDescent="0.25">
      <c r="A780">
        <v>59103172</v>
      </c>
      <c r="B780" t="s">
        <v>11709</v>
      </c>
      <c r="C780" t="s">
        <v>10905</v>
      </c>
      <c r="D780" t="s">
        <v>319</v>
      </c>
      <c r="E780" t="s">
        <v>319</v>
      </c>
      <c r="F780" t="s">
        <v>66</v>
      </c>
      <c r="G780" t="s">
        <v>10906</v>
      </c>
    </row>
    <row r="781" spans="1:7" x14ac:dyDescent="0.25">
      <c r="A781">
        <v>59103174</v>
      </c>
      <c r="B781" t="s">
        <v>11710</v>
      </c>
      <c r="C781" t="s">
        <v>10905</v>
      </c>
      <c r="D781" t="s">
        <v>319</v>
      </c>
      <c r="E781" t="s">
        <v>319</v>
      </c>
      <c r="F781" t="s">
        <v>66</v>
      </c>
      <c r="G781" t="s">
        <v>10906</v>
      </c>
    </row>
    <row r="782" spans="1:7" x14ac:dyDescent="0.25">
      <c r="A782">
        <v>59103176</v>
      </c>
      <c r="B782" t="s">
        <v>11711</v>
      </c>
      <c r="C782" t="s">
        <v>10905</v>
      </c>
      <c r="D782" t="s">
        <v>319</v>
      </c>
      <c r="E782" t="s">
        <v>319</v>
      </c>
      <c r="F782" t="s">
        <v>66</v>
      </c>
      <c r="G782" t="s">
        <v>10906</v>
      </c>
    </row>
    <row r="783" spans="1:7" x14ac:dyDescent="0.25">
      <c r="A783">
        <v>59103178</v>
      </c>
      <c r="B783" t="s">
        <v>11712</v>
      </c>
      <c r="C783" t="s">
        <v>10905</v>
      </c>
      <c r="D783" t="s">
        <v>319</v>
      </c>
      <c r="E783" t="s">
        <v>319</v>
      </c>
      <c r="F783" t="s">
        <v>66</v>
      </c>
      <c r="G783" t="s">
        <v>10906</v>
      </c>
    </row>
    <row r="784" spans="1:7" x14ac:dyDescent="0.25">
      <c r="A784">
        <v>59103180</v>
      </c>
      <c r="B784" t="s">
        <v>11713</v>
      </c>
      <c r="C784" t="s">
        <v>10905</v>
      </c>
      <c r="D784" t="s">
        <v>319</v>
      </c>
      <c r="E784" t="s">
        <v>319</v>
      </c>
      <c r="F784" t="s">
        <v>66</v>
      </c>
      <c r="G784" t="s">
        <v>10906</v>
      </c>
    </row>
    <row r="785" spans="1:7" x14ac:dyDescent="0.25">
      <c r="A785">
        <v>59103182</v>
      </c>
      <c r="B785" t="s">
        <v>11714</v>
      </c>
      <c r="C785" t="s">
        <v>10905</v>
      </c>
      <c r="D785" t="s">
        <v>319</v>
      </c>
      <c r="E785" t="s">
        <v>319</v>
      </c>
      <c r="F785" t="s">
        <v>66</v>
      </c>
      <c r="G785" t="s">
        <v>10906</v>
      </c>
    </row>
    <row r="786" spans="1:7" x14ac:dyDescent="0.25">
      <c r="A786">
        <v>59103364</v>
      </c>
      <c r="B786" t="s">
        <v>11715</v>
      </c>
      <c r="C786" t="s">
        <v>10905</v>
      </c>
      <c r="D786" t="s">
        <v>319</v>
      </c>
      <c r="E786" t="s">
        <v>319</v>
      </c>
      <c r="F786" t="s">
        <v>66</v>
      </c>
      <c r="G786" t="s">
        <v>10906</v>
      </c>
    </row>
    <row r="787" spans="1:7" x14ac:dyDescent="0.25">
      <c r="A787">
        <v>59103366</v>
      </c>
      <c r="B787" t="s">
        <v>11716</v>
      </c>
      <c r="C787" t="s">
        <v>10905</v>
      </c>
      <c r="D787" t="s">
        <v>319</v>
      </c>
      <c r="E787" t="s">
        <v>319</v>
      </c>
      <c r="F787" t="s">
        <v>66</v>
      </c>
      <c r="G787" t="s">
        <v>10906</v>
      </c>
    </row>
    <row r="788" spans="1:7" x14ac:dyDescent="0.25">
      <c r="A788">
        <v>59103368</v>
      </c>
      <c r="B788" t="s">
        <v>11717</v>
      </c>
      <c r="C788" t="s">
        <v>10905</v>
      </c>
      <c r="D788" t="s">
        <v>319</v>
      </c>
      <c r="E788" t="s">
        <v>319</v>
      </c>
      <c r="F788" t="s">
        <v>66</v>
      </c>
      <c r="G788" t="s">
        <v>10906</v>
      </c>
    </row>
    <row r="789" spans="1:7" x14ac:dyDescent="0.25">
      <c r="A789">
        <v>59103370</v>
      </c>
      <c r="B789" t="s">
        <v>11718</v>
      </c>
      <c r="C789" t="s">
        <v>10905</v>
      </c>
      <c r="D789" t="s">
        <v>319</v>
      </c>
      <c r="E789" t="s">
        <v>319</v>
      </c>
      <c r="F789" t="s">
        <v>66</v>
      </c>
      <c r="G789" t="s">
        <v>10906</v>
      </c>
    </row>
    <row r="790" spans="1:7" x14ac:dyDescent="0.25">
      <c r="A790">
        <v>59103372</v>
      </c>
      <c r="B790" t="s">
        <v>11719</v>
      </c>
      <c r="C790" t="s">
        <v>10905</v>
      </c>
      <c r="D790" t="s">
        <v>319</v>
      </c>
      <c r="E790" t="s">
        <v>319</v>
      </c>
      <c r="F790" t="s">
        <v>66</v>
      </c>
      <c r="G790" t="s">
        <v>10906</v>
      </c>
    </row>
    <row r="791" spans="1:7" x14ac:dyDescent="0.25">
      <c r="A791">
        <v>59103374</v>
      </c>
      <c r="B791" t="s">
        <v>11720</v>
      </c>
      <c r="C791" t="s">
        <v>10905</v>
      </c>
      <c r="D791" t="s">
        <v>319</v>
      </c>
      <c r="E791" t="s">
        <v>319</v>
      </c>
      <c r="F791" t="s">
        <v>66</v>
      </c>
      <c r="G791" t="s">
        <v>10906</v>
      </c>
    </row>
    <row r="792" spans="1:7" x14ac:dyDescent="0.25">
      <c r="A792">
        <v>59103552</v>
      </c>
      <c r="B792" t="s">
        <v>11721</v>
      </c>
      <c r="C792" t="s">
        <v>10905</v>
      </c>
      <c r="D792" t="s">
        <v>319</v>
      </c>
      <c r="E792" t="s">
        <v>319</v>
      </c>
      <c r="F792" t="s">
        <v>66</v>
      </c>
      <c r="G792" t="s">
        <v>10906</v>
      </c>
    </row>
    <row r="793" spans="1:7" x14ac:dyDescent="0.25">
      <c r="A793">
        <v>59103554</v>
      </c>
      <c r="B793" t="s">
        <v>11722</v>
      </c>
      <c r="C793" t="s">
        <v>10905</v>
      </c>
      <c r="D793" t="s">
        <v>319</v>
      </c>
      <c r="E793" t="s">
        <v>319</v>
      </c>
      <c r="F793" t="s">
        <v>66</v>
      </c>
      <c r="G793" t="s">
        <v>10906</v>
      </c>
    </row>
    <row r="794" spans="1:7" x14ac:dyDescent="0.25">
      <c r="A794">
        <v>59103556</v>
      </c>
      <c r="B794" t="s">
        <v>11723</v>
      </c>
      <c r="C794" t="s">
        <v>10905</v>
      </c>
      <c r="D794" t="s">
        <v>319</v>
      </c>
      <c r="E794" t="s">
        <v>319</v>
      </c>
      <c r="F794" t="s">
        <v>66</v>
      </c>
      <c r="G794" t="s">
        <v>10906</v>
      </c>
    </row>
    <row r="795" spans="1:7" x14ac:dyDescent="0.25">
      <c r="A795">
        <v>59103558</v>
      </c>
      <c r="B795" t="s">
        <v>11724</v>
      </c>
      <c r="C795" t="s">
        <v>10905</v>
      </c>
      <c r="D795" t="s">
        <v>319</v>
      </c>
      <c r="E795" t="s">
        <v>319</v>
      </c>
      <c r="F795" t="s">
        <v>66</v>
      </c>
      <c r="G795" t="s">
        <v>10906</v>
      </c>
    </row>
    <row r="796" spans="1:7" x14ac:dyDescent="0.25">
      <c r="A796">
        <v>59103560</v>
      </c>
      <c r="B796" t="s">
        <v>11725</v>
      </c>
      <c r="C796" t="s">
        <v>10905</v>
      </c>
      <c r="D796" t="s">
        <v>319</v>
      </c>
      <c r="E796" t="s">
        <v>319</v>
      </c>
      <c r="F796" t="s">
        <v>66</v>
      </c>
      <c r="G796" t="s">
        <v>10906</v>
      </c>
    </row>
    <row r="797" spans="1:7" x14ac:dyDescent="0.25">
      <c r="A797">
        <v>59103562</v>
      </c>
      <c r="B797" t="s">
        <v>11726</v>
      </c>
      <c r="C797" t="s">
        <v>10905</v>
      </c>
      <c r="D797" t="s">
        <v>319</v>
      </c>
      <c r="E797" t="s">
        <v>319</v>
      </c>
      <c r="F797" t="s">
        <v>66</v>
      </c>
      <c r="G797" t="s">
        <v>10906</v>
      </c>
    </row>
    <row r="798" spans="1:7" x14ac:dyDescent="0.25">
      <c r="A798">
        <v>59103670</v>
      </c>
      <c r="B798" t="s">
        <v>11727</v>
      </c>
      <c r="C798" t="s">
        <v>10905</v>
      </c>
      <c r="D798" t="s">
        <v>319</v>
      </c>
      <c r="E798" t="s">
        <v>319</v>
      </c>
      <c r="F798" t="s">
        <v>66</v>
      </c>
      <c r="G798" t="s">
        <v>10906</v>
      </c>
    </row>
    <row r="799" spans="1:7" x14ac:dyDescent="0.25">
      <c r="A799">
        <v>59103672</v>
      </c>
      <c r="B799" t="s">
        <v>11728</v>
      </c>
      <c r="C799" t="s">
        <v>10905</v>
      </c>
      <c r="D799" t="s">
        <v>319</v>
      </c>
      <c r="E799" t="s">
        <v>319</v>
      </c>
      <c r="F799" t="s">
        <v>66</v>
      </c>
      <c r="G799" t="s">
        <v>10906</v>
      </c>
    </row>
    <row r="800" spans="1:7" x14ac:dyDescent="0.25">
      <c r="A800">
        <v>59103674</v>
      </c>
      <c r="B800" t="s">
        <v>11729</v>
      </c>
      <c r="C800" t="s">
        <v>10905</v>
      </c>
      <c r="D800" t="s">
        <v>319</v>
      </c>
      <c r="E800" t="s">
        <v>319</v>
      </c>
      <c r="F800" t="s">
        <v>66</v>
      </c>
      <c r="G800" t="s">
        <v>10906</v>
      </c>
    </row>
    <row r="801" spans="1:7" x14ac:dyDescent="0.25">
      <c r="A801">
        <v>59103676</v>
      </c>
      <c r="B801" t="s">
        <v>11730</v>
      </c>
      <c r="C801" t="s">
        <v>10905</v>
      </c>
      <c r="D801" t="s">
        <v>319</v>
      </c>
      <c r="E801" t="s">
        <v>319</v>
      </c>
      <c r="F801" t="s">
        <v>66</v>
      </c>
      <c r="G801" t="s">
        <v>10906</v>
      </c>
    </row>
    <row r="802" spans="1:7" x14ac:dyDescent="0.25">
      <c r="A802">
        <v>59103678</v>
      </c>
      <c r="B802" t="s">
        <v>11731</v>
      </c>
      <c r="C802" t="s">
        <v>10905</v>
      </c>
      <c r="D802" t="s">
        <v>319</v>
      </c>
      <c r="E802" t="s">
        <v>319</v>
      </c>
      <c r="F802" t="s">
        <v>66</v>
      </c>
      <c r="G802" t="s">
        <v>10906</v>
      </c>
    </row>
    <row r="803" spans="1:7" x14ac:dyDescent="0.25">
      <c r="A803">
        <v>59103680</v>
      </c>
      <c r="B803" t="s">
        <v>11732</v>
      </c>
      <c r="C803" t="s">
        <v>10905</v>
      </c>
      <c r="D803" t="s">
        <v>319</v>
      </c>
      <c r="E803" t="s">
        <v>319</v>
      </c>
      <c r="F803" t="s">
        <v>66</v>
      </c>
      <c r="G803" t="s">
        <v>10906</v>
      </c>
    </row>
    <row r="804" spans="1:7" x14ac:dyDescent="0.25">
      <c r="A804">
        <v>59103866</v>
      </c>
      <c r="B804" t="s">
        <v>11733</v>
      </c>
      <c r="C804" t="s">
        <v>10905</v>
      </c>
      <c r="D804" t="s">
        <v>319</v>
      </c>
      <c r="E804" t="s">
        <v>319</v>
      </c>
      <c r="F804" t="s">
        <v>66</v>
      </c>
      <c r="G804" t="s">
        <v>10906</v>
      </c>
    </row>
    <row r="805" spans="1:7" x14ac:dyDescent="0.25">
      <c r="A805">
        <v>59103868</v>
      </c>
      <c r="B805" t="s">
        <v>11734</v>
      </c>
      <c r="C805" t="s">
        <v>10905</v>
      </c>
      <c r="D805" t="s">
        <v>319</v>
      </c>
      <c r="E805" t="s">
        <v>319</v>
      </c>
      <c r="F805" t="s">
        <v>66</v>
      </c>
      <c r="G805" t="s">
        <v>10906</v>
      </c>
    </row>
    <row r="806" spans="1:7" x14ac:dyDescent="0.25">
      <c r="A806">
        <v>59103870</v>
      </c>
      <c r="B806" t="s">
        <v>11735</v>
      </c>
      <c r="C806" t="s">
        <v>10905</v>
      </c>
      <c r="D806" t="s">
        <v>319</v>
      </c>
      <c r="E806" t="s">
        <v>319</v>
      </c>
      <c r="F806" t="s">
        <v>66</v>
      </c>
      <c r="G806" t="s">
        <v>10906</v>
      </c>
    </row>
    <row r="807" spans="1:7" x14ac:dyDescent="0.25">
      <c r="A807">
        <v>59103872</v>
      </c>
      <c r="B807" t="s">
        <v>11736</v>
      </c>
      <c r="C807" t="s">
        <v>10905</v>
      </c>
      <c r="D807" t="s">
        <v>319</v>
      </c>
      <c r="E807" t="s">
        <v>319</v>
      </c>
      <c r="F807" t="s">
        <v>66</v>
      </c>
      <c r="G807" t="s">
        <v>10906</v>
      </c>
    </row>
    <row r="808" spans="1:7" x14ac:dyDescent="0.25">
      <c r="A808">
        <v>59103874</v>
      </c>
      <c r="B808" t="s">
        <v>11737</v>
      </c>
      <c r="C808" t="s">
        <v>10905</v>
      </c>
      <c r="D808" t="s">
        <v>319</v>
      </c>
      <c r="E808" t="s">
        <v>319</v>
      </c>
      <c r="F808" t="s">
        <v>66</v>
      </c>
      <c r="G808" t="s">
        <v>10906</v>
      </c>
    </row>
    <row r="809" spans="1:7" x14ac:dyDescent="0.25">
      <c r="A809">
        <v>59103876</v>
      </c>
      <c r="B809" t="s">
        <v>11738</v>
      </c>
      <c r="C809" t="s">
        <v>10905</v>
      </c>
      <c r="D809" t="s">
        <v>319</v>
      </c>
      <c r="E809" t="s">
        <v>319</v>
      </c>
      <c r="F809" t="s">
        <v>66</v>
      </c>
      <c r="G809" t="s">
        <v>10906</v>
      </c>
    </row>
    <row r="810" spans="1:7" x14ac:dyDescent="0.25">
      <c r="A810">
        <v>59104058</v>
      </c>
      <c r="B810" t="s">
        <v>11739</v>
      </c>
      <c r="C810" t="s">
        <v>10905</v>
      </c>
      <c r="D810" t="s">
        <v>319</v>
      </c>
      <c r="E810" t="s">
        <v>319</v>
      </c>
      <c r="F810" t="s">
        <v>66</v>
      </c>
      <c r="G810" t="s">
        <v>10906</v>
      </c>
    </row>
    <row r="811" spans="1:7" x14ac:dyDescent="0.25">
      <c r="A811">
        <v>59104060</v>
      </c>
      <c r="B811" t="s">
        <v>11740</v>
      </c>
      <c r="C811" t="s">
        <v>10905</v>
      </c>
      <c r="D811" t="s">
        <v>319</v>
      </c>
      <c r="E811" t="s">
        <v>319</v>
      </c>
      <c r="F811" t="s">
        <v>66</v>
      </c>
      <c r="G811" t="s">
        <v>10906</v>
      </c>
    </row>
    <row r="812" spans="1:7" x14ac:dyDescent="0.25">
      <c r="A812">
        <v>59103184</v>
      </c>
      <c r="B812" t="s">
        <v>11741</v>
      </c>
      <c r="C812" t="s">
        <v>10905</v>
      </c>
      <c r="D812" t="s">
        <v>319</v>
      </c>
      <c r="E812" t="s">
        <v>319</v>
      </c>
      <c r="F812" t="s">
        <v>66</v>
      </c>
      <c r="G812" t="s">
        <v>10906</v>
      </c>
    </row>
    <row r="813" spans="1:7" x14ac:dyDescent="0.25">
      <c r="A813">
        <v>59103186</v>
      </c>
      <c r="B813" t="s">
        <v>11742</v>
      </c>
      <c r="C813" t="s">
        <v>10905</v>
      </c>
      <c r="D813" t="s">
        <v>319</v>
      </c>
      <c r="E813" t="s">
        <v>319</v>
      </c>
      <c r="F813" t="s">
        <v>66</v>
      </c>
      <c r="G813" t="s">
        <v>10906</v>
      </c>
    </row>
    <row r="814" spans="1:7" x14ac:dyDescent="0.25">
      <c r="A814">
        <v>59103188</v>
      </c>
      <c r="B814" t="s">
        <v>11743</v>
      </c>
      <c r="C814" t="s">
        <v>10905</v>
      </c>
      <c r="D814" t="s">
        <v>319</v>
      </c>
      <c r="E814" t="s">
        <v>319</v>
      </c>
      <c r="F814" t="s">
        <v>66</v>
      </c>
      <c r="G814" t="s">
        <v>10906</v>
      </c>
    </row>
    <row r="815" spans="1:7" x14ac:dyDescent="0.25">
      <c r="A815">
        <v>59103190</v>
      </c>
      <c r="B815" t="s">
        <v>11744</v>
      </c>
      <c r="C815" t="s">
        <v>10905</v>
      </c>
      <c r="D815" t="s">
        <v>319</v>
      </c>
      <c r="E815" t="s">
        <v>319</v>
      </c>
      <c r="F815" t="s">
        <v>66</v>
      </c>
      <c r="G815" t="s">
        <v>10906</v>
      </c>
    </row>
    <row r="816" spans="1:7" x14ac:dyDescent="0.25">
      <c r="A816">
        <v>59103192</v>
      </c>
      <c r="B816" t="s">
        <v>11745</v>
      </c>
      <c r="C816" t="s">
        <v>10905</v>
      </c>
      <c r="D816" t="s">
        <v>319</v>
      </c>
      <c r="E816" t="s">
        <v>319</v>
      </c>
      <c r="F816" t="s">
        <v>66</v>
      </c>
      <c r="G816" t="s">
        <v>10906</v>
      </c>
    </row>
    <row r="817" spans="1:7" x14ac:dyDescent="0.25">
      <c r="A817">
        <v>59103194</v>
      </c>
      <c r="B817" t="s">
        <v>11746</v>
      </c>
      <c r="C817" t="s">
        <v>10905</v>
      </c>
      <c r="D817" t="s">
        <v>319</v>
      </c>
      <c r="E817" t="s">
        <v>319</v>
      </c>
      <c r="F817" t="s">
        <v>66</v>
      </c>
      <c r="G817" t="s">
        <v>10906</v>
      </c>
    </row>
    <row r="818" spans="1:7" x14ac:dyDescent="0.25">
      <c r="A818">
        <v>59103376</v>
      </c>
      <c r="B818" t="s">
        <v>11747</v>
      </c>
      <c r="C818" t="s">
        <v>10905</v>
      </c>
      <c r="D818" t="s">
        <v>319</v>
      </c>
      <c r="E818" t="s">
        <v>319</v>
      </c>
      <c r="F818" t="s">
        <v>66</v>
      </c>
      <c r="G818" t="s">
        <v>10906</v>
      </c>
    </row>
    <row r="819" spans="1:7" x14ac:dyDescent="0.25">
      <c r="A819">
        <v>59103378</v>
      </c>
      <c r="B819" t="s">
        <v>11748</v>
      </c>
      <c r="C819" t="s">
        <v>10905</v>
      </c>
      <c r="D819" t="s">
        <v>319</v>
      </c>
      <c r="E819" t="s">
        <v>319</v>
      </c>
      <c r="F819" t="s">
        <v>66</v>
      </c>
      <c r="G819" t="s">
        <v>10906</v>
      </c>
    </row>
    <row r="820" spans="1:7" x14ac:dyDescent="0.25">
      <c r="A820">
        <v>59103380</v>
      </c>
      <c r="B820" t="s">
        <v>11749</v>
      </c>
      <c r="C820" t="s">
        <v>10905</v>
      </c>
      <c r="D820" t="s">
        <v>319</v>
      </c>
      <c r="E820" t="s">
        <v>319</v>
      </c>
      <c r="F820" t="s">
        <v>66</v>
      </c>
      <c r="G820" t="s">
        <v>10906</v>
      </c>
    </row>
    <row r="821" spans="1:7" x14ac:dyDescent="0.25">
      <c r="A821">
        <v>59103382</v>
      </c>
      <c r="B821" t="s">
        <v>11750</v>
      </c>
      <c r="C821" t="s">
        <v>10905</v>
      </c>
      <c r="D821" t="s">
        <v>319</v>
      </c>
      <c r="E821" t="s">
        <v>319</v>
      </c>
      <c r="F821" t="s">
        <v>66</v>
      </c>
      <c r="G821" t="s">
        <v>10906</v>
      </c>
    </row>
    <row r="822" spans="1:7" x14ac:dyDescent="0.25">
      <c r="A822">
        <v>59103384</v>
      </c>
      <c r="B822" t="s">
        <v>11751</v>
      </c>
      <c r="C822" t="s">
        <v>10905</v>
      </c>
      <c r="D822" t="s">
        <v>319</v>
      </c>
      <c r="E822" t="s">
        <v>319</v>
      </c>
      <c r="F822" t="s">
        <v>66</v>
      </c>
      <c r="G822" t="s">
        <v>10906</v>
      </c>
    </row>
    <row r="823" spans="1:7" x14ac:dyDescent="0.25">
      <c r="A823">
        <v>59103386</v>
      </c>
      <c r="B823" t="s">
        <v>11752</v>
      </c>
      <c r="C823" t="s">
        <v>10905</v>
      </c>
      <c r="D823" t="s">
        <v>319</v>
      </c>
      <c r="E823" t="s">
        <v>319</v>
      </c>
      <c r="F823" t="s">
        <v>66</v>
      </c>
      <c r="G823" t="s">
        <v>10906</v>
      </c>
    </row>
    <row r="824" spans="1:7" x14ac:dyDescent="0.25">
      <c r="A824">
        <v>59103564</v>
      </c>
      <c r="B824" t="s">
        <v>11753</v>
      </c>
      <c r="C824" t="s">
        <v>10905</v>
      </c>
      <c r="D824" t="s">
        <v>319</v>
      </c>
      <c r="E824" t="s">
        <v>319</v>
      </c>
      <c r="F824" t="s">
        <v>66</v>
      </c>
      <c r="G824" t="s">
        <v>10906</v>
      </c>
    </row>
    <row r="825" spans="1:7" x14ac:dyDescent="0.25">
      <c r="A825">
        <v>59103566</v>
      </c>
      <c r="B825" t="s">
        <v>11754</v>
      </c>
      <c r="C825" t="s">
        <v>10905</v>
      </c>
      <c r="D825" t="s">
        <v>319</v>
      </c>
      <c r="E825" t="s">
        <v>319</v>
      </c>
      <c r="F825" t="s">
        <v>66</v>
      </c>
      <c r="G825" t="s">
        <v>10906</v>
      </c>
    </row>
    <row r="826" spans="1:7" x14ac:dyDescent="0.25">
      <c r="A826">
        <v>59103568</v>
      </c>
      <c r="B826" t="s">
        <v>11755</v>
      </c>
      <c r="C826" t="s">
        <v>10905</v>
      </c>
      <c r="D826" t="s">
        <v>319</v>
      </c>
      <c r="E826" t="s">
        <v>319</v>
      </c>
      <c r="F826" t="s">
        <v>66</v>
      </c>
      <c r="G826" t="s">
        <v>10906</v>
      </c>
    </row>
    <row r="827" spans="1:7" x14ac:dyDescent="0.25">
      <c r="A827">
        <v>59103570</v>
      </c>
      <c r="B827" t="s">
        <v>11756</v>
      </c>
      <c r="C827" t="s">
        <v>10905</v>
      </c>
      <c r="D827" t="s">
        <v>319</v>
      </c>
      <c r="E827" t="s">
        <v>319</v>
      </c>
      <c r="F827" t="s">
        <v>66</v>
      </c>
      <c r="G827" t="s">
        <v>10906</v>
      </c>
    </row>
    <row r="828" spans="1:7" x14ac:dyDescent="0.25">
      <c r="A828">
        <v>59103572</v>
      </c>
      <c r="B828" t="s">
        <v>11757</v>
      </c>
      <c r="C828" t="s">
        <v>10905</v>
      </c>
      <c r="D828" t="s">
        <v>319</v>
      </c>
      <c r="E828" t="s">
        <v>319</v>
      </c>
      <c r="F828" t="s">
        <v>66</v>
      </c>
      <c r="G828" t="s">
        <v>10906</v>
      </c>
    </row>
    <row r="829" spans="1:7" x14ac:dyDescent="0.25">
      <c r="A829">
        <v>59103574</v>
      </c>
      <c r="B829" t="s">
        <v>11758</v>
      </c>
      <c r="C829" t="s">
        <v>10905</v>
      </c>
      <c r="D829" t="s">
        <v>319</v>
      </c>
      <c r="E829" t="s">
        <v>319</v>
      </c>
      <c r="F829" t="s">
        <v>66</v>
      </c>
      <c r="G829" t="s">
        <v>10906</v>
      </c>
    </row>
    <row r="830" spans="1:7" x14ac:dyDescent="0.25">
      <c r="A830">
        <v>59103682</v>
      </c>
      <c r="B830" t="s">
        <v>11759</v>
      </c>
      <c r="C830" t="s">
        <v>10905</v>
      </c>
      <c r="D830" t="s">
        <v>319</v>
      </c>
      <c r="E830" t="s">
        <v>319</v>
      </c>
      <c r="F830" t="s">
        <v>66</v>
      </c>
      <c r="G830" t="s">
        <v>10906</v>
      </c>
    </row>
    <row r="831" spans="1:7" x14ac:dyDescent="0.25">
      <c r="A831">
        <v>59103684</v>
      </c>
      <c r="B831" t="s">
        <v>11760</v>
      </c>
      <c r="C831" t="s">
        <v>10905</v>
      </c>
      <c r="D831" t="s">
        <v>319</v>
      </c>
      <c r="E831" t="s">
        <v>319</v>
      </c>
      <c r="F831" t="s">
        <v>66</v>
      </c>
      <c r="G831" t="s">
        <v>10906</v>
      </c>
    </row>
    <row r="832" spans="1:7" x14ac:dyDescent="0.25">
      <c r="A832">
        <v>59103686</v>
      </c>
      <c r="B832" t="s">
        <v>11761</v>
      </c>
      <c r="C832" t="s">
        <v>10905</v>
      </c>
      <c r="D832" t="s">
        <v>319</v>
      </c>
      <c r="E832" t="s">
        <v>319</v>
      </c>
      <c r="F832" t="s">
        <v>66</v>
      </c>
      <c r="G832" t="s">
        <v>10906</v>
      </c>
    </row>
    <row r="833" spans="1:7" x14ac:dyDescent="0.25">
      <c r="A833">
        <v>59103688</v>
      </c>
      <c r="B833" t="s">
        <v>11762</v>
      </c>
      <c r="C833" t="s">
        <v>10905</v>
      </c>
      <c r="D833" t="s">
        <v>319</v>
      </c>
      <c r="E833" t="s">
        <v>319</v>
      </c>
      <c r="F833" t="s">
        <v>66</v>
      </c>
      <c r="G833" t="s">
        <v>10906</v>
      </c>
    </row>
    <row r="834" spans="1:7" x14ac:dyDescent="0.25">
      <c r="A834">
        <v>59103690</v>
      </c>
      <c r="B834" t="s">
        <v>11763</v>
      </c>
      <c r="C834" t="s">
        <v>10905</v>
      </c>
      <c r="D834" t="s">
        <v>319</v>
      </c>
      <c r="E834" t="s">
        <v>319</v>
      </c>
      <c r="F834" t="s">
        <v>66</v>
      </c>
      <c r="G834" t="s">
        <v>10906</v>
      </c>
    </row>
    <row r="835" spans="1:7" x14ac:dyDescent="0.25">
      <c r="A835">
        <v>59103692</v>
      </c>
      <c r="B835" t="s">
        <v>11764</v>
      </c>
      <c r="C835" t="s">
        <v>10905</v>
      </c>
      <c r="D835" t="s">
        <v>319</v>
      </c>
      <c r="E835" t="s">
        <v>319</v>
      </c>
      <c r="F835" t="s">
        <v>66</v>
      </c>
      <c r="G835" t="s">
        <v>10906</v>
      </c>
    </row>
    <row r="836" spans="1:7" x14ac:dyDescent="0.25">
      <c r="A836">
        <v>59103878</v>
      </c>
      <c r="B836" t="s">
        <v>11765</v>
      </c>
      <c r="C836" t="s">
        <v>10905</v>
      </c>
      <c r="D836" t="s">
        <v>319</v>
      </c>
      <c r="E836" t="s">
        <v>319</v>
      </c>
      <c r="F836" t="s">
        <v>66</v>
      </c>
      <c r="G836" t="s">
        <v>10906</v>
      </c>
    </row>
    <row r="837" spans="1:7" x14ac:dyDescent="0.25">
      <c r="A837">
        <v>59103880</v>
      </c>
      <c r="B837" t="s">
        <v>11766</v>
      </c>
      <c r="C837" t="s">
        <v>10905</v>
      </c>
      <c r="D837" t="s">
        <v>319</v>
      </c>
      <c r="E837" t="s">
        <v>319</v>
      </c>
      <c r="F837" t="s">
        <v>66</v>
      </c>
      <c r="G837" t="s">
        <v>10906</v>
      </c>
    </row>
    <row r="838" spans="1:7" x14ac:dyDescent="0.25">
      <c r="A838">
        <v>59103882</v>
      </c>
      <c r="B838" t="s">
        <v>11767</v>
      </c>
      <c r="C838" t="s">
        <v>10905</v>
      </c>
      <c r="D838" t="s">
        <v>319</v>
      </c>
      <c r="E838" t="s">
        <v>319</v>
      </c>
      <c r="F838" t="s">
        <v>66</v>
      </c>
      <c r="G838" t="s">
        <v>10906</v>
      </c>
    </row>
    <row r="839" spans="1:7" x14ac:dyDescent="0.25">
      <c r="A839">
        <v>59103884</v>
      </c>
      <c r="B839" t="s">
        <v>11768</v>
      </c>
      <c r="C839" t="s">
        <v>10905</v>
      </c>
      <c r="D839" t="s">
        <v>319</v>
      </c>
      <c r="E839" t="s">
        <v>319</v>
      </c>
      <c r="F839" t="s">
        <v>66</v>
      </c>
      <c r="G839" t="s">
        <v>10906</v>
      </c>
    </row>
    <row r="840" spans="1:7" x14ac:dyDescent="0.25">
      <c r="A840">
        <v>59103886</v>
      </c>
      <c r="B840" t="s">
        <v>11769</v>
      </c>
      <c r="C840" t="s">
        <v>10905</v>
      </c>
      <c r="D840" t="s">
        <v>319</v>
      </c>
      <c r="E840" t="s">
        <v>319</v>
      </c>
      <c r="F840" t="s">
        <v>66</v>
      </c>
      <c r="G840" t="s">
        <v>10906</v>
      </c>
    </row>
    <row r="841" spans="1:7" x14ac:dyDescent="0.25">
      <c r="A841">
        <v>59103888</v>
      </c>
      <c r="B841" t="s">
        <v>11770</v>
      </c>
      <c r="C841" t="s">
        <v>10905</v>
      </c>
      <c r="D841" t="s">
        <v>319</v>
      </c>
      <c r="E841" t="s">
        <v>319</v>
      </c>
      <c r="F841" t="s">
        <v>66</v>
      </c>
      <c r="G841" t="s">
        <v>10906</v>
      </c>
    </row>
    <row r="842" spans="1:7" x14ac:dyDescent="0.25">
      <c r="A842">
        <v>59103004</v>
      </c>
      <c r="B842" t="s">
        <v>11771</v>
      </c>
      <c r="C842" t="s">
        <v>10905</v>
      </c>
      <c r="D842" t="s">
        <v>319</v>
      </c>
      <c r="E842" t="s">
        <v>319</v>
      </c>
      <c r="F842" t="s">
        <v>66</v>
      </c>
      <c r="G842" t="s">
        <v>10906</v>
      </c>
    </row>
    <row r="843" spans="1:7" x14ac:dyDescent="0.25">
      <c r="A843">
        <v>59103006</v>
      </c>
      <c r="B843" t="s">
        <v>11772</v>
      </c>
      <c r="C843" t="s">
        <v>10905</v>
      </c>
      <c r="D843" t="s">
        <v>319</v>
      </c>
      <c r="E843" t="s">
        <v>319</v>
      </c>
      <c r="F843" t="s">
        <v>66</v>
      </c>
      <c r="G843" t="s">
        <v>10906</v>
      </c>
    </row>
    <row r="844" spans="1:7" x14ac:dyDescent="0.25">
      <c r="A844">
        <v>59103008</v>
      </c>
      <c r="B844" t="s">
        <v>11773</v>
      </c>
      <c r="C844" t="s">
        <v>10905</v>
      </c>
      <c r="D844" t="s">
        <v>319</v>
      </c>
      <c r="E844" t="s">
        <v>319</v>
      </c>
      <c r="F844" t="s">
        <v>66</v>
      </c>
      <c r="G844" t="s">
        <v>10906</v>
      </c>
    </row>
    <row r="845" spans="1:7" x14ac:dyDescent="0.25">
      <c r="A845">
        <v>59103010</v>
      </c>
      <c r="B845" t="s">
        <v>11774</v>
      </c>
      <c r="C845" t="s">
        <v>10905</v>
      </c>
      <c r="D845" t="s">
        <v>319</v>
      </c>
      <c r="E845" t="s">
        <v>319</v>
      </c>
      <c r="F845" t="s">
        <v>66</v>
      </c>
      <c r="G845" t="s">
        <v>10906</v>
      </c>
    </row>
    <row r="846" spans="1:7" x14ac:dyDescent="0.25">
      <c r="A846">
        <v>59103012</v>
      </c>
      <c r="B846" t="s">
        <v>11775</v>
      </c>
      <c r="C846" t="s">
        <v>10905</v>
      </c>
      <c r="D846" t="s">
        <v>319</v>
      </c>
      <c r="E846" t="s">
        <v>319</v>
      </c>
      <c r="F846" t="s">
        <v>66</v>
      </c>
      <c r="G846" t="s">
        <v>10906</v>
      </c>
    </row>
    <row r="847" spans="1:7" x14ac:dyDescent="0.25">
      <c r="A847">
        <v>59103014</v>
      </c>
      <c r="B847" t="s">
        <v>11776</v>
      </c>
      <c r="C847" t="s">
        <v>10905</v>
      </c>
      <c r="D847" t="s">
        <v>319</v>
      </c>
      <c r="E847" t="s">
        <v>319</v>
      </c>
      <c r="F847" t="s">
        <v>66</v>
      </c>
      <c r="G847" t="s">
        <v>10906</v>
      </c>
    </row>
    <row r="848" spans="1:7" x14ac:dyDescent="0.25">
      <c r="A848">
        <v>59103196</v>
      </c>
      <c r="B848" t="s">
        <v>11777</v>
      </c>
      <c r="C848" t="s">
        <v>10905</v>
      </c>
      <c r="D848" t="s">
        <v>319</v>
      </c>
      <c r="E848" t="s">
        <v>319</v>
      </c>
      <c r="F848" t="s">
        <v>66</v>
      </c>
      <c r="G848" t="s">
        <v>10906</v>
      </c>
    </row>
    <row r="849" spans="1:7" x14ac:dyDescent="0.25">
      <c r="A849">
        <v>59103198</v>
      </c>
      <c r="B849" t="s">
        <v>11778</v>
      </c>
      <c r="C849" t="s">
        <v>10905</v>
      </c>
      <c r="D849" t="s">
        <v>319</v>
      </c>
      <c r="E849" t="s">
        <v>319</v>
      </c>
      <c r="F849" t="s">
        <v>66</v>
      </c>
      <c r="G849" t="s">
        <v>10906</v>
      </c>
    </row>
    <row r="850" spans="1:7" x14ac:dyDescent="0.25">
      <c r="A850">
        <v>59103200</v>
      </c>
      <c r="B850" t="s">
        <v>11779</v>
      </c>
      <c r="C850" t="s">
        <v>10905</v>
      </c>
      <c r="D850" t="s">
        <v>319</v>
      </c>
      <c r="E850" t="s">
        <v>319</v>
      </c>
      <c r="F850" t="s">
        <v>66</v>
      </c>
      <c r="G850" t="s">
        <v>10906</v>
      </c>
    </row>
    <row r="851" spans="1:7" x14ac:dyDescent="0.25">
      <c r="A851">
        <v>59103202</v>
      </c>
      <c r="B851" t="s">
        <v>11780</v>
      </c>
      <c r="C851" t="s">
        <v>10905</v>
      </c>
      <c r="D851" t="s">
        <v>319</v>
      </c>
      <c r="E851" t="s">
        <v>319</v>
      </c>
      <c r="F851" t="s">
        <v>66</v>
      </c>
      <c r="G851" t="s">
        <v>10906</v>
      </c>
    </row>
    <row r="852" spans="1:7" x14ac:dyDescent="0.25">
      <c r="A852">
        <v>59103204</v>
      </c>
      <c r="B852" t="s">
        <v>11781</v>
      </c>
      <c r="C852" t="s">
        <v>10905</v>
      </c>
      <c r="D852" t="s">
        <v>319</v>
      </c>
      <c r="E852" t="s">
        <v>319</v>
      </c>
      <c r="F852" t="s">
        <v>66</v>
      </c>
      <c r="G852" t="s">
        <v>10906</v>
      </c>
    </row>
    <row r="853" spans="1:7" x14ac:dyDescent="0.25">
      <c r="A853">
        <v>59103206</v>
      </c>
      <c r="B853" t="s">
        <v>11782</v>
      </c>
      <c r="C853" t="s">
        <v>10905</v>
      </c>
      <c r="D853" t="s">
        <v>319</v>
      </c>
      <c r="E853" t="s">
        <v>319</v>
      </c>
      <c r="F853" t="s">
        <v>66</v>
      </c>
      <c r="G853" t="s">
        <v>10906</v>
      </c>
    </row>
    <row r="854" spans="1:7" x14ac:dyDescent="0.25">
      <c r="A854">
        <v>59103388</v>
      </c>
      <c r="B854" t="s">
        <v>11783</v>
      </c>
      <c r="C854" t="s">
        <v>10905</v>
      </c>
      <c r="D854" t="s">
        <v>319</v>
      </c>
      <c r="E854" t="s">
        <v>319</v>
      </c>
      <c r="F854" t="s">
        <v>66</v>
      </c>
      <c r="G854" t="s">
        <v>10906</v>
      </c>
    </row>
    <row r="855" spans="1:7" x14ac:dyDescent="0.25">
      <c r="A855">
        <v>59103390</v>
      </c>
      <c r="B855" t="s">
        <v>11784</v>
      </c>
      <c r="C855" t="s">
        <v>10905</v>
      </c>
      <c r="D855" t="s">
        <v>319</v>
      </c>
      <c r="E855" t="s">
        <v>319</v>
      </c>
      <c r="F855" t="s">
        <v>66</v>
      </c>
      <c r="G855" t="s">
        <v>10906</v>
      </c>
    </row>
    <row r="856" spans="1:7" x14ac:dyDescent="0.25">
      <c r="A856">
        <v>59103392</v>
      </c>
      <c r="B856" t="s">
        <v>11785</v>
      </c>
      <c r="C856" t="s">
        <v>10905</v>
      </c>
      <c r="D856" t="s">
        <v>319</v>
      </c>
      <c r="E856" t="s">
        <v>319</v>
      </c>
      <c r="F856" t="s">
        <v>66</v>
      </c>
      <c r="G856" t="s">
        <v>10906</v>
      </c>
    </row>
    <row r="857" spans="1:7" x14ac:dyDescent="0.25">
      <c r="A857">
        <v>59103394</v>
      </c>
      <c r="B857" t="s">
        <v>11786</v>
      </c>
      <c r="C857" t="s">
        <v>10905</v>
      </c>
      <c r="D857" t="s">
        <v>319</v>
      </c>
      <c r="E857" t="s">
        <v>319</v>
      </c>
      <c r="F857" t="s">
        <v>66</v>
      </c>
      <c r="G857" t="s">
        <v>10906</v>
      </c>
    </row>
    <row r="858" spans="1:7" x14ac:dyDescent="0.25">
      <c r="A858">
        <v>59103396</v>
      </c>
      <c r="B858" t="s">
        <v>11787</v>
      </c>
      <c r="C858" t="s">
        <v>10905</v>
      </c>
      <c r="D858" t="s">
        <v>319</v>
      </c>
      <c r="E858" t="s">
        <v>319</v>
      </c>
      <c r="F858" t="s">
        <v>66</v>
      </c>
      <c r="G858" t="s">
        <v>10906</v>
      </c>
    </row>
    <row r="859" spans="1:7" x14ac:dyDescent="0.25">
      <c r="A859">
        <v>59103398</v>
      </c>
      <c r="B859" t="s">
        <v>11788</v>
      </c>
      <c r="C859" t="s">
        <v>10905</v>
      </c>
      <c r="D859" t="s">
        <v>319</v>
      </c>
      <c r="E859" t="s">
        <v>319</v>
      </c>
      <c r="F859" t="s">
        <v>66</v>
      </c>
      <c r="G859" t="s">
        <v>10906</v>
      </c>
    </row>
    <row r="860" spans="1:7" x14ac:dyDescent="0.25">
      <c r="A860">
        <v>59103576</v>
      </c>
      <c r="B860" t="s">
        <v>11789</v>
      </c>
      <c r="C860" t="s">
        <v>10905</v>
      </c>
      <c r="D860" t="s">
        <v>319</v>
      </c>
      <c r="E860" t="s">
        <v>319</v>
      </c>
      <c r="F860" t="s">
        <v>66</v>
      </c>
      <c r="G860" t="s">
        <v>10906</v>
      </c>
    </row>
    <row r="861" spans="1:7" x14ac:dyDescent="0.25">
      <c r="A861">
        <v>59103578</v>
      </c>
      <c r="B861" t="s">
        <v>11790</v>
      </c>
      <c r="C861" t="s">
        <v>10905</v>
      </c>
      <c r="D861" t="s">
        <v>319</v>
      </c>
      <c r="E861" t="s">
        <v>319</v>
      </c>
      <c r="F861" t="s">
        <v>66</v>
      </c>
      <c r="G861" t="s">
        <v>10906</v>
      </c>
    </row>
    <row r="862" spans="1:7" x14ac:dyDescent="0.25">
      <c r="A862">
        <v>59103580</v>
      </c>
      <c r="B862" t="s">
        <v>11791</v>
      </c>
      <c r="C862" t="s">
        <v>10905</v>
      </c>
      <c r="D862" t="s">
        <v>319</v>
      </c>
      <c r="E862" t="s">
        <v>319</v>
      </c>
      <c r="F862" t="s">
        <v>66</v>
      </c>
      <c r="G862" t="s">
        <v>10906</v>
      </c>
    </row>
    <row r="863" spans="1:7" x14ac:dyDescent="0.25">
      <c r="A863">
        <v>59103582</v>
      </c>
      <c r="B863" t="s">
        <v>11792</v>
      </c>
      <c r="C863" t="s">
        <v>10905</v>
      </c>
      <c r="D863" t="s">
        <v>319</v>
      </c>
      <c r="E863" t="s">
        <v>319</v>
      </c>
      <c r="F863" t="s">
        <v>66</v>
      </c>
      <c r="G863" t="s">
        <v>10906</v>
      </c>
    </row>
    <row r="864" spans="1:7" x14ac:dyDescent="0.25">
      <c r="A864">
        <v>59103584</v>
      </c>
      <c r="B864" t="s">
        <v>11793</v>
      </c>
      <c r="C864" t="s">
        <v>10905</v>
      </c>
      <c r="D864" t="s">
        <v>319</v>
      </c>
      <c r="E864" t="s">
        <v>319</v>
      </c>
      <c r="F864" t="s">
        <v>66</v>
      </c>
      <c r="G864" t="s">
        <v>10906</v>
      </c>
    </row>
    <row r="865" spans="1:7" x14ac:dyDescent="0.25">
      <c r="A865">
        <v>59103586</v>
      </c>
      <c r="B865" t="s">
        <v>11794</v>
      </c>
      <c r="C865" t="s">
        <v>10905</v>
      </c>
      <c r="D865" t="s">
        <v>319</v>
      </c>
      <c r="E865" t="s">
        <v>319</v>
      </c>
      <c r="F865" t="s">
        <v>66</v>
      </c>
      <c r="G865" t="s">
        <v>10906</v>
      </c>
    </row>
    <row r="866" spans="1:7" x14ac:dyDescent="0.25">
      <c r="A866">
        <v>59103694</v>
      </c>
      <c r="B866" t="s">
        <v>11795</v>
      </c>
      <c r="C866" t="s">
        <v>10905</v>
      </c>
      <c r="D866" t="s">
        <v>319</v>
      </c>
      <c r="E866" t="s">
        <v>319</v>
      </c>
      <c r="F866" t="s">
        <v>66</v>
      </c>
      <c r="G866" t="s">
        <v>10906</v>
      </c>
    </row>
    <row r="867" spans="1:7" x14ac:dyDescent="0.25">
      <c r="A867">
        <v>59103696</v>
      </c>
      <c r="B867" t="s">
        <v>11796</v>
      </c>
      <c r="C867" t="s">
        <v>10905</v>
      </c>
      <c r="D867" t="s">
        <v>319</v>
      </c>
      <c r="E867" t="s">
        <v>319</v>
      </c>
      <c r="F867" t="s">
        <v>66</v>
      </c>
      <c r="G867" t="s">
        <v>10906</v>
      </c>
    </row>
    <row r="868" spans="1:7" x14ac:dyDescent="0.25">
      <c r="A868">
        <v>59103698</v>
      </c>
      <c r="B868" t="s">
        <v>11797</v>
      </c>
      <c r="C868" t="s">
        <v>10905</v>
      </c>
      <c r="D868" t="s">
        <v>319</v>
      </c>
      <c r="E868" t="s">
        <v>319</v>
      </c>
      <c r="F868" t="s">
        <v>66</v>
      </c>
      <c r="G868" t="s">
        <v>10906</v>
      </c>
    </row>
    <row r="869" spans="1:7" x14ac:dyDescent="0.25">
      <c r="A869">
        <v>59103700</v>
      </c>
      <c r="B869" t="s">
        <v>11798</v>
      </c>
      <c r="C869" t="s">
        <v>10905</v>
      </c>
      <c r="D869" t="s">
        <v>319</v>
      </c>
      <c r="E869" t="s">
        <v>319</v>
      </c>
      <c r="F869" t="s">
        <v>66</v>
      </c>
      <c r="G869" t="s">
        <v>10906</v>
      </c>
    </row>
    <row r="870" spans="1:7" x14ac:dyDescent="0.25">
      <c r="A870">
        <v>59103702</v>
      </c>
      <c r="B870" t="s">
        <v>11799</v>
      </c>
      <c r="C870" t="s">
        <v>10905</v>
      </c>
      <c r="D870" t="s">
        <v>319</v>
      </c>
      <c r="E870" t="s">
        <v>319</v>
      </c>
      <c r="F870" t="s">
        <v>66</v>
      </c>
      <c r="G870" t="s">
        <v>10906</v>
      </c>
    </row>
    <row r="871" spans="1:7" x14ac:dyDescent="0.25">
      <c r="A871">
        <v>59103704</v>
      </c>
      <c r="B871" t="s">
        <v>11800</v>
      </c>
      <c r="C871" t="s">
        <v>10905</v>
      </c>
      <c r="D871" t="s">
        <v>319</v>
      </c>
      <c r="E871" t="s">
        <v>319</v>
      </c>
      <c r="F871" t="s">
        <v>66</v>
      </c>
      <c r="G871" t="s">
        <v>10906</v>
      </c>
    </row>
    <row r="872" spans="1:7" x14ac:dyDescent="0.25">
      <c r="A872">
        <v>59103890</v>
      </c>
      <c r="B872" t="s">
        <v>11801</v>
      </c>
      <c r="C872" t="s">
        <v>10905</v>
      </c>
      <c r="D872" t="s">
        <v>319</v>
      </c>
      <c r="E872" t="s">
        <v>319</v>
      </c>
      <c r="F872" t="s">
        <v>66</v>
      </c>
      <c r="G872" t="s">
        <v>10906</v>
      </c>
    </row>
    <row r="873" spans="1:7" x14ac:dyDescent="0.25">
      <c r="A873">
        <v>59103892</v>
      </c>
      <c r="B873" t="s">
        <v>11802</v>
      </c>
      <c r="C873" t="s">
        <v>10905</v>
      </c>
      <c r="D873" t="s">
        <v>319</v>
      </c>
      <c r="E873" t="s">
        <v>319</v>
      </c>
      <c r="F873" t="s">
        <v>66</v>
      </c>
      <c r="G873" t="s">
        <v>10906</v>
      </c>
    </row>
    <row r="874" spans="1:7" x14ac:dyDescent="0.25">
      <c r="A874">
        <v>59103894</v>
      </c>
      <c r="B874" t="s">
        <v>11803</v>
      </c>
      <c r="C874" t="s">
        <v>10905</v>
      </c>
      <c r="D874" t="s">
        <v>319</v>
      </c>
      <c r="E874" t="s">
        <v>319</v>
      </c>
      <c r="F874" t="s">
        <v>66</v>
      </c>
      <c r="G874" t="s">
        <v>10906</v>
      </c>
    </row>
    <row r="875" spans="1:7" x14ac:dyDescent="0.25">
      <c r="A875">
        <v>59103896</v>
      </c>
      <c r="B875" t="s">
        <v>11804</v>
      </c>
      <c r="C875" t="s">
        <v>10905</v>
      </c>
      <c r="D875" t="s">
        <v>319</v>
      </c>
      <c r="E875" t="s">
        <v>319</v>
      </c>
      <c r="F875" t="s">
        <v>66</v>
      </c>
      <c r="G875" t="s">
        <v>10906</v>
      </c>
    </row>
    <row r="876" spans="1:7" x14ac:dyDescent="0.25">
      <c r="A876">
        <v>59103898</v>
      </c>
      <c r="B876" t="s">
        <v>11805</v>
      </c>
      <c r="C876" t="s">
        <v>10905</v>
      </c>
      <c r="D876" t="s">
        <v>319</v>
      </c>
      <c r="E876" t="s">
        <v>319</v>
      </c>
      <c r="F876" t="s">
        <v>66</v>
      </c>
      <c r="G876" t="s">
        <v>10906</v>
      </c>
    </row>
    <row r="877" spans="1:7" x14ac:dyDescent="0.25">
      <c r="A877">
        <v>59103900</v>
      </c>
      <c r="B877" t="s">
        <v>11806</v>
      </c>
      <c r="C877" t="s">
        <v>10905</v>
      </c>
      <c r="D877" t="s">
        <v>319</v>
      </c>
      <c r="E877" t="s">
        <v>319</v>
      </c>
      <c r="F877" t="s">
        <v>66</v>
      </c>
      <c r="G877" t="s">
        <v>10906</v>
      </c>
    </row>
    <row r="878" spans="1:7" x14ac:dyDescent="0.25">
      <c r="A878">
        <v>59103016</v>
      </c>
      <c r="B878" t="s">
        <v>11807</v>
      </c>
      <c r="C878" t="s">
        <v>10905</v>
      </c>
      <c r="D878" t="s">
        <v>319</v>
      </c>
      <c r="E878" t="s">
        <v>319</v>
      </c>
      <c r="F878" t="s">
        <v>66</v>
      </c>
      <c r="G878" t="s">
        <v>10906</v>
      </c>
    </row>
    <row r="879" spans="1:7" x14ac:dyDescent="0.25">
      <c r="A879">
        <v>59103018</v>
      </c>
      <c r="B879" t="s">
        <v>11808</v>
      </c>
      <c r="C879" t="s">
        <v>10905</v>
      </c>
      <c r="D879" t="s">
        <v>319</v>
      </c>
      <c r="E879" t="s">
        <v>319</v>
      </c>
      <c r="F879" t="s">
        <v>66</v>
      </c>
      <c r="G879" t="s">
        <v>10906</v>
      </c>
    </row>
    <row r="880" spans="1:7" x14ac:dyDescent="0.25">
      <c r="A880">
        <v>59103020</v>
      </c>
      <c r="B880" t="s">
        <v>11809</v>
      </c>
      <c r="C880" t="s">
        <v>10905</v>
      </c>
      <c r="D880" t="s">
        <v>319</v>
      </c>
      <c r="E880" t="s">
        <v>319</v>
      </c>
      <c r="F880" t="s">
        <v>66</v>
      </c>
      <c r="G880" t="s">
        <v>10906</v>
      </c>
    </row>
    <row r="881" spans="1:7" x14ac:dyDescent="0.25">
      <c r="A881">
        <v>59103022</v>
      </c>
      <c r="B881" t="s">
        <v>11810</v>
      </c>
      <c r="C881" t="s">
        <v>10905</v>
      </c>
      <c r="D881" t="s">
        <v>319</v>
      </c>
      <c r="E881" t="s">
        <v>319</v>
      </c>
      <c r="F881" t="s">
        <v>66</v>
      </c>
      <c r="G881" t="s">
        <v>10906</v>
      </c>
    </row>
    <row r="882" spans="1:7" x14ac:dyDescent="0.25">
      <c r="A882">
        <v>59103024</v>
      </c>
      <c r="B882" t="s">
        <v>11811</v>
      </c>
      <c r="C882" t="s">
        <v>10905</v>
      </c>
      <c r="D882" t="s">
        <v>319</v>
      </c>
      <c r="E882" t="s">
        <v>319</v>
      </c>
      <c r="F882" t="s">
        <v>66</v>
      </c>
      <c r="G882" t="s">
        <v>10906</v>
      </c>
    </row>
    <row r="883" spans="1:7" x14ac:dyDescent="0.25">
      <c r="A883">
        <v>59103026</v>
      </c>
      <c r="B883" t="s">
        <v>11812</v>
      </c>
      <c r="C883" t="s">
        <v>10905</v>
      </c>
      <c r="D883" t="s">
        <v>319</v>
      </c>
      <c r="E883" t="s">
        <v>319</v>
      </c>
      <c r="F883" t="s">
        <v>66</v>
      </c>
      <c r="G883" t="s">
        <v>10906</v>
      </c>
    </row>
    <row r="884" spans="1:7" x14ac:dyDescent="0.25">
      <c r="A884">
        <v>59103208</v>
      </c>
      <c r="B884" t="s">
        <v>11813</v>
      </c>
      <c r="C884" t="s">
        <v>10905</v>
      </c>
      <c r="D884" t="s">
        <v>319</v>
      </c>
      <c r="E884" t="s">
        <v>319</v>
      </c>
      <c r="F884" t="s">
        <v>66</v>
      </c>
      <c r="G884" t="s">
        <v>10906</v>
      </c>
    </row>
    <row r="885" spans="1:7" x14ac:dyDescent="0.25">
      <c r="A885">
        <v>59103210</v>
      </c>
      <c r="B885" t="s">
        <v>11814</v>
      </c>
      <c r="C885" t="s">
        <v>10905</v>
      </c>
      <c r="D885" t="s">
        <v>319</v>
      </c>
      <c r="E885" t="s">
        <v>319</v>
      </c>
      <c r="F885" t="s">
        <v>66</v>
      </c>
      <c r="G885" t="s">
        <v>10906</v>
      </c>
    </row>
    <row r="886" spans="1:7" x14ac:dyDescent="0.25">
      <c r="A886">
        <v>59103212</v>
      </c>
      <c r="B886" t="s">
        <v>11815</v>
      </c>
      <c r="C886" t="s">
        <v>10905</v>
      </c>
      <c r="D886" t="s">
        <v>319</v>
      </c>
      <c r="E886" t="s">
        <v>319</v>
      </c>
      <c r="F886" t="s">
        <v>66</v>
      </c>
      <c r="G886" t="s">
        <v>10906</v>
      </c>
    </row>
    <row r="887" spans="1:7" x14ac:dyDescent="0.25">
      <c r="A887">
        <v>59103214</v>
      </c>
      <c r="B887" t="s">
        <v>11816</v>
      </c>
      <c r="C887" t="s">
        <v>10905</v>
      </c>
      <c r="D887" t="s">
        <v>319</v>
      </c>
      <c r="E887" t="s">
        <v>319</v>
      </c>
      <c r="F887" t="s">
        <v>66</v>
      </c>
      <c r="G887" t="s">
        <v>10906</v>
      </c>
    </row>
    <row r="888" spans="1:7" x14ac:dyDescent="0.25">
      <c r="A888">
        <v>59103216</v>
      </c>
      <c r="B888" t="s">
        <v>11817</v>
      </c>
      <c r="C888" t="s">
        <v>10905</v>
      </c>
      <c r="D888" t="s">
        <v>319</v>
      </c>
      <c r="E888" t="s">
        <v>319</v>
      </c>
      <c r="F888" t="s">
        <v>66</v>
      </c>
      <c r="G888" t="s">
        <v>10906</v>
      </c>
    </row>
    <row r="889" spans="1:7" x14ac:dyDescent="0.25">
      <c r="A889">
        <v>59103218</v>
      </c>
      <c r="B889" t="s">
        <v>11818</v>
      </c>
      <c r="C889" t="s">
        <v>10905</v>
      </c>
      <c r="D889" t="s">
        <v>319</v>
      </c>
      <c r="E889" t="s">
        <v>319</v>
      </c>
      <c r="F889" t="s">
        <v>66</v>
      </c>
      <c r="G889" t="s">
        <v>10906</v>
      </c>
    </row>
    <row r="890" spans="1:7" x14ac:dyDescent="0.25">
      <c r="A890">
        <v>59103400</v>
      </c>
      <c r="B890" t="s">
        <v>11819</v>
      </c>
      <c r="C890" t="s">
        <v>10905</v>
      </c>
      <c r="D890" t="s">
        <v>319</v>
      </c>
      <c r="E890" t="s">
        <v>319</v>
      </c>
      <c r="F890" t="s">
        <v>66</v>
      </c>
      <c r="G890" t="s">
        <v>10906</v>
      </c>
    </row>
    <row r="891" spans="1:7" x14ac:dyDescent="0.25">
      <c r="A891">
        <v>59103402</v>
      </c>
      <c r="B891" t="s">
        <v>11820</v>
      </c>
      <c r="C891" t="s">
        <v>10905</v>
      </c>
      <c r="D891" t="s">
        <v>319</v>
      </c>
      <c r="E891" t="s">
        <v>319</v>
      </c>
      <c r="F891" t="s">
        <v>66</v>
      </c>
      <c r="G891" t="s">
        <v>10906</v>
      </c>
    </row>
    <row r="892" spans="1:7" x14ac:dyDescent="0.25">
      <c r="A892">
        <v>59103404</v>
      </c>
      <c r="B892" t="s">
        <v>11821</v>
      </c>
      <c r="C892" t="s">
        <v>10905</v>
      </c>
      <c r="D892" t="s">
        <v>319</v>
      </c>
      <c r="E892" t="s">
        <v>319</v>
      </c>
      <c r="F892" t="s">
        <v>66</v>
      </c>
      <c r="G892" t="s">
        <v>10906</v>
      </c>
    </row>
    <row r="893" spans="1:7" x14ac:dyDescent="0.25">
      <c r="A893">
        <v>59103406</v>
      </c>
      <c r="B893" t="s">
        <v>11822</v>
      </c>
      <c r="C893" t="s">
        <v>10905</v>
      </c>
      <c r="D893" t="s">
        <v>319</v>
      </c>
      <c r="E893" t="s">
        <v>319</v>
      </c>
      <c r="F893" t="s">
        <v>66</v>
      </c>
      <c r="G893" t="s">
        <v>10906</v>
      </c>
    </row>
    <row r="894" spans="1:7" x14ac:dyDescent="0.25">
      <c r="A894">
        <v>59103408</v>
      </c>
      <c r="B894" t="s">
        <v>11823</v>
      </c>
      <c r="C894" t="s">
        <v>10905</v>
      </c>
      <c r="D894" t="s">
        <v>319</v>
      </c>
      <c r="E894" t="s">
        <v>319</v>
      </c>
      <c r="F894" t="s">
        <v>66</v>
      </c>
      <c r="G894" t="s">
        <v>10906</v>
      </c>
    </row>
    <row r="895" spans="1:7" x14ac:dyDescent="0.25">
      <c r="A895">
        <v>59103410</v>
      </c>
      <c r="B895" t="s">
        <v>11824</v>
      </c>
      <c r="C895" t="s">
        <v>10905</v>
      </c>
      <c r="D895" t="s">
        <v>319</v>
      </c>
      <c r="E895" t="s">
        <v>319</v>
      </c>
      <c r="F895" t="s">
        <v>66</v>
      </c>
      <c r="G895" t="s">
        <v>10906</v>
      </c>
    </row>
    <row r="896" spans="1:7" x14ac:dyDescent="0.25">
      <c r="A896">
        <v>59103706</v>
      </c>
      <c r="B896" t="s">
        <v>11825</v>
      </c>
      <c r="C896" t="s">
        <v>10905</v>
      </c>
      <c r="D896" t="s">
        <v>319</v>
      </c>
      <c r="E896" t="s">
        <v>319</v>
      </c>
      <c r="F896" t="s">
        <v>66</v>
      </c>
      <c r="G896" t="s">
        <v>10906</v>
      </c>
    </row>
    <row r="897" spans="1:7" x14ac:dyDescent="0.25">
      <c r="A897">
        <v>59103708</v>
      </c>
      <c r="B897" t="s">
        <v>11826</v>
      </c>
      <c r="C897" t="s">
        <v>10905</v>
      </c>
      <c r="D897" t="s">
        <v>319</v>
      </c>
      <c r="E897" t="s">
        <v>319</v>
      </c>
      <c r="F897" t="s">
        <v>66</v>
      </c>
      <c r="G897" t="s">
        <v>10906</v>
      </c>
    </row>
    <row r="898" spans="1:7" x14ac:dyDescent="0.25">
      <c r="A898">
        <v>59103710</v>
      </c>
      <c r="B898" t="s">
        <v>11827</v>
      </c>
      <c r="C898" t="s">
        <v>10905</v>
      </c>
      <c r="D898" t="s">
        <v>319</v>
      </c>
      <c r="E898" t="s">
        <v>319</v>
      </c>
      <c r="F898" t="s">
        <v>66</v>
      </c>
      <c r="G898" t="s">
        <v>10906</v>
      </c>
    </row>
    <row r="899" spans="1:7" x14ac:dyDescent="0.25">
      <c r="A899">
        <v>59103712</v>
      </c>
      <c r="B899" t="s">
        <v>11828</v>
      </c>
      <c r="C899" t="s">
        <v>10905</v>
      </c>
      <c r="D899" t="s">
        <v>319</v>
      </c>
      <c r="E899" t="s">
        <v>319</v>
      </c>
      <c r="F899" t="s">
        <v>66</v>
      </c>
      <c r="G899" t="s">
        <v>10906</v>
      </c>
    </row>
    <row r="900" spans="1:7" x14ac:dyDescent="0.25">
      <c r="A900">
        <v>59103714</v>
      </c>
      <c r="B900" t="s">
        <v>11829</v>
      </c>
      <c r="C900" t="s">
        <v>10905</v>
      </c>
      <c r="D900" t="s">
        <v>319</v>
      </c>
      <c r="E900" t="s">
        <v>319</v>
      </c>
      <c r="F900" t="s">
        <v>66</v>
      </c>
      <c r="G900" t="s">
        <v>10906</v>
      </c>
    </row>
    <row r="901" spans="1:7" x14ac:dyDescent="0.25">
      <c r="A901">
        <v>59103716</v>
      </c>
      <c r="B901" t="s">
        <v>11830</v>
      </c>
      <c r="C901" t="s">
        <v>10905</v>
      </c>
      <c r="D901" t="s">
        <v>319</v>
      </c>
      <c r="E901" t="s">
        <v>319</v>
      </c>
      <c r="F901" t="s">
        <v>66</v>
      </c>
      <c r="G901" t="s">
        <v>10906</v>
      </c>
    </row>
    <row r="902" spans="1:7" x14ac:dyDescent="0.25">
      <c r="A902">
        <v>59103902</v>
      </c>
      <c r="B902" t="s">
        <v>11831</v>
      </c>
      <c r="C902" t="s">
        <v>10905</v>
      </c>
      <c r="D902" t="s">
        <v>319</v>
      </c>
      <c r="E902" t="s">
        <v>319</v>
      </c>
      <c r="F902" t="s">
        <v>66</v>
      </c>
      <c r="G902" t="s">
        <v>10906</v>
      </c>
    </row>
    <row r="903" spans="1:7" x14ac:dyDescent="0.25">
      <c r="A903">
        <v>59103904</v>
      </c>
      <c r="B903" t="s">
        <v>11832</v>
      </c>
      <c r="C903" t="s">
        <v>10905</v>
      </c>
      <c r="D903" t="s">
        <v>319</v>
      </c>
      <c r="E903" t="s">
        <v>319</v>
      </c>
      <c r="F903" t="s">
        <v>66</v>
      </c>
      <c r="G903" t="s">
        <v>10906</v>
      </c>
    </row>
    <row r="904" spans="1:7" x14ac:dyDescent="0.25">
      <c r="A904">
        <v>59103906</v>
      </c>
      <c r="B904" t="s">
        <v>11833</v>
      </c>
      <c r="C904" t="s">
        <v>10905</v>
      </c>
      <c r="D904" t="s">
        <v>319</v>
      </c>
      <c r="E904" t="s">
        <v>319</v>
      </c>
      <c r="F904" t="s">
        <v>66</v>
      </c>
      <c r="G904" t="s">
        <v>10906</v>
      </c>
    </row>
    <row r="905" spans="1:7" x14ac:dyDescent="0.25">
      <c r="A905">
        <v>59103908</v>
      </c>
      <c r="B905" t="s">
        <v>11834</v>
      </c>
      <c r="C905" t="s">
        <v>10905</v>
      </c>
      <c r="D905" t="s">
        <v>319</v>
      </c>
      <c r="E905" t="s">
        <v>319</v>
      </c>
      <c r="F905" t="s">
        <v>66</v>
      </c>
      <c r="G905" t="s">
        <v>10906</v>
      </c>
    </row>
    <row r="906" spans="1:7" x14ac:dyDescent="0.25">
      <c r="A906">
        <v>59103910</v>
      </c>
      <c r="B906" t="s">
        <v>11835</v>
      </c>
      <c r="C906" t="s">
        <v>10905</v>
      </c>
      <c r="D906" t="s">
        <v>319</v>
      </c>
      <c r="E906" t="s">
        <v>319</v>
      </c>
      <c r="F906" t="s">
        <v>66</v>
      </c>
      <c r="G906" t="s">
        <v>10906</v>
      </c>
    </row>
    <row r="907" spans="1:7" x14ac:dyDescent="0.25">
      <c r="A907">
        <v>59103912</v>
      </c>
      <c r="B907" t="s">
        <v>11836</v>
      </c>
      <c r="C907" t="s">
        <v>10905</v>
      </c>
      <c r="D907" t="s">
        <v>319</v>
      </c>
      <c r="E907" t="s">
        <v>319</v>
      </c>
      <c r="F907" t="s">
        <v>66</v>
      </c>
      <c r="G907" t="s">
        <v>10906</v>
      </c>
    </row>
    <row r="908" spans="1:7" x14ac:dyDescent="0.25">
      <c r="A908">
        <v>59103028</v>
      </c>
      <c r="B908" t="s">
        <v>11837</v>
      </c>
      <c r="C908" t="s">
        <v>10905</v>
      </c>
      <c r="D908" t="s">
        <v>319</v>
      </c>
      <c r="E908" t="s">
        <v>319</v>
      </c>
      <c r="F908" t="s">
        <v>66</v>
      </c>
      <c r="G908" t="s">
        <v>10906</v>
      </c>
    </row>
    <row r="909" spans="1:7" x14ac:dyDescent="0.25">
      <c r="A909">
        <v>59103030</v>
      </c>
      <c r="B909" t="s">
        <v>11838</v>
      </c>
      <c r="C909" t="s">
        <v>10905</v>
      </c>
      <c r="D909" t="s">
        <v>319</v>
      </c>
      <c r="E909" t="s">
        <v>319</v>
      </c>
      <c r="F909" t="s">
        <v>66</v>
      </c>
      <c r="G909" t="s">
        <v>10906</v>
      </c>
    </row>
    <row r="910" spans="1:7" x14ac:dyDescent="0.25">
      <c r="A910">
        <v>59103032</v>
      </c>
      <c r="B910" t="s">
        <v>11839</v>
      </c>
      <c r="C910" t="s">
        <v>10905</v>
      </c>
      <c r="D910" t="s">
        <v>319</v>
      </c>
      <c r="E910" t="s">
        <v>319</v>
      </c>
      <c r="F910" t="s">
        <v>66</v>
      </c>
      <c r="G910" t="s">
        <v>10906</v>
      </c>
    </row>
    <row r="911" spans="1:7" x14ac:dyDescent="0.25">
      <c r="A911">
        <v>59103034</v>
      </c>
      <c r="B911" t="s">
        <v>11840</v>
      </c>
      <c r="C911" t="s">
        <v>10905</v>
      </c>
      <c r="D911" t="s">
        <v>319</v>
      </c>
      <c r="E911" t="s">
        <v>319</v>
      </c>
      <c r="F911" t="s">
        <v>66</v>
      </c>
      <c r="G911" t="s">
        <v>10906</v>
      </c>
    </row>
    <row r="912" spans="1:7" x14ac:dyDescent="0.25">
      <c r="A912">
        <v>59103036</v>
      </c>
      <c r="B912" t="s">
        <v>11841</v>
      </c>
      <c r="C912" t="s">
        <v>10905</v>
      </c>
      <c r="D912" t="s">
        <v>319</v>
      </c>
      <c r="E912" t="s">
        <v>319</v>
      </c>
      <c r="F912" t="s">
        <v>66</v>
      </c>
      <c r="G912" t="s">
        <v>10906</v>
      </c>
    </row>
    <row r="913" spans="1:7" x14ac:dyDescent="0.25">
      <c r="A913">
        <v>59103038</v>
      </c>
      <c r="B913" t="s">
        <v>11842</v>
      </c>
      <c r="C913" t="s">
        <v>10905</v>
      </c>
      <c r="D913" t="s">
        <v>319</v>
      </c>
      <c r="E913" t="s">
        <v>319</v>
      </c>
      <c r="F913" t="s">
        <v>66</v>
      </c>
      <c r="G913" t="s">
        <v>10906</v>
      </c>
    </row>
    <row r="914" spans="1:7" x14ac:dyDescent="0.25">
      <c r="A914">
        <v>59103220</v>
      </c>
      <c r="B914" t="s">
        <v>11843</v>
      </c>
      <c r="C914" t="s">
        <v>10905</v>
      </c>
      <c r="D914" t="s">
        <v>319</v>
      </c>
      <c r="E914" t="s">
        <v>319</v>
      </c>
      <c r="F914" t="s">
        <v>66</v>
      </c>
      <c r="G914" t="s">
        <v>10906</v>
      </c>
    </row>
    <row r="915" spans="1:7" x14ac:dyDescent="0.25">
      <c r="A915">
        <v>59103222</v>
      </c>
      <c r="B915" t="s">
        <v>11844</v>
      </c>
      <c r="C915" t="s">
        <v>10905</v>
      </c>
      <c r="D915" t="s">
        <v>319</v>
      </c>
      <c r="E915" t="s">
        <v>319</v>
      </c>
      <c r="F915" t="s">
        <v>66</v>
      </c>
      <c r="G915" t="s">
        <v>10906</v>
      </c>
    </row>
    <row r="916" spans="1:7" x14ac:dyDescent="0.25">
      <c r="A916">
        <v>59103224</v>
      </c>
      <c r="B916" t="s">
        <v>11845</v>
      </c>
      <c r="C916" t="s">
        <v>10905</v>
      </c>
      <c r="D916" t="s">
        <v>319</v>
      </c>
      <c r="E916" t="s">
        <v>319</v>
      </c>
      <c r="F916" t="s">
        <v>66</v>
      </c>
      <c r="G916" t="s">
        <v>10906</v>
      </c>
    </row>
    <row r="917" spans="1:7" x14ac:dyDescent="0.25">
      <c r="A917">
        <v>59103226</v>
      </c>
      <c r="B917" t="s">
        <v>11846</v>
      </c>
      <c r="C917" t="s">
        <v>10905</v>
      </c>
      <c r="D917" t="s">
        <v>319</v>
      </c>
      <c r="E917" t="s">
        <v>319</v>
      </c>
      <c r="F917" t="s">
        <v>66</v>
      </c>
      <c r="G917" t="s">
        <v>10906</v>
      </c>
    </row>
    <row r="918" spans="1:7" x14ac:dyDescent="0.25">
      <c r="A918">
        <v>59103228</v>
      </c>
      <c r="B918" t="s">
        <v>11847</v>
      </c>
      <c r="C918" t="s">
        <v>10905</v>
      </c>
      <c r="D918" t="s">
        <v>319</v>
      </c>
      <c r="E918" t="s">
        <v>319</v>
      </c>
      <c r="F918" t="s">
        <v>66</v>
      </c>
      <c r="G918" t="s">
        <v>10906</v>
      </c>
    </row>
    <row r="919" spans="1:7" x14ac:dyDescent="0.25">
      <c r="A919">
        <v>59103230</v>
      </c>
      <c r="B919" t="s">
        <v>11848</v>
      </c>
      <c r="C919" t="s">
        <v>10905</v>
      </c>
      <c r="D919" t="s">
        <v>319</v>
      </c>
      <c r="E919" t="s">
        <v>319</v>
      </c>
      <c r="F919" t="s">
        <v>66</v>
      </c>
      <c r="G919" t="s">
        <v>10906</v>
      </c>
    </row>
    <row r="920" spans="1:7" x14ac:dyDescent="0.25">
      <c r="A920">
        <v>59103412</v>
      </c>
      <c r="B920" t="s">
        <v>11849</v>
      </c>
      <c r="C920" t="s">
        <v>10905</v>
      </c>
      <c r="D920" t="s">
        <v>319</v>
      </c>
      <c r="E920" t="s">
        <v>319</v>
      </c>
      <c r="F920" t="s">
        <v>66</v>
      </c>
      <c r="G920" t="s">
        <v>10906</v>
      </c>
    </row>
    <row r="921" spans="1:7" x14ac:dyDescent="0.25">
      <c r="A921">
        <v>59103414</v>
      </c>
      <c r="B921" t="s">
        <v>11850</v>
      </c>
      <c r="C921" t="s">
        <v>10905</v>
      </c>
      <c r="D921" t="s">
        <v>319</v>
      </c>
      <c r="E921" t="s">
        <v>319</v>
      </c>
      <c r="F921" t="s">
        <v>66</v>
      </c>
      <c r="G921" t="s">
        <v>10906</v>
      </c>
    </row>
    <row r="922" spans="1:7" x14ac:dyDescent="0.25">
      <c r="A922">
        <v>59103416</v>
      </c>
      <c r="B922" t="s">
        <v>11851</v>
      </c>
      <c r="C922" t="s">
        <v>10905</v>
      </c>
      <c r="D922" t="s">
        <v>319</v>
      </c>
      <c r="E922" t="s">
        <v>319</v>
      </c>
      <c r="F922" t="s">
        <v>66</v>
      </c>
      <c r="G922" t="s">
        <v>10906</v>
      </c>
    </row>
    <row r="923" spans="1:7" x14ac:dyDescent="0.25">
      <c r="A923">
        <v>59103418</v>
      </c>
      <c r="B923" t="s">
        <v>11852</v>
      </c>
      <c r="C923" t="s">
        <v>10905</v>
      </c>
      <c r="D923" t="s">
        <v>319</v>
      </c>
      <c r="E923" t="s">
        <v>319</v>
      </c>
      <c r="F923" t="s">
        <v>66</v>
      </c>
      <c r="G923" t="s">
        <v>10906</v>
      </c>
    </row>
    <row r="924" spans="1:7" x14ac:dyDescent="0.25">
      <c r="A924">
        <v>59103718</v>
      </c>
      <c r="B924" t="s">
        <v>11853</v>
      </c>
      <c r="C924" t="s">
        <v>10905</v>
      </c>
      <c r="D924" t="s">
        <v>319</v>
      </c>
      <c r="E924" t="s">
        <v>319</v>
      </c>
      <c r="F924" t="s">
        <v>66</v>
      </c>
      <c r="G924" t="s">
        <v>10906</v>
      </c>
    </row>
    <row r="925" spans="1:7" x14ac:dyDescent="0.25">
      <c r="A925">
        <v>59103720</v>
      </c>
      <c r="B925" t="s">
        <v>11854</v>
      </c>
      <c r="C925" t="s">
        <v>10905</v>
      </c>
      <c r="D925" t="s">
        <v>319</v>
      </c>
      <c r="E925" t="s">
        <v>319</v>
      </c>
      <c r="F925" t="s">
        <v>66</v>
      </c>
      <c r="G925" t="s">
        <v>10906</v>
      </c>
    </row>
    <row r="926" spans="1:7" x14ac:dyDescent="0.25">
      <c r="A926">
        <v>59103722</v>
      </c>
      <c r="B926" t="s">
        <v>11855</v>
      </c>
      <c r="C926" t="s">
        <v>10905</v>
      </c>
      <c r="D926" t="s">
        <v>319</v>
      </c>
      <c r="E926" t="s">
        <v>319</v>
      </c>
      <c r="F926" t="s">
        <v>66</v>
      </c>
      <c r="G926" t="s">
        <v>10906</v>
      </c>
    </row>
    <row r="927" spans="1:7" x14ac:dyDescent="0.25">
      <c r="A927">
        <v>59103724</v>
      </c>
      <c r="B927" t="s">
        <v>11856</v>
      </c>
      <c r="C927" t="s">
        <v>10905</v>
      </c>
      <c r="D927" t="s">
        <v>319</v>
      </c>
      <c r="E927" t="s">
        <v>319</v>
      </c>
      <c r="F927" t="s">
        <v>66</v>
      </c>
      <c r="G927" t="s">
        <v>10906</v>
      </c>
    </row>
    <row r="928" spans="1:7" x14ac:dyDescent="0.25">
      <c r="A928">
        <v>59103726</v>
      </c>
      <c r="B928" t="s">
        <v>11857</v>
      </c>
      <c r="C928" t="s">
        <v>10905</v>
      </c>
      <c r="D928" t="s">
        <v>319</v>
      </c>
      <c r="E928" t="s">
        <v>319</v>
      </c>
      <c r="F928" t="s">
        <v>66</v>
      </c>
      <c r="G928" t="s">
        <v>10906</v>
      </c>
    </row>
    <row r="929" spans="1:7" x14ac:dyDescent="0.25">
      <c r="A929">
        <v>59103728</v>
      </c>
      <c r="B929" t="s">
        <v>11858</v>
      </c>
      <c r="C929" t="s">
        <v>10905</v>
      </c>
      <c r="D929" t="s">
        <v>319</v>
      </c>
      <c r="E929" t="s">
        <v>319</v>
      </c>
      <c r="F929" t="s">
        <v>66</v>
      </c>
      <c r="G929" t="s">
        <v>10906</v>
      </c>
    </row>
    <row r="930" spans="1:7" x14ac:dyDescent="0.25">
      <c r="A930">
        <v>59103914</v>
      </c>
      <c r="B930" t="s">
        <v>11859</v>
      </c>
      <c r="C930" t="s">
        <v>10905</v>
      </c>
      <c r="D930" t="s">
        <v>319</v>
      </c>
      <c r="E930" t="s">
        <v>319</v>
      </c>
      <c r="F930" t="s">
        <v>66</v>
      </c>
      <c r="G930" t="s">
        <v>10906</v>
      </c>
    </row>
    <row r="931" spans="1:7" x14ac:dyDescent="0.25">
      <c r="A931">
        <v>59103916</v>
      </c>
      <c r="B931" t="s">
        <v>11860</v>
      </c>
      <c r="C931" t="s">
        <v>10905</v>
      </c>
      <c r="D931" t="s">
        <v>319</v>
      </c>
      <c r="E931" t="s">
        <v>319</v>
      </c>
      <c r="F931" t="s">
        <v>66</v>
      </c>
      <c r="G931" t="s">
        <v>10906</v>
      </c>
    </row>
    <row r="932" spans="1:7" x14ac:dyDescent="0.25">
      <c r="A932">
        <v>59103918</v>
      </c>
      <c r="B932" t="s">
        <v>11861</v>
      </c>
      <c r="C932" t="s">
        <v>10905</v>
      </c>
      <c r="D932" t="s">
        <v>319</v>
      </c>
      <c r="E932" t="s">
        <v>319</v>
      </c>
      <c r="F932" t="s">
        <v>66</v>
      </c>
      <c r="G932" t="s">
        <v>10906</v>
      </c>
    </row>
    <row r="933" spans="1:7" x14ac:dyDescent="0.25">
      <c r="A933">
        <v>59103920</v>
      </c>
      <c r="B933" t="s">
        <v>11862</v>
      </c>
      <c r="C933" t="s">
        <v>10905</v>
      </c>
      <c r="D933" t="s">
        <v>319</v>
      </c>
      <c r="E933" t="s">
        <v>319</v>
      </c>
      <c r="F933" t="s">
        <v>66</v>
      </c>
      <c r="G933" t="s">
        <v>10906</v>
      </c>
    </row>
    <row r="934" spans="1:7" x14ac:dyDescent="0.25">
      <c r="A934">
        <v>59103922</v>
      </c>
      <c r="B934" t="s">
        <v>11863</v>
      </c>
      <c r="C934" t="s">
        <v>10905</v>
      </c>
      <c r="D934" t="s">
        <v>319</v>
      </c>
      <c r="E934" t="s">
        <v>319</v>
      </c>
      <c r="F934" t="s">
        <v>66</v>
      </c>
      <c r="G934" t="s">
        <v>10906</v>
      </c>
    </row>
    <row r="935" spans="1:7" x14ac:dyDescent="0.25">
      <c r="A935">
        <v>59103924</v>
      </c>
      <c r="B935" t="s">
        <v>11864</v>
      </c>
      <c r="C935" t="s">
        <v>10905</v>
      </c>
      <c r="D935" t="s">
        <v>319</v>
      </c>
      <c r="E935" t="s">
        <v>319</v>
      </c>
      <c r="F935" t="s">
        <v>66</v>
      </c>
      <c r="G935" t="s">
        <v>10906</v>
      </c>
    </row>
    <row r="936" spans="1:7" x14ac:dyDescent="0.25">
      <c r="A936">
        <v>59103040</v>
      </c>
      <c r="B936" t="s">
        <v>11865</v>
      </c>
      <c r="C936" t="s">
        <v>10905</v>
      </c>
      <c r="D936" t="s">
        <v>319</v>
      </c>
      <c r="E936" t="s">
        <v>319</v>
      </c>
      <c r="F936" t="s">
        <v>66</v>
      </c>
      <c r="G936" t="s">
        <v>10906</v>
      </c>
    </row>
    <row r="937" spans="1:7" x14ac:dyDescent="0.25">
      <c r="A937">
        <v>59103042</v>
      </c>
      <c r="B937" t="s">
        <v>11866</v>
      </c>
      <c r="C937" t="s">
        <v>10905</v>
      </c>
      <c r="D937" t="s">
        <v>319</v>
      </c>
      <c r="E937" t="s">
        <v>319</v>
      </c>
      <c r="F937" t="s">
        <v>66</v>
      </c>
      <c r="G937" t="s">
        <v>10906</v>
      </c>
    </row>
    <row r="938" spans="1:7" x14ac:dyDescent="0.25">
      <c r="A938">
        <v>59103044</v>
      </c>
      <c r="B938" t="s">
        <v>11867</v>
      </c>
      <c r="C938" t="s">
        <v>10905</v>
      </c>
      <c r="D938" t="s">
        <v>319</v>
      </c>
      <c r="E938" t="s">
        <v>319</v>
      </c>
      <c r="F938" t="s">
        <v>66</v>
      </c>
      <c r="G938" t="s">
        <v>10906</v>
      </c>
    </row>
    <row r="939" spans="1:7" x14ac:dyDescent="0.25">
      <c r="A939">
        <v>59103046</v>
      </c>
      <c r="B939" t="s">
        <v>11868</v>
      </c>
      <c r="C939" t="s">
        <v>10905</v>
      </c>
      <c r="D939" t="s">
        <v>319</v>
      </c>
      <c r="E939" t="s">
        <v>319</v>
      </c>
      <c r="F939" t="s">
        <v>66</v>
      </c>
      <c r="G939" t="s">
        <v>10906</v>
      </c>
    </row>
    <row r="940" spans="1:7" x14ac:dyDescent="0.25">
      <c r="A940">
        <v>59103048</v>
      </c>
      <c r="B940" t="s">
        <v>11869</v>
      </c>
      <c r="C940" t="s">
        <v>10905</v>
      </c>
      <c r="D940" t="s">
        <v>319</v>
      </c>
      <c r="E940" t="s">
        <v>319</v>
      </c>
      <c r="F940" t="s">
        <v>66</v>
      </c>
      <c r="G940" t="s">
        <v>10906</v>
      </c>
    </row>
    <row r="941" spans="1:7" x14ac:dyDescent="0.25">
      <c r="A941">
        <v>59103050</v>
      </c>
      <c r="B941" t="s">
        <v>11870</v>
      </c>
      <c r="C941" t="s">
        <v>10905</v>
      </c>
      <c r="D941" t="s">
        <v>319</v>
      </c>
      <c r="E941" t="s">
        <v>319</v>
      </c>
      <c r="F941" t="s">
        <v>66</v>
      </c>
      <c r="G941" t="s">
        <v>10906</v>
      </c>
    </row>
    <row r="942" spans="1:7" x14ac:dyDescent="0.25">
      <c r="A942">
        <v>59103232</v>
      </c>
      <c r="B942" t="s">
        <v>11871</v>
      </c>
      <c r="C942" t="s">
        <v>10905</v>
      </c>
      <c r="D942" t="s">
        <v>319</v>
      </c>
      <c r="E942" t="s">
        <v>319</v>
      </c>
      <c r="F942" t="s">
        <v>66</v>
      </c>
      <c r="G942" t="s">
        <v>10906</v>
      </c>
    </row>
    <row r="943" spans="1:7" x14ac:dyDescent="0.25">
      <c r="A943">
        <v>59103234</v>
      </c>
      <c r="B943" t="s">
        <v>11872</v>
      </c>
      <c r="C943" t="s">
        <v>10905</v>
      </c>
      <c r="D943" t="s">
        <v>319</v>
      </c>
      <c r="E943" t="s">
        <v>319</v>
      </c>
      <c r="F943" t="s">
        <v>66</v>
      </c>
      <c r="G943" t="s">
        <v>10906</v>
      </c>
    </row>
    <row r="944" spans="1:7" x14ac:dyDescent="0.25">
      <c r="A944">
        <v>59103236</v>
      </c>
      <c r="B944" t="s">
        <v>11873</v>
      </c>
      <c r="C944" t="s">
        <v>10905</v>
      </c>
      <c r="D944" t="s">
        <v>319</v>
      </c>
      <c r="E944" t="s">
        <v>319</v>
      </c>
      <c r="F944" t="s">
        <v>66</v>
      </c>
      <c r="G944" t="s">
        <v>10906</v>
      </c>
    </row>
    <row r="945" spans="1:7" x14ac:dyDescent="0.25">
      <c r="A945">
        <v>59103238</v>
      </c>
      <c r="B945" t="s">
        <v>11874</v>
      </c>
      <c r="C945" t="s">
        <v>10905</v>
      </c>
      <c r="D945" t="s">
        <v>319</v>
      </c>
      <c r="E945" t="s">
        <v>319</v>
      </c>
      <c r="F945" t="s">
        <v>66</v>
      </c>
      <c r="G945" t="s">
        <v>10906</v>
      </c>
    </row>
    <row r="946" spans="1:7" x14ac:dyDescent="0.25">
      <c r="A946">
        <v>59103240</v>
      </c>
      <c r="B946" t="s">
        <v>11875</v>
      </c>
      <c r="C946" t="s">
        <v>10905</v>
      </c>
      <c r="D946" t="s">
        <v>319</v>
      </c>
      <c r="E946" t="s">
        <v>319</v>
      </c>
      <c r="F946" t="s">
        <v>66</v>
      </c>
      <c r="G946" t="s">
        <v>10906</v>
      </c>
    </row>
    <row r="947" spans="1:7" x14ac:dyDescent="0.25">
      <c r="A947">
        <v>59103242</v>
      </c>
      <c r="B947" t="s">
        <v>11876</v>
      </c>
      <c r="C947" t="s">
        <v>10905</v>
      </c>
      <c r="D947" t="s">
        <v>319</v>
      </c>
      <c r="E947" t="s">
        <v>319</v>
      </c>
      <c r="F947" t="s">
        <v>66</v>
      </c>
      <c r="G947" t="s">
        <v>10906</v>
      </c>
    </row>
    <row r="948" spans="1:7" x14ac:dyDescent="0.25">
      <c r="A948">
        <v>59103420</v>
      </c>
      <c r="B948" t="s">
        <v>11877</v>
      </c>
      <c r="C948" t="s">
        <v>10905</v>
      </c>
      <c r="D948" t="s">
        <v>319</v>
      </c>
      <c r="E948" t="s">
        <v>319</v>
      </c>
      <c r="F948" t="s">
        <v>66</v>
      </c>
      <c r="G948" t="s">
        <v>10906</v>
      </c>
    </row>
    <row r="949" spans="1:7" x14ac:dyDescent="0.25">
      <c r="A949">
        <v>59103422</v>
      </c>
      <c r="B949" t="s">
        <v>11878</v>
      </c>
      <c r="C949" t="s">
        <v>10905</v>
      </c>
      <c r="D949" t="s">
        <v>319</v>
      </c>
      <c r="E949" t="s">
        <v>319</v>
      </c>
      <c r="F949" t="s">
        <v>66</v>
      </c>
      <c r="G949" t="s">
        <v>10906</v>
      </c>
    </row>
    <row r="950" spans="1:7" x14ac:dyDescent="0.25">
      <c r="A950">
        <v>59103424</v>
      </c>
      <c r="B950" t="s">
        <v>11879</v>
      </c>
      <c r="C950" t="s">
        <v>10905</v>
      </c>
      <c r="D950" t="s">
        <v>319</v>
      </c>
      <c r="E950" t="s">
        <v>319</v>
      </c>
      <c r="F950" t="s">
        <v>66</v>
      </c>
      <c r="G950" t="s">
        <v>10906</v>
      </c>
    </row>
    <row r="951" spans="1:7" x14ac:dyDescent="0.25">
      <c r="A951">
        <v>59103426</v>
      </c>
      <c r="B951" t="s">
        <v>11880</v>
      </c>
      <c r="C951" t="s">
        <v>10905</v>
      </c>
      <c r="D951" t="s">
        <v>319</v>
      </c>
      <c r="E951" t="s">
        <v>319</v>
      </c>
      <c r="F951" t="s">
        <v>66</v>
      </c>
      <c r="G951" t="s">
        <v>10906</v>
      </c>
    </row>
    <row r="952" spans="1:7" x14ac:dyDescent="0.25">
      <c r="A952">
        <v>59103428</v>
      </c>
      <c r="B952" t="s">
        <v>11881</v>
      </c>
      <c r="C952" t="s">
        <v>10905</v>
      </c>
      <c r="D952" t="s">
        <v>319</v>
      </c>
      <c r="E952" t="s">
        <v>319</v>
      </c>
      <c r="F952" t="s">
        <v>66</v>
      </c>
      <c r="G952" t="s">
        <v>10906</v>
      </c>
    </row>
    <row r="953" spans="1:7" x14ac:dyDescent="0.25">
      <c r="A953">
        <v>59103430</v>
      </c>
      <c r="B953" t="s">
        <v>11882</v>
      </c>
      <c r="C953" t="s">
        <v>10905</v>
      </c>
      <c r="D953" t="s">
        <v>319</v>
      </c>
      <c r="E953" t="s">
        <v>319</v>
      </c>
      <c r="F953" t="s">
        <v>66</v>
      </c>
      <c r="G953" t="s">
        <v>10906</v>
      </c>
    </row>
    <row r="954" spans="1:7" x14ac:dyDescent="0.25">
      <c r="A954">
        <v>59103730</v>
      </c>
      <c r="B954" t="s">
        <v>11883</v>
      </c>
      <c r="C954" t="s">
        <v>10905</v>
      </c>
      <c r="D954" t="s">
        <v>319</v>
      </c>
      <c r="E954" t="s">
        <v>319</v>
      </c>
      <c r="F954" t="s">
        <v>66</v>
      </c>
      <c r="G954" t="s">
        <v>10906</v>
      </c>
    </row>
    <row r="955" spans="1:7" x14ac:dyDescent="0.25">
      <c r="A955">
        <v>59103732</v>
      </c>
      <c r="B955" t="s">
        <v>11884</v>
      </c>
      <c r="C955" t="s">
        <v>10905</v>
      </c>
      <c r="D955" t="s">
        <v>319</v>
      </c>
      <c r="E955" t="s">
        <v>319</v>
      </c>
      <c r="F955" t="s">
        <v>66</v>
      </c>
      <c r="G955" t="s">
        <v>10906</v>
      </c>
    </row>
    <row r="956" spans="1:7" x14ac:dyDescent="0.25">
      <c r="A956">
        <v>59103734</v>
      </c>
      <c r="B956" t="s">
        <v>11885</v>
      </c>
      <c r="C956" t="s">
        <v>10905</v>
      </c>
      <c r="D956" t="s">
        <v>319</v>
      </c>
      <c r="E956" t="s">
        <v>319</v>
      </c>
      <c r="F956" t="s">
        <v>66</v>
      </c>
      <c r="G956" t="s">
        <v>10906</v>
      </c>
    </row>
    <row r="957" spans="1:7" x14ac:dyDescent="0.25">
      <c r="A957">
        <v>59103736</v>
      </c>
      <c r="B957" t="s">
        <v>11886</v>
      </c>
      <c r="C957" t="s">
        <v>10905</v>
      </c>
      <c r="D957" t="s">
        <v>319</v>
      </c>
      <c r="E957" t="s">
        <v>319</v>
      </c>
      <c r="F957" t="s">
        <v>66</v>
      </c>
      <c r="G957" t="s">
        <v>10906</v>
      </c>
    </row>
    <row r="958" spans="1:7" x14ac:dyDescent="0.25">
      <c r="A958">
        <v>59103738</v>
      </c>
      <c r="B958" t="s">
        <v>11887</v>
      </c>
      <c r="C958" t="s">
        <v>10905</v>
      </c>
      <c r="D958" t="s">
        <v>319</v>
      </c>
      <c r="E958" t="s">
        <v>319</v>
      </c>
      <c r="F958" t="s">
        <v>66</v>
      </c>
      <c r="G958" t="s">
        <v>10906</v>
      </c>
    </row>
    <row r="959" spans="1:7" x14ac:dyDescent="0.25">
      <c r="A959">
        <v>59103740</v>
      </c>
      <c r="B959" t="s">
        <v>11888</v>
      </c>
      <c r="C959" t="s">
        <v>10905</v>
      </c>
      <c r="D959" t="s">
        <v>319</v>
      </c>
      <c r="E959" t="s">
        <v>319</v>
      </c>
      <c r="F959" t="s">
        <v>66</v>
      </c>
      <c r="G959" t="s">
        <v>10906</v>
      </c>
    </row>
    <row r="960" spans="1:7" x14ac:dyDescent="0.25">
      <c r="A960">
        <v>59103926</v>
      </c>
      <c r="B960" t="s">
        <v>11889</v>
      </c>
      <c r="C960" t="s">
        <v>10905</v>
      </c>
      <c r="D960" t="s">
        <v>319</v>
      </c>
      <c r="E960" t="s">
        <v>319</v>
      </c>
      <c r="F960" t="s">
        <v>66</v>
      </c>
      <c r="G960" t="s">
        <v>10906</v>
      </c>
    </row>
    <row r="961" spans="1:7" x14ac:dyDescent="0.25">
      <c r="A961">
        <v>59103928</v>
      </c>
      <c r="B961" t="s">
        <v>11890</v>
      </c>
      <c r="C961" t="s">
        <v>10905</v>
      </c>
      <c r="D961" t="s">
        <v>319</v>
      </c>
      <c r="E961" t="s">
        <v>319</v>
      </c>
      <c r="F961" t="s">
        <v>66</v>
      </c>
      <c r="G961" t="s">
        <v>10906</v>
      </c>
    </row>
    <row r="962" spans="1:7" x14ac:dyDescent="0.25">
      <c r="A962">
        <v>59103930</v>
      </c>
      <c r="B962" t="s">
        <v>11891</v>
      </c>
      <c r="C962" t="s">
        <v>10905</v>
      </c>
      <c r="D962" t="s">
        <v>319</v>
      </c>
      <c r="E962" t="s">
        <v>319</v>
      </c>
      <c r="F962" t="s">
        <v>66</v>
      </c>
      <c r="G962" t="s">
        <v>10906</v>
      </c>
    </row>
    <row r="963" spans="1:7" x14ac:dyDescent="0.25">
      <c r="A963">
        <v>59103932</v>
      </c>
      <c r="B963" t="s">
        <v>11892</v>
      </c>
      <c r="C963" t="s">
        <v>10905</v>
      </c>
      <c r="D963" t="s">
        <v>319</v>
      </c>
      <c r="E963" t="s">
        <v>319</v>
      </c>
      <c r="F963" t="s">
        <v>66</v>
      </c>
      <c r="G963" t="s">
        <v>10906</v>
      </c>
    </row>
    <row r="964" spans="1:7" x14ac:dyDescent="0.25">
      <c r="A964">
        <v>59103934</v>
      </c>
      <c r="B964" t="s">
        <v>11893</v>
      </c>
      <c r="C964" t="s">
        <v>10905</v>
      </c>
      <c r="D964" t="s">
        <v>319</v>
      </c>
      <c r="E964" t="s">
        <v>319</v>
      </c>
      <c r="F964" t="s">
        <v>66</v>
      </c>
      <c r="G964" t="s">
        <v>10906</v>
      </c>
    </row>
    <row r="965" spans="1:7" x14ac:dyDescent="0.25">
      <c r="A965">
        <v>59103936</v>
      </c>
      <c r="B965" t="s">
        <v>11894</v>
      </c>
      <c r="C965" t="s">
        <v>10905</v>
      </c>
      <c r="D965" t="s">
        <v>319</v>
      </c>
      <c r="E965" t="s">
        <v>319</v>
      </c>
      <c r="F965" t="s">
        <v>66</v>
      </c>
      <c r="G965" t="s">
        <v>10906</v>
      </c>
    </row>
    <row r="966" spans="1:7" x14ac:dyDescent="0.25">
      <c r="A966">
        <v>59103052</v>
      </c>
      <c r="B966" t="s">
        <v>11895</v>
      </c>
      <c r="C966" t="s">
        <v>10905</v>
      </c>
      <c r="D966" t="s">
        <v>319</v>
      </c>
      <c r="E966" t="s">
        <v>319</v>
      </c>
      <c r="F966" t="s">
        <v>66</v>
      </c>
      <c r="G966" t="s">
        <v>10906</v>
      </c>
    </row>
    <row r="967" spans="1:7" x14ac:dyDescent="0.25">
      <c r="A967">
        <v>59103054</v>
      </c>
      <c r="B967" t="s">
        <v>11896</v>
      </c>
      <c r="C967" t="s">
        <v>10905</v>
      </c>
      <c r="D967" t="s">
        <v>319</v>
      </c>
      <c r="E967" t="s">
        <v>319</v>
      </c>
      <c r="F967" t="s">
        <v>66</v>
      </c>
      <c r="G967" t="s">
        <v>10906</v>
      </c>
    </row>
    <row r="968" spans="1:7" x14ac:dyDescent="0.25">
      <c r="A968">
        <v>59103056</v>
      </c>
      <c r="B968" t="s">
        <v>11897</v>
      </c>
      <c r="C968" t="s">
        <v>10905</v>
      </c>
      <c r="D968" t="s">
        <v>319</v>
      </c>
      <c r="E968" t="s">
        <v>319</v>
      </c>
      <c r="F968" t="s">
        <v>66</v>
      </c>
      <c r="G968" t="s">
        <v>10906</v>
      </c>
    </row>
    <row r="969" spans="1:7" x14ac:dyDescent="0.25">
      <c r="A969">
        <v>59103058</v>
      </c>
      <c r="B969" t="s">
        <v>11898</v>
      </c>
      <c r="C969" t="s">
        <v>10905</v>
      </c>
      <c r="D969" t="s">
        <v>319</v>
      </c>
      <c r="E969" t="s">
        <v>319</v>
      </c>
      <c r="F969" t="s">
        <v>66</v>
      </c>
      <c r="G969" t="s">
        <v>10906</v>
      </c>
    </row>
    <row r="970" spans="1:7" x14ac:dyDescent="0.25">
      <c r="A970">
        <v>59103060</v>
      </c>
      <c r="B970" t="s">
        <v>11899</v>
      </c>
      <c r="C970" t="s">
        <v>10905</v>
      </c>
      <c r="D970" t="s">
        <v>319</v>
      </c>
      <c r="E970" t="s">
        <v>319</v>
      </c>
      <c r="F970" t="s">
        <v>66</v>
      </c>
      <c r="G970" t="s">
        <v>10906</v>
      </c>
    </row>
    <row r="971" spans="1:7" x14ac:dyDescent="0.25">
      <c r="A971">
        <v>59103062</v>
      </c>
      <c r="B971" t="s">
        <v>11900</v>
      </c>
      <c r="C971" t="s">
        <v>10905</v>
      </c>
      <c r="D971" t="s">
        <v>319</v>
      </c>
      <c r="E971" t="s">
        <v>319</v>
      </c>
      <c r="F971" t="s">
        <v>66</v>
      </c>
      <c r="G971" t="s">
        <v>10906</v>
      </c>
    </row>
    <row r="972" spans="1:7" x14ac:dyDescent="0.25">
      <c r="A972">
        <v>59103244</v>
      </c>
      <c r="B972" t="s">
        <v>11901</v>
      </c>
      <c r="C972" t="s">
        <v>10905</v>
      </c>
      <c r="D972" t="s">
        <v>319</v>
      </c>
      <c r="E972" t="s">
        <v>319</v>
      </c>
      <c r="F972" t="s">
        <v>66</v>
      </c>
      <c r="G972" t="s">
        <v>10906</v>
      </c>
    </row>
    <row r="973" spans="1:7" x14ac:dyDescent="0.25">
      <c r="A973">
        <v>59103246</v>
      </c>
      <c r="B973" t="s">
        <v>11902</v>
      </c>
      <c r="C973" t="s">
        <v>10905</v>
      </c>
      <c r="D973" t="s">
        <v>319</v>
      </c>
      <c r="E973" t="s">
        <v>319</v>
      </c>
      <c r="F973" t="s">
        <v>66</v>
      </c>
      <c r="G973" t="s">
        <v>10906</v>
      </c>
    </row>
    <row r="974" spans="1:7" x14ac:dyDescent="0.25">
      <c r="A974">
        <v>59103248</v>
      </c>
      <c r="B974" t="s">
        <v>11903</v>
      </c>
      <c r="C974" t="s">
        <v>10905</v>
      </c>
      <c r="D974" t="s">
        <v>319</v>
      </c>
      <c r="E974" t="s">
        <v>319</v>
      </c>
      <c r="F974" t="s">
        <v>66</v>
      </c>
      <c r="G974" t="s">
        <v>10906</v>
      </c>
    </row>
    <row r="975" spans="1:7" x14ac:dyDescent="0.25">
      <c r="A975">
        <v>59103250</v>
      </c>
      <c r="B975" t="s">
        <v>11904</v>
      </c>
      <c r="C975" t="s">
        <v>10905</v>
      </c>
      <c r="D975" t="s">
        <v>319</v>
      </c>
      <c r="E975" t="s">
        <v>319</v>
      </c>
      <c r="F975" t="s">
        <v>66</v>
      </c>
      <c r="G975" t="s">
        <v>10906</v>
      </c>
    </row>
    <row r="976" spans="1:7" x14ac:dyDescent="0.25">
      <c r="A976">
        <v>59103252</v>
      </c>
      <c r="B976" t="s">
        <v>11905</v>
      </c>
      <c r="C976" t="s">
        <v>10905</v>
      </c>
      <c r="D976" t="s">
        <v>319</v>
      </c>
      <c r="E976" t="s">
        <v>319</v>
      </c>
      <c r="F976" t="s">
        <v>66</v>
      </c>
      <c r="G976" t="s">
        <v>10906</v>
      </c>
    </row>
    <row r="977" spans="1:7" x14ac:dyDescent="0.25">
      <c r="A977">
        <v>59103254</v>
      </c>
      <c r="B977" t="s">
        <v>11906</v>
      </c>
      <c r="C977" t="s">
        <v>10905</v>
      </c>
      <c r="D977" t="s">
        <v>319</v>
      </c>
      <c r="E977" t="s">
        <v>319</v>
      </c>
      <c r="F977" t="s">
        <v>66</v>
      </c>
      <c r="G977" t="s">
        <v>10906</v>
      </c>
    </row>
    <row r="978" spans="1:7" x14ac:dyDescent="0.25">
      <c r="A978">
        <v>59103432</v>
      </c>
      <c r="B978" t="s">
        <v>11907</v>
      </c>
      <c r="C978" t="s">
        <v>10905</v>
      </c>
      <c r="D978" t="s">
        <v>319</v>
      </c>
      <c r="E978" t="s">
        <v>319</v>
      </c>
      <c r="F978" t="s">
        <v>66</v>
      </c>
      <c r="G978" t="s">
        <v>10906</v>
      </c>
    </row>
    <row r="979" spans="1:7" x14ac:dyDescent="0.25">
      <c r="A979">
        <v>59103434</v>
      </c>
      <c r="B979" t="s">
        <v>11908</v>
      </c>
      <c r="C979" t="s">
        <v>10905</v>
      </c>
      <c r="D979" t="s">
        <v>319</v>
      </c>
      <c r="E979" t="s">
        <v>319</v>
      </c>
      <c r="F979" t="s">
        <v>66</v>
      </c>
      <c r="G979" t="s">
        <v>10906</v>
      </c>
    </row>
    <row r="980" spans="1:7" x14ac:dyDescent="0.25">
      <c r="A980">
        <v>59103436</v>
      </c>
      <c r="B980" t="s">
        <v>11909</v>
      </c>
      <c r="C980" t="s">
        <v>10905</v>
      </c>
      <c r="D980" t="s">
        <v>319</v>
      </c>
      <c r="E980" t="s">
        <v>319</v>
      </c>
      <c r="F980" t="s">
        <v>66</v>
      </c>
      <c r="G980" t="s">
        <v>10906</v>
      </c>
    </row>
    <row r="981" spans="1:7" x14ac:dyDescent="0.25">
      <c r="A981">
        <v>59103438</v>
      </c>
      <c r="B981" t="s">
        <v>11910</v>
      </c>
      <c r="C981" t="s">
        <v>10905</v>
      </c>
      <c r="D981" t="s">
        <v>319</v>
      </c>
      <c r="E981" t="s">
        <v>319</v>
      </c>
      <c r="F981" t="s">
        <v>66</v>
      </c>
      <c r="G981" t="s">
        <v>10906</v>
      </c>
    </row>
    <row r="982" spans="1:7" x14ac:dyDescent="0.25">
      <c r="A982">
        <v>59103440</v>
      </c>
      <c r="B982" t="s">
        <v>11911</v>
      </c>
      <c r="C982" t="s">
        <v>10905</v>
      </c>
      <c r="D982" t="s">
        <v>319</v>
      </c>
      <c r="E982" t="s">
        <v>319</v>
      </c>
      <c r="F982" t="s">
        <v>66</v>
      </c>
      <c r="G982" t="s">
        <v>10906</v>
      </c>
    </row>
    <row r="983" spans="1:7" x14ac:dyDescent="0.25">
      <c r="A983">
        <v>59103442</v>
      </c>
      <c r="B983" t="s">
        <v>11912</v>
      </c>
      <c r="C983" t="s">
        <v>10905</v>
      </c>
      <c r="D983" t="s">
        <v>319</v>
      </c>
      <c r="E983" t="s">
        <v>319</v>
      </c>
      <c r="F983" t="s">
        <v>66</v>
      </c>
      <c r="G983" t="s">
        <v>10906</v>
      </c>
    </row>
    <row r="984" spans="1:7" x14ac:dyDescent="0.25">
      <c r="A984">
        <v>59103742</v>
      </c>
      <c r="B984" t="s">
        <v>11913</v>
      </c>
      <c r="C984" t="s">
        <v>10905</v>
      </c>
      <c r="D984" t="s">
        <v>319</v>
      </c>
      <c r="E984" t="s">
        <v>319</v>
      </c>
      <c r="F984" t="s">
        <v>66</v>
      </c>
      <c r="G984" t="s">
        <v>10906</v>
      </c>
    </row>
    <row r="985" spans="1:7" x14ac:dyDescent="0.25">
      <c r="A985">
        <v>59103744</v>
      </c>
      <c r="B985" t="s">
        <v>11914</v>
      </c>
      <c r="C985" t="s">
        <v>10905</v>
      </c>
      <c r="D985" t="s">
        <v>319</v>
      </c>
      <c r="E985" t="s">
        <v>319</v>
      </c>
      <c r="F985" t="s">
        <v>66</v>
      </c>
      <c r="G985" t="s">
        <v>10906</v>
      </c>
    </row>
    <row r="986" spans="1:7" x14ac:dyDescent="0.25">
      <c r="A986">
        <v>59103746</v>
      </c>
      <c r="B986" t="s">
        <v>11915</v>
      </c>
      <c r="C986" t="s">
        <v>10905</v>
      </c>
      <c r="D986" t="s">
        <v>319</v>
      </c>
      <c r="E986" t="s">
        <v>319</v>
      </c>
      <c r="F986" t="s">
        <v>66</v>
      </c>
      <c r="G986" t="s">
        <v>10906</v>
      </c>
    </row>
    <row r="987" spans="1:7" x14ac:dyDescent="0.25">
      <c r="A987">
        <v>59103748</v>
      </c>
      <c r="B987" t="s">
        <v>11916</v>
      </c>
      <c r="C987" t="s">
        <v>10905</v>
      </c>
      <c r="D987" t="s">
        <v>319</v>
      </c>
      <c r="E987" t="s">
        <v>319</v>
      </c>
      <c r="F987" t="s">
        <v>66</v>
      </c>
      <c r="G987" t="s">
        <v>10906</v>
      </c>
    </row>
    <row r="988" spans="1:7" x14ac:dyDescent="0.25">
      <c r="A988">
        <v>59103750</v>
      </c>
      <c r="B988" t="s">
        <v>11917</v>
      </c>
      <c r="C988" t="s">
        <v>10905</v>
      </c>
      <c r="D988" t="s">
        <v>319</v>
      </c>
      <c r="E988" t="s">
        <v>319</v>
      </c>
      <c r="F988" t="s">
        <v>66</v>
      </c>
      <c r="G988" t="s">
        <v>10906</v>
      </c>
    </row>
    <row r="989" spans="1:7" x14ac:dyDescent="0.25">
      <c r="A989">
        <v>59103752</v>
      </c>
      <c r="B989" t="s">
        <v>11918</v>
      </c>
      <c r="C989" t="s">
        <v>10905</v>
      </c>
      <c r="D989" t="s">
        <v>319</v>
      </c>
      <c r="E989" t="s">
        <v>319</v>
      </c>
      <c r="F989" t="s">
        <v>66</v>
      </c>
      <c r="G989" t="s">
        <v>10906</v>
      </c>
    </row>
    <row r="990" spans="1:7" x14ac:dyDescent="0.25">
      <c r="A990">
        <v>59103938</v>
      </c>
      <c r="B990" t="s">
        <v>11919</v>
      </c>
      <c r="C990" t="s">
        <v>10905</v>
      </c>
      <c r="D990" t="s">
        <v>319</v>
      </c>
      <c r="E990" t="s">
        <v>319</v>
      </c>
      <c r="F990" t="s">
        <v>66</v>
      </c>
      <c r="G990" t="s">
        <v>10906</v>
      </c>
    </row>
    <row r="991" spans="1:7" x14ac:dyDescent="0.25">
      <c r="A991">
        <v>59103940</v>
      </c>
      <c r="B991" t="s">
        <v>11920</v>
      </c>
      <c r="C991" t="s">
        <v>10905</v>
      </c>
      <c r="D991" t="s">
        <v>319</v>
      </c>
      <c r="E991" t="s">
        <v>319</v>
      </c>
      <c r="F991" t="s">
        <v>66</v>
      </c>
      <c r="G991" t="s">
        <v>10906</v>
      </c>
    </row>
    <row r="992" spans="1:7" x14ac:dyDescent="0.25">
      <c r="A992">
        <v>59103942</v>
      </c>
      <c r="B992" t="s">
        <v>11921</v>
      </c>
      <c r="C992" t="s">
        <v>10905</v>
      </c>
      <c r="D992" t="s">
        <v>319</v>
      </c>
      <c r="E992" t="s">
        <v>319</v>
      </c>
      <c r="F992" t="s">
        <v>66</v>
      </c>
      <c r="G992" t="s">
        <v>10906</v>
      </c>
    </row>
    <row r="993" spans="1:7" x14ac:dyDescent="0.25">
      <c r="A993">
        <v>59103944</v>
      </c>
      <c r="B993" t="s">
        <v>11922</v>
      </c>
      <c r="C993" t="s">
        <v>10905</v>
      </c>
      <c r="D993" t="s">
        <v>319</v>
      </c>
      <c r="E993" t="s">
        <v>319</v>
      </c>
      <c r="F993" t="s">
        <v>66</v>
      </c>
      <c r="G993" t="s">
        <v>10906</v>
      </c>
    </row>
    <row r="994" spans="1:7" x14ac:dyDescent="0.25">
      <c r="A994">
        <v>59103946</v>
      </c>
      <c r="B994" t="s">
        <v>11923</v>
      </c>
      <c r="C994" t="s">
        <v>10905</v>
      </c>
      <c r="D994" t="s">
        <v>319</v>
      </c>
      <c r="E994" t="s">
        <v>319</v>
      </c>
      <c r="F994" t="s">
        <v>66</v>
      </c>
      <c r="G994" t="s">
        <v>10906</v>
      </c>
    </row>
    <row r="995" spans="1:7" x14ac:dyDescent="0.25">
      <c r="A995">
        <v>59103948</v>
      </c>
      <c r="B995" t="s">
        <v>11924</v>
      </c>
      <c r="C995" t="s">
        <v>10905</v>
      </c>
      <c r="D995" t="s">
        <v>319</v>
      </c>
      <c r="E995" t="s">
        <v>319</v>
      </c>
      <c r="F995" t="s">
        <v>66</v>
      </c>
      <c r="G995" t="s">
        <v>10906</v>
      </c>
    </row>
    <row r="996" spans="1:7" x14ac:dyDescent="0.25">
      <c r="A996">
        <v>59103064</v>
      </c>
      <c r="B996" t="s">
        <v>11925</v>
      </c>
      <c r="C996" t="s">
        <v>10905</v>
      </c>
      <c r="D996" t="s">
        <v>319</v>
      </c>
      <c r="E996" t="s">
        <v>319</v>
      </c>
      <c r="F996" t="s">
        <v>66</v>
      </c>
      <c r="G996" t="s">
        <v>10906</v>
      </c>
    </row>
    <row r="997" spans="1:7" x14ac:dyDescent="0.25">
      <c r="A997">
        <v>59103066</v>
      </c>
      <c r="B997" t="s">
        <v>11926</v>
      </c>
      <c r="C997" t="s">
        <v>10905</v>
      </c>
      <c r="D997" t="s">
        <v>319</v>
      </c>
      <c r="E997" t="s">
        <v>319</v>
      </c>
      <c r="F997" t="s">
        <v>66</v>
      </c>
      <c r="G997" t="s">
        <v>10906</v>
      </c>
    </row>
    <row r="998" spans="1:7" x14ac:dyDescent="0.25">
      <c r="A998">
        <v>59103068</v>
      </c>
      <c r="B998" t="s">
        <v>11927</v>
      </c>
      <c r="C998" t="s">
        <v>10905</v>
      </c>
      <c r="D998" t="s">
        <v>319</v>
      </c>
      <c r="E998" t="s">
        <v>319</v>
      </c>
      <c r="F998" t="s">
        <v>66</v>
      </c>
      <c r="G998" t="s">
        <v>10906</v>
      </c>
    </row>
    <row r="999" spans="1:7" x14ac:dyDescent="0.25">
      <c r="A999">
        <v>59103070</v>
      </c>
      <c r="B999" t="s">
        <v>11928</v>
      </c>
      <c r="C999" t="s">
        <v>10905</v>
      </c>
      <c r="D999" t="s">
        <v>319</v>
      </c>
      <c r="E999" t="s">
        <v>319</v>
      </c>
      <c r="F999" t="s">
        <v>66</v>
      </c>
      <c r="G999" t="s">
        <v>10906</v>
      </c>
    </row>
    <row r="1000" spans="1:7" x14ac:dyDescent="0.25">
      <c r="A1000">
        <v>59103072</v>
      </c>
      <c r="B1000" t="s">
        <v>11929</v>
      </c>
      <c r="C1000" t="s">
        <v>10905</v>
      </c>
      <c r="D1000" t="s">
        <v>319</v>
      </c>
      <c r="E1000" t="s">
        <v>319</v>
      </c>
      <c r="F1000" t="s">
        <v>66</v>
      </c>
      <c r="G1000" t="s">
        <v>10906</v>
      </c>
    </row>
    <row r="1001" spans="1:7" x14ac:dyDescent="0.25">
      <c r="A1001">
        <v>59103074</v>
      </c>
      <c r="B1001" t="s">
        <v>11930</v>
      </c>
      <c r="C1001" t="s">
        <v>10905</v>
      </c>
      <c r="D1001" t="s">
        <v>319</v>
      </c>
      <c r="E1001" t="s">
        <v>319</v>
      </c>
      <c r="F1001" t="s">
        <v>66</v>
      </c>
      <c r="G1001" t="s">
        <v>10906</v>
      </c>
    </row>
    <row r="1002" spans="1:7" x14ac:dyDescent="0.25">
      <c r="A1002">
        <v>59103256</v>
      </c>
      <c r="B1002" t="s">
        <v>11931</v>
      </c>
      <c r="C1002" t="s">
        <v>10905</v>
      </c>
      <c r="D1002" t="s">
        <v>319</v>
      </c>
      <c r="E1002" t="s">
        <v>319</v>
      </c>
      <c r="F1002" t="s">
        <v>66</v>
      </c>
      <c r="G1002" t="s">
        <v>10906</v>
      </c>
    </row>
    <row r="1003" spans="1:7" x14ac:dyDescent="0.25">
      <c r="A1003">
        <v>59103258</v>
      </c>
      <c r="B1003" t="s">
        <v>11932</v>
      </c>
      <c r="C1003" t="s">
        <v>10905</v>
      </c>
      <c r="D1003" t="s">
        <v>319</v>
      </c>
      <c r="E1003" t="s">
        <v>319</v>
      </c>
      <c r="F1003" t="s">
        <v>66</v>
      </c>
      <c r="G1003" t="s">
        <v>10906</v>
      </c>
    </row>
    <row r="1004" spans="1:7" x14ac:dyDescent="0.25">
      <c r="A1004">
        <v>59103260</v>
      </c>
      <c r="B1004" t="s">
        <v>11933</v>
      </c>
      <c r="C1004" t="s">
        <v>10905</v>
      </c>
      <c r="D1004" t="s">
        <v>319</v>
      </c>
      <c r="E1004" t="s">
        <v>319</v>
      </c>
      <c r="F1004" t="s">
        <v>66</v>
      </c>
      <c r="G1004" t="s">
        <v>10906</v>
      </c>
    </row>
    <row r="1005" spans="1:7" x14ac:dyDescent="0.25">
      <c r="A1005">
        <v>59103262</v>
      </c>
      <c r="B1005" t="s">
        <v>11934</v>
      </c>
      <c r="C1005" t="s">
        <v>10905</v>
      </c>
      <c r="D1005" t="s">
        <v>319</v>
      </c>
      <c r="E1005" t="s">
        <v>319</v>
      </c>
      <c r="F1005" t="s">
        <v>66</v>
      </c>
      <c r="G1005" t="s">
        <v>10906</v>
      </c>
    </row>
    <row r="1006" spans="1:7" x14ac:dyDescent="0.25">
      <c r="A1006">
        <v>59103264</v>
      </c>
      <c r="B1006" t="s">
        <v>11935</v>
      </c>
      <c r="C1006" t="s">
        <v>10905</v>
      </c>
      <c r="D1006" t="s">
        <v>319</v>
      </c>
      <c r="E1006" t="s">
        <v>319</v>
      </c>
      <c r="F1006" t="s">
        <v>66</v>
      </c>
      <c r="G1006" t="s">
        <v>10906</v>
      </c>
    </row>
    <row r="1007" spans="1:7" x14ac:dyDescent="0.25">
      <c r="A1007">
        <v>59103266</v>
      </c>
      <c r="B1007" t="s">
        <v>11936</v>
      </c>
      <c r="C1007" t="s">
        <v>10905</v>
      </c>
      <c r="D1007" t="s">
        <v>319</v>
      </c>
      <c r="E1007" t="s">
        <v>319</v>
      </c>
      <c r="F1007" t="s">
        <v>66</v>
      </c>
      <c r="G1007" t="s">
        <v>10906</v>
      </c>
    </row>
    <row r="1008" spans="1:7" x14ac:dyDescent="0.25">
      <c r="A1008">
        <v>59103444</v>
      </c>
      <c r="B1008" t="s">
        <v>11937</v>
      </c>
      <c r="C1008" t="s">
        <v>10905</v>
      </c>
      <c r="D1008" t="s">
        <v>319</v>
      </c>
      <c r="E1008" t="s">
        <v>319</v>
      </c>
      <c r="F1008" t="s">
        <v>66</v>
      </c>
      <c r="G1008" t="s">
        <v>10906</v>
      </c>
    </row>
    <row r="1009" spans="1:7" x14ac:dyDescent="0.25">
      <c r="A1009">
        <v>59103446</v>
      </c>
      <c r="B1009" t="s">
        <v>11938</v>
      </c>
      <c r="C1009" t="s">
        <v>10905</v>
      </c>
      <c r="D1009" t="s">
        <v>319</v>
      </c>
      <c r="E1009" t="s">
        <v>319</v>
      </c>
      <c r="F1009" t="s">
        <v>66</v>
      </c>
      <c r="G1009" t="s">
        <v>10906</v>
      </c>
    </row>
    <row r="1010" spans="1:7" x14ac:dyDescent="0.25">
      <c r="A1010">
        <v>59103448</v>
      </c>
      <c r="B1010" t="s">
        <v>11939</v>
      </c>
      <c r="C1010" t="s">
        <v>10905</v>
      </c>
      <c r="D1010" t="s">
        <v>319</v>
      </c>
      <c r="E1010" t="s">
        <v>319</v>
      </c>
      <c r="F1010" t="s">
        <v>66</v>
      </c>
      <c r="G1010" t="s">
        <v>10906</v>
      </c>
    </row>
    <row r="1011" spans="1:7" x14ac:dyDescent="0.25">
      <c r="A1011">
        <v>59103450</v>
      </c>
      <c r="B1011" t="s">
        <v>11940</v>
      </c>
      <c r="C1011" t="s">
        <v>10905</v>
      </c>
      <c r="D1011" t="s">
        <v>319</v>
      </c>
      <c r="E1011" t="s">
        <v>319</v>
      </c>
      <c r="F1011" t="s">
        <v>66</v>
      </c>
      <c r="G1011" t="s">
        <v>10906</v>
      </c>
    </row>
    <row r="1012" spans="1:7" x14ac:dyDescent="0.25">
      <c r="A1012">
        <v>59103452</v>
      </c>
      <c r="B1012" t="s">
        <v>11941</v>
      </c>
      <c r="C1012" t="s">
        <v>10905</v>
      </c>
      <c r="D1012" t="s">
        <v>319</v>
      </c>
      <c r="E1012" t="s">
        <v>319</v>
      </c>
      <c r="F1012" t="s">
        <v>66</v>
      </c>
      <c r="G1012" t="s">
        <v>10906</v>
      </c>
    </row>
    <row r="1013" spans="1:7" x14ac:dyDescent="0.25">
      <c r="A1013">
        <v>59103454</v>
      </c>
      <c r="B1013" t="s">
        <v>11942</v>
      </c>
      <c r="C1013" t="s">
        <v>10905</v>
      </c>
      <c r="D1013" t="s">
        <v>319</v>
      </c>
      <c r="E1013" t="s">
        <v>319</v>
      </c>
      <c r="F1013" t="s">
        <v>66</v>
      </c>
      <c r="G1013" t="s">
        <v>10906</v>
      </c>
    </row>
    <row r="1014" spans="1:7" x14ac:dyDescent="0.25">
      <c r="A1014">
        <v>59103754</v>
      </c>
      <c r="B1014" t="s">
        <v>11943</v>
      </c>
      <c r="C1014" t="s">
        <v>10905</v>
      </c>
      <c r="D1014" t="s">
        <v>319</v>
      </c>
      <c r="E1014" t="s">
        <v>319</v>
      </c>
      <c r="F1014" t="s">
        <v>66</v>
      </c>
      <c r="G1014" t="s">
        <v>10906</v>
      </c>
    </row>
    <row r="1015" spans="1:7" x14ac:dyDescent="0.25">
      <c r="A1015">
        <v>59103756</v>
      </c>
      <c r="B1015" t="s">
        <v>11944</v>
      </c>
      <c r="C1015" t="s">
        <v>10905</v>
      </c>
      <c r="D1015" t="s">
        <v>319</v>
      </c>
      <c r="E1015" t="s">
        <v>319</v>
      </c>
      <c r="F1015" t="s">
        <v>66</v>
      </c>
      <c r="G1015" t="s">
        <v>10906</v>
      </c>
    </row>
    <row r="1016" spans="1:7" x14ac:dyDescent="0.25">
      <c r="A1016">
        <v>59103758</v>
      </c>
      <c r="B1016" t="s">
        <v>11945</v>
      </c>
      <c r="C1016" t="s">
        <v>10905</v>
      </c>
      <c r="D1016" t="s">
        <v>319</v>
      </c>
      <c r="E1016" t="s">
        <v>319</v>
      </c>
      <c r="F1016" t="s">
        <v>66</v>
      </c>
      <c r="G1016" t="s">
        <v>10906</v>
      </c>
    </row>
    <row r="1017" spans="1:7" x14ac:dyDescent="0.25">
      <c r="A1017">
        <v>59103760</v>
      </c>
      <c r="B1017" t="s">
        <v>11946</v>
      </c>
      <c r="C1017" t="s">
        <v>10905</v>
      </c>
      <c r="D1017" t="s">
        <v>319</v>
      </c>
      <c r="E1017" t="s">
        <v>319</v>
      </c>
      <c r="F1017" t="s">
        <v>66</v>
      </c>
      <c r="G1017" t="s">
        <v>10906</v>
      </c>
    </row>
    <row r="1018" spans="1:7" x14ac:dyDescent="0.25">
      <c r="A1018">
        <v>59103762</v>
      </c>
      <c r="B1018" t="s">
        <v>11947</v>
      </c>
      <c r="C1018" t="s">
        <v>10905</v>
      </c>
      <c r="D1018" t="s">
        <v>319</v>
      </c>
      <c r="E1018" t="s">
        <v>319</v>
      </c>
      <c r="F1018" t="s">
        <v>66</v>
      </c>
      <c r="G1018" t="s">
        <v>10906</v>
      </c>
    </row>
    <row r="1019" spans="1:7" x14ac:dyDescent="0.25">
      <c r="A1019">
        <v>59103764</v>
      </c>
      <c r="B1019" t="s">
        <v>11948</v>
      </c>
      <c r="C1019" t="s">
        <v>10905</v>
      </c>
      <c r="D1019" t="s">
        <v>319</v>
      </c>
      <c r="E1019" t="s">
        <v>319</v>
      </c>
      <c r="F1019" t="s">
        <v>66</v>
      </c>
      <c r="G1019" t="s">
        <v>10906</v>
      </c>
    </row>
    <row r="1020" spans="1:7" x14ac:dyDescent="0.25">
      <c r="A1020">
        <v>59103950</v>
      </c>
      <c r="B1020" t="s">
        <v>11949</v>
      </c>
      <c r="C1020" t="s">
        <v>10905</v>
      </c>
      <c r="D1020" t="s">
        <v>319</v>
      </c>
      <c r="E1020" t="s">
        <v>319</v>
      </c>
      <c r="F1020" t="s">
        <v>66</v>
      </c>
      <c r="G1020" t="s">
        <v>10906</v>
      </c>
    </row>
    <row r="1021" spans="1:7" x14ac:dyDescent="0.25">
      <c r="A1021">
        <v>59103952</v>
      </c>
      <c r="B1021" t="s">
        <v>11950</v>
      </c>
      <c r="C1021" t="s">
        <v>10905</v>
      </c>
      <c r="D1021" t="s">
        <v>319</v>
      </c>
      <c r="E1021" t="s">
        <v>319</v>
      </c>
      <c r="F1021" t="s">
        <v>66</v>
      </c>
      <c r="G1021" t="s">
        <v>10906</v>
      </c>
    </row>
    <row r="1022" spans="1:7" x14ac:dyDescent="0.25">
      <c r="A1022">
        <v>59103954</v>
      </c>
      <c r="B1022" t="s">
        <v>11951</v>
      </c>
      <c r="C1022" t="s">
        <v>10905</v>
      </c>
      <c r="D1022" t="s">
        <v>319</v>
      </c>
      <c r="E1022" t="s">
        <v>319</v>
      </c>
      <c r="F1022" t="s">
        <v>66</v>
      </c>
      <c r="G1022" t="s">
        <v>10906</v>
      </c>
    </row>
    <row r="1023" spans="1:7" x14ac:dyDescent="0.25">
      <c r="A1023">
        <v>59103956</v>
      </c>
      <c r="B1023" t="s">
        <v>11952</v>
      </c>
      <c r="C1023" t="s">
        <v>10905</v>
      </c>
      <c r="D1023" t="s">
        <v>319</v>
      </c>
      <c r="E1023" t="s">
        <v>319</v>
      </c>
      <c r="F1023" t="s">
        <v>66</v>
      </c>
      <c r="G1023" t="s">
        <v>10906</v>
      </c>
    </row>
    <row r="1024" spans="1:7" x14ac:dyDescent="0.25">
      <c r="A1024">
        <v>59103958</v>
      </c>
      <c r="B1024" t="s">
        <v>11953</v>
      </c>
      <c r="C1024" t="s">
        <v>10905</v>
      </c>
      <c r="D1024" t="s">
        <v>319</v>
      </c>
      <c r="E1024" t="s">
        <v>319</v>
      </c>
      <c r="F1024" t="s">
        <v>66</v>
      </c>
      <c r="G1024" t="s">
        <v>10906</v>
      </c>
    </row>
    <row r="1025" spans="1:7" x14ac:dyDescent="0.25">
      <c r="A1025">
        <v>59103960</v>
      </c>
      <c r="B1025" t="s">
        <v>11954</v>
      </c>
      <c r="C1025" t="s">
        <v>10905</v>
      </c>
      <c r="D1025" t="s">
        <v>319</v>
      </c>
      <c r="E1025" t="s">
        <v>319</v>
      </c>
      <c r="F1025" t="s">
        <v>66</v>
      </c>
      <c r="G1025" t="s">
        <v>10906</v>
      </c>
    </row>
    <row r="1026" spans="1:7" x14ac:dyDescent="0.25">
      <c r="A1026">
        <v>59103076</v>
      </c>
      <c r="B1026" t="s">
        <v>11955</v>
      </c>
      <c r="C1026" t="s">
        <v>10905</v>
      </c>
      <c r="D1026" t="s">
        <v>319</v>
      </c>
      <c r="E1026" t="s">
        <v>319</v>
      </c>
      <c r="F1026" t="s">
        <v>66</v>
      </c>
      <c r="G1026" t="s">
        <v>10906</v>
      </c>
    </row>
    <row r="1027" spans="1:7" x14ac:dyDescent="0.25">
      <c r="A1027">
        <v>59103078</v>
      </c>
      <c r="B1027" t="s">
        <v>11956</v>
      </c>
      <c r="C1027" t="s">
        <v>10905</v>
      </c>
      <c r="D1027" t="s">
        <v>319</v>
      </c>
      <c r="E1027" t="s">
        <v>319</v>
      </c>
      <c r="F1027" t="s">
        <v>66</v>
      </c>
      <c r="G1027" t="s">
        <v>10906</v>
      </c>
    </row>
    <row r="1028" spans="1:7" x14ac:dyDescent="0.25">
      <c r="A1028">
        <v>59103080</v>
      </c>
      <c r="B1028" t="s">
        <v>11957</v>
      </c>
      <c r="C1028" t="s">
        <v>10905</v>
      </c>
      <c r="D1028" t="s">
        <v>319</v>
      </c>
      <c r="E1028" t="s">
        <v>319</v>
      </c>
      <c r="F1028" t="s">
        <v>66</v>
      </c>
      <c r="G1028" t="s">
        <v>10906</v>
      </c>
    </row>
    <row r="1029" spans="1:7" x14ac:dyDescent="0.25">
      <c r="A1029">
        <v>59103082</v>
      </c>
      <c r="B1029" t="s">
        <v>11958</v>
      </c>
      <c r="C1029" t="s">
        <v>10905</v>
      </c>
      <c r="D1029" t="s">
        <v>319</v>
      </c>
      <c r="E1029" t="s">
        <v>319</v>
      </c>
      <c r="F1029" t="s">
        <v>66</v>
      </c>
      <c r="G1029" t="s">
        <v>10906</v>
      </c>
    </row>
    <row r="1030" spans="1:7" x14ac:dyDescent="0.25">
      <c r="A1030">
        <v>59103084</v>
      </c>
      <c r="B1030" t="s">
        <v>11959</v>
      </c>
      <c r="C1030" t="s">
        <v>10905</v>
      </c>
      <c r="D1030" t="s">
        <v>319</v>
      </c>
      <c r="E1030" t="s">
        <v>319</v>
      </c>
      <c r="F1030" t="s">
        <v>66</v>
      </c>
      <c r="G1030" t="s">
        <v>10906</v>
      </c>
    </row>
    <row r="1031" spans="1:7" x14ac:dyDescent="0.25">
      <c r="A1031">
        <v>59103086</v>
      </c>
      <c r="B1031" t="s">
        <v>11960</v>
      </c>
      <c r="C1031" t="s">
        <v>10905</v>
      </c>
      <c r="D1031" t="s">
        <v>319</v>
      </c>
      <c r="E1031" t="s">
        <v>319</v>
      </c>
      <c r="F1031" t="s">
        <v>66</v>
      </c>
      <c r="G1031" t="s">
        <v>10906</v>
      </c>
    </row>
    <row r="1032" spans="1:7" x14ac:dyDescent="0.25">
      <c r="A1032">
        <v>59103268</v>
      </c>
      <c r="B1032" t="s">
        <v>11961</v>
      </c>
      <c r="C1032" t="s">
        <v>10905</v>
      </c>
      <c r="D1032" t="s">
        <v>319</v>
      </c>
      <c r="E1032" t="s">
        <v>319</v>
      </c>
      <c r="F1032" t="s">
        <v>66</v>
      </c>
      <c r="G1032" t="s">
        <v>10906</v>
      </c>
    </row>
    <row r="1033" spans="1:7" x14ac:dyDescent="0.25">
      <c r="A1033">
        <v>59103270</v>
      </c>
      <c r="B1033" t="s">
        <v>11962</v>
      </c>
      <c r="C1033" t="s">
        <v>10905</v>
      </c>
      <c r="D1033" t="s">
        <v>319</v>
      </c>
      <c r="E1033" t="s">
        <v>319</v>
      </c>
      <c r="F1033" t="s">
        <v>66</v>
      </c>
      <c r="G1033" t="s">
        <v>10906</v>
      </c>
    </row>
    <row r="1034" spans="1:7" x14ac:dyDescent="0.25">
      <c r="A1034">
        <v>59103272</v>
      </c>
      <c r="B1034" t="s">
        <v>11963</v>
      </c>
      <c r="C1034" t="s">
        <v>10905</v>
      </c>
      <c r="D1034" t="s">
        <v>319</v>
      </c>
      <c r="E1034" t="s">
        <v>319</v>
      </c>
      <c r="F1034" t="s">
        <v>66</v>
      </c>
      <c r="G1034" t="s">
        <v>10906</v>
      </c>
    </row>
    <row r="1035" spans="1:7" x14ac:dyDescent="0.25">
      <c r="A1035">
        <v>59103274</v>
      </c>
      <c r="B1035" t="s">
        <v>11964</v>
      </c>
      <c r="C1035" t="s">
        <v>10905</v>
      </c>
      <c r="D1035" t="s">
        <v>319</v>
      </c>
      <c r="E1035" t="s">
        <v>319</v>
      </c>
      <c r="F1035" t="s">
        <v>66</v>
      </c>
      <c r="G1035" t="s">
        <v>10906</v>
      </c>
    </row>
    <row r="1036" spans="1:7" x14ac:dyDescent="0.25">
      <c r="A1036">
        <v>59103276</v>
      </c>
      <c r="B1036" t="s">
        <v>11965</v>
      </c>
      <c r="C1036" t="s">
        <v>10905</v>
      </c>
      <c r="D1036" t="s">
        <v>319</v>
      </c>
      <c r="E1036" t="s">
        <v>319</v>
      </c>
      <c r="F1036" t="s">
        <v>66</v>
      </c>
      <c r="G1036" t="s">
        <v>10906</v>
      </c>
    </row>
    <row r="1037" spans="1:7" x14ac:dyDescent="0.25">
      <c r="A1037">
        <v>59103278</v>
      </c>
      <c r="B1037" t="s">
        <v>11966</v>
      </c>
      <c r="C1037" t="s">
        <v>10905</v>
      </c>
      <c r="D1037" t="s">
        <v>319</v>
      </c>
      <c r="E1037" t="s">
        <v>319</v>
      </c>
      <c r="F1037" t="s">
        <v>66</v>
      </c>
      <c r="G1037" t="s">
        <v>10906</v>
      </c>
    </row>
    <row r="1038" spans="1:7" x14ac:dyDescent="0.25">
      <c r="A1038">
        <v>59103456</v>
      </c>
      <c r="B1038" t="s">
        <v>11967</v>
      </c>
      <c r="C1038" t="s">
        <v>10905</v>
      </c>
      <c r="D1038" t="s">
        <v>319</v>
      </c>
      <c r="E1038" t="s">
        <v>319</v>
      </c>
      <c r="F1038" t="s">
        <v>66</v>
      </c>
      <c r="G1038" t="s">
        <v>10906</v>
      </c>
    </row>
    <row r="1039" spans="1:7" x14ac:dyDescent="0.25">
      <c r="A1039">
        <v>59103458</v>
      </c>
      <c r="B1039" t="s">
        <v>11968</v>
      </c>
      <c r="C1039" t="s">
        <v>10905</v>
      </c>
      <c r="D1039" t="s">
        <v>319</v>
      </c>
      <c r="E1039" t="s">
        <v>319</v>
      </c>
      <c r="F1039" t="s">
        <v>66</v>
      </c>
      <c r="G1039" t="s">
        <v>10906</v>
      </c>
    </row>
    <row r="1040" spans="1:7" x14ac:dyDescent="0.25">
      <c r="A1040">
        <v>59103460</v>
      </c>
      <c r="B1040" t="s">
        <v>11969</v>
      </c>
      <c r="C1040" t="s">
        <v>10905</v>
      </c>
      <c r="D1040" t="s">
        <v>319</v>
      </c>
      <c r="E1040" t="s">
        <v>319</v>
      </c>
      <c r="F1040" t="s">
        <v>66</v>
      </c>
      <c r="G1040" t="s">
        <v>10906</v>
      </c>
    </row>
    <row r="1041" spans="1:7" x14ac:dyDescent="0.25">
      <c r="A1041">
        <v>59103462</v>
      </c>
      <c r="B1041" t="s">
        <v>11970</v>
      </c>
      <c r="C1041" t="s">
        <v>10905</v>
      </c>
      <c r="D1041" t="s">
        <v>319</v>
      </c>
      <c r="E1041" t="s">
        <v>319</v>
      </c>
      <c r="F1041" t="s">
        <v>66</v>
      </c>
      <c r="G1041" t="s">
        <v>10906</v>
      </c>
    </row>
    <row r="1042" spans="1:7" x14ac:dyDescent="0.25">
      <c r="A1042">
        <v>59103464</v>
      </c>
      <c r="B1042" t="s">
        <v>11971</v>
      </c>
      <c r="C1042" t="s">
        <v>10905</v>
      </c>
      <c r="D1042" t="s">
        <v>319</v>
      </c>
      <c r="E1042" t="s">
        <v>319</v>
      </c>
      <c r="F1042" t="s">
        <v>66</v>
      </c>
      <c r="G1042" t="s">
        <v>10906</v>
      </c>
    </row>
    <row r="1043" spans="1:7" x14ac:dyDescent="0.25">
      <c r="A1043">
        <v>59103466</v>
      </c>
      <c r="B1043" t="s">
        <v>11972</v>
      </c>
      <c r="C1043" t="s">
        <v>10905</v>
      </c>
      <c r="D1043" t="s">
        <v>319</v>
      </c>
      <c r="E1043" t="s">
        <v>319</v>
      </c>
      <c r="F1043" t="s">
        <v>66</v>
      </c>
      <c r="G1043" t="s">
        <v>10906</v>
      </c>
    </row>
    <row r="1044" spans="1:7" x14ac:dyDescent="0.25">
      <c r="A1044">
        <v>59103766</v>
      </c>
      <c r="B1044" t="s">
        <v>11973</v>
      </c>
      <c r="C1044" t="s">
        <v>10905</v>
      </c>
      <c r="D1044" t="s">
        <v>319</v>
      </c>
      <c r="E1044" t="s">
        <v>319</v>
      </c>
      <c r="F1044" t="s">
        <v>66</v>
      </c>
      <c r="G1044" t="s">
        <v>10906</v>
      </c>
    </row>
    <row r="1045" spans="1:7" x14ac:dyDescent="0.25">
      <c r="A1045">
        <v>59103768</v>
      </c>
      <c r="B1045" t="s">
        <v>11974</v>
      </c>
      <c r="C1045" t="s">
        <v>10905</v>
      </c>
      <c r="D1045" t="s">
        <v>319</v>
      </c>
      <c r="E1045" t="s">
        <v>319</v>
      </c>
      <c r="F1045" t="s">
        <v>66</v>
      </c>
      <c r="G1045" t="s">
        <v>10906</v>
      </c>
    </row>
    <row r="1046" spans="1:7" x14ac:dyDescent="0.25">
      <c r="A1046">
        <v>59103770</v>
      </c>
      <c r="B1046" t="s">
        <v>11975</v>
      </c>
      <c r="C1046" t="s">
        <v>10905</v>
      </c>
      <c r="D1046" t="s">
        <v>319</v>
      </c>
      <c r="E1046" t="s">
        <v>319</v>
      </c>
      <c r="F1046" t="s">
        <v>66</v>
      </c>
      <c r="G1046" t="s">
        <v>10906</v>
      </c>
    </row>
    <row r="1047" spans="1:7" x14ac:dyDescent="0.25">
      <c r="A1047">
        <v>59103772</v>
      </c>
      <c r="B1047" t="s">
        <v>11976</v>
      </c>
      <c r="C1047" t="s">
        <v>10905</v>
      </c>
      <c r="D1047" t="s">
        <v>319</v>
      </c>
      <c r="E1047" t="s">
        <v>319</v>
      </c>
      <c r="F1047" t="s">
        <v>66</v>
      </c>
      <c r="G1047" t="s">
        <v>10906</v>
      </c>
    </row>
    <row r="1048" spans="1:7" x14ac:dyDescent="0.25">
      <c r="A1048">
        <v>59103774</v>
      </c>
      <c r="B1048" t="s">
        <v>11977</v>
      </c>
      <c r="C1048" t="s">
        <v>10905</v>
      </c>
      <c r="D1048" t="s">
        <v>319</v>
      </c>
      <c r="E1048" t="s">
        <v>319</v>
      </c>
      <c r="F1048" t="s">
        <v>66</v>
      </c>
      <c r="G1048" t="s">
        <v>10906</v>
      </c>
    </row>
    <row r="1049" spans="1:7" x14ac:dyDescent="0.25">
      <c r="A1049">
        <v>59103776</v>
      </c>
      <c r="B1049" t="s">
        <v>11978</v>
      </c>
      <c r="C1049" t="s">
        <v>10905</v>
      </c>
      <c r="D1049" t="s">
        <v>319</v>
      </c>
      <c r="E1049" t="s">
        <v>319</v>
      </c>
      <c r="F1049" t="s">
        <v>66</v>
      </c>
      <c r="G1049" t="s">
        <v>10906</v>
      </c>
    </row>
    <row r="1050" spans="1:7" x14ac:dyDescent="0.25">
      <c r="A1050">
        <v>59103962</v>
      </c>
      <c r="B1050" t="s">
        <v>11979</v>
      </c>
      <c r="C1050" t="s">
        <v>10905</v>
      </c>
      <c r="D1050" t="s">
        <v>319</v>
      </c>
      <c r="E1050" t="s">
        <v>319</v>
      </c>
      <c r="F1050" t="s">
        <v>66</v>
      </c>
      <c r="G1050" t="s">
        <v>10906</v>
      </c>
    </row>
    <row r="1051" spans="1:7" x14ac:dyDescent="0.25">
      <c r="A1051">
        <v>59103964</v>
      </c>
      <c r="B1051" t="s">
        <v>11980</v>
      </c>
      <c r="C1051" t="s">
        <v>10905</v>
      </c>
      <c r="D1051" t="s">
        <v>319</v>
      </c>
      <c r="E1051" t="s">
        <v>319</v>
      </c>
      <c r="F1051" t="s">
        <v>66</v>
      </c>
      <c r="G1051" t="s">
        <v>10906</v>
      </c>
    </row>
    <row r="1052" spans="1:7" x14ac:dyDescent="0.25">
      <c r="A1052">
        <v>59103966</v>
      </c>
      <c r="B1052" t="s">
        <v>11981</v>
      </c>
      <c r="C1052" t="s">
        <v>10905</v>
      </c>
      <c r="D1052" t="s">
        <v>319</v>
      </c>
      <c r="E1052" t="s">
        <v>319</v>
      </c>
      <c r="F1052" t="s">
        <v>66</v>
      </c>
      <c r="G1052" t="s">
        <v>10906</v>
      </c>
    </row>
    <row r="1053" spans="1:7" x14ac:dyDescent="0.25">
      <c r="A1053">
        <v>59103968</v>
      </c>
      <c r="B1053" t="s">
        <v>11982</v>
      </c>
      <c r="C1053" t="s">
        <v>10905</v>
      </c>
      <c r="D1053" t="s">
        <v>319</v>
      </c>
      <c r="E1053" t="s">
        <v>319</v>
      </c>
      <c r="F1053" t="s">
        <v>66</v>
      </c>
      <c r="G1053" t="s">
        <v>10906</v>
      </c>
    </row>
    <row r="1054" spans="1:7" x14ac:dyDescent="0.25">
      <c r="A1054">
        <v>59103970</v>
      </c>
      <c r="B1054" t="s">
        <v>11983</v>
      </c>
      <c r="C1054" t="s">
        <v>10905</v>
      </c>
      <c r="D1054" t="s">
        <v>319</v>
      </c>
      <c r="E1054" t="s">
        <v>319</v>
      </c>
      <c r="F1054" t="s">
        <v>66</v>
      </c>
      <c r="G1054" t="s">
        <v>10906</v>
      </c>
    </row>
    <row r="1055" spans="1:7" x14ac:dyDescent="0.25">
      <c r="A1055">
        <v>59103972</v>
      </c>
      <c r="B1055" t="s">
        <v>11984</v>
      </c>
      <c r="C1055" t="s">
        <v>10905</v>
      </c>
      <c r="D1055" t="s">
        <v>319</v>
      </c>
      <c r="E1055" t="s">
        <v>319</v>
      </c>
      <c r="F1055" t="s">
        <v>66</v>
      </c>
      <c r="G1055" t="s">
        <v>10906</v>
      </c>
    </row>
    <row r="1056" spans="1:7" x14ac:dyDescent="0.25">
      <c r="A1056">
        <v>59103088</v>
      </c>
      <c r="B1056" t="s">
        <v>11985</v>
      </c>
      <c r="C1056" t="s">
        <v>10905</v>
      </c>
      <c r="D1056" t="s">
        <v>319</v>
      </c>
      <c r="E1056" t="s">
        <v>319</v>
      </c>
      <c r="F1056" t="s">
        <v>66</v>
      </c>
      <c r="G1056" t="s">
        <v>10906</v>
      </c>
    </row>
    <row r="1057" spans="1:7" x14ac:dyDescent="0.25">
      <c r="A1057">
        <v>59103090</v>
      </c>
      <c r="B1057" t="s">
        <v>11986</v>
      </c>
      <c r="C1057" t="s">
        <v>10905</v>
      </c>
      <c r="D1057" t="s">
        <v>319</v>
      </c>
      <c r="E1057" t="s">
        <v>319</v>
      </c>
      <c r="F1057" t="s">
        <v>66</v>
      </c>
      <c r="G1057" t="s">
        <v>10906</v>
      </c>
    </row>
    <row r="1058" spans="1:7" x14ac:dyDescent="0.25">
      <c r="A1058">
        <v>59103092</v>
      </c>
      <c r="B1058" t="s">
        <v>11987</v>
      </c>
      <c r="C1058" t="s">
        <v>10905</v>
      </c>
      <c r="D1058" t="s">
        <v>319</v>
      </c>
      <c r="E1058" t="s">
        <v>319</v>
      </c>
      <c r="F1058" t="s">
        <v>66</v>
      </c>
      <c r="G1058" t="s">
        <v>10906</v>
      </c>
    </row>
    <row r="1059" spans="1:7" x14ac:dyDescent="0.25">
      <c r="A1059">
        <v>59103094</v>
      </c>
      <c r="B1059" t="s">
        <v>11988</v>
      </c>
      <c r="C1059" t="s">
        <v>10905</v>
      </c>
      <c r="D1059" t="s">
        <v>319</v>
      </c>
      <c r="E1059" t="s">
        <v>319</v>
      </c>
      <c r="F1059" t="s">
        <v>66</v>
      </c>
      <c r="G1059" t="s">
        <v>10906</v>
      </c>
    </row>
    <row r="1060" spans="1:7" x14ac:dyDescent="0.25">
      <c r="A1060">
        <v>59103096</v>
      </c>
      <c r="B1060" t="s">
        <v>11989</v>
      </c>
      <c r="C1060" t="s">
        <v>10905</v>
      </c>
      <c r="D1060" t="s">
        <v>319</v>
      </c>
      <c r="E1060" t="s">
        <v>319</v>
      </c>
      <c r="F1060" t="s">
        <v>66</v>
      </c>
      <c r="G1060" t="s">
        <v>10906</v>
      </c>
    </row>
    <row r="1061" spans="1:7" x14ac:dyDescent="0.25">
      <c r="A1061">
        <v>59103098</v>
      </c>
      <c r="B1061" t="s">
        <v>11990</v>
      </c>
      <c r="C1061" t="s">
        <v>10905</v>
      </c>
      <c r="D1061" t="s">
        <v>319</v>
      </c>
      <c r="E1061" t="s">
        <v>319</v>
      </c>
      <c r="F1061" t="s">
        <v>66</v>
      </c>
      <c r="G1061" t="s">
        <v>10906</v>
      </c>
    </row>
    <row r="1062" spans="1:7" x14ac:dyDescent="0.25">
      <c r="A1062">
        <v>59103280</v>
      </c>
      <c r="B1062" t="s">
        <v>11991</v>
      </c>
      <c r="C1062" t="s">
        <v>10905</v>
      </c>
      <c r="D1062" t="s">
        <v>319</v>
      </c>
      <c r="E1062" t="s">
        <v>319</v>
      </c>
      <c r="F1062" t="s">
        <v>66</v>
      </c>
      <c r="G1062" t="s">
        <v>10906</v>
      </c>
    </row>
    <row r="1063" spans="1:7" x14ac:dyDescent="0.25">
      <c r="A1063">
        <v>59103282</v>
      </c>
      <c r="B1063" t="s">
        <v>11992</v>
      </c>
      <c r="C1063" t="s">
        <v>10905</v>
      </c>
      <c r="D1063" t="s">
        <v>319</v>
      </c>
      <c r="E1063" t="s">
        <v>319</v>
      </c>
      <c r="F1063" t="s">
        <v>66</v>
      </c>
      <c r="G1063" t="s">
        <v>10906</v>
      </c>
    </row>
    <row r="1064" spans="1:7" x14ac:dyDescent="0.25">
      <c r="A1064">
        <v>59103284</v>
      </c>
      <c r="B1064" t="s">
        <v>11993</v>
      </c>
      <c r="C1064" t="s">
        <v>10905</v>
      </c>
      <c r="D1064" t="s">
        <v>319</v>
      </c>
      <c r="E1064" t="s">
        <v>319</v>
      </c>
      <c r="F1064" t="s">
        <v>66</v>
      </c>
      <c r="G1064" t="s">
        <v>10906</v>
      </c>
    </row>
    <row r="1065" spans="1:7" x14ac:dyDescent="0.25">
      <c r="A1065">
        <v>59103286</v>
      </c>
      <c r="B1065" t="s">
        <v>11994</v>
      </c>
      <c r="C1065" t="s">
        <v>10905</v>
      </c>
      <c r="D1065" t="s">
        <v>319</v>
      </c>
      <c r="E1065" t="s">
        <v>319</v>
      </c>
      <c r="F1065" t="s">
        <v>66</v>
      </c>
      <c r="G1065" t="s">
        <v>10906</v>
      </c>
    </row>
    <row r="1066" spans="1:7" x14ac:dyDescent="0.25">
      <c r="A1066">
        <v>59103288</v>
      </c>
      <c r="B1066" t="s">
        <v>11995</v>
      </c>
      <c r="C1066" t="s">
        <v>10905</v>
      </c>
      <c r="D1066" t="s">
        <v>319</v>
      </c>
      <c r="E1066" t="s">
        <v>319</v>
      </c>
      <c r="F1066" t="s">
        <v>66</v>
      </c>
      <c r="G1066" t="s">
        <v>10906</v>
      </c>
    </row>
    <row r="1067" spans="1:7" x14ac:dyDescent="0.25">
      <c r="A1067">
        <v>59103290</v>
      </c>
      <c r="B1067" t="s">
        <v>11996</v>
      </c>
      <c r="C1067" t="s">
        <v>10905</v>
      </c>
      <c r="D1067" t="s">
        <v>319</v>
      </c>
      <c r="E1067" t="s">
        <v>319</v>
      </c>
      <c r="F1067" t="s">
        <v>66</v>
      </c>
      <c r="G1067" t="s">
        <v>10906</v>
      </c>
    </row>
    <row r="1068" spans="1:7" x14ac:dyDescent="0.25">
      <c r="A1068">
        <v>59103468</v>
      </c>
      <c r="B1068" t="s">
        <v>11997</v>
      </c>
      <c r="C1068" t="s">
        <v>10905</v>
      </c>
      <c r="D1068" t="s">
        <v>319</v>
      </c>
      <c r="E1068" t="s">
        <v>319</v>
      </c>
      <c r="F1068" t="s">
        <v>66</v>
      </c>
      <c r="G1068" t="s">
        <v>10906</v>
      </c>
    </row>
    <row r="1069" spans="1:7" x14ac:dyDescent="0.25">
      <c r="A1069">
        <v>59103470</v>
      </c>
      <c r="B1069" t="s">
        <v>11998</v>
      </c>
      <c r="C1069" t="s">
        <v>10905</v>
      </c>
      <c r="D1069" t="s">
        <v>319</v>
      </c>
      <c r="E1069" t="s">
        <v>319</v>
      </c>
      <c r="F1069" t="s">
        <v>66</v>
      </c>
      <c r="G1069" t="s">
        <v>10906</v>
      </c>
    </row>
    <row r="1070" spans="1:7" x14ac:dyDescent="0.25">
      <c r="A1070">
        <v>59103472</v>
      </c>
      <c r="B1070" t="s">
        <v>11999</v>
      </c>
      <c r="C1070" t="s">
        <v>10905</v>
      </c>
      <c r="D1070" t="s">
        <v>319</v>
      </c>
      <c r="E1070" t="s">
        <v>319</v>
      </c>
      <c r="F1070" t="s">
        <v>66</v>
      </c>
      <c r="G1070" t="s">
        <v>10906</v>
      </c>
    </row>
    <row r="1071" spans="1:7" x14ac:dyDescent="0.25">
      <c r="A1071">
        <v>59103474</v>
      </c>
      <c r="B1071" t="s">
        <v>12000</v>
      </c>
      <c r="C1071" t="s">
        <v>10905</v>
      </c>
      <c r="D1071" t="s">
        <v>319</v>
      </c>
      <c r="E1071" t="s">
        <v>319</v>
      </c>
      <c r="F1071" t="s">
        <v>66</v>
      </c>
      <c r="G1071" t="s">
        <v>10906</v>
      </c>
    </row>
    <row r="1072" spans="1:7" x14ac:dyDescent="0.25">
      <c r="A1072">
        <v>59103476</v>
      </c>
      <c r="B1072" t="s">
        <v>12001</v>
      </c>
      <c r="C1072" t="s">
        <v>10905</v>
      </c>
      <c r="D1072" t="s">
        <v>319</v>
      </c>
      <c r="E1072" t="s">
        <v>319</v>
      </c>
      <c r="F1072" t="s">
        <v>66</v>
      </c>
      <c r="G1072" t="s">
        <v>10906</v>
      </c>
    </row>
    <row r="1073" spans="1:7" x14ac:dyDescent="0.25">
      <c r="A1073">
        <v>59103478</v>
      </c>
      <c r="B1073" t="s">
        <v>12002</v>
      </c>
      <c r="C1073" t="s">
        <v>10905</v>
      </c>
      <c r="D1073" t="s">
        <v>319</v>
      </c>
      <c r="E1073" t="s">
        <v>319</v>
      </c>
      <c r="F1073" t="s">
        <v>66</v>
      </c>
      <c r="G1073" t="s">
        <v>10906</v>
      </c>
    </row>
    <row r="1074" spans="1:7" x14ac:dyDescent="0.25">
      <c r="A1074">
        <v>59103588</v>
      </c>
      <c r="B1074" t="s">
        <v>12003</v>
      </c>
      <c r="C1074" t="s">
        <v>10905</v>
      </c>
      <c r="D1074" t="s">
        <v>319</v>
      </c>
      <c r="E1074" t="s">
        <v>319</v>
      </c>
      <c r="F1074" t="s">
        <v>66</v>
      </c>
      <c r="G1074" t="s">
        <v>10906</v>
      </c>
    </row>
    <row r="1075" spans="1:7" x14ac:dyDescent="0.25">
      <c r="A1075">
        <v>59103590</v>
      </c>
      <c r="B1075" t="s">
        <v>12004</v>
      </c>
      <c r="C1075" t="s">
        <v>10905</v>
      </c>
      <c r="D1075" t="s">
        <v>319</v>
      </c>
      <c r="E1075" t="s">
        <v>319</v>
      </c>
      <c r="F1075" t="s">
        <v>66</v>
      </c>
      <c r="G1075" t="s">
        <v>10906</v>
      </c>
    </row>
    <row r="1076" spans="1:7" x14ac:dyDescent="0.25">
      <c r="A1076">
        <v>59103592</v>
      </c>
      <c r="B1076" t="s">
        <v>12005</v>
      </c>
      <c r="C1076" t="s">
        <v>10905</v>
      </c>
      <c r="D1076" t="s">
        <v>319</v>
      </c>
      <c r="E1076" t="s">
        <v>319</v>
      </c>
      <c r="F1076" t="s">
        <v>66</v>
      </c>
      <c r="G1076" t="s">
        <v>10906</v>
      </c>
    </row>
    <row r="1077" spans="1:7" x14ac:dyDescent="0.25">
      <c r="A1077">
        <v>59103594</v>
      </c>
      <c r="B1077" t="s">
        <v>12006</v>
      </c>
      <c r="C1077" t="s">
        <v>10905</v>
      </c>
      <c r="D1077" t="s">
        <v>319</v>
      </c>
      <c r="E1077" t="s">
        <v>319</v>
      </c>
      <c r="F1077" t="s">
        <v>66</v>
      </c>
      <c r="G1077" t="s">
        <v>10906</v>
      </c>
    </row>
    <row r="1078" spans="1:7" x14ac:dyDescent="0.25">
      <c r="A1078">
        <v>59103596</v>
      </c>
      <c r="B1078" t="s">
        <v>12007</v>
      </c>
      <c r="C1078" t="s">
        <v>10905</v>
      </c>
      <c r="D1078" t="s">
        <v>319</v>
      </c>
      <c r="E1078" t="s">
        <v>319</v>
      </c>
      <c r="F1078" t="s">
        <v>66</v>
      </c>
      <c r="G1078" t="s">
        <v>10906</v>
      </c>
    </row>
    <row r="1079" spans="1:7" x14ac:dyDescent="0.25">
      <c r="A1079">
        <v>59103778</v>
      </c>
      <c r="B1079" t="s">
        <v>12008</v>
      </c>
      <c r="C1079" t="s">
        <v>10905</v>
      </c>
      <c r="D1079" t="s">
        <v>319</v>
      </c>
      <c r="E1079" t="s">
        <v>319</v>
      </c>
      <c r="F1079" t="s">
        <v>66</v>
      </c>
      <c r="G1079" t="s">
        <v>10906</v>
      </c>
    </row>
    <row r="1080" spans="1:7" x14ac:dyDescent="0.25">
      <c r="A1080">
        <v>59103780</v>
      </c>
      <c r="B1080" t="s">
        <v>12009</v>
      </c>
      <c r="C1080" t="s">
        <v>10905</v>
      </c>
      <c r="D1080" t="s">
        <v>319</v>
      </c>
      <c r="E1080" t="s">
        <v>319</v>
      </c>
      <c r="F1080" t="s">
        <v>66</v>
      </c>
      <c r="G1080" t="s">
        <v>10906</v>
      </c>
    </row>
    <row r="1081" spans="1:7" x14ac:dyDescent="0.25">
      <c r="A1081">
        <v>59103782</v>
      </c>
      <c r="B1081" t="s">
        <v>12010</v>
      </c>
      <c r="C1081" t="s">
        <v>10905</v>
      </c>
      <c r="D1081" t="s">
        <v>319</v>
      </c>
      <c r="E1081" t="s">
        <v>319</v>
      </c>
      <c r="F1081" t="s">
        <v>66</v>
      </c>
      <c r="G1081" t="s">
        <v>10906</v>
      </c>
    </row>
    <row r="1082" spans="1:7" x14ac:dyDescent="0.25">
      <c r="A1082">
        <v>59103784</v>
      </c>
      <c r="B1082" t="s">
        <v>12011</v>
      </c>
      <c r="C1082" t="s">
        <v>10905</v>
      </c>
      <c r="D1082" t="s">
        <v>319</v>
      </c>
      <c r="E1082" t="s">
        <v>319</v>
      </c>
      <c r="F1082" t="s">
        <v>66</v>
      </c>
      <c r="G1082" t="s">
        <v>10906</v>
      </c>
    </row>
    <row r="1083" spans="1:7" x14ac:dyDescent="0.25">
      <c r="A1083">
        <v>59103786</v>
      </c>
      <c r="B1083" t="s">
        <v>12012</v>
      </c>
      <c r="C1083" t="s">
        <v>10905</v>
      </c>
      <c r="D1083" t="s">
        <v>319</v>
      </c>
      <c r="E1083" t="s">
        <v>319</v>
      </c>
      <c r="F1083" t="s">
        <v>66</v>
      </c>
      <c r="G1083" t="s">
        <v>10906</v>
      </c>
    </row>
    <row r="1084" spans="1:7" x14ac:dyDescent="0.25">
      <c r="A1084">
        <v>59103788</v>
      </c>
      <c r="B1084" t="s">
        <v>12013</v>
      </c>
      <c r="C1084" t="s">
        <v>10905</v>
      </c>
      <c r="D1084" t="s">
        <v>319</v>
      </c>
      <c r="E1084" t="s">
        <v>319</v>
      </c>
      <c r="F1084" t="s">
        <v>66</v>
      </c>
      <c r="G1084" t="s">
        <v>10906</v>
      </c>
    </row>
    <row r="1085" spans="1:7" x14ac:dyDescent="0.25">
      <c r="A1085">
        <v>59103974</v>
      </c>
      <c r="B1085" t="s">
        <v>12014</v>
      </c>
      <c r="C1085" t="s">
        <v>10905</v>
      </c>
      <c r="D1085" t="s">
        <v>319</v>
      </c>
      <c r="E1085" t="s">
        <v>319</v>
      </c>
      <c r="F1085" t="s">
        <v>66</v>
      </c>
      <c r="G1085" t="s">
        <v>10906</v>
      </c>
    </row>
    <row r="1086" spans="1:7" x14ac:dyDescent="0.25">
      <c r="A1086">
        <v>59103976</v>
      </c>
      <c r="B1086" t="s">
        <v>12015</v>
      </c>
      <c r="C1086" t="s">
        <v>10905</v>
      </c>
      <c r="D1086" t="s">
        <v>319</v>
      </c>
      <c r="E1086" t="s">
        <v>319</v>
      </c>
      <c r="F1086" t="s">
        <v>66</v>
      </c>
      <c r="G1086" t="s">
        <v>10906</v>
      </c>
    </row>
    <row r="1087" spans="1:7" x14ac:dyDescent="0.25">
      <c r="A1087">
        <v>59103978</v>
      </c>
      <c r="B1087" t="s">
        <v>12016</v>
      </c>
      <c r="C1087" t="s">
        <v>10905</v>
      </c>
      <c r="D1087" t="s">
        <v>319</v>
      </c>
      <c r="E1087" t="s">
        <v>319</v>
      </c>
      <c r="F1087" t="s">
        <v>66</v>
      </c>
      <c r="G1087" t="s">
        <v>10906</v>
      </c>
    </row>
    <row r="1088" spans="1:7" x14ac:dyDescent="0.25">
      <c r="A1088">
        <v>59103980</v>
      </c>
      <c r="B1088" t="s">
        <v>12017</v>
      </c>
      <c r="C1088" t="s">
        <v>10905</v>
      </c>
      <c r="D1088" t="s">
        <v>319</v>
      </c>
      <c r="E1088" t="s">
        <v>319</v>
      </c>
      <c r="F1088" t="s">
        <v>66</v>
      </c>
      <c r="G1088" t="s">
        <v>10906</v>
      </c>
    </row>
    <row r="1089" spans="1:7" x14ac:dyDescent="0.25">
      <c r="A1089">
        <v>59103982</v>
      </c>
      <c r="B1089" t="s">
        <v>12018</v>
      </c>
      <c r="C1089" t="s">
        <v>10905</v>
      </c>
      <c r="D1089" t="s">
        <v>319</v>
      </c>
      <c r="E1089" t="s">
        <v>319</v>
      </c>
      <c r="F1089" t="s">
        <v>66</v>
      </c>
      <c r="G1089" t="s">
        <v>10906</v>
      </c>
    </row>
    <row r="1090" spans="1:7" x14ac:dyDescent="0.25">
      <c r="A1090">
        <v>59103984</v>
      </c>
      <c r="B1090" t="s">
        <v>12019</v>
      </c>
      <c r="C1090" t="s">
        <v>10905</v>
      </c>
      <c r="D1090" t="s">
        <v>319</v>
      </c>
      <c r="E1090" t="s">
        <v>319</v>
      </c>
      <c r="F1090" t="s">
        <v>66</v>
      </c>
      <c r="G1090" t="s">
        <v>10906</v>
      </c>
    </row>
    <row r="1091" spans="1:7" x14ac:dyDescent="0.25">
      <c r="A1091">
        <v>59103100</v>
      </c>
      <c r="B1091" t="s">
        <v>12020</v>
      </c>
      <c r="C1091" t="s">
        <v>10905</v>
      </c>
      <c r="D1091" t="s">
        <v>319</v>
      </c>
      <c r="E1091" t="s">
        <v>319</v>
      </c>
      <c r="F1091" t="s">
        <v>66</v>
      </c>
      <c r="G1091" t="s">
        <v>10906</v>
      </c>
    </row>
    <row r="1092" spans="1:7" x14ac:dyDescent="0.25">
      <c r="A1092">
        <v>59103102</v>
      </c>
      <c r="B1092" t="s">
        <v>12021</v>
      </c>
      <c r="C1092" t="s">
        <v>10905</v>
      </c>
      <c r="D1092" t="s">
        <v>319</v>
      </c>
      <c r="E1092" t="s">
        <v>319</v>
      </c>
      <c r="F1092" t="s">
        <v>66</v>
      </c>
      <c r="G1092" t="s">
        <v>10906</v>
      </c>
    </row>
    <row r="1093" spans="1:7" x14ac:dyDescent="0.25">
      <c r="A1093">
        <v>59103104</v>
      </c>
      <c r="B1093" t="s">
        <v>12022</v>
      </c>
      <c r="C1093" t="s">
        <v>10905</v>
      </c>
      <c r="D1093" t="s">
        <v>319</v>
      </c>
      <c r="E1093" t="s">
        <v>319</v>
      </c>
      <c r="F1093" t="s">
        <v>66</v>
      </c>
      <c r="G1093" t="s">
        <v>10906</v>
      </c>
    </row>
    <row r="1094" spans="1:7" x14ac:dyDescent="0.25">
      <c r="A1094">
        <v>59103106</v>
      </c>
      <c r="B1094" t="s">
        <v>12023</v>
      </c>
      <c r="C1094" t="s">
        <v>10905</v>
      </c>
      <c r="D1094" t="s">
        <v>319</v>
      </c>
      <c r="E1094" t="s">
        <v>319</v>
      </c>
      <c r="F1094" t="s">
        <v>66</v>
      </c>
      <c r="G1094" t="s">
        <v>10906</v>
      </c>
    </row>
    <row r="1095" spans="1:7" x14ac:dyDescent="0.25">
      <c r="A1095">
        <v>59103108</v>
      </c>
      <c r="B1095" t="s">
        <v>12024</v>
      </c>
      <c r="C1095" t="s">
        <v>10905</v>
      </c>
      <c r="D1095" t="s">
        <v>319</v>
      </c>
      <c r="E1095" t="s">
        <v>319</v>
      </c>
      <c r="F1095" t="s">
        <v>66</v>
      </c>
      <c r="G1095" t="s">
        <v>10906</v>
      </c>
    </row>
    <row r="1096" spans="1:7" x14ac:dyDescent="0.25">
      <c r="A1096">
        <v>59103110</v>
      </c>
      <c r="B1096" t="s">
        <v>12025</v>
      </c>
      <c r="C1096" t="s">
        <v>10905</v>
      </c>
      <c r="D1096" t="s">
        <v>319</v>
      </c>
      <c r="E1096" t="s">
        <v>319</v>
      </c>
      <c r="F1096" t="s">
        <v>66</v>
      </c>
      <c r="G1096" t="s">
        <v>10906</v>
      </c>
    </row>
    <row r="1097" spans="1:7" x14ac:dyDescent="0.25">
      <c r="A1097">
        <v>59103292</v>
      </c>
      <c r="B1097" t="s">
        <v>12026</v>
      </c>
      <c r="C1097" t="s">
        <v>10905</v>
      </c>
      <c r="D1097" t="s">
        <v>319</v>
      </c>
      <c r="E1097" t="s">
        <v>319</v>
      </c>
      <c r="F1097" t="s">
        <v>66</v>
      </c>
      <c r="G1097" t="s">
        <v>10906</v>
      </c>
    </row>
    <row r="1098" spans="1:7" x14ac:dyDescent="0.25">
      <c r="A1098">
        <v>59103294</v>
      </c>
      <c r="B1098" t="s">
        <v>12027</v>
      </c>
      <c r="C1098" t="s">
        <v>10905</v>
      </c>
      <c r="D1098" t="s">
        <v>319</v>
      </c>
      <c r="E1098" t="s">
        <v>319</v>
      </c>
      <c r="F1098" t="s">
        <v>66</v>
      </c>
      <c r="G1098" t="s">
        <v>10906</v>
      </c>
    </row>
    <row r="1099" spans="1:7" x14ac:dyDescent="0.25">
      <c r="A1099">
        <v>59103296</v>
      </c>
      <c r="B1099" t="s">
        <v>12028</v>
      </c>
      <c r="C1099" t="s">
        <v>10905</v>
      </c>
      <c r="D1099" t="s">
        <v>319</v>
      </c>
      <c r="E1099" t="s">
        <v>319</v>
      </c>
      <c r="F1099" t="s">
        <v>66</v>
      </c>
      <c r="G1099" t="s">
        <v>10906</v>
      </c>
    </row>
    <row r="1100" spans="1:7" x14ac:dyDescent="0.25">
      <c r="A1100">
        <v>59103298</v>
      </c>
      <c r="B1100" t="s">
        <v>12029</v>
      </c>
      <c r="C1100" t="s">
        <v>10905</v>
      </c>
      <c r="D1100" t="s">
        <v>319</v>
      </c>
      <c r="E1100" t="s">
        <v>319</v>
      </c>
      <c r="F1100" t="s">
        <v>66</v>
      </c>
      <c r="G1100" t="s">
        <v>10906</v>
      </c>
    </row>
    <row r="1101" spans="1:7" x14ac:dyDescent="0.25">
      <c r="A1101">
        <v>59103300</v>
      </c>
      <c r="B1101" t="s">
        <v>12030</v>
      </c>
      <c r="C1101" t="s">
        <v>10905</v>
      </c>
      <c r="D1101" t="s">
        <v>319</v>
      </c>
      <c r="E1101" t="s">
        <v>319</v>
      </c>
      <c r="F1101" t="s">
        <v>66</v>
      </c>
      <c r="G1101" t="s">
        <v>10906</v>
      </c>
    </row>
    <row r="1102" spans="1:7" x14ac:dyDescent="0.25">
      <c r="A1102">
        <v>59103302</v>
      </c>
      <c r="B1102" t="s">
        <v>12031</v>
      </c>
      <c r="C1102" t="s">
        <v>10905</v>
      </c>
      <c r="D1102" t="s">
        <v>319</v>
      </c>
      <c r="E1102" t="s">
        <v>319</v>
      </c>
      <c r="F1102" t="s">
        <v>66</v>
      </c>
      <c r="G1102" t="s">
        <v>10906</v>
      </c>
    </row>
    <row r="1103" spans="1:7" x14ac:dyDescent="0.25">
      <c r="A1103">
        <v>59103480</v>
      </c>
      <c r="B1103" t="s">
        <v>12032</v>
      </c>
      <c r="C1103" t="s">
        <v>10905</v>
      </c>
      <c r="D1103" t="s">
        <v>319</v>
      </c>
      <c r="E1103" t="s">
        <v>319</v>
      </c>
      <c r="F1103" t="s">
        <v>66</v>
      </c>
      <c r="G1103" t="s">
        <v>10906</v>
      </c>
    </row>
    <row r="1104" spans="1:7" x14ac:dyDescent="0.25">
      <c r="A1104">
        <v>59103482</v>
      </c>
      <c r="B1104" t="s">
        <v>12033</v>
      </c>
      <c r="C1104" t="s">
        <v>10905</v>
      </c>
      <c r="D1104" t="s">
        <v>319</v>
      </c>
      <c r="E1104" t="s">
        <v>319</v>
      </c>
      <c r="F1104" t="s">
        <v>66</v>
      </c>
      <c r="G1104" t="s">
        <v>10906</v>
      </c>
    </row>
    <row r="1105" spans="1:7" x14ac:dyDescent="0.25">
      <c r="A1105">
        <v>59103484</v>
      </c>
      <c r="B1105" t="s">
        <v>12034</v>
      </c>
      <c r="C1105" t="s">
        <v>10905</v>
      </c>
      <c r="D1105" t="s">
        <v>319</v>
      </c>
      <c r="E1105" t="s">
        <v>319</v>
      </c>
      <c r="F1105" t="s">
        <v>66</v>
      </c>
      <c r="G1105" t="s">
        <v>10906</v>
      </c>
    </row>
    <row r="1106" spans="1:7" x14ac:dyDescent="0.25">
      <c r="A1106">
        <v>59103486</v>
      </c>
      <c r="B1106" t="s">
        <v>12035</v>
      </c>
      <c r="C1106" t="s">
        <v>10905</v>
      </c>
      <c r="D1106" t="s">
        <v>319</v>
      </c>
      <c r="E1106" t="s">
        <v>319</v>
      </c>
      <c r="F1106" t="s">
        <v>66</v>
      </c>
      <c r="G1106" t="s">
        <v>10906</v>
      </c>
    </row>
    <row r="1107" spans="1:7" x14ac:dyDescent="0.25">
      <c r="A1107">
        <v>59103488</v>
      </c>
      <c r="B1107" t="s">
        <v>12036</v>
      </c>
      <c r="C1107" t="s">
        <v>10905</v>
      </c>
      <c r="D1107" t="s">
        <v>319</v>
      </c>
      <c r="E1107" t="s">
        <v>319</v>
      </c>
      <c r="F1107" t="s">
        <v>66</v>
      </c>
      <c r="G1107" t="s">
        <v>10906</v>
      </c>
    </row>
    <row r="1108" spans="1:7" x14ac:dyDescent="0.25">
      <c r="A1108">
        <v>59103490</v>
      </c>
      <c r="B1108" t="s">
        <v>12037</v>
      </c>
      <c r="C1108" t="s">
        <v>10905</v>
      </c>
      <c r="D1108" t="s">
        <v>319</v>
      </c>
      <c r="E1108" t="s">
        <v>319</v>
      </c>
      <c r="F1108" t="s">
        <v>66</v>
      </c>
      <c r="G1108" t="s">
        <v>10906</v>
      </c>
    </row>
    <row r="1109" spans="1:7" x14ac:dyDescent="0.25">
      <c r="A1109">
        <v>59103598</v>
      </c>
      <c r="B1109" t="s">
        <v>12038</v>
      </c>
      <c r="C1109" t="s">
        <v>10905</v>
      </c>
      <c r="D1109" t="s">
        <v>319</v>
      </c>
      <c r="E1109" t="s">
        <v>319</v>
      </c>
      <c r="F1109" t="s">
        <v>66</v>
      </c>
      <c r="G1109" t="s">
        <v>10906</v>
      </c>
    </row>
    <row r="1110" spans="1:7" x14ac:dyDescent="0.25">
      <c r="A1110">
        <v>59103600</v>
      </c>
      <c r="B1110" t="s">
        <v>12039</v>
      </c>
      <c r="C1110" t="s">
        <v>10905</v>
      </c>
      <c r="D1110" t="s">
        <v>319</v>
      </c>
      <c r="E1110" t="s">
        <v>319</v>
      </c>
      <c r="F1110" t="s">
        <v>66</v>
      </c>
      <c r="G1110" t="s">
        <v>10906</v>
      </c>
    </row>
    <row r="1111" spans="1:7" x14ac:dyDescent="0.25">
      <c r="A1111">
        <v>59103602</v>
      </c>
      <c r="B1111" t="s">
        <v>12040</v>
      </c>
      <c r="C1111" t="s">
        <v>10905</v>
      </c>
      <c r="D1111" t="s">
        <v>319</v>
      </c>
      <c r="E1111" t="s">
        <v>319</v>
      </c>
      <c r="F1111" t="s">
        <v>66</v>
      </c>
      <c r="G1111" t="s">
        <v>10906</v>
      </c>
    </row>
    <row r="1112" spans="1:7" x14ac:dyDescent="0.25">
      <c r="A1112">
        <v>59103604</v>
      </c>
      <c r="B1112" t="s">
        <v>12041</v>
      </c>
      <c r="C1112" t="s">
        <v>10905</v>
      </c>
      <c r="D1112" t="s">
        <v>319</v>
      </c>
      <c r="E1112" t="s">
        <v>319</v>
      </c>
      <c r="F1112" t="s">
        <v>66</v>
      </c>
      <c r="G1112" t="s">
        <v>10906</v>
      </c>
    </row>
    <row r="1113" spans="1:7" x14ac:dyDescent="0.25">
      <c r="A1113">
        <v>59103606</v>
      </c>
      <c r="B1113" t="s">
        <v>12042</v>
      </c>
      <c r="C1113" t="s">
        <v>10905</v>
      </c>
      <c r="D1113" t="s">
        <v>319</v>
      </c>
      <c r="E1113" t="s">
        <v>319</v>
      </c>
      <c r="F1113" t="s">
        <v>66</v>
      </c>
      <c r="G1113" t="s">
        <v>10906</v>
      </c>
    </row>
    <row r="1114" spans="1:7" x14ac:dyDescent="0.25">
      <c r="A1114">
        <v>59103608</v>
      </c>
      <c r="B1114" t="s">
        <v>12043</v>
      </c>
      <c r="C1114" t="s">
        <v>10905</v>
      </c>
      <c r="D1114" t="s">
        <v>319</v>
      </c>
      <c r="E1114" t="s">
        <v>319</v>
      </c>
      <c r="F1114" t="s">
        <v>66</v>
      </c>
      <c r="G1114" t="s">
        <v>10906</v>
      </c>
    </row>
    <row r="1115" spans="1:7" x14ac:dyDescent="0.25">
      <c r="A1115">
        <v>59103790</v>
      </c>
      <c r="B1115" t="s">
        <v>12044</v>
      </c>
      <c r="C1115" t="s">
        <v>10905</v>
      </c>
      <c r="D1115" t="s">
        <v>319</v>
      </c>
      <c r="E1115" t="s">
        <v>319</v>
      </c>
      <c r="F1115" t="s">
        <v>66</v>
      </c>
      <c r="G1115" t="s">
        <v>10906</v>
      </c>
    </row>
    <row r="1116" spans="1:7" x14ac:dyDescent="0.25">
      <c r="A1116">
        <v>59103792</v>
      </c>
      <c r="B1116" t="s">
        <v>12045</v>
      </c>
      <c r="C1116" t="s">
        <v>10905</v>
      </c>
      <c r="D1116" t="s">
        <v>319</v>
      </c>
      <c r="E1116" t="s">
        <v>319</v>
      </c>
      <c r="F1116" t="s">
        <v>66</v>
      </c>
      <c r="G1116" t="s">
        <v>10906</v>
      </c>
    </row>
    <row r="1117" spans="1:7" x14ac:dyDescent="0.25">
      <c r="A1117">
        <v>59103794</v>
      </c>
      <c r="B1117" t="s">
        <v>12046</v>
      </c>
      <c r="C1117" t="s">
        <v>10905</v>
      </c>
      <c r="D1117" t="s">
        <v>319</v>
      </c>
      <c r="E1117" t="s">
        <v>319</v>
      </c>
      <c r="F1117" t="s">
        <v>66</v>
      </c>
      <c r="G1117" t="s">
        <v>10906</v>
      </c>
    </row>
    <row r="1118" spans="1:7" x14ac:dyDescent="0.25">
      <c r="A1118">
        <v>59103796</v>
      </c>
      <c r="B1118" t="s">
        <v>12047</v>
      </c>
      <c r="C1118" t="s">
        <v>10905</v>
      </c>
      <c r="D1118" t="s">
        <v>319</v>
      </c>
      <c r="E1118" t="s">
        <v>319</v>
      </c>
      <c r="F1118" t="s">
        <v>66</v>
      </c>
      <c r="G1118" t="s">
        <v>10906</v>
      </c>
    </row>
    <row r="1119" spans="1:7" x14ac:dyDescent="0.25">
      <c r="A1119">
        <v>59103798</v>
      </c>
      <c r="B1119" t="s">
        <v>12048</v>
      </c>
      <c r="C1119" t="s">
        <v>10905</v>
      </c>
      <c r="D1119" t="s">
        <v>319</v>
      </c>
      <c r="E1119" t="s">
        <v>319</v>
      </c>
      <c r="F1119" t="s">
        <v>66</v>
      </c>
      <c r="G1119" t="s">
        <v>10906</v>
      </c>
    </row>
    <row r="1120" spans="1:7" x14ac:dyDescent="0.25">
      <c r="A1120">
        <v>59103800</v>
      </c>
      <c r="B1120" t="s">
        <v>12049</v>
      </c>
      <c r="C1120" t="s">
        <v>10905</v>
      </c>
      <c r="D1120" t="s">
        <v>319</v>
      </c>
      <c r="E1120" t="s">
        <v>319</v>
      </c>
      <c r="F1120" t="s">
        <v>66</v>
      </c>
      <c r="G1120" t="s">
        <v>10906</v>
      </c>
    </row>
    <row r="1121" spans="1:7" x14ac:dyDescent="0.25">
      <c r="A1121">
        <v>59103986</v>
      </c>
      <c r="B1121" t="s">
        <v>12050</v>
      </c>
      <c r="C1121" t="s">
        <v>10905</v>
      </c>
      <c r="D1121" t="s">
        <v>319</v>
      </c>
      <c r="E1121" t="s">
        <v>319</v>
      </c>
      <c r="F1121" t="s">
        <v>66</v>
      </c>
      <c r="G1121" t="s">
        <v>10906</v>
      </c>
    </row>
    <row r="1122" spans="1:7" x14ac:dyDescent="0.25">
      <c r="A1122">
        <v>59103988</v>
      </c>
      <c r="B1122" t="s">
        <v>12051</v>
      </c>
      <c r="C1122" t="s">
        <v>10905</v>
      </c>
      <c r="D1122" t="s">
        <v>319</v>
      </c>
      <c r="E1122" t="s">
        <v>319</v>
      </c>
      <c r="F1122" t="s">
        <v>66</v>
      </c>
      <c r="G1122" t="s">
        <v>10906</v>
      </c>
    </row>
    <row r="1123" spans="1:7" x14ac:dyDescent="0.25">
      <c r="A1123">
        <v>59103990</v>
      </c>
      <c r="B1123" t="s">
        <v>12052</v>
      </c>
      <c r="C1123" t="s">
        <v>10905</v>
      </c>
      <c r="D1123" t="s">
        <v>319</v>
      </c>
      <c r="E1123" t="s">
        <v>319</v>
      </c>
      <c r="F1123" t="s">
        <v>66</v>
      </c>
      <c r="G1123" t="s">
        <v>10906</v>
      </c>
    </row>
    <row r="1124" spans="1:7" x14ac:dyDescent="0.25">
      <c r="A1124">
        <v>59103992</v>
      </c>
      <c r="B1124" t="s">
        <v>12053</v>
      </c>
      <c r="C1124" t="s">
        <v>10905</v>
      </c>
      <c r="D1124" t="s">
        <v>319</v>
      </c>
      <c r="E1124" t="s">
        <v>319</v>
      </c>
      <c r="F1124" t="s">
        <v>66</v>
      </c>
      <c r="G1124" t="s">
        <v>10906</v>
      </c>
    </row>
    <row r="1125" spans="1:7" x14ac:dyDescent="0.25">
      <c r="A1125">
        <v>59103994</v>
      </c>
      <c r="B1125" t="s">
        <v>12054</v>
      </c>
      <c r="C1125" t="s">
        <v>10905</v>
      </c>
      <c r="D1125" t="s">
        <v>319</v>
      </c>
      <c r="E1125" t="s">
        <v>319</v>
      </c>
      <c r="F1125" t="s">
        <v>66</v>
      </c>
      <c r="G1125" t="s">
        <v>10906</v>
      </c>
    </row>
    <row r="1126" spans="1:7" x14ac:dyDescent="0.25">
      <c r="A1126">
        <v>59103996</v>
      </c>
      <c r="B1126" t="s">
        <v>12055</v>
      </c>
      <c r="C1126" t="s">
        <v>10905</v>
      </c>
      <c r="D1126" t="s">
        <v>319</v>
      </c>
      <c r="E1126" t="s">
        <v>319</v>
      </c>
      <c r="F1126" t="s">
        <v>66</v>
      </c>
      <c r="G1126" t="s">
        <v>10906</v>
      </c>
    </row>
    <row r="1127" spans="1:7" x14ac:dyDescent="0.25">
      <c r="A1127">
        <v>63922674</v>
      </c>
      <c r="B1127" t="s">
        <v>12056</v>
      </c>
      <c r="C1127" t="s">
        <v>10908</v>
      </c>
      <c r="D1127" t="s">
        <v>11452</v>
      </c>
      <c r="E1127" t="s">
        <v>11452</v>
      </c>
      <c r="F1127" t="s">
        <v>10911</v>
      </c>
      <c r="G1127" t="s">
        <v>10912</v>
      </c>
    </row>
    <row r="1128" spans="1:7" x14ac:dyDescent="0.25">
      <c r="A1128">
        <v>63922676</v>
      </c>
      <c r="B1128" t="s">
        <v>12057</v>
      </c>
      <c r="C1128" t="s">
        <v>10908</v>
      </c>
      <c r="D1128" t="s">
        <v>11452</v>
      </c>
      <c r="E1128" t="s">
        <v>11452</v>
      </c>
      <c r="F1128" t="s">
        <v>10911</v>
      </c>
      <c r="G1128" t="s">
        <v>10912</v>
      </c>
    </row>
    <row r="1129" spans="1:7" x14ac:dyDescent="0.25">
      <c r="A1129">
        <v>63922678</v>
      </c>
      <c r="B1129" t="s">
        <v>12058</v>
      </c>
      <c r="C1129" t="s">
        <v>10908</v>
      </c>
      <c r="D1129" t="s">
        <v>11452</v>
      </c>
      <c r="E1129" t="s">
        <v>11452</v>
      </c>
      <c r="F1129" t="s">
        <v>10911</v>
      </c>
      <c r="G1129" t="s">
        <v>10912</v>
      </c>
    </row>
    <row r="1130" spans="1:7" x14ac:dyDescent="0.25">
      <c r="A1130">
        <v>63922680</v>
      </c>
      <c r="B1130" t="s">
        <v>12059</v>
      </c>
      <c r="C1130" t="s">
        <v>10908</v>
      </c>
      <c r="D1130" t="s">
        <v>11452</v>
      </c>
      <c r="E1130" t="s">
        <v>11452</v>
      </c>
      <c r="F1130" t="s">
        <v>10911</v>
      </c>
      <c r="G1130" t="s">
        <v>10912</v>
      </c>
    </row>
    <row r="1131" spans="1:7" x14ac:dyDescent="0.25">
      <c r="A1131">
        <v>63922682</v>
      </c>
      <c r="B1131" t="s">
        <v>12060</v>
      </c>
      <c r="C1131" t="s">
        <v>10908</v>
      </c>
      <c r="D1131" t="s">
        <v>11452</v>
      </c>
      <c r="E1131" t="s">
        <v>11452</v>
      </c>
      <c r="F1131" t="s">
        <v>10911</v>
      </c>
      <c r="G1131" t="s">
        <v>10912</v>
      </c>
    </row>
    <row r="1132" spans="1:7" x14ac:dyDescent="0.25">
      <c r="A1132">
        <v>63922684</v>
      </c>
      <c r="B1132" t="s">
        <v>12061</v>
      </c>
      <c r="C1132" t="s">
        <v>10908</v>
      </c>
      <c r="D1132" t="s">
        <v>11452</v>
      </c>
      <c r="E1132" t="s">
        <v>11452</v>
      </c>
      <c r="F1132" t="s">
        <v>10911</v>
      </c>
      <c r="G1132" t="s">
        <v>10912</v>
      </c>
    </row>
    <row r="1133" spans="1:7" x14ac:dyDescent="0.25">
      <c r="A1133">
        <v>63922686</v>
      </c>
      <c r="B1133" t="s">
        <v>12062</v>
      </c>
      <c r="C1133" t="s">
        <v>10908</v>
      </c>
      <c r="D1133" t="s">
        <v>11452</v>
      </c>
      <c r="E1133" t="s">
        <v>11452</v>
      </c>
      <c r="F1133" t="s">
        <v>10911</v>
      </c>
      <c r="G1133" t="s">
        <v>10912</v>
      </c>
    </row>
    <row r="1134" spans="1:7" x14ac:dyDescent="0.25">
      <c r="A1134">
        <v>63922688</v>
      </c>
      <c r="B1134" t="s">
        <v>12063</v>
      </c>
      <c r="C1134" t="s">
        <v>10908</v>
      </c>
      <c r="D1134" t="s">
        <v>11452</v>
      </c>
      <c r="E1134" t="s">
        <v>11452</v>
      </c>
      <c r="F1134" t="s">
        <v>10911</v>
      </c>
      <c r="G1134" t="s">
        <v>10912</v>
      </c>
    </row>
    <row r="1135" spans="1:7" x14ac:dyDescent="0.25">
      <c r="A1135">
        <v>63922690</v>
      </c>
      <c r="B1135" t="s">
        <v>12064</v>
      </c>
      <c r="C1135" t="s">
        <v>10908</v>
      </c>
      <c r="D1135" t="s">
        <v>10918</v>
      </c>
      <c r="E1135" t="s">
        <v>10918</v>
      </c>
      <c r="F1135" t="s">
        <v>10911</v>
      </c>
      <c r="G1135" t="s">
        <v>10912</v>
      </c>
    </row>
    <row r="1136" spans="1:7" x14ac:dyDescent="0.25">
      <c r="A1136">
        <v>63922692</v>
      </c>
      <c r="B1136" t="s">
        <v>12065</v>
      </c>
      <c r="C1136" t="s">
        <v>10908</v>
      </c>
      <c r="D1136" t="s">
        <v>10918</v>
      </c>
      <c r="E1136" t="s">
        <v>10918</v>
      </c>
      <c r="F1136" t="s">
        <v>10911</v>
      </c>
      <c r="G1136" t="s">
        <v>10912</v>
      </c>
    </row>
    <row r="1137" spans="1:7" x14ac:dyDescent="0.25">
      <c r="A1137">
        <v>63922694</v>
      </c>
      <c r="B1137" t="s">
        <v>12066</v>
      </c>
      <c r="C1137" t="s">
        <v>10908</v>
      </c>
      <c r="D1137" t="s">
        <v>10918</v>
      </c>
      <c r="E1137" t="s">
        <v>10918</v>
      </c>
      <c r="F1137" t="s">
        <v>10911</v>
      </c>
      <c r="G1137" t="s">
        <v>10912</v>
      </c>
    </row>
    <row r="1138" spans="1:7" x14ac:dyDescent="0.25">
      <c r="A1138">
        <v>63922696</v>
      </c>
      <c r="B1138" t="s">
        <v>12067</v>
      </c>
      <c r="C1138" t="s">
        <v>10908</v>
      </c>
      <c r="D1138" t="s">
        <v>10918</v>
      </c>
      <c r="E1138" t="s">
        <v>10918</v>
      </c>
      <c r="F1138" t="s">
        <v>10911</v>
      </c>
      <c r="G1138" t="s">
        <v>10912</v>
      </c>
    </row>
    <row r="1139" spans="1:7" x14ac:dyDescent="0.25">
      <c r="A1139">
        <v>63922698</v>
      </c>
      <c r="B1139" t="s">
        <v>12068</v>
      </c>
      <c r="C1139" t="s">
        <v>10908</v>
      </c>
      <c r="D1139" t="s">
        <v>10918</v>
      </c>
      <c r="E1139" t="s">
        <v>10918</v>
      </c>
      <c r="F1139" t="s">
        <v>10911</v>
      </c>
      <c r="G1139" t="s">
        <v>10912</v>
      </c>
    </row>
    <row r="1140" spans="1:7" x14ac:dyDescent="0.25">
      <c r="A1140">
        <v>63922700</v>
      </c>
      <c r="B1140" t="s">
        <v>12069</v>
      </c>
      <c r="C1140" t="s">
        <v>10908</v>
      </c>
      <c r="D1140" t="s">
        <v>10918</v>
      </c>
      <c r="E1140" t="s">
        <v>10918</v>
      </c>
      <c r="F1140" t="s">
        <v>10911</v>
      </c>
      <c r="G1140" t="s">
        <v>10912</v>
      </c>
    </row>
    <row r="1141" spans="1:7" x14ac:dyDescent="0.25">
      <c r="A1141">
        <v>63922702</v>
      </c>
      <c r="B1141" t="s">
        <v>12070</v>
      </c>
      <c r="C1141" t="s">
        <v>10908</v>
      </c>
      <c r="D1141" t="s">
        <v>10918</v>
      </c>
      <c r="E1141" t="s">
        <v>10918</v>
      </c>
      <c r="F1141" t="s">
        <v>10911</v>
      </c>
      <c r="G1141" t="s">
        <v>10912</v>
      </c>
    </row>
    <row r="1142" spans="1:7" x14ac:dyDescent="0.25">
      <c r="A1142">
        <v>63922704</v>
      </c>
      <c r="B1142" t="s">
        <v>12071</v>
      </c>
      <c r="C1142" t="s">
        <v>10908</v>
      </c>
      <c r="D1142" t="s">
        <v>10918</v>
      </c>
      <c r="E1142" t="s">
        <v>10918</v>
      </c>
      <c r="F1142" t="s">
        <v>10911</v>
      </c>
      <c r="G1142" t="s">
        <v>10912</v>
      </c>
    </row>
    <row r="1143" spans="1:7" x14ac:dyDescent="0.25">
      <c r="A1143">
        <v>63922706</v>
      </c>
      <c r="B1143" t="s">
        <v>12072</v>
      </c>
      <c r="C1143" t="s">
        <v>10908</v>
      </c>
      <c r="D1143" t="s">
        <v>319</v>
      </c>
      <c r="E1143" t="s">
        <v>319</v>
      </c>
      <c r="F1143" t="s">
        <v>10911</v>
      </c>
      <c r="G1143" t="s">
        <v>10912</v>
      </c>
    </row>
    <row r="1144" spans="1:7" x14ac:dyDescent="0.25">
      <c r="A1144">
        <v>63922586</v>
      </c>
      <c r="B1144" t="s">
        <v>12073</v>
      </c>
      <c r="C1144" t="s">
        <v>10908</v>
      </c>
      <c r="D1144" t="s">
        <v>11518</v>
      </c>
      <c r="E1144" t="s">
        <v>11519</v>
      </c>
      <c r="F1144" t="s">
        <v>10911</v>
      </c>
      <c r="G1144" t="s">
        <v>10912</v>
      </c>
    </row>
    <row r="1145" spans="1:7" x14ac:dyDescent="0.25">
      <c r="A1145">
        <v>63922588</v>
      </c>
      <c r="B1145" t="s">
        <v>12074</v>
      </c>
      <c r="C1145" t="s">
        <v>10908</v>
      </c>
      <c r="D1145" t="s">
        <v>11500</v>
      </c>
      <c r="E1145" t="s">
        <v>11500</v>
      </c>
      <c r="F1145" t="s">
        <v>10911</v>
      </c>
      <c r="G1145" t="s">
        <v>10912</v>
      </c>
    </row>
    <row r="1146" spans="1:7" x14ac:dyDescent="0.25">
      <c r="A1146">
        <v>63922590</v>
      </c>
      <c r="B1146" t="s">
        <v>12075</v>
      </c>
      <c r="C1146" t="s">
        <v>10908</v>
      </c>
      <c r="D1146" t="s">
        <v>11500</v>
      </c>
      <c r="E1146" t="s">
        <v>11500</v>
      </c>
      <c r="F1146" t="s">
        <v>10911</v>
      </c>
      <c r="G1146" t="s">
        <v>10912</v>
      </c>
    </row>
    <row r="1147" spans="1:7" x14ac:dyDescent="0.25">
      <c r="A1147">
        <v>63922592</v>
      </c>
      <c r="B1147" t="s">
        <v>12076</v>
      </c>
      <c r="C1147" t="s">
        <v>10908</v>
      </c>
      <c r="D1147" t="s">
        <v>11509</v>
      </c>
      <c r="E1147" t="s">
        <v>11510</v>
      </c>
      <c r="F1147" t="s">
        <v>10911</v>
      </c>
      <c r="G1147" t="s">
        <v>10912</v>
      </c>
    </row>
    <row r="1148" spans="1:7" x14ac:dyDescent="0.25">
      <c r="A1148">
        <v>63922594</v>
      </c>
      <c r="B1148" t="s">
        <v>12077</v>
      </c>
      <c r="C1148" t="s">
        <v>10908</v>
      </c>
      <c r="D1148" t="s">
        <v>11509</v>
      </c>
      <c r="E1148" t="s">
        <v>11510</v>
      </c>
      <c r="F1148" t="s">
        <v>10911</v>
      </c>
      <c r="G1148" t="s">
        <v>10912</v>
      </c>
    </row>
    <row r="1149" spans="1:7" x14ac:dyDescent="0.25">
      <c r="A1149">
        <v>63922596</v>
      </c>
      <c r="B1149" t="s">
        <v>12078</v>
      </c>
      <c r="C1149" t="s">
        <v>10908</v>
      </c>
      <c r="D1149" t="s">
        <v>11513</v>
      </c>
      <c r="E1149" t="s">
        <v>11514</v>
      </c>
      <c r="F1149" t="s">
        <v>10911</v>
      </c>
      <c r="G1149" t="s">
        <v>10912</v>
      </c>
    </row>
    <row r="1150" spans="1:7" x14ac:dyDescent="0.25">
      <c r="A1150">
        <v>63922598</v>
      </c>
      <c r="B1150" t="s">
        <v>12079</v>
      </c>
      <c r="C1150" t="s">
        <v>10908</v>
      </c>
      <c r="D1150" t="s">
        <v>11491</v>
      </c>
      <c r="E1150" t="s">
        <v>11492</v>
      </c>
      <c r="F1150" t="s">
        <v>10911</v>
      </c>
      <c r="G1150" t="s">
        <v>10912</v>
      </c>
    </row>
    <row r="1151" spans="1:7" x14ac:dyDescent="0.25">
      <c r="A1151">
        <v>63922600</v>
      </c>
      <c r="B1151" t="s">
        <v>12080</v>
      </c>
      <c r="C1151" t="s">
        <v>10908</v>
      </c>
      <c r="D1151" t="s">
        <v>11500</v>
      </c>
      <c r="E1151" t="s">
        <v>11500</v>
      </c>
      <c r="F1151" t="s">
        <v>10911</v>
      </c>
      <c r="G1151" t="s">
        <v>10912</v>
      </c>
    </row>
    <row r="1152" spans="1:7" x14ac:dyDescent="0.25">
      <c r="A1152">
        <v>63922602</v>
      </c>
      <c r="B1152" t="s">
        <v>12081</v>
      </c>
      <c r="C1152" t="s">
        <v>10908</v>
      </c>
      <c r="D1152" t="s">
        <v>11500</v>
      </c>
      <c r="E1152" t="s">
        <v>11500</v>
      </c>
      <c r="F1152" t="s">
        <v>10911</v>
      </c>
      <c r="G1152" t="s">
        <v>10912</v>
      </c>
    </row>
    <row r="1153" spans="1:7" x14ac:dyDescent="0.25">
      <c r="A1153">
        <v>63922604</v>
      </c>
      <c r="B1153" t="s">
        <v>12082</v>
      </c>
      <c r="C1153" t="s">
        <v>10908</v>
      </c>
      <c r="D1153" t="s">
        <v>11500</v>
      </c>
      <c r="E1153" t="s">
        <v>11500</v>
      </c>
      <c r="F1153" t="s">
        <v>10911</v>
      </c>
      <c r="G1153" t="s">
        <v>10912</v>
      </c>
    </row>
    <row r="1154" spans="1:7" x14ac:dyDescent="0.25">
      <c r="A1154">
        <v>63922606</v>
      </c>
      <c r="B1154" t="s">
        <v>12083</v>
      </c>
      <c r="C1154" t="s">
        <v>10908</v>
      </c>
      <c r="D1154" t="s">
        <v>11500</v>
      </c>
      <c r="E1154" t="s">
        <v>11500</v>
      </c>
      <c r="F1154" t="s">
        <v>10911</v>
      </c>
      <c r="G1154" t="s">
        <v>10912</v>
      </c>
    </row>
    <row r="1155" spans="1:7" x14ac:dyDescent="0.25">
      <c r="A1155">
        <v>63922608</v>
      </c>
      <c r="B1155" t="s">
        <v>12084</v>
      </c>
      <c r="C1155" t="s">
        <v>10908</v>
      </c>
      <c r="D1155" t="s">
        <v>11500</v>
      </c>
      <c r="E1155" t="s">
        <v>11500</v>
      </c>
      <c r="F1155" t="s">
        <v>10911</v>
      </c>
      <c r="G1155" t="s">
        <v>10912</v>
      </c>
    </row>
    <row r="1156" spans="1:7" x14ac:dyDescent="0.25">
      <c r="A1156">
        <v>63922610</v>
      </c>
      <c r="B1156" t="s">
        <v>12085</v>
      </c>
      <c r="C1156" t="s">
        <v>10908</v>
      </c>
      <c r="D1156" t="s">
        <v>319</v>
      </c>
      <c r="E1156" t="s">
        <v>319</v>
      </c>
      <c r="F1156" t="s">
        <v>10911</v>
      </c>
      <c r="G1156" t="s">
        <v>10912</v>
      </c>
    </row>
    <row r="1157" spans="1:7" x14ac:dyDescent="0.25">
      <c r="A1157">
        <v>63922612</v>
      </c>
      <c r="B1157" t="s">
        <v>12086</v>
      </c>
      <c r="C1157" t="s">
        <v>10908</v>
      </c>
      <c r="D1157" t="s">
        <v>11474</v>
      </c>
      <c r="E1157" t="s">
        <v>11474</v>
      </c>
      <c r="F1157" t="s">
        <v>10911</v>
      </c>
      <c r="G1157" t="s">
        <v>10912</v>
      </c>
    </row>
    <row r="1158" spans="1:7" x14ac:dyDescent="0.25">
      <c r="A1158">
        <v>63922614</v>
      </c>
      <c r="B1158" t="s">
        <v>12087</v>
      </c>
      <c r="C1158" t="s">
        <v>10908</v>
      </c>
      <c r="D1158" t="s">
        <v>10918</v>
      </c>
      <c r="E1158" t="s">
        <v>10918</v>
      </c>
      <c r="F1158" t="s">
        <v>10911</v>
      </c>
      <c r="G1158" t="s">
        <v>10912</v>
      </c>
    </row>
    <row r="1159" spans="1:7" x14ac:dyDescent="0.25">
      <c r="A1159">
        <v>63922616</v>
      </c>
      <c r="B1159" t="s">
        <v>12088</v>
      </c>
      <c r="C1159" t="s">
        <v>10908</v>
      </c>
      <c r="D1159" t="s">
        <v>10918</v>
      </c>
      <c r="E1159" t="s">
        <v>10918</v>
      </c>
      <c r="F1159" t="s">
        <v>10911</v>
      </c>
      <c r="G1159" t="s">
        <v>10912</v>
      </c>
    </row>
    <row r="1160" spans="1:7" x14ac:dyDescent="0.25">
      <c r="A1160">
        <v>63922618</v>
      </c>
      <c r="B1160" t="s">
        <v>12089</v>
      </c>
      <c r="C1160" t="s">
        <v>10908</v>
      </c>
      <c r="D1160" t="s">
        <v>11474</v>
      </c>
      <c r="E1160" t="s">
        <v>11474</v>
      </c>
      <c r="F1160" t="s">
        <v>10911</v>
      </c>
      <c r="G1160" t="s">
        <v>10912</v>
      </c>
    </row>
    <row r="1161" spans="1:7" x14ac:dyDescent="0.25">
      <c r="A1161">
        <v>63922620</v>
      </c>
      <c r="B1161" t="s">
        <v>12090</v>
      </c>
      <c r="C1161" t="s">
        <v>10908</v>
      </c>
      <c r="D1161" t="s">
        <v>11491</v>
      </c>
      <c r="E1161" t="s">
        <v>11492</v>
      </c>
      <c r="F1161" t="s">
        <v>10911</v>
      </c>
      <c r="G1161" t="s">
        <v>10912</v>
      </c>
    </row>
    <row r="1162" spans="1:7" x14ac:dyDescent="0.25">
      <c r="A1162">
        <v>63922622</v>
      </c>
      <c r="B1162" t="s">
        <v>12091</v>
      </c>
      <c r="C1162" t="s">
        <v>10908</v>
      </c>
      <c r="D1162" t="s">
        <v>11494</v>
      </c>
      <c r="E1162" t="s">
        <v>11494</v>
      </c>
      <c r="F1162" t="s">
        <v>10911</v>
      </c>
      <c r="G1162" t="s">
        <v>10912</v>
      </c>
    </row>
    <row r="1163" spans="1:7" x14ac:dyDescent="0.25">
      <c r="A1163">
        <v>63922624</v>
      </c>
      <c r="B1163" t="s">
        <v>12092</v>
      </c>
      <c r="C1163" t="s">
        <v>10908</v>
      </c>
      <c r="D1163" t="s">
        <v>11496</v>
      </c>
      <c r="E1163" t="s">
        <v>11496</v>
      </c>
      <c r="F1163" t="s">
        <v>10911</v>
      </c>
      <c r="G1163" t="s">
        <v>10912</v>
      </c>
    </row>
    <row r="1164" spans="1:7" x14ac:dyDescent="0.25">
      <c r="A1164">
        <v>63922626</v>
      </c>
      <c r="B1164" t="s">
        <v>12093</v>
      </c>
      <c r="C1164" t="s">
        <v>10908</v>
      </c>
      <c r="D1164" t="s">
        <v>11496</v>
      </c>
      <c r="E1164" t="s">
        <v>11496</v>
      </c>
      <c r="F1164" t="s">
        <v>10911</v>
      </c>
      <c r="G1164" t="s">
        <v>10912</v>
      </c>
    </row>
    <row r="1165" spans="1:7" x14ac:dyDescent="0.25">
      <c r="A1165">
        <v>63922628</v>
      </c>
      <c r="B1165" t="s">
        <v>12094</v>
      </c>
      <c r="C1165" t="s">
        <v>10908</v>
      </c>
      <c r="D1165" t="s">
        <v>11496</v>
      </c>
      <c r="E1165" t="s">
        <v>11496</v>
      </c>
      <c r="F1165" t="s">
        <v>10911</v>
      </c>
      <c r="G1165" t="s">
        <v>10912</v>
      </c>
    </row>
    <row r="1166" spans="1:7" x14ac:dyDescent="0.25">
      <c r="A1166">
        <v>63922630</v>
      </c>
      <c r="B1166" t="s">
        <v>12095</v>
      </c>
      <c r="C1166" t="s">
        <v>10908</v>
      </c>
      <c r="D1166" t="s">
        <v>319</v>
      </c>
      <c r="E1166" t="s">
        <v>319</v>
      </c>
      <c r="F1166" t="s">
        <v>10911</v>
      </c>
      <c r="G1166" t="s">
        <v>10912</v>
      </c>
    </row>
    <row r="1167" spans="1:7" x14ac:dyDescent="0.25">
      <c r="A1167">
        <v>63922632</v>
      </c>
      <c r="B1167" t="s">
        <v>12096</v>
      </c>
      <c r="C1167" t="s">
        <v>10908</v>
      </c>
      <c r="D1167" t="s">
        <v>11482</v>
      </c>
      <c r="E1167" t="s">
        <v>11482</v>
      </c>
      <c r="F1167" t="s">
        <v>10911</v>
      </c>
      <c r="G1167" t="s">
        <v>10912</v>
      </c>
    </row>
    <row r="1168" spans="1:7" x14ac:dyDescent="0.25">
      <c r="A1168">
        <v>63922634</v>
      </c>
      <c r="B1168" t="s">
        <v>12097</v>
      </c>
      <c r="C1168" t="s">
        <v>10908</v>
      </c>
      <c r="D1168" t="s">
        <v>11482</v>
      </c>
      <c r="E1168" t="s">
        <v>11482</v>
      </c>
      <c r="F1168" t="s">
        <v>10911</v>
      </c>
      <c r="G1168" t="s">
        <v>10912</v>
      </c>
    </row>
    <row r="1169" spans="1:7" x14ac:dyDescent="0.25">
      <c r="A1169">
        <v>63922636</v>
      </c>
      <c r="B1169" t="s">
        <v>12098</v>
      </c>
      <c r="C1169" t="s">
        <v>10908</v>
      </c>
      <c r="D1169" t="s">
        <v>11471</v>
      </c>
      <c r="E1169" t="s">
        <v>11471</v>
      </c>
      <c r="F1169" t="s">
        <v>10911</v>
      </c>
      <c r="G1169" t="s">
        <v>10912</v>
      </c>
    </row>
    <row r="1170" spans="1:7" x14ac:dyDescent="0.25">
      <c r="A1170">
        <v>63922638</v>
      </c>
      <c r="B1170" t="s">
        <v>12099</v>
      </c>
      <c r="C1170" t="s">
        <v>10908</v>
      </c>
      <c r="D1170" t="s">
        <v>11471</v>
      </c>
      <c r="E1170" t="s">
        <v>11471</v>
      </c>
      <c r="F1170" t="s">
        <v>10911</v>
      </c>
      <c r="G1170" t="s">
        <v>10912</v>
      </c>
    </row>
    <row r="1171" spans="1:7" x14ac:dyDescent="0.25">
      <c r="A1171">
        <v>63922640</v>
      </c>
      <c r="B1171" t="s">
        <v>12100</v>
      </c>
      <c r="C1171" t="s">
        <v>10908</v>
      </c>
      <c r="D1171" t="s">
        <v>11471</v>
      </c>
      <c r="E1171" t="s">
        <v>11471</v>
      </c>
      <c r="F1171" t="s">
        <v>10911</v>
      </c>
      <c r="G1171" t="s">
        <v>10912</v>
      </c>
    </row>
    <row r="1172" spans="1:7" x14ac:dyDescent="0.25">
      <c r="A1172">
        <v>63922642</v>
      </c>
      <c r="B1172" t="s">
        <v>12101</v>
      </c>
      <c r="C1172" t="s">
        <v>10908</v>
      </c>
      <c r="D1172" t="s">
        <v>319</v>
      </c>
      <c r="E1172" t="s">
        <v>319</v>
      </c>
      <c r="F1172" t="s">
        <v>10911</v>
      </c>
      <c r="G1172" t="s">
        <v>10912</v>
      </c>
    </row>
    <row r="1173" spans="1:7" x14ac:dyDescent="0.25">
      <c r="A1173">
        <v>63922644</v>
      </c>
      <c r="B1173" t="s">
        <v>12102</v>
      </c>
      <c r="C1173" t="s">
        <v>10908</v>
      </c>
      <c r="D1173" t="s">
        <v>11471</v>
      </c>
      <c r="E1173" t="s">
        <v>11471</v>
      </c>
      <c r="F1173" t="s">
        <v>10911</v>
      </c>
      <c r="G1173" t="s">
        <v>10912</v>
      </c>
    </row>
    <row r="1174" spans="1:7" x14ac:dyDescent="0.25">
      <c r="A1174">
        <v>63922646</v>
      </c>
      <c r="B1174" t="s">
        <v>12103</v>
      </c>
      <c r="C1174" t="s">
        <v>10908</v>
      </c>
      <c r="D1174" t="s">
        <v>11471</v>
      </c>
      <c r="E1174" t="s">
        <v>11471</v>
      </c>
      <c r="F1174" t="s">
        <v>10911</v>
      </c>
      <c r="G1174" t="s">
        <v>10912</v>
      </c>
    </row>
    <row r="1175" spans="1:7" x14ac:dyDescent="0.25">
      <c r="A1175">
        <v>63922648</v>
      </c>
      <c r="B1175" t="s">
        <v>12104</v>
      </c>
      <c r="C1175" t="s">
        <v>10908</v>
      </c>
      <c r="D1175" t="s">
        <v>11474</v>
      </c>
      <c r="E1175" t="s">
        <v>11474</v>
      </c>
      <c r="F1175" t="s">
        <v>10911</v>
      </c>
      <c r="G1175" t="s">
        <v>10912</v>
      </c>
    </row>
    <row r="1176" spans="1:7" x14ac:dyDescent="0.25">
      <c r="A1176">
        <v>63922650</v>
      </c>
      <c r="B1176" t="s">
        <v>12105</v>
      </c>
      <c r="C1176" t="s">
        <v>10908</v>
      </c>
      <c r="D1176" t="s">
        <v>10909</v>
      </c>
      <c r="E1176" t="s">
        <v>10910</v>
      </c>
      <c r="F1176" t="s">
        <v>10911</v>
      </c>
      <c r="G1176" t="s">
        <v>10912</v>
      </c>
    </row>
    <row r="1177" spans="1:7" x14ac:dyDescent="0.25">
      <c r="A1177">
        <v>63922652</v>
      </c>
      <c r="B1177" t="s">
        <v>12106</v>
      </c>
      <c r="C1177" t="s">
        <v>10908</v>
      </c>
      <c r="D1177" t="s">
        <v>319</v>
      </c>
      <c r="E1177" t="s">
        <v>319</v>
      </c>
      <c r="F1177" t="s">
        <v>10911</v>
      </c>
      <c r="G1177" t="s">
        <v>10912</v>
      </c>
    </row>
    <row r="1178" spans="1:7" x14ac:dyDescent="0.25">
      <c r="A1178">
        <v>63922654</v>
      </c>
      <c r="B1178" t="s">
        <v>12107</v>
      </c>
      <c r="C1178" t="s">
        <v>10908</v>
      </c>
      <c r="D1178" t="s">
        <v>11477</v>
      </c>
      <c r="E1178" t="s">
        <v>11477</v>
      </c>
      <c r="F1178" t="s">
        <v>10911</v>
      </c>
      <c r="G1178" t="s">
        <v>10912</v>
      </c>
    </row>
    <row r="1179" spans="1:7" x14ac:dyDescent="0.25">
      <c r="A1179">
        <v>63922656</v>
      </c>
      <c r="B1179" t="s">
        <v>12108</v>
      </c>
      <c r="C1179" t="s">
        <v>10908</v>
      </c>
      <c r="D1179" t="s">
        <v>11479</v>
      </c>
      <c r="E1179" t="s">
        <v>11479</v>
      </c>
      <c r="F1179" t="s">
        <v>10911</v>
      </c>
      <c r="G1179" t="s">
        <v>10912</v>
      </c>
    </row>
    <row r="1180" spans="1:7" x14ac:dyDescent="0.25">
      <c r="A1180">
        <v>63922658</v>
      </c>
      <c r="B1180" t="s">
        <v>12109</v>
      </c>
      <c r="C1180" t="s">
        <v>10908</v>
      </c>
      <c r="D1180" t="s">
        <v>11464</v>
      </c>
      <c r="E1180" t="s">
        <v>11464</v>
      </c>
      <c r="F1180" t="s">
        <v>10911</v>
      </c>
      <c r="G1180" t="s">
        <v>10912</v>
      </c>
    </row>
    <row r="1181" spans="1:7" x14ac:dyDescent="0.25">
      <c r="A1181">
        <v>63922660</v>
      </c>
      <c r="B1181" t="s">
        <v>12110</v>
      </c>
      <c r="C1181" t="s">
        <v>10908</v>
      </c>
      <c r="D1181" t="s">
        <v>11466</v>
      </c>
      <c r="E1181" t="s">
        <v>11466</v>
      </c>
      <c r="F1181" t="s">
        <v>10911</v>
      </c>
      <c r="G1181" t="s">
        <v>10912</v>
      </c>
    </row>
    <row r="1182" spans="1:7" x14ac:dyDescent="0.25">
      <c r="A1182">
        <v>63922662</v>
      </c>
      <c r="B1182" t="s">
        <v>12111</v>
      </c>
      <c r="C1182" t="s">
        <v>10908</v>
      </c>
      <c r="D1182" t="s">
        <v>11466</v>
      </c>
      <c r="E1182" t="s">
        <v>11466</v>
      </c>
      <c r="F1182" t="s">
        <v>10911</v>
      </c>
      <c r="G1182" t="s">
        <v>10912</v>
      </c>
    </row>
    <row r="1183" spans="1:7" x14ac:dyDescent="0.25">
      <c r="A1183">
        <v>63922664</v>
      </c>
      <c r="B1183" t="s">
        <v>12112</v>
      </c>
      <c r="C1183" t="s">
        <v>10908</v>
      </c>
      <c r="D1183" t="s">
        <v>10916</v>
      </c>
      <c r="E1183" t="s">
        <v>10916</v>
      </c>
      <c r="F1183" t="s">
        <v>10911</v>
      </c>
      <c r="G1183" t="s">
        <v>10912</v>
      </c>
    </row>
    <row r="1184" spans="1:7" x14ac:dyDescent="0.25">
      <c r="A1184">
        <v>63922666</v>
      </c>
      <c r="B1184" t="s">
        <v>12113</v>
      </c>
      <c r="C1184" t="s">
        <v>10908</v>
      </c>
      <c r="D1184" t="s">
        <v>10914</v>
      </c>
      <c r="E1184" t="s">
        <v>10914</v>
      </c>
      <c r="F1184" t="s">
        <v>10911</v>
      </c>
      <c r="G1184" t="s">
        <v>10912</v>
      </c>
    </row>
    <row r="1185" spans="1:7" x14ac:dyDescent="0.25">
      <c r="A1185">
        <v>63922668</v>
      </c>
      <c r="B1185" t="s">
        <v>12114</v>
      </c>
      <c r="C1185" t="s">
        <v>10908</v>
      </c>
      <c r="D1185" t="s">
        <v>10914</v>
      </c>
      <c r="E1185" t="s">
        <v>10914</v>
      </c>
      <c r="F1185" t="s">
        <v>10911</v>
      </c>
      <c r="G1185" t="s">
        <v>10912</v>
      </c>
    </row>
    <row r="1186" spans="1:7" x14ac:dyDescent="0.25">
      <c r="A1186">
        <v>63922670</v>
      </c>
      <c r="B1186" t="s">
        <v>12115</v>
      </c>
      <c r="C1186" t="s">
        <v>10908</v>
      </c>
      <c r="D1186" t="s">
        <v>10914</v>
      </c>
      <c r="E1186" t="s">
        <v>10914</v>
      </c>
      <c r="F1186" t="s">
        <v>10911</v>
      </c>
      <c r="G1186" t="s">
        <v>10912</v>
      </c>
    </row>
    <row r="1187" spans="1:7" x14ac:dyDescent="0.25">
      <c r="A1187">
        <v>63922672</v>
      </c>
      <c r="B1187" t="s">
        <v>12116</v>
      </c>
      <c r="C1187" t="s">
        <v>10908</v>
      </c>
      <c r="D1187" t="s">
        <v>10914</v>
      </c>
      <c r="E1187" t="s">
        <v>10914</v>
      </c>
      <c r="F1187" t="s">
        <v>10911</v>
      </c>
      <c r="G1187" t="s">
        <v>10912</v>
      </c>
    </row>
    <row r="1188" spans="1:7" x14ac:dyDescent="0.25">
      <c r="A1188">
        <v>64446574</v>
      </c>
      <c r="B1188" t="s">
        <v>12117</v>
      </c>
      <c r="C1188" t="s">
        <v>10908</v>
      </c>
      <c r="D1188" t="s">
        <v>11479</v>
      </c>
      <c r="E1188" t="s">
        <v>11479</v>
      </c>
      <c r="F1188" t="s">
        <v>10911</v>
      </c>
      <c r="G1188" t="s">
        <v>10912</v>
      </c>
    </row>
    <row r="1189" spans="1:7" x14ac:dyDescent="0.25">
      <c r="A1189">
        <v>64649032</v>
      </c>
      <c r="B1189" t="s">
        <v>12118</v>
      </c>
      <c r="C1189" t="s">
        <v>12119</v>
      </c>
      <c r="D1189" t="s">
        <v>12120</v>
      </c>
      <c r="E1189" t="s">
        <v>12121</v>
      </c>
      <c r="F1189" t="s">
        <v>66</v>
      </c>
      <c r="G1189" t="s">
        <v>10912</v>
      </c>
    </row>
    <row r="1190" spans="1:7" x14ac:dyDescent="0.25">
      <c r="A1190">
        <v>64648434</v>
      </c>
      <c r="B1190" t="s">
        <v>12122</v>
      </c>
      <c r="C1190" t="s">
        <v>12119</v>
      </c>
      <c r="D1190" t="s">
        <v>319</v>
      </c>
      <c r="E1190" t="s">
        <v>319</v>
      </c>
      <c r="F1190" t="s">
        <v>66</v>
      </c>
      <c r="G1190" t="s">
        <v>10912</v>
      </c>
    </row>
    <row r="1191" spans="1:7" x14ac:dyDescent="0.25">
      <c r="A1191">
        <v>64648936</v>
      </c>
      <c r="B1191" t="s">
        <v>12123</v>
      </c>
      <c r="C1191" t="s">
        <v>12119</v>
      </c>
      <c r="D1191" t="s">
        <v>12124</v>
      </c>
      <c r="E1191" t="s">
        <v>12125</v>
      </c>
      <c r="F1191" t="s">
        <v>66</v>
      </c>
      <c r="G1191" t="s">
        <v>10912</v>
      </c>
    </row>
    <row r="1192" spans="1:7" x14ac:dyDescent="0.25">
      <c r="A1192">
        <v>64446576</v>
      </c>
      <c r="B1192" t="s">
        <v>12126</v>
      </c>
      <c r="C1192" t="s">
        <v>10908</v>
      </c>
      <c r="D1192" t="s">
        <v>11464</v>
      </c>
      <c r="E1192" t="s">
        <v>11464</v>
      </c>
      <c r="F1192" t="s">
        <v>10911</v>
      </c>
      <c r="G1192" t="s">
        <v>10912</v>
      </c>
    </row>
    <row r="1193" spans="1:7" x14ac:dyDescent="0.25">
      <c r="A1193">
        <v>64446578</v>
      </c>
      <c r="B1193" t="s">
        <v>12127</v>
      </c>
      <c r="C1193" t="s">
        <v>10908</v>
      </c>
      <c r="D1193" t="s">
        <v>11466</v>
      </c>
      <c r="E1193" t="s">
        <v>11466</v>
      </c>
      <c r="F1193" t="s">
        <v>10911</v>
      </c>
      <c r="G1193" t="s">
        <v>10912</v>
      </c>
    </row>
    <row r="1194" spans="1:7" x14ac:dyDescent="0.25">
      <c r="A1194">
        <v>64446572</v>
      </c>
      <c r="B1194" t="s">
        <v>12128</v>
      </c>
      <c r="C1194" t="s">
        <v>10908</v>
      </c>
      <c r="D1194" t="s">
        <v>11477</v>
      </c>
      <c r="E1194" t="s">
        <v>11477</v>
      </c>
      <c r="F1194" t="s">
        <v>10911</v>
      </c>
      <c r="G1194" t="s">
        <v>10912</v>
      </c>
    </row>
    <row r="1195" spans="1:7" x14ac:dyDescent="0.25">
      <c r="A1195">
        <v>64446580</v>
      </c>
      <c r="B1195" t="s">
        <v>12129</v>
      </c>
      <c r="C1195" t="s">
        <v>10908</v>
      </c>
      <c r="D1195" t="s">
        <v>11466</v>
      </c>
      <c r="E1195" t="s">
        <v>11466</v>
      </c>
      <c r="F1195" t="s">
        <v>10911</v>
      </c>
      <c r="G1195" t="s">
        <v>10912</v>
      </c>
    </row>
    <row r="1196" spans="1:7" x14ac:dyDescent="0.25">
      <c r="A1196">
        <v>64446582</v>
      </c>
      <c r="B1196" t="s">
        <v>12130</v>
      </c>
      <c r="C1196" t="s">
        <v>10908</v>
      </c>
      <c r="D1196" t="s">
        <v>10916</v>
      </c>
      <c r="E1196" t="s">
        <v>10916</v>
      </c>
      <c r="F1196" t="s">
        <v>10911</v>
      </c>
      <c r="G1196" t="s">
        <v>10912</v>
      </c>
    </row>
    <row r="1197" spans="1:7" x14ac:dyDescent="0.25">
      <c r="A1197">
        <v>64446586</v>
      </c>
      <c r="B1197" t="s">
        <v>12131</v>
      </c>
      <c r="C1197" t="s">
        <v>10908</v>
      </c>
      <c r="D1197" t="s">
        <v>10914</v>
      </c>
      <c r="E1197" t="s">
        <v>10914</v>
      </c>
      <c r="F1197" t="s">
        <v>10911</v>
      </c>
      <c r="G1197" t="s">
        <v>10912</v>
      </c>
    </row>
    <row r="1198" spans="1:7" x14ac:dyDescent="0.25">
      <c r="A1198">
        <v>64446588</v>
      </c>
      <c r="B1198" t="s">
        <v>12132</v>
      </c>
      <c r="C1198" t="s">
        <v>10908</v>
      </c>
      <c r="D1198" t="s">
        <v>10914</v>
      </c>
      <c r="E1198" t="s">
        <v>10914</v>
      </c>
      <c r="F1198" t="s">
        <v>10911</v>
      </c>
      <c r="G1198" t="s">
        <v>10912</v>
      </c>
    </row>
    <row r="1199" spans="1:7" x14ac:dyDescent="0.25">
      <c r="A1199">
        <v>64446590</v>
      </c>
      <c r="B1199" t="s">
        <v>12133</v>
      </c>
      <c r="C1199" t="s">
        <v>10908</v>
      </c>
      <c r="D1199" t="s">
        <v>10914</v>
      </c>
      <c r="E1199" t="s">
        <v>10914</v>
      </c>
      <c r="F1199" t="s">
        <v>10911</v>
      </c>
      <c r="G1199" t="s">
        <v>10912</v>
      </c>
    </row>
    <row r="1200" spans="1:7" x14ac:dyDescent="0.25">
      <c r="A1200">
        <v>64446584</v>
      </c>
      <c r="B1200" t="s">
        <v>12134</v>
      </c>
      <c r="C1200" t="s">
        <v>10908</v>
      </c>
      <c r="D1200" t="s">
        <v>10914</v>
      </c>
      <c r="E1200" t="s">
        <v>10914</v>
      </c>
      <c r="F1200" t="s">
        <v>10911</v>
      </c>
      <c r="G1200" t="s">
        <v>10912</v>
      </c>
    </row>
    <row r="1201" spans="1:7" x14ac:dyDescent="0.25">
      <c r="A1201">
        <v>64446592</v>
      </c>
      <c r="B1201" t="s">
        <v>12135</v>
      </c>
      <c r="C1201" t="s">
        <v>10908</v>
      </c>
      <c r="D1201" t="s">
        <v>11452</v>
      </c>
      <c r="E1201" t="s">
        <v>11452</v>
      </c>
      <c r="F1201" t="s">
        <v>10911</v>
      </c>
      <c r="G1201" t="s">
        <v>10912</v>
      </c>
    </row>
    <row r="1202" spans="1:7" x14ac:dyDescent="0.25">
      <c r="A1202">
        <v>64446594</v>
      </c>
      <c r="B1202" t="s">
        <v>12136</v>
      </c>
      <c r="C1202" t="s">
        <v>10908</v>
      </c>
      <c r="D1202" t="s">
        <v>11452</v>
      </c>
      <c r="E1202" t="s">
        <v>11452</v>
      </c>
      <c r="F1202" t="s">
        <v>10911</v>
      </c>
      <c r="G1202" t="s">
        <v>10912</v>
      </c>
    </row>
    <row r="1203" spans="1:7" x14ac:dyDescent="0.25">
      <c r="A1203">
        <v>64446598</v>
      </c>
      <c r="B1203" t="s">
        <v>12137</v>
      </c>
      <c r="C1203" t="s">
        <v>10908</v>
      </c>
      <c r="D1203" t="s">
        <v>11452</v>
      </c>
      <c r="E1203" t="s">
        <v>11452</v>
      </c>
      <c r="F1203" t="s">
        <v>10911</v>
      </c>
      <c r="G1203" t="s">
        <v>10912</v>
      </c>
    </row>
    <row r="1204" spans="1:7" x14ac:dyDescent="0.25">
      <c r="A1204">
        <v>64446600</v>
      </c>
      <c r="B1204" t="s">
        <v>12138</v>
      </c>
      <c r="C1204" t="s">
        <v>10908</v>
      </c>
      <c r="D1204" t="s">
        <v>11452</v>
      </c>
      <c r="E1204" t="s">
        <v>11452</v>
      </c>
      <c r="F1204" t="s">
        <v>10911</v>
      </c>
      <c r="G1204" t="s">
        <v>10912</v>
      </c>
    </row>
    <row r="1205" spans="1:7" x14ac:dyDescent="0.25">
      <c r="A1205">
        <v>64446602</v>
      </c>
      <c r="B1205" t="s">
        <v>12139</v>
      </c>
      <c r="C1205" t="s">
        <v>10908</v>
      </c>
      <c r="D1205" t="s">
        <v>11452</v>
      </c>
      <c r="E1205" t="s">
        <v>11452</v>
      </c>
      <c r="F1205" t="s">
        <v>10911</v>
      </c>
      <c r="G1205" t="s">
        <v>10912</v>
      </c>
    </row>
    <row r="1206" spans="1:7" x14ac:dyDescent="0.25">
      <c r="A1206">
        <v>64446596</v>
      </c>
      <c r="B1206" t="s">
        <v>12140</v>
      </c>
      <c r="C1206" t="s">
        <v>10908</v>
      </c>
      <c r="D1206" t="s">
        <v>11452</v>
      </c>
      <c r="E1206" t="s">
        <v>11452</v>
      </c>
      <c r="F1206" t="s">
        <v>10911</v>
      </c>
      <c r="G1206" t="s">
        <v>10912</v>
      </c>
    </row>
    <row r="1207" spans="1:7" x14ac:dyDescent="0.25">
      <c r="A1207">
        <v>64446604</v>
      </c>
      <c r="B1207" t="s">
        <v>12141</v>
      </c>
      <c r="C1207" t="s">
        <v>10908</v>
      </c>
      <c r="D1207" t="s">
        <v>11452</v>
      </c>
      <c r="E1207" t="s">
        <v>11452</v>
      </c>
      <c r="F1207" t="s">
        <v>10911</v>
      </c>
      <c r="G1207" t="s">
        <v>10912</v>
      </c>
    </row>
    <row r="1208" spans="1:7" x14ac:dyDescent="0.25">
      <c r="A1208">
        <v>64446606</v>
      </c>
      <c r="B1208" t="s">
        <v>12142</v>
      </c>
      <c r="C1208" t="s">
        <v>10908</v>
      </c>
      <c r="D1208" t="s">
        <v>11452</v>
      </c>
      <c r="E1208" t="s">
        <v>11452</v>
      </c>
      <c r="F1208" t="s">
        <v>10911</v>
      </c>
      <c r="G1208" t="s">
        <v>10912</v>
      </c>
    </row>
    <row r="1209" spans="1:7" x14ac:dyDescent="0.25">
      <c r="A1209">
        <v>64446610</v>
      </c>
      <c r="B1209" t="s">
        <v>12143</v>
      </c>
      <c r="C1209" t="s">
        <v>10908</v>
      </c>
      <c r="D1209" t="s">
        <v>10918</v>
      </c>
      <c r="E1209" t="s">
        <v>10918</v>
      </c>
      <c r="F1209" t="s">
        <v>10911</v>
      </c>
      <c r="G1209" t="s">
        <v>10912</v>
      </c>
    </row>
    <row r="1210" spans="1:7" x14ac:dyDescent="0.25">
      <c r="A1210">
        <v>64446612</v>
      </c>
      <c r="B1210" t="s">
        <v>12144</v>
      </c>
      <c r="C1210" t="s">
        <v>10908</v>
      </c>
      <c r="D1210" t="s">
        <v>10918</v>
      </c>
      <c r="E1210" t="s">
        <v>10918</v>
      </c>
      <c r="F1210" t="s">
        <v>10911</v>
      </c>
      <c r="G1210" t="s">
        <v>10912</v>
      </c>
    </row>
    <row r="1211" spans="1:7" x14ac:dyDescent="0.25">
      <c r="A1211">
        <v>64446614</v>
      </c>
      <c r="B1211" t="s">
        <v>12145</v>
      </c>
      <c r="C1211" t="s">
        <v>10908</v>
      </c>
      <c r="D1211" t="s">
        <v>10918</v>
      </c>
      <c r="E1211" t="s">
        <v>10918</v>
      </c>
      <c r="F1211" t="s">
        <v>10911</v>
      </c>
      <c r="G1211" t="s">
        <v>10912</v>
      </c>
    </row>
    <row r="1212" spans="1:7" x14ac:dyDescent="0.25">
      <c r="A1212">
        <v>64446608</v>
      </c>
      <c r="B1212" t="s">
        <v>12146</v>
      </c>
      <c r="C1212" t="s">
        <v>10908</v>
      </c>
      <c r="D1212" t="s">
        <v>10918</v>
      </c>
      <c r="E1212" t="s">
        <v>10918</v>
      </c>
      <c r="F1212" t="s">
        <v>10911</v>
      </c>
      <c r="G1212" t="s">
        <v>10912</v>
      </c>
    </row>
    <row r="1213" spans="1:7" x14ac:dyDescent="0.25">
      <c r="A1213">
        <v>64446616</v>
      </c>
      <c r="B1213" t="s">
        <v>12147</v>
      </c>
      <c r="C1213" t="s">
        <v>10908</v>
      </c>
      <c r="D1213" t="s">
        <v>10918</v>
      </c>
      <c r="E1213" t="s">
        <v>10918</v>
      </c>
      <c r="F1213" t="s">
        <v>10911</v>
      </c>
      <c r="G1213" t="s">
        <v>10912</v>
      </c>
    </row>
    <row r="1214" spans="1:7" x14ac:dyDescent="0.25">
      <c r="A1214">
        <v>64446618</v>
      </c>
      <c r="B1214" t="s">
        <v>12148</v>
      </c>
      <c r="C1214" t="s">
        <v>10908</v>
      </c>
      <c r="D1214" t="s">
        <v>10918</v>
      </c>
      <c r="E1214" t="s">
        <v>10918</v>
      </c>
      <c r="F1214" t="s">
        <v>10911</v>
      </c>
      <c r="G1214" t="s">
        <v>10912</v>
      </c>
    </row>
    <row r="1215" spans="1:7" x14ac:dyDescent="0.25">
      <c r="A1215">
        <v>64446504</v>
      </c>
      <c r="B1215" t="s">
        <v>12149</v>
      </c>
      <c r="C1215" t="s">
        <v>10908</v>
      </c>
      <c r="D1215" t="s">
        <v>11518</v>
      </c>
      <c r="E1215" t="s">
        <v>11519</v>
      </c>
      <c r="F1215" t="s">
        <v>10911</v>
      </c>
      <c r="G1215" t="s">
        <v>10912</v>
      </c>
    </row>
    <row r="1216" spans="1:7" x14ac:dyDescent="0.25">
      <c r="A1216">
        <v>64446506</v>
      </c>
      <c r="B1216" t="s">
        <v>12150</v>
      </c>
      <c r="C1216" t="s">
        <v>10908</v>
      </c>
      <c r="D1216" t="s">
        <v>11500</v>
      </c>
      <c r="E1216" t="s">
        <v>11500</v>
      </c>
      <c r="F1216" t="s">
        <v>10911</v>
      </c>
      <c r="G1216" t="s">
        <v>10912</v>
      </c>
    </row>
    <row r="1217" spans="1:7" x14ac:dyDescent="0.25">
      <c r="A1217">
        <v>64446508</v>
      </c>
      <c r="B1217" t="s">
        <v>12151</v>
      </c>
      <c r="C1217" t="s">
        <v>10908</v>
      </c>
      <c r="D1217" t="s">
        <v>11500</v>
      </c>
      <c r="E1217" t="s">
        <v>11500</v>
      </c>
      <c r="F1217" t="s">
        <v>10911</v>
      </c>
      <c r="G1217" t="s">
        <v>10912</v>
      </c>
    </row>
    <row r="1218" spans="1:7" x14ac:dyDescent="0.25">
      <c r="A1218">
        <v>64446622</v>
      </c>
      <c r="B1218" t="s">
        <v>12152</v>
      </c>
      <c r="C1218" t="s">
        <v>10908</v>
      </c>
      <c r="D1218" t="s">
        <v>10918</v>
      </c>
      <c r="E1218" t="s">
        <v>10918</v>
      </c>
      <c r="F1218" t="s">
        <v>10911</v>
      </c>
      <c r="G1218" t="s">
        <v>10912</v>
      </c>
    </row>
    <row r="1219" spans="1:7" x14ac:dyDescent="0.25">
      <c r="A1219">
        <v>64446624</v>
      </c>
      <c r="B1219" t="s">
        <v>12153</v>
      </c>
      <c r="C1219" t="s">
        <v>10908</v>
      </c>
      <c r="D1219" t="s">
        <v>319</v>
      </c>
      <c r="E1219" t="s">
        <v>319</v>
      </c>
      <c r="F1219" t="s">
        <v>10911</v>
      </c>
      <c r="G1219" t="s">
        <v>10912</v>
      </c>
    </row>
    <row r="1220" spans="1:7" x14ac:dyDescent="0.25">
      <c r="A1220">
        <v>64446620</v>
      </c>
      <c r="B1220" t="s">
        <v>12154</v>
      </c>
      <c r="C1220" t="s">
        <v>10908</v>
      </c>
      <c r="D1220" t="s">
        <v>10918</v>
      </c>
      <c r="E1220" t="s">
        <v>10918</v>
      </c>
      <c r="F1220" t="s">
        <v>10911</v>
      </c>
      <c r="G1220" t="s">
        <v>10912</v>
      </c>
    </row>
    <row r="1221" spans="1:7" x14ac:dyDescent="0.25">
      <c r="A1221">
        <v>64446512</v>
      </c>
      <c r="B1221" t="s">
        <v>12155</v>
      </c>
      <c r="C1221" t="s">
        <v>10908</v>
      </c>
      <c r="D1221" t="s">
        <v>11509</v>
      </c>
      <c r="E1221" t="s">
        <v>11510</v>
      </c>
      <c r="F1221" t="s">
        <v>10911</v>
      </c>
      <c r="G1221" t="s">
        <v>10912</v>
      </c>
    </row>
    <row r="1222" spans="1:7" x14ac:dyDescent="0.25">
      <c r="A1222">
        <v>64446514</v>
      </c>
      <c r="B1222" t="s">
        <v>12156</v>
      </c>
      <c r="C1222" t="s">
        <v>10908</v>
      </c>
      <c r="D1222" t="s">
        <v>11513</v>
      </c>
      <c r="E1222" t="s">
        <v>11514</v>
      </c>
      <c r="F1222" t="s">
        <v>10911</v>
      </c>
      <c r="G1222" t="s">
        <v>10912</v>
      </c>
    </row>
    <row r="1223" spans="1:7" x14ac:dyDescent="0.25">
      <c r="A1223">
        <v>64446516</v>
      </c>
      <c r="B1223" t="s">
        <v>12157</v>
      </c>
      <c r="C1223" t="s">
        <v>12158</v>
      </c>
      <c r="D1223" t="s">
        <v>319</v>
      </c>
      <c r="E1223" t="s">
        <v>319</v>
      </c>
      <c r="F1223" t="s">
        <v>12159</v>
      </c>
      <c r="G1223" t="s">
        <v>12160</v>
      </c>
    </row>
    <row r="1224" spans="1:7" x14ac:dyDescent="0.25">
      <c r="A1224">
        <v>64446510</v>
      </c>
      <c r="B1224" t="s">
        <v>12161</v>
      </c>
      <c r="C1224" t="s">
        <v>10908</v>
      </c>
      <c r="D1224" t="s">
        <v>11509</v>
      </c>
      <c r="E1224" t="s">
        <v>11510</v>
      </c>
      <c r="F1224" t="s">
        <v>10911</v>
      </c>
      <c r="G1224" t="s">
        <v>10912</v>
      </c>
    </row>
    <row r="1225" spans="1:7" x14ac:dyDescent="0.25">
      <c r="A1225">
        <v>64446518</v>
      </c>
      <c r="B1225" t="s">
        <v>12162</v>
      </c>
      <c r="C1225" t="s">
        <v>10908</v>
      </c>
      <c r="D1225" t="s">
        <v>11500</v>
      </c>
      <c r="E1225" t="s">
        <v>11500</v>
      </c>
      <c r="F1225" t="s">
        <v>10911</v>
      </c>
      <c r="G1225" t="s">
        <v>10912</v>
      </c>
    </row>
    <row r="1226" spans="1:7" x14ac:dyDescent="0.25">
      <c r="A1226">
        <v>64446520</v>
      </c>
      <c r="B1226" t="s">
        <v>12163</v>
      </c>
      <c r="C1226" t="s">
        <v>10908</v>
      </c>
      <c r="D1226" t="s">
        <v>11500</v>
      </c>
      <c r="E1226" t="s">
        <v>11500</v>
      </c>
      <c r="F1226" t="s">
        <v>10911</v>
      </c>
      <c r="G1226" t="s">
        <v>10912</v>
      </c>
    </row>
    <row r="1227" spans="1:7" x14ac:dyDescent="0.25">
      <c r="A1227">
        <v>64446524</v>
      </c>
      <c r="B1227" t="s">
        <v>12164</v>
      </c>
      <c r="C1227" t="s">
        <v>10908</v>
      </c>
      <c r="D1227" t="s">
        <v>11500</v>
      </c>
      <c r="E1227" t="s">
        <v>11500</v>
      </c>
      <c r="F1227" t="s">
        <v>10911</v>
      </c>
      <c r="G1227" t="s">
        <v>10912</v>
      </c>
    </row>
    <row r="1228" spans="1:7" x14ac:dyDescent="0.25">
      <c r="A1228">
        <v>64446526</v>
      </c>
      <c r="B1228" t="s">
        <v>12165</v>
      </c>
      <c r="C1228" t="s">
        <v>10908</v>
      </c>
      <c r="D1228" t="s">
        <v>11500</v>
      </c>
      <c r="E1228" t="s">
        <v>11500</v>
      </c>
      <c r="F1228" t="s">
        <v>10911</v>
      </c>
      <c r="G1228" t="s">
        <v>10912</v>
      </c>
    </row>
    <row r="1229" spans="1:7" x14ac:dyDescent="0.25">
      <c r="A1229">
        <v>64446528</v>
      </c>
      <c r="B1229" t="s">
        <v>12166</v>
      </c>
      <c r="C1229" t="s">
        <v>10908</v>
      </c>
      <c r="D1229" t="s">
        <v>319</v>
      </c>
      <c r="E1229" t="s">
        <v>319</v>
      </c>
      <c r="F1229" t="s">
        <v>10911</v>
      </c>
      <c r="G1229" t="s">
        <v>10912</v>
      </c>
    </row>
    <row r="1230" spans="1:7" x14ac:dyDescent="0.25">
      <c r="A1230">
        <v>64446522</v>
      </c>
      <c r="B1230" t="s">
        <v>12167</v>
      </c>
      <c r="C1230" t="s">
        <v>10908</v>
      </c>
      <c r="D1230" t="s">
        <v>11500</v>
      </c>
      <c r="E1230" t="s">
        <v>11500</v>
      </c>
      <c r="F1230" t="s">
        <v>10911</v>
      </c>
      <c r="G1230" t="s">
        <v>10912</v>
      </c>
    </row>
    <row r="1231" spans="1:7" x14ac:dyDescent="0.25">
      <c r="A1231">
        <v>64446530</v>
      </c>
      <c r="B1231" t="s">
        <v>12168</v>
      </c>
      <c r="C1231" t="s">
        <v>10908</v>
      </c>
      <c r="D1231" t="s">
        <v>11474</v>
      </c>
      <c r="E1231" t="s">
        <v>11474</v>
      </c>
      <c r="F1231" t="s">
        <v>10911</v>
      </c>
      <c r="G1231" t="s">
        <v>10912</v>
      </c>
    </row>
    <row r="1232" spans="1:7" x14ac:dyDescent="0.25">
      <c r="A1232">
        <v>64446532</v>
      </c>
      <c r="B1232" t="s">
        <v>12169</v>
      </c>
      <c r="C1232" t="s">
        <v>10908</v>
      </c>
      <c r="D1232" t="s">
        <v>10918</v>
      </c>
      <c r="E1232" t="s">
        <v>10918</v>
      </c>
      <c r="F1232" t="s">
        <v>10911</v>
      </c>
      <c r="G1232" t="s">
        <v>10912</v>
      </c>
    </row>
    <row r="1233" spans="1:7" x14ac:dyDescent="0.25">
      <c r="A1233">
        <v>64446536</v>
      </c>
      <c r="B1233" t="s">
        <v>12170</v>
      </c>
      <c r="C1233" t="s">
        <v>10908</v>
      </c>
      <c r="D1233" t="s">
        <v>11474</v>
      </c>
      <c r="E1233" t="s">
        <v>11474</v>
      </c>
      <c r="F1233" t="s">
        <v>10911</v>
      </c>
      <c r="G1233" t="s">
        <v>10912</v>
      </c>
    </row>
    <row r="1234" spans="1:7" x14ac:dyDescent="0.25">
      <c r="A1234">
        <v>64446538</v>
      </c>
      <c r="B1234" t="s">
        <v>12171</v>
      </c>
      <c r="C1234" t="s">
        <v>10908</v>
      </c>
      <c r="D1234" t="s">
        <v>11491</v>
      </c>
      <c r="E1234" t="s">
        <v>11492</v>
      </c>
      <c r="F1234" t="s">
        <v>10911</v>
      </c>
      <c r="G1234" t="s">
        <v>10912</v>
      </c>
    </row>
    <row r="1235" spans="1:7" x14ac:dyDescent="0.25">
      <c r="A1235">
        <v>64446540</v>
      </c>
      <c r="B1235" t="s">
        <v>12172</v>
      </c>
      <c r="C1235" t="s">
        <v>10908</v>
      </c>
      <c r="D1235" t="s">
        <v>11494</v>
      </c>
      <c r="E1235" t="s">
        <v>11494</v>
      </c>
      <c r="F1235" t="s">
        <v>10911</v>
      </c>
      <c r="G1235" t="s">
        <v>10912</v>
      </c>
    </row>
    <row r="1236" spans="1:7" x14ac:dyDescent="0.25">
      <c r="A1236">
        <v>64446534</v>
      </c>
      <c r="B1236" t="s">
        <v>12173</v>
      </c>
      <c r="C1236" t="s">
        <v>10908</v>
      </c>
      <c r="D1236" t="s">
        <v>10918</v>
      </c>
      <c r="E1236" t="s">
        <v>10918</v>
      </c>
      <c r="F1236" t="s">
        <v>10911</v>
      </c>
      <c r="G1236" t="s">
        <v>10912</v>
      </c>
    </row>
    <row r="1237" spans="1:7" x14ac:dyDescent="0.25">
      <c r="A1237">
        <v>64446542</v>
      </c>
      <c r="B1237" t="s">
        <v>12174</v>
      </c>
      <c r="C1237" t="s">
        <v>10908</v>
      </c>
      <c r="D1237" t="s">
        <v>11496</v>
      </c>
      <c r="E1237" t="s">
        <v>11496</v>
      </c>
      <c r="F1237" t="s">
        <v>10911</v>
      </c>
      <c r="G1237" t="s">
        <v>10912</v>
      </c>
    </row>
    <row r="1238" spans="1:7" x14ac:dyDescent="0.25">
      <c r="A1238">
        <v>64446544</v>
      </c>
      <c r="B1238" t="s">
        <v>12175</v>
      </c>
      <c r="C1238" t="s">
        <v>10908</v>
      </c>
      <c r="D1238" t="s">
        <v>11496</v>
      </c>
      <c r="E1238" t="s">
        <v>11496</v>
      </c>
      <c r="F1238" t="s">
        <v>10911</v>
      </c>
      <c r="G1238" t="s">
        <v>10912</v>
      </c>
    </row>
    <row r="1239" spans="1:7" x14ac:dyDescent="0.25">
      <c r="A1239">
        <v>64446548</v>
      </c>
      <c r="B1239" t="s">
        <v>12176</v>
      </c>
      <c r="C1239" t="s">
        <v>10908</v>
      </c>
      <c r="D1239" t="s">
        <v>319</v>
      </c>
      <c r="E1239" t="s">
        <v>319</v>
      </c>
      <c r="F1239" t="s">
        <v>10911</v>
      </c>
      <c r="G1239" t="s">
        <v>10912</v>
      </c>
    </row>
    <row r="1240" spans="1:7" x14ac:dyDescent="0.25">
      <c r="A1240">
        <v>64446550</v>
      </c>
      <c r="B1240" t="s">
        <v>12177</v>
      </c>
      <c r="C1240" t="s">
        <v>10908</v>
      </c>
      <c r="D1240" t="s">
        <v>11482</v>
      </c>
      <c r="E1240" t="s">
        <v>11482</v>
      </c>
      <c r="F1240" t="s">
        <v>10911</v>
      </c>
      <c r="G1240" t="s">
        <v>10912</v>
      </c>
    </row>
    <row r="1241" spans="1:7" x14ac:dyDescent="0.25">
      <c r="A1241">
        <v>64446552</v>
      </c>
      <c r="B1241" t="s">
        <v>12178</v>
      </c>
      <c r="C1241" t="s">
        <v>10908</v>
      </c>
      <c r="D1241" t="s">
        <v>11482</v>
      </c>
      <c r="E1241" t="s">
        <v>11482</v>
      </c>
      <c r="F1241" t="s">
        <v>10911</v>
      </c>
      <c r="G1241" t="s">
        <v>10912</v>
      </c>
    </row>
    <row r="1242" spans="1:7" x14ac:dyDescent="0.25">
      <c r="A1242">
        <v>64446546</v>
      </c>
      <c r="B1242" t="s">
        <v>12179</v>
      </c>
      <c r="C1242" t="s">
        <v>10908</v>
      </c>
      <c r="D1242" t="s">
        <v>11496</v>
      </c>
      <c r="E1242" t="s">
        <v>11496</v>
      </c>
      <c r="F1242" t="s">
        <v>10911</v>
      </c>
      <c r="G1242" t="s">
        <v>10912</v>
      </c>
    </row>
    <row r="1243" spans="1:7" x14ac:dyDescent="0.25">
      <c r="A1243">
        <v>64446554</v>
      </c>
      <c r="B1243" t="s">
        <v>12180</v>
      </c>
      <c r="C1243" t="s">
        <v>10908</v>
      </c>
      <c r="D1243" t="s">
        <v>11471</v>
      </c>
      <c r="E1243" t="s">
        <v>11471</v>
      </c>
      <c r="F1243" t="s">
        <v>10911</v>
      </c>
      <c r="G1243" t="s">
        <v>10912</v>
      </c>
    </row>
    <row r="1244" spans="1:7" x14ac:dyDescent="0.25">
      <c r="A1244">
        <v>64446556</v>
      </c>
      <c r="B1244" t="s">
        <v>12181</v>
      </c>
      <c r="C1244" t="s">
        <v>10908</v>
      </c>
      <c r="D1244" t="s">
        <v>11471</v>
      </c>
      <c r="E1244" t="s">
        <v>11471</v>
      </c>
      <c r="F1244" t="s">
        <v>10911</v>
      </c>
      <c r="G1244" t="s">
        <v>10912</v>
      </c>
    </row>
    <row r="1245" spans="1:7" x14ac:dyDescent="0.25">
      <c r="A1245">
        <v>64446558</v>
      </c>
      <c r="B1245" t="s">
        <v>12182</v>
      </c>
      <c r="C1245" t="s">
        <v>10908</v>
      </c>
      <c r="D1245" t="s">
        <v>11471</v>
      </c>
      <c r="E1245" t="s">
        <v>11471</v>
      </c>
      <c r="F1245" t="s">
        <v>10911</v>
      </c>
      <c r="G1245" t="s">
        <v>10912</v>
      </c>
    </row>
    <row r="1246" spans="1:7" x14ac:dyDescent="0.25">
      <c r="A1246">
        <v>64446562</v>
      </c>
      <c r="B1246" t="s">
        <v>12183</v>
      </c>
      <c r="C1246" t="s">
        <v>10908</v>
      </c>
      <c r="D1246" t="s">
        <v>11471</v>
      </c>
      <c r="E1246" t="s">
        <v>11471</v>
      </c>
      <c r="F1246" t="s">
        <v>10911</v>
      </c>
      <c r="G1246" t="s">
        <v>10912</v>
      </c>
    </row>
    <row r="1247" spans="1:7" x14ac:dyDescent="0.25">
      <c r="A1247">
        <v>64446564</v>
      </c>
      <c r="B1247" t="s">
        <v>12184</v>
      </c>
      <c r="C1247" t="s">
        <v>10908</v>
      </c>
      <c r="D1247" t="s">
        <v>11471</v>
      </c>
      <c r="E1247" t="s">
        <v>11471</v>
      </c>
      <c r="F1247" t="s">
        <v>10911</v>
      </c>
      <c r="G1247" t="s">
        <v>10912</v>
      </c>
    </row>
    <row r="1248" spans="1:7" x14ac:dyDescent="0.25">
      <c r="A1248">
        <v>64446566</v>
      </c>
      <c r="B1248" t="s">
        <v>12185</v>
      </c>
      <c r="C1248" t="s">
        <v>10908</v>
      </c>
      <c r="D1248" t="s">
        <v>11474</v>
      </c>
      <c r="E1248" t="s">
        <v>11474</v>
      </c>
      <c r="F1248" t="s">
        <v>10911</v>
      </c>
      <c r="G1248" t="s">
        <v>10912</v>
      </c>
    </row>
    <row r="1249" spans="1:7" x14ac:dyDescent="0.25">
      <c r="A1249">
        <v>64446560</v>
      </c>
      <c r="B1249" t="s">
        <v>12186</v>
      </c>
      <c r="C1249" t="s">
        <v>10908</v>
      </c>
      <c r="D1249" t="s">
        <v>319</v>
      </c>
      <c r="E1249" t="s">
        <v>319</v>
      </c>
      <c r="F1249" t="s">
        <v>10911</v>
      </c>
      <c r="G1249" t="s">
        <v>10912</v>
      </c>
    </row>
    <row r="1250" spans="1:7" x14ac:dyDescent="0.25">
      <c r="A1250">
        <v>64446568</v>
      </c>
      <c r="B1250" t="s">
        <v>12187</v>
      </c>
      <c r="C1250" t="s">
        <v>10908</v>
      </c>
      <c r="D1250" t="s">
        <v>10909</v>
      </c>
      <c r="E1250" t="s">
        <v>10910</v>
      </c>
      <c r="F1250" t="s">
        <v>10911</v>
      </c>
      <c r="G1250" t="s">
        <v>10912</v>
      </c>
    </row>
    <row r="1251" spans="1:7" x14ac:dyDescent="0.25">
      <c r="A1251">
        <v>64446570</v>
      </c>
      <c r="B1251" t="s">
        <v>12188</v>
      </c>
      <c r="C1251" t="s">
        <v>10908</v>
      </c>
      <c r="D1251" t="s">
        <v>319</v>
      </c>
      <c r="E1251" t="s">
        <v>319</v>
      </c>
      <c r="F1251" t="s">
        <v>10911</v>
      </c>
      <c r="G1251" t="s">
        <v>10912</v>
      </c>
    </row>
    <row r="1252" spans="1:7" x14ac:dyDescent="0.25">
      <c r="A1252">
        <v>64648976</v>
      </c>
      <c r="B1252" t="s">
        <v>12189</v>
      </c>
      <c r="C1252" t="s">
        <v>12119</v>
      </c>
      <c r="D1252" t="s">
        <v>319</v>
      </c>
      <c r="E1252" t="s">
        <v>319</v>
      </c>
      <c r="F1252" t="s">
        <v>66</v>
      </c>
      <c r="G1252" t="s">
        <v>10912</v>
      </c>
    </row>
    <row r="1253" spans="1:7" x14ac:dyDescent="0.25">
      <c r="A1253">
        <v>64648978</v>
      </c>
      <c r="B1253" t="s">
        <v>12190</v>
      </c>
      <c r="C1253" t="s">
        <v>12119</v>
      </c>
      <c r="D1253" t="s">
        <v>319</v>
      </c>
      <c r="E1253" t="s">
        <v>319</v>
      </c>
      <c r="F1253" t="s">
        <v>66</v>
      </c>
      <c r="G1253" t="s">
        <v>10912</v>
      </c>
    </row>
    <row r="1254" spans="1:7" x14ac:dyDescent="0.25">
      <c r="A1254">
        <v>64648980</v>
      </c>
      <c r="B1254" t="s">
        <v>12191</v>
      </c>
      <c r="C1254" t="s">
        <v>12119</v>
      </c>
      <c r="D1254" t="s">
        <v>12192</v>
      </c>
      <c r="E1254" t="s">
        <v>12193</v>
      </c>
      <c r="F1254" t="s">
        <v>66</v>
      </c>
      <c r="G1254" t="s">
        <v>10912</v>
      </c>
    </row>
    <row r="1255" spans="1:7" x14ac:dyDescent="0.25">
      <c r="A1255">
        <v>64648982</v>
      </c>
      <c r="B1255" t="s">
        <v>12194</v>
      </c>
      <c r="C1255" t="s">
        <v>12119</v>
      </c>
      <c r="D1255" t="s">
        <v>12195</v>
      </c>
      <c r="E1255" t="s">
        <v>12196</v>
      </c>
      <c r="F1255" t="s">
        <v>66</v>
      </c>
      <c r="G1255" t="s">
        <v>10912</v>
      </c>
    </row>
    <row r="1256" spans="1:7" x14ac:dyDescent="0.25">
      <c r="A1256">
        <v>64648984</v>
      </c>
      <c r="B1256" t="s">
        <v>12197</v>
      </c>
      <c r="C1256" t="s">
        <v>12119</v>
      </c>
      <c r="D1256" t="s">
        <v>319</v>
      </c>
      <c r="E1256" t="s">
        <v>319</v>
      </c>
      <c r="F1256" t="s">
        <v>66</v>
      </c>
      <c r="G1256" t="s">
        <v>10912</v>
      </c>
    </row>
    <row r="1257" spans="1:7" x14ac:dyDescent="0.25">
      <c r="A1257">
        <v>64648986</v>
      </c>
      <c r="B1257" t="s">
        <v>12198</v>
      </c>
      <c r="C1257" t="s">
        <v>12119</v>
      </c>
      <c r="D1257" t="s">
        <v>12199</v>
      </c>
      <c r="E1257" t="s">
        <v>12200</v>
      </c>
      <c r="F1257" t="s">
        <v>66</v>
      </c>
      <c r="G1257" t="s">
        <v>10912</v>
      </c>
    </row>
    <row r="1258" spans="1:7" x14ac:dyDescent="0.25">
      <c r="A1258">
        <v>64649168</v>
      </c>
      <c r="B1258" t="s">
        <v>12201</v>
      </c>
      <c r="C1258" t="s">
        <v>12119</v>
      </c>
      <c r="D1258" t="s">
        <v>12202</v>
      </c>
      <c r="E1258" t="s">
        <v>12203</v>
      </c>
      <c r="F1258" t="s">
        <v>66</v>
      </c>
      <c r="G1258" t="s">
        <v>10912</v>
      </c>
    </row>
    <row r="1259" spans="1:7" x14ac:dyDescent="0.25">
      <c r="A1259">
        <v>64649170</v>
      </c>
      <c r="B1259" t="s">
        <v>12204</v>
      </c>
      <c r="C1259" t="s">
        <v>12119</v>
      </c>
      <c r="D1259" t="s">
        <v>12205</v>
      </c>
      <c r="E1259" t="s">
        <v>12206</v>
      </c>
      <c r="F1259" t="s">
        <v>66</v>
      </c>
      <c r="G1259" t="s">
        <v>10912</v>
      </c>
    </row>
    <row r="1260" spans="1:7" x14ac:dyDescent="0.25">
      <c r="A1260">
        <v>64649172</v>
      </c>
      <c r="B1260" t="s">
        <v>12207</v>
      </c>
      <c r="C1260" t="s">
        <v>12119</v>
      </c>
      <c r="D1260" t="s">
        <v>12208</v>
      </c>
      <c r="E1260" t="s">
        <v>12209</v>
      </c>
      <c r="F1260" t="s">
        <v>66</v>
      </c>
      <c r="G1260" t="s">
        <v>10912</v>
      </c>
    </row>
    <row r="1261" spans="1:7" x14ac:dyDescent="0.25">
      <c r="A1261">
        <v>64649174</v>
      </c>
      <c r="B1261" t="s">
        <v>12210</v>
      </c>
      <c r="C1261" t="s">
        <v>12119</v>
      </c>
      <c r="D1261" t="s">
        <v>12211</v>
      </c>
      <c r="E1261" t="s">
        <v>12212</v>
      </c>
      <c r="F1261" t="s">
        <v>66</v>
      </c>
      <c r="G1261" t="s">
        <v>10912</v>
      </c>
    </row>
    <row r="1262" spans="1:7" x14ac:dyDescent="0.25">
      <c r="A1262">
        <v>64649176</v>
      </c>
      <c r="B1262" t="s">
        <v>12213</v>
      </c>
      <c r="C1262" t="s">
        <v>12119</v>
      </c>
      <c r="D1262" t="s">
        <v>12214</v>
      </c>
      <c r="E1262" t="s">
        <v>12215</v>
      </c>
      <c r="F1262" t="s">
        <v>66</v>
      </c>
      <c r="G1262" t="s">
        <v>10912</v>
      </c>
    </row>
    <row r="1263" spans="1:7" x14ac:dyDescent="0.25">
      <c r="A1263">
        <v>64649178</v>
      </c>
      <c r="B1263" t="s">
        <v>12216</v>
      </c>
      <c r="C1263" t="s">
        <v>12119</v>
      </c>
      <c r="D1263" t="s">
        <v>319</v>
      </c>
      <c r="E1263" t="s">
        <v>319</v>
      </c>
      <c r="F1263" t="s">
        <v>66</v>
      </c>
      <c r="G1263" t="s">
        <v>10912</v>
      </c>
    </row>
    <row r="1264" spans="1:7" x14ac:dyDescent="0.25">
      <c r="A1264">
        <v>64649366</v>
      </c>
      <c r="B1264" t="s">
        <v>12217</v>
      </c>
      <c r="C1264" t="s">
        <v>12119</v>
      </c>
      <c r="D1264" t="s">
        <v>319</v>
      </c>
      <c r="E1264" t="s">
        <v>319</v>
      </c>
      <c r="F1264" t="s">
        <v>66</v>
      </c>
      <c r="G1264" t="s">
        <v>10912</v>
      </c>
    </row>
    <row r="1265" spans="1:7" x14ac:dyDescent="0.25">
      <c r="A1265">
        <v>64649368</v>
      </c>
      <c r="B1265" t="s">
        <v>12218</v>
      </c>
      <c r="C1265" t="s">
        <v>12119</v>
      </c>
      <c r="D1265" t="s">
        <v>12219</v>
      </c>
      <c r="E1265" t="s">
        <v>12220</v>
      </c>
      <c r="F1265" t="s">
        <v>66</v>
      </c>
      <c r="G1265" t="s">
        <v>10912</v>
      </c>
    </row>
    <row r="1266" spans="1:7" x14ac:dyDescent="0.25">
      <c r="A1266">
        <v>64649370</v>
      </c>
      <c r="B1266" t="s">
        <v>12221</v>
      </c>
      <c r="C1266" t="s">
        <v>12119</v>
      </c>
      <c r="D1266" t="s">
        <v>2028</v>
      </c>
      <c r="E1266" t="s">
        <v>12222</v>
      </c>
      <c r="F1266" t="s">
        <v>66</v>
      </c>
      <c r="G1266" t="s">
        <v>10912</v>
      </c>
    </row>
    <row r="1267" spans="1:7" x14ac:dyDescent="0.25">
      <c r="A1267">
        <v>64649372</v>
      </c>
      <c r="B1267" t="s">
        <v>12223</v>
      </c>
      <c r="C1267" t="s">
        <v>12119</v>
      </c>
      <c r="D1267" t="s">
        <v>12224</v>
      </c>
      <c r="E1267" t="s">
        <v>12225</v>
      </c>
      <c r="F1267" t="s">
        <v>66</v>
      </c>
      <c r="G1267" t="s">
        <v>10912</v>
      </c>
    </row>
    <row r="1268" spans="1:7" x14ac:dyDescent="0.25">
      <c r="A1268">
        <v>64649374</v>
      </c>
      <c r="B1268" t="s">
        <v>12226</v>
      </c>
      <c r="C1268" t="s">
        <v>12119</v>
      </c>
      <c r="D1268" t="s">
        <v>12227</v>
      </c>
      <c r="E1268" t="s">
        <v>12228</v>
      </c>
      <c r="F1268" t="s">
        <v>66</v>
      </c>
      <c r="G1268" t="s">
        <v>10912</v>
      </c>
    </row>
    <row r="1269" spans="1:7" x14ac:dyDescent="0.25">
      <c r="A1269">
        <v>64649376</v>
      </c>
      <c r="B1269" t="s">
        <v>12229</v>
      </c>
      <c r="C1269" t="s">
        <v>12119</v>
      </c>
      <c r="D1269" t="s">
        <v>12230</v>
      </c>
      <c r="E1269" t="s">
        <v>12231</v>
      </c>
      <c r="F1269" t="s">
        <v>66</v>
      </c>
      <c r="G1269" t="s">
        <v>10912</v>
      </c>
    </row>
    <row r="1270" spans="1:7" x14ac:dyDescent="0.25">
      <c r="A1270">
        <v>64648428</v>
      </c>
      <c r="B1270" t="s">
        <v>12232</v>
      </c>
      <c r="C1270" t="s">
        <v>12119</v>
      </c>
      <c r="D1270" t="s">
        <v>319</v>
      </c>
      <c r="E1270" t="s">
        <v>319</v>
      </c>
      <c r="F1270" t="s">
        <v>66</v>
      </c>
      <c r="G1270" t="s">
        <v>10912</v>
      </c>
    </row>
    <row r="1271" spans="1:7" x14ac:dyDescent="0.25">
      <c r="A1271">
        <v>64648430</v>
      </c>
      <c r="B1271" t="s">
        <v>12233</v>
      </c>
      <c r="C1271" t="s">
        <v>12119</v>
      </c>
      <c r="D1271" t="s">
        <v>319</v>
      </c>
      <c r="E1271" t="s">
        <v>319</v>
      </c>
      <c r="F1271" t="s">
        <v>66</v>
      </c>
      <c r="G1271" t="s">
        <v>10912</v>
      </c>
    </row>
    <row r="1272" spans="1:7" x14ac:dyDescent="0.25">
      <c r="A1272">
        <v>64648432</v>
      </c>
      <c r="B1272" t="s">
        <v>12234</v>
      </c>
      <c r="C1272" t="s">
        <v>12119</v>
      </c>
      <c r="D1272" t="s">
        <v>319</v>
      </c>
      <c r="E1272" t="s">
        <v>319</v>
      </c>
      <c r="F1272" t="s">
        <v>66</v>
      </c>
      <c r="G1272" t="s">
        <v>10912</v>
      </c>
    </row>
    <row r="1273" spans="1:7" x14ac:dyDescent="0.25">
      <c r="A1273">
        <v>64648436</v>
      </c>
      <c r="B1273" t="s">
        <v>12235</v>
      </c>
      <c r="C1273" t="s">
        <v>12119</v>
      </c>
      <c r="D1273" t="s">
        <v>319</v>
      </c>
      <c r="E1273" t="s">
        <v>319</v>
      </c>
      <c r="F1273" t="s">
        <v>66</v>
      </c>
      <c r="G1273" t="s">
        <v>10912</v>
      </c>
    </row>
    <row r="1274" spans="1:7" x14ac:dyDescent="0.25">
      <c r="A1274">
        <v>64648608</v>
      </c>
      <c r="B1274" t="s">
        <v>12236</v>
      </c>
      <c r="C1274" t="s">
        <v>12119</v>
      </c>
      <c r="D1274" t="s">
        <v>319</v>
      </c>
      <c r="E1274" t="s">
        <v>319</v>
      </c>
      <c r="F1274" t="s">
        <v>66</v>
      </c>
      <c r="G1274" t="s">
        <v>10912</v>
      </c>
    </row>
    <row r="1275" spans="1:7" x14ac:dyDescent="0.25">
      <c r="A1275">
        <v>64648610</v>
      </c>
      <c r="B1275" t="s">
        <v>12237</v>
      </c>
      <c r="C1275" t="s">
        <v>12119</v>
      </c>
      <c r="D1275" t="s">
        <v>10918</v>
      </c>
      <c r="E1275" t="s">
        <v>10918</v>
      </c>
      <c r="F1275" t="s">
        <v>66</v>
      </c>
      <c r="G1275" t="s">
        <v>10912</v>
      </c>
    </row>
    <row r="1276" spans="1:7" x14ac:dyDescent="0.25">
      <c r="A1276">
        <v>64648612</v>
      </c>
      <c r="B1276" t="s">
        <v>12238</v>
      </c>
      <c r="C1276" t="s">
        <v>12119</v>
      </c>
      <c r="D1276" t="s">
        <v>10918</v>
      </c>
      <c r="E1276" t="s">
        <v>10918</v>
      </c>
      <c r="F1276" t="s">
        <v>66</v>
      </c>
      <c r="G1276" t="s">
        <v>10912</v>
      </c>
    </row>
    <row r="1277" spans="1:7" x14ac:dyDescent="0.25">
      <c r="A1277">
        <v>64648614</v>
      </c>
      <c r="B1277" t="s">
        <v>12239</v>
      </c>
      <c r="C1277" t="s">
        <v>12119</v>
      </c>
      <c r="D1277" t="s">
        <v>10918</v>
      </c>
      <c r="E1277" t="s">
        <v>10918</v>
      </c>
      <c r="F1277" t="s">
        <v>66</v>
      </c>
      <c r="G1277" t="s">
        <v>10912</v>
      </c>
    </row>
    <row r="1278" spans="1:7" x14ac:dyDescent="0.25">
      <c r="A1278">
        <v>64648616</v>
      </c>
      <c r="B1278" t="s">
        <v>12240</v>
      </c>
      <c r="C1278" t="s">
        <v>12119</v>
      </c>
      <c r="D1278" t="s">
        <v>12241</v>
      </c>
      <c r="E1278" t="s">
        <v>12241</v>
      </c>
      <c r="F1278" t="s">
        <v>66</v>
      </c>
      <c r="G1278" t="s">
        <v>10912</v>
      </c>
    </row>
    <row r="1279" spans="1:7" x14ac:dyDescent="0.25">
      <c r="A1279">
        <v>64648618</v>
      </c>
      <c r="B1279" t="s">
        <v>12242</v>
      </c>
      <c r="C1279" t="s">
        <v>12119</v>
      </c>
      <c r="D1279" t="s">
        <v>12243</v>
      </c>
      <c r="E1279" t="s">
        <v>12244</v>
      </c>
      <c r="F1279" t="s">
        <v>66</v>
      </c>
      <c r="G1279" t="s">
        <v>10912</v>
      </c>
    </row>
    <row r="1280" spans="1:7" x14ac:dyDescent="0.25">
      <c r="A1280">
        <v>64648784</v>
      </c>
      <c r="B1280" t="s">
        <v>12245</v>
      </c>
      <c r="C1280" t="s">
        <v>12119</v>
      </c>
      <c r="D1280" t="s">
        <v>12246</v>
      </c>
      <c r="E1280" t="s">
        <v>12247</v>
      </c>
      <c r="F1280" t="s">
        <v>66</v>
      </c>
      <c r="G1280" t="s">
        <v>10912</v>
      </c>
    </row>
    <row r="1281" spans="1:7" x14ac:dyDescent="0.25">
      <c r="A1281">
        <v>64648786</v>
      </c>
      <c r="B1281" t="s">
        <v>12248</v>
      </c>
      <c r="C1281" t="s">
        <v>12119</v>
      </c>
      <c r="D1281" t="s">
        <v>12249</v>
      </c>
      <c r="E1281" t="s">
        <v>12250</v>
      </c>
      <c r="F1281" t="s">
        <v>66</v>
      </c>
      <c r="G1281" t="s">
        <v>10912</v>
      </c>
    </row>
    <row r="1282" spans="1:7" x14ac:dyDescent="0.25">
      <c r="A1282">
        <v>64648788</v>
      </c>
      <c r="B1282" t="s">
        <v>12251</v>
      </c>
      <c r="C1282" t="s">
        <v>12119</v>
      </c>
      <c r="D1282" t="s">
        <v>12252</v>
      </c>
      <c r="E1282" t="s">
        <v>12253</v>
      </c>
      <c r="F1282" t="s">
        <v>66</v>
      </c>
      <c r="G1282" t="s">
        <v>10912</v>
      </c>
    </row>
    <row r="1283" spans="1:7" x14ac:dyDescent="0.25">
      <c r="A1283">
        <v>64648790</v>
      </c>
      <c r="B1283" t="s">
        <v>12254</v>
      </c>
      <c r="C1283" t="s">
        <v>12119</v>
      </c>
      <c r="D1283" t="s">
        <v>12255</v>
      </c>
      <c r="E1283" t="s">
        <v>12255</v>
      </c>
      <c r="F1283" t="s">
        <v>66</v>
      </c>
      <c r="G1283" t="s">
        <v>10912</v>
      </c>
    </row>
    <row r="1284" spans="1:7" x14ac:dyDescent="0.25">
      <c r="A1284">
        <v>64648792</v>
      </c>
      <c r="B1284" t="s">
        <v>12256</v>
      </c>
      <c r="C1284" t="s">
        <v>12119</v>
      </c>
      <c r="D1284" t="s">
        <v>12257</v>
      </c>
      <c r="E1284" t="s">
        <v>12257</v>
      </c>
      <c r="F1284" t="s">
        <v>66</v>
      </c>
      <c r="G1284" t="s">
        <v>10912</v>
      </c>
    </row>
    <row r="1285" spans="1:7" x14ac:dyDescent="0.25">
      <c r="A1285">
        <v>64648794</v>
      </c>
      <c r="B1285" t="s">
        <v>12258</v>
      </c>
      <c r="C1285" t="s">
        <v>12119</v>
      </c>
      <c r="D1285" t="s">
        <v>12259</v>
      </c>
      <c r="E1285" t="s">
        <v>12260</v>
      </c>
      <c r="F1285" t="s">
        <v>66</v>
      </c>
      <c r="G1285" t="s">
        <v>10912</v>
      </c>
    </row>
    <row r="1286" spans="1:7" x14ac:dyDescent="0.25">
      <c r="A1286">
        <v>64648988</v>
      </c>
      <c r="B1286" t="s">
        <v>12261</v>
      </c>
      <c r="C1286" t="s">
        <v>12119</v>
      </c>
      <c r="D1286" t="s">
        <v>319</v>
      </c>
      <c r="E1286" t="s">
        <v>319</v>
      </c>
      <c r="F1286" t="s">
        <v>66</v>
      </c>
      <c r="G1286" t="s">
        <v>10912</v>
      </c>
    </row>
    <row r="1287" spans="1:7" x14ac:dyDescent="0.25">
      <c r="A1287">
        <v>64648990</v>
      </c>
      <c r="B1287" t="s">
        <v>12262</v>
      </c>
      <c r="C1287" t="s">
        <v>12119</v>
      </c>
      <c r="D1287" t="s">
        <v>12263</v>
      </c>
      <c r="E1287" t="s">
        <v>12264</v>
      </c>
      <c r="F1287" t="s">
        <v>66</v>
      </c>
      <c r="G1287" t="s">
        <v>10912</v>
      </c>
    </row>
    <row r="1288" spans="1:7" x14ac:dyDescent="0.25">
      <c r="A1288">
        <v>64648992</v>
      </c>
      <c r="B1288" t="s">
        <v>12265</v>
      </c>
      <c r="C1288" t="s">
        <v>12119</v>
      </c>
      <c r="D1288" t="s">
        <v>319</v>
      </c>
      <c r="E1288" t="s">
        <v>319</v>
      </c>
      <c r="F1288" t="s">
        <v>66</v>
      </c>
      <c r="G1288" t="s">
        <v>10912</v>
      </c>
    </row>
    <row r="1289" spans="1:7" x14ac:dyDescent="0.25">
      <c r="A1289">
        <v>64648994</v>
      </c>
      <c r="B1289" t="s">
        <v>12266</v>
      </c>
      <c r="C1289" t="s">
        <v>12119</v>
      </c>
      <c r="D1289" t="s">
        <v>319</v>
      </c>
      <c r="E1289" t="s">
        <v>319</v>
      </c>
      <c r="F1289" t="s">
        <v>66</v>
      </c>
      <c r="G1289" t="s">
        <v>10912</v>
      </c>
    </row>
    <row r="1290" spans="1:7" x14ac:dyDescent="0.25">
      <c r="A1290">
        <v>64648996</v>
      </c>
      <c r="B1290" t="s">
        <v>12267</v>
      </c>
      <c r="C1290" t="s">
        <v>12119</v>
      </c>
      <c r="D1290" t="s">
        <v>12268</v>
      </c>
      <c r="E1290" t="s">
        <v>12269</v>
      </c>
      <c r="F1290" t="s">
        <v>66</v>
      </c>
      <c r="G1290" t="s">
        <v>10912</v>
      </c>
    </row>
    <row r="1291" spans="1:7" x14ac:dyDescent="0.25">
      <c r="A1291">
        <v>64648998</v>
      </c>
      <c r="B1291" t="s">
        <v>12270</v>
      </c>
      <c r="C1291" t="s">
        <v>12119</v>
      </c>
      <c r="D1291" t="s">
        <v>319</v>
      </c>
      <c r="E1291" t="s">
        <v>319</v>
      </c>
      <c r="F1291" t="s">
        <v>66</v>
      </c>
      <c r="G1291" t="s">
        <v>10912</v>
      </c>
    </row>
    <row r="1292" spans="1:7" x14ac:dyDescent="0.25">
      <c r="A1292">
        <v>64649180</v>
      </c>
      <c r="B1292" t="s">
        <v>12271</v>
      </c>
      <c r="C1292" t="s">
        <v>12119</v>
      </c>
      <c r="D1292" t="s">
        <v>12272</v>
      </c>
      <c r="E1292" t="s">
        <v>12273</v>
      </c>
      <c r="F1292" t="s">
        <v>66</v>
      </c>
      <c r="G1292" t="s">
        <v>10912</v>
      </c>
    </row>
    <row r="1293" spans="1:7" x14ac:dyDescent="0.25">
      <c r="A1293">
        <v>64649182</v>
      </c>
      <c r="B1293" t="s">
        <v>12274</v>
      </c>
      <c r="C1293" t="s">
        <v>12119</v>
      </c>
      <c r="D1293" t="s">
        <v>12275</v>
      </c>
      <c r="E1293" t="s">
        <v>12276</v>
      </c>
      <c r="F1293" t="s">
        <v>66</v>
      </c>
      <c r="G1293" t="s">
        <v>10912</v>
      </c>
    </row>
    <row r="1294" spans="1:7" x14ac:dyDescent="0.25">
      <c r="A1294">
        <v>64649184</v>
      </c>
      <c r="B1294" t="s">
        <v>12277</v>
      </c>
      <c r="C1294" t="s">
        <v>12119</v>
      </c>
      <c r="D1294" t="s">
        <v>12278</v>
      </c>
      <c r="E1294" t="s">
        <v>12279</v>
      </c>
      <c r="F1294" t="s">
        <v>66</v>
      </c>
      <c r="G1294" t="s">
        <v>10912</v>
      </c>
    </row>
    <row r="1295" spans="1:7" x14ac:dyDescent="0.25">
      <c r="A1295">
        <v>64649186</v>
      </c>
      <c r="B1295" t="s">
        <v>12280</v>
      </c>
      <c r="C1295" t="s">
        <v>12119</v>
      </c>
      <c r="D1295" t="s">
        <v>12281</v>
      </c>
      <c r="E1295" t="s">
        <v>12282</v>
      </c>
      <c r="F1295" t="s">
        <v>66</v>
      </c>
      <c r="G1295" t="s">
        <v>10912</v>
      </c>
    </row>
    <row r="1296" spans="1:7" x14ac:dyDescent="0.25">
      <c r="A1296">
        <v>64649188</v>
      </c>
      <c r="B1296" t="s">
        <v>12283</v>
      </c>
      <c r="C1296" t="s">
        <v>12119</v>
      </c>
      <c r="D1296" t="s">
        <v>12284</v>
      </c>
      <c r="E1296" t="s">
        <v>12284</v>
      </c>
      <c r="F1296" t="s">
        <v>66</v>
      </c>
      <c r="G1296" t="s">
        <v>10912</v>
      </c>
    </row>
    <row r="1297" spans="1:7" x14ac:dyDescent="0.25">
      <c r="A1297">
        <v>64649190</v>
      </c>
      <c r="B1297" t="s">
        <v>12285</v>
      </c>
      <c r="C1297" t="s">
        <v>12119</v>
      </c>
      <c r="D1297" t="s">
        <v>12243</v>
      </c>
      <c r="E1297" t="s">
        <v>12244</v>
      </c>
      <c r="F1297" t="s">
        <v>66</v>
      </c>
      <c r="G1297" t="s">
        <v>10912</v>
      </c>
    </row>
    <row r="1298" spans="1:7" x14ac:dyDescent="0.25">
      <c r="A1298">
        <v>64649378</v>
      </c>
      <c r="B1298" t="s">
        <v>12286</v>
      </c>
      <c r="C1298" t="s">
        <v>12119</v>
      </c>
      <c r="D1298" t="s">
        <v>12219</v>
      </c>
      <c r="E1298" t="s">
        <v>12287</v>
      </c>
      <c r="F1298" t="s">
        <v>66</v>
      </c>
      <c r="G1298" t="s">
        <v>10912</v>
      </c>
    </row>
    <row r="1299" spans="1:7" x14ac:dyDescent="0.25">
      <c r="A1299">
        <v>64649380</v>
      </c>
      <c r="B1299" t="s">
        <v>12288</v>
      </c>
      <c r="C1299" t="s">
        <v>12119</v>
      </c>
      <c r="D1299" t="s">
        <v>12230</v>
      </c>
      <c r="E1299" t="s">
        <v>12231</v>
      </c>
      <c r="F1299" t="s">
        <v>66</v>
      </c>
      <c r="G1299" t="s">
        <v>10912</v>
      </c>
    </row>
    <row r="1300" spans="1:7" x14ac:dyDescent="0.25">
      <c r="A1300">
        <v>64649382</v>
      </c>
      <c r="B1300" t="s">
        <v>12289</v>
      </c>
      <c r="C1300" t="s">
        <v>12119</v>
      </c>
      <c r="D1300" t="s">
        <v>319</v>
      </c>
      <c r="E1300" t="s">
        <v>319</v>
      </c>
      <c r="F1300" t="s">
        <v>66</v>
      </c>
      <c r="G1300" t="s">
        <v>10912</v>
      </c>
    </row>
    <row r="1301" spans="1:7" x14ac:dyDescent="0.25">
      <c r="A1301">
        <v>64649384</v>
      </c>
      <c r="B1301" t="s">
        <v>12290</v>
      </c>
      <c r="C1301" t="s">
        <v>12119</v>
      </c>
      <c r="D1301" t="s">
        <v>12291</v>
      </c>
      <c r="E1301" t="s">
        <v>12292</v>
      </c>
      <c r="F1301" t="s">
        <v>66</v>
      </c>
      <c r="G1301" t="s">
        <v>10912</v>
      </c>
    </row>
    <row r="1302" spans="1:7" x14ac:dyDescent="0.25">
      <c r="A1302">
        <v>64649386</v>
      </c>
      <c r="B1302" t="s">
        <v>12293</v>
      </c>
      <c r="C1302" t="s">
        <v>12119</v>
      </c>
      <c r="D1302" t="s">
        <v>3363</v>
      </c>
      <c r="E1302" t="s">
        <v>12294</v>
      </c>
      <c r="F1302" t="s">
        <v>66</v>
      </c>
      <c r="G1302" t="s">
        <v>10912</v>
      </c>
    </row>
    <row r="1303" spans="1:7" x14ac:dyDescent="0.25">
      <c r="A1303">
        <v>64649388</v>
      </c>
      <c r="B1303" t="s">
        <v>12295</v>
      </c>
      <c r="C1303" t="s">
        <v>12119</v>
      </c>
      <c r="D1303" t="s">
        <v>12296</v>
      </c>
      <c r="E1303" t="s">
        <v>12297</v>
      </c>
      <c r="F1303" t="s">
        <v>66</v>
      </c>
      <c r="G1303" t="s">
        <v>10912</v>
      </c>
    </row>
    <row r="1304" spans="1:7" x14ac:dyDescent="0.25">
      <c r="A1304">
        <v>64648438</v>
      </c>
      <c r="B1304" t="s">
        <v>12298</v>
      </c>
      <c r="C1304" t="s">
        <v>12119</v>
      </c>
      <c r="D1304" t="s">
        <v>319</v>
      </c>
      <c r="E1304" t="s">
        <v>319</v>
      </c>
      <c r="F1304" t="s">
        <v>66</v>
      </c>
      <c r="G1304" t="s">
        <v>10912</v>
      </c>
    </row>
    <row r="1305" spans="1:7" x14ac:dyDescent="0.25">
      <c r="A1305">
        <v>64648440</v>
      </c>
      <c r="B1305" t="s">
        <v>12299</v>
      </c>
      <c r="C1305" t="s">
        <v>12119</v>
      </c>
      <c r="D1305" t="s">
        <v>319</v>
      </c>
      <c r="E1305" t="s">
        <v>319</v>
      </c>
      <c r="F1305" t="s">
        <v>66</v>
      </c>
      <c r="G1305" t="s">
        <v>10912</v>
      </c>
    </row>
    <row r="1306" spans="1:7" x14ac:dyDescent="0.25">
      <c r="A1306">
        <v>64648442</v>
      </c>
      <c r="B1306" t="s">
        <v>12300</v>
      </c>
      <c r="C1306" t="s">
        <v>12119</v>
      </c>
      <c r="D1306" t="s">
        <v>319</v>
      </c>
      <c r="E1306" t="s">
        <v>319</v>
      </c>
      <c r="F1306" t="s">
        <v>66</v>
      </c>
      <c r="G1306" t="s">
        <v>10912</v>
      </c>
    </row>
    <row r="1307" spans="1:7" x14ac:dyDescent="0.25">
      <c r="A1307">
        <v>64648444</v>
      </c>
      <c r="B1307" t="s">
        <v>12301</v>
      </c>
      <c r="C1307" t="s">
        <v>12119</v>
      </c>
      <c r="D1307" t="s">
        <v>319</v>
      </c>
      <c r="E1307" t="s">
        <v>319</v>
      </c>
      <c r="F1307" t="s">
        <v>66</v>
      </c>
      <c r="G1307" t="s">
        <v>10912</v>
      </c>
    </row>
    <row r="1308" spans="1:7" x14ac:dyDescent="0.25">
      <c r="A1308">
        <v>64648446</v>
      </c>
      <c r="B1308" t="s">
        <v>12302</v>
      </c>
      <c r="C1308" t="s">
        <v>12119</v>
      </c>
      <c r="D1308" t="s">
        <v>319</v>
      </c>
      <c r="E1308" t="s">
        <v>319</v>
      </c>
      <c r="F1308" t="s">
        <v>66</v>
      </c>
      <c r="G1308" t="s">
        <v>10912</v>
      </c>
    </row>
    <row r="1309" spans="1:7" x14ac:dyDescent="0.25">
      <c r="A1309">
        <v>64648448</v>
      </c>
      <c r="B1309" t="s">
        <v>12303</v>
      </c>
      <c r="C1309" t="s">
        <v>12119</v>
      </c>
      <c r="D1309" t="s">
        <v>319</v>
      </c>
      <c r="E1309" t="s">
        <v>319</v>
      </c>
      <c r="F1309" t="s">
        <v>66</v>
      </c>
      <c r="G1309" t="s">
        <v>10912</v>
      </c>
    </row>
    <row r="1310" spans="1:7" x14ac:dyDescent="0.25">
      <c r="A1310">
        <v>64648620</v>
      </c>
      <c r="B1310" t="s">
        <v>12304</v>
      </c>
      <c r="C1310" t="s">
        <v>12119</v>
      </c>
      <c r="D1310" t="s">
        <v>10918</v>
      </c>
      <c r="E1310" t="s">
        <v>10918</v>
      </c>
      <c r="F1310" t="s">
        <v>66</v>
      </c>
      <c r="G1310" t="s">
        <v>10912</v>
      </c>
    </row>
    <row r="1311" spans="1:7" x14ac:dyDescent="0.25">
      <c r="A1311">
        <v>64648622</v>
      </c>
      <c r="B1311" t="s">
        <v>12305</v>
      </c>
      <c r="C1311" t="s">
        <v>12119</v>
      </c>
      <c r="D1311" t="s">
        <v>12241</v>
      </c>
      <c r="E1311" t="s">
        <v>12241</v>
      </c>
      <c r="F1311" t="s">
        <v>66</v>
      </c>
      <c r="G1311" t="s">
        <v>10912</v>
      </c>
    </row>
    <row r="1312" spans="1:7" x14ac:dyDescent="0.25">
      <c r="A1312">
        <v>64648624</v>
      </c>
      <c r="B1312" t="s">
        <v>12306</v>
      </c>
      <c r="C1312" t="s">
        <v>12119</v>
      </c>
      <c r="D1312" t="s">
        <v>12241</v>
      </c>
      <c r="E1312" t="s">
        <v>12241</v>
      </c>
      <c r="F1312" t="s">
        <v>66</v>
      </c>
      <c r="G1312" t="s">
        <v>10912</v>
      </c>
    </row>
    <row r="1313" spans="1:7" x14ac:dyDescent="0.25">
      <c r="A1313">
        <v>64648626</v>
      </c>
      <c r="B1313" t="s">
        <v>12307</v>
      </c>
      <c r="C1313" t="s">
        <v>12119</v>
      </c>
      <c r="D1313" t="s">
        <v>10918</v>
      </c>
      <c r="E1313" t="s">
        <v>10918</v>
      </c>
      <c r="F1313" t="s">
        <v>66</v>
      </c>
      <c r="G1313" t="s">
        <v>10912</v>
      </c>
    </row>
    <row r="1314" spans="1:7" x14ac:dyDescent="0.25">
      <c r="A1314">
        <v>64648628</v>
      </c>
      <c r="B1314" t="s">
        <v>12308</v>
      </c>
      <c r="C1314" t="s">
        <v>12119</v>
      </c>
      <c r="D1314" t="s">
        <v>12241</v>
      </c>
      <c r="E1314" t="s">
        <v>12241</v>
      </c>
      <c r="F1314" t="s">
        <v>66</v>
      </c>
      <c r="G1314" t="s">
        <v>10912</v>
      </c>
    </row>
    <row r="1315" spans="1:7" x14ac:dyDescent="0.25">
      <c r="A1315">
        <v>64648630</v>
      </c>
      <c r="B1315" t="s">
        <v>12309</v>
      </c>
      <c r="C1315" t="s">
        <v>12119</v>
      </c>
      <c r="D1315" t="s">
        <v>12241</v>
      </c>
      <c r="E1315" t="s">
        <v>12241</v>
      </c>
      <c r="F1315" t="s">
        <v>66</v>
      </c>
      <c r="G1315" t="s">
        <v>10912</v>
      </c>
    </row>
    <row r="1316" spans="1:7" x14ac:dyDescent="0.25">
      <c r="A1316">
        <v>64648796</v>
      </c>
      <c r="B1316" t="s">
        <v>12310</v>
      </c>
      <c r="C1316" t="s">
        <v>12119</v>
      </c>
      <c r="D1316" t="s">
        <v>10918</v>
      </c>
      <c r="E1316" t="s">
        <v>10918</v>
      </c>
      <c r="F1316" t="s">
        <v>66</v>
      </c>
      <c r="G1316" t="s">
        <v>10912</v>
      </c>
    </row>
    <row r="1317" spans="1:7" x14ac:dyDescent="0.25">
      <c r="A1317">
        <v>64648798</v>
      </c>
      <c r="B1317" t="s">
        <v>12311</v>
      </c>
      <c r="C1317" t="s">
        <v>12119</v>
      </c>
      <c r="D1317" t="s">
        <v>12312</v>
      </c>
      <c r="E1317" t="s">
        <v>12313</v>
      </c>
      <c r="F1317" t="s">
        <v>66</v>
      </c>
      <c r="G1317" t="s">
        <v>10912</v>
      </c>
    </row>
    <row r="1318" spans="1:7" x14ac:dyDescent="0.25">
      <c r="A1318">
        <v>64648800</v>
      </c>
      <c r="B1318" t="s">
        <v>12314</v>
      </c>
      <c r="C1318" t="s">
        <v>12119</v>
      </c>
      <c r="D1318" t="s">
        <v>12315</v>
      </c>
      <c r="E1318" t="s">
        <v>12315</v>
      </c>
      <c r="F1318" t="s">
        <v>66</v>
      </c>
      <c r="G1318" t="s">
        <v>10912</v>
      </c>
    </row>
    <row r="1319" spans="1:7" x14ac:dyDescent="0.25">
      <c r="A1319">
        <v>64648802</v>
      </c>
      <c r="B1319" t="s">
        <v>12316</v>
      </c>
      <c r="C1319" t="s">
        <v>12119</v>
      </c>
      <c r="D1319" t="s">
        <v>12317</v>
      </c>
      <c r="E1319" t="s">
        <v>12318</v>
      </c>
      <c r="F1319" t="s">
        <v>66</v>
      </c>
      <c r="G1319" t="s">
        <v>10912</v>
      </c>
    </row>
    <row r="1320" spans="1:7" x14ac:dyDescent="0.25">
      <c r="A1320">
        <v>64648804</v>
      </c>
      <c r="B1320" t="s">
        <v>12319</v>
      </c>
      <c r="C1320" t="s">
        <v>12119</v>
      </c>
      <c r="D1320" t="s">
        <v>12320</v>
      </c>
      <c r="E1320" t="s">
        <v>12321</v>
      </c>
      <c r="F1320" t="s">
        <v>66</v>
      </c>
      <c r="G1320" t="s">
        <v>10912</v>
      </c>
    </row>
    <row r="1321" spans="1:7" x14ac:dyDescent="0.25">
      <c r="A1321">
        <v>64648806</v>
      </c>
      <c r="B1321" t="s">
        <v>12322</v>
      </c>
      <c r="C1321" t="s">
        <v>12119</v>
      </c>
      <c r="D1321" t="s">
        <v>12257</v>
      </c>
      <c r="E1321" t="s">
        <v>12257</v>
      </c>
      <c r="F1321" t="s">
        <v>66</v>
      </c>
      <c r="G1321" t="s">
        <v>10912</v>
      </c>
    </row>
    <row r="1322" spans="1:7" x14ac:dyDescent="0.25">
      <c r="A1322">
        <v>64649000</v>
      </c>
      <c r="B1322" t="s">
        <v>12323</v>
      </c>
      <c r="C1322" t="s">
        <v>12119</v>
      </c>
      <c r="D1322" t="s">
        <v>319</v>
      </c>
      <c r="E1322" t="s">
        <v>319</v>
      </c>
      <c r="F1322" t="s">
        <v>66</v>
      </c>
      <c r="G1322" t="s">
        <v>10912</v>
      </c>
    </row>
    <row r="1323" spans="1:7" x14ac:dyDescent="0.25">
      <c r="A1323">
        <v>64649002</v>
      </c>
      <c r="B1323" t="s">
        <v>12324</v>
      </c>
      <c r="C1323" t="s">
        <v>12119</v>
      </c>
      <c r="D1323" t="s">
        <v>319</v>
      </c>
      <c r="E1323" t="s">
        <v>319</v>
      </c>
      <c r="F1323" t="s">
        <v>66</v>
      </c>
      <c r="G1323" t="s">
        <v>10912</v>
      </c>
    </row>
    <row r="1324" spans="1:7" x14ac:dyDescent="0.25">
      <c r="A1324">
        <v>64649004</v>
      </c>
      <c r="B1324" t="s">
        <v>12325</v>
      </c>
      <c r="C1324" t="s">
        <v>12119</v>
      </c>
      <c r="D1324" t="s">
        <v>319</v>
      </c>
      <c r="E1324" t="s">
        <v>319</v>
      </c>
      <c r="F1324" t="s">
        <v>66</v>
      </c>
      <c r="G1324" t="s">
        <v>10912</v>
      </c>
    </row>
    <row r="1325" spans="1:7" x14ac:dyDescent="0.25">
      <c r="A1325">
        <v>64649006</v>
      </c>
      <c r="B1325" t="s">
        <v>12326</v>
      </c>
      <c r="C1325" t="s">
        <v>12119</v>
      </c>
      <c r="D1325" t="s">
        <v>12327</v>
      </c>
      <c r="E1325" t="s">
        <v>12328</v>
      </c>
      <c r="F1325" t="s">
        <v>66</v>
      </c>
      <c r="G1325" t="s">
        <v>10912</v>
      </c>
    </row>
    <row r="1326" spans="1:7" x14ac:dyDescent="0.25">
      <c r="A1326">
        <v>64649008</v>
      </c>
      <c r="B1326" t="s">
        <v>12329</v>
      </c>
      <c r="C1326" t="s">
        <v>12119</v>
      </c>
      <c r="D1326" t="s">
        <v>12199</v>
      </c>
      <c r="E1326" t="s">
        <v>12200</v>
      </c>
      <c r="F1326" t="s">
        <v>66</v>
      </c>
      <c r="G1326" t="s">
        <v>10912</v>
      </c>
    </row>
    <row r="1327" spans="1:7" x14ac:dyDescent="0.25">
      <c r="A1327">
        <v>64649010</v>
      </c>
      <c r="B1327" t="s">
        <v>12330</v>
      </c>
      <c r="C1327" t="s">
        <v>12119</v>
      </c>
      <c r="D1327" t="s">
        <v>12331</v>
      </c>
      <c r="E1327" t="s">
        <v>12332</v>
      </c>
      <c r="F1327" t="s">
        <v>66</v>
      </c>
      <c r="G1327" t="s">
        <v>10912</v>
      </c>
    </row>
    <row r="1328" spans="1:7" x14ac:dyDescent="0.25">
      <c r="A1328">
        <v>64649192</v>
      </c>
      <c r="B1328" t="s">
        <v>12333</v>
      </c>
      <c r="C1328" t="s">
        <v>12119</v>
      </c>
      <c r="D1328" t="s">
        <v>12334</v>
      </c>
      <c r="E1328" t="s">
        <v>12335</v>
      </c>
      <c r="F1328" t="s">
        <v>66</v>
      </c>
      <c r="G1328" t="s">
        <v>10912</v>
      </c>
    </row>
    <row r="1329" spans="1:7" x14ac:dyDescent="0.25">
      <c r="A1329">
        <v>64649194</v>
      </c>
      <c r="B1329" t="s">
        <v>12336</v>
      </c>
      <c r="C1329" t="s">
        <v>12119</v>
      </c>
      <c r="D1329" t="s">
        <v>12224</v>
      </c>
      <c r="E1329" t="s">
        <v>12225</v>
      </c>
      <c r="F1329" t="s">
        <v>66</v>
      </c>
      <c r="G1329" t="s">
        <v>10912</v>
      </c>
    </row>
    <row r="1330" spans="1:7" x14ac:dyDescent="0.25">
      <c r="A1330">
        <v>64649196</v>
      </c>
      <c r="B1330" t="s">
        <v>12337</v>
      </c>
      <c r="C1330" t="s">
        <v>12119</v>
      </c>
      <c r="D1330" t="s">
        <v>12338</v>
      </c>
      <c r="E1330" t="s">
        <v>12339</v>
      </c>
      <c r="F1330" t="s">
        <v>66</v>
      </c>
      <c r="G1330" t="s">
        <v>10912</v>
      </c>
    </row>
    <row r="1331" spans="1:7" x14ac:dyDescent="0.25">
      <c r="A1331">
        <v>64649198</v>
      </c>
      <c r="B1331" t="s">
        <v>12340</v>
      </c>
      <c r="C1331" t="s">
        <v>12119</v>
      </c>
      <c r="D1331" t="s">
        <v>12341</v>
      </c>
      <c r="E1331" t="s">
        <v>12331</v>
      </c>
      <c r="F1331" t="s">
        <v>66</v>
      </c>
      <c r="G1331" t="s">
        <v>10912</v>
      </c>
    </row>
    <row r="1332" spans="1:7" x14ac:dyDescent="0.25">
      <c r="A1332">
        <v>64649200</v>
      </c>
      <c r="B1332" t="s">
        <v>12342</v>
      </c>
      <c r="C1332" t="s">
        <v>12119</v>
      </c>
      <c r="D1332" t="s">
        <v>10918</v>
      </c>
      <c r="E1332" t="s">
        <v>10918</v>
      </c>
      <c r="F1332" t="s">
        <v>66</v>
      </c>
      <c r="G1332" t="s">
        <v>10912</v>
      </c>
    </row>
    <row r="1333" spans="1:7" x14ac:dyDescent="0.25">
      <c r="A1333">
        <v>64649202</v>
      </c>
      <c r="B1333" t="s">
        <v>12343</v>
      </c>
      <c r="C1333" t="s">
        <v>12119</v>
      </c>
      <c r="D1333" t="s">
        <v>319</v>
      </c>
      <c r="E1333" t="s">
        <v>319</v>
      </c>
      <c r="F1333" t="s">
        <v>66</v>
      </c>
      <c r="G1333" t="s">
        <v>10912</v>
      </c>
    </row>
    <row r="1334" spans="1:7" x14ac:dyDescent="0.25">
      <c r="A1334">
        <v>64649390</v>
      </c>
      <c r="B1334" t="s">
        <v>12344</v>
      </c>
      <c r="C1334" t="s">
        <v>12119</v>
      </c>
      <c r="D1334" t="s">
        <v>12230</v>
      </c>
      <c r="E1334" t="s">
        <v>12231</v>
      </c>
      <c r="F1334" t="s">
        <v>66</v>
      </c>
      <c r="G1334" t="s">
        <v>10912</v>
      </c>
    </row>
    <row r="1335" spans="1:7" x14ac:dyDescent="0.25">
      <c r="A1335">
        <v>64649392</v>
      </c>
      <c r="B1335" t="s">
        <v>12345</v>
      </c>
      <c r="C1335" t="s">
        <v>12119</v>
      </c>
      <c r="D1335" t="s">
        <v>12346</v>
      </c>
      <c r="E1335" t="s">
        <v>12347</v>
      </c>
      <c r="F1335" t="s">
        <v>66</v>
      </c>
      <c r="G1335" t="s">
        <v>10912</v>
      </c>
    </row>
    <row r="1336" spans="1:7" x14ac:dyDescent="0.25">
      <c r="A1336">
        <v>64649394</v>
      </c>
      <c r="B1336" t="s">
        <v>12348</v>
      </c>
      <c r="C1336" t="s">
        <v>12119</v>
      </c>
      <c r="D1336" t="s">
        <v>12349</v>
      </c>
      <c r="E1336" t="s">
        <v>12350</v>
      </c>
      <c r="F1336" t="s">
        <v>66</v>
      </c>
      <c r="G1336" t="s">
        <v>10912</v>
      </c>
    </row>
    <row r="1337" spans="1:7" x14ac:dyDescent="0.25">
      <c r="A1337">
        <v>64649396</v>
      </c>
      <c r="B1337" t="s">
        <v>12351</v>
      </c>
      <c r="C1337" t="s">
        <v>12119</v>
      </c>
      <c r="D1337" t="s">
        <v>319</v>
      </c>
      <c r="E1337" t="s">
        <v>319</v>
      </c>
      <c r="F1337" t="s">
        <v>66</v>
      </c>
      <c r="G1337" t="s">
        <v>10912</v>
      </c>
    </row>
    <row r="1338" spans="1:7" x14ac:dyDescent="0.25">
      <c r="A1338">
        <v>64649398</v>
      </c>
      <c r="B1338" t="s">
        <v>12352</v>
      </c>
      <c r="C1338" t="s">
        <v>12119</v>
      </c>
      <c r="D1338" t="s">
        <v>12353</v>
      </c>
      <c r="E1338" t="s">
        <v>12354</v>
      </c>
      <c r="F1338" t="s">
        <v>66</v>
      </c>
      <c r="G1338" t="s">
        <v>10912</v>
      </c>
    </row>
    <row r="1339" spans="1:7" x14ac:dyDescent="0.25">
      <c r="A1339">
        <v>64649400</v>
      </c>
      <c r="B1339" t="s">
        <v>12355</v>
      </c>
      <c r="C1339" t="s">
        <v>12119</v>
      </c>
      <c r="D1339" t="s">
        <v>12252</v>
      </c>
      <c r="E1339" t="s">
        <v>12253</v>
      </c>
      <c r="F1339" t="s">
        <v>66</v>
      </c>
      <c r="G1339" t="s">
        <v>10912</v>
      </c>
    </row>
    <row r="1340" spans="1:7" x14ac:dyDescent="0.25">
      <c r="A1340">
        <v>64648450</v>
      </c>
      <c r="B1340" t="s">
        <v>12356</v>
      </c>
      <c r="C1340" t="s">
        <v>12119</v>
      </c>
      <c r="D1340" t="s">
        <v>319</v>
      </c>
      <c r="E1340" t="s">
        <v>319</v>
      </c>
      <c r="F1340" t="s">
        <v>66</v>
      </c>
      <c r="G1340" t="s">
        <v>10912</v>
      </c>
    </row>
    <row r="1341" spans="1:7" x14ac:dyDescent="0.25">
      <c r="A1341">
        <v>64648452</v>
      </c>
      <c r="B1341" t="s">
        <v>12357</v>
      </c>
      <c r="C1341" t="s">
        <v>12119</v>
      </c>
      <c r="D1341" t="s">
        <v>319</v>
      </c>
      <c r="E1341" t="s">
        <v>319</v>
      </c>
      <c r="F1341" t="s">
        <v>66</v>
      </c>
      <c r="G1341" t="s">
        <v>10912</v>
      </c>
    </row>
    <row r="1342" spans="1:7" x14ac:dyDescent="0.25">
      <c r="A1342">
        <v>64648454</v>
      </c>
      <c r="B1342" t="s">
        <v>12358</v>
      </c>
      <c r="C1342" t="s">
        <v>12119</v>
      </c>
      <c r="D1342" t="s">
        <v>319</v>
      </c>
      <c r="E1342" t="s">
        <v>319</v>
      </c>
      <c r="F1342" t="s">
        <v>66</v>
      </c>
      <c r="G1342" t="s">
        <v>10912</v>
      </c>
    </row>
    <row r="1343" spans="1:7" x14ac:dyDescent="0.25">
      <c r="A1343">
        <v>64648456</v>
      </c>
      <c r="B1343" t="s">
        <v>12359</v>
      </c>
      <c r="C1343" t="s">
        <v>12119</v>
      </c>
      <c r="D1343" t="s">
        <v>319</v>
      </c>
      <c r="E1343" t="s">
        <v>319</v>
      </c>
      <c r="F1343" t="s">
        <v>66</v>
      </c>
      <c r="G1343" t="s">
        <v>10912</v>
      </c>
    </row>
    <row r="1344" spans="1:7" x14ac:dyDescent="0.25">
      <c r="A1344">
        <v>64648458</v>
      </c>
      <c r="B1344" t="s">
        <v>12360</v>
      </c>
      <c r="C1344" t="s">
        <v>12119</v>
      </c>
      <c r="D1344" t="s">
        <v>319</v>
      </c>
      <c r="E1344" t="s">
        <v>319</v>
      </c>
      <c r="F1344" t="s">
        <v>66</v>
      </c>
      <c r="G1344" t="s">
        <v>10912</v>
      </c>
    </row>
    <row r="1345" spans="1:7" x14ac:dyDescent="0.25">
      <c r="A1345">
        <v>64648460</v>
      </c>
      <c r="B1345" t="s">
        <v>12361</v>
      </c>
      <c r="C1345" t="s">
        <v>12119</v>
      </c>
      <c r="D1345" t="s">
        <v>12362</v>
      </c>
      <c r="E1345" t="s">
        <v>12363</v>
      </c>
      <c r="F1345" t="s">
        <v>66</v>
      </c>
      <c r="G1345" t="s">
        <v>10912</v>
      </c>
    </row>
    <row r="1346" spans="1:7" x14ac:dyDescent="0.25">
      <c r="A1346">
        <v>64648632</v>
      </c>
      <c r="B1346" t="s">
        <v>12364</v>
      </c>
      <c r="C1346" t="s">
        <v>12119</v>
      </c>
      <c r="D1346" t="s">
        <v>10918</v>
      </c>
      <c r="E1346" t="s">
        <v>10918</v>
      </c>
      <c r="F1346" t="s">
        <v>66</v>
      </c>
      <c r="G1346" t="s">
        <v>10912</v>
      </c>
    </row>
    <row r="1347" spans="1:7" x14ac:dyDescent="0.25">
      <c r="A1347">
        <v>64648634</v>
      </c>
      <c r="B1347" t="s">
        <v>12365</v>
      </c>
      <c r="C1347" t="s">
        <v>12119</v>
      </c>
      <c r="D1347" t="s">
        <v>319</v>
      </c>
      <c r="E1347" t="s">
        <v>319</v>
      </c>
      <c r="F1347" t="s">
        <v>66</v>
      </c>
      <c r="G1347" t="s">
        <v>10912</v>
      </c>
    </row>
    <row r="1348" spans="1:7" x14ac:dyDescent="0.25">
      <c r="A1348">
        <v>64648636</v>
      </c>
      <c r="B1348" t="s">
        <v>12366</v>
      </c>
      <c r="C1348" t="s">
        <v>12119</v>
      </c>
      <c r="D1348" t="s">
        <v>319</v>
      </c>
      <c r="E1348" t="s">
        <v>319</v>
      </c>
      <c r="F1348" t="s">
        <v>66</v>
      </c>
      <c r="G1348" t="s">
        <v>10912</v>
      </c>
    </row>
    <row r="1349" spans="1:7" x14ac:dyDescent="0.25">
      <c r="A1349">
        <v>64648638</v>
      </c>
      <c r="B1349" t="s">
        <v>12367</v>
      </c>
      <c r="C1349" t="s">
        <v>12119</v>
      </c>
      <c r="D1349" t="s">
        <v>319</v>
      </c>
      <c r="E1349" t="s">
        <v>319</v>
      </c>
      <c r="F1349" t="s">
        <v>66</v>
      </c>
      <c r="G1349" t="s">
        <v>10912</v>
      </c>
    </row>
    <row r="1350" spans="1:7" x14ac:dyDescent="0.25">
      <c r="A1350">
        <v>64648640</v>
      </c>
      <c r="B1350" t="s">
        <v>12368</v>
      </c>
      <c r="C1350" t="s">
        <v>12119</v>
      </c>
      <c r="D1350" t="s">
        <v>319</v>
      </c>
      <c r="E1350" t="s">
        <v>319</v>
      </c>
      <c r="F1350" t="s">
        <v>66</v>
      </c>
      <c r="G1350" t="s">
        <v>10912</v>
      </c>
    </row>
    <row r="1351" spans="1:7" x14ac:dyDescent="0.25">
      <c r="A1351">
        <v>64648642</v>
      </c>
      <c r="B1351" t="s">
        <v>12369</v>
      </c>
      <c r="C1351" t="s">
        <v>12119</v>
      </c>
      <c r="D1351" t="s">
        <v>10918</v>
      </c>
      <c r="E1351" t="s">
        <v>10918</v>
      </c>
      <c r="F1351" t="s">
        <v>66</v>
      </c>
      <c r="G1351" t="s">
        <v>10912</v>
      </c>
    </row>
    <row r="1352" spans="1:7" x14ac:dyDescent="0.25">
      <c r="A1352">
        <v>64648808</v>
      </c>
      <c r="B1352" t="s">
        <v>12370</v>
      </c>
      <c r="C1352" t="s">
        <v>12119</v>
      </c>
      <c r="D1352" t="s">
        <v>12371</v>
      </c>
      <c r="E1352" t="s">
        <v>12372</v>
      </c>
      <c r="F1352" t="s">
        <v>66</v>
      </c>
      <c r="G1352" t="s">
        <v>10912</v>
      </c>
    </row>
    <row r="1353" spans="1:7" x14ac:dyDescent="0.25">
      <c r="A1353">
        <v>64648810</v>
      </c>
      <c r="B1353" t="s">
        <v>12373</v>
      </c>
      <c r="C1353" t="s">
        <v>12119</v>
      </c>
      <c r="D1353" t="s">
        <v>12371</v>
      </c>
      <c r="E1353" t="s">
        <v>12372</v>
      </c>
      <c r="F1353" t="s">
        <v>66</v>
      </c>
      <c r="G1353" t="s">
        <v>10912</v>
      </c>
    </row>
    <row r="1354" spans="1:7" x14ac:dyDescent="0.25">
      <c r="A1354">
        <v>64648812</v>
      </c>
      <c r="B1354" t="s">
        <v>12374</v>
      </c>
      <c r="C1354" t="s">
        <v>12119</v>
      </c>
      <c r="D1354" t="s">
        <v>12371</v>
      </c>
      <c r="E1354" t="s">
        <v>12372</v>
      </c>
      <c r="F1354" t="s">
        <v>66</v>
      </c>
      <c r="G1354" t="s">
        <v>10912</v>
      </c>
    </row>
    <row r="1355" spans="1:7" x14ac:dyDescent="0.25">
      <c r="A1355">
        <v>64648814</v>
      </c>
      <c r="B1355" t="s">
        <v>12375</v>
      </c>
      <c r="C1355" t="s">
        <v>12119</v>
      </c>
      <c r="D1355" t="s">
        <v>12371</v>
      </c>
      <c r="E1355" t="s">
        <v>12372</v>
      </c>
      <c r="F1355" t="s">
        <v>66</v>
      </c>
      <c r="G1355" t="s">
        <v>10912</v>
      </c>
    </row>
    <row r="1356" spans="1:7" x14ac:dyDescent="0.25">
      <c r="A1356">
        <v>64648816</v>
      </c>
      <c r="B1356" t="s">
        <v>12376</v>
      </c>
      <c r="C1356" t="s">
        <v>12119</v>
      </c>
      <c r="D1356" t="s">
        <v>12241</v>
      </c>
      <c r="E1356" t="s">
        <v>12241</v>
      </c>
      <c r="F1356" t="s">
        <v>66</v>
      </c>
      <c r="G1356" t="s">
        <v>10912</v>
      </c>
    </row>
    <row r="1357" spans="1:7" x14ac:dyDescent="0.25">
      <c r="A1357">
        <v>64648818</v>
      </c>
      <c r="B1357" t="s">
        <v>12377</v>
      </c>
      <c r="C1357" t="s">
        <v>12119</v>
      </c>
      <c r="D1357" t="s">
        <v>12378</v>
      </c>
      <c r="E1357" t="s">
        <v>12378</v>
      </c>
      <c r="F1357" t="s">
        <v>66</v>
      </c>
      <c r="G1357" t="s">
        <v>10912</v>
      </c>
    </row>
    <row r="1358" spans="1:7" x14ac:dyDescent="0.25">
      <c r="A1358">
        <v>64649012</v>
      </c>
      <c r="B1358" t="s">
        <v>12379</v>
      </c>
      <c r="C1358" t="s">
        <v>12119</v>
      </c>
      <c r="D1358" t="s">
        <v>319</v>
      </c>
      <c r="E1358" t="s">
        <v>319</v>
      </c>
      <c r="F1358" t="s">
        <v>66</v>
      </c>
      <c r="G1358" t="s">
        <v>10912</v>
      </c>
    </row>
    <row r="1359" spans="1:7" x14ac:dyDescent="0.25">
      <c r="A1359">
        <v>64649014</v>
      </c>
      <c r="B1359" t="s">
        <v>12380</v>
      </c>
      <c r="C1359" t="s">
        <v>12119</v>
      </c>
      <c r="D1359" t="s">
        <v>12381</v>
      </c>
      <c r="E1359" t="s">
        <v>12381</v>
      </c>
      <c r="F1359" t="s">
        <v>66</v>
      </c>
      <c r="G1359" t="s">
        <v>10912</v>
      </c>
    </row>
    <row r="1360" spans="1:7" x14ac:dyDescent="0.25">
      <c r="A1360">
        <v>64649016</v>
      </c>
      <c r="B1360" t="s">
        <v>12382</v>
      </c>
      <c r="C1360" t="s">
        <v>12119</v>
      </c>
      <c r="D1360" t="s">
        <v>12383</v>
      </c>
      <c r="E1360" t="s">
        <v>12384</v>
      </c>
      <c r="F1360" t="s">
        <v>66</v>
      </c>
      <c r="G1360" t="s">
        <v>10912</v>
      </c>
    </row>
    <row r="1361" spans="1:7" x14ac:dyDescent="0.25">
      <c r="A1361">
        <v>64649018</v>
      </c>
      <c r="B1361" t="s">
        <v>12385</v>
      </c>
      <c r="C1361" t="s">
        <v>12119</v>
      </c>
      <c r="D1361" t="s">
        <v>7293</v>
      </c>
      <c r="E1361" t="s">
        <v>12386</v>
      </c>
      <c r="F1361" t="s">
        <v>66</v>
      </c>
      <c r="G1361" t="s">
        <v>10912</v>
      </c>
    </row>
    <row r="1362" spans="1:7" x14ac:dyDescent="0.25">
      <c r="A1362">
        <v>64649020</v>
      </c>
      <c r="B1362" t="s">
        <v>12387</v>
      </c>
      <c r="C1362" t="s">
        <v>12119</v>
      </c>
      <c r="D1362" t="s">
        <v>12388</v>
      </c>
      <c r="E1362" t="s">
        <v>12389</v>
      </c>
      <c r="F1362" t="s">
        <v>66</v>
      </c>
      <c r="G1362" t="s">
        <v>10912</v>
      </c>
    </row>
    <row r="1363" spans="1:7" x14ac:dyDescent="0.25">
      <c r="A1363">
        <v>64649022</v>
      </c>
      <c r="B1363" t="s">
        <v>12390</v>
      </c>
      <c r="C1363" t="s">
        <v>12119</v>
      </c>
      <c r="D1363" t="s">
        <v>319</v>
      </c>
      <c r="E1363" t="s">
        <v>319</v>
      </c>
      <c r="F1363" t="s">
        <v>66</v>
      </c>
      <c r="G1363" t="s">
        <v>10912</v>
      </c>
    </row>
    <row r="1364" spans="1:7" x14ac:dyDescent="0.25">
      <c r="A1364">
        <v>64649204</v>
      </c>
      <c r="B1364" t="s">
        <v>12391</v>
      </c>
      <c r="C1364" t="s">
        <v>12119</v>
      </c>
      <c r="D1364" t="s">
        <v>319</v>
      </c>
      <c r="E1364" t="s">
        <v>319</v>
      </c>
      <c r="F1364" t="s">
        <v>66</v>
      </c>
      <c r="G1364" t="s">
        <v>10912</v>
      </c>
    </row>
    <row r="1365" spans="1:7" x14ac:dyDescent="0.25">
      <c r="A1365">
        <v>64649206</v>
      </c>
      <c r="B1365" t="s">
        <v>12392</v>
      </c>
      <c r="C1365" t="s">
        <v>12119</v>
      </c>
      <c r="D1365" t="s">
        <v>319</v>
      </c>
      <c r="E1365" t="s">
        <v>319</v>
      </c>
      <c r="F1365" t="s">
        <v>66</v>
      </c>
      <c r="G1365" t="s">
        <v>10912</v>
      </c>
    </row>
    <row r="1366" spans="1:7" x14ac:dyDescent="0.25">
      <c r="A1366">
        <v>64649208</v>
      </c>
      <c r="B1366" t="s">
        <v>12393</v>
      </c>
      <c r="C1366" t="s">
        <v>12119</v>
      </c>
      <c r="D1366" t="s">
        <v>319</v>
      </c>
      <c r="E1366" t="s">
        <v>319</v>
      </c>
      <c r="F1366" t="s">
        <v>66</v>
      </c>
      <c r="G1366" t="s">
        <v>10912</v>
      </c>
    </row>
    <row r="1367" spans="1:7" x14ac:dyDescent="0.25">
      <c r="A1367">
        <v>64649210</v>
      </c>
      <c r="B1367" t="s">
        <v>12394</v>
      </c>
      <c r="C1367" t="s">
        <v>12119</v>
      </c>
      <c r="D1367" t="s">
        <v>12230</v>
      </c>
      <c r="E1367" t="s">
        <v>12231</v>
      </c>
      <c r="F1367" t="s">
        <v>66</v>
      </c>
      <c r="G1367" t="s">
        <v>10912</v>
      </c>
    </row>
    <row r="1368" spans="1:7" x14ac:dyDescent="0.25">
      <c r="A1368">
        <v>64649212</v>
      </c>
      <c r="B1368" t="s">
        <v>12395</v>
      </c>
      <c r="C1368" t="s">
        <v>12119</v>
      </c>
      <c r="D1368" t="s">
        <v>12383</v>
      </c>
      <c r="E1368" t="s">
        <v>12384</v>
      </c>
      <c r="F1368" t="s">
        <v>66</v>
      </c>
      <c r="G1368" t="s">
        <v>10912</v>
      </c>
    </row>
    <row r="1369" spans="1:7" x14ac:dyDescent="0.25">
      <c r="A1369">
        <v>64649214</v>
      </c>
      <c r="B1369" t="s">
        <v>12396</v>
      </c>
      <c r="C1369" t="s">
        <v>12119</v>
      </c>
      <c r="D1369" t="s">
        <v>12397</v>
      </c>
      <c r="E1369" t="s">
        <v>12398</v>
      </c>
      <c r="F1369" t="s">
        <v>66</v>
      </c>
      <c r="G1369" t="s">
        <v>10912</v>
      </c>
    </row>
    <row r="1370" spans="1:7" x14ac:dyDescent="0.25">
      <c r="A1370">
        <v>64649402</v>
      </c>
      <c r="B1370" t="s">
        <v>12399</v>
      </c>
      <c r="C1370" t="s">
        <v>12119</v>
      </c>
      <c r="D1370" t="s">
        <v>10918</v>
      </c>
      <c r="E1370" t="s">
        <v>10918</v>
      </c>
      <c r="F1370" t="s">
        <v>66</v>
      </c>
      <c r="G1370" t="s">
        <v>10912</v>
      </c>
    </row>
    <row r="1371" spans="1:7" x14ac:dyDescent="0.25">
      <c r="A1371">
        <v>64649404</v>
      </c>
      <c r="B1371" t="s">
        <v>12400</v>
      </c>
      <c r="C1371" t="s">
        <v>12119</v>
      </c>
      <c r="D1371" t="s">
        <v>12401</v>
      </c>
      <c r="E1371" t="s">
        <v>12402</v>
      </c>
      <c r="F1371" t="s">
        <v>66</v>
      </c>
      <c r="G1371" t="s">
        <v>10912</v>
      </c>
    </row>
    <row r="1372" spans="1:7" x14ac:dyDescent="0.25">
      <c r="A1372">
        <v>64649406</v>
      </c>
      <c r="B1372" t="s">
        <v>12403</v>
      </c>
      <c r="C1372" t="s">
        <v>12119</v>
      </c>
      <c r="D1372" t="s">
        <v>12263</v>
      </c>
      <c r="E1372" t="s">
        <v>12264</v>
      </c>
      <c r="F1372" t="s">
        <v>66</v>
      </c>
      <c r="G1372" t="s">
        <v>10912</v>
      </c>
    </row>
    <row r="1373" spans="1:7" x14ac:dyDescent="0.25">
      <c r="A1373">
        <v>64649408</v>
      </c>
      <c r="B1373" t="s">
        <v>12404</v>
      </c>
      <c r="C1373" t="s">
        <v>12119</v>
      </c>
      <c r="D1373" t="s">
        <v>12405</v>
      </c>
      <c r="E1373" t="s">
        <v>12406</v>
      </c>
      <c r="F1373" t="s">
        <v>66</v>
      </c>
      <c r="G1373" t="s">
        <v>10912</v>
      </c>
    </row>
    <row r="1374" spans="1:7" x14ac:dyDescent="0.25">
      <c r="A1374">
        <v>64649410</v>
      </c>
      <c r="B1374" t="s">
        <v>12407</v>
      </c>
      <c r="C1374" t="s">
        <v>12119</v>
      </c>
      <c r="D1374" t="s">
        <v>12408</v>
      </c>
      <c r="E1374" t="s">
        <v>12409</v>
      </c>
      <c r="F1374" t="s">
        <v>66</v>
      </c>
      <c r="G1374" t="s">
        <v>10912</v>
      </c>
    </row>
    <row r="1375" spans="1:7" x14ac:dyDescent="0.25">
      <c r="A1375">
        <v>64649412</v>
      </c>
      <c r="B1375" t="s">
        <v>12410</v>
      </c>
      <c r="C1375" t="s">
        <v>12119</v>
      </c>
      <c r="D1375" t="s">
        <v>10918</v>
      </c>
      <c r="E1375" t="s">
        <v>10918</v>
      </c>
      <c r="F1375" t="s">
        <v>66</v>
      </c>
      <c r="G1375" t="s">
        <v>10912</v>
      </c>
    </row>
    <row r="1376" spans="1:7" x14ac:dyDescent="0.25">
      <c r="A1376">
        <v>64648462</v>
      </c>
      <c r="B1376" t="s">
        <v>12411</v>
      </c>
      <c r="C1376" t="s">
        <v>12119</v>
      </c>
      <c r="D1376" t="s">
        <v>12412</v>
      </c>
      <c r="E1376" t="s">
        <v>10325</v>
      </c>
      <c r="F1376" t="s">
        <v>66</v>
      </c>
      <c r="G1376" t="s">
        <v>10912</v>
      </c>
    </row>
    <row r="1377" spans="1:7" x14ac:dyDescent="0.25">
      <c r="A1377">
        <v>64648464</v>
      </c>
      <c r="B1377" t="s">
        <v>12413</v>
      </c>
      <c r="C1377" t="s">
        <v>12119</v>
      </c>
      <c r="D1377" t="s">
        <v>12414</v>
      </c>
      <c r="E1377" t="s">
        <v>12415</v>
      </c>
      <c r="F1377" t="s">
        <v>66</v>
      </c>
      <c r="G1377" t="s">
        <v>10912</v>
      </c>
    </row>
    <row r="1378" spans="1:7" x14ac:dyDescent="0.25">
      <c r="A1378">
        <v>64648466</v>
      </c>
      <c r="B1378" t="s">
        <v>12416</v>
      </c>
      <c r="C1378" t="s">
        <v>12119</v>
      </c>
      <c r="D1378" t="s">
        <v>12417</v>
      </c>
      <c r="E1378" t="s">
        <v>12418</v>
      </c>
      <c r="F1378" t="s">
        <v>66</v>
      </c>
      <c r="G1378" t="s">
        <v>10912</v>
      </c>
    </row>
    <row r="1379" spans="1:7" x14ac:dyDescent="0.25">
      <c r="A1379">
        <v>64648468</v>
      </c>
      <c r="B1379" t="s">
        <v>12419</v>
      </c>
      <c r="C1379" t="s">
        <v>12119</v>
      </c>
      <c r="D1379" t="s">
        <v>12420</v>
      </c>
      <c r="E1379" t="s">
        <v>12421</v>
      </c>
      <c r="F1379" t="s">
        <v>66</v>
      </c>
      <c r="G1379" t="s">
        <v>10912</v>
      </c>
    </row>
    <row r="1380" spans="1:7" x14ac:dyDescent="0.25">
      <c r="A1380">
        <v>64648470</v>
      </c>
      <c r="B1380" t="s">
        <v>12422</v>
      </c>
      <c r="C1380" t="s">
        <v>12119</v>
      </c>
      <c r="D1380" t="s">
        <v>12423</v>
      </c>
      <c r="E1380" t="s">
        <v>12424</v>
      </c>
      <c r="F1380" t="s">
        <v>66</v>
      </c>
      <c r="G1380" t="s">
        <v>10912</v>
      </c>
    </row>
    <row r="1381" spans="1:7" x14ac:dyDescent="0.25">
      <c r="A1381">
        <v>64648472</v>
      </c>
      <c r="B1381" t="s">
        <v>12425</v>
      </c>
      <c r="C1381" t="s">
        <v>12119</v>
      </c>
      <c r="D1381" t="s">
        <v>12362</v>
      </c>
      <c r="E1381" t="s">
        <v>12363</v>
      </c>
      <c r="F1381" t="s">
        <v>66</v>
      </c>
      <c r="G1381" t="s">
        <v>10912</v>
      </c>
    </row>
    <row r="1382" spans="1:7" x14ac:dyDescent="0.25">
      <c r="A1382">
        <v>64648644</v>
      </c>
      <c r="B1382" t="s">
        <v>12426</v>
      </c>
      <c r="C1382" t="s">
        <v>12119</v>
      </c>
      <c r="D1382" t="s">
        <v>12371</v>
      </c>
      <c r="E1382" t="s">
        <v>12372</v>
      </c>
      <c r="F1382" t="s">
        <v>66</v>
      </c>
      <c r="G1382" t="s">
        <v>10912</v>
      </c>
    </row>
    <row r="1383" spans="1:7" x14ac:dyDescent="0.25">
      <c r="A1383">
        <v>64648646</v>
      </c>
      <c r="B1383" t="s">
        <v>12427</v>
      </c>
      <c r="C1383" t="s">
        <v>12119</v>
      </c>
      <c r="D1383" t="s">
        <v>12241</v>
      </c>
      <c r="E1383" t="s">
        <v>12241</v>
      </c>
      <c r="F1383" t="s">
        <v>66</v>
      </c>
      <c r="G1383" t="s">
        <v>10912</v>
      </c>
    </row>
    <row r="1384" spans="1:7" x14ac:dyDescent="0.25">
      <c r="A1384">
        <v>64648648</v>
      </c>
      <c r="B1384" t="s">
        <v>12428</v>
      </c>
      <c r="C1384" t="s">
        <v>12119</v>
      </c>
      <c r="D1384" t="s">
        <v>10918</v>
      </c>
      <c r="E1384" t="s">
        <v>10918</v>
      </c>
      <c r="F1384" t="s">
        <v>66</v>
      </c>
      <c r="G1384" t="s">
        <v>10912</v>
      </c>
    </row>
    <row r="1385" spans="1:7" x14ac:dyDescent="0.25">
      <c r="A1385">
        <v>64648650</v>
      </c>
      <c r="B1385" t="s">
        <v>12429</v>
      </c>
      <c r="C1385" t="s">
        <v>12119</v>
      </c>
      <c r="D1385" t="s">
        <v>10918</v>
      </c>
      <c r="E1385" t="s">
        <v>10918</v>
      </c>
      <c r="F1385" t="s">
        <v>66</v>
      </c>
      <c r="G1385" t="s">
        <v>10912</v>
      </c>
    </row>
    <row r="1386" spans="1:7" x14ac:dyDescent="0.25">
      <c r="A1386">
        <v>64648652</v>
      </c>
      <c r="B1386" t="s">
        <v>12430</v>
      </c>
      <c r="C1386" t="s">
        <v>12119</v>
      </c>
      <c r="D1386" t="s">
        <v>10918</v>
      </c>
      <c r="E1386" t="s">
        <v>10918</v>
      </c>
      <c r="F1386" t="s">
        <v>66</v>
      </c>
      <c r="G1386" t="s">
        <v>10912</v>
      </c>
    </row>
    <row r="1387" spans="1:7" x14ac:dyDescent="0.25">
      <c r="A1387">
        <v>64648654</v>
      </c>
      <c r="B1387" t="s">
        <v>12431</v>
      </c>
      <c r="C1387" t="s">
        <v>12119</v>
      </c>
      <c r="D1387" t="s">
        <v>10918</v>
      </c>
      <c r="E1387" t="s">
        <v>10918</v>
      </c>
      <c r="F1387" t="s">
        <v>66</v>
      </c>
      <c r="G1387" t="s">
        <v>10912</v>
      </c>
    </row>
    <row r="1388" spans="1:7" x14ac:dyDescent="0.25">
      <c r="A1388">
        <v>64648820</v>
      </c>
      <c r="B1388" t="s">
        <v>12432</v>
      </c>
      <c r="C1388" t="s">
        <v>12119</v>
      </c>
      <c r="D1388" t="s">
        <v>12433</v>
      </c>
      <c r="E1388" t="s">
        <v>12434</v>
      </c>
      <c r="F1388" t="s">
        <v>66</v>
      </c>
      <c r="G1388" t="s">
        <v>10912</v>
      </c>
    </row>
    <row r="1389" spans="1:7" x14ac:dyDescent="0.25">
      <c r="A1389">
        <v>64648822</v>
      </c>
      <c r="B1389" t="s">
        <v>12435</v>
      </c>
      <c r="C1389" t="s">
        <v>12119</v>
      </c>
      <c r="D1389" t="s">
        <v>12436</v>
      </c>
      <c r="E1389" t="s">
        <v>12437</v>
      </c>
      <c r="F1389" t="s">
        <v>66</v>
      </c>
      <c r="G1389" t="s">
        <v>10912</v>
      </c>
    </row>
    <row r="1390" spans="1:7" x14ac:dyDescent="0.25">
      <c r="A1390">
        <v>64648824</v>
      </c>
      <c r="B1390" t="s">
        <v>12438</v>
      </c>
      <c r="C1390" t="s">
        <v>12119</v>
      </c>
      <c r="D1390" t="s">
        <v>12439</v>
      </c>
      <c r="E1390" t="s">
        <v>12440</v>
      </c>
      <c r="F1390" t="s">
        <v>66</v>
      </c>
      <c r="G1390" t="s">
        <v>10912</v>
      </c>
    </row>
    <row r="1391" spans="1:7" x14ac:dyDescent="0.25">
      <c r="A1391">
        <v>64648826</v>
      </c>
      <c r="B1391" t="s">
        <v>12441</v>
      </c>
      <c r="C1391" t="s">
        <v>12119</v>
      </c>
      <c r="D1391" t="s">
        <v>10918</v>
      </c>
      <c r="E1391" t="s">
        <v>10918</v>
      </c>
      <c r="F1391" t="s">
        <v>66</v>
      </c>
      <c r="G1391" t="s">
        <v>10912</v>
      </c>
    </row>
    <row r="1392" spans="1:7" x14ac:dyDescent="0.25">
      <c r="A1392">
        <v>64648828</v>
      </c>
      <c r="B1392" t="s">
        <v>12442</v>
      </c>
      <c r="C1392" t="s">
        <v>12119</v>
      </c>
      <c r="D1392" t="s">
        <v>10918</v>
      </c>
      <c r="E1392" t="s">
        <v>10918</v>
      </c>
      <c r="F1392" t="s">
        <v>66</v>
      </c>
      <c r="G1392" t="s">
        <v>10912</v>
      </c>
    </row>
    <row r="1393" spans="1:7" x14ac:dyDescent="0.25">
      <c r="A1393">
        <v>64648830</v>
      </c>
      <c r="B1393" t="s">
        <v>12443</v>
      </c>
      <c r="C1393" t="s">
        <v>12119</v>
      </c>
      <c r="D1393" t="s">
        <v>10918</v>
      </c>
      <c r="E1393" t="s">
        <v>10918</v>
      </c>
      <c r="F1393" t="s">
        <v>66</v>
      </c>
      <c r="G1393" t="s">
        <v>10912</v>
      </c>
    </row>
    <row r="1394" spans="1:7" x14ac:dyDescent="0.25">
      <c r="A1394">
        <v>64649024</v>
      </c>
      <c r="B1394" t="s">
        <v>12444</v>
      </c>
      <c r="C1394" t="s">
        <v>12119</v>
      </c>
      <c r="D1394" t="s">
        <v>12257</v>
      </c>
      <c r="E1394" t="s">
        <v>12257</v>
      </c>
      <c r="F1394" t="s">
        <v>66</v>
      </c>
      <c r="G1394" t="s">
        <v>10912</v>
      </c>
    </row>
    <row r="1395" spans="1:7" x14ac:dyDescent="0.25">
      <c r="A1395">
        <v>64649026</v>
      </c>
      <c r="B1395" t="s">
        <v>12445</v>
      </c>
      <c r="C1395" t="s">
        <v>12119</v>
      </c>
      <c r="D1395" t="s">
        <v>12446</v>
      </c>
      <c r="E1395" t="s">
        <v>12447</v>
      </c>
      <c r="F1395" t="s">
        <v>66</v>
      </c>
      <c r="G1395" t="s">
        <v>10912</v>
      </c>
    </row>
    <row r="1396" spans="1:7" x14ac:dyDescent="0.25">
      <c r="A1396">
        <v>64649028</v>
      </c>
      <c r="B1396" t="s">
        <v>12448</v>
      </c>
      <c r="C1396" t="s">
        <v>12119</v>
      </c>
      <c r="D1396" t="s">
        <v>12420</v>
      </c>
      <c r="E1396" t="s">
        <v>12421</v>
      </c>
      <c r="F1396" t="s">
        <v>66</v>
      </c>
      <c r="G1396" t="s">
        <v>10912</v>
      </c>
    </row>
    <row r="1397" spans="1:7" x14ac:dyDescent="0.25">
      <c r="A1397">
        <v>64649030</v>
      </c>
      <c r="B1397" t="s">
        <v>12449</v>
      </c>
      <c r="C1397" t="s">
        <v>12119</v>
      </c>
      <c r="D1397" t="s">
        <v>12450</v>
      </c>
      <c r="E1397" t="s">
        <v>12451</v>
      </c>
      <c r="F1397" t="s">
        <v>66</v>
      </c>
      <c r="G1397" t="s">
        <v>10912</v>
      </c>
    </row>
    <row r="1398" spans="1:7" x14ac:dyDescent="0.25">
      <c r="A1398">
        <v>64649034</v>
      </c>
      <c r="B1398" t="s">
        <v>12452</v>
      </c>
      <c r="C1398" t="s">
        <v>12119</v>
      </c>
      <c r="D1398" t="s">
        <v>12453</v>
      </c>
      <c r="E1398" t="s">
        <v>12454</v>
      </c>
      <c r="F1398" t="s">
        <v>66</v>
      </c>
      <c r="G1398" t="s">
        <v>10912</v>
      </c>
    </row>
    <row r="1399" spans="1:7" x14ac:dyDescent="0.25">
      <c r="A1399">
        <v>64649216</v>
      </c>
      <c r="B1399" t="s">
        <v>12455</v>
      </c>
      <c r="C1399" t="s">
        <v>12119</v>
      </c>
      <c r="D1399" t="s">
        <v>12456</v>
      </c>
      <c r="E1399" t="s">
        <v>12457</v>
      </c>
      <c r="F1399" t="s">
        <v>66</v>
      </c>
      <c r="G1399" t="s">
        <v>10912</v>
      </c>
    </row>
    <row r="1400" spans="1:7" x14ac:dyDescent="0.25">
      <c r="A1400">
        <v>64649218</v>
      </c>
      <c r="B1400" t="s">
        <v>12458</v>
      </c>
      <c r="C1400" t="s">
        <v>12119</v>
      </c>
      <c r="D1400" t="s">
        <v>12459</v>
      </c>
      <c r="E1400" t="s">
        <v>12460</v>
      </c>
      <c r="F1400" t="s">
        <v>66</v>
      </c>
      <c r="G1400" t="s">
        <v>10912</v>
      </c>
    </row>
    <row r="1401" spans="1:7" x14ac:dyDescent="0.25">
      <c r="A1401">
        <v>64649220</v>
      </c>
      <c r="B1401" t="s">
        <v>12461</v>
      </c>
      <c r="C1401" t="s">
        <v>12119</v>
      </c>
      <c r="D1401" t="s">
        <v>12241</v>
      </c>
      <c r="E1401" t="s">
        <v>12241</v>
      </c>
      <c r="F1401" t="s">
        <v>66</v>
      </c>
      <c r="G1401" t="s">
        <v>10912</v>
      </c>
    </row>
    <row r="1402" spans="1:7" x14ac:dyDescent="0.25">
      <c r="A1402">
        <v>64649222</v>
      </c>
      <c r="B1402" t="s">
        <v>12462</v>
      </c>
      <c r="C1402" t="s">
        <v>12119</v>
      </c>
      <c r="D1402" t="s">
        <v>12241</v>
      </c>
      <c r="E1402" t="s">
        <v>12241</v>
      </c>
      <c r="F1402" t="s">
        <v>66</v>
      </c>
      <c r="G1402" t="s">
        <v>10912</v>
      </c>
    </row>
    <row r="1403" spans="1:7" x14ac:dyDescent="0.25">
      <c r="A1403">
        <v>64649224</v>
      </c>
      <c r="B1403" t="s">
        <v>12463</v>
      </c>
      <c r="C1403" t="s">
        <v>12119</v>
      </c>
      <c r="D1403" t="s">
        <v>12241</v>
      </c>
      <c r="E1403" t="s">
        <v>12241</v>
      </c>
      <c r="F1403" t="s">
        <v>66</v>
      </c>
      <c r="G1403" t="s">
        <v>10912</v>
      </c>
    </row>
    <row r="1404" spans="1:7" x14ac:dyDescent="0.25">
      <c r="A1404">
        <v>64649226</v>
      </c>
      <c r="B1404" t="s">
        <v>12464</v>
      </c>
      <c r="C1404" t="s">
        <v>12119</v>
      </c>
      <c r="D1404" t="s">
        <v>319</v>
      </c>
      <c r="E1404" t="s">
        <v>319</v>
      </c>
      <c r="F1404" t="s">
        <v>66</v>
      </c>
      <c r="G1404" t="s">
        <v>10912</v>
      </c>
    </row>
    <row r="1405" spans="1:7" x14ac:dyDescent="0.25">
      <c r="A1405">
        <v>64649414</v>
      </c>
      <c r="B1405" t="s">
        <v>12465</v>
      </c>
      <c r="C1405" t="s">
        <v>12119</v>
      </c>
      <c r="D1405" t="s">
        <v>12241</v>
      </c>
      <c r="E1405" t="s">
        <v>12241</v>
      </c>
      <c r="F1405" t="s">
        <v>66</v>
      </c>
      <c r="G1405" t="s">
        <v>10912</v>
      </c>
    </row>
    <row r="1406" spans="1:7" x14ac:dyDescent="0.25">
      <c r="A1406">
        <v>64649416</v>
      </c>
      <c r="B1406" t="s">
        <v>12466</v>
      </c>
      <c r="C1406" t="s">
        <v>12119</v>
      </c>
      <c r="D1406" t="s">
        <v>12467</v>
      </c>
      <c r="E1406" t="s">
        <v>12468</v>
      </c>
      <c r="F1406" t="s">
        <v>66</v>
      </c>
      <c r="G1406" t="s">
        <v>10912</v>
      </c>
    </row>
    <row r="1407" spans="1:7" x14ac:dyDescent="0.25">
      <c r="A1407">
        <v>64649418</v>
      </c>
      <c r="B1407" t="s">
        <v>12469</v>
      </c>
      <c r="C1407" t="s">
        <v>12119</v>
      </c>
      <c r="D1407" t="s">
        <v>10918</v>
      </c>
      <c r="E1407" t="s">
        <v>10918</v>
      </c>
      <c r="F1407" t="s">
        <v>66</v>
      </c>
      <c r="G1407" t="s">
        <v>10912</v>
      </c>
    </row>
    <row r="1408" spans="1:7" x14ac:dyDescent="0.25">
      <c r="A1408">
        <v>64649420</v>
      </c>
      <c r="B1408" t="s">
        <v>12470</v>
      </c>
      <c r="C1408" t="s">
        <v>12119</v>
      </c>
      <c r="D1408" t="s">
        <v>12241</v>
      </c>
      <c r="E1408" t="s">
        <v>12241</v>
      </c>
      <c r="F1408" t="s">
        <v>66</v>
      </c>
      <c r="G1408" t="s">
        <v>10912</v>
      </c>
    </row>
    <row r="1409" spans="1:7" x14ac:dyDescent="0.25">
      <c r="A1409">
        <v>64649422</v>
      </c>
      <c r="B1409" t="s">
        <v>12471</v>
      </c>
      <c r="C1409" t="s">
        <v>12119</v>
      </c>
      <c r="D1409" t="s">
        <v>319</v>
      </c>
      <c r="E1409" t="s">
        <v>319</v>
      </c>
      <c r="F1409" t="s">
        <v>66</v>
      </c>
      <c r="G1409" t="s">
        <v>10912</v>
      </c>
    </row>
    <row r="1410" spans="1:7" x14ac:dyDescent="0.25">
      <c r="A1410">
        <v>64649424</v>
      </c>
      <c r="B1410" t="s">
        <v>12472</v>
      </c>
      <c r="C1410" t="s">
        <v>12119</v>
      </c>
      <c r="D1410" t="s">
        <v>10918</v>
      </c>
      <c r="E1410" t="s">
        <v>10918</v>
      </c>
      <c r="F1410" t="s">
        <v>66</v>
      </c>
      <c r="G1410" t="s">
        <v>10912</v>
      </c>
    </row>
    <row r="1411" spans="1:7" x14ac:dyDescent="0.25">
      <c r="A1411">
        <v>64648474</v>
      </c>
      <c r="B1411" t="s">
        <v>12473</v>
      </c>
      <c r="C1411" t="s">
        <v>12119</v>
      </c>
      <c r="D1411" t="s">
        <v>12456</v>
      </c>
      <c r="E1411" t="s">
        <v>12457</v>
      </c>
      <c r="F1411" t="s">
        <v>66</v>
      </c>
      <c r="G1411" t="s">
        <v>10912</v>
      </c>
    </row>
    <row r="1412" spans="1:7" x14ac:dyDescent="0.25">
      <c r="A1412">
        <v>64648476</v>
      </c>
      <c r="B1412" t="s">
        <v>12474</v>
      </c>
      <c r="C1412" t="s">
        <v>12119</v>
      </c>
      <c r="D1412" t="s">
        <v>10918</v>
      </c>
      <c r="E1412" t="s">
        <v>10918</v>
      </c>
      <c r="F1412" t="s">
        <v>66</v>
      </c>
      <c r="G1412" t="s">
        <v>10912</v>
      </c>
    </row>
    <row r="1413" spans="1:7" x14ac:dyDescent="0.25">
      <c r="A1413">
        <v>64648478</v>
      </c>
      <c r="B1413" t="s">
        <v>12475</v>
      </c>
      <c r="C1413" t="s">
        <v>12119</v>
      </c>
      <c r="D1413" t="s">
        <v>12371</v>
      </c>
      <c r="E1413" t="s">
        <v>12372</v>
      </c>
      <c r="F1413" t="s">
        <v>66</v>
      </c>
      <c r="G1413" t="s">
        <v>10912</v>
      </c>
    </row>
    <row r="1414" spans="1:7" x14ac:dyDescent="0.25">
      <c r="A1414">
        <v>64648480</v>
      </c>
      <c r="B1414" t="s">
        <v>12476</v>
      </c>
      <c r="C1414" t="s">
        <v>12119</v>
      </c>
      <c r="D1414" t="s">
        <v>12477</v>
      </c>
      <c r="E1414" t="s">
        <v>12478</v>
      </c>
      <c r="F1414" t="s">
        <v>66</v>
      </c>
      <c r="G1414" t="s">
        <v>10912</v>
      </c>
    </row>
    <row r="1415" spans="1:7" x14ac:dyDescent="0.25">
      <c r="A1415">
        <v>64648482</v>
      </c>
      <c r="B1415" t="s">
        <v>12479</v>
      </c>
      <c r="C1415" t="s">
        <v>12119</v>
      </c>
      <c r="D1415" t="s">
        <v>319</v>
      </c>
      <c r="E1415" t="s">
        <v>319</v>
      </c>
      <c r="F1415" t="s">
        <v>66</v>
      </c>
      <c r="G1415" t="s">
        <v>10912</v>
      </c>
    </row>
    <row r="1416" spans="1:7" x14ac:dyDescent="0.25">
      <c r="A1416">
        <v>64648484</v>
      </c>
      <c r="B1416" t="s">
        <v>12480</v>
      </c>
      <c r="C1416" t="s">
        <v>12119</v>
      </c>
      <c r="D1416" t="s">
        <v>319</v>
      </c>
      <c r="E1416" t="s">
        <v>319</v>
      </c>
      <c r="F1416" t="s">
        <v>66</v>
      </c>
      <c r="G1416" t="s">
        <v>10912</v>
      </c>
    </row>
    <row r="1417" spans="1:7" x14ac:dyDescent="0.25">
      <c r="A1417">
        <v>64648656</v>
      </c>
      <c r="B1417" t="s">
        <v>12481</v>
      </c>
      <c r="C1417" t="s">
        <v>12119</v>
      </c>
      <c r="D1417" t="s">
        <v>319</v>
      </c>
      <c r="E1417" t="s">
        <v>319</v>
      </c>
      <c r="F1417" t="s">
        <v>66</v>
      </c>
      <c r="G1417" t="s">
        <v>10912</v>
      </c>
    </row>
    <row r="1418" spans="1:7" x14ac:dyDescent="0.25">
      <c r="A1418">
        <v>64648658</v>
      </c>
      <c r="B1418" t="s">
        <v>12482</v>
      </c>
      <c r="C1418" t="s">
        <v>12119</v>
      </c>
      <c r="D1418" t="s">
        <v>12241</v>
      </c>
      <c r="E1418" t="s">
        <v>12241</v>
      </c>
      <c r="F1418" t="s">
        <v>66</v>
      </c>
      <c r="G1418" t="s">
        <v>10912</v>
      </c>
    </row>
    <row r="1419" spans="1:7" x14ac:dyDescent="0.25">
      <c r="A1419">
        <v>64648660</v>
      </c>
      <c r="B1419" t="s">
        <v>12483</v>
      </c>
      <c r="C1419" t="s">
        <v>12119</v>
      </c>
      <c r="D1419" t="s">
        <v>12484</v>
      </c>
      <c r="E1419" t="s">
        <v>12485</v>
      </c>
      <c r="F1419" t="s">
        <v>66</v>
      </c>
      <c r="G1419" t="s">
        <v>10912</v>
      </c>
    </row>
    <row r="1420" spans="1:7" x14ac:dyDescent="0.25">
      <c r="A1420">
        <v>64648662</v>
      </c>
      <c r="B1420" t="s">
        <v>12486</v>
      </c>
      <c r="C1420" t="s">
        <v>12119</v>
      </c>
      <c r="D1420" t="s">
        <v>10918</v>
      </c>
      <c r="E1420" t="s">
        <v>10918</v>
      </c>
      <c r="F1420" t="s">
        <v>66</v>
      </c>
      <c r="G1420" t="s">
        <v>10912</v>
      </c>
    </row>
    <row r="1421" spans="1:7" x14ac:dyDescent="0.25">
      <c r="A1421">
        <v>64648664</v>
      </c>
      <c r="B1421" t="s">
        <v>12487</v>
      </c>
      <c r="C1421" t="s">
        <v>12119</v>
      </c>
      <c r="D1421" t="s">
        <v>10918</v>
      </c>
      <c r="E1421" t="s">
        <v>10918</v>
      </c>
      <c r="F1421" t="s">
        <v>66</v>
      </c>
      <c r="G1421" t="s">
        <v>10912</v>
      </c>
    </row>
    <row r="1422" spans="1:7" x14ac:dyDescent="0.25">
      <c r="A1422">
        <v>64648666</v>
      </c>
      <c r="B1422" t="s">
        <v>12488</v>
      </c>
      <c r="C1422" t="s">
        <v>12119</v>
      </c>
      <c r="D1422" t="s">
        <v>10918</v>
      </c>
      <c r="E1422" t="s">
        <v>10918</v>
      </c>
      <c r="F1422" t="s">
        <v>66</v>
      </c>
      <c r="G1422" t="s">
        <v>10912</v>
      </c>
    </row>
    <row r="1423" spans="1:7" x14ac:dyDescent="0.25">
      <c r="A1423">
        <v>64648832</v>
      </c>
      <c r="B1423" t="s">
        <v>12489</v>
      </c>
      <c r="C1423" t="s">
        <v>12119</v>
      </c>
      <c r="D1423" t="s">
        <v>12490</v>
      </c>
      <c r="E1423" t="s">
        <v>12490</v>
      </c>
      <c r="F1423" t="s">
        <v>66</v>
      </c>
      <c r="G1423" t="s">
        <v>10912</v>
      </c>
    </row>
    <row r="1424" spans="1:7" x14ac:dyDescent="0.25">
      <c r="A1424">
        <v>64648834</v>
      </c>
      <c r="B1424" t="s">
        <v>12491</v>
      </c>
      <c r="C1424" t="s">
        <v>12119</v>
      </c>
      <c r="D1424" t="s">
        <v>319</v>
      </c>
      <c r="E1424" t="s">
        <v>319</v>
      </c>
      <c r="F1424" t="s">
        <v>66</v>
      </c>
      <c r="G1424" t="s">
        <v>10912</v>
      </c>
    </row>
    <row r="1425" spans="1:7" x14ac:dyDescent="0.25">
      <c r="A1425">
        <v>64648836</v>
      </c>
      <c r="B1425" t="s">
        <v>12492</v>
      </c>
      <c r="C1425" t="s">
        <v>12119</v>
      </c>
      <c r="D1425" t="s">
        <v>319</v>
      </c>
      <c r="E1425" t="s">
        <v>319</v>
      </c>
      <c r="F1425" t="s">
        <v>66</v>
      </c>
      <c r="G1425" t="s">
        <v>10912</v>
      </c>
    </row>
    <row r="1426" spans="1:7" x14ac:dyDescent="0.25">
      <c r="A1426">
        <v>64648838</v>
      </c>
      <c r="B1426" t="s">
        <v>12493</v>
      </c>
      <c r="C1426" t="s">
        <v>12119</v>
      </c>
      <c r="D1426" t="s">
        <v>12494</v>
      </c>
      <c r="E1426" t="s">
        <v>12495</v>
      </c>
      <c r="F1426" t="s">
        <v>66</v>
      </c>
      <c r="G1426" t="s">
        <v>10912</v>
      </c>
    </row>
    <row r="1427" spans="1:7" x14ac:dyDescent="0.25">
      <c r="A1427">
        <v>64648840</v>
      </c>
      <c r="B1427" t="s">
        <v>12496</v>
      </c>
      <c r="C1427" t="s">
        <v>12119</v>
      </c>
      <c r="D1427" t="s">
        <v>12497</v>
      </c>
      <c r="E1427" t="s">
        <v>12498</v>
      </c>
      <c r="F1427" t="s">
        <v>66</v>
      </c>
      <c r="G1427" t="s">
        <v>10912</v>
      </c>
    </row>
    <row r="1428" spans="1:7" x14ac:dyDescent="0.25">
      <c r="A1428">
        <v>64648842</v>
      </c>
      <c r="B1428" t="s">
        <v>12499</v>
      </c>
      <c r="C1428" t="s">
        <v>12119</v>
      </c>
      <c r="D1428" t="s">
        <v>12494</v>
      </c>
      <c r="E1428" t="s">
        <v>12495</v>
      </c>
      <c r="F1428" t="s">
        <v>66</v>
      </c>
      <c r="G1428" t="s">
        <v>10912</v>
      </c>
    </row>
    <row r="1429" spans="1:7" x14ac:dyDescent="0.25">
      <c r="A1429">
        <v>64649036</v>
      </c>
      <c r="B1429" t="s">
        <v>12500</v>
      </c>
      <c r="C1429" t="s">
        <v>12119</v>
      </c>
      <c r="D1429" t="s">
        <v>12501</v>
      </c>
      <c r="E1429" t="s">
        <v>12502</v>
      </c>
      <c r="F1429" t="s">
        <v>66</v>
      </c>
      <c r="G1429" t="s">
        <v>10912</v>
      </c>
    </row>
    <row r="1430" spans="1:7" x14ac:dyDescent="0.25">
      <c r="A1430">
        <v>64649038</v>
      </c>
      <c r="B1430" t="s">
        <v>12503</v>
      </c>
      <c r="C1430" t="s">
        <v>12119</v>
      </c>
      <c r="D1430" t="s">
        <v>12219</v>
      </c>
      <c r="E1430" t="s">
        <v>12220</v>
      </c>
      <c r="F1430" t="s">
        <v>66</v>
      </c>
      <c r="G1430" t="s">
        <v>10912</v>
      </c>
    </row>
    <row r="1431" spans="1:7" x14ac:dyDescent="0.25">
      <c r="A1431">
        <v>64649040</v>
      </c>
      <c r="B1431" t="s">
        <v>12504</v>
      </c>
      <c r="C1431" t="s">
        <v>12119</v>
      </c>
      <c r="D1431" t="s">
        <v>319</v>
      </c>
      <c r="E1431" t="s">
        <v>319</v>
      </c>
      <c r="F1431" t="s">
        <v>66</v>
      </c>
      <c r="G1431" t="s">
        <v>10912</v>
      </c>
    </row>
    <row r="1432" spans="1:7" x14ac:dyDescent="0.25">
      <c r="A1432">
        <v>64649042</v>
      </c>
      <c r="B1432" t="s">
        <v>12505</v>
      </c>
      <c r="C1432" t="s">
        <v>12119</v>
      </c>
      <c r="D1432" t="s">
        <v>12506</v>
      </c>
      <c r="E1432" t="s">
        <v>12507</v>
      </c>
      <c r="F1432" t="s">
        <v>66</v>
      </c>
      <c r="G1432" t="s">
        <v>10912</v>
      </c>
    </row>
    <row r="1433" spans="1:7" x14ac:dyDescent="0.25">
      <c r="A1433">
        <v>64649044</v>
      </c>
      <c r="B1433" t="s">
        <v>12508</v>
      </c>
      <c r="C1433" t="s">
        <v>12119</v>
      </c>
      <c r="D1433" t="s">
        <v>319</v>
      </c>
      <c r="E1433" t="s">
        <v>319</v>
      </c>
      <c r="F1433" t="s">
        <v>66</v>
      </c>
      <c r="G1433" t="s">
        <v>10912</v>
      </c>
    </row>
    <row r="1434" spans="1:7" x14ac:dyDescent="0.25">
      <c r="A1434">
        <v>64649046</v>
      </c>
      <c r="B1434" t="s">
        <v>12509</v>
      </c>
      <c r="C1434" t="s">
        <v>12119</v>
      </c>
      <c r="D1434" t="s">
        <v>10918</v>
      </c>
      <c r="E1434" t="s">
        <v>10918</v>
      </c>
      <c r="F1434" t="s">
        <v>66</v>
      </c>
      <c r="G1434" t="s">
        <v>10912</v>
      </c>
    </row>
    <row r="1435" spans="1:7" x14ac:dyDescent="0.25">
      <c r="A1435">
        <v>64649228</v>
      </c>
      <c r="B1435" t="s">
        <v>12510</v>
      </c>
      <c r="C1435" t="s">
        <v>12119</v>
      </c>
      <c r="D1435" t="s">
        <v>319</v>
      </c>
      <c r="E1435" t="s">
        <v>319</v>
      </c>
      <c r="F1435" t="s">
        <v>66</v>
      </c>
      <c r="G1435" t="s">
        <v>10912</v>
      </c>
    </row>
    <row r="1436" spans="1:7" x14ac:dyDescent="0.25">
      <c r="A1436">
        <v>64649230</v>
      </c>
      <c r="B1436" t="s">
        <v>12511</v>
      </c>
      <c r="C1436" t="s">
        <v>12119</v>
      </c>
      <c r="D1436" t="s">
        <v>319</v>
      </c>
      <c r="E1436" t="s">
        <v>319</v>
      </c>
      <c r="F1436" t="s">
        <v>66</v>
      </c>
      <c r="G1436" t="s">
        <v>10912</v>
      </c>
    </row>
    <row r="1437" spans="1:7" x14ac:dyDescent="0.25">
      <c r="A1437">
        <v>64649232</v>
      </c>
      <c r="B1437" t="s">
        <v>12512</v>
      </c>
      <c r="C1437" t="s">
        <v>12119</v>
      </c>
      <c r="D1437" t="s">
        <v>319</v>
      </c>
      <c r="E1437" t="s">
        <v>319</v>
      </c>
      <c r="F1437" t="s">
        <v>66</v>
      </c>
      <c r="G1437" t="s">
        <v>10912</v>
      </c>
    </row>
    <row r="1438" spans="1:7" x14ac:dyDescent="0.25">
      <c r="A1438">
        <v>64649234</v>
      </c>
      <c r="B1438" t="s">
        <v>12513</v>
      </c>
      <c r="C1438" t="s">
        <v>12119</v>
      </c>
      <c r="D1438" t="s">
        <v>319</v>
      </c>
      <c r="E1438" t="s">
        <v>319</v>
      </c>
      <c r="F1438" t="s">
        <v>66</v>
      </c>
      <c r="G1438" t="s">
        <v>10912</v>
      </c>
    </row>
    <row r="1439" spans="1:7" x14ac:dyDescent="0.25">
      <c r="A1439">
        <v>64649236</v>
      </c>
      <c r="B1439" t="s">
        <v>12514</v>
      </c>
      <c r="C1439" t="s">
        <v>12119</v>
      </c>
      <c r="D1439" t="s">
        <v>319</v>
      </c>
      <c r="E1439" t="s">
        <v>319</v>
      </c>
      <c r="F1439" t="s">
        <v>66</v>
      </c>
      <c r="G1439" t="s">
        <v>10912</v>
      </c>
    </row>
    <row r="1440" spans="1:7" x14ac:dyDescent="0.25">
      <c r="A1440">
        <v>64649238</v>
      </c>
      <c r="B1440" t="s">
        <v>12515</v>
      </c>
      <c r="C1440" t="s">
        <v>12119</v>
      </c>
      <c r="D1440" t="s">
        <v>319</v>
      </c>
      <c r="E1440" t="s">
        <v>319</v>
      </c>
      <c r="F1440" t="s">
        <v>66</v>
      </c>
      <c r="G1440" t="s">
        <v>10912</v>
      </c>
    </row>
    <row r="1441" spans="1:7" x14ac:dyDescent="0.25">
      <c r="A1441">
        <v>64649240</v>
      </c>
      <c r="B1441" t="s">
        <v>12516</v>
      </c>
      <c r="C1441" t="s">
        <v>12119</v>
      </c>
      <c r="D1441" t="s">
        <v>319</v>
      </c>
      <c r="E1441" t="s">
        <v>319</v>
      </c>
      <c r="F1441" t="s">
        <v>66</v>
      </c>
      <c r="G1441" t="s">
        <v>10912</v>
      </c>
    </row>
    <row r="1442" spans="1:7" x14ac:dyDescent="0.25">
      <c r="A1442">
        <v>64649426</v>
      </c>
      <c r="B1442" t="s">
        <v>12517</v>
      </c>
      <c r="C1442" t="s">
        <v>12119</v>
      </c>
      <c r="D1442" t="s">
        <v>12518</v>
      </c>
      <c r="E1442" t="s">
        <v>12519</v>
      </c>
      <c r="F1442" t="s">
        <v>66</v>
      </c>
      <c r="G1442" t="s">
        <v>10912</v>
      </c>
    </row>
    <row r="1443" spans="1:7" x14ac:dyDescent="0.25">
      <c r="A1443">
        <v>64649428</v>
      </c>
      <c r="B1443" t="s">
        <v>12520</v>
      </c>
      <c r="C1443" t="s">
        <v>12119</v>
      </c>
      <c r="D1443" t="s">
        <v>10918</v>
      </c>
      <c r="E1443" t="s">
        <v>10918</v>
      </c>
      <c r="F1443" t="s">
        <v>66</v>
      </c>
      <c r="G1443" t="s">
        <v>10912</v>
      </c>
    </row>
    <row r="1444" spans="1:7" x14ac:dyDescent="0.25">
      <c r="A1444">
        <v>64649430</v>
      </c>
      <c r="B1444" t="s">
        <v>12521</v>
      </c>
      <c r="C1444" t="s">
        <v>12119</v>
      </c>
      <c r="D1444" t="s">
        <v>12405</v>
      </c>
      <c r="E1444" t="s">
        <v>12406</v>
      </c>
      <c r="F1444" t="s">
        <v>66</v>
      </c>
      <c r="G1444" t="s">
        <v>10912</v>
      </c>
    </row>
    <row r="1445" spans="1:7" x14ac:dyDescent="0.25">
      <c r="A1445">
        <v>64649432</v>
      </c>
      <c r="B1445" t="s">
        <v>12522</v>
      </c>
      <c r="C1445" t="s">
        <v>12119</v>
      </c>
      <c r="D1445" t="s">
        <v>12405</v>
      </c>
      <c r="E1445" t="s">
        <v>12406</v>
      </c>
      <c r="F1445" t="s">
        <v>66</v>
      </c>
      <c r="G1445" t="s">
        <v>10912</v>
      </c>
    </row>
    <row r="1446" spans="1:7" x14ac:dyDescent="0.25">
      <c r="A1446">
        <v>64649434</v>
      </c>
      <c r="B1446" t="s">
        <v>12523</v>
      </c>
      <c r="C1446" t="s">
        <v>12119</v>
      </c>
      <c r="D1446" t="s">
        <v>12524</v>
      </c>
      <c r="E1446" t="s">
        <v>12524</v>
      </c>
      <c r="F1446" t="s">
        <v>66</v>
      </c>
      <c r="G1446" t="s">
        <v>10912</v>
      </c>
    </row>
    <row r="1447" spans="1:7" x14ac:dyDescent="0.25">
      <c r="A1447">
        <v>64649436</v>
      </c>
      <c r="B1447" t="s">
        <v>12525</v>
      </c>
      <c r="C1447" t="s">
        <v>12119</v>
      </c>
      <c r="D1447" t="s">
        <v>12526</v>
      </c>
      <c r="E1447" t="s">
        <v>12527</v>
      </c>
      <c r="F1447" t="s">
        <v>66</v>
      </c>
      <c r="G1447" t="s">
        <v>10912</v>
      </c>
    </row>
    <row r="1448" spans="1:7" x14ac:dyDescent="0.25">
      <c r="A1448">
        <v>64648486</v>
      </c>
      <c r="B1448" t="s">
        <v>12528</v>
      </c>
      <c r="C1448" t="s">
        <v>12119</v>
      </c>
      <c r="D1448" t="s">
        <v>319</v>
      </c>
      <c r="E1448" t="s">
        <v>319</v>
      </c>
      <c r="F1448" t="s">
        <v>66</v>
      </c>
      <c r="G1448" t="s">
        <v>10912</v>
      </c>
    </row>
    <row r="1449" spans="1:7" x14ac:dyDescent="0.25">
      <c r="A1449">
        <v>64648488</v>
      </c>
      <c r="B1449" t="s">
        <v>12529</v>
      </c>
      <c r="C1449" t="s">
        <v>12119</v>
      </c>
      <c r="D1449" t="s">
        <v>12530</v>
      </c>
      <c r="E1449" t="s">
        <v>12531</v>
      </c>
      <c r="F1449" t="s">
        <v>66</v>
      </c>
      <c r="G1449" t="s">
        <v>10912</v>
      </c>
    </row>
    <row r="1450" spans="1:7" x14ac:dyDescent="0.25">
      <c r="A1450">
        <v>64648490</v>
      </c>
      <c r="B1450" t="s">
        <v>12532</v>
      </c>
      <c r="C1450" t="s">
        <v>12119</v>
      </c>
      <c r="D1450" t="s">
        <v>12533</v>
      </c>
      <c r="E1450" t="s">
        <v>12534</v>
      </c>
      <c r="F1450" t="s">
        <v>66</v>
      </c>
      <c r="G1450" t="s">
        <v>10912</v>
      </c>
    </row>
    <row r="1451" spans="1:7" x14ac:dyDescent="0.25">
      <c r="A1451">
        <v>64648492</v>
      </c>
      <c r="B1451" t="s">
        <v>12535</v>
      </c>
      <c r="C1451" t="s">
        <v>12119</v>
      </c>
      <c r="D1451" t="s">
        <v>2028</v>
      </c>
      <c r="E1451" t="s">
        <v>12222</v>
      </c>
      <c r="F1451" t="s">
        <v>66</v>
      </c>
      <c r="G1451" t="s">
        <v>10912</v>
      </c>
    </row>
    <row r="1452" spans="1:7" x14ac:dyDescent="0.25">
      <c r="A1452">
        <v>64648494</v>
      </c>
      <c r="B1452" t="s">
        <v>12536</v>
      </c>
      <c r="C1452" t="s">
        <v>12119</v>
      </c>
      <c r="D1452" t="s">
        <v>12537</v>
      </c>
      <c r="E1452" t="s">
        <v>12538</v>
      </c>
      <c r="F1452" t="s">
        <v>66</v>
      </c>
      <c r="G1452" t="s">
        <v>10912</v>
      </c>
    </row>
    <row r="1453" spans="1:7" x14ac:dyDescent="0.25">
      <c r="A1453">
        <v>64648496</v>
      </c>
      <c r="B1453" t="s">
        <v>12539</v>
      </c>
      <c r="C1453" t="s">
        <v>12119</v>
      </c>
      <c r="D1453" t="s">
        <v>319</v>
      </c>
      <c r="E1453" t="s">
        <v>319</v>
      </c>
      <c r="F1453" t="s">
        <v>66</v>
      </c>
      <c r="G1453" t="s">
        <v>10912</v>
      </c>
    </row>
    <row r="1454" spans="1:7" x14ac:dyDescent="0.25">
      <c r="A1454">
        <v>64648668</v>
      </c>
      <c r="B1454" t="s">
        <v>12540</v>
      </c>
      <c r="C1454" t="s">
        <v>12119</v>
      </c>
      <c r="D1454" t="s">
        <v>12541</v>
      </c>
      <c r="E1454" t="s">
        <v>12542</v>
      </c>
      <c r="F1454" t="s">
        <v>66</v>
      </c>
      <c r="G1454" t="s">
        <v>10912</v>
      </c>
    </row>
    <row r="1455" spans="1:7" x14ac:dyDescent="0.25">
      <c r="A1455">
        <v>64648670</v>
      </c>
      <c r="B1455" t="s">
        <v>12543</v>
      </c>
      <c r="C1455" t="s">
        <v>12119</v>
      </c>
      <c r="D1455" t="s">
        <v>12436</v>
      </c>
      <c r="E1455" t="s">
        <v>12437</v>
      </c>
      <c r="F1455" t="s">
        <v>66</v>
      </c>
      <c r="G1455" t="s">
        <v>10912</v>
      </c>
    </row>
    <row r="1456" spans="1:7" x14ac:dyDescent="0.25">
      <c r="A1456">
        <v>64648672</v>
      </c>
      <c r="B1456" t="s">
        <v>12544</v>
      </c>
      <c r="C1456" t="s">
        <v>12119</v>
      </c>
      <c r="D1456" t="s">
        <v>319</v>
      </c>
      <c r="E1456" t="s">
        <v>319</v>
      </c>
      <c r="F1456" t="s">
        <v>66</v>
      </c>
      <c r="G1456" t="s">
        <v>10912</v>
      </c>
    </row>
    <row r="1457" spans="1:7" x14ac:dyDescent="0.25">
      <c r="A1457">
        <v>64648674</v>
      </c>
      <c r="B1457" t="s">
        <v>12545</v>
      </c>
      <c r="C1457" t="s">
        <v>12119</v>
      </c>
      <c r="D1457" t="s">
        <v>12546</v>
      </c>
      <c r="E1457" t="s">
        <v>12547</v>
      </c>
      <c r="F1457" t="s">
        <v>66</v>
      </c>
      <c r="G1457" t="s">
        <v>10912</v>
      </c>
    </row>
    <row r="1458" spans="1:7" x14ac:dyDescent="0.25">
      <c r="A1458">
        <v>64648676</v>
      </c>
      <c r="B1458" t="s">
        <v>12548</v>
      </c>
      <c r="C1458" t="s">
        <v>12119</v>
      </c>
      <c r="D1458" t="s">
        <v>12549</v>
      </c>
      <c r="E1458" t="s">
        <v>12550</v>
      </c>
      <c r="F1458" t="s">
        <v>66</v>
      </c>
      <c r="G1458" t="s">
        <v>10912</v>
      </c>
    </row>
    <row r="1459" spans="1:7" x14ac:dyDescent="0.25">
      <c r="A1459">
        <v>64648678</v>
      </c>
      <c r="B1459" t="s">
        <v>12551</v>
      </c>
      <c r="C1459" t="s">
        <v>12119</v>
      </c>
      <c r="D1459" t="s">
        <v>12552</v>
      </c>
      <c r="E1459" t="s">
        <v>12553</v>
      </c>
      <c r="F1459" t="s">
        <v>66</v>
      </c>
      <c r="G1459" t="s">
        <v>10912</v>
      </c>
    </row>
    <row r="1460" spans="1:7" x14ac:dyDescent="0.25">
      <c r="A1460">
        <v>64648844</v>
      </c>
      <c r="B1460" t="s">
        <v>12554</v>
      </c>
      <c r="C1460" t="s">
        <v>12119</v>
      </c>
      <c r="D1460" t="s">
        <v>12494</v>
      </c>
      <c r="E1460" t="s">
        <v>12495</v>
      </c>
      <c r="F1460" t="s">
        <v>66</v>
      </c>
      <c r="G1460" t="s">
        <v>10912</v>
      </c>
    </row>
    <row r="1461" spans="1:7" x14ac:dyDescent="0.25">
      <c r="A1461">
        <v>64648846</v>
      </c>
      <c r="B1461" t="s">
        <v>12555</v>
      </c>
      <c r="C1461" t="s">
        <v>12119</v>
      </c>
      <c r="D1461" t="s">
        <v>12556</v>
      </c>
      <c r="E1461" t="s">
        <v>12557</v>
      </c>
      <c r="F1461" t="s">
        <v>66</v>
      </c>
      <c r="G1461" t="s">
        <v>10912</v>
      </c>
    </row>
    <row r="1462" spans="1:7" x14ac:dyDescent="0.25">
      <c r="A1462">
        <v>64648848</v>
      </c>
      <c r="B1462" t="s">
        <v>12558</v>
      </c>
      <c r="C1462" t="s">
        <v>12119</v>
      </c>
      <c r="D1462" t="s">
        <v>319</v>
      </c>
      <c r="E1462" t="s">
        <v>319</v>
      </c>
      <c r="F1462" t="s">
        <v>66</v>
      </c>
      <c r="G1462" t="s">
        <v>10912</v>
      </c>
    </row>
    <row r="1463" spans="1:7" x14ac:dyDescent="0.25">
      <c r="A1463">
        <v>64648850</v>
      </c>
      <c r="B1463" t="s">
        <v>12559</v>
      </c>
      <c r="C1463" t="s">
        <v>12119</v>
      </c>
      <c r="D1463" t="s">
        <v>12450</v>
      </c>
      <c r="E1463" t="s">
        <v>12451</v>
      </c>
      <c r="F1463" t="s">
        <v>66</v>
      </c>
      <c r="G1463" t="s">
        <v>10912</v>
      </c>
    </row>
    <row r="1464" spans="1:7" x14ac:dyDescent="0.25">
      <c r="A1464">
        <v>64648852</v>
      </c>
      <c r="B1464" t="s">
        <v>12560</v>
      </c>
      <c r="C1464" t="s">
        <v>12119</v>
      </c>
      <c r="D1464" t="s">
        <v>12494</v>
      </c>
      <c r="E1464" t="s">
        <v>12495</v>
      </c>
      <c r="F1464" t="s">
        <v>66</v>
      </c>
      <c r="G1464" t="s">
        <v>10912</v>
      </c>
    </row>
    <row r="1465" spans="1:7" x14ac:dyDescent="0.25">
      <c r="A1465">
        <v>64648854</v>
      </c>
      <c r="B1465" t="s">
        <v>12561</v>
      </c>
      <c r="C1465" t="s">
        <v>12119</v>
      </c>
      <c r="D1465" t="s">
        <v>12494</v>
      </c>
      <c r="E1465" t="s">
        <v>12495</v>
      </c>
      <c r="F1465" t="s">
        <v>66</v>
      </c>
      <c r="G1465" t="s">
        <v>10912</v>
      </c>
    </row>
    <row r="1466" spans="1:7" x14ac:dyDescent="0.25">
      <c r="A1466">
        <v>64649048</v>
      </c>
      <c r="B1466" t="s">
        <v>12562</v>
      </c>
      <c r="C1466" t="s">
        <v>12119</v>
      </c>
      <c r="D1466" t="s">
        <v>10918</v>
      </c>
      <c r="E1466" t="s">
        <v>10918</v>
      </c>
      <c r="F1466" t="s">
        <v>66</v>
      </c>
      <c r="G1466" t="s">
        <v>10912</v>
      </c>
    </row>
    <row r="1467" spans="1:7" x14ac:dyDescent="0.25">
      <c r="A1467">
        <v>64649050</v>
      </c>
      <c r="B1467" t="s">
        <v>12563</v>
      </c>
      <c r="C1467" t="s">
        <v>12119</v>
      </c>
      <c r="D1467" t="s">
        <v>12230</v>
      </c>
      <c r="E1467" t="s">
        <v>12231</v>
      </c>
      <c r="F1467" t="s">
        <v>66</v>
      </c>
      <c r="G1467" t="s">
        <v>10912</v>
      </c>
    </row>
    <row r="1468" spans="1:7" x14ac:dyDescent="0.25">
      <c r="A1468">
        <v>64649052</v>
      </c>
      <c r="B1468" t="s">
        <v>12564</v>
      </c>
      <c r="C1468" t="s">
        <v>12119</v>
      </c>
      <c r="D1468" t="s">
        <v>12381</v>
      </c>
      <c r="E1468" t="s">
        <v>12381</v>
      </c>
      <c r="F1468" t="s">
        <v>66</v>
      </c>
      <c r="G1468" t="s">
        <v>10912</v>
      </c>
    </row>
    <row r="1469" spans="1:7" x14ac:dyDescent="0.25">
      <c r="A1469">
        <v>64649054</v>
      </c>
      <c r="B1469" t="s">
        <v>12565</v>
      </c>
      <c r="C1469" t="s">
        <v>12119</v>
      </c>
      <c r="D1469" t="s">
        <v>319</v>
      </c>
      <c r="E1469" t="s">
        <v>319</v>
      </c>
      <c r="F1469" t="s">
        <v>66</v>
      </c>
      <c r="G1469" t="s">
        <v>10912</v>
      </c>
    </row>
    <row r="1470" spans="1:7" x14ac:dyDescent="0.25">
      <c r="A1470">
        <v>64649056</v>
      </c>
      <c r="B1470" t="s">
        <v>12566</v>
      </c>
      <c r="C1470" t="s">
        <v>12119</v>
      </c>
      <c r="D1470" t="s">
        <v>319</v>
      </c>
      <c r="E1470" t="s">
        <v>319</v>
      </c>
      <c r="F1470" t="s">
        <v>66</v>
      </c>
      <c r="G1470" t="s">
        <v>10912</v>
      </c>
    </row>
    <row r="1471" spans="1:7" x14ac:dyDescent="0.25">
      <c r="A1471">
        <v>64649058</v>
      </c>
      <c r="B1471" t="s">
        <v>12567</v>
      </c>
      <c r="C1471" t="s">
        <v>12119</v>
      </c>
      <c r="D1471" t="s">
        <v>12371</v>
      </c>
      <c r="E1471" t="s">
        <v>12372</v>
      </c>
      <c r="F1471" t="s">
        <v>66</v>
      </c>
      <c r="G1471" t="s">
        <v>10912</v>
      </c>
    </row>
    <row r="1472" spans="1:7" x14ac:dyDescent="0.25">
      <c r="A1472">
        <v>64649242</v>
      </c>
      <c r="B1472" t="s">
        <v>12568</v>
      </c>
      <c r="C1472" t="s">
        <v>12119</v>
      </c>
      <c r="D1472" t="s">
        <v>319</v>
      </c>
      <c r="E1472" t="s">
        <v>319</v>
      </c>
      <c r="F1472" t="s">
        <v>66</v>
      </c>
      <c r="G1472" t="s">
        <v>10912</v>
      </c>
    </row>
    <row r="1473" spans="1:7" x14ac:dyDescent="0.25">
      <c r="A1473">
        <v>64649244</v>
      </c>
      <c r="B1473" t="s">
        <v>12569</v>
      </c>
      <c r="C1473" t="s">
        <v>12119</v>
      </c>
      <c r="D1473" t="s">
        <v>319</v>
      </c>
      <c r="E1473" t="s">
        <v>319</v>
      </c>
      <c r="F1473" t="s">
        <v>66</v>
      </c>
      <c r="G1473" t="s">
        <v>10912</v>
      </c>
    </row>
    <row r="1474" spans="1:7" x14ac:dyDescent="0.25">
      <c r="A1474">
        <v>64649246</v>
      </c>
      <c r="B1474" t="s">
        <v>12570</v>
      </c>
      <c r="C1474" t="s">
        <v>12119</v>
      </c>
      <c r="D1474" t="s">
        <v>319</v>
      </c>
      <c r="E1474" t="s">
        <v>319</v>
      </c>
      <c r="F1474" t="s">
        <v>66</v>
      </c>
      <c r="G1474" t="s">
        <v>10912</v>
      </c>
    </row>
    <row r="1475" spans="1:7" x14ac:dyDescent="0.25">
      <c r="A1475">
        <v>64649248</v>
      </c>
      <c r="B1475" t="s">
        <v>12571</v>
      </c>
      <c r="C1475" t="s">
        <v>12119</v>
      </c>
      <c r="D1475" t="s">
        <v>319</v>
      </c>
      <c r="E1475" t="s">
        <v>319</v>
      </c>
      <c r="F1475" t="s">
        <v>66</v>
      </c>
      <c r="G1475" t="s">
        <v>10912</v>
      </c>
    </row>
    <row r="1476" spans="1:7" x14ac:dyDescent="0.25">
      <c r="A1476">
        <v>64649250</v>
      </c>
      <c r="B1476" t="s">
        <v>12572</v>
      </c>
      <c r="C1476" t="s">
        <v>12119</v>
      </c>
      <c r="D1476" t="s">
        <v>319</v>
      </c>
      <c r="E1476" t="s">
        <v>319</v>
      </c>
      <c r="F1476" t="s">
        <v>66</v>
      </c>
      <c r="G1476" t="s">
        <v>10912</v>
      </c>
    </row>
    <row r="1477" spans="1:7" x14ac:dyDescent="0.25">
      <c r="A1477">
        <v>64649252</v>
      </c>
      <c r="B1477" t="s">
        <v>12573</v>
      </c>
      <c r="C1477" t="s">
        <v>12119</v>
      </c>
      <c r="D1477" t="s">
        <v>319</v>
      </c>
      <c r="E1477" t="s">
        <v>319</v>
      </c>
      <c r="F1477" t="s">
        <v>66</v>
      </c>
      <c r="G1477" t="s">
        <v>10912</v>
      </c>
    </row>
    <row r="1478" spans="1:7" x14ac:dyDescent="0.25">
      <c r="A1478">
        <v>64649438</v>
      </c>
      <c r="B1478" t="s">
        <v>12574</v>
      </c>
      <c r="C1478" t="s">
        <v>12119</v>
      </c>
      <c r="D1478" t="s">
        <v>12371</v>
      </c>
      <c r="E1478" t="s">
        <v>12372</v>
      </c>
      <c r="F1478" t="s">
        <v>66</v>
      </c>
      <c r="G1478" t="s">
        <v>10912</v>
      </c>
    </row>
    <row r="1479" spans="1:7" x14ac:dyDescent="0.25">
      <c r="A1479">
        <v>64649440</v>
      </c>
      <c r="B1479" t="s">
        <v>12575</v>
      </c>
      <c r="C1479" t="s">
        <v>12119</v>
      </c>
      <c r="D1479" t="s">
        <v>10918</v>
      </c>
      <c r="E1479" t="s">
        <v>10918</v>
      </c>
      <c r="F1479" t="s">
        <v>66</v>
      </c>
      <c r="G1479" t="s">
        <v>10912</v>
      </c>
    </row>
    <row r="1480" spans="1:7" x14ac:dyDescent="0.25">
      <c r="A1480">
        <v>64649442</v>
      </c>
      <c r="B1480" t="s">
        <v>12576</v>
      </c>
      <c r="C1480" t="s">
        <v>12119</v>
      </c>
      <c r="D1480" t="s">
        <v>12577</v>
      </c>
      <c r="E1480" t="s">
        <v>12578</v>
      </c>
      <c r="F1480" t="s">
        <v>66</v>
      </c>
      <c r="G1480" t="s">
        <v>10912</v>
      </c>
    </row>
    <row r="1481" spans="1:7" x14ac:dyDescent="0.25">
      <c r="A1481">
        <v>64649444</v>
      </c>
      <c r="B1481" t="s">
        <v>12579</v>
      </c>
      <c r="C1481" t="s">
        <v>12119</v>
      </c>
      <c r="D1481" t="s">
        <v>12580</v>
      </c>
      <c r="E1481" t="s">
        <v>12580</v>
      </c>
      <c r="F1481" t="s">
        <v>66</v>
      </c>
      <c r="G1481" t="s">
        <v>10912</v>
      </c>
    </row>
    <row r="1482" spans="1:7" x14ac:dyDescent="0.25">
      <c r="A1482">
        <v>64649446</v>
      </c>
      <c r="B1482" t="s">
        <v>12581</v>
      </c>
      <c r="C1482" t="s">
        <v>12119</v>
      </c>
      <c r="D1482" t="s">
        <v>319</v>
      </c>
      <c r="E1482" t="s">
        <v>319</v>
      </c>
      <c r="F1482" t="s">
        <v>66</v>
      </c>
      <c r="G1482" t="s">
        <v>10912</v>
      </c>
    </row>
    <row r="1483" spans="1:7" x14ac:dyDescent="0.25">
      <c r="A1483">
        <v>64649448</v>
      </c>
      <c r="B1483" t="s">
        <v>12582</v>
      </c>
      <c r="C1483" t="s">
        <v>12119</v>
      </c>
      <c r="D1483" t="s">
        <v>12405</v>
      </c>
      <c r="E1483" t="s">
        <v>12406</v>
      </c>
      <c r="F1483" t="s">
        <v>66</v>
      </c>
      <c r="G1483" t="s">
        <v>10912</v>
      </c>
    </row>
    <row r="1484" spans="1:7" x14ac:dyDescent="0.25">
      <c r="A1484">
        <v>64648498</v>
      </c>
      <c r="B1484" t="s">
        <v>12583</v>
      </c>
      <c r="C1484" t="s">
        <v>12119</v>
      </c>
      <c r="D1484" t="s">
        <v>319</v>
      </c>
      <c r="E1484" t="s">
        <v>319</v>
      </c>
      <c r="F1484" t="s">
        <v>66</v>
      </c>
      <c r="G1484" t="s">
        <v>10912</v>
      </c>
    </row>
    <row r="1485" spans="1:7" x14ac:dyDescent="0.25">
      <c r="A1485">
        <v>64648500</v>
      </c>
      <c r="B1485" t="s">
        <v>12584</v>
      </c>
      <c r="C1485" t="s">
        <v>12119</v>
      </c>
      <c r="D1485" t="s">
        <v>319</v>
      </c>
      <c r="E1485" t="s">
        <v>319</v>
      </c>
      <c r="F1485" t="s">
        <v>66</v>
      </c>
      <c r="G1485" t="s">
        <v>10912</v>
      </c>
    </row>
    <row r="1486" spans="1:7" x14ac:dyDescent="0.25">
      <c r="A1486">
        <v>64648502</v>
      </c>
      <c r="B1486" t="s">
        <v>12585</v>
      </c>
      <c r="C1486" t="s">
        <v>12119</v>
      </c>
      <c r="D1486" t="s">
        <v>319</v>
      </c>
      <c r="E1486" t="s">
        <v>319</v>
      </c>
      <c r="F1486" t="s">
        <v>66</v>
      </c>
      <c r="G1486" t="s">
        <v>10912</v>
      </c>
    </row>
    <row r="1487" spans="1:7" x14ac:dyDescent="0.25">
      <c r="A1487">
        <v>64648504</v>
      </c>
      <c r="B1487" t="s">
        <v>12586</v>
      </c>
      <c r="C1487" t="s">
        <v>12119</v>
      </c>
      <c r="D1487" t="s">
        <v>12587</v>
      </c>
      <c r="E1487" t="s">
        <v>12588</v>
      </c>
      <c r="F1487" t="s">
        <v>66</v>
      </c>
      <c r="G1487" t="s">
        <v>10912</v>
      </c>
    </row>
    <row r="1488" spans="1:7" x14ac:dyDescent="0.25">
      <c r="A1488">
        <v>64648506</v>
      </c>
      <c r="B1488" t="s">
        <v>12589</v>
      </c>
      <c r="C1488" t="s">
        <v>12119</v>
      </c>
      <c r="D1488" t="s">
        <v>12230</v>
      </c>
      <c r="E1488" t="s">
        <v>12231</v>
      </c>
      <c r="F1488" t="s">
        <v>66</v>
      </c>
      <c r="G1488" t="s">
        <v>10912</v>
      </c>
    </row>
    <row r="1489" spans="1:7" x14ac:dyDescent="0.25">
      <c r="A1489">
        <v>64648508</v>
      </c>
      <c r="B1489" t="s">
        <v>12590</v>
      </c>
      <c r="C1489" t="s">
        <v>12119</v>
      </c>
      <c r="D1489" t="s">
        <v>10918</v>
      </c>
      <c r="E1489" t="s">
        <v>10918</v>
      </c>
      <c r="F1489" t="s">
        <v>66</v>
      </c>
      <c r="G1489" t="s">
        <v>10912</v>
      </c>
    </row>
    <row r="1490" spans="1:7" x14ac:dyDescent="0.25">
      <c r="A1490">
        <v>64648856</v>
      </c>
      <c r="B1490" t="s">
        <v>12591</v>
      </c>
      <c r="C1490" t="s">
        <v>12119</v>
      </c>
      <c r="D1490" t="s">
        <v>12494</v>
      </c>
      <c r="E1490" t="s">
        <v>12495</v>
      </c>
      <c r="F1490" t="s">
        <v>66</v>
      </c>
      <c r="G1490" t="s">
        <v>10912</v>
      </c>
    </row>
    <row r="1491" spans="1:7" x14ac:dyDescent="0.25">
      <c r="A1491">
        <v>64648858</v>
      </c>
      <c r="B1491" t="s">
        <v>12592</v>
      </c>
      <c r="C1491" t="s">
        <v>12119</v>
      </c>
      <c r="D1491" t="s">
        <v>12494</v>
      </c>
      <c r="E1491" t="s">
        <v>12495</v>
      </c>
      <c r="F1491" t="s">
        <v>66</v>
      </c>
      <c r="G1491" t="s">
        <v>10912</v>
      </c>
    </row>
    <row r="1492" spans="1:7" x14ac:dyDescent="0.25">
      <c r="A1492">
        <v>64648860</v>
      </c>
      <c r="B1492" t="s">
        <v>12593</v>
      </c>
      <c r="C1492" t="s">
        <v>12119</v>
      </c>
      <c r="D1492" t="s">
        <v>12494</v>
      </c>
      <c r="E1492" t="s">
        <v>12495</v>
      </c>
      <c r="F1492" t="s">
        <v>66</v>
      </c>
      <c r="G1492" t="s">
        <v>10912</v>
      </c>
    </row>
    <row r="1493" spans="1:7" x14ac:dyDescent="0.25">
      <c r="A1493">
        <v>64648862</v>
      </c>
      <c r="B1493" t="s">
        <v>12594</v>
      </c>
      <c r="C1493" t="s">
        <v>12119</v>
      </c>
      <c r="D1493" t="s">
        <v>12494</v>
      </c>
      <c r="E1493" t="s">
        <v>12495</v>
      </c>
      <c r="F1493" t="s">
        <v>66</v>
      </c>
      <c r="G1493" t="s">
        <v>10912</v>
      </c>
    </row>
    <row r="1494" spans="1:7" x14ac:dyDescent="0.25">
      <c r="A1494">
        <v>64648864</v>
      </c>
      <c r="B1494" t="s">
        <v>12595</v>
      </c>
      <c r="C1494" t="s">
        <v>12119</v>
      </c>
      <c r="D1494" t="s">
        <v>12494</v>
      </c>
      <c r="E1494" t="s">
        <v>12495</v>
      </c>
      <c r="F1494" t="s">
        <v>66</v>
      </c>
      <c r="G1494" t="s">
        <v>10912</v>
      </c>
    </row>
    <row r="1495" spans="1:7" x14ac:dyDescent="0.25">
      <c r="A1495">
        <v>64648866</v>
      </c>
      <c r="B1495" t="s">
        <v>12596</v>
      </c>
      <c r="C1495" t="s">
        <v>12119</v>
      </c>
      <c r="D1495" t="s">
        <v>319</v>
      </c>
      <c r="E1495" t="s">
        <v>319</v>
      </c>
      <c r="F1495" t="s">
        <v>66</v>
      </c>
      <c r="G1495" t="s">
        <v>10912</v>
      </c>
    </row>
    <row r="1496" spans="1:7" x14ac:dyDescent="0.25">
      <c r="A1496">
        <v>64649060</v>
      </c>
      <c r="B1496" t="s">
        <v>12597</v>
      </c>
      <c r="C1496" t="s">
        <v>12119</v>
      </c>
      <c r="D1496" t="s">
        <v>12598</v>
      </c>
      <c r="E1496" t="s">
        <v>12599</v>
      </c>
      <c r="F1496" t="s">
        <v>66</v>
      </c>
      <c r="G1496" t="s">
        <v>10912</v>
      </c>
    </row>
    <row r="1497" spans="1:7" x14ac:dyDescent="0.25">
      <c r="A1497">
        <v>64649062</v>
      </c>
      <c r="B1497" t="s">
        <v>12600</v>
      </c>
      <c r="C1497" t="s">
        <v>12119</v>
      </c>
      <c r="D1497" t="s">
        <v>12601</v>
      </c>
      <c r="E1497" t="s">
        <v>12602</v>
      </c>
      <c r="F1497" t="s">
        <v>66</v>
      </c>
      <c r="G1497" t="s">
        <v>10912</v>
      </c>
    </row>
    <row r="1498" spans="1:7" x14ac:dyDescent="0.25">
      <c r="A1498">
        <v>64649064</v>
      </c>
      <c r="B1498" t="s">
        <v>12603</v>
      </c>
      <c r="C1498" t="s">
        <v>12119</v>
      </c>
      <c r="D1498" t="s">
        <v>10918</v>
      </c>
      <c r="E1498" t="s">
        <v>10918</v>
      </c>
      <c r="F1498" t="s">
        <v>66</v>
      </c>
      <c r="G1498" t="s">
        <v>10912</v>
      </c>
    </row>
    <row r="1499" spans="1:7" x14ac:dyDescent="0.25">
      <c r="A1499">
        <v>64649066</v>
      </c>
      <c r="B1499" t="s">
        <v>12604</v>
      </c>
      <c r="C1499" t="s">
        <v>12119</v>
      </c>
      <c r="D1499" t="s">
        <v>319</v>
      </c>
      <c r="E1499" t="s">
        <v>319</v>
      </c>
      <c r="F1499" t="s">
        <v>66</v>
      </c>
      <c r="G1499" t="s">
        <v>10912</v>
      </c>
    </row>
    <row r="1500" spans="1:7" x14ac:dyDescent="0.25">
      <c r="A1500">
        <v>64649068</v>
      </c>
      <c r="B1500" t="s">
        <v>12605</v>
      </c>
      <c r="C1500" t="s">
        <v>12119</v>
      </c>
      <c r="D1500" t="s">
        <v>12381</v>
      </c>
      <c r="E1500" t="s">
        <v>12381</v>
      </c>
      <c r="F1500" t="s">
        <v>66</v>
      </c>
      <c r="G1500" t="s">
        <v>10912</v>
      </c>
    </row>
    <row r="1501" spans="1:7" x14ac:dyDescent="0.25">
      <c r="A1501">
        <v>64649070</v>
      </c>
      <c r="B1501" t="s">
        <v>12606</v>
      </c>
      <c r="C1501" t="s">
        <v>12119</v>
      </c>
      <c r="D1501" t="s">
        <v>10918</v>
      </c>
      <c r="E1501" t="s">
        <v>10918</v>
      </c>
      <c r="F1501" t="s">
        <v>66</v>
      </c>
      <c r="G1501" t="s">
        <v>10912</v>
      </c>
    </row>
    <row r="1502" spans="1:7" x14ac:dyDescent="0.25">
      <c r="A1502">
        <v>64649254</v>
      </c>
      <c r="B1502" t="s">
        <v>12607</v>
      </c>
      <c r="C1502" t="s">
        <v>12119</v>
      </c>
      <c r="D1502" t="s">
        <v>319</v>
      </c>
      <c r="E1502" t="s">
        <v>319</v>
      </c>
      <c r="F1502" t="s">
        <v>66</v>
      </c>
      <c r="G1502" t="s">
        <v>10912</v>
      </c>
    </row>
    <row r="1503" spans="1:7" x14ac:dyDescent="0.25">
      <c r="A1503">
        <v>64649256</v>
      </c>
      <c r="B1503" t="s">
        <v>12608</v>
      </c>
      <c r="C1503" t="s">
        <v>12119</v>
      </c>
      <c r="D1503" t="s">
        <v>319</v>
      </c>
      <c r="E1503" t="s">
        <v>319</v>
      </c>
      <c r="F1503" t="s">
        <v>66</v>
      </c>
      <c r="G1503" t="s">
        <v>10912</v>
      </c>
    </row>
    <row r="1504" spans="1:7" x14ac:dyDescent="0.25">
      <c r="A1504">
        <v>64649258</v>
      </c>
      <c r="B1504" t="s">
        <v>12609</v>
      </c>
      <c r="C1504" t="s">
        <v>12119</v>
      </c>
      <c r="D1504" t="s">
        <v>319</v>
      </c>
      <c r="E1504" t="s">
        <v>319</v>
      </c>
      <c r="F1504" t="s">
        <v>66</v>
      </c>
      <c r="G1504" t="s">
        <v>10912</v>
      </c>
    </row>
    <row r="1505" spans="1:7" x14ac:dyDescent="0.25">
      <c r="A1505">
        <v>64649260</v>
      </c>
      <c r="B1505" t="s">
        <v>12610</v>
      </c>
      <c r="C1505" t="s">
        <v>12119</v>
      </c>
      <c r="D1505" t="s">
        <v>319</v>
      </c>
      <c r="E1505" t="s">
        <v>319</v>
      </c>
      <c r="F1505" t="s">
        <v>66</v>
      </c>
      <c r="G1505" t="s">
        <v>10912</v>
      </c>
    </row>
    <row r="1506" spans="1:7" x14ac:dyDescent="0.25">
      <c r="A1506">
        <v>64649262</v>
      </c>
      <c r="B1506" t="s">
        <v>12611</v>
      </c>
      <c r="C1506" t="s">
        <v>12119</v>
      </c>
      <c r="D1506" t="s">
        <v>319</v>
      </c>
      <c r="E1506" t="s">
        <v>319</v>
      </c>
      <c r="F1506" t="s">
        <v>66</v>
      </c>
      <c r="G1506" t="s">
        <v>10912</v>
      </c>
    </row>
    <row r="1507" spans="1:7" x14ac:dyDescent="0.25">
      <c r="A1507">
        <v>64649264</v>
      </c>
      <c r="B1507" t="s">
        <v>12612</v>
      </c>
      <c r="C1507" t="s">
        <v>12119</v>
      </c>
      <c r="D1507" t="s">
        <v>319</v>
      </c>
      <c r="E1507" t="s">
        <v>319</v>
      </c>
      <c r="F1507" t="s">
        <v>66</v>
      </c>
      <c r="G1507" t="s">
        <v>10912</v>
      </c>
    </row>
    <row r="1508" spans="1:7" x14ac:dyDescent="0.25">
      <c r="A1508">
        <v>64649266</v>
      </c>
      <c r="B1508" t="s">
        <v>12613</v>
      </c>
      <c r="C1508" t="s">
        <v>12119</v>
      </c>
      <c r="D1508" t="s">
        <v>319</v>
      </c>
      <c r="E1508" t="s">
        <v>319</v>
      </c>
      <c r="F1508" t="s">
        <v>66</v>
      </c>
      <c r="G1508" t="s">
        <v>10912</v>
      </c>
    </row>
    <row r="1509" spans="1:7" x14ac:dyDescent="0.25">
      <c r="A1509">
        <v>64649450</v>
      </c>
      <c r="B1509" t="s">
        <v>12614</v>
      </c>
      <c r="C1509" t="s">
        <v>12119</v>
      </c>
      <c r="D1509" t="s">
        <v>12615</v>
      </c>
      <c r="E1509" t="s">
        <v>12616</v>
      </c>
      <c r="F1509" t="s">
        <v>66</v>
      </c>
      <c r="G1509" t="s">
        <v>10912</v>
      </c>
    </row>
    <row r="1510" spans="1:7" x14ac:dyDescent="0.25">
      <c r="A1510">
        <v>64649452</v>
      </c>
      <c r="B1510" t="s">
        <v>12617</v>
      </c>
      <c r="C1510" t="s">
        <v>12119</v>
      </c>
      <c r="D1510" t="s">
        <v>10918</v>
      </c>
      <c r="E1510" t="s">
        <v>10918</v>
      </c>
      <c r="F1510" t="s">
        <v>66</v>
      </c>
      <c r="G1510" t="s">
        <v>10912</v>
      </c>
    </row>
    <row r="1511" spans="1:7" x14ac:dyDescent="0.25">
      <c r="A1511">
        <v>64649454</v>
      </c>
      <c r="B1511" t="s">
        <v>12618</v>
      </c>
      <c r="C1511" t="s">
        <v>12119</v>
      </c>
      <c r="D1511" t="s">
        <v>12619</v>
      </c>
      <c r="E1511" t="s">
        <v>12619</v>
      </c>
      <c r="F1511" t="s">
        <v>66</v>
      </c>
      <c r="G1511" t="s">
        <v>10912</v>
      </c>
    </row>
    <row r="1512" spans="1:7" x14ac:dyDescent="0.25">
      <c r="A1512">
        <v>64649456</v>
      </c>
      <c r="B1512" t="s">
        <v>12620</v>
      </c>
      <c r="C1512" t="s">
        <v>12119</v>
      </c>
      <c r="D1512" t="s">
        <v>12621</v>
      </c>
      <c r="E1512" t="s">
        <v>12622</v>
      </c>
      <c r="F1512" t="s">
        <v>66</v>
      </c>
      <c r="G1512" t="s">
        <v>10912</v>
      </c>
    </row>
    <row r="1513" spans="1:7" x14ac:dyDescent="0.25">
      <c r="A1513">
        <v>64649458</v>
      </c>
      <c r="B1513" t="s">
        <v>12623</v>
      </c>
      <c r="C1513" t="s">
        <v>12119</v>
      </c>
      <c r="D1513" t="s">
        <v>319</v>
      </c>
      <c r="E1513" t="s">
        <v>319</v>
      </c>
      <c r="F1513" t="s">
        <v>66</v>
      </c>
      <c r="G1513" t="s">
        <v>10912</v>
      </c>
    </row>
    <row r="1514" spans="1:7" x14ac:dyDescent="0.25">
      <c r="A1514">
        <v>64649460</v>
      </c>
      <c r="B1514" t="s">
        <v>12624</v>
      </c>
      <c r="C1514" t="s">
        <v>12119</v>
      </c>
      <c r="D1514" t="s">
        <v>10918</v>
      </c>
      <c r="E1514" t="s">
        <v>10918</v>
      </c>
      <c r="F1514" t="s">
        <v>66</v>
      </c>
      <c r="G1514" t="s">
        <v>10912</v>
      </c>
    </row>
    <row r="1515" spans="1:7" x14ac:dyDescent="0.25">
      <c r="A1515">
        <v>64648510</v>
      </c>
      <c r="B1515" t="s">
        <v>12625</v>
      </c>
      <c r="C1515" t="s">
        <v>12119</v>
      </c>
      <c r="D1515" t="s">
        <v>319</v>
      </c>
      <c r="E1515" t="s">
        <v>319</v>
      </c>
      <c r="F1515" t="s">
        <v>66</v>
      </c>
      <c r="G1515" t="s">
        <v>10912</v>
      </c>
    </row>
    <row r="1516" spans="1:7" x14ac:dyDescent="0.25">
      <c r="A1516">
        <v>64648512</v>
      </c>
      <c r="B1516" t="s">
        <v>12626</v>
      </c>
      <c r="C1516" t="s">
        <v>12119</v>
      </c>
      <c r="D1516" t="s">
        <v>12371</v>
      </c>
      <c r="E1516" t="s">
        <v>12372</v>
      </c>
      <c r="F1516" t="s">
        <v>66</v>
      </c>
      <c r="G1516" t="s">
        <v>10912</v>
      </c>
    </row>
    <row r="1517" spans="1:7" x14ac:dyDescent="0.25">
      <c r="A1517">
        <v>64648514</v>
      </c>
      <c r="B1517" t="s">
        <v>12627</v>
      </c>
      <c r="C1517" t="s">
        <v>12119</v>
      </c>
      <c r="D1517" t="s">
        <v>12371</v>
      </c>
      <c r="E1517" t="s">
        <v>12372</v>
      </c>
      <c r="F1517" t="s">
        <v>66</v>
      </c>
      <c r="G1517" t="s">
        <v>10912</v>
      </c>
    </row>
    <row r="1518" spans="1:7" x14ac:dyDescent="0.25">
      <c r="A1518">
        <v>64648516</v>
      </c>
      <c r="B1518" t="s">
        <v>12628</v>
      </c>
      <c r="C1518" t="s">
        <v>12119</v>
      </c>
      <c r="D1518" t="s">
        <v>12629</v>
      </c>
      <c r="E1518" t="s">
        <v>12630</v>
      </c>
      <c r="F1518" t="s">
        <v>66</v>
      </c>
      <c r="G1518" t="s">
        <v>10912</v>
      </c>
    </row>
    <row r="1519" spans="1:7" x14ac:dyDescent="0.25">
      <c r="A1519">
        <v>64648518</v>
      </c>
      <c r="B1519" t="s">
        <v>12631</v>
      </c>
      <c r="C1519" t="s">
        <v>12119</v>
      </c>
      <c r="D1519" t="s">
        <v>12341</v>
      </c>
      <c r="E1519" t="s">
        <v>12331</v>
      </c>
      <c r="F1519" t="s">
        <v>66</v>
      </c>
      <c r="G1519" t="s">
        <v>10912</v>
      </c>
    </row>
    <row r="1520" spans="1:7" x14ac:dyDescent="0.25">
      <c r="A1520">
        <v>64648520</v>
      </c>
      <c r="B1520" t="s">
        <v>12632</v>
      </c>
      <c r="C1520" t="s">
        <v>12119</v>
      </c>
      <c r="D1520" t="s">
        <v>12371</v>
      </c>
      <c r="E1520" t="s">
        <v>12372</v>
      </c>
      <c r="F1520" t="s">
        <v>66</v>
      </c>
      <c r="G1520" t="s">
        <v>10912</v>
      </c>
    </row>
    <row r="1521" spans="1:7" x14ac:dyDescent="0.25">
      <c r="A1521">
        <v>64648680</v>
      </c>
      <c r="B1521" t="s">
        <v>12633</v>
      </c>
      <c r="C1521" t="s">
        <v>12119</v>
      </c>
      <c r="D1521" t="s">
        <v>12634</v>
      </c>
      <c r="E1521" t="s">
        <v>12635</v>
      </c>
      <c r="F1521" t="s">
        <v>66</v>
      </c>
      <c r="G1521" t="s">
        <v>10912</v>
      </c>
    </row>
    <row r="1522" spans="1:7" x14ac:dyDescent="0.25">
      <c r="A1522">
        <v>64648682</v>
      </c>
      <c r="B1522" t="s">
        <v>12636</v>
      </c>
      <c r="C1522" t="s">
        <v>12119</v>
      </c>
      <c r="D1522" t="s">
        <v>12219</v>
      </c>
      <c r="E1522" t="s">
        <v>12220</v>
      </c>
      <c r="F1522" t="s">
        <v>66</v>
      </c>
      <c r="G1522" t="s">
        <v>10912</v>
      </c>
    </row>
    <row r="1523" spans="1:7" x14ac:dyDescent="0.25">
      <c r="A1523">
        <v>64648684</v>
      </c>
      <c r="B1523" t="s">
        <v>12637</v>
      </c>
      <c r="C1523" t="s">
        <v>12119</v>
      </c>
      <c r="D1523" t="s">
        <v>12638</v>
      </c>
      <c r="E1523" t="s">
        <v>12639</v>
      </c>
      <c r="F1523" t="s">
        <v>66</v>
      </c>
      <c r="G1523" t="s">
        <v>10912</v>
      </c>
    </row>
    <row r="1524" spans="1:7" x14ac:dyDescent="0.25">
      <c r="A1524">
        <v>64648686</v>
      </c>
      <c r="B1524" t="s">
        <v>12640</v>
      </c>
      <c r="C1524" t="s">
        <v>12119</v>
      </c>
      <c r="D1524" t="s">
        <v>12641</v>
      </c>
      <c r="E1524" t="s">
        <v>12642</v>
      </c>
      <c r="F1524" t="s">
        <v>66</v>
      </c>
      <c r="G1524" t="s">
        <v>10912</v>
      </c>
    </row>
    <row r="1525" spans="1:7" x14ac:dyDescent="0.25">
      <c r="A1525">
        <v>64648868</v>
      </c>
      <c r="B1525" t="s">
        <v>12643</v>
      </c>
      <c r="C1525" t="s">
        <v>12119</v>
      </c>
      <c r="D1525" t="s">
        <v>12494</v>
      </c>
      <c r="E1525" t="s">
        <v>12495</v>
      </c>
      <c r="F1525" t="s">
        <v>66</v>
      </c>
      <c r="G1525" t="s">
        <v>10912</v>
      </c>
    </row>
    <row r="1526" spans="1:7" x14ac:dyDescent="0.25">
      <c r="A1526">
        <v>64648870</v>
      </c>
      <c r="B1526" t="s">
        <v>12644</v>
      </c>
      <c r="C1526" t="s">
        <v>12119</v>
      </c>
      <c r="D1526" t="s">
        <v>12556</v>
      </c>
      <c r="E1526" t="s">
        <v>12557</v>
      </c>
      <c r="F1526" t="s">
        <v>66</v>
      </c>
      <c r="G1526" t="s">
        <v>10912</v>
      </c>
    </row>
    <row r="1527" spans="1:7" x14ac:dyDescent="0.25">
      <c r="A1527">
        <v>64648872</v>
      </c>
      <c r="B1527" t="s">
        <v>12645</v>
      </c>
      <c r="C1527" t="s">
        <v>12119</v>
      </c>
      <c r="D1527" t="s">
        <v>12494</v>
      </c>
      <c r="E1527" t="s">
        <v>12495</v>
      </c>
      <c r="F1527" t="s">
        <v>66</v>
      </c>
      <c r="G1527" t="s">
        <v>10912</v>
      </c>
    </row>
    <row r="1528" spans="1:7" x14ac:dyDescent="0.25">
      <c r="A1528">
        <v>64648874</v>
      </c>
      <c r="B1528" t="s">
        <v>12646</v>
      </c>
      <c r="C1528" t="s">
        <v>12119</v>
      </c>
      <c r="D1528" t="s">
        <v>12494</v>
      </c>
      <c r="E1528" t="s">
        <v>12495</v>
      </c>
      <c r="F1528" t="s">
        <v>66</v>
      </c>
      <c r="G1528" t="s">
        <v>10912</v>
      </c>
    </row>
    <row r="1529" spans="1:7" x14ac:dyDescent="0.25">
      <c r="A1529">
        <v>64648876</v>
      </c>
      <c r="B1529" t="s">
        <v>12647</v>
      </c>
      <c r="C1529" t="s">
        <v>12119</v>
      </c>
      <c r="D1529" t="s">
        <v>12494</v>
      </c>
      <c r="E1529" t="s">
        <v>12495</v>
      </c>
      <c r="F1529" t="s">
        <v>66</v>
      </c>
      <c r="G1529" t="s">
        <v>10912</v>
      </c>
    </row>
    <row r="1530" spans="1:7" x14ac:dyDescent="0.25">
      <c r="A1530">
        <v>64648878</v>
      </c>
      <c r="B1530" t="s">
        <v>12648</v>
      </c>
      <c r="C1530" t="s">
        <v>12119</v>
      </c>
      <c r="D1530" t="s">
        <v>12494</v>
      </c>
      <c r="E1530" t="s">
        <v>12495</v>
      </c>
      <c r="F1530" t="s">
        <v>66</v>
      </c>
      <c r="G1530" t="s">
        <v>10912</v>
      </c>
    </row>
    <row r="1531" spans="1:7" x14ac:dyDescent="0.25">
      <c r="A1531">
        <v>64649072</v>
      </c>
      <c r="B1531" t="s">
        <v>12649</v>
      </c>
      <c r="C1531" t="s">
        <v>12119</v>
      </c>
      <c r="D1531" t="s">
        <v>12650</v>
      </c>
      <c r="E1531" t="s">
        <v>12651</v>
      </c>
      <c r="F1531" t="s">
        <v>66</v>
      </c>
      <c r="G1531" t="s">
        <v>10912</v>
      </c>
    </row>
    <row r="1532" spans="1:7" x14ac:dyDescent="0.25">
      <c r="A1532">
        <v>64649074</v>
      </c>
      <c r="B1532" t="s">
        <v>12652</v>
      </c>
      <c r="C1532" t="s">
        <v>12119</v>
      </c>
      <c r="D1532" t="s">
        <v>319</v>
      </c>
      <c r="E1532" t="s">
        <v>319</v>
      </c>
      <c r="F1532" t="s">
        <v>66</v>
      </c>
      <c r="G1532" t="s">
        <v>10912</v>
      </c>
    </row>
    <row r="1533" spans="1:7" x14ac:dyDescent="0.25">
      <c r="A1533">
        <v>64649076</v>
      </c>
      <c r="B1533" t="s">
        <v>12653</v>
      </c>
      <c r="C1533" t="s">
        <v>12119</v>
      </c>
      <c r="D1533" t="s">
        <v>12654</v>
      </c>
      <c r="E1533" t="s">
        <v>12655</v>
      </c>
      <c r="F1533" t="s">
        <v>66</v>
      </c>
      <c r="G1533" t="s">
        <v>10912</v>
      </c>
    </row>
    <row r="1534" spans="1:7" x14ac:dyDescent="0.25">
      <c r="A1534">
        <v>64649078</v>
      </c>
      <c r="B1534" t="s">
        <v>12656</v>
      </c>
      <c r="C1534" t="s">
        <v>12119</v>
      </c>
      <c r="D1534" t="s">
        <v>12657</v>
      </c>
      <c r="E1534" t="s">
        <v>12657</v>
      </c>
      <c r="F1534" t="s">
        <v>66</v>
      </c>
      <c r="G1534" t="s">
        <v>10912</v>
      </c>
    </row>
    <row r="1535" spans="1:7" x14ac:dyDescent="0.25">
      <c r="A1535">
        <v>64649080</v>
      </c>
      <c r="B1535" t="s">
        <v>12658</v>
      </c>
      <c r="C1535" t="s">
        <v>12119</v>
      </c>
      <c r="D1535" t="s">
        <v>12659</v>
      </c>
      <c r="E1535" t="s">
        <v>12660</v>
      </c>
      <c r="F1535" t="s">
        <v>66</v>
      </c>
      <c r="G1535" t="s">
        <v>10912</v>
      </c>
    </row>
    <row r="1536" spans="1:7" x14ac:dyDescent="0.25">
      <c r="A1536">
        <v>64649082</v>
      </c>
      <c r="B1536" t="s">
        <v>12661</v>
      </c>
      <c r="C1536" t="s">
        <v>12119</v>
      </c>
      <c r="D1536" t="s">
        <v>12241</v>
      </c>
      <c r="E1536" t="s">
        <v>12241</v>
      </c>
      <c r="F1536" t="s">
        <v>66</v>
      </c>
      <c r="G1536" t="s">
        <v>10912</v>
      </c>
    </row>
    <row r="1537" spans="1:7" x14ac:dyDescent="0.25">
      <c r="A1537">
        <v>64649268</v>
      </c>
      <c r="B1537" t="s">
        <v>12662</v>
      </c>
      <c r="C1537" t="s">
        <v>12119</v>
      </c>
      <c r="D1537" t="s">
        <v>319</v>
      </c>
      <c r="E1537" t="s">
        <v>319</v>
      </c>
      <c r="F1537" t="s">
        <v>66</v>
      </c>
      <c r="G1537" t="s">
        <v>10912</v>
      </c>
    </row>
    <row r="1538" spans="1:7" x14ac:dyDescent="0.25">
      <c r="A1538">
        <v>64649270</v>
      </c>
      <c r="B1538" t="s">
        <v>12663</v>
      </c>
      <c r="C1538" t="s">
        <v>12119</v>
      </c>
      <c r="D1538" t="s">
        <v>64</v>
      </c>
      <c r="E1538" t="s">
        <v>64</v>
      </c>
      <c r="F1538" t="s">
        <v>66</v>
      </c>
      <c r="G1538" t="s">
        <v>10912</v>
      </c>
    </row>
    <row r="1539" spans="1:7" x14ac:dyDescent="0.25">
      <c r="A1539">
        <v>64649272</v>
      </c>
      <c r="B1539" t="s">
        <v>12664</v>
      </c>
      <c r="C1539" t="s">
        <v>12119</v>
      </c>
      <c r="D1539" t="s">
        <v>319</v>
      </c>
      <c r="E1539" t="s">
        <v>319</v>
      </c>
      <c r="F1539" t="s">
        <v>66</v>
      </c>
      <c r="G1539" t="s">
        <v>10912</v>
      </c>
    </row>
    <row r="1540" spans="1:7" x14ac:dyDescent="0.25">
      <c r="A1540">
        <v>64649274</v>
      </c>
      <c r="B1540" t="s">
        <v>12665</v>
      </c>
      <c r="C1540" t="s">
        <v>12119</v>
      </c>
      <c r="D1540" t="s">
        <v>319</v>
      </c>
      <c r="E1540" t="s">
        <v>319</v>
      </c>
      <c r="F1540" t="s">
        <v>66</v>
      </c>
      <c r="G1540" t="s">
        <v>10912</v>
      </c>
    </row>
    <row r="1541" spans="1:7" x14ac:dyDescent="0.25">
      <c r="A1541">
        <v>64649276</v>
      </c>
      <c r="B1541" t="s">
        <v>12666</v>
      </c>
      <c r="C1541" t="s">
        <v>12119</v>
      </c>
      <c r="D1541" t="s">
        <v>319</v>
      </c>
      <c r="E1541" t="s">
        <v>319</v>
      </c>
      <c r="F1541" t="s">
        <v>66</v>
      </c>
      <c r="G1541" t="s">
        <v>10912</v>
      </c>
    </row>
    <row r="1542" spans="1:7" x14ac:dyDescent="0.25">
      <c r="A1542">
        <v>64649278</v>
      </c>
      <c r="B1542" t="s">
        <v>12667</v>
      </c>
      <c r="C1542" t="s">
        <v>12119</v>
      </c>
      <c r="D1542" t="s">
        <v>319</v>
      </c>
      <c r="E1542" t="s">
        <v>319</v>
      </c>
      <c r="F1542" t="s">
        <v>66</v>
      </c>
      <c r="G1542" t="s">
        <v>10912</v>
      </c>
    </row>
    <row r="1543" spans="1:7" x14ac:dyDescent="0.25">
      <c r="A1543">
        <v>64649280</v>
      </c>
      <c r="B1543" t="s">
        <v>12668</v>
      </c>
      <c r="C1543" t="s">
        <v>12119</v>
      </c>
      <c r="D1543" t="s">
        <v>319</v>
      </c>
      <c r="E1543" t="s">
        <v>319</v>
      </c>
      <c r="F1543" t="s">
        <v>66</v>
      </c>
      <c r="G1543" t="s">
        <v>10912</v>
      </c>
    </row>
    <row r="1544" spans="1:7" x14ac:dyDescent="0.25">
      <c r="A1544">
        <v>64649462</v>
      </c>
      <c r="B1544" t="s">
        <v>12669</v>
      </c>
      <c r="C1544" t="s">
        <v>12119</v>
      </c>
      <c r="D1544" t="s">
        <v>319</v>
      </c>
      <c r="E1544" t="s">
        <v>319</v>
      </c>
      <c r="F1544" t="s">
        <v>66</v>
      </c>
      <c r="G1544" t="s">
        <v>10912</v>
      </c>
    </row>
    <row r="1545" spans="1:7" x14ac:dyDescent="0.25">
      <c r="A1545">
        <v>64649464</v>
      </c>
      <c r="B1545" t="s">
        <v>12670</v>
      </c>
      <c r="C1545" t="s">
        <v>12119</v>
      </c>
      <c r="D1545" t="s">
        <v>319</v>
      </c>
      <c r="E1545" t="s">
        <v>319</v>
      </c>
      <c r="F1545" t="s">
        <v>66</v>
      </c>
      <c r="G1545" t="s">
        <v>10912</v>
      </c>
    </row>
    <row r="1546" spans="1:7" x14ac:dyDescent="0.25">
      <c r="A1546">
        <v>64649466</v>
      </c>
      <c r="B1546" t="s">
        <v>12671</v>
      </c>
      <c r="C1546" t="s">
        <v>12119</v>
      </c>
      <c r="D1546" t="s">
        <v>12672</v>
      </c>
      <c r="E1546" t="s">
        <v>12673</v>
      </c>
      <c r="F1546" t="s">
        <v>66</v>
      </c>
      <c r="G1546" t="s">
        <v>10912</v>
      </c>
    </row>
    <row r="1547" spans="1:7" x14ac:dyDescent="0.25">
      <c r="A1547">
        <v>64649468</v>
      </c>
      <c r="B1547" t="s">
        <v>12674</v>
      </c>
      <c r="C1547" t="s">
        <v>12119</v>
      </c>
      <c r="D1547" t="s">
        <v>319</v>
      </c>
      <c r="E1547" t="s">
        <v>319</v>
      </c>
      <c r="F1547" t="s">
        <v>66</v>
      </c>
      <c r="G1547" t="s">
        <v>10912</v>
      </c>
    </row>
    <row r="1548" spans="1:7" x14ac:dyDescent="0.25">
      <c r="A1548">
        <v>64649470</v>
      </c>
      <c r="B1548" t="s">
        <v>12675</v>
      </c>
      <c r="C1548" t="s">
        <v>12119</v>
      </c>
      <c r="D1548" t="s">
        <v>10918</v>
      </c>
      <c r="E1548" t="s">
        <v>10918</v>
      </c>
      <c r="F1548" t="s">
        <v>66</v>
      </c>
      <c r="G1548" t="s">
        <v>10912</v>
      </c>
    </row>
    <row r="1549" spans="1:7" x14ac:dyDescent="0.25">
      <c r="A1549">
        <v>64649472</v>
      </c>
      <c r="B1549" t="s">
        <v>12676</v>
      </c>
      <c r="C1549" t="s">
        <v>12119</v>
      </c>
      <c r="D1549" t="s">
        <v>12241</v>
      </c>
      <c r="E1549" t="s">
        <v>12241</v>
      </c>
      <c r="F1549" t="s">
        <v>66</v>
      </c>
      <c r="G1549" t="s">
        <v>10912</v>
      </c>
    </row>
    <row r="1550" spans="1:7" x14ac:dyDescent="0.25">
      <c r="A1550">
        <v>64648522</v>
      </c>
      <c r="B1550" t="s">
        <v>12677</v>
      </c>
      <c r="C1550" t="s">
        <v>12119</v>
      </c>
      <c r="D1550" t="s">
        <v>12371</v>
      </c>
      <c r="E1550" t="s">
        <v>12372</v>
      </c>
      <c r="F1550" t="s">
        <v>66</v>
      </c>
      <c r="G1550" t="s">
        <v>10912</v>
      </c>
    </row>
    <row r="1551" spans="1:7" x14ac:dyDescent="0.25">
      <c r="A1551">
        <v>64648524</v>
      </c>
      <c r="B1551" t="s">
        <v>12678</v>
      </c>
      <c r="C1551" t="s">
        <v>12119</v>
      </c>
      <c r="D1551" t="s">
        <v>10918</v>
      </c>
      <c r="E1551" t="s">
        <v>10918</v>
      </c>
      <c r="F1551" t="s">
        <v>66</v>
      </c>
      <c r="G1551" t="s">
        <v>10912</v>
      </c>
    </row>
    <row r="1552" spans="1:7" x14ac:dyDescent="0.25">
      <c r="A1552">
        <v>64648526</v>
      </c>
      <c r="B1552" t="s">
        <v>12679</v>
      </c>
      <c r="C1552" t="s">
        <v>12119</v>
      </c>
      <c r="D1552" t="s">
        <v>12371</v>
      </c>
      <c r="E1552" t="s">
        <v>12372</v>
      </c>
      <c r="F1552" t="s">
        <v>66</v>
      </c>
      <c r="G1552" t="s">
        <v>10912</v>
      </c>
    </row>
    <row r="1553" spans="1:7" x14ac:dyDescent="0.25">
      <c r="A1553">
        <v>64648528</v>
      </c>
      <c r="B1553" t="s">
        <v>12680</v>
      </c>
      <c r="C1553" t="s">
        <v>12119</v>
      </c>
      <c r="D1553" t="s">
        <v>10918</v>
      </c>
      <c r="E1553" t="s">
        <v>10918</v>
      </c>
      <c r="F1553" t="s">
        <v>66</v>
      </c>
      <c r="G1553" t="s">
        <v>10912</v>
      </c>
    </row>
    <row r="1554" spans="1:7" x14ac:dyDescent="0.25">
      <c r="A1554">
        <v>64648530</v>
      </c>
      <c r="B1554" t="s">
        <v>12681</v>
      </c>
      <c r="C1554" t="s">
        <v>12119</v>
      </c>
      <c r="D1554" t="s">
        <v>319</v>
      </c>
      <c r="E1554" t="s">
        <v>319</v>
      </c>
      <c r="F1554" t="s">
        <v>66</v>
      </c>
      <c r="G1554" t="s">
        <v>10912</v>
      </c>
    </row>
    <row r="1555" spans="1:7" x14ac:dyDescent="0.25">
      <c r="A1555">
        <v>64648532</v>
      </c>
      <c r="B1555" t="s">
        <v>12682</v>
      </c>
      <c r="C1555" t="s">
        <v>12119</v>
      </c>
      <c r="D1555" t="s">
        <v>10918</v>
      </c>
      <c r="E1555" t="s">
        <v>10918</v>
      </c>
      <c r="F1555" t="s">
        <v>66</v>
      </c>
      <c r="G1555" t="s">
        <v>10912</v>
      </c>
    </row>
    <row r="1556" spans="1:7" x14ac:dyDescent="0.25">
      <c r="A1556">
        <v>64648688</v>
      </c>
      <c r="B1556" t="s">
        <v>12683</v>
      </c>
      <c r="C1556" t="s">
        <v>12119</v>
      </c>
      <c r="D1556" t="s">
        <v>12281</v>
      </c>
      <c r="E1556" t="s">
        <v>12282</v>
      </c>
      <c r="F1556" t="s">
        <v>66</v>
      </c>
      <c r="G1556" t="s">
        <v>10912</v>
      </c>
    </row>
    <row r="1557" spans="1:7" x14ac:dyDescent="0.25">
      <c r="A1557">
        <v>64648690</v>
      </c>
      <c r="B1557" t="s">
        <v>12684</v>
      </c>
      <c r="C1557" t="s">
        <v>12119</v>
      </c>
      <c r="D1557" t="s">
        <v>12685</v>
      </c>
      <c r="E1557" t="s">
        <v>12686</v>
      </c>
      <c r="F1557" t="s">
        <v>66</v>
      </c>
      <c r="G1557" t="s">
        <v>10912</v>
      </c>
    </row>
    <row r="1558" spans="1:7" x14ac:dyDescent="0.25">
      <c r="A1558">
        <v>64648692</v>
      </c>
      <c r="B1558" t="s">
        <v>12687</v>
      </c>
      <c r="C1558" t="s">
        <v>12119</v>
      </c>
      <c r="D1558" t="s">
        <v>12634</v>
      </c>
      <c r="E1558" t="s">
        <v>12635</v>
      </c>
      <c r="F1558" t="s">
        <v>66</v>
      </c>
      <c r="G1558" t="s">
        <v>10912</v>
      </c>
    </row>
    <row r="1559" spans="1:7" x14ac:dyDescent="0.25">
      <c r="A1559">
        <v>64648694</v>
      </c>
      <c r="B1559" t="s">
        <v>12688</v>
      </c>
      <c r="C1559" t="s">
        <v>12119</v>
      </c>
      <c r="D1559" t="s">
        <v>12629</v>
      </c>
      <c r="E1559" t="s">
        <v>12630</v>
      </c>
      <c r="F1559" t="s">
        <v>66</v>
      </c>
      <c r="G1559" t="s">
        <v>10912</v>
      </c>
    </row>
    <row r="1560" spans="1:7" x14ac:dyDescent="0.25">
      <c r="A1560">
        <v>64648696</v>
      </c>
      <c r="B1560" t="s">
        <v>12689</v>
      </c>
      <c r="C1560" t="s">
        <v>12119</v>
      </c>
      <c r="D1560" t="s">
        <v>12690</v>
      </c>
      <c r="E1560" t="s">
        <v>12691</v>
      </c>
      <c r="F1560" t="s">
        <v>66</v>
      </c>
      <c r="G1560" t="s">
        <v>10912</v>
      </c>
    </row>
    <row r="1561" spans="1:7" x14ac:dyDescent="0.25">
      <c r="A1561">
        <v>64648698</v>
      </c>
      <c r="B1561" t="s">
        <v>12692</v>
      </c>
      <c r="C1561" t="s">
        <v>12119</v>
      </c>
      <c r="D1561" t="s">
        <v>319</v>
      </c>
      <c r="E1561" t="s">
        <v>319</v>
      </c>
      <c r="F1561" t="s">
        <v>66</v>
      </c>
      <c r="G1561" t="s">
        <v>10912</v>
      </c>
    </row>
    <row r="1562" spans="1:7" x14ac:dyDescent="0.25">
      <c r="A1562">
        <v>64648880</v>
      </c>
      <c r="B1562" t="s">
        <v>12693</v>
      </c>
      <c r="C1562" t="s">
        <v>12119</v>
      </c>
      <c r="D1562" t="s">
        <v>12494</v>
      </c>
      <c r="E1562" t="s">
        <v>12495</v>
      </c>
      <c r="F1562" t="s">
        <v>66</v>
      </c>
      <c r="G1562" t="s">
        <v>10912</v>
      </c>
    </row>
    <row r="1563" spans="1:7" x14ac:dyDescent="0.25">
      <c r="A1563">
        <v>64648882</v>
      </c>
      <c r="B1563" t="s">
        <v>12694</v>
      </c>
      <c r="C1563" t="s">
        <v>12119</v>
      </c>
      <c r="D1563" t="s">
        <v>12494</v>
      </c>
      <c r="E1563" t="s">
        <v>12495</v>
      </c>
      <c r="F1563" t="s">
        <v>66</v>
      </c>
      <c r="G1563" t="s">
        <v>10912</v>
      </c>
    </row>
    <row r="1564" spans="1:7" x14ac:dyDescent="0.25">
      <c r="A1564">
        <v>64648884</v>
      </c>
      <c r="B1564" t="s">
        <v>12695</v>
      </c>
      <c r="C1564" t="s">
        <v>12119</v>
      </c>
      <c r="D1564" t="s">
        <v>12494</v>
      </c>
      <c r="E1564" t="s">
        <v>12495</v>
      </c>
      <c r="F1564" t="s">
        <v>66</v>
      </c>
      <c r="G1564" t="s">
        <v>10912</v>
      </c>
    </row>
    <row r="1565" spans="1:7" x14ac:dyDescent="0.25">
      <c r="A1565">
        <v>64648886</v>
      </c>
      <c r="B1565" t="s">
        <v>12696</v>
      </c>
      <c r="C1565" t="s">
        <v>12119</v>
      </c>
      <c r="D1565" t="s">
        <v>12124</v>
      </c>
      <c r="E1565" t="s">
        <v>12125</v>
      </c>
      <c r="F1565" t="s">
        <v>66</v>
      </c>
      <c r="G1565" t="s">
        <v>10912</v>
      </c>
    </row>
    <row r="1566" spans="1:7" x14ac:dyDescent="0.25">
      <c r="A1566">
        <v>64648888</v>
      </c>
      <c r="B1566" t="s">
        <v>12697</v>
      </c>
      <c r="C1566" t="s">
        <v>12119</v>
      </c>
      <c r="D1566" t="s">
        <v>12494</v>
      </c>
      <c r="E1566" t="s">
        <v>12495</v>
      </c>
      <c r="F1566" t="s">
        <v>66</v>
      </c>
      <c r="G1566" t="s">
        <v>10912</v>
      </c>
    </row>
    <row r="1567" spans="1:7" x14ac:dyDescent="0.25">
      <c r="A1567">
        <v>64648890</v>
      </c>
      <c r="B1567" t="s">
        <v>12698</v>
      </c>
      <c r="C1567" t="s">
        <v>12119</v>
      </c>
      <c r="D1567" t="s">
        <v>12494</v>
      </c>
      <c r="E1567" t="s">
        <v>12495</v>
      </c>
      <c r="F1567" t="s">
        <v>66</v>
      </c>
      <c r="G1567" t="s">
        <v>10912</v>
      </c>
    </row>
    <row r="1568" spans="1:7" x14ac:dyDescent="0.25">
      <c r="A1568">
        <v>64649084</v>
      </c>
      <c r="B1568" t="s">
        <v>12699</v>
      </c>
      <c r="C1568" t="s">
        <v>12119</v>
      </c>
      <c r="D1568" t="s">
        <v>12700</v>
      </c>
      <c r="E1568" t="s">
        <v>12701</v>
      </c>
      <c r="F1568" t="s">
        <v>66</v>
      </c>
      <c r="G1568" t="s">
        <v>10912</v>
      </c>
    </row>
    <row r="1569" spans="1:7" x14ac:dyDescent="0.25">
      <c r="A1569">
        <v>64649086</v>
      </c>
      <c r="B1569" t="s">
        <v>12702</v>
      </c>
      <c r="C1569" t="s">
        <v>12119</v>
      </c>
      <c r="D1569" t="s">
        <v>12703</v>
      </c>
      <c r="E1569" t="s">
        <v>12704</v>
      </c>
      <c r="F1569" t="s">
        <v>66</v>
      </c>
      <c r="G1569" t="s">
        <v>10912</v>
      </c>
    </row>
    <row r="1570" spans="1:7" x14ac:dyDescent="0.25">
      <c r="A1570">
        <v>64649088</v>
      </c>
      <c r="B1570" t="s">
        <v>12705</v>
      </c>
      <c r="C1570" t="s">
        <v>12119</v>
      </c>
      <c r="D1570" t="s">
        <v>319</v>
      </c>
      <c r="E1570" t="s">
        <v>319</v>
      </c>
      <c r="F1570" t="s">
        <v>66</v>
      </c>
      <c r="G1570" t="s">
        <v>10912</v>
      </c>
    </row>
    <row r="1571" spans="1:7" x14ac:dyDescent="0.25">
      <c r="A1571">
        <v>64649090</v>
      </c>
      <c r="B1571" t="s">
        <v>12706</v>
      </c>
      <c r="C1571" t="s">
        <v>12119</v>
      </c>
      <c r="D1571" t="s">
        <v>319</v>
      </c>
      <c r="E1571" t="s">
        <v>319</v>
      </c>
      <c r="F1571" t="s">
        <v>66</v>
      </c>
      <c r="G1571" t="s">
        <v>10912</v>
      </c>
    </row>
    <row r="1572" spans="1:7" x14ac:dyDescent="0.25">
      <c r="A1572">
        <v>64649092</v>
      </c>
      <c r="B1572" t="s">
        <v>12707</v>
      </c>
      <c r="C1572" t="s">
        <v>12119</v>
      </c>
      <c r="D1572" t="s">
        <v>12241</v>
      </c>
      <c r="E1572" t="s">
        <v>12241</v>
      </c>
      <c r="F1572" t="s">
        <v>66</v>
      </c>
      <c r="G1572" t="s">
        <v>10912</v>
      </c>
    </row>
    <row r="1573" spans="1:7" x14ac:dyDescent="0.25">
      <c r="A1573">
        <v>64649094</v>
      </c>
      <c r="B1573" t="s">
        <v>12708</v>
      </c>
      <c r="C1573" t="s">
        <v>12119</v>
      </c>
      <c r="D1573" t="s">
        <v>319</v>
      </c>
      <c r="E1573" t="s">
        <v>319</v>
      </c>
      <c r="F1573" t="s">
        <v>66</v>
      </c>
      <c r="G1573" t="s">
        <v>10912</v>
      </c>
    </row>
    <row r="1574" spans="1:7" x14ac:dyDescent="0.25">
      <c r="A1574">
        <v>64649282</v>
      </c>
      <c r="B1574" t="s">
        <v>12709</v>
      </c>
      <c r="C1574" t="s">
        <v>12119</v>
      </c>
      <c r="D1574" t="s">
        <v>319</v>
      </c>
      <c r="E1574" t="s">
        <v>319</v>
      </c>
      <c r="F1574" t="s">
        <v>66</v>
      </c>
      <c r="G1574" t="s">
        <v>10912</v>
      </c>
    </row>
    <row r="1575" spans="1:7" x14ac:dyDescent="0.25">
      <c r="A1575">
        <v>64649284</v>
      </c>
      <c r="B1575" t="s">
        <v>12710</v>
      </c>
      <c r="C1575" t="s">
        <v>12119</v>
      </c>
      <c r="D1575" t="s">
        <v>319</v>
      </c>
      <c r="E1575" t="s">
        <v>319</v>
      </c>
      <c r="F1575" t="s">
        <v>66</v>
      </c>
      <c r="G1575" t="s">
        <v>10912</v>
      </c>
    </row>
    <row r="1576" spans="1:7" x14ac:dyDescent="0.25">
      <c r="A1576">
        <v>64649286</v>
      </c>
      <c r="B1576" t="s">
        <v>12711</v>
      </c>
      <c r="C1576" t="s">
        <v>12119</v>
      </c>
      <c r="D1576" t="s">
        <v>319</v>
      </c>
      <c r="E1576" t="s">
        <v>319</v>
      </c>
      <c r="F1576" t="s">
        <v>66</v>
      </c>
      <c r="G1576" t="s">
        <v>10912</v>
      </c>
    </row>
    <row r="1577" spans="1:7" x14ac:dyDescent="0.25">
      <c r="A1577">
        <v>64649288</v>
      </c>
      <c r="B1577" t="s">
        <v>12712</v>
      </c>
      <c r="C1577" t="s">
        <v>12119</v>
      </c>
      <c r="D1577" t="s">
        <v>319</v>
      </c>
      <c r="E1577" t="s">
        <v>319</v>
      </c>
      <c r="F1577" t="s">
        <v>66</v>
      </c>
      <c r="G1577" t="s">
        <v>10912</v>
      </c>
    </row>
    <row r="1578" spans="1:7" x14ac:dyDescent="0.25">
      <c r="A1578">
        <v>64649290</v>
      </c>
      <c r="B1578" t="s">
        <v>12713</v>
      </c>
      <c r="C1578" t="s">
        <v>12119</v>
      </c>
      <c r="D1578" t="s">
        <v>319</v>
      </c>
      <c r="E1578" t="s">
        <v>319</v>
      </c>
      <c r="F1578" t="s">
        <v>66</v>
      </c>
      <c r="G1578" t="s">
        <v>10912</v>
      </c>
    </row>
    <row r="1579" spans="1:7" x14ac:dyDescent="0.25">
      <c r="A1579">
        <v>64649292</v>
      </c>
      <c r="B1579" t="s">
        <v>12714</v>
      </c>
      <c r="C1579" t="s">
        <v>12119</v>
      </c>
      <c r="D1579" t="s">
        <v>319</v>
      </c>
      <c r="E1579" t="s">
        <v>319</v>
      </c>
      <c r="F1579" t="s">
        <v>66</v>
      </c>
      <c r="G1579" t="s">
        <v>10912</v>
      </c>
    </row>
    <row r="1580" spans="1:7" x14ac:dyDescent="0.25">
      <c r="A1580">
        <v>64649474</v>
      </c>
      <c r="B1580" t="s">
        <v>12715</v>
      </c>
      <c r="C1580" t="s">
        <v>12119</v>
      </c>
      <c r="D1580" t="s">
        <v>319</v>
      </c>
      <c r="E1580" t="s">
        <v>319</v>
      </c>
      <c r="F1580" t="s">
        <v>66</v>
      </c>
      <c r="G1580" t="s">
        <v>10912</v>
      </c>
    </row>
    <row r="1581" spans="1:7" x14ac:dyDescent="0.25">
      <c r="A1581">
        <v>64649476</v>
      </c>
      <c r="B1581" t="s">
        <v>12716</v>
      </c>
      <c r="C1581" t="s">
        <v>12119</v>
      </c>
      <c r="D1581" t="s">
        <v>10918</v>
      </c>
      <c r="E1581" t="s">
        <v>10918</v>
      </c>
      <c r="F1581" t="s">
        <v>66</v>
      </c>
      <c r="G1581" t="s">
        <v>10912</v>
      </c>
    </row>
    <row r="1582" spans="1:7" x14ac:dyDescent="0.25">
      <c r="A1582">
        <v>64649478</v>
      </c>
      <c r="B1582" t="s">
        <v>12717</v>
      </c>
      <c r="C1582" t="s">
        <v>12119</v>
      </c>
      <c r="D1582" t="s">
        <v>12230</v>
      </c>
      <c r="E1582" t="s">
        <v>12231</v>
      </c>
      <c r="F1582" t="s">
        <v>66</v>
      </c>
      <c r="G1582" t="s">
        <v>10912</v>
      </c>
    </row>
    <row r="1583" spans="1:7" x14ac:dyDescent="0.25">
      <c r="A1583">
        <v>64649480</v>
      </c>
      <c r="B1583" t="s">
        <v>12718</v>
      </c>
      <c r="C1583" t="s">
        <v>12119</v>
      </c>
      <c r="D1583" t="s">
        <v>319</v>
      </c>
      <c r="E1583" t="s">
        <v>319</v>
      </c>
      <c r="F1583" t="s">
        <v>66</v>
      </c>
      <c r="G1583" t="s">
        <v>10912</v>
      </c>
    </row>
    <row r="1584" spans="1:7" x14ac:dyDescent="0.25">
      <c r="A1584">
        <v>64649482</v>
      </c>
      <c r="B1584" t="s">
        <v>12719</v>
      </c>
      <c r="C1584" t="s">
        <v>12119</v>
      </c>
      <c r="D1584" t="s">
        <v>12241</v>
      </c>
      <c r="E1584" t="s">
        <v>12241</v>
      </c>
      <c r="F1584" t="s">
        <v>66</v>
      </c>
      <c r="G1584" t="s">
        <v>10912</v>
      </c>
    </row>
    <row r="1585" spans="1:7" x14ac:dyDescent="0.25">
      <c r="A1585">
        <v>64649484</v>
      </c>
      <c r="B1585" t="s">
        <v>12720</v>
      </c>
      <c r="C1585" t="s">
        <v>12119</v>
      </c>
      <c r="D1585" t="s">
        <v>12721</v>
      </c>
      <c r="E1585" t="s">
        <v>12722</v>
      </c>
      <c r="F1585" t="s">
        <v>66</v>
      </c>
      <c r="G1585" t="s">
        <v>10912</v>
      </c>
    </row>
    <row r="1586" spans="1:7" x14ac:dyDescent="0.25">
      <c r="A1586">
        <v>64648534</v>
      </c>
      <c r="B1586" t="s">
        <v>12723</v>
      </c>
      <c r="C1586" t="s">
        <v>12119</v>
      </c>
      <c r="D1586" t="s">
        <v>10918</v>
      </c>
      <c r="E1586" t="s">
        <v>10918</v>
      </c>
      <c r="F1586" t="s">
        <v>66</v>
      </c>
      <c r="G1586" t="s">
        <v>10912</v>
      </c>
    </row>
    <row r="1587" spans="1:7" x14ac:dyDescent="0.25">
      <c r="A1587">
        <v>64648536</v>
      </c>
      <c r="B1587" t="s">
        <v>12724</v>
      </c>
      <c r="C1587" t="s">
        <v>12119</v>
      </c>
      <c r="D1587" t="s">
        <v>12725</v>
      </c>
      <c r="E1587" t="s">
        <v>12726</v>
      </c>
      <c r="F1587" t="s">
        <v>66</v>
      </c>
      <c r="G1587" t="s">
        <v>10912</v>
      </c>
    </row>
    <row r="1588" spans="1:7" x14ac:dyDescent="0.25">
      <c r="A1588">
        <v>64648538</v>
      </c>
      <c r="B1588" t="s">
        <v>12727</v>
      </c>
      <c r="C1588" t="s">
        <v>12119</v>
      </c>
      <c r="D1588" t="s">
        <v>12728</v>
      </c>
      <c r="E1588" t="s">
        <v>12729</v>
      </c>
      <c r="F1588" t="s">
        <v>66</v>
      </c>
      <c r="G1588" t="s">
        <v>10912</v>
      </c>
    </row>
    <row r="1589" spans="1:7" x14ac:dyDescent="0.25">
      <c r="A1589">
        <v>64648540</v>
      </c>
      <c r="B1589" t="s">
        <v>12730</v>
      </c>
      <c r="C1589" t="s">
        <v>12119</v>
      </c>
      <c r="D1589" t="s">
        <v>12371</v>
      </c>
      <c r="E1589" t="s">
        <v>12372</v>
      </c>
      <c r="F1589" t="s">
        <v>66</v>
      </c>
      <c r="G1589" t="s">
        <v>10912</v>
      </c>
    </row>
    <row r="1590" spans="1:7" x14ac:dyDescent="0.25">
      <c r="A1590">
        <v>64648542</v>
      </c>
      <c r="B1590" t="s">
        <v>12731</v>
      </c>
      <c r="C1590" t="s">
        <v>12119</v>
      </c>
      <c r="D1590" t="s">
        <v>12732</v>
      </c>
      <c r="E1590" t="s">
        <v>12733</v>
      </c>
      <c r="F1590" t="s">
        <v>66</v>
      </c>
      <c r="G1590" t="s">
        <v>10912</v>
      </c>
    </row>
    <row r="1591" spans="1:7" x14ac:dyDescent="0.25">
      <c r="A1591">
        <v>64648544</v>
      </c>
      <c r="B1591" t="s">
        <v>12734</v>
      </c>
      <c r="C1591" t="s">
        <v>12119</v>
      </c>
      <c r="D1591" t="s">
        <v>319</v>
      </c>
      <c r="E1591" t="s">
        <v>319</v>
      </c>
      <c r="F1591" t="s">
        <v>66</v>
      </c>
      <c r="G1591" t="s">
        <v>10912</v>
      </c>
    </row>
    <row r="1592" spans="1:7" x14ac:dyDescent="0.25">
      <c r="A1592">
        <v>64648700</v>
      </c>
      <c r="B1592" t="s">
        <v>12735</v>
      </c>
      <c r="C1592" t="s">
        <v>12119</v>
      </c>
      <c r="D1592" t="s">
        <v>12736</v>
      </c>
      <c r="E1592" t="s">
        <v>12737</v>
      </c>
      <c r="F1592" t="s">
        <v>66</v>
      </c>
      <c r="G1592" t="s">
        <v>10912</v>
      </c>
    </row>
    <row r="1593" spans="1:7" x14ac:dyDescent="0.25">
      <c r="A1593">
        <v>64648702</v>
      </c>
      <c r="B1593" t="s">
        <v>12738</v>
      </c>
      <c r="C1593" t="s">
        <v>12119</v>
      </c>
      <c r="D1593" t="s">
        <v>12263</v>
      </c>
      <c r="E1593" t="s">
        <v>12264</v>
      </c>
      <c r="F1593" t="s">
        <v>66</v>
      </c>
      <c r="G1593" t="s">
        <v>10912</v>
      </c>
    </row>
    <row r="1594" spans="1:7" x14ac:dyDescent="0.25">
      <c r="A1594">
        <v>64648704</v>
      </c>
      <c r="B1594" t="s">
        <v>12739</v>
      </c>
      <c r="C1594" t="s">
        <v>12119</v>
      </c>
      <c r="D1594" t="s">
        <v>12740</v>
      </c>
      <c r="E1594" t="s">
        <v>12741</v>
      </c>
      <c r="F1594" t="s">
        <v>66</v>
      </c>
      <c r="G1594" t="s">
        <v>10912</v>
      </c>
    </row>
    <row r="1595" spans="1:7" x14ac:dyDescent="0.25">
      <c r="A1595">
        <v>64648706</v>
      </c>
      <c r="B1595" t="s">
        <v>12742</v>
      </c>
      <c r="C1595" t="s">
        <v>12119</v>
      </c>
      <c r="D1595" t="s">
        <v>12249</v>
      </c>
      <c r="E1595" t="s">
        <v>12250</v>
      </c>
      <c r="F1595" t="s">
        <v>66</v>
      </c>
      <c r="G1595" t="s">
        <v>10912</v>
      </c>
    </row>
    <row r="1596" spans="1:7" x14ac:dyDescent="0.25">
      <c r="A1596">
        <v>64648708</v>
      </c>
      <c r="B1596" t="s">
        <v>12743</v>
      </c>
      <c r="C1596" t="s">
        <v>12119</v>
      </c>
      <c r="D1596" t="s">
        <v>12255</v>
      </c>
      <c r="E1596" t="s">
        <v>12255</v>
      </c>
      <c r="F1596" t="s">
        <v>66</v>
      </c>
      <c r="G1596" t="s">
        <v>10912</v>
      </c>
    </row>
    <row r="1597" spans="1:7" x14ac:dyDescent="0.25">
      <c r="A1597">
        <v>64648710</v>
      </c>
      <c r="B1597" t="s">
        <v>12744</v>
      </c>
      <c r="C1597" t="s">
        <v>12119</v>
      </c>
      <c r="D1597" t="s">
        <v>12241</v>
      </c>
      <c r="E1597" t="s">
        <v>12241</v>
      </c>
      <c r="F1597" t="s">
        <v>66</v>
      </c>
      <c r="G1597" t="s">
        <v>10912</v>
      </c>
    </row>
    <row r="1598" spans="1:7" x14ac:dyDescent="0.25">
      <c r="A1598">
        <v>64648892</v>
      </c>
      <c r="B1598" t="s">
        <v>12745</v>
      </c>
      <c r="C1598" t="s">
        <v>12119</v>
      </c>
      <c r="D1598" t="s">
        <v>12494</v>
      </c>
      <c r="E1598" t="s">
        <v>12495</v>
      </c>
      <c r="F1598" t="s">
        <v>66</v>
      </c>
      <c r="G1598" t="s">
        <v>10912</v>
      </c>
    </row>
    <row r="1599" spans="1:7" x14ac:dyDescent="0.25">
      <c r="A1599">
        <v>64648894</v>
      </c>
      <c r="B1599" t="s">
        <v>12746</v>
      </c>
      <c r="C1599" t="s">
        <v>12119</v>
      </c>
      <c r="D1599" t="s">
        <v>319</v>
      </c>
      <c r="E1599" t="s">
        <v>319</v>
      </c>
      <c r="F1599" t="s">
        <v>66</v>
      </c>
      <c r="G1599" t="s">
        <v>10912</v>
      </c>
    </row>
    <row r="1600" spans="1:7" x14ac:dyDescent="0.25">
      <c r="A1600">
        <v>64648896</v>
      </c>
      <c r="B1600" t="s">
        <v>12747</v>
      </c>
      <c r="C1600" t="s">
        <v>12119</v>
      </c>
      <c r="D1600" t="s">
        <v>12494</v>
      </c>
      <c r="E1600" t="s">
        <v>12495</v>
      </c>
      <c r="F1600" t="s">
        <v>66</v>
      </c>
      <c r="G1600" t="s">
        <v>10912</v>
      </c>
    </row>
    <row r="1601" spans="1:7" x14ac:dyDescent="0.25">
      <c r="A1601">
        <v>64648898</v>
      </c>
      <c r="B1601" t="s">
        <v>12748</v>
      </c>
      <c r="C1601" t="s">
        <v>12119</v>
      </c>
      <c r="D1601" t="s">
        <v>12494</v>
      </c>
      <c r="E1601" t="s">
        <v>12495</v>
      </c>
      <c r="F1601" t="s">
        <v>66</v>
      </c>
      <c r="G1601" t="s">
        <v>10912</v>
      </c>
    </row>
    <row r="1602" spans="1:7" x14ac:dyDescent="0.25">
      <c r="A1602">
        <v>64648900</v>
      </c>
      <c r="B1602" t="s">
        <v>12749</v>
      </c>
      <c r="C1602" t="s">
        <v>12119</v>
      </c>
      <c r="D1602" t="s">
        <v>12494</v>
      </c>
      <c r="E1602" t="s">
        <v>12495</v>
      </c>
      <c r="F1602" t="s">
        <v>66</v>
      </c>
      <c r="G1602" t="s">
        <v>10912</v>
      </c>
    </row>
    <row r="1603" spans="1:7" x14ac:dyDescent="0.25">
      <c r="A1603">
        <v>64648902</v>
      </c>
      <c r="B1603" t="s">
        <v>12750</v>
      </c>
      <c r="C1603" t="s">
        <v>12119</v>
      </c>
      <c r="D1603" t="s">
        <v>12672</v>
      </c>
      <c r="E1603" t="s">
        <v>12673</v>
      </c>
      <c r="F1603" t="s">
        <v>66</v>
      </c>
      <c r="G1603" t="s">
        <v>10912</v>
      </c>
    </row>
    <row r="1604" spans="1:7" x14ac:dyDescent="0.25">
      <c r="A1604">
        <v>64649096</v>
      </c>
      <c r="B1604" t="s">
        <v>12751</v>
      </c>
      <c r="C1604" t="s">
        <v>12119</v>
      </c>
      <c r="D1604" t="s">
        <v>319</v>
      </c>
      <c r="E1604" t="s">
        <v>319</v>
      </c>
      <c r="F1604" t="s">
        <v>66</v>
      </c>
      <c r="G1604" t="s">
        <v>10912</v>
      </c>
    </row>
    <row r="1605" spans="1:7" x14ac:dyDescent="0.25">
      <c r="A1605">
        <v>64649098</v>
      </c>
      <c r="B1605" t="s">
        <v>12752</v>
      </c>
      <c r="C1605" t="s">
        <v>12119</v>
      </c>
      <c r="D1605" t="s">
        <v>12753</v>
      </c>
      <c r="E1605" t="s">
        <v>12753</v>
      </c>
      <c r="F1605" t="s">
        <v>66</v>
      </c>
      <c r="G1605" t="s">
        <v>10912</v>
      </c>
    </row>
    <row r="1606" spans="1:7" x14ac:dyDescent="0.25">
      <c r="A1606">
        <v>64649100</v>
      </c>
      <c r="B1606" t="s">
        <v>12754</v>
      </c>
      <c r="C1606" t="s">
        <v>12119</v>
      </c>
      <c r="D1606" t="s">
        <v>12755</v>
      </c>
      <c r="E1606" t="s">
        <v>12755</v>
      </c>
      <c r="F1606" t="s">
        <v>66</v>
      </c>
      <c r="G1606" t="s">
        <v>10912</v>
      </c>
    </row>
    <row r="1607" spans="1:7" x14ac:dyDescent="0.25">
      <c r="A1607">
        <v>64649102</v>
      </c>
      <c r="B1607" t="s">
        <v>12756</v>
      </c>
      <c r="C1607" t="s">
        <v>12119</v>
      </c>
      <c r="D1607" t="s">
        <v>12757</v>
      </c>
      <c r="E1607" t="s">
        <v>12758</v>
      </c>
      <c r="F1607" t="s">
        <v>66</v>
      </c>
      <c r="G1607" t="s">
        <v>10912</v>
      </c>
    </row>
    <row r="1608" spans="1:7" x14ac:dyDescent="0.25">
      <c r="A1608">
        <v>64649104</v>
      </c>
      <c r="B1608" t="s">
        <v>12759</v>
      </c>
      <c r="C1608" t="s">
        <v>12119</v>
      </c>
      <c r="D1608" t="s">
        <v>319</v>
      </c>
      <c r="E1608" t="s">
        <v>319</v>
      </c>
      <c r="F1608" t="s">
        <v>66</v>
      </c>
      <c r="G1608" t="s">
        <v>10912</v>
      </c>
    </row>
    <row r="1609" spans="1:7" x14ac:dyDescent="0.25">
      <c r="A1609">
        <v>64649106</v>
      </c>
      <c r="B1609" t="s">
        <v>12760</v>
      </c>
      <c r="C1609" t="s">
        <v>12119</v>
      </c>
      <c r="D1609" t="s">
        <v>7293</v>
      </c>
      <c r="E1609" t="s">
        <v>12386</v>
      </c>
      <c r="F1609" t="s">
        <v>66</v>
      </c>
      <c r="G1609" t="s">
        <v>10912</v>
      </c>
    </row>
    <row r="1610" spans="1:7" x14ac:dyDescent="0.25">
      <c r="A1610">
        <v>64649294</v>
      </c>
      <c r="B1610" t="s">
        <v>12761</v>
      </c>
      <c r="C1610" t="s">
        <v>12119</v>
      </c>
      <c r="D1610" t="s">
        <v>12762</v>
      </c>
      <c r="E1610" t="s">
        <v>12763</v>
      </c>
      <c r="F1610" t="s">
        <v>66</v>
      </c>
      <c r="G1610" t="s">
        <v>10912</v>
      </c>
    </row>
    <row r="1611" spans="1:7" x14ac:dyDescent="0.25">
      <c r="A1611">
        <v>64649296</v>
      </c>
      <c r="B1611" t="s">
        <v>12764</v>
      </c>
      <c r="C1611" t="s">
        <v>12119</v>
      </c>
      <c r="D1611" t="s">
        <v>12615</v>
      </c>
      <c r="E1611" t="s">
        <v>12616</v>
      </c>
      <c r="F1611" t="s">
        <v>66</v>
      </c>
      <c r="G1611" t="s">
        <v>10912</v>
      </c>
    </row>
    <row r="1612" spans="1:7" x14ac:dyDescent="0.25">
      <c r="A1612">
        <v>64649298</v>
      </c>
      <c r="B1612" t="s">
        <v>12765</v>
      </c>
      <c r="C1612" t="s">
        <v>12119</v>
      </c>
      <c r="D1612" t="s">
        <v>319</v>
      </c>
      <c r="E1612" t="s">
        <v>319</v>
      </c>
      <c r="F1612" t="s">
        <v>66</v>
      </c>
      <c r="G1612" t="s">
        <v>10912</v>
      </c>
    </row>
    <row r="1613" spans="1:7" x14ac:dyDescent="0.25">
      <c r="A1613">
        <v>64649300</v>
      </c>
      <c r="B1613" t="s">
        <v>12766</v>
      </c>
      <c r="C1613" t="s">
        <v>12119</v>
      </c>
      <c r="D1613" t="s">
        <v>12767</v>
      </c>
      <c r="E1613" t="s">
        <v>12768</v>
      </c>
      <c r="F1613" t="s">
        <v>66</v>
      </c>
      <c r="G1613" t="s">
        <v>10912</v>
      </c>
    </row>
    <row r="1614" spans="1:7" x14ac:dyDescent="0.25">
      <c r="A1614">
        <v>64649302</v>
      </c>
      <c r="B1614" t="s">
        <v>12769</v>
      </c>
      <c r="C1614" t="s">
        <v>12119</v>
      </c>
      <c r="D1614" t="s">
        <v>12587</v>
      </c>
      <c r="E1614" t="s">
        <v>12588</v>
      </c>
      <c r="F1614" t="s">
        <v>66</v>
      </c>
      <c r="G1614" t="s">
        <v>10912</v>
      </c>
    </row>
    <row r="1615" spans="1:7" x14ac:dyDescent="0.25">
      <c r="A1615">
        <v>64649304</v>
      </c>
      <c r="B1615" t="s">
        <v>12770</v>
      </c>
      <c r="C1615" t="s">
        <v>12119</v>
      </c>
      <c r="D1615" t="s">
        <v>64</v>
      </c>
      <c r="E1615" t="s">
        <v>64</v>
      </c>
      <c r="F1615" t="s">
        <v>66</v>
      </c>
      <c r="G1615" t="s">
        <v>10912</v>
      </c>
    </row>
    <row r="1616" spans="1:7" x14ac:dyDescent="0.25">
      <c r="A1616">
        <v>64648546</v>
      </c>
      <c r="B1616" t="s">
        <v>12771</v>
      </c>
      <c r="C1616" t="s">
        <v>12119</v>
      </c>
      <c r="D1616" t="s">
        <v>12772</v>
      </c>
      <c r="E1616" t="s">
        <v>12773</v>
      </c>
      <c r="F1616" t="s">
        <v>66</v>
      </c>
      <c r="G1616" t="s">
        <v>10912</v>
      </c>
    </row>
    <row r="1617" spans="1:7" x14ac:dyDescent="0.25">
      <c r="A1617">
        <v>64648548</v>
      </c>
      <c r="B1617" t="s">
        <v>12774</v>
      </c>
      <c r="C1617" t="s">
        <v>12119</v>
      </c>
      <c r="D1617" t="s">
        <v>10918</v>
      </c>
      <c r="E1617" t="s">
        <v>10918</v>
      </c>
      <c r="F1617" t="s">
        <v>66</v>
      </c>
      <c r="G1617" t="s">
        <v>10912</v>
      </c>
    </row>
    <row r="1618" spans="1:7" x14ac:dyDescent="0.25">
      <c r="A1618">
        <v>64648550</v>
      </c>
      <c r="B1618" t="s">
        <v>12775</v>
      </c>
      <c r="C1618" t="s">
        <v>12119</v>
      </c>
      <c r="D1618" t="s">
        <v>12776</v>
      </c>
      <c r="E1618" t="s">
        <v>12776</v>
      </c>
      <c r="F1618" t="s">
        <v>66</v>
      </c>
      <c r="G1618" t="s">
        <v>10912</v>
      </c>
    </row>
    <row r="1619" spans="1:7" x14ac:dyDescent="0.25">
      <c r="A1619">
        <v>64648552</v>
      </c>
      <c r="B1619" t="s">
        <v>12777</v>
      </c>
      <c r="C1619" t="s">
        <v>12119</v>
      </c>
      <c r="D1619" t="s">
        <v>10918</v>
      </c>
      <c r="E1619" t="s">
        <v>10918</v>
      </c>
      <c r="F1619" t="s">
        <v>66</v>
      </c>
      <c r="G1619" t="s">
        <v>10912</v>
      </c>
    </row>
    <row r="1620" spans="1:7" x14ac:dyDescent="0.25">
      <c r="A1620">
        <v>64648554</v>
      </c>
      <c r="B1620" t="s">
        <v>12778</v>
      </c>
      <c r="C1620" t="s">
        <v>12119</v>
      </c>
      <c r="D1620" t="s">
        <v>12241</v>
      </c>
      <c r="E1620" t="s">
        <v>12241</v>
      </c>
      <c r="F1620" t="s">
        <v>66</v>
      </c>
      <c r="G1620" t="s">
        <v>10912</v>
      </c>
    </row>
    <row r="1621" spans="1:7" x14ac:dyDescent="0.25">
      <c r="A1621">
        <v>64648556</v>
      </c>
      <c r="B1621" t="s">
        <v>12779</v>
      </c>
      <c r="C1621" t="s">
        <v>12119</v>
      </c>
      <c r="D1621" t="s">
        <v>12241</v>
      </c>
      <c r="E1621" t="s">
        <v>12241</v>
      </c>
      <c r="F1621" t="s">
        <v>66</v>
      </c>
      <c r="G1621" t="s">
        <v>10912</v>
      </c>
    </row>
    <row r="1622" spans="1:7" x14ac:dyDescent="0.25">
      <c r="A1622">
        <v>64648712</v>
      </c>
      <c r="B1622" t="s">
        <v>12780</v>
      </c>
      <c r="C1622" t="s">
        <v>12119</v>
      </c>
      <c r="D1622" t="s">
        <v>12249</v>
      </c>
      <c r="E1622" t="s">
        <v>12250</v>
      </c>
      <c r="F1622" t="s">
        <v>66</v>
      </c>
      <c r="G1622" t="s">
        <v>10912</v>
      </c>
    </row>
    <row r="1623" spans="1:7" x14ac:dyDescent="0.25">
      <c r="A1623">
        <v>64648714</v>
      </c>
      <c r="B1623" t="s">
        <v>12781</v>
      </c>
      <c r="C1623" t="s">
        <v>12119</v>
      </c>
      <c r="D1623" t="s">
        <v>12782</v>
      </c>
      <c r="E1623" t="s">
        <v>12782</v>
      </c>
      <c r="F1623" t="s">
        <v>66</v>
      </c>
      <c r="G1623" t="s">
        <v>10912</v>
      </c>
    </row>
    <row r="1624" spans="1:7" x14ac:dyDescent="0.25">
      <c r="A1624">
        <v>64648716</v>
      </c>
      <c r="B1624" t="s">
        <v>12783</v>
      </c>
      <c r="C1624" t="s">
        <v>12119</v>
      </c>
      <c r="D1624" t="s">
        <v>12784</v>
      </c>
      <c r="E1624" t="s">
        <v>12785</v>
      </c>
      <c r="F1624" t="s">
        <v>66</v>
      </c>
      <c r="G1624" t="s">
        <v>10912</v>
      </c>
    </row>
    <row r="1625" spans="1:7" x14ac:dyDescent="0.25">
      <c r="A1625">
        <v>64648718</v>
      </c>
      <c r="B1625" t="s">
        <v>12786</v>
      </c>
      <c r="C1625" t="s">
        <v>12119</v>
      </c>
      <c r="D1625" t="s">
        <v>12787</v>
      </c>
      <c r="E1625" t="s">
        <v>12788</v>
      </c>
      <c r="F1625" t="s">
        <v>66</v>
      </c>
      <c r="G1625" t="s">
        <v>10912</v>
      </c>
    </row>
    <row r="1626" spans="1:7" x14ac:dyDescent="0.25">
      <c r="A1626">
        <v>64648720</v>
      </c>
      <c r="B1626" t="s">
        <v>12789</v>
      </c>
      <c r="C1626" t="s">
        <v>12119</v>
      </c>
      <c r="D1626" t="s">
        <v>12790</v>
      </c>
      <c r="E1626" t="s">
        <v>12790</v>
      </c>
      <c r="F1626" t="s">
        <v>66</v>
      </c>
      <c r="G1626" t="s">
        <v>10912</v>
      </c>
    </row>
    <row r="1627" spans="1:7" x14ac:dyDescent="0.25">
      <c r="A1627">
        <v>64648722</v>
      </c>
      <c r="B1627" t="s">
        <v>12791</v>
      </c>
      <c r="C1627" t="s">
        <v>12119</v>
      </c>
      <c r="D1627" t="s">
        <v>12790</v>
      </c>
      <c r="E1627" t="s">
        <v>12790</v>
      </c>
      <c r="F1627" t="s">
        <v>66</v>
      </c>
      <c r="G1627" t="s">
        <v>10912</v>
      </c>
    </row>
    <row r="1628" spans="1:7" x14ac:dyDescent="0.25">
      <c r="A1628">
        <v>64648904</v>
      </c>
      <c r="B1628" t="s">
        <v>12792</v>
      </c>
      <c r="C1628" t="s">
        <v>12119</v>
      </c>
      <c r="D1628" t="s">
        <v>12219</v>
      </c>
      <c r="E1628" t="s">
        <v>12220</v>
      </c>
      <c r="F1628" t="s">
        <v>66</v>
      </c>
      <c r="G1628" t="s">
        <v>10912</v>
      </c>
    </row>
    <row r="1629" spans="1:7" x14ac:dyDescent="0.25">
      <c r="A1629">
        <v>64648906</v>
      </c>
      <c r="B1629" t="s">
        <v>12793</v>
      </c>
      <c r="C1629" t="s">
        <v>12119</v>
      </c>
      <c r="D1629" t="s">
        <v>12219</v>
      </c>
      <c r="E1629" t="s">
        <v>12220</v>
      </c>
      <c r="F1629" t="s">
        <v>66</v>
      </c>
      <c r="G1629" t="s">
        <v>10912</v>
      </c>
    </row>
    <row r="1630" spans="1:7" x14ac:dyDescent="0.25">
      <c r="A1630">
        <v>64648908</v>
      </c>
      <c r="B1630" t="s">
        <v>12794</v>
      </c>
      <c r="C1630" t="s">
        <v>12119</v>
      </c>
      <c r="D1630" t="s">
        <v>12219</v>
      </c>
      <c r="E1630" t="s">
        <v>12220</v>
      </c>
      <c r="F1630" t="s">
        <v>66</v>
      </c>
      <c r="G1630" t="s">
        <v>10912</v>
      </c>
    </row>
    <row r="1631" spans="1:7" x14ac:dyDescent="0.25">
      <c r="A1631">
        <v>64648910</v>
      </c>
      <c r="B1631" t="s">
        <v>12795</v>
      </c>
      <c r="C1631" t="s">
        <v>12119</v>
      </c>
      <c r="D1631" t="s">
        <v>12219</v>
      </c>
      <c r="E1631" t="s">
        <v>12220</v>
      </c>
      <c r="F1631" t="s">
        <v>66</v>
      </c>
      <c r="G1631" t="s">
        <v>10912</v>
      </c>
    </row>
    <row r="1632" spans="1:7" x14ac:dyDescent="0.25">
      <c r="A1632">
        <v>64648912</v>
      </c>
      <c r="B1632" t="s">
        <v>12796</v>
      </c>
      <c r="C1632" t="s">
        <v>12119</v>
      </c>
      <c r="D1632" t="s">
        <v>12219</v>
      </c>
      <c r="E1632" t="s">
        <v>12220</v>
      </c>
      <c r="F1632" t="s">
        <v>66</v>
      </c>
      <c r="G1632" t="s">
        <v>10912</v>
      </c>
    </row>
    <row r="1633" spans="1:7" x14ac:dyDescent="0.25">
      <c r="A1633">
        <v>64648914</v>
      </c>
      <c r="B1633" t="s">
        <v>12797</v>
      </c>
      <c r="C1633" t="s">
        <v>12119</v>
      </c>
      <c r="D1633" t="s">
        <v>12798</v>
      </c>
      <c r="E1633" t="s">
        <v>12799</v>
      </c>
      <c r="F1633" t="s">
        <v>66</v>
      </c>
      <c r="G1633" t="s">
        <v>10912</v>
      </c>
    </row>
    <row r="1634" spans="1:7" x14ac:dyDescent="0.25">
      <c r="A1634">
        <v>64649108</v>
      </c>
      <c r="B1634" t="s">
        <v>12800</v>
      </c>
      <c r="C1634" t="s">
        <v>12119</v>
      </c>
      <c r="D1634" t="s">
        <v>12230</v>
      </c>
      <c r="E1634" t="s">
        <v>12231</v>
      </c>
      <c r="F1634" t="s">
        <v>66</v>
      </c>
      <c r="G1634" t="s">
        <v>10912</v>
      </c>
    </row>
    <row r="1635" spans="1:7" x14ac:dyDescent="0.25">
      <c r="A1635">
        <v>64649110</v>
      </c>
      <c r="B1635" t="s">
        <v>12801</v>
      </c>
      <c r="C1635" t="s">
        <v>12119</v>
      </c>
      <c r="D1635" t="s">
        <v>319</v>
      </c>
      <c r="E1635" t="s">
        <v>319</v>
      </c>
      <c r="F1635" t="s">
        <v>66</v>
      </c>
      <c r="G1635" t="s">
        <v>10912</v>
      </c>
    </row>
    <row r="1636" spans="1:7" x14ac:dyDescent="0.25">
      <c r="A1636">
        <v>64649112</v>
      </c>
      <c r="B1636" t="s">
        <v>12802</v>
      </c>
      <c r="C1636" t="s">
        <v>12119</v>
      </c>
      <c r="D1636" t="s">
        <v>319</v>
      </c>
      <c r="E1636" t="s">
        <v>319</v>
      </c>
      <c r="F1636" t="s">
        <v>66</v>
      </c>
      <c r="G1636" t="s">
        <v>10912</v>
      </c>
    </row>
    <row r="1637" spans="1:7" x14ac:dyDescent="0.25">
      <c r="A1637">
        <v>64649114</v>
      </c>
      <c r="B1637" t="s">
        <v>12803</v>
      </c>
      <c r="C1637" t="s">
        <v>12119</v>
      </c>
      <c r="D1637" t="s">
        <v>12804</v>
      </c>
      <c r="E1637" t="s">
        <v>12805</v>
      </c>
      <c r="F1637" t="s">
        <v>66</v>
      </c>
      <c r="G1637" t="s">
        <v>10912</v>
      </c>
    </row>
    <row r="1638" spans="1:7" x14ac:dyDescent="0.25">
      <c r="A1638">
        <v>64649116</v>
      </c>
      <c r="B1638" t="s">
        <v>12806</v>
      </c>
      <c r="C1638" t="s">
        <v>12119</v>
      </c>
      <c r="D1638" t="s">
        <v>319</v>
      </c>
      <c r="E1638" t="s">
        <v>319</v>
      </c>
      <c r="F1638" t="s">
        <v>66</v>
      </c>
      <c r="G1638" t="s">
        <v>10912</v>
      </c>
    </row>
    <row r="1639" spans="1:7" x14ac:dyDescent="0.25">
      <c r="A1639">
        <v>64649118</v>
      </c>
      <c r="B1639" t="s">
        <v>12807</v>
      </c>
      <c r="C1639" t="s">
        <v>12119</v>
      </c>
      <c r="D1639" t="s">
        <v>12808</v>
      </c>
      <c r="E1639" t="s">
        <v>12809</v>
      </c>
      <c r="F1639" t="s">
        <v>66</v>
      </c>
      <c r="G1639" t="s">
        <v>10912</v>
      </c>
    </row>
    <row r="1640" spans="1:7" x14ac:dyDescent="0.25">
      <c r="A1640">
        <v>64649306</v>
      </c>
      <c r="B1640" t="s">
        <v>12810</v>
      </c>
      <c r="C1640" t="s">
        <v>12119</v>
      </c>
      <c r="D1640" t="s">
        <v>319</v>
      </c>
      <c r="E1640" t="s">
        <v>319</v>
      </c>
      <c r="F1640" t="s">
        <v>66</v>
      </c>
      <c r="G1640" t="s">
        <v>10912</v>
      </c>
    </row>
    <row r="1641" spans="1:7" x14ac:dyDescent="0.25">
      <c r="A1641">
        <v>64649308</v>
      </c>
      <c r="B1641" t="s">
        <v>12811</v>
      </c>
      <c r="C1641" t="s">
        <v>12119</v>
      </c>
      <c r="D1641" t="s">
        <v>12812</v>
      </c>
      <c r="E1641" t="s">
        <v>12813</v>
      </c>
      <c r="F1641" t="s">
        <v>66</v>
      </c>
      <c r="G1641" t="s">
        <v>10912</v>
      </c>
    </row>
    <row r="1642" spans="1:7" x14ac:dyDescent="0.25">
      <c r="A1642">
        <v>64649310</v>
      </c>
      <c r="B1642" t="s">
        <v>12814</v>
      </c>
      <c r="C1642" t="s">
        <v>12119</v>
      </c>
      <c r="D1642" t="s">
        <v>12446</v>
      </c>
      <c r="E1642" t="s">
        <v>12447</v>
      </c>
      <c r="F1642" t="s">
        <v>66</v>
      </c>
      <c r="G1642" t="s">
        <v>10912</v>
      </c>
    </row>
    <row r="1643" spans="1:7" x14ac:dyDescent="0.25">
      <c r="A1643">
        <v>64649312</v>
      </c>
      <c r="B1643" t="s">
        <v>12815</v>
      </c>
      <c r="C1643" t="s">
        <v>12119</v>
      </c>
      <c r="D1643" t="s">
        <v>319</v>
      </c>
      <c r="E1643" t="s">
        <v>319</v>
      </c>
      <c r="F1643" t="s">
        <v>66</v>
      </c>
      <c r="G1643" t="s">
        <v>10912</v>
      </c>
    </row>
    <row r="1644" spans="1:7" x14ac:dyDescent="0.25">
      <c r="A1644">
        <v>64649314</v>
      </c>
      <c r="B1644" t="s">
        <v>12816</v>
      </c>
      <c r="C1644" t="s">
        <v>12119</v>
      </c>
      <c r="D1644" t="s">
        <v>12629</v>
      </c>
      <c r="E1644" t="s">
        <v>12630</v>
      </c>
      <c r="F1644" t="s">
        <v>66</v>
      </c>
      <c r="G1644" t="s">
        <v>10912</v>
      </c>
    </row>
    <row r="1645" spans="1:7" x14ac:dyDescent="0.25">
      <c r="A1645">
        <v>64649316</v>
      </c>
      <c r="B1645" t="s">
        <v>12817</v>
      </c>
      <c r="C1645" t="s">
        <v>12119</v>
      </c>
      <c r="D1645" t="s">
        <v>319</v>
      </c>
      <c r="E1645" t="s">
        <v>319</v>
      </c>
      <c r="F1645" t="s">
        <v>66</v>
      </c>
      <c r="G1645" t="s">
        <v>10912</v>
      </c>
    </row>
    <row r="1646" spans="1:7" x14ac:dyDescent="0.25">
      <c r="A1646">
        <v>64648558</v>
      </c>
      <c r="B1646" t="s">
        <v>12818</v>
      </c>
      <c r="C1646" t="s">
        <v>12119</v>
      </c>
      <c r="D1646" t="s">
        <v>12241</v>
      </c>
      <c r="E1646" t="s">
        <v>12241</v>
      </c>
      <c r="F1646" t="s">
        <v>66</v>
      </c>
      <c r="G1646" t="s">
        <v>10912</v>
      </c>
    </row>
    <row r="1647" spans="1:7" x14ac:dyDescent="0.25">
      <c r="A1647">
        <v>64648560</v>
      </c>
      <c r="B1647" t="s">
        <v>12819</v>
      </c>
      <c r="C1647" t="s">
        <v>12119</v>
      </c>
      <c r="D1647" t="s">
        <v>12241</v>
      </c>
      <c r="E1647" t="s">
        <v>12241</v>
      </c>
      <c r="F1647" t="s">
        <v>66</v>
      </c>
      <c r="G1647" t="s">
        <v>10912</v>
      </c>
    </row>
    <row r="1648" spans="1:7" x14ac:dyDescent="0.25">
      <c r="A1648">
        <v>64648562</v>
      </c>
      <c r="B1648" t="s">
        <v>12820</v>
      </c>
      <c r="C1648" t="s">
        <v>12119</v>
      </c>
      <c r="D1648" t="s">
        <v>12241</v>
      </c>
      <c r="E1648" t="s">
        <v>12241</v>
      </c>
      <c r="F1648" t="s">
        <v>66</v>
      </c>
      <c r="G1648" t="s">
        <v>10912</v>
      </c>
    </row>
    <row r="1649" spans="1:7" x14ac:dyDescent="0.25">
      <c r="A1649">
        <v>64648564</v>
      </c>
      <c r="B1649" t="s">
        <v>12821</v>
      </c>
      <c r="C1649" t="s">
        <v>12119</v>
      </c>
      <c r="D1649" t="s">
        <v>10918</v>
      </c>
      <c r="E1649" t="s">
        <v>10918</v>
      </c>
      <c r="F1649" t="s">
        <v>66</v>
      </c>
      <c r="G1649" t="s">
        <v>10912</v>
      </c>
    </row>
    <row r="1650" spans="1:7" x14ac:dyDescent="0.25">
      <c r="A1650">
        <v>64648566</v>
      </c>
      <c r="B1650" t="s">
        <v>12822</v>
      </c>
      <c r="C1650" t="s">
        <v>12119</v>
      </c>
      <c r="D1650" t="s">
        <v>12243</v>
      </c>
      <c r="E1650" t="s">
        <v>12244</v>
      </c>
      <c r="F1650" t="s">
        <v>66</v>
      </c>
      <c r="G1650" t="s">
        <v>10912</v>
      </c>
    </row>
    <row r="1651" spans="1:7" x14ac:dyDescent="0.25">
      <c r="A1651">
        <v>64648568</v>
      </c>
      <c r="B1651" t="s">
        <v>12823</v>
      </c>
      <c r="C1651" t="s">
        <v>12119</v>
      </c>
      <c r="D1651" t="s">
        <v>10918</v>
      </c>
      <c r="E1651" t="s">
        <v>10918</v>
      </c>
      <c r="F1651" t="s">
        <v>66</v>
      </c>
      <c r="G1651" t="s">
        <v>10912</v>
      </c>
    </row>
    <row r="1652" spans="1:7" x14ac:dyDescent="0.25">
      <c r="A1652">
        <v>64648724</v>
      </c>
      <c r="B1652" t="s">
        <v>12824</v>
      </c>
      <c r="C1652" t="s">
        <v>12119</v>
      </c>
      <c r="D1652" t="s">
        <v>12825</v>
      </c>
      <c r="E1652" t="s">
        <v>12826</v>
      </c>
      <c r="F1652" t="s">
        <v>66</v>
      </c>
      <c r="G1652" t="s">
        <v>10912</v>
      </c>
    </row>
    <row r="1653" spans="1:7" x14ac:dyDescent="0.25">
      <c r="A1653">
        <v>64648726</v>
      </c>
      <c r="B1653" t="s">
        <v>12827</v>
      </c>
      <c r="C1653" t="s">
        <v>12119</v>
      </c>
      <c r="D1653" t="s">
        <v>10918</v>
      </c>
      <c r="E1653" t="s">
        <v>10918</v>
      </c>
      <c r="F1653" t="s">
        <v>66</v>
      </c>
      <c r="G1653" t="s">
        <v>10912</v>
      </c>
    </row>
    <row r="1654" spans="1:7" x14ac:dyDescent="0.25">
      <c r="A1654">
        <v>64648728</v>
      </c>
      <c r="B1654" t="s">
        <v>12828</v>
      </c>
      <c r="C1654" t="s">
        <v>12119</v>
      </c>
      <c r="D1654" t="s">
        <v>12825</v>
      </c>
      <c r="E1654" t="s">
        <v>12826</v>
      </c>
      <c r="F1654" t="s">
        <v>66</v>
      </c>
      <c r="G1654" t="s">
        <v>10912</v>
      </c>
    </row>
    <row r="1655" spans="1:7" x14ac:dyDescent="0.25">
      <c r="A1655">
        <v>64648730</v>
      </c>
      <c r="B1655" t="s">
        <v>12829</v>
      </c>
      <c r="C1655" t="s">
        <v>12119</v>
      </c>
      <c r="D1655" t="s">
        <v>12830</v>
      </c>
      <c r="E1655" t="s">
        <v>12831</v>
      </c>
      <c r="F1655" t="s">
        <v>66</v>
      </c>
      <c r="G1655" t="s">
        <v>10912</v>
      </c>
    </row>
    <row r="1656" spans="1:7" x14ac:dyDescent="0.25">
      <c r="A1656">
        <v>64648732</v>
      </c>
      <c r="B1656" t="s">
        <v>12832</v>
      </c>
      <c r="C1656" t="s">
        <v>12119</v>
      </c>
      <c r="D1656" t="s">
        <v>12833</v>
      </c>
      <c r="E1656" t="s">
        <v>12834</v>
      </c>
      <c r="F1656" t="s">
        <v>66</v>
      </c>
      <c r="G1656" t="s">
        <v>10912</v>
      </c>
    </row>
    <row r="1657" spans="1:7" x14ac:dyDescent="0.25">
      <c r="A1657">
        <v>64648734</v>
      </c>
      <c r="B1657" t="s">
        <v>12835</v>
      </c>
      <c r="C1657" t="s">
        <v>12119</v>
      </c>
      <c r="D1657" t="s">
        <v>12257</v>
      </c>
      <c r="E1657" t="s">
        <v>12257</v>
      </c>
      <c r="F1657" t="s">
        <v>66</v>
      </c>
      <c r="G1657" t="s">
        <v>10912</v>
      </c>
    </row>
    <row r="1658" spans="1:7" x14ac:dyDescent="0.25">
      <c r="A1658">
        <v>64648916</v>
      </c>
      <c r="B1658" t="s">
        <v>12836</v>
      </c>
      <c r="C1658" t="s">
        <v>12119</v>
      </c>
      <c r="D1658" t="s">
        <v>319</v>
      </c>
      <c r="E1658" t="s">
        <v>319</v>
      </c>
      <c r="F1658" t="s">
        <v>66</v>
      </c>
      <c r="G1658" t="s">
        <v>10912</v>
      </c>
    </row>
    <row r="1659" spans="1:7" x14ac:dyDescent="0.25">
      <c r="A1659">
        <v>64648918</v>
      </c>
      <c r="B1659" t="s">
        <v>12837</v>
      </c>
      <c r="C1659" t="s">
        <v>12119</v>
      </c>
      <c r="D1659" t="s">
        <v>12219</v>
      </c>
      <c r="E1659" t="s">
        <v>12220</v>
      </c>
      <c r="F1659" t="s">
        <v>66</v>
      </c>
      <c r="G1659" t="s">
        <v>10912</v>
      </c>
    </row>
    <row r="1660" spans="1:7" x14ac:dyDescent="0.25">
      <c r="A1660">
        <v>64648920</v>
      </c>
      <c r="B1660" t="s">
        <v>12838</v>
      </c>
      <c r="C1660" t="s">
        <v>12119</v>
      </c>
      <c r="D1660" t="s">
        <v>12219</v>
      </c>
      <c r="E1660" t="s">
        <v>12839</v>
      </c>
      <c r="F1660" t="s">
        <v>66</v>
      </c>
      <c r="G1660" t="s">
        <v>10912</v>
      </c>
    </row>
    <row r="1661" spans="1:7" x14ac:dyDescent="0.25">
      <c r="A1661">
        <v>64648922</v>
      </c>
      <c r="B1661" t="s">
        <v>12840</v>
      </c>
      <c r="C1661" t="s">
        <v>12119</v>
      </c>
      <c r="D1661" t="s">
        <v>319</v>
      </c>
      <c r="E1661" t="s">
        <v>319</v>
      </c>
      <c r="F1661" t="s">
        <v>66</v>
      </c>
      <c r="G1661" t="s">
        <v>10912</v>
      </c>
    </row>
    <row r="1662" spans="1:7" x14ac:dyDescent="0.25">
      <c r="A1662">
        <v>64648924</v>
      </c>
      <c r="B1662" t="s">
        <v>12841</v>
      </c>
      <c r="C1662" t="s">
        <v>12119</v>
      </c>
      <c r="D1662" t="s">
        <v>12219</v>
      </c>
      <c r="E1662" t="s">
        <v>12220</v>
      </c>
      <c r="F1662" t="s">
        <v>66</v>
      </c>
      <c r="G1662" t="s">
        <v>10912</v>
      </c>
    </row>
    <row r="1663" spans="1:7" x14ac:dyDescent="0.25">
      <c r="A1663">
        <v>64648926</v>
      </c>
      <c r="B1663" t="s">
        <v>12842</v>
      </c>
      <c r="C1663" t="s">
        <v>12119</v>
      </c>
      <c r="D1663" t="s">
        <v>319</v>
      </c>
      <c r="E1663" t="s">
        <v>319</v>
      </c>
      <c r="F1663" t="s">
        <v>66</v>
      </c>
      <c r="G1663" t="s">
        <v>10912</v>
      </c>
    </row>
    <row r="1664" spans="1:7" x14ac:dyDescent="0.25">
      <c r="A1664">
        <v>64649120</v>
      </c>
      <c r="B1664" t="s">
        <v>12843</v>
      </c>
      <c r="C1664" t="s">
        <v>12119</v>
      </c>
      <c r="D1664" t="s">
        <v>10918</v>
      </c>
      <c r="E1664" t="s">
        <v>10918</v>
      </c>
      <c r="F1664" t="s">
        <v>66</v>
      </c>
      <c r="G1664" t="s">
        <v>10912</v>
      </c>
    </row>
    <row r="1665" spans="1:7" x14ac:dyDescent="0.25">
      <c r="A1665">
        <v>64649122</v>
      </c>
      <c r="B1665" t="s">
        <v>12844</v>
      </c>
      <c r="C1665" t="s">
        <v>12119</v>
      </c>
      <c r="D1665" t="s">
        <v>12845</v>
      </c>
      <c r="E1665" t="s">
        <v>12846</v>
      </c>
      <c r="F1665" t="s">
        <v>66</v>
      </c>
      <c r="G1665" t="s">
        <v>10912</v>
      </c>
    </row>
    <row r="1666" spans="1:7" x14ac:dyDescent="0.25">
      <c r="A1666">
        <v>64649124</v>
      </c>
      <c r="B1666" t="s">
        <v>12847</v>
      </c>
      <c r="C1666" t="s">
        <v>12119</v>
      </c>
      <c r="D1666" t="s">
        <v>12848</v>
      </c>
      <c r="E1666" t="s">
        <v>12849</v>
      </c>
      <c r="F1666" t="s">
        <v>66</v>
      </c>
      <c r="G1666" t="s">
        <v>10912</v>
      </c>
    </row>
    <row r="1667" spans="1:7" x14ac:dyDescent="0.25">
      <c r="A1667">
        <v>64649126</v>
      </c>
      <c r="B1667" t="s">
        <v>12850</v>
      </c>
      <c r="C1667" t="s">
        <v>12119</v>
      </c>
      <c r="D1667" t="s">
        <v>12537</v>
      </c>
      <c r="E1667" t="s">
        <v>12538</v>
      </c>
      <c r="F1667" t="s">
        <v>66</v>
      </c>
      <c r="G1667" t="s">
        <v>10912</v>
      </c>
    </row>
    <row r="1668" spans="1:7" x14ac:dyDescent="0.25">
      <c r="A1668">
        <v>64649128</v>
      </c>
      <c r="B1668" t="s">
        <v>12851</v>
      </c>
      <c r="C1668" t="s">
        <v>12119</v>
      </c>
      <c r="D1668" t="s">
        <v>319</v>
      </c>
      <c r="E1668" t="s">
        <v>319</v>
      </c>
      <c r="F1668" t="s">
        <v>66</v>
      </c>
      <c r="G1668" t="s">
        <v>10912</v>
      </c>
    </row>
    <row r="1669" spans="1:7" x14ac:dyDescent="0.25">
      <c r="A1669">
        <v>64649130</v>
      </c>
      <c r="B1669" t="s">
        <v>12852</v>
      </c>
      <c r="C1669" t="s">
        <v>12119</v>
      </c>
      <c r="D1669" t="s">
        <v>319</v>
      </c>
      <c r="E1669" t="s">
        <v>319</v>
      </c>
      <c r="F1669" t="s">
        <v>66</v>
      </c>
      <c r="G1669" t="s">
        <v>10912</v>
      </c>
    </row>
    <row r="1670" spans="1:7" x14ac:dyDescent="0.25">
      <c r="A1670">
        <v>64649318</v>
      </c>
      <c r="B1670" t="s">
        <v>12853</v>
      </c>
      <c r="C1670" t="s">
        <v>12119</v>
      </c>
      <c r="D1670" t="s">
        <v>12341</v>
      </c>
      <c r="E1670" t="s">
        <v>12331</v>
      </c>
      <c r="F1670" t="s">
        <v>66</v>
      </c>
      <c r="G1670" t="s">
        <v>10912</v>
      </c>
    </row>
    <row r="1671" spans="1:7" x14ac:dyDescent="0.25">
      <c r="A1671">
        <v>64649320</v>
      </c>
      <c r="B1671" t="s">
        <v>12854</v>
      </c>
      <c r="C1671" t="s">
        <v>12119</v>
      </c>
      <c r="D1671" t="s">
        <v>319</v>
      </c>
      <c r="E1671" t="s">
        <v>319</v>
      </c>
      <c r="F1671" t="s">
        <v>66</v>
      </c>
      <c r="G1671" t="s">
        <v>10912</v>
      </c>
    </row>
    <row r="1672" spans="1:7" x14ac:dyDescent="0.25">
      <c r="A1672">
        <v>64649322</v>
      </c>
      <c r="B1672" t="s">
        <v>12855</v>
      </c>
      <c r="C1672" t="s">
        <v>12119</v>
      </c>
      <c r="D1672" t="s">
        <v>12856</v>
      </c>
      <c r="E1672" t="s">
        <v>12857</v>
      </c>
      <c r="F1672" t="s">
        <v>66</v>
      </c>
      <c r="G1672" t="s">
        <v>10912</v>
      </c>
    </row>
    <row r="1673" spans="1:7" x14ac:dyDescent="0.25">
      <c r="A1673">
        <v>64649324</v>
      </c>
      <c r="B1673" t="s">
        <v>12858</v>
      </c>
      <c r="C1673" t="s">
        <v>12119</v>
      </c>
      <c r="D1673" t="s">
        <v>10918</v>
      </c>
      <c r="E1673" t="s">
        <v>10918</v>
      </c>
      <c r="F1673" t="s">
        <v>66</v>
      </c>
      <c r="G1673" t="s">
        <v>10912</v>
      </c>
    </row>
    <row r="1674" spans="1:7" x14ac:dyDescent="0.25">
      <c r="A1674">
        <v>64649326</v>
      </c>
      <c r="B1674" t="s">
        <v>12859</v>
      </c>
      <c r="C1674" t="s">
        <v>12119</v>
      </c>
      <c r="D1674" t="s">
        <v>12230</v>
      </c>
      <c r="E1674" t="s">
        <v>12231</v>
      </c>
      <c r="F1674" t="s">
        <v>66</v>
      </c>
      <c r="G1674" t="s">
        <v>10912</v>
      </c>
    </row>
    <row r="1675" spans="1:7" x14ac:dyDescent="0.25">
      <c r="A1675">
        <v>64649328</v>
      </c>
      <c r="B1675" t="s">
        <v>12860</v>
      </c>
      <c r="C1675" t="s">
        <v>12119</v>
      </c>
      <c r="D1675" t="s">
        <v>12861</v>
      </c>
      <c r="E1675" t="s">
        <v>12862</v>
      </c>
      <c r="F1675" t="s">
        <v>66</v>
      </c>
      <c r="G1675" t="s">
        <v>10912</v>
      </c>
    </row>
    <row r="1676" spans="1:7" x14ac:dyDescent="0.25">
      <c r="A1676">
        <v>64648570</v>
      </c>
      <c r="B1676" t="s">
        <v>12863</v>
      </c>
      <c r="C1676" t="s">
        <v>12119</v>
      </c>
      <c r="D1676" t="s">
        <v>10918</v>
      </c>
      <c r="E1676" t="s">
        <v>10918</v>
      </c>
      <c r="F1676" t="s">
        <v>66</v>
      </c>
      <c r="G1676" t="s">
        <v>10912</v>
      </c>
    </row>
    <row r="1677" spans="1:7" x14ac:dyDescent="0.25">
      <c r="A1677">
        <v>64648736</v>
      </c>
      <c r="B1677" t="s">
        <v>12864</v>
      </c>
      <c r="C1677" t="s">
        <v>12119</v>
      </c>
      <c r="D1677" t="s">
        <v>12371</v>
      </c>
      <c r="E1677" t="s">
        <v>12372</v>
      </c>
      <c r="F1677" t="s">
        <v>66</v>
      </c>
      <c r="G1677" t="s">
        <v>10912</v>
      </c>
    </row>
    <row r="1678" spans="1:7" x14ac:dyDescent="0.25">
      <c r="A1678">
        <v>64648738</v>
      </c>
      <c r="B1678" t="s">
        <v>12865</v>
      </c>
      <c r="C1678" t="s">
        <v>12119</v>
      </c>
      <c r="D1678" t="s">
        <v>10918</v>
      </c>
      <c r="E1678" t="s">
        <v>10918</v>
      </c>
      <c r="F1678" t="s">
        <v>66</v>
      </c>
      <c r="G1678" t="s">
        <v>10912</v>
      </c>
    </row>
    <row r="1679" spans="1:7" x14ac:dyDescent="0.25">
      <c r="A1679">
        <v>64648740</v>
      </c>
      <c r="B1679" t="s">
        <v>12866</v>
      </c>
      <c r="C1679" t="s">
        <v>12119</v>
      </c>
      <c r="D1679" t="s">
        <v>12263</v>
      </c>
      <c r="E1679" t="s">
        <v>12264</v>
      </c>
      <c r="F1679" t="s">
        <v>66</v>
      </c>
      <c r="G1679" t="s">
        <v>10912</v>
      </c>
    </row>
    <row r="1680" spans="1:7" x14ac:dyDescent="0.25">
      <c r="A1680">
        <v>64648742</v>
      </c>
      <c r="B1680" t="s">
        <v>12867</v>
      </c>
      <c r="C1680" t="s">
        <v>12119</v>
      </c>
      <c r="D1680" t="s">
        <v>12868</v>
      </c>
      <c r="E1680" t="s">
        <v>12869</v>
      </c>
      <c r="F1680" t="s">
        <v>66</v>
      </c>
      <c r="G1680" t="s">
        <v>10912</v>
      </c>
    </row>
    <row r="1681" spans="1:7" x14ac:dyDescent="0.25">
      <c r="A1681">
        <v>64648744</v>
      </c>
      <c r="B1681" t="s">
        <v>12870</v>
      </c>
      <c r="C1681" t="s">
        <v>12119</v>
      </c>
      <c r="D1681" t="s">
        <v>10918</v>
      </c>
      <c r="E1681" t="s">
        <v>10918</v>
      </c>
      <c r="F1681" t="s">
        <v>66</v>
      </c>
      <c r="G1681" t="s">
        <v>10912</v>
      </c>
    </row>
    <row r="1682" spans="1:7" x14ac:dyDescent="0.25">
      <c r="A1682">
        <v>64648746</v>
      </c>
      <c r="B1682" t="s">
        <v>12871</v>
      </c>
      <c r="C1682" t="s">
        <v>12119</v>
      </c>
      <c r="D1682" t="s">
        <v>10918</v>
      </c>
      <c r="E1682" t="s">
        <v>10918</v>
      </c>
      <c r="F1682" t="s">
        <v>66</v>
      </c>
      <c r="G1682" t="s">
        <v>10912</v>
      </c>
    </row>
    <row r="1683" spans="1:7" x14ac:dyDescent="0.25">
      <c r="A1683">
        <v>64648928</v>
      </c>
      <c r="B1683" t="s">
        <v>12872</v>
      </c>
      <c r="C1683" t="s">
        <v>12119</v>
      </c>
      <c r="D1683" t="s">
        <v>12219</v>
      </c>
      <c r="E1683" t="s">
        <v>12220</v>
      </c>
      <c r="F1683" t="s">
        <v>66</v>
      </c>
      <c r="G1683" t="s">
        <v>10912</v>
      </c>
    </row>
    <row r="1684" spans="1:7" x14ac:dyDescent="0.25">
      <c r="A1684">
        <v>64648930</v>
      </c>
      <c r="B1684" t="s">
        <v>12873</v>
      </c>
      <c r="C1684" t="s">
        <v>12119</v>
      </c>
      <c r="D1684" t="s">
        <v>319</v>
      </c>
      <c r="E1684" t="s">
        <v>319</v>
      </c>
      <c r="F1684" t="s">
        <v>66</v>
      </c>
      <c r="G1684" t="s">
        <v>10912</v>
      </c>
    </row>
    <row r="1685" spans="1:7" x14ac:dyDescent="0.25">
      <c r="A1685">
        <v>64648932</v>
      </c>
      <c r="B1685" t="s">
        <v>12874</v>
      </c>
      <c r="C1685" t="s">
        <v>12119</v>
      </c>
      <c r="D1685" t="s">
        <v>12219</v>
      </c>
      <c r="E1685" t="s">
        <v>12220</v>
      </c>
      <c r="F1685" t="s">
        <v>66</v>
      </c>
      <c r="G1685" t="s">
        <v>10912</v>
      </c>
    </row>
    <row r="1686" spans="1:7" x14ac:dyDescent="0.25">
      <c r="A1686">
        <v>64648934</v>
      </c>
      <c r="B1686" t="s">
        <v>12875</v>
      </c>
      <c r="C1686" t="s">
        <v>12119</v>
      </c>
      <c r="D1686" t="s">
        <v>12876</v>
      </c>
      <c r="E1686" t="s">
        <v>12876</v>
      </c>
      <c r="F1686" t="s">
        <v>66</v>
      </c>
      <c r="G1686" t="s">
        <v>10912</v>
      </c>
    </row>
    <row r="1687" spans="1:7" x14ac:dyDescent="0.25">
      <c r="A1687">
        <v>64648938</v>
      </c>
      <c r="B1687" t="s">
        <v>12877</v>
      </c>
      <c r="C1687" t="s">
        <v>12119</v>
      </c>
      <c r="D1687" t="s">
        <v>12878</v>
      </c>
      <c r="E1687" t="s">
        <v>12879</v>
      </c>
      <c r="F1687" t="s">
        <v>66</v>
      </c>
      <c r="G1687" t="s">
        <v>10912</v>
      </c>
    </row>
    <row r="1688" spans="1:7" x14ac:dyDescent="0.25">
      <c r="A1688">
        <v>64649132</v>
      </c>
      <c r="B1688" t="s">
        <v>12880</v>
      </c>
      <c r="C1688" t="s">
        <v>12119</v>
      </c>
      <c r="D1688" t="s">
        <v>319</v>
      </c>
      <c r="E1688" t="s">
        <v>319</v>
      </c>
      <c r="F1688" t="s">
        <v>66</v>
      </c>
      <c r="G1688" t="s">
        <v>10912</v>
      </c>
    </row>
    <row r="1689" spans="1:7" x14ac:dyDescent="0.25">
      <c r="A1689">
        <v>64649134</v>
      </c>
      <c r="B1689" t="s">
        <v>12881</v>
      </c>
      <c r="C1689" t="s">
        <v>12119</v>
      </c>
      <c r="D1689" t="s">
        <v>12882</v>
      </c>
      <c r="E1689" t="s">
        <v>12883</v>
      </c>
      <c r="F1689" t="s">
        <v>66</v>
      </c>
      <c r="G1689" t="s">
        <v>10912</v>
      </c>
    </row>
    <row r="1690" spans="1:7" x14ac:dyDescent="0.25">
      <c r="A1690">
        <v>64649136</v>
      </c>
      <c r="B1690" t="s">
        <v>12884</v>
      </c>
      <c r="C1690" t="s">
        <v>12119</v>
      </c>
      <c r="D1690" t="s">
        <v>319</v>
      </c>
      <c r="E1690" t="s">
        <v>319</v>
      </c>
      <c r="F1690" t="s">
        <v>66</v>
      </c>
      <c r="G1690" t="s">
        <v>10912</v>
      </c>
    </row>
    <row r="1691" spans="1:7" x14ac:dyDescent="0.25">
      <c r="A1691">
        <v>64649138</v>
      </c>
      <c r="B1691" t="s">
        <v>12885</v>
      </c>
      <c r="C1691" t="s">
        <v>12119</v>
      </c>
      <c r="D1691" t="s">
        <v>12886</v>
      </c>
      <c r="E1691" t="s">
        <v>12887</v>
      </c>
      <c r="F1691" t="s">
        <v>66</v>
      </c>
      <c r="G1691" t="s">
        <v>10912</v>
      </c>
    </row>
    <row r="1692" spans="1:7" x14ac:dyDescent="0.25">
      <c r="A1692">
        <v>64649140</v>
      </c>
      <c r="B1692" t="s">
        <v>12888</v>
      </c>
      <c r="C1692" t="s">
        <v>12119</v>
      </c>
      <c r="D1692" t="s">
        <v>12889</v>
      </c>
      <c r="E1692" t="s">
        <v>12889</v>
      </c>
      <c r="F1692" t="s">
        <v>66</v>
      </c>
      <c r="G1692" t="s">
        <v>10912</v>
      </c>
    </row>
    <row r="1693" spans="1:7" x14ac:dyDescent="0.25">
      <c r="A1693">
        <v>64649142</v>
      </c>
      <c r="B1693" t="s">
        <v>12890</v>
      </c>
      <c r="C1693" t="s">
        <v>12119</v>
      </c>
      <c r="D1693" t="s">
        <v>12891</v>
      </c>
      <c r="E1693" t="s">
        <v>12892</v>
      </c>
      <c r="F1693" t="s">
        <v>66</v>
      </c>
      <c r="G1693" t="s">
        <v>10912</v>
      </c>
    </row>
    <row r="1694" spans="1:7" x14ac:dyDescent="0.25">
      <c r="A1694">
        <v>64649330</v>
      </c>
      <c r="B1694" t="s">
        <v>12893</v>
      </c>
      <c r="C1694" t="s">
        <v>12119</v>
      </c>
      <c r="D1694" t="s">
        <v>319</v>
      </c>
      <c r="E1694" t="s">
        <v>319</v>
      </c>
      <c r="F1694" t="s">
        <v>66</v>
      </c>
      <c r="G1694" t="s">
        <v>10912</v>
      </c>
    </row>
    <row r="1695" spans="1:7" x14ac:dyDescent="0.25">
      <c r="A1695">
        <v>64649332</v>
      </c>
      <c r="B1695" t="s">
        <v>12894</v>
      </c>
      <c r="C1695" t="s">
        <v>12119</v>
      </c>
      <c r="D1695" t="s">
        <v>12895</v>
      </c>
      <c r="E1695" t="s">
        <v>12896</v>
      </c>
      <c r="F1695" t="s">
        <v>66</v>
      </c>
      <c r="G1695" t="s">
        <v>10912</v>
      </c>
    </row>
    <row r="1696" spans="1:7" x14ac:dyDescent="0.25">
      <c r="A1696">
        <v>64649334</v>
      </c>
      <c r="B1696" t="s">
        <v>12897</v>
      </c>
      <c r="C1696" t="s">
        <v>12119</v>
      </c>
      <c r="D1696" t="s">
        <v>12381</v>
      </c>
      <c r="E1696" t="s">
        <v>12381</v>
      </c>
      <c r="F1696" t="s">
        <v>66</v>
      </c>
      <c r="G1696" t="s">
        <v>10912</v>
      </c>
    </row>
    <row r="1697" spans="1:7" x14ac:dyDescent="0.25">
      <c r="A1697">
        <v>64649336</v>
      </c>
      <c r="B1697" t="s">
        <v>12898</v>
      </c>
      <c r="C1697" t="s">
        <v>12119</v>
      </c>
      <c r="D1697" t="s">
        <v>12899</v>
      </c>
      <c r="E1697" t="s">
        <v>12900</v>
      </c>
      <c r="F1697" t="s">
        <v>66</v>
      </c>
      <c r="G1697" t="s">
        <v>10912</v>
      </c>
    </row>
    <row r="1698" spans="1:7" x14ac:dyDescent="0.25">
      <c r="A1698">
        <v>64649338</v>
      </c>
      <c r="B1698" t="s">
        <v>12901</v>
      </c>
      <c r="C1698" t="s">
        <v>12119</v>
      </c>
      <c r="D1698" t="s">
        <v>12615</v>
      </c>
      <c r="E1698" t="s">
        <v>12616</v>
      </c>
      <c r="F1698" t="s">
        <v>66</v>
      </c>
      <c r="G1698" t="s">
        <v>10912</v>
      </c>
    </row>
    <row r="1699" spans="1:7" x14ac:dyDescent="0.25">
      <c r="A1699">
        <v>64649340</v>
      </c>
      <c r="B1699" t="s">
        <v>12902</v>
      </c>
      <c r="C1699" t="s">
        <v>12119</v>
      </c>
      <c r="D1699" t="s">
        <v>12903</v>
      </c>
      <c r="E1699" t="s">
        <v>12904</v>
      </c>
      <c r="F1699" t="s">
        <v>66</v>
      </c>
      <c r="G1699" t="s">
        <v>10912</v>
      </c>
    </row>
    <row r="1700" spans="1:7" x14ac:dyDescent="0.25">
      <c r="A1700">
        <v>64648572</v>
      </c>
      <c r="B1700" t="s">
        <v>12905</v>
      </c>
      <c r="C1700" t="s">
        <v>12119</v>
      </c>
      <c r="D1700" t="s">
        <v>319</v>
      </c>
      <c r="E1700" t="s">
        <v>319</v>
      </c>
      <c r="F1700" t="s">
        <v>66</v>
      </c>
      <c r="G1700" t="s">
        <v>10912</v>
      </c>
    </row>
    <row r="1701" spans="1:7" x14ac:dyDescent="0.25">
      <c r="A1701">
        <v>64648574</v>
      </c>
      <c r="B1701" t="s">
        <v>12906</v>
      </c>
      <c r="C1701" t="s">
        <v>12119</v>
      </c>
      <c r="D1701" t="s">
        <v>10918</v>
      </c>
      <c r="E1701" t="s">
        <v>10918</v>
      </c>
      <c r="F1701" t="s">
        <v>66</v>
      </c>
      <c r="G1701" t="s">
        <v>10912</v>
      </c>
    </row>
    <row r="1702" spans="1:7" x14ac:dyDescent="0.25">
      <c r="A1702">
        <v>64648576</v>
      </c>
      <c r="B1702" t="s">
        <v>12907</v>
      </c>
      <c r="C1702" t="s">
        <v>12119</v>
      </c>
      <c r="D1702" t="s">
        <v>12908</v>
      </c>
      <c r="E1702" t="s">
        <v>12909</v>
      </c>
      <c r="F1702" t="s">
        <v>66</v>
      </c>
      <c r="G1702" t="s">
        <v>10912</v>
      </c>
    </row>
    <row r="1703" spans="1:7" x14ac:dyDescent="0.25">
      <c r="A1703">
        <v>64648578</v>
      </c>
      <c r="B1703" t="s">
        <v>12910</v>
      </c>
      <c r="C1703" t="s">
        <v>12119</v>
      </c>
      <c r="D1703" t="s">
        <v>12241</v>
      </c>
      <c r="E1703" t="s">
        <v>12241</v>
      </c>
      <c r="F1703" t="s">
        <v>66</v>
      </c>
      <c r="G1703" t="s">
        <v>10912</v>
      </c>
    </row>
    <row r="1704" spans="1:7" x14ac:dyDescent="0.25">
      <c r="A1704">
        <v>64648580</v>
      </c>
      <c r="B1704" t="s">
        <v>12911</v>
      </c>
      <c r="C1704" t="s">
        <v>12119</v>
      </c>
      <c r="D1704" t="s">
        <v>12241</v>
      </c>
      <c r="E1704" t="s">
        <v>12241</v>
      </c>
      <c r="F1704" t="s">
        <v>66</v>
      </c>
      <c r="G1704" t="s">
        <v>10912</v>
      </c>
    </row>
    <row r="1705" spans="1:7" x14ac:dyDescent="0.25">
      <c r="A1705">
        <v>64648582</v>
      </c>
      <c r="B1705" t="s">
        <v>12912</v>
      </c>
      <c r="C1705" t="s">
        <v>12119</v>
      </c>
      <c r="D1705" t="s">
        <v>10918</v>
      </c>
      <c r="E1705" t="s">
        <v>10918</v>
      </c>
      <c r="F1705" t="s">
        <v>66</v>
      </c>
      <c r="G1705" t="s">
        <v>10912</v>
      </c>
    </row>
    <row r="1706" spans="1:7" x14ac:dyDescent="0.25">
      <c r="A1706">
        <v>64648748</v>
      </c>
      <c r="B1706" t="s">
        <v>12913</v>
      </c>
      <c r="C1706" t="s">
        <v>12119</v>
      </c>
      <c r="D1706" t="s">
        <v>319</v>
      </c>
      <c r="E1706" t="s">
        <v>319</v>
      </c>
      <c r="F1706" t="s">
        <v>66</v>
      </c>
      <c r="G1706" t="s">
        <v>10912</v>
      </c>
    </row>
    <row r="1707" spans="1:7" x14ac:dyDescent="0.25">
      <c r="A1707">
        <v>64648750</v>
      </c>
      <c r="B1707" t="s">
        <v>12914</v>
      </c>
      <c r="C1707" t="s">
        <v>12119</v>
      </c>
      <c r="D1707" t="s">
        <v>12915</v>
      </c>
      <c r="E1707" t="s">
        <v>12916</v>
      </c>
      <c r="F1707" t="s">
        <v>66</v>
      </c>
      <c r="G1707" t="s">
        <v>10912</v>
      </c>
    </row>
    <row r="1708" spans="1:7" x14ac:dyDescent="0.25">
      <c r="A1708">
        <v>64648752</v>
      </c>
      <c r="B1708" t="s">
        <v>12917</v>
      </c>
      <c r="C1708" t="s">
        <v>12119</v>
      </c>
      <c r="D1708" t="s">
        <v>12263</v>
      </c>
      <c r="E1708" t="s">
        <v>12264</v>
      </c>
      <c r="F1708" t="s">
        <v>66</v>
      </c>
      <c r="G1708" t="s">
        <v>10912</v>
      </c>
    </row>
    <row r="1709" spans="1:7" x14ac:dyDescent="0.25">
      <c r="A1709">
        <v>64648754</v>
      </c>
      <c r="B1709" t="s">
        <v>12918</v>
      </c>
      <c r="C1709" t="s">
        <v>12119</v>
      </c>
      <c r="D1709" t="s">
        <v>12249</v>
      </c>
      <c r="E1709" t="s">
        <v>12250</v>
      </c>
      <c r="F1709" t="s">
        <v>66</v>
      </c>
      <c r="G1709" t="s">
        <v>10912</v>
      </c>
    </row>
    <row r="1710" spans="1:7" x14ac:dyDescent="0.25">
      <c r="A1710">
        <v>64648756</v>
      </c>
      <c r="B1710" t="s">
        <v>12919</v>
      </c>
      <c r="C1710" t="s">
        <v>12119</v>
      </c>
      <c r="D1710" t="s">
        <v>12920</v>
      </c>
      <c r="E1710" t="s">
        <v>12921</v>
      </c>
      <c r="F1710" t="s">
        <v>66</v>
      </c>
      <c r="G1710" t="s">
        <v>10912</v>
      </c>
    </row>
    <row r="1711" spans="1:7" x14ac:dyDescent="0.25">
      <c r="A1711">
        <v>64648758</v>
      </c>
      <c r="B1711" t="s">
        <v>12922</v>
      </c>
      <c r="C1711" t="s">
        <v>12119</v>
      </c>
      <c r="D1711" t="s">
        <v>12629</v>
      </c>
      <c r="E1711" t="s">
        <v>12630</v>
      </c>
      <c r="F1711" t="s">
        <v>66</v>
      </c>
      <c r="G1711" t="s">
        <v>10912</v>
      </c>
    </row>
    <row r="1712" spans="1:7" x14ac:dyDescent="0.25">
      <c r="A1712">
        <v>64648940</v>
      </c>
      <c r="B1712" t="s">
        <v>12923</v>
      </c>
      <c r="C1712" t="s">
        <v>12119</v>
      </c>
      <c r="D1712" t="s">
        <v>12924</v>
      </c>
      <c r="E1712" t="s">
        <v>12925</v>
      </c>
      <c r="F1712" t="s">
        <v>66</v>
      </c>
      <c r="G1712" t="s">
        <v>10912</v>
      </c>
    </row>
    <row r="1713" spans="1:7" x14ac:dyDescent="0.25">
      <c r="A1713">
        <v>64648942</v>
      </c>
      <c r="B1713" t="s">
        <v>12926</v>
      </c>
      <c r="C1713" t="s">
        <v>12119</v>
      </c>
      <c r="D1713" t="s">
        <v>319</v>
      </c>
      <c r="E1713" t="s">
        <v>319</v>
      </c>
      <c r="F1713" t="s">
        <v>66</v>
      </c>
      <c r="G1713" t="s">
        <v>10912</v>
      </c>
    </row>
    <row r="1714" spans="1:7" x14ac:dyDescent="0.25">
      <c r="A1714">
        <v>64648944</v>
      </c>
      <c r="B1714" t="s">
        <v>12927</v>
      </c>
      <c r="C1714" t="s">
        <v>12119</v>
      </c>
      <c r="D1714" t="s">
        <v>12420</v>
      </c>
      <c r="E1714" t="s">
        <v>12421</v>
      </c>
      <c r="F1714" t="s">
        <v>66</v>
      </c>
      <c r="G1714" t="s">
        <v>10912</v>
      </c>
    </row>
    <row r="1715" spans="1:7" x14ac:dyDescent="0.25">
      <c r="A1715">
        <v>64648946</v>
      </c>
      <c r="B1715" t="s">
        <v>12928</v>
      </c>
      <c r="C1715" t="s">
        <v>12119</v>
      </c>
      <c r="D1715" t="s">
        <v>10918</v>
      </c>
      <c r="E1715" t="s">
        <v>10918</v>
      </c>
      <c r="F1715" t="s">
        <v>66</v>
      </c>
      <c r="G1715" t="s">
        <v>10912</v>
      </c>
    </row>
    <row r="1716" spans="1:7" x14ac:dyDescent="0.25">
      <c r="A1716">
        <v>64648948</v>
      </c>
      <c r="B1716" t="s">
        <v>12929</v>
      </c>
      <c r="C1716" t="s">
        <v>12119</v>
      </c>
      <c r="D1716" t="s">
        <v>319</v>
      </c>
      <c r="E1716" t="s">
        <v>319</v>
      </c>
      <c r="F1716" t="s">
        <v>66</v>
      </c>
      <c r="G1716" t="s">
        <v>10912</v>
      </c>
    </row>
    <row r="1717" spans="1:7" x14ac:dyDescent="0.25">
      <c r="A1717">
        <v>64648950</v>
      </c>
      <c r="B1717" t="s">
        <v>12930</v>
      </c>
      <c r="C1717" t="s">
        <v>12119</v>
      </c>
      <c r="D1717" t="s">
        <v>12899</v>
      </c>
      <c r="E1717" t="s">
        <v>12900</v>
      </c>
      <c r="F1717" t="s">
        <v>66</v>
      </c>
      <c r="G1717" t="s">
        <v>10912</v>
      </c>
    </row>
    <row r="1718" spans="1:7" x14ac:dyDescent="0.25">
      <c r="A1718">
        <v>64649144</v>
      </c>
      <c r="B1718" t="s">
        <v>12931</v>
      </c>
      <c r="C1718" t="s">
        <v>12119</v>
      </c>
      <c r="D1718" t="s">
        <v>319</v>
      </c>
      <c r="E1718" t="s">
        <v>319</v>
      </c>
      <c r="F1718" t="s">
        <v>66</v>
      </c>
      <c r="G1718" t="s">
        <v>10912</v>
      </c>
    </row>
    <row r="1719" spans="1:7" x14ac:dyDescent="0.25">
      <c r="A1719">
        <v>64649146</v>
      </c>
      <c r="B1719" t="s">
        <v>12932</v>
      </c>
      <c r="C1719" t="s">
        <v>12119</v>
      </c>
      <c r="D1719" t="s">
        <v>319</v>
      </c>
      <c r="E1719" t="s">
        <v>319</v>
      </c>
      <c r="F1719" t="s">
        <v>66</v>
      </c>
      <c r="G1719" t="s">
        <v>10912</v>
      </c>
    </row>
    <row r="1720" spans="1:7" x14ac:dyDescent="0.25">
      <c r="A1720">
        <v>64649148</v>
      </c>
      <c r="B1720" t="s">
        <v>12933</v>
      </c>
      <c r="C1720" t="s">
        <v>12119</v>
      </c>
      <c r="D1720" t="s">
        <v>12124</v>
      </c>
      <c r="E1720" t="s">
        <v>12125</v>
      </c>
      <c r="F1720" t="s">
        <v>66</v>
      </c>
      <c r="G1720" t="s">
        <v>10912</v>
      </c>
    </row>
    <row r="1721" spans="1:7" x14ac:dyDescent="0.25">
      <c r="A1721">
        <v>64649150</v>
      </c>
      <c r="B1721" t="s">
        <v>12934</v>
      </c>
      <c r="C1721" t="s">
        <v>12119</v>
      </c>
      <c r="D1721" t="s">
        <v>12383</v>
      </c>
      <c r="E1721" t="s">
        <v>12384</v>
      </c>
      <c r="F1721" t="s">
        <v>66</v>
      </c>
      <c r="G1721" t="s">
        <v>10912</v>
      </c>
    </row>
    <row r="1722" spans="1:7" x14ac:dyDescent="0.25">
      <c r="A1722">
        <v>64649152</v>
      </c>
      <c r="B1722" t="s">
        <v>12935</v>
      </c>
      <c r="C1722" t="s">
        <v>12119</v>
      </c>
      <c r="D1722" t="s">
        <v>319</v>
      </c>
      <c r="E1722" t="s">
        <v>319</v>
      </c>
      <c r="F1722" t="s">
        <v>66</v>
      </c>
      <c r="G1722" t="s">
        <v>10912</v>
      </c>
    </row>
    <row r="1723" spans="1:7" x14ac:dyDescent="0.25">
      <c r="A1723">
        <v>64649154</v>
      </c>
      <c r="B1723" t="s">
        <v>12936</v>
      </c>
      <c r="C1723" t="s">
        <v>12119</v>
      </c>
      <c r="D1723" t="s">
        <v>319</v>
      </c>
      <c r="E1723" t="s">
        <v>319</v>
      </c>
      <c r="F1723" t="s">
        <v>66</v>
      </c>
      <c r="G1723" t="s">
        <v>10912</v>
      </c>
    </row>
    <row r="1724" spans="1:7" x14ac:dyDescent="0.25">
      <c r="A1724">
        <v>64649342</v>
      </c>
      <c r="B1724" t="s">
        <v>12937</v>
      </c>
      <c r="C1724" t="s">
        <v>12119</v>
      </c>
      <c r="D1724" t="s">
        <v>12199</v>
      </c>
      <c r="E1724" t="s">
        <v>12200</v>
      </c>
      <c r="F1724" t="s">
        <v>66</v>
      </c>
      <c r="G1724" t="s">
        <v>10912</v>
      </c>
    </row>
    <row r="1725" spans="1:7" x14ac:dyDescent="0.25">
      <c r="A1725">
        <v>64649344</v>
      </c>
      <c r="B1725" t="s">
        <v>12938</v>
      </c>
      <c r="C1725" t="s">
        <v>12119</v>
      </c>
      <c r="D1725" t="s">
        <v>12939</v>
      </c>
      <c r="E1725" t="s">
        <v>12940</v>
      </c>
      <c r="F1725" t="s">
        <v>66</v>
      </c>
      <c r="G1725" t="s">
        <v>10912</v>
      </c>
    </row>
    <row r="1726" spans="1:7" x14ac:dyDescent="0.25">
      <c r="A1726">
        <v>64649346</v>
      </c>
      <c r="B1726" t="s">
        <v>12941</v>
      </c>
      <c r="C1726" t="s">
        <v>12119</v>
      </c>
      <c r="D1726" t="s">
        <v>12467</v>
      </c>
      <c r="E1726" t="s">
        <v>12468</v>
      </c>
      <c r="F1726" t="s">
        <v>66</v>
      </c>
      <c r="G1726" t="s">
        <v>10912</v>
      </c>
    </row>
    <row r="1727" spans="1:7" x14ac:dyDescent="0.25">
      <c r="A1727">
        <v>64649348</v>
      </c>
      <c r="B1727" t="s">
        <v>12942</v>
      </c>
      <c r="C1727" t="s">
        <v>12119</v>
      </c>
      <c r="D1727" t="s">
        <v>12943</v>
      </c>
      <c r="E1727" t="s">
        <v>12944</v>
      </c>
      <c r="F1727" t="s">
        <v>66</v>
      </c>
      <c r="G1727" t="s">
        <v>10912</v>
      </c>
    </row>
    <row r="1728" spans="1:7" x14ac:dyDescent="0.25">
      <c r="A1728">
        <v>64649350</v>
      </c>
      <c r="B1728" t="s">
        <v>12945</v>
      </c>
      <c r="C1728" t="s">
        <v>12119</v>
      </c>
      <c r="D1728" t="s">
        <v>319</v>
      </c>
      <c r="E1728" t="s">
        <v>319</v>
      </c>
      <c r="F1728" t="s">
        <v>66</v>
      </c>
      <c r="G1728" t="s">
        <v>10912</v>
      </c>
    </row>
    <row r="1729" spans="1:7" x14ac:dyDescent="0.25">
      <c r="A1729">
        <v>64649352</v>
      </c>
      <c r="B1729" t="s">
        <v>12946</v>
      </c>
      <c r="C1729" t="s">
        <v>12119</v>
      </c>
      <c r="D1729" t="s">
        <v>12899</v>
      </c>
      <c r="E1729" t="s">
        <v>12900</v>
      </c>
      <c r="F1729" t="s">
        <v>66</v>
      </c>
      <c r="G1729" t="s">
        <v>10912</v>
      </c>
    </row>
    <row r="1730" spans="1:7" x14ac:dyDescent="0.25">
      <c r="A1730">
        <v>64648584</v>
      </c>
      <c r="B1730" t="s">
        <v>12947</v>
      </c>
      <c r="C1730" t="s">
        <v>12119</v>
      </c>
      <c r="D1730" t="s">
        <v>10918</v>
      </c>
      <c r="E1730" t="s">
        <v>10918</v>
      </c>
      <c r="F1730" t="s">
        <v>66</v>
      </c>
      <c r="G1730" t="s">
        <v>10912</v>
      </c>
    </row>
    <row r="1731" spans="1:7" x14ac:dyDescent="0.25">
      <c r="A1731">
        <v>64648586</v>
      </c>
      <c r="B1731" t="s">
        <v>12948</v>
      </c>
      <c r="C1731" t="s">
        <v>12119</v>
      </c>
      <c r="D1731" t="s">
        <v>319</v>
      </c>
      <c r="E1731" t="s">
        <v>319</v>
      </c>
      <c r="F1731" t="s">
        <v>66</v>
      </c>
      <c r="G1731" t="s">
        <v>10912</v>
      </c>
    </row>
    <row r="1732" spans="1:7" x14ac:dyDescent="0.25">
      <c r="A1732">
        <v>64648588</v>
      </c>
      <c r="B1732" t="s">
        <v>12949</v>
      </c>
      <c r="C1732" t="s">
        <v>12119</v>
      </c>
      <c r="D1732" t="s">
        <v>10918</v>
      </c>
      <c r="E1732" t="s">
        <v>10918</v>
      </c>
      <c r="F1732" t="s">
        <v>66</v>
      </c>
      <c r="G1732" t="s">
        <v>10912</v>
      </c>
    </row>
    <row r="1733" spans="1:7" x14ac:dyDescent="0.25">
      <c r="A1733">
        <v>64648590</v>
      </c>
      <c r="B1733" t="s">
        <v>12950</v>
      </c>
      <c r="C1733" t="s">
        <v>12119</v>
      </c>
      <c r="D1733" t="s">
        <v>10918</v>
      </c>
      <c r="E1733" t="s">
        <v>10918</v>
      </c>
      <c r="F1733" t="s">
        <v>66</v>
      </c>
      <c r="G1733" t="s">
        <v>10912</v>
      </c>
    </row>
    <row r="1734" spans="1:7" x14ac:dyDescent="0.25">
      <c r="A1734">
        <v>64648592</v>
      </c>
      <c r="B1734" t="s">
        <v>12951</v>
      </c>
      <c r="C1734" t="s">
        <v>12119</v>
      </c>
      <c r="D1734" t="s">
        <v>12241</v>
      </c>
      <c r="E1734" t="s">
        <v>12241</v>
      </c>
      <c r="F1734" t="s">
        <v>66</v>
      </c>
      <c r="G1734" t="s">
        <v>10912</v>
      </c>
    </row>
    <row r="1735" spans="1:7" x14ac:dyDescent="0.25">
      <c r="A1735">
        <v>64648594</v>
      </c>
      <c r="B1735" t="s">
        <v>12952</v>
      </c>
      <c r="C1735" t="s">
        <v>12119</v>
      </c>
      <c r="D1735" t="s">
        <v>10918</v>
      </c>
      <c r="E1735" t="s">
        <v>10918</v>
      </c>
      <c r="F1735" t="s">
        <v>66</v>
      </c>
      <c r="G1735" t="s">
        <v>10912</v>
      </c>
    </row>
    <row r="1736" spans="1:7" x14ac:dyDescent="0.25">
      <c r="A1736">
        <v>64648760</v>
      </c>
      <c r="B1736" t="s">
        <v>12953</v>
      </c>
      <c r="C1736" t="s">
        <v>12119</v>
      </c>
      <c r="D1736" t="s">
        <v>10918</v>
      </c>
      <c r="E1736" t="s">
        <v>10918</v>
      </c>
      <c r="F1736" t="s">
        <v>66</v>
      </c>
      <c r="G1736" t="s">
        <v>10912</v>
      </c>
    </row>
    <row r="1737" spans="1:7" x14ac:dyDescent="0.25">
      <c r="A1737">
        <v>64648762</v>
      </c>
      <c r="B1737" t="s">
        <v>12954</v>
      </c>
      <c r="C1737" t="s">
        <v>12119</v>
      </c>
      <c r="D1737" t="s">
        <v>12955</v>
      </c>
      <c r="E1737" t="s">
        <v>12956</v>
      </c>
      <c r="F1737" t="s">
        <v>66</v>
      </c>
      <c r="G1737" t="s">
        <v>10912</v>
      </c>
    </row>
    <row r="1738" spans="1:7" x14ac:dyDescent="0.25">
      <c r="A1738">
        <v>64648764</v>
      </c>
      <c r="B1738" t="s">
        <v>12957</v>
      </c>
      <c r="C1738" t="s">
        <v>12119</v>
      </c>
      <c r="D1738" t="s">
        <v>12958</v>
      </c>
      <c r="E1738" t="s">
        <v>12959</v>
      </c>
      <c r="F1738" t="s">
        <v>66</v>
      </c>
      <c r="G1738" t="s">
        <v>10912</v>
      </c>
    </row>
    <row r="1739" spans="1:7" x14ac:dyDescent="0.25">
      <c r="A1739">
        <v>64648766</v>
      </c>
      <c r="B1739" t="s">
        <v>12960</v>
      </c>
      <c r="C1739" t="s">
        <v>12119</v>
      </c>
      <c r="D1739" t="s">
        <v>12371</v>
      </c>
      <c r="E1739" t="s">
        <v>12372</v>
      </c>
      <c r="F1739" t="s">
        <v>66</v>
      </c>
      <c r="G1739" t="s">
        <v>10912</v>
      </c>
    </row>
    <row r="1740" spans="1:7" x14ac:dyDescent="0.25">
      <c r="A1740">
        <v>64648768</v>
      </c>
      <c r="B1740" t="s">
        <v>12961</v>
      </c>
      <c r="C1740" t="s">
        <v>12119</v>
      </c>
      <c r="D1740" t="s">
        <v>12252</v>
      </c>
      <c r="E1740" t="s">
        <v>12253</v>
      </c>
      <c r="F1740" t="s">
        <v>66</v>
      </c>
      <c r="G1740" t="s">
        <v>10912</v>
      </c>
    </row>
    <row r="1741" spans="1:7" x14ac:dyDescent="0.25">
      <c r="A1741">
        <v>64648770</v>
      </c>
      <c r="B1741" t="s">
        <v>12962</v>
      </c>
      <c r="C1741" t="s">
        <v>12119</v>
      </c>
      <c r="D1741" t="s">
        <v>12963</v>
      </c>
      <c r="E1741" t="s">
        <v>12964</v>
      </c>
      <c r="F1741" t="s">
        <v>66</v>
      </c>
      <c r="G1741" t="s">
        <v>10912</v>
      </c>
    </row>
    <row r="1742" spans="1:7" x14ac:dyDescent="0.25">
      <c r="A1742">
        <v>64648952</v>
      </c>
      <c r="B1742" t="s">
        <v>12965</v>
      </c>
      <c r="C1742" t="s">
        <v>12119</v>
      </c>
      <c r="D1742" t="s">
        <v>12966</v>
      </c>
      <c r="E1742" t="s">
        <v>12967</v>
      </c>
      <c r="F1742" t="s">
        <v>66</v>
      </c>
      <c r="G1742" t="s">
        <v>10912</v>
      </c>
    </row>
    <row r="1743" spans="1:7" x14ac:dyDescent="0.25">
      <c r="A1743">
        <v>64648954</v>
      </c>
      <c r="B1743" t="s">
        <v>12968</v>
      </c>
      <c r="C1743" t="s">
        <v>12119</v>
      </c>
      <c r="D1743" t="s">
        <v>319</v>
      </c>
      <c r="E1743" t="s">
        <v>319</v>
      </c>
      <c r="F1743" t="s">
        <v>66</v>
      </c>
      <c r="G1743" t="s">
        <v>10912</v>
      </c>
    </row>
    <row r="1744" spans="1:7" x14ac:dyDescent="0.25">
      <c r="A1744">
        <v>64648956</v>
      </c>
      <c r="B1744" t="s">
        <v>12969</v>
      </c>
      <c r="C1744" t="s">
        <v>12119</v>
      </c>
      <c r="D1744" t="s">
        <v>319</v>
      </c>
      <c r="E1744" t="s">
        <v>319</v>
      </c>
      <c r="F1744" t="s">
        <v>66</v>
      </c>
      <c r="G1744" t="s">
        <v>10912</v>
      </c>
    </row>
    <row r="1745" spans="1:7" x14ac:dyDescent="0.25">
      <c r="A1745">
        <v>64648958</v>
      </c>
      <c r="B1745" t="s">
        <v>12970</v>
      </c>
      <c r="C1745" t="s">
        <v>12119</v>
      </c>
      <c r="D1745" t="s">
        <v>319</v>
      </c>
      <c r="E1745" t="s">
        <v>319</v>
      </c>
      <c r="F1745" t="s">
        <v>66</v>
      </c>
      <c r="G1745" t="s">
        <v>10912</v>
      </c>
    </row>
    <row r="1746" spans="1:7" x14ac:dyDescent="0.25">
      <c r="A1746">
        <v>64648960</v>
      </c>
      <c r="B1746" t="s">
        <v>12971</v>
      </c>
      <c r="C1746" t="s">
        <v>12119</v>
      </c>
      <c r="D1746" t="s">
        <v>319</v>
      </c>
      <c r="E1746" t="s">
        <v>319</v>
      </c>
      <c r="F1746" t="s">
        <v>66</v>
      </c>
      <c r="G1746" t="s">
        <v>10912</v>
      </c>
    </row>
    <row r="1747" spans="1:7" x14ac:dyDescent="0.25">
      <c r="A1747">
        <v>64648962</v>
      </c>
      <c r="B1747" t="s">
        <v>12972</v>
      </c>
      <c r="C1747" t="s">
        <v>12119</v>
      </c>
      <c r="D1747" t="s">
        <v>12973</v>
      </c>
      <c r="E1747" t="s">
        <v>12974</v>
      </c>
      <c r="F1747" t="s">
        <v>66</v>
      </c>
      <c r="G1747" t="s">
        <v>10912</v>
      </c>
    </row>
    <row r="1748" spans="1:7" x14ac:dyDescent="0.25">
      <c r="A1748">
        <v>64649156</v>
      </c>
      <c r="B1748" t="s">
        <v>12975</v>
      </c>
      <c r="C1748" t="s">
        <v>12119</v>
      </c>
      <c r="D1748" t="s">
        <v>319</v>
      </c>
      <c r="E1748" t="s">
        <v>319</v>
      </c>
      <c r="F1748" t="s">
        <v>66</v>
      </c>
      <c r="G1748" t="s">
        <v>10912</v>
      </c>
    </row>
    <row r="1749" spans="1:7" x14ac:dyDescent="0.25">
      <c r="A1749">
        <v>64649158</v>
      </c>
      <c r="B1749" t="s">
        <v>12976</v>
      </c>
      <c r="C1749" t="s">
        <v>12119</v>
      </c>
      <c r="D1749" t="s">
        <v>12281</v>
      </c>
      <c r="E1749" t="s">
        <v>12282</v>
      </c>
      <c r="F1749" t="s">
        <v>66</v>
      </c>
      <c r="G1749" t="s">
        <v>10912</v>
      </c>
    </row>
    <row r="1750" spans="1:7" x14ac:dyDescent="0.25">
      <c r="A1750">
        <v>64649160</v>
      </c>
      <c r="B1750" t="s">
        <v>12977</v>
      </c>
      <c r="C1750" t="s">
        <v>12119</v>
      </c>
      <c r="D1750" t="s">
        <v>12755</v>
      </c>
      <c r="E1750" t="s">
        <v>12755</v>
      </c>
      <c r="F1750" t="s">
        <v>66</v>
      </c>
      <c r="G1750" t="s">
        <v>10912</v>
      </c>
    </row>
    <row r="1751" spans="1:7" x14ac:dyDescent="0.25">
      <c r="A1751">
        <v>64649162</v>
      </c>
      <c r="B1751" t="s">
        <v>12978</v>
      </c>
      <c r="C1751" t="s">
        <v>12119</v>
      </c>
      <c r="D1751" t="s">
        <v>12979</v>
      </c>
      <c r="E1751" t="s">
        <v>12980</v>
      </c>
      <c r="F1751" t="s">
        <v>66</v>
      </c>
      <c r="G1751" t="s">
        <v>10912</v>
      </c>
    </row>
    <row r="1752" spans="1:7" x14ac:dyDescent="0.25">
      <c r="A1752">
        <v>64649164</v>
      </c>
      <c r="B1752" t="s">
        <v>12981</v>
      </c>
      <c r="C1752" t="s">
        <v>12119</v>
      </c>
      <c r="D1752" t="s">
        <v>12982</v>
      </c>
      <c r="E1752" t="s">
        <v>12983</v>
      </c>
      <c r="F1752" t="s">
        <v>66</v>
      </c>
      <c r="G1752" t="s">
        <v>10912</v>
      </c>
    </row>
    <row r="1753" spans="1:7" x14ac:dyDescent="0.25">
      <c r="A1753">
        <v>64649166</v>
      </c>
      <c r="B1753" t="s">
        <v>12984</v>
      </c>
      <c r="C1753" t="s">
        <v>12119</v>
      </c>
      <c r="D1753" t="s">
        <v>12985</v>
      </c>
      <c r="E1753" t="s">
        <v>12986</v>
      </c>
      <c r="F1753" t="s">
        <v>66</v>
      </c>
      <c r="G1753" t="s">
        <v>10912</v>
      </c>
    </row>
    <row r="1754" spans="1:7" x14ac:dyDescent="0.25">
      <c r="A1754">
        <v>64649354</v>
      </c>
      <c r="B1754" t="s">
        <v>12987</v>
      </c>
      <c r="C1754" t="s">
        <v>12119</v>
      </c>
      <c r="D1754" t="s">
        <v>12988</v>
      </c>
      <c r="E1754" t="s">
        <v>12989</v>
      </c>
      <c r="F1754" t="s">
        <v>66</v>
      </c>
      <c r="G1754" t="s">
        <v>10912</v>
      </c>
    </row>
    <row r="1755" spans="1:7" x14ac:dyDescent="0.25">
      <c r="A1755">
        <v>64649356</v>
      </c>
      <c r="B1755" t="s">
        <v>12990</v>
      </c>
      <c r="C1755" t="s">
        <v>12119</v>
      </c>
      <c r="D1755" t="s">
        <v>319</v>
      </c>
      <c r="E1755" t="s">
        <v>319</v>
      </c>
      <c r="F1755" t="s">
        <v>66</v>
      </c>
      <c r="G1755" t="s">
        <v>10912</v>
      </c>
    </row>
    <row r="1756" spans="1:7" x14ac:dyDescent="0.25">
      <c r="A1756">
        <v>64649358</v>
      </c>
      <c r="B1756" t="s">
        <v>12991</v>
      </c>
      <c r="C1756" t="s">
        <v>12119</v>
      </c>
      <c r="D1756" t="s">
        <v>12992</v>
      </c>
      <c r="E1756" t="s">
        <v>12993</v>
      </c>
      <c r="F1756" t="s">
        <v>66</v>
      </c>
      <c r="G1756" t="s">
        <v>10912</v>
      </c>
    </row>
    <row r="1757" spans="1:7" x14ac:dyDescent="0.25">
      <c r="A1757">
        <v>64649360</v>
      </c>
      <c r="B1757" t="s">
        <v>12994</v>
      </c>
      <c r="C1757" t="s">
        <v>12119</v>
      </c>
      <c r="D1757" t="s">
        <v>12291</v>
      </c>
      <c r="E1757" t="s">
        <v>12292</v>
      </c>
      <c r="F1757" t="s">
        <v>66</v>
      </c>
      <c r="G1757" t="s">
        <v>10912</v>
      </c>
    </row>
    <row r="1758" spans="1:7" x14ac:dyDescent="0.25">
      <c r="A1758">
        <v>64649362</v>
      </c>
      <c r="B1758" t="s">
        <v>12995</v>
      </c>
      <c r="C1758" t="s">
        <v>12119</v>
      </c>
      <c r="D1758" t="s">
        <v>12996</v>
      </c>
      <c r="E1758" t="s">
        <v>12997</v>
      </c>
      <c r="F1758" t="s">
        <v>66</v>
      </c>
      <c r="G1758" t="s">
        <v>10912</v>
      </c>
    </row>
    <row r="1759" spans="1:7" x14ac:dyDescent="0.25">
      <c r="A1759">
        <v>64649364</v>
      </c>
      <c r="B1759" t="s">
        <v>12998</v>
      </c>
      <c r="C1759" t="s">
        <v>12119</v>
      </c>
      <c r="D1759" t="s">
        <v>12999</v>
      </c>
      <c r="E1759" t="s">
        <v>13000</v>
      </c>
      <c r="F1759" t="s">
        <v>66</v>
      </c>
      <c r="G1759" t="s">
        <v>10912</v>
      </c>
    </row>
    <row r="1760" spans="1:7" x14ac:dyDescent="0.25">
      <c r="A1760">
        <v>64648596</v>
      </c>
      <c r="B1760" t="s">
        <v>13001</v>
      </c>
      <c r="C1760" t="s">
        <v>12119</v>
      </c>
      <c r="D1760" t="s">
        <v>10918</v>
      </c>
      <c r="E1760" t="s">
        <v>10918</v>
      </c>
      <c r="F1760" t="s">
        <v>66</v>
      </c>
      <c r="G1760" t="s">
        <v>10912</v>
      </c>
    </row>
    <row r="1761" spans="1:7" x14ac:dyDescent="0.25">
      <c r="A1761">
        <v>64648598</v>
      </c>
      <c r="B1761" t="s">
        <v>13002</v>
      </c>
      <c r="C1761" t="s">
        <v>12119</v>
      </c>
      <c r="D1761" t="s">
        <v>10918</v>
      </c>
      <c r="E1761" t="s">
        <v>10918</v>
      </c>
      <c r="F1761" t="s">
        <v>66</v>
      </c>
      <c r="G1761" t="s">
        <v>10912</v>
      </c>
    </row>
    <row r="1762" spans="1:7" x14ac:dyDescent="0.25">
      <c r="A1762">
        <v>64648600</v>
      </c>
      <c r="B1762" t="s">
        <v>13003</v>
      </c>
      <c r="C1762" t="s">
        <v>12119</v>
      </c>
      <c r="D1762" t="s">
        <v>10918</v>
      </c>
      <c r="E1762" t="s">
        <v>10918</v>
      </c>
      <c r="F1762" t="s">
        <v>66</v>
      </c>
      <c r="G1762" t="s">
        <v>10912</v>
      </c>
    </row>
    <row r="1763" spans="1:7" x14ac:dyDescent="0.25">
      <c r="A1763">
        <v>64648602</v>
      </c>
      <c r="B1763" t="s">
        <v>13004</v>
      </c>
      <c r="C1763" t="s">
        <v>12119</v>
      </c>
      <c r="D1763" t="s">
        <v>10918</v>
      </c>
      <c r="E1763" t="s">
        <v>10918</v>
      </c>
      <c r="F1763" t="s">
        <v>66</v>
      </c>
      <c r="G1763" t="s">
        <v>10912</v>
      </c>
    </row>
    <row r="1764" spans="1:7" x14ac:dyDescent="0.25">
      <c r="A1764">
        <v>64648604</v>
      </c>
      <c r="B1764" t="s">
        <v>13005</v>
      </c>
      <c r="C1764" t="s">
        <v>12119</v>
      </c>
      <c r="D1764" t="s">
        <v>13006</v>
      </c>
      <c r="E1764" t="s">
        <v>13006</v>
      </c>
      <c r="F1764" t="s">
        <v>66</v>
      </c>
      <c r="G1764" t="s">
        <v>10912</v>
      </c>
    </row>
    <row r="1765" spans="1:7" x14ac:dyDescent="0.25">
      <c r="A1765">
        <v>64648606</v>
      </c>
      <c r="B1765" t="s">
        <v>13007</v>
      </c>
      <c r="C1765" t="s">
        <v>12119</v>
      </c>
      <c r="D1765" t="s">
        <v>10918</v>
      </c>
      <c r="E1765" t="s">
        <v>10918</v>
      </c>
      <c r="F1765" t="s">
        <v>66</v>
      </c>
      <c r="G1765" t="s">
        <v>10912</v>
      </c>
    </row>
    <row r="1766" spans="1:7" x14ac:dyDescent="0.25">
      <c r="A1766">
        <v>64648772</v>
      </c>
      <c r="B1766" t="s">
        <v>13008</v>
      </c>
      <c r="C1766" t="s">
        <v>12119</v>
      </c>
      <c r="D1766" t="s">
        <v>13009</v>
      </c>
      <c r="E1766" t="s">
        <v>13010</v>
      </c>
      <c r="F1766" t="s">
        <v>66</v>
      </c>
      <c r="G1766" t="s">
        <v>10912</v>
      </c>
    </row>
    <row r="1767" spans="1:7" x14ac:dyDescent="0.25">
      <c r="A1767">
        <v>64648774</v>
      </c>
      <c r="B1767" t="s">
        <v>13011</v>
      </c>
      <c r="C1767" t="s">
        <v>12119</v>
      </c>
      <c r="D1767" t="s">
        <v>10918</v>
      </c>
      <c r="E1767" t="s">
        <v>10918</v>
      </c>
      <c r="F1767" t="s">
        <v>66</v>
      </c>
      <c r="G1767" t="s">
        <v>10912</v>
      </c>
    </row>
    <row r="1768" spans="1:7" x14ac:dyDescent="0.25">
      <c r="A1768">
        <v>64648776</v>
      </c>
      <c r="B1768" t="s">
        <v>13012</v>
      </c>
      <c r="C1768" t="s">
        <v>12119</v>
      </c>
      <c r="D1768" t="s">
        <v>10918</v>
      </c>
      <c r="E1768" t="s">
        <v>10918</v>
      </c>
      <c r="F1768" t="s">
        <v>66</v>
      </c>
      <c r="G1768" t="s">
        <v>10912</v>
      </c>
    </row>
    <row r="1769" spans="1:7" x14ac:dyDescent="0.25">
      <c r="A1769">
        <v>64648778</v>
      </c>
      <c r="B1769" t="s">
        <v>13013</v>
      </c>
      <c r="C1769" t="s">
        <v>12119</v>
      </c>
      <c r="D1769" t="s">
        <v>10918</v>
      </c>
      <c r="E1769" t="s">
        <v>10918</v>
      </c>
      <c r="F1769" t="s">
        <v>66</v>
      </c>
      <c r="G1769" t="s">
        <v>10912</v>
      </c>
    </row>
    <row r="1770" spans="1:7" x14ac:dyDescent="0.25">
      <c r="A1770">
        <v>64648780</v>
      </c>
      <c r="B1770" t="s">
        <v>13014</v>
      </c>
      <c r="C1770" t="s">
        <v>12119</v>
      </c>
      <c r="D1770" t="s">
        <v>319</v>
      </c>
      <c r="E1770" t="s">
        <v>319</v>
      </c>
      <c r="F1770" t="s">
        <v>66</v>
      </c>
      <c r="G1770" t="s">
        <v>10912</v>
      </c>
    </row>
    <row r="1771" spans="1:7" x14ac:dyDescent="0.25">
      <c r="A1771">
        <v>64648782</v>
      </c>
      <c r="B1771" t="s">
        <v>13015</v>
      </c>
      <c r="C1771" t="s">
        <v>12119</v>
      </c>
      <c r="D1771" t="s">
        <v>13016</v>
      </c>
      <c r="E1771" t="s">
        <v>13017</v>
      </c>
      <c r="F1771" t="s">
        <v>66</v>
      </c>
      <c r="G1771" t="s">
        <v>10912</v>
      </c>
    </row>
    <row r="1772" spans="1:7" x14ac:dyDescent="0.25">
      <c r="A1772">
        <v>64648964</v>
      </c>
      <c r="B1772" t="s">
        <v>13018</v>
      </c>
      <c r="C1772" t="s">
        <v>12119</v>
      </c>
      <c r="D1772" t="s">
        <v>319</v>
      </c>
      <c r="E1772" t="s">
        <v>319</v>
      </c>
      <c r="F1772" t="s">
        <v>66</v>
      </c>
      <c r="G1772" t="s">
        <v>10912</v>
      </c>
    </row>
    <row r="1773" spans="1:7" x14ac:dyDescent="0.25">
      <c r="A1773">
        <v>64648966</v>
      </c>
      <c r="B1773" t="s">
        <v>13019</v>
      </c>
      <c r="C1773" t="s">
        <v>12119</v>
      </c>
      <c r="D1773" t="s">
        <v>319</v>
      </c>
      <c r="E1773" t="s">
        <v>319</v>
      </c>
      <c r="F1773" t="s">
        <v>66</v>
      </c>
      <c r="G1773" t="s">
        <v>10912</v>
      </c>
    </row>
    <row r="1774" spans="1:7" x14ac:dyDescent="0.25">
      <c r="A1774">
        <v>64648968</v>
      </c>
      <c r="B1774" t="s">
        <v>13020</v>
      </c>
      <c r="C1774" t="s">
        <v>12119</v>
      </c>
      <c r="D1774" t="s">
        <v>13021</v>
      </c>
      <c r="E1774" t="s">
        <v>13022</v>
      </c>
      <c r="F1774" t="s">
        <v>66</v>
      </c>
      <c r="G1774" t="s">
        <v>10912</v>
      </c>
    </row>
    <row r="1775" spans="1:7" x14ac:dyDescent="0.25">
      <c r="A1775">
        <v>64648970</v>
      </c>
      <c r="B1775" t="s">
        <v>13023</v>
      </c>
      <c r="C1775" t="s">
        <v>12119</v>
      </c>
      <c r="D1775" t="s">
        <v>13024</v>
      </c>
      <c r="E1775" t="s">
        <v>13024</v>
      </c>
      <c r="F1775" t="s">
        <v>66</v>
      </c>
      <c r="G1775" t="s">
        <v>10912</v>
      </c>
    </row>
    <row r="1776" spans="1:7" x14ac:dyDescent="0.25">
      <c r="A1776">
        <v>64648972</v>
      </c>
      <c r="B1776" t="s">
        <v>13025</v>
      </c>
      <c r="C1776" t="s">
        <v>12119</v>
      </c>
      <c r="D1776" t="s">
        <v>319</v>
      </c>
      <c r="E1776" t="s">
        <v>319</v>
      </c>
      <c r="F1776" t="s">
        <v>66</v>
      </c>
      <c r="G1776" t="s">
        <v>10912</v>
      </c>
    </row>
    <row r="1777" spans="1:7" x14ac:dyDescent="0.25">
      <c r="A1777">
        <v>64648974</v>
      </c>
      <c r="B1777" t="s">
        <v>13026</v>
      </c>
      <c r="C1777" t="s">
        <v>12119</v>
      </c>
      <c r="D1777" t="s">
        <v>12381</v>
      </c>
      <c r="E1777" t="s">
        <v>12381</v>
      </c>
      <c r="F1777" t="s">
        <v>66</v>
      </c>
      <c r="G1777" t="s">
        <v>10912</v>
      </c>
    </row>
    <row r="1778" spans="1:7" x14ac:dyDescent="0.25">
      <c r="A1778">
        <v>70805506</v>
      </c>
      <c r="B1778" t="s">
        <v>13027</v>
      </c>
      <c r="C1778" t="s">
        <v>12119</v>
      </c>
      <c r="D1778" t="s">
        <v>319</v>
      </c>
      <c r="E1778" t="s">
        <v>319</v>
      </c>
      <c r="F1778" t="s">
        <v>66</v>
      </c>
      <c r="G1778" t="s">
        <v>10912</v>
      </c>
    </row>
    <row r="1779" spans="1:7" x14ac:dyDescent="0.25">
      <c r="A1779">
        <v>70805508</v>
      </c>
      <c r="B1779" t="s">
        <v>13028</v>
      </c>
      <c r="C1779" t="s">
        <v>12119</v>
      </c>
      <c r="D1779" t="s">
        <v>319</v>
      </c>
      <c r="E1779" t="s">
        <v>319</v>
      </c>
      <c r="F1779" t="s">
        <v>66</v>
      </c>
      <c r="G1779" t="s">
        <v>10912</v>
      </c>
    </row>
    <row r="1780" spans="1:7" x14ac:dyDescent="0.25">
      <c r="A1780">
        <v>70805510</v>
      </c>
      <c r="B1780" t="s">
        <v>13029</v>
      </c>
      <c r="C1780" t="s">
        <v>12119</v>
      </c>
      <c r="D1780" t="s">
        <v>319</v>
      </c>
      <c r="E1780" t="s">
        <v>319</v>
      </c>
      <c r="F1780" t="s">
        <v>66</v>
      </c>
      <c r="G1780" t="s">
        <v>10912</v>
      </c>
    </row>
    <row r="1781" spans="1:7" x14ac:dyDescent="0.25">
      <c r="A1781">
        <v>70805504</v>
      </c>
      <c r="B1781" t="s">
        <v>13030</v>
      </c>
      <c r="C1781" t="s">
        <v>12119</v>
      </c>
      <c r="D1781" t="s">
        <v>319</v>
      </c>
      <c r="E1781" t="s">
        <v>319</v>
      </c>
      <c r="F1781" t="s">
        <v>66</v>
      </c>
      <c r="G1781" t="s">
        <v>10912</v>
      </c>
    </row>
    <row r="1782" spans="1:7" x14ac:dyDescent="0.25">
      <c r="A1782">
        <v>70805514</v>
      </c>
      <c r="B1782" t="s">
        <v>13031</v>
      </c>
      <c r="C1782" t="s">
        <v>12119</v>
      </c>
      <c r="D1782" t="s">
        <v>319</v>
      </c>
      <c r="E1782" t="s">
        <v>319</v>
      </c>
      <c r="F1782" t="s">
        <v>66</v>
      </c>
      <c r="G1782" t="s">
        <v>10912</v>
      </c>
    </row>
    <row r="1783" spans="1:7" x14ac:dyDescent="0.25">
      <c r="A1783">
        <v>70805516</v>
      </c>
      <c r="B1783" t="s">
        <v>13032</v>
      </c>
      <c r="C1783" t="s">
        <v>12119</v>
      </c>
      <c r="D1783" t="s">
        <v>319</v>
      </c>
      <c r="E1783" t="s">
        <v>319</v>
      </c>
      <c r="F1783" t="s">
        <v>66</v>
      </c>
      <c r="G1783" t="s">
        <v>10912</v>
      </c>
    </row>
    <row r="1784" spans="1:7" x14ac:dyDescent="0.25">
      <c r="A1784">
        <v>70805518</v>
      </c>
      <c r="B1784" t="s">
        <v>13033</v>
      </c>
      <c r="C1784" t="s">
        <v>12119</v>
      </c>
      <c r="D1784" t="s">
        <v>319</v>
      </c>
      <c r="E1784" t="s">
        <v>319</v>
      </c>
      <c r="F1784" t="s">
        <v>66</v>
      </c>
      <c r="G1784" t="s">
        <v>10912</v>
      </c>
    </row>
    <row r="1785" spans="1:7" x14ac:dyDescent="0.25">
      <c r="A1785">
        <v>70805512</v>
      </c>
      <c r="B1785" t="s">
        <v>13034</v>
      </c>
      <c r="C1785" t="s">
        <v>12119</v>
      </c>
      <c r="D1785" t="s">
        <v>319</v>
      </c>
      <c r="E1785" t="s">
        <v>319</v>
      </c>
      <c r="F1785" t="s">
        <v>66</v>
      </c>
      <c r="G1785" t="s">
        <v>10912</v>
      </c>
    </row>
    <row r="1786" spans="1:7" x14ac:dyDescent="0.25">
      <c r="A1786">
        <v>70805500</v>
      </c>
      <c r="B1786" t="s">
        <v>13035</v>
      </c>
      <c r="C1786" t="s">
        <v>12119</v>
      </c>
      <c r="D1786" t="s">
        <v>319</v>
      </c>
      <c r="E1786" t="s">
        <v>319</v>
      </c>
      <c r="F1786" t="s">
        <v>66</v>
      </c>
      <c r="G1786" t="s">
        <v>10912</v>
      </c>
    </row>
    <row r="1787" spans="1:7" x14ac:dyDescent="0.25">
      <c r="A1787">
        <v>70805502</v>
      </c>
      <c r="B1787" t="s">
        <v>13036</v>
      </c>
      <c r="C1787" t="s">
        <v>12119</v>
      </c>
      <c r="D1787" t="s">
        <v>319</v>
      </c>
      <c r="E1787" t="s">
        <v>319</v>
      </c>
      <c r="F1787" t="s">
        <v>66</v>
      </c>
      <c r="G1787" t="s">
        <v>10912</v>
      </c>
    </row>
    <row r="1788" spans="1:7" x14ac:dyDescent="0.25">
      <c r="A1788">
        <v>70805814</v>
      </c>
      <c r="B1788" t="s">
        <v>13037</v>
      </c>
      <c r="C1788" t="s">
        <v>12119</v>
      </c>
      <c r="D1788" t="s">
        <v>12868</v>
      </c>
      <c r="E1788" t="s">
        <v>12869</v>
      </c>
      <c r="F1788" t="s">
        <v>66</v>
      </c>
      <c r="G1788" t="s">
        <v>10912</v>
      </c>
    </row>
    <row r="1789" spans="1:7" x14ac:dyDescent="0.25">
      <c r="A1789">
        <v>70805816</v>
      </c>
      <c r="B1789" t="s">
        <v>13038</v>
      </c>
      <c r="C1789" t="s">
        <v>12119</v>
      </c>
      <c r="D1789" t="s">
        <v>10918</v>
      </c>
      <c r="E1789" t="s">
        <v>10918</v>
      </c>
      <c r="F1789" t="s">
        <v>66</v>
      </c>
      <c r="G1789" t="s">
        <v>10912</v>
      </c>
    </row>
    <row r="1790" spans="1:7" x14ac:dyDescent="0.25">
      <c r="A1790">
        <v>70805818</v>
      </c>
      <c r="B1790" t="s">
        <v>13039</v>
      </c>
      <c r="C1790" t="s">
        <v>12119</v>
      </c>
      <c r="D1790" t="s">
        <v>10918</v>
      </c>
      <c r="E1790" t="s">
        <v>10918</v>
      </c>
      <c r="F1790" t="s">
        <v>66</v>
      </c>
      <c r="G1790" t="s">
        <v>10912</v>
      </c>
    </row>
    <row r="1791" spans="1:7" x14ac:dyDescent="0.25">
      <c r="A1791">
        <v>70805820</v>
      </c>
      <c r="B1791" t="s">
        <v>13040</v>
      </c>
      <c r="C1791" t="s">
        <v>12119</v>
      </c>
      <c r="D1791" t="s">
        <v>319</v>
      </c>
      <c r="E1791" t="s">
        <v>319</v>
      </c>
      <c r="F1791" t="s">
        <v>66</v>
      </c>
      <c r="G1791" t="s">
        <v>10912</v>
      </c>
    </row>
    <row r="1792" spans="1:7" x14ac:dyDescent="0.25">
      <c r="A1792">
        <v>70805822</v>
      </c>
      <c r="B1792" t="s">
        <v>13041</v>
      </c>
      <c r="C1792" t="s">
        <v>12119</v>
      </c>
      <c r="D1792" t="s">
        <v>12915</v>
      </c>
      <c r="E1792" t="s">
        <v>12916</v>
      </c>
      <c r="F1792" t="s">
        <v>66</v>
      </c>
      <c r="G1792" t="s">
        <v>10912</v>
      </c>
    </row>
    <row r="1793" spans="1:7" x14ac:dyDescent="0.25">
      <c r="A1793">
        <v>70805824</v>
      </c>
      <c r="B1793" t="s">
        <v>13042</v>
      </c>
      <c r="C1793" t="s">
        <v>12119</v>
      </c>
      <c r="D1793" t="s">
        <v>12263</v>
      </c>
      <c r="E1793" t="s">
        <v>12264</v>
      </c>
      <c r="F1793" t="s">
        <v>66</v>
      </c>
      <c r="G1793" t="s">
        <v>10912</v>
      </c>
    </row>
    <row r="1794" spans="1:7" x14ac:dyDescent="0.25">
      <c r="A1794">
        <v>70805850</v>
      </c>
      <c r="B1794" t="s">
        <v>13043</v>
      </c>
      <c r="C1794" t="s">
        <v>12119</v>
      </c>
      <c r="D1794" t="s">
        <v>10918</v>
      </c>
      <c r="E1794" t="s">
        <v>10918</v>
      </c>
      <c r="F1794" t="s">
        <v>66</v>
      </c>
      <c r="G1794" t="s">
        <v>10912</v>
      </c>
    </row>
    <row r="1795" spans="1:7" x14ac:dyDescent="0.25">
      <c r="A1795">
        <v>70805852</v>
      </c>
      <c r="B1795" t="s">
        <v>13044</v>
      </c>
      <c r="C1795" t="s">
        <v>12119</v>
      </c>
      <c r="D1795" t="s">
        <v>13045</v>
      </c>
      <c r="E1795" t="s">
        <v>13045</v>
      </c>
      <c r="F1795" t="s">
        <v>66</v>
      </c>
      <c r="G1795" t="s">
        <v>10912</v>
      </c>
    </row>
    <row r="1796" spans="1:7" x14ac:dyDescent="0.25">
      <c r="A1796">
        <v>70805854</v>
      </c>
      <c r="B1796" t="s">
        <v>13046</v>
      </c>
      <c r="C1796" t="s">
        <v>12119</v>
      </c>
      <c r="D1796" t="s">
        <v>13016</v>
      </c>
      <c r="E1796" t="s">
        <v>13017</v>
      </c>
      <c r="F1796" t="s">
        <v>66</v>
      </c>
      <c r="G1796" t="s">
        <v>10912</v>
      </c>
    </row>
    <row r="1797" spans="1:7" x14ac:dyDescent="0.25">
      <c r="A1797">
        <v>70805856</v>
      </c>
      <c r="B1797" t="s">
        <v>13047</v>
      </c>
      <c r="C1797" t="s">
        <v>12119</v>
      </c>
      <c r="D1797" t="s">
        <v>12246</v>
      </c>
      <c r="E1797" t="s">
        <v>12247</v>
      </c>
      <c r="F1797" t="s">
        <v>66</v>
      </c>
      <c r="G1797" t="s">
        <v>10912</v>
      </c>
    </row>
    <row r="1798" spans="1:7" x14ac:dyDescent="0.25">
      <c r="A1798">
        <v>70805858</v>
      </c>
      <c r="B1798" t="s">
        <v>13048</v>
      </c>
      <c r="C1798" t="s">
        <v>12119</v>
      </c>
      <c r="D1798" t="s">
        <v>12249</v>
      </c>
      <c r="E1798" t="s">
        <v>12250</v>
      </c>
      <c r="F1798" t="s">
        <v>66</v>
      </c>
      <c r="G1798" t="s">
        <v>10912</v>
      </c>
    </row>
    <row r="1799" spans="1:7" x14ac:dyDescent="0.25">
      <c r="A1799">
        <v>70805860</v>
      </c>
      <c r="B1799" t="s">
        <v>13049</v>
      </c>
      <c r="C1799" t="s">
        <v>12119</v>
      </c>
      <c r="D1799" t="s">
        <v>12252</v>
      </c>
      <c r="E1799" t="s">
        <v>12253</v>
      </c>
      <c r="F1799" t="s">
        <v>66</v>
      </c>
      <c r="G1799" t="s">
        <v>10912</v>
      </c>
    </row>
    <row r="1800" spans="1:7" x14ac:dyDescent="0.25">
      <c r="A1800">
        <v>70805886</v>
      </c>
      <c r="B1800" t="s">
        <v>13050</v>
      </c>
      <c r="C1800" t="s">
        <v>12119</v>
      </c>
      <c r="D1800" t="s">
        <v>12371</v>
      </c>
      <c r="E1800" t="s">
        <v>12372</v>
      </c>
      <c r="F1800" t="s">
        <v>66</v>
      </c>
      <c r="G1800" t="s">
        <v>10912</v>
      </c>
    </row>
    <row r="1801" spans="1:7" x14ac:dyDescent="0.25">
      <c r="A1801">
        <v>70805888</v>
      </c>
      <c r="B1801" t="s">
        <v>13051</v>
      </c>
      <c r="C1801" t="s">
        <v>12119</v>
      </c>
      <c r="D1801" t="s">
        <v>12241</v>
      </c>
      <c r="E1801" t="s">
        <v>12241</v>
      </c>
      <c r="F1801" t="s">
        <v>66</v>
      </c>
      <c r="G1801" t="s">
        <v>10912</v>
      </c>
    </row>
    <row r="1802" spans="1:7" x14ac:dyDescent="0.25">
      <c r="A1802">
        <v>70805890</v>
      </c>
      <c r="B1802" t="s">
        <v>13052</v>
      </c>
      <c r="C1802" t="s">
        <v>12119</v>
      </c>
      <c r="D1802" t="s">
        <v>12378</v>
      </c>
      <c r="E1802" t="s">
        <v>12378</v>
      </c>
      <c r="F1802" t="s">
        <v>66</v>
      </c>
      <c r="G1802" t="s">
        <v>10912</v>
      </c>
    </row>
    <row r="1803" spans="1:7" x14ac:dyDescent="0.25">
      <c r="A1803">
        <v>70805892</v>
      </c>
      <c r="B1803" t="s">
        <v>13053</v>
      </c>
      <c r="C1803" t="s">
        <v>12119</v>
      </c>
      <c r="D1803" t="s">
        <v>12433</v>
      </c>
      <c r="E1803" t="s">
        <v>12434</v>
      </c>
      <c r="F1803" t="s">
        <v>66</v>
      </c>
      <c r="G1803" t="s">
        <v>10912</v>
      </c>
    </row>
    <row r="1804" spans="1:7" x14ac:dyDescent="0.25">
      <c r="A1804">
        <v>70805930</v>
      </c>
      <c r="B1804" t="s">
        <v>13054</v>
      </c>
      <c r="C1804" t="s">
        <v>12119</v>
      </c>
      <c r="D1804" t="s">
        <v>12494</v>
      </c>
      <c r="E1804" t="s">
        <v>12495</v>
      </c>
      <c r="F1804" t="s">
        <v>66</v>
      </c>
      <c r="G1804" t="s">
        <v>10912</v>
      </c>
    </row>
    <row r="1805" spans="1:7" x14ac:dyDescent="0.25">
      <c r="A1805">
        <v>70805932</v>
      </c>
      <c r="B1805" t="s">
        <v>13055</v>
      </c>
      <c r="C1805" t="s">
        <v>12119</v>
      </c>
      <c r="D1805" t="s">
        <v>12494</v>
      </c>
      <c r="E1805" t="s">
        <v>12495</v>
      </c>
      <c r="F1805" t="s">
        <v>66</v>
      </c>
      <c r="G1805" t="s">
        <v>10912</v>
      </c>
    </row>
    <row r="1806" spans="1:7" x14ac:dyDescent="0.25">
      <c r="A1806">
        <v>70805934</v>
      </c>
      <c r="B1806" t="s">
        <v>13056</v>
      </c>
      <c r="C1806" t="s">
        <v>12119</v>
      </c>
      <c r="D1806" t="s">
        <v>12494</v>
      </c>
      <c r="E1806" t="s">
        <v>12495</v>
      </c>
      <c r="F1806" t="s">
        <v>66</v>
      </c>
      <c r="G1806" t="s">
        <v>10912</v>
      </c>
    </row>
    <row r="1807" spans="1:7" x14ac:dyDescent="0.25">
      <c r="A1807">
        <v>70805936</v>
      </c>
      <c r="B1807" t="s">
        <v>13057</v>
      </c>
      <c r="C1807" t="s">
        <v>12119</v>
      </c>
      <c r="D1807" t="s">
        <v>12494</v>
      </c>
      <c r="E1807" t="s">
        <v>12495</v>
      </c>
      <c r="F1807" t="s">
        <v>66</v>
      </c>
      <c r="G1807" t="s">
        <v>10912</v>
      </c>
    </row>
    <row r="1808" spans="1:7" x14ac:dyDescent="0.25">
      <c r="A1808">
        <v>70805938</v>
      </c>
      <c r="B1808" t="s">
        <v>13058</v>
      </c>
      <c r="C1808" t="s">
        <v>12119</v>
      </c>
      <c r="D1808" t="s">
        <v>12494</v>
      </c>
      <c r="E1808" t="s">
        <v>12495</v>
      </c>
      <c r="F1808" t="s">
        <v>66</v>
      </c>
      <c r="G1808" t="s">
        <v>10912</v>
      </c>
    </row>
    <row r="1809" spans="1:7" x14ac:dyDescent="0.25">
      <c r="A1809">
        <v>70805940</v>
      </c>
      <c r="B1809" t="s">
        <v>13059</v>
      </c>
      <c r="C1809" t="s">
        <v>12119</v>
      </c>
      <c r="D1809" t="s">
        <v>12494</v>
      </c>
      <c r="E1809" t="s">
        <v>12495</v>
      </c>
      <c r="F1809" t="s">
        <v>66</v>
      </c>
      <c r="G1809" t="s">
        <v>10912</v>
      </c>
    </row>
    <row r="1810" spans="1:7" x14ac:dyDescent="0.25">
      <c r="A1810">
        <v>70805992</v>
      </c>
      <c r="B1810" t="s">
        <v>13060</v>
      </c>
      <c r="C1810" t="s">
        <v>12119</v>
      </c>
      <c r="D1810" t="s">
        <v>12219</v>
      </c>
      <c r="E1810" t="s">
        <v>12220</v>
      </c>
      <c r="F1810" t="s">
        <v>66</v>
      </c>
      <c r="G1810" t="s">
        <v>10912</v>
      </c>
    </row>
    <row r="1811" spans="1:7" x14ac:dyDescent="0.25">
      <c r="A1811">
        <v>70805994</v>
      </c>
      <c r="B1811" t="s">
        <v>13061</v>
      </c>
      <c r="C1811" t="s">
        <v>12119</v>
      </c>
      <c r="D1811" t="s">
        <v>12798</v>
      </c>
      <c r="E1811" t="s">
        <v>12799</v>
      </c>
      <c r="F1811" t="s">
        <v>66</v>
      </c>
      <c r="G1811" t="s">
        <v>10912</v>
      </c>
    </row>
    <row r="1812" spans="1:7" x14ac:dyDescent="0.25">
      <c r="A1812">
        <v>70805996</v>
      </c>
      <c r="B1812" t="s">
        <v>13062</v>
      </c>
      <c r="C1812" t="s">
        <v>12119</v>
      </c>
      <c r="D1812" t="s">
        <v>319</v>
      </c>
      <c r="E1812" t="s">
        <v>319</v>
      </c>
      <c r="F1812" t="s">
        <v>66</v>
      </c>
      <c r="G1812" t="s">
        <v>10912</v>
      </c>
    </row>
    <row r="1813" spans="1:7" x14ac:dyDescent="0.25">
      <c r="A1813">
        <v>70805998</v>
      </c>
      <c r="B1813" t="s">
        <v>13063</v>
      </c>
      <c r="C1813" t="s">
        <v>12119</v>
      </c>
      <c r="D1813" t="s">
        <v>12219</v>
      </c>
      <c r="E1813" t="s">
        <v>12220</v>
      </c>
      <c r="F1813" t="s">
        <v>66</v>
      </c>
      <c r="G1813" t="s">
        <v>10912</v>
      </c>
    </row>
    <row r="1814" spans="1:7" x14ac:dyDescent="0.25">
      <c r="A1814">
        <v>70806000</v>
      </c>
      <c r="B1814" t="s">
        <v>13064</v>
      </c>
      <c r="C1814" t="s">
        <v>12119</v>
      </c>
      <c r="D1814" t="s">
        <v>12219</v>
      </c>
      <c r="E1814" t="s">
        <v>12839</v>
      </c>
      <c r="F1814" t="s">
        <v>66</v>
      </c>
      <c r="G1814" t="s">
        <v>10912</v>
      </c>
    </row>
    <row r="1815" spans="1:7" x14ac:dyDescent="0.25">
      <c r="A1815">
        <v>70806002</v>
      </c>
      <c r="B1815" t="s">
        <v>13065</v>
      </c>
      <c r="C1815" t="s">
        <v>12119</v>
      </c>
      <c r="D1815" t="s">
        <v>13066</v>
      </c>
      <c r="E1815" t="s">
        <v>13066</v>
      </c>
      <c r="F1815" t="s">
        <v>66</v>
      </c>
      <c r="G1815" t="s">
        <v>10912</v>
      </c>
    </row>
    <row r="1816" spans="1:7" x14ac:dyDescent="0.25">
      <c r="A1816">
        <v>70805532</v>
      </c>
      <c r="B1816" t="s">
        <v>13067</v>
      </c>
      <c r="C1816" t="s">
        <v>12119</v>
      </c>
      <c r="D1816" t="s">
        <v>12414</v>
      </c>
      <c r="E1816" t="s">
        <v>12415</v>
      </c>
      <c r="F1816" t="s">
        <v>66</v>
      </c>
      <c r="G1816" t="s">
        <v>10912</v>
      </c>
    </row>
    <row r="1817" spans="1:7" x14ac:dyDescent="0.25">
      <c r="A1817">
        <v>70805534</v>
      </c>
      <c r="B1817" t="s">
        <v>13068</v>
      </c>
      <c r="C1817" t="s">
        <v>12119</v>
      </c>
      <c r="D1817" t="s">
        <v>12417</v>
      </c>
      <c r="E1817" t="s">
        <v>12418</v>
      </c>
      <c r="F1817" t="s">
        <v>66</v>
      </c>
      <c r="G1817" t="s">
        <v>10912</v>
      </c>
    </row>
    <row r="1818" spans="1:7" x14ac:dyDescent="0.25">
      <c r="A1818">
        <v>70805536</v>
      </c>
      <c r="B1818" t="s">
        <v>13069</v>
      </c>
      <c r="C1818" t="s">
        <v>12119</v>
      </c>
      <c r="D1818" t="s">
        <v>12420</v>
      </c>
      <c r="E1818" t="s">
        <v>12421</v>
      </c>
      <c r="F1818" t="s">
        <v>66</v>
      </c>
      <c r="G1818" t="s">
        <v>10912</v>
      </c>
    </row>
    <row r="1819" spans="1:7" x14ac:dyDescent="0.25">
      <c r="A1819">
        <v>70805538</v>
      </c>
      <c r="B1819" t="s">
        <v>13070</v>
      </c>
      <c r="C1819" t="s">
        <v>12119</v>
      </c>
      <c r="D1819" t="s">
        <v>12423</v>
      </c>
      <c r="E1819" t="s">
        <v>12424</v>
      </c>
      <c r="F1819" t="s">
        <v>66</v>
      </c>
      <c r="G1819" t="s">
        <v>10912</v>
      </c>
    </row>
    <row r="1820" spans="1:7" x14ac:dyDescent="0.25">
      <c r="A1820">
        <v>70805540</v>
      </c>
      <c r="B1820" t="s">
        <v>13071</v>
      </c>
      <c r="C1820" t="s">
        <v>12119</v>
      </c>
      <c r="D1820" t="s">
        <v>12362</v>
      </c>
      <c r="E1820" t="s">
        <v>12363</v>
      </c>
      <c r="F1820" t="s">
        <v>66</v>
      </c>
      <c r="G1820" t="s">
        <v>10912</v>
      </c>
    </row>
    <row r="1821" spans="1:7" x14ac:dyDescent="0.25">
      <c r="A1821">
        <v>70805542</v>
      </c>
      <c r="B1821" t="s">
        <v>13072</v>
      </c>
      <c r="C1821" t="s">
        <v>12119</v>
      </c>
      <c r="D1821" t="s">
        <v>12456</v>
      </c>
      <c r="E1821" t="s">
        <v>12457</v>
      </c>
      <c r="F1821" t="s">
        <v>66</v>
      </c>
      <c r="G1821" t="s">
        <v>10912</v>
      </c>
    </row>
    <row r="1822" spans="1:7" x14ac:dyDescent="0.25">
      <c r="A1822">
        <v>70805576</v>
      </c>
      <c r="B1822" t="s">
        <v>13073</v>
      </c>
      <c r="C1822" t="s">
        <v>12119</v>
      </c>
      <c r="D1822" t="s">
        <v>319</v>
      </c>
      <c r="E1822" t="s">
        <v>319</v>
      </c>
      <c r="F1822" t="s">
        <v>66</v>
      </c>
      <c r="G1822" t="s">
        <v>10912</v>
      </c>
    </row>
    <row r="1823" spans="1:7" x14ac:dyDescent="0.25">
      <c r="A1823">
        <v>70805578</v>
      </c>
      <c r="B1823" t="s">
        <v>13074</v>
      </c>
      <c r="C1823" t="s">
        <v>12119</v>
      </c>
      <c r="D1823" t="s">
        <v>12371</v>
      </c>
      <c r="E1823" t="s">
        <v>12372</v>
      </c>
      <c r="F1823" t="s">
        <v>66</v>
      </c>
      <c r="G1823" t="s">
        <v>10912</v>
      </c>
    </row>
    <row r="1824" spans="1:7" x14ac:dyDescent="0.25">
      <c r="A1824">
        <v>70805580</v>
      </c>
      <c r="B1824" t="s">
        <v>13075</v>
      </c>
      <c r="C1824" t="s">
        <v>12119</v>
      </c>
      <c r="D1824" t="s">
        <v>12371</v>
      </c>
      <c r="E1824" t="s">
        <v>12372</v>
      </c>
      <c r="F1824" t="s">
        <v>66</v>
      </c>
      <c r="G1824" t="s">
        <v>10912</v>
      </c>
    </row>
    <row r="1825" spans="1:7" x14ac:dyDescent="0.25">
      <c r="A1825">
        <v>70805582</v>
      </c>
      <c r="B1825" t="s">
        <v>13076</v>
      </c>
      <c r="C1825" t="s">
        <v>12119</v>
      </c>
      <c r="D1825" t="s">
        <v>12629</v>
      </c>
      <c r="E1825" t="s">
        <v>12630</v>
      </c>
      <c r="F1825" t="s">
        <v>66</v>
      </c>
      <c r="G1825" t="s">
        <v>10912</v>
      </c>
    </row>
    <row r="1826" spans="1:7" x14ac:dyDescent="0.25">
      <c r="A1826">
        <v>70805584</v>
      </c>
      <c r="B1826" t="s">
        <v>13077</v>
      </c>
      <c r="C1826" t="s">
        <v>12119</v>
      </c>
      <c r="D1826" t="s">
        <v>12341</v>
      </c>
      <c r="E1826" t="s">
        <v>12331</v>
      </c>
      <c r="F1826" t="s">
        <v>66</v>
      </c>
      <c r="G1826" t="s">
        <v>10912</v>
      </c>
    </row>
    <row r="1827" spans="1:7" x14ac:dyDescent="0.25">
      <c r="A1827">
        <v>70805586</v>
      </c>
      <c r="B1827" t="s">
        <v>13078</v>
      </c>
      <c r="C1827" t="s">
        <v>12119</v>
      </c>
      <c r="D1827" t="s">
        <v>12371</v>
      </c>
      <c r="E1827" t="s">
        <v>12372</v>
      </c>
      <c r="F1827" t="s">
        <v>66</v>
      </c>
      <c r="G1827" t="s">
        <v>10912</v>
      </c>
    </row>
    <row r="1828" spans="1:7" x14ac:dyDescent="0.25">
      <c r="A1828">
        <v>70805622</v>
      </c>
      <c r="B1828" t="s">
        <v>13079</v>
      </c>
      <c r="C1828" t="s">
        <v>12119</v>
      </c>
      <c r="D1828" t="s">
        <v>12659</v>
      </c>
      <c r="E1828" t="s">
        <v>12660</v>
      </c>
      <c r="F1828" t="s">
        <v>66</v>
      </c>
      <c r="G1828" t="s">
        <v>10912</v>
      </c>
    </row>
    <row r="1829" spans="1:7" x14ac:dyDescent="0.25">
      <c r="A1829">
        <v>70805624</v>
      </c>
      <c r="B1829" t="s">
        <v>13080</v>
      </c>
      <c r="C1829" t="s">
        <v>12119</v>
      </c>
      <c r="D1829" t="s">
        <v>12241</v>
      </c>
      <c r="E1829" t="s">
        <v>12241</v>
      </c>
      <c r="F1829" t="s">
        <v>66</v>
      </c>
      <c r="G1829" t="s">
        <v>10912</v>
      </c>
    </row>
    <row r="1830" spans="1:7" x14ac:dyDescent="0.25">
      <c r="A1830">
        <v>70805626</v>
      </c>
      <c r="B1830" t="s">
        <v>13081</v>
      </c>
      <c r="C1830" t="s">
        <v>12119</v>
      </c>
      <c r="D1830" t="s">
        <v>12241</v>
      </c>
      <c r="E1830" t="s">
        <v>12241</v>
      </c>
      <c r="F1830" t="s">
        <v>66</v>
      </c>
      <c r="G1830" t="s">
        <v>10912</v>
      </c>
    </row>
    <row r="1831" spans="1:7" x14ac:dyDescent="0.25">
      <c r="A1831">
        <v>70805628</v>
      </c>
      <c r="B1831" t="s">
        <v>13082</v>
      </c>
      <c r="C1831" t="s">
        <v>12119</v>
      </c>
      <c r="D1831" t="s">
        <v>12241</v>
      </c>
      <c r="E1831" t="s">
        <v>12241</v>
      </c>
      <c r="F1831" t="s">
        <v>66</v>
      </c>
      <c r="G1831" t="s">
        <v>10912</v>
      </c>
    </row>
    <row r="1832" spans="1:7" x14ac:dyDescent="0.25">
      <c r="A1832">
        <v>70805630</v>
      </c>
      <c r="B1832" t="s">
        <v>13083</v>
      </c>
      <c r="C1832" t="s">
        <v>12119</v>
      </c>
      <c r="D1832" t="s">
        <v>12241</v>
      </c>
      <c r="E1832" t="s">
        <v>12241</v>
      </c>
      <c r="F1832" t="s">
        <v>66</v>
      </c>
      <c r="G1832" t="s">
        <v>10912</v>
      </c>
    </row>
    <row r="1833" spans="1:7" x14ac:dyDescent="0.25">
      <c r="A1833">
        <v>70805632</v>
      </c>
      <c r="B1833" t="s">
        <v>13084</v>
      </c>
      <c r="C1833" t="s">
        <v>12119</v>
      </c>
      <c r="D1833" t="s">
        <v>12241</v>
      </c>
      <c r="E1833" t="s">
        <v>12241</v>
      </c>
      <c r="F1833" t="s">
        <v>66</v>
      </c>
      <c r="G1833" t="s">
        <v>10912</v>
      </c>
    </row>
    <row r="1834" spans="1:7" x14ac:dyDescent="0.25">
      <c r="A1834">
        <v>70805658</v>
      </c>
      <c r="B1834" t="s">
        <v>13085</v>
      </c>
      <c r="C1834" t="s">
        <v>12119</v>
      </c>
      <c r="D1834" t="s">
        <v>10918</v>
      </c>
      <c r="E1834" t="s">
        <v>10918</v>
      </c>
      <c r="F1834" t="s">
        <v>66</v>
      </c>
      <c r="G1834" t="s">
        <v>10912</v>
      </c>
    </row>
    <row r="1835" spans="1:7" x14ac:dyDescent="0.25">
      <c r="A1835">
        <v>70805660</v>
      </c>
      <c r="B1835" t="s">
        <v>13086</v>
      </c>
      <c r="C1835" t="s">
        <v>12119</v>
      </c>
      <c r="D1835" t="s">
        <v>10918</v>
      </c>
      <c r="E1835" t="s">
        <v>10918</v>
      </c>
      <c r="F1835" t="s">
        <v>66</v>
      </c>
      <c r="G1835" t="s">
        <v>10912</v>
      </c>
    </row>
    <row r="1836" spans="1:7" x14ac:dyDescent="0.25">
      <c r="A1836">
        <v>70805662</v>
      </c>
      <c r="B1836" t="s">
        <v>13087</v>
      </c>
      <c r="C1836" t="s">
        <v>12119</v>
      </c>
      <c r="D1836" t="s">
        <v>12241</v>
      </c>
      <c r="E1836" t="s">
        <v>12241</v>
      </c>
      <c r="F1836" t="s">
        <v>66</v>
      </c>
      <c r="G1836" t="s">
        <v>10912</v>
      </c>
    </row>
    <row r="1837" spans="1:7" x14ac:dyDescent="0.25">
      <c r="A1837">
        <v>70805664</v>
      </c>
      <c r="B1837" t="s">
        <v>13088</v>
      </c>
      <c r="C1837" t="s">
        <v>12119</v>
      </c>
      <c r="D1837" t="s">
        <v>10918</v>
      </c>
      <c r="E1837" t="s">
        <v>10918</v>
      </c>
      <c r="F1837" t="s">
        <v>66</v>
      </c>
      <c r="G1837" t="s">
        <v>10912</v>
      </c>
    </row>
    <row r="1838" spans="1:7" x14ac:dyDescent="0.25">
      <c r="A1838">
        <v>70805666</v>
      </c>
      <c r="B1838" t="s">
        <v>13089</v>
      </c>
      <c r="C1838" t="s">
        <v>12119</v>
      </c>
      <c r="D1838" t="s">
        <v>10918</v>
      </c>
      <c r="E1838" t="s">
        <v>10918</v>
      </c>
      <c r="F1838" t="s">
        <v>66</v>
      </c>
      <c r="G1838" t="s">
        <v>10912</v>
      </c>
    </row>
    <row r="1839" spans="1:7" x14ac:dyDescent="0.25">
      <c r="A1839">
        <v>70805668</v>
      </c>
      <c r="B1839" t="s">
        <v>13090</v>
      </c>
      <c r="C1839" t="s">
        <v>12119</v>
      </c>
      <c r="D1839" t="s">
        <v>10918</v>
      </c>
      <c r="E1839" t="s">
        <v>10918</v>
      </c>
      <c r="F1839" t="s">
        <v>66</v>
      </c>
      <c r="G1839" t="s">
        <v>10912</v>
      </c>
    </row>
    <row r="1840" spans="1:7" x14ac:dyDescent="0.25">
      <c r="A1840">
        <v>70805754</v>
      </c>
      <c r="B1840" t="s">
        <v>13091</v>
      </c>
      <c r="C1840" t="s">
        <v>12119</v>
      </c>
      <c r="D1840" t="s">
        <v>12638</v>
      </c>
      <c r="E1840" t="s">
        <v>12639</v>
      </c>
      <c r="F1840" t="s">
        <v>66</v>
      </c>
      <c r="G1840" t="s">
        <v>10912</v>
      </c>
    </row>
    <row r="1841" spans="1:7" x14ac:dyDescent="0.25">
      <c r="A1841">
        <v>70805756</v>
      </c>
      <c r="B1841" t="s">
        <v>13092</v>
      </c>
      <c r="C1841" t="s">
        <v>12119</v>
      </c>
      <c r="D1841" t="s">
        <v>12641</v>
      </c>
      <c r="E1841" t="s">
        <v>12642</v>
      </c>
      <c r="F1841" t="s">
        <v>66</v>
      </c>
      <c r="G1841" t="s">
        <v>10912</v>
      </c>
    </row>
    <row r="1842" spans="1:7" x14ac:dyDescent="0.25">
      <c r="A1842">
        <v>70805758</v>
      </c>
      <c r="B1842" t="s">
        <v>13093</v>
      </c>
      <c r="C1842" t="s">
        <v>12119</v>
      </c>
      <c r="D1842" t="s">
        <v>12281</v>
      </c>
      <c r="E1842" t="s">
        <v>12282</v>
      </c>
      <c r="F1842" t="s">
        <v>66</v>
      </c>
      <c r="G1842" t="s">
        <v>10912</v>
      </c>
    </row>
    <row r="1843" spans="1:7" x14ac:dyDescent="0.25">
      <c r="A1843">
        <v>70805760</v>
      </c>
      <c r="B1843" t="s">
        <v>13094</v>
      </c>
      <c r="C1843" t="s">
        <v>12119</v>
      </c>
      <c r="D1843" t="s">
        <v>12685</v>
      </c>
      <c r="E1843" t="s">
        <v>12686</v>
      </c>
      <c r="F1843" t="s">
        <v>66</v>
      </c>
      <c r="G1843" t="s">
        <v>10912</v>
      </c>
    </row>
    <row r="1844" spans="1:7" x14ac:dyDescent="0.25">
      <c r="A1844">
        <v>70805762</v>
      </c>
      <c r="B1844" t="s">
        <v>13095</v>
      </c>
      <c r="C1844" t="s">
        <v>12119</v>
      </c>
      <c r="D1844" t="s">
        <v>12634</v>
      </c>
      <c r="E1844" t="s">
        <v>12635</v>
      </c>
      <c r="F1844" t="s">
        <v>66</v>
      </c>
      <c r="G1844" t="s">
        <v>10912</v>
      </c>
    </row>
    <row r="1845" spans="1:7" x14ac:dyDescent="0.25">
      <c r="A1845">
        <v>70805764</v>
      </c>
      <c r="B1845" t="s">
        <v>13096</v>
      </c>
      <c r="C1845" t="s">
        <v>12119</v>
      </c>
      <c r="D1845" t="s">
        <v>12629</v>
      </c>
      <c r="E1845" t="s">
        <v>12630</v>
      </c>
      <c r="F1845" t="s">
        <v>66</v>
      </c>
      <c r="G1845" t="s">
        <v>10912</v>
      </c>
    </row>
    <row r="1846" spans="1:7" x14ac:dyDescent="0.25">
      <c r="A1846">
        <v>70805826</v>
      </c>
      <c r="B1846" t="s">
        <v>13097</v>
      </c>
      <c r="C1846" t="s">
        <v>12119</v>
      </c>
      <c r="D1846" t="s">
        <v>12249</v>
      </c>
      <c r="E1846" t="s">
        <v>12250</v>
      </c>
      <c r="F1846" t="s">
        <v>66</v>
      </c>
      <c r="G1846" t="s">
        <v>10912</v>
      </c>
    </row>
    <row r="1847" spans="1:7" x14ac:dyDescent="0.25">
      <c r="A1847">
        <v>70805828</v>
      </c>
      <c r="B1847" t="s">
        <v>13098</v>
      </c>
      <c r="C1847" t="s">
        <v>12119</v>
      </c>
      <c r="D1847" t="s">
        <v>13099</v>
      </c>
      <c r="E1847" t="s">
        <v>13099</v>
      </c>
      <c r="F1847" t="s">
        <v>66</v>
      </c>
      <c r="G1847" t="s">
        <v>10912</v>
      </c>
    </row>
    <row r="1848" spans="1:7" x14ac:dyDescent="0.25">
      <c r="A1848">
        <v>70805830</v>
      </c>
      <c r="B1848" t="s">
        <v>13100</v>
      </c>
      <c r="C1848" t="s">
        <v>12119</v>
      </c>
      <c r="D1848" t="s">
        <v>12629</v>
      </c>
      <c r="E1848" t="s">
        <v>12630</v>
      </c>
      <c r="F1848" t="s">
        <v>66</v>
      </c>
      <c r="G1848" t="s">
        <v>10912</v>
      </c>
    </row>
    <row r="1849" spans="1:7" x14ac:dyDescent="0.25">
      <c r="A1849">
        <v>70805832</v>
      </c>
      <c r="B1849" t="s">
        <v>13101</v>
      </c>
      <c r="C1849" t="s">
        <v>12119</v>
      </c>
      <c r="D1849" t="s">
        <v>10918</v>
      </c>
      <c r="E1849" t="s">
        <v>10918</v>
      </c>
      <c r="F1849" t="s">
        <v>66</v>
      </c>
      <c r="G1849" t="s">
        <v>10912</v>
      </c>
    </row>
    <row r="1850" spans="1:7" x14ac:dyDescent="0.25">
      <c r="A1850">
        <v>70805834</v>
      </c>
      <c r="B1850" t="s">
        <v>13102</v>
      </c>
      <c r="C1850" t="s">
        <v>12119</v>
      </c>
      <c r="D1850" t="s">
        <v>12955</v>
      </c>
      <c r="E1850" t="s">
        <v>12956</v>
      </c>
      <c r="F1850" t="s">
        <v>66</v>
      </c>
      <c r="G1850" t="s">
        <v>10912</v>
      </c>
    </row>
    <row r="1851" spans="1:7" x14ac:dyDescent="0.25">
      <c r="A1851">
        <v>70805836</v>
      </c>
      <c r="B1851" t="s">
        <v>13103</v>
      </c>
      <c r="C1851" t="s">
        <v>12119</v>
      </c>
      <c r="D1851" t="s">
        <v>12958</v>
      </c>
      <c r="E1851" t="s">
        <v>12959</v>
      </c>
      <c r="F1851" t="s">
        <v>66</v>
      </c>
      <c r="G1851" t="s">
        <v>10912</v>
      </c>
    </row>
    <row r="1852" spans="1:7" x14ac:dyDescent="0.25">
      <c r="A1852">
        <v>70805862</v>
      </c>
      <c r="B1852" t="s">
        <v>13104</v>
      </c>
      <c r="C1852" t="s">
        <v>12119</v>
      </c>
      <c r="D1852" t="s">
        <v>13105</v>
      </c>
      <c r="E1852" t="s">
        <v>13106</v>
      </c>
      <c r="F1852" t="s">
        <v>66</v>
      </c>
      <c r="G1852" t="s">
        <v>10912</v>
      </c>
    </row>
    <row r="1853" spans="1:7" x14ac:dyDescent="0.25">
      <c r="A1853">
        <v>70805864</v>
      </c>
      <c r="B1853" t="s">
        <v>13107</v>
      </c>
      <c r="C1853" t="s">
        <v>12119</v>
      </c>
      <c r="D1853" t="s">
        <v>12257</v>
      </c>
      <c r="E1853" t="s">
        <v>12257</v>
      </c>
      <c r="F1853" t="s">
        <v>66</v>
      </c>
      <c r="G1853" t="s">
        <v>10912</v>
      </c>
    </row>
    <row r="1854" spans="1:7" x14ac:dyDescent="0.25">
      <c r="A1854">
        <v>70805866</v>
      </c>
      <c r="B1854" t="s">
        <v>13108</v>
      </c>
      <c r="C1854" t="s">
        <v>12119</v>
      </c>
      <c r="D1854" t="s">
        <v>12259</v>
      </c>
      <c r="E1854" t="s">
        <v>12260</v>
      </c>
      <c r="F1854" t="s">
        <v>66</v>
      </c>
      <c r="G1854" t="s">
        <v>10912</v>
      </c>
    </row>
    <row r="1855" spans="1:7" x14ac:dyDescent="0.25">
      <c r="A1855">
        <v>70805868</v>
      </c>
      <c r="B1855" t="s">
        <v>13109</v>
      </c>
      <c r="C1855" t="s">
        <v>12119</v>
      </c>
      <c r="D1855" t="s">
        <v>10918</v>
      </c>
      <c r="E1855" t="s">
        <v>10918</v>
      </c>
      <c r="F1855" t="s">
        <v>66</v>
      </c>
      <c r="G1855" t="s">
        <v>10912</v>
      </c>
    </row>
    <row r="1856" spans="1:7" x14ac:dyDescent="0.25">
      <c r="A1856">
        <v>70805870</v>
      </c>
      <c r="B1856" t="s">
        <v>13110</v>
      </c>
      <c r="C1856" t="s">
        <v>12119</v>
      </c>
      <c r="D1856" t="s">
        <v>12312</v>
      </c>
      <c r="E1856" t="s">
        <v>12313</v>
      </c>
      <c r="F1856" t="s">
        <v>66</v>
      </c>
      <c r="G1856" t="s">
        <v>10912</v>
      </c>
    </row>
    <row r="1857" spans="1:7" x14ac:dyDescent="0.25">
      <c r="A1857">
        <v>70805872</v>
      </c>
      <c r="B1857" t="s">
        <v>13111</v>
      </c>
      <c r="C1857" t="s">
        <v>12119</v>
      </c>
      <c r="D1857" t="s">
        <v>12315</v>
      </c>
      <c r="E1857" t="s">
        <v>12315</v>
      </c>
      <c r="F1857" t="s">
        <v>66</v>
      </c>
      <c r="G1857" t="s">
        <v>10912</v>
      </c>
    </row>
    <row r="1858" spans="1:7" x14ac:dyDescent="0.25">
      <c r="A1858">
        <v>70805894</v>
      </c>
      <c r="B1858" t="s">
        <v>13112</v>
      </c>
      <c r="C1858" t="s">
        <v>12119</v>
      </c>
      <c r="D1858" t="s">
        <v>12436</v>
      </c>
      <c r="E1858" t="s">
        <v>12437</v>
      </c>
      <c r="F1858" t="s">
        <v>66</v>
      </c>
      <c r="G1858" t="s">
        <v>10912</v>
      </c>
    </row>
    <row r="1859" spans="1:7" x14ac:dyDescent="0.25">
      <c r="A1859">
        <v>70805896</v>
      </c>
      <c r="B1859" t="s">
        <v>13113</v>
      </c>
      <c r="C1859" t="s">
        <v>12119</v>
      </c>
      <c r="D1859" t="s">
        <v>12439</v>
      </c>
      <c r="E1859" t="s">
        <v>12440</v>
      </c>
      <c r="F1859" t="s">
        <v>66</v>
      </c>
      <c r="G1859" t="s">
        <v>10912</v>
      </c>
    </row>
    <row r="1860" spans="1:7" x14ac:dyDescent="0.25">
      <c r="A1860">
        <v>70805898</v>
      </c>
      <c r="B1860" t="s">
        <v>13114</v>
      </c>
      <c r="C1860" t="s">
        <v>12119</v>
      </c>
      <c r="D1860" t="s">
        <v>10918</v>
      </c>
      <c r="E1860" t="s">
        <v>10918</v>
      </c>
      <c r="F1860" t="s">
        <v>66</v>
      </c>
      <c r="G1860" t="s">
        <v>10912</v>
      </c>
    </row>
    <row r="1861" spans="1:7" x14ac:dyDescent="0.25">
      <c r="A1861">
        <v>70805900</v>
      </c>
      <c r="B1861" t="s">
        <v>13115</v>
      </c>
      <c r="C1861" t="s">
        <v>12119</v>
      </c>
      <c r="D1861" t="s">
        <v>10918</v>
      </c>
      <c r="E1861" t="s">
        <v>10918</v>
      </c>
      <c r="F1861" t="s">
        <v>66</v>
      </c>
      <c r="G1861" t="s">
        <v>10912</v>
      </c>
    </row>
    <row r="1862" spans="1:7" x14ac:dyDescent="0.25">
      <c r="A1862">
        <v>70805902</v>
      </c>
      <c r="B1862" t="s">
        <v>13116</v>
      </c>
      <c r="C1862" t="s">
        <v>12119</v>
      </c>
      <c r="D1862" t="s">
        <v>10918</v>
      </c>
      <c r="E1862" t="s">
        <v>10918</v>
      </c>
      <c r="F1862" t="s">
        <v>66</v>
      </c>
      <c r="G1862" t="s">
        <v>10912</v>
      </c>
    </row>
    <row r="1863" spans="1:7" x14ac:dyDescent="0.25">
      <c r="A1863">
        <v>70805904</v>
      </c>
      <c r="B1863" t="s">
        <v>13117</v>
      </c>
      <c r="C1863" t="s">
        <v>12119</v>
      </c>
      <c r="D1863" t="s">
        <v>12490</v>
      </c>
      <c r="E1863" t="s">
        <v>12490</v>
      </c>
      <c r="F1863" t="s">
        <v>66</v>
      </c>
      <c r="G1863" t="s">
        <v>10912</v>
      </c>
    </row>
    <row r="1864" spans="1:7" x14ac:dyDescent="0.25">
      <c r="A1864">
        <v>70805942</v>
      </c>
      <c r="B1864" t="s">
        <v>13118</v>
      </c>
      <c r="C1864" t="s">
        <v>12119</v>
      </c>
      <c r="D1864" t="s">
        <v>319</v>
      </c>
      <c r="E1864" t="s">
        <v>319</v>
      </c>
      <c r="F1864" t="s">
        <v>66</v>
      </c>
      <c r="G1864" t="s">
        <v>10912</v>
      </c>
    </row>
    <row r="1865" spans="1:7" x14ac:dyDescent="0.25">
      <c r="A1865">
        <v>70805954</v>
      </c>
      <c r="B1865" t="s">
        <v>13119</v>
      </c>
      <c r="C1865" t="s">
        <v>12119</v>
      </c>
      <c r="D1865" t="s">
        <v>12494</v>
      </c>
      <c r="E1865" t="s">
        <v>12495</v>
      </c>
      <c r="F1865" t="s">
        <v>66</v>
      </c>
      <c r="G1865" t="s">
        <v>10912</v>
      </c>
    </row>
    <row r="1866" spans="1:7" x14ac:dyDescent="0.25">
      <c r="A1866">
        <v>70805956</v>
      </c>
      <c r="B1866" t="s">
        <v>13120</v>
      </c>
      <c r="C1866" t="s">
        <v>12119</v>
      </c>
      <c r="D1866" t="s">
        <v>12494</v>
      </c>
      <c r="E1866" t="s">
        <v>12495</v>
      </c>
      <c r="F1866" t="s">
        <v>66</v>
      </c>
      <c r="G1866" t="s">
        <v>10912</v>
      </c>
    </row>
    <row r="1867" spans="1:7" x14ac:dyDescent="0.25">
      <c r="A1867">
        <v>70805958</v>
      </c>
      <c r="B1867" t="s">
        <v>13121</v>
      </c>
      <c r="C1867" t="s">
        <v>12119</v>
      </c>
      <c r="D1867" t="s">
        <v>319</v>
      </c>
      <c r="E1867" t="s">
        <v>319</v>
      </c>
      <c r="F1867" t="s">
        <v>66</v>
      </c>
      <c r="G1867" t="s">
        <v>10912</v>
      </c>
    </row>
    <row r="1868" spans="1:7" x14ac:dyDescent="0.25">
      <c r="A1868">
        <v>70805960</v>
      </c>
      <c r="B1868" t="s">
        <v>13122</v>
      </c>
      <c r="C1868" t="s">
        <v>12119</v>
      </c>
      <c r="D1868" t="s">
        <v>12494</v>
      </c>
      <c r="E1868" t="s">
        <v>12495</v>
      </c>
      <c r="F1868" t="s">
        <v>66</v>
      </c>
      <c r="G1868" t="s">
        <v>10912</v>
      </c>
    </row>
    <row r="1869" spans="1:7" x14ac:dyDescent="0.25">
      <c r="A1869">
        <v>70805962</v>
      </c>
      <c r="B1869" t="s">
        <v>13123</v>
      </c>
      <c r="C1869" t="s">
        <v>12119</v>
      </c>
      <c r="D1869" t="s">
        <v>12494</v>
      </c>
      <c r="E1869" t="s">
        <v>12495</v>
      </c>
      <c r="F1869" t="s">
        <v>66</v>
      </c>
      <c r="G1869" t="s">
        <v>10912</v>
      </c>
    </row>
    <row r="1870" spans="1:7" x14ac:dyDescent="0.25">
      <c r="A1870">
        <v>70805964</v>
      </c>
      <c r="B1870" t="s">
        <v>13124</v>
      </c>
      <c r="C1870" t="s">
        <v>12119</v>
      </c>
      <c r="D1870" t="s">
        <v>12124</v>
      </c>
      <c r="E1870" t="s">
        <v>12125</v>
      </c>
      <c r="F1870" t="s">
        <v>66</v>
      </c>
      <c r="G1870" t="s">
        <v>10912</v>
      </c>
    </row>
    <row r="1871" spans="1:7" x14ac:dyDescent="0.25">
      <c r="A1871">
        <v>70805966</v>
      </c>
      <c r="B1871" t="s">
        <v>13125</v>
      </c>
      <c r="C1871" t="s">
        <v>12119</v>
      </c>
      <c r="D1871" t="s">
        <v>12494</v>
      </c>
      <c r="E1871" t="s">
        <v>12495</v>
      </c>
      <c r="F1871" t="s">
        <v>66</v>
      </c>
      <c r="G1871" t="s">
        <v>10912</v>
      </c>
    </row>
    <row r="1872" spans="1:7" x14ac:dyDescent="0.25">
      <c r="A1872">
        <v>70805544</v>
      </c>
      <c r="B1872" t="s">
        <v>13126</v>
      </c>
      <c r="C1872" t="s">
        <v>12119</v>
      </c>
      <c r="D1872" t="s">
        <v>10918</v>
      </c>
      <c r="E1872" t="s">
        <v>10918</v>
      </c>
      <c r="F1872" t="s">
        <v>66</v>
      </c>
      <c r="G1872" t="s">
        <v>10912</v>
      </c>
    </row>
    <row r="1873" spans="1:7" x14ac:dyDescent="0.25">
      <c r="A1873">
        <v>70805546</v>
      </c>
      <c r="B1873" t="s">
        <v>13127</v>
      </c>
      <c r="C1873" t="s">
        <v>12119</v>
      </c>
      <c r="D1873" t="s">
        <v>12371</v>
      </c>
      <c r="E1873" t="s">
        <v>12372</v>
      </c>
      <c r="F1873" t="s">
        <v>66</v>
      </c>
      <c r="G1873" t="s">
        <v>10912</v>
      </c>
    </row>
    <row r="1874" spans="1:7" x14ac:dyDescent="0.25">
      <c r="A1874">
        <v>70805548</v>
      </c>
      <c r="B1874" t="s">
        <v>13128</v>
      </c>
      <c r="C1874" t="s">
        <v>12119</v>
      </c>
      <c r="D1874" t="s">
        <v>12477</v>
      </c>
      <c r="E1874" t="s">
        <v>12478</v>
      </c>
      <c r="F1874" t="s">
        <v>66</v>
      </c>
      <c r="G1874" t="s">
        <v>10912</v>
      </c>
    </row>
    <row r="1875" spans="1:7" x14ac:dyDescent="0.25">
      <c r="A1875">
        <v>70805550</v>
      </c>
      <c r="B1875" t="s">
        <v>13129</v>
      </c>
      <c r="C1875" t="s">
        <v>12119</v>
      </c>
      <c r="D1875" t="s">
        <v>319</v>
      </c>
      <c r="E1875" t="s">
        <v>319</v>
      </c>
      <c r="F1875" t="s">
        <v>66</v>
      </c>
      <c r="G1875" t="s">
        <v>10912</v>
      </c>
    </row>
    <row r="1876" spans="1:7" x14ac:dyDescent="0.25">
      <c r="A1876">
        <v>70805588</v>
      </c>
      <c r="B1876" t="s">
        <v>13130</v>
      </c>
      <c r="C1876" t="s">
        <v>12119</v>
      </c>
      <c r="D1876" t="s">
        <v>12371</v>
      </c>
      <c r="E1876" t="s">
        <v>12372</v>
      </c>
      <c r="F1876" t="s">
        <v>66</v>
      </c>
      <c r="G1876" t="s">
        <v>10912</v>
      </c>
    </row>
    <row r="1877" spans="1:7" x14ac:dyDescent="0.25">
      <c r="A1877">
        <v>70805590</v>
      </c>
      <c r="B1877" t="s">
        <v>13131</v>
      </c>
      <c r="C1877" t="s">
        <v>12119</v>
      </c>
      <c r="D1877" t="s">
        <v>10918</v>
      </c>
      <c r="E1877" t="s">
        <v>10918</v>
      </c>
      <c r="F1877" t="s">
        <v>66</v>
      </c>
      <c r="G1877" t="s">
        <v>10912</v>
      </c>
    </row>
    <row r="1878" spans="1:7" x14ac:dyDescent="0.25">
      <c r="A1878">
        <v>70805592</v>
      </c>
      <c r="B1878" t="s">
        <v>13132</v>
      </c>
      <c r="C1878" t="s">
        <v>12119</v>
      </c>
      <c r="D1878" t="s">
        <v>12371</v>
      </c>
      <c r="E1878" t="s">
        <v>12372</v>
      </c>
      <c r="F1878" t="s">
        <v>66</v>
      </c>
      <c r="G1878" t="s">
        <v>10912</v>
      </c>
    </row>
    <row r="1879" spans="1:7" x14ac:dyDescent="0.25">
      <c r="A1879">
        <v>70805594</v>
      </c>
      <c r="B1879" t="s">
        <v>13133</v>
      </c>
      <c r="C1879" t="s">
        <v>12119</v>
      </c>
      <c r="D1879" t="s">
        <v>10918</v>
      </c>
      <c r="E1879" t="s">
        <v>10918</v>
      </c>
      <c r="F1879" t="s">
        <v>66</v>
      </c>
      <c r="G1879" t="s">
        <v>10912</v>
      </c>
    </row>
    <row r="1880" spans="1:7" x14ac:dyDescent="0.25">
      <c r="A1880">
        <v>70805596</v>
      </c>
      <c r="B1880" t="s">
        <v>13134</v>
      </c>
      <c r="C1880" t="s">
        <v>12119</v>
      </c>
      <c r="D1880" t="s">
        <v>319</v>
      </c>
      <c r="E1880" t="s">
        <v>319</v>
      </c>
      <c r="F1880" t="s">
        <v>66</v>
      </c>
      <c r="G1880" t="s">
        <v>10912</v>
      </c>
    </row>
    <row r="1881" spans="1:7" x14ac:dyDescent="0.25">
      <c r="A1881">
        <v>70805598</v>
      </c>
      <c r="B1881" t="s">
        <v>13135</v>
      </c>
      <c r="C1881" t="s">
        <v>12119</v>
      </c>
      <c r="D1881" t="s">
        <v>10918</v>
      </c>
      <c r="E1881" t="s">
        <v>10918</v>
      </c>
      <c r="F1881" t="s">
        <v>66</v>
      </c>
      <c r="G1881" t="s">
        <v>10912</v>
      </c>
    </row>
    <row r="1882" spans="1:7" x14ac:dyDescent="0.25">
      <c r="A1882">
        <v>70805874</v>
      </c>
      <c r="B1882" t="s">
        <v>13136</v>
      </c>
      <c r="C1882" t="s">
        <v>12119</v>
      </c>
      <c r="D1882" t="s">
        <v>12317</v>
      </c>
      <c r="E1882" t="s">
        <v>12318</v>
      </c>
      <c r="F1882" t="s">
        <v>66</v>
      </c>
      <c r="G1882" t="s">
        <v>10912</v>
      </c>
    </row>
    <row r="1883" spans="1:7" x14ac:dyDescent="0.25">
      <c r="A1883">
        <v>70805876</v>
      </c>
      <c r="B1883" t="s">
        <v>13137</v>
      </c>
      <c r="C1883" t="s">
        <v>12119</v>
      </c>
      <c r="D1883" t="s">
        <v>12320</v>
      </c>
      <c r="E1883" t="s">
        <v>12321</v>
      </c>
      <c r="F1883" t="s">
        <v>66</v>
      </c>
      <c r="G1883" t="s">
        <v>10912</v>
      </c>
    </row>
    <row r="1884" spans="1:7" x14ac:dyDescent="0.25">
      <c r="A1884">
        <v>70805878</v>
      </c>
      <c r="B1884" t="s">
        <v>13138</v>
      </c>
      <c r="C1884" t="s">
        <v>12119</v>
      </c>
      <c r="D1884" t="s">
        <v>13139</v>
      </c>
      <c r="E1884" t="s">
        <v>13140</v>
      </c>
      <c r="F1884" t="s">
        <v>66</v>
      </c>
      <c r="G1884" t="s">
        <v>10912</v>
      </c>
    </row>
    <row r="1885" spans="1:7" x14ac:dyDescent="0.25">
      <c r="A1885">
        <v>70805880</v>
      </c>
      <c r="B1885" t="s">
        <v>13141</v>
      </c>
      <c r="C1885" t="s">
        <v>12119</v>
      </c>
      <c r="D1885" t="s">
        <v>12371</v>
      </c>
      <c r="E1885" t="s">
        <v>12372</v>
      </c>
      <c r="F1885" t="s">
        <v>66</v>
      </c>
      <c r="G1885" t="s">
        <v>10912</v>
      </c>
    </row>
    <row r="1886" spans="1:7" x14ac:dyDescent="0.25">
      <c r="A1886">
        <v>70805882</v>
      </c>
      <c r="B1886" t="s">
        <v>13142</v>
      </c>
      <c r="C1886" t="s">
        <v>12119</v>
      </c>
      <c r="D1886" t="s">
        <v>12371</v>
      </c>
      <c r="E1886" t="s">
        <v>12372</v>
      </c>
      <c r="F1886" t="s">
        <v>66</v>
      </c>
      <c r="G1886" t="s">
        <v>10912</v>
      </c>
    </row>
    <row r="1887" spans="1:7" x14ac:dyDescent="0.25">
      <c r="A1887">
        <v>70805884</v>
      </c>
      <c r="B1887" t="s">
        <v>13143</v>
      </c>
      <c r="C1887" t="s">
        <v>12119</v>
      </c>
      <c r="D1887" t="s">
        <v>12371</v>
      </c>
      <c r="E1887" t="s">
        <v>12372</v>
      </c>
      <c r="F1887" t="s">
        <v>66</v>
      </c>
      <c r="G1887" t="s">
        <v>10912</v>
      </c>
    </row>
    <row r="1888" spans="1:7" x14ac:dyDescent="0.25">
      <c r="A1888">
        <v>70805906</v>
      </c>
      <c r="B1888" t="s">
        <v>13144</v>
      </c>
      <c r="C1888" t="s">
        <v>12119</v>
      </c>
      <c r="D1888" t="s">
        <v>319</v>
      </c>
      <c r="E1888" t="s">
        <v>319</v>
      </c>
      <c r="F1888" t="s">
        <v>66</v>
      </c>
      <c r="G1888" t="s">
        <v>10912</v>
      </c>
    </row>
    <row r="1889" spans="1:7" x14ac:dyDescent="0.25">
      <c r="A1889">
        <v>70805908</v>
      </c>
      <c r="B1889" t="s">
        <v>13145</v>
      </c>
      <c r="C1889" t="s">
        <v>12119</v>
      </c>
      <c r="D1889" t="s">
        <v>319</v>
      </c>
      <c r="E1889" t="s">
        <v>319</v>
      </c>
      <c r="F1889" t="s">
        <v>66</v>
      </c>
      <c r="G1889" t="s">
        <v>10912</v>
      </c>
    </row>
    <row r="1890" spans="1:7" x14ac:dyDescent="0.25">
      <c r="A1890">
        <v>70805910</v>
      </c>
      <c r="B1890" t="s">
        <v>13146</v>
      </c>
      <c r="C1890" t="s">
        <v>12119</v>
      </c>
      <c r="D1890" t="s">
        <v>319</v>
      </c>
      <c r="E1890" t="s">
        <v>319</v>
      </c>
      <c r="F1890" t="s">
        <v>66</v>
      </c>
      <c r="G1890" t="s">
        <v>10912</v>
      </c>
    </row>
    <row r="1891" spans="1:7" x14ac:dyDescent="0.25">
      <c r="A1891">
        <v>70805912</v>
      </c>
      <c r="B1891" t="s">
        <v>13147</v>
      </c>
      <c r="C1891" t="s">
        <v>12119</v>
      </c>
      <c r="D1891" t="s">
        <v>12494</v>
      </c>
      <c r="E1891" t="s">
        <v>12495</v>
      </c>
      <c r="F1891" t="s">
        <v>66</v>
      </c>
      <c r="G1891" t="s">
        <v>10912</v>
      </c>
    </row>
    <row r="1892" spans="1:7" x14ac:dyDescent="0.25">
      <c r="A1892">
        <v>70805914</v>
      </c>
      <c r="B1892" t="s">
        <v>13148</v>
      </c>
      <c r="C1892" t="s">
        <v>12119</v>
      </c>
      <c r="D1892" t="s">
        <v>12497</v>
      </c>
      <c r="E1892" t="s">
        <v>12498</v>
      </c>
      <c r="F1892" t="s">
        <v>66</v>
      </c>
      <c r="G1892" t="s">
        <v>10912</v>
      </c>
    </row>
    <row r="1893" spans="1:7" x14ac:dyDescent="0.25">
      <c r="A1893">
        <v>70805916</v>
      </c>
      <c r="B1893" t="s">
        <v>13149</v>
      </c>
      <c r="C1893" t="s">
        <v>12119</v>
      </c>
      <c r="D1893" t="s">
        <v>12494</v>
      </c>
      <c r="E1893" t="s">
        <v>12495</v>
      </c>
      <c r="F1893" t="s">
        <v>66</v>
      </c>
      <c r="G1893" t="s">
        <v>10912</v>
      </c>
    </row>
    <row r="1894" spans="1:7" x14ac:dyDescent="0.25">
      <c r="A1894">
        <v>70805968</v>
      </c>
      <c r="B1894" t="s">
        <v>13150</v>
      </c>
      <c r="C1894" t="s">
        <v>12119</v>
      </c>
      <c r="D1894" t="s">
        <v>12494</v>
      </c>
      <c r="E1894" t="s">
        <v>12495</v>
      </c>
      <c r="F1894" t="s">
        <v>66</v>
      </c>
      <c r="G1894" t="s">
        <v>10912</v>
      </c>
    </row>
    <row r="1895" spans="1:7" x14ac:dyDescent="0.25">
      <c r="A1895">
        <v>70805970</v>
      </c>
      <c r="B1895" t="s">
        <v>13151</v>
      </c>
      <c r="C1895" t="s">
        <v>12119</v>
      </c>
      <c r="D1895" t="s">
        <v>12494</v>
      </c>
      <c r="E1895" t="s">
        <v>12495</v>
      </c>
      <c r="F1895" t="s">
        <v>66</v>
      </c>
      <c r="G1895" t="s">
        <v>10912</v>
      </c>
    </row>
    <row r="1896" spans="1:7" x14ac:dyDescent="0.25">
      <c r="A1896">
        <v>70805972</v>
      </c>
      <c r="B1896" t="s">
        <v>13152</v>
      </c>
      <c r="C1896" t="s">
        <v>12119</v>
      </c>
      <c r="D1896" t="s">
        <v>319</v>
      </c>
      <c r="E1896" t="s">
        <v>319</v>
      </c>
      <c r="F1896" t="s">
        <v>66</v>
      </c>
      <c r="G1896" t="s">
        <v>10912</v>
      </c>
    </row>
    <row r="1897" spans="1:7" x14ac:dyDescent="0.25">
      <c r="A1897">
        <v>70805974</v>
      </c>
      <c r="B1897" t="s">
        <v>13153</v>
      </c>
      <c r="C1897" t="s">
        <v>12119</v>
      </c>
      <c r="D1897" t="s">
        <v>12494</v>
      </c>
      <c r="E1897" t="s">
        <v>12495</v>
      </c>
      <c r="F1897" t="s">
        <v>66</v>
      </c>
      <c r="G1897" t="s">
        <v>10912</v>
      </c>
    </row>
    <row r="1898" spans="1:7" x14ac:dyDescent="0.25">
      <c r="A1898">
        <v>70805976</v>
      </c>
      <c r="B1898" t="s">
        <v>13154</v>
      </c>
      <c r="C1898" t="s">
        <v>12119</v>
      </c>
      <c r="D1898" t="s">
        <v>12494</v>
      </c>
      <c r="E1898" t="s">
        <v>12495</v>
      </c>
      <c r="F1898" t="s">
        <v>66</v>
      </c>
      <c r="G1898" t="s">
        <v>10912</v>
      </c>
    </row>
    <row r="1899" spans="1:7" x14ac:dyDescent="0.25">
      <c r="A1899">
        <v>70805978</v>
      </c>
      <c r="B1899" t="s">
        <v>13155</v>
      </c>
      <c r="C1899" t="s">
        <v>12119</v>
      </c>
      <c r="D1899" t="s">
        <v>12672</v>
      </c>
      <c r="E1899" t="s">
        <v>12673</v>
      </c>
      <c r="F1899" t="s">
        <v>66</v>
      </c>
      <c r="G1899" t="s">
        <v>10912</v>
      </c>
    </row>
    <row r="1900" spans="1:7" x14ac:dyDescent="0.25">
      <c r="A1900">
        <v>70805980</v>
      </c>
      <c r="B1900" t="s">
        <v>13156</v>
      </c>
      <c r="C1900" t="s">
        <v>12119</v>
      </c>
      <c r="D1900" t="s">
        <v>12219</v>
      </c>
      <c r="E1900" t="s">
        <v>12220</v>
      </c>
      <c r="F1900" t="s">
        <v>66</v>
      </c>
      <c r="G1900" t="s">
        <v>10912</v>
      </c>
    </row>
    <row r="1901" spans="1:7" x14ac:dyDescent="0.25">
      <c r="A1901">
        <v>70805982</v>
      </c>
      <c r="B1901" t="s">
        <v>13157</v>
      </c>
      <c r="C1901" t="s">
        <v>12119</v>
      </c>
      <c r="D1901" t="s">
        <v>319</v>
      </c>
      <c r="E1901" t="s">
        <v>319</v>
      </c>
      <c r="F1901" t="s">
        <v>66</v>
      </c>
      <c r="G1901" t="s">
        <v>10912</v>
      </c>
    </row>
    <row r="1902" spans="1:7" x14ac:dyDescent="0.25">
      <c r="A1902">
        <v>70805984</v>
      </c>
      <c r="B1902" t="s">
        <v>13158</v>
      </c>
      <c r="C1902" t="s">
        <v>12119</v>
      </c>
      <c r="D1902" t="s">
        <v>2028</v>
      </c>
      <c r="E1902" t="s">
        <v>12222</v>
      </c>
      <c r="F1902" t="s">
        <v>66</v>
      </c>
      <c r="G1902" t="s">
        <v>10912</v>
      </c>
    </row>
    <row r="1903" spans="1:7" x14ac:dyDescent="0.25">
      <c r="A1903">
        <v>70805986</v>
      </c>
      <c r="B1903" t="s">
        <v>13159</v>
      </c>
      <c r="C1903" t="s">
        <v>12119</v>
      </c>
      <c r="D1903" t="s">
        <v>12219</v>
      </c>
      <c r="E1903" t="s">
        <v>12220</v>
      </c>
      <c r="F1903" t="s">
        <v>66</v>
      </c>
      <c r="G1903" t="s">
        <v>10912</v>
      </c>
    </row>
    <row r="1904" spans="1:7" x14ac:dyDescent="0.25">
      <c r="A1904">
        <v>70805988</v>
      </c>
      <c r="B1904" t="s">
        <v>13160</v>
      </c>
      <c r="C1904" t="s">
        <v>12119</v>
      </c>
      <c r="D1904" t="s">
        <v>12219</v>
      </c>
      <c r="E1904" t="s">
        <v>12220</v>
      </c>
      <c r="F1904" t="s">
        <v>66</v>
      </c>
      <c r="G1904" t="s">
        <v>10912</v>
      </c>
    </row>
    <row r="1905" spans="1:7" x14ac:dyDescent="0.25">
      <c r="A1905">
        <v>70805990</v>
      </c>
      <c r="B1905" t="s">
        <v>13161</v>
      </c>
      <c r="C1905" t="s">
        <v>12119</v>
      </c>
      <c r="D1905" t="s">
        <v>319</v>
      </c>
      <c r="E1905" t="s">
        <v>319</v>
      </c>
      <c r="F1905" t="s">
        <v>66</v>
      </c>
      <c r="G1905" t="s">
        <v>10912</v>
      </c>
    </row>
    <row r="1906" spans="1:7" x14ac:dyDescent="0.25">
      <c r="A1906">
        <v>70805552</v>
      </c>
      <c r="B1906" t="s">
        <v>13162</v>
      </c>
      <c r="C1906" t="s">
        <v>12119</v>
      </c>
      <c r="D1906" t="s">
        <v>319</v>
      </c>
      <c r="E1906" t="s">
        <v>319</v>
      </c>
      <c r="F1906" t="s">
        <v>66</v>
      </c>
      <c r="G1906" t="s">
        <v>10912</v>
      </c>
    </row>
    <row r="1907" spans="1:7" x14ac:dyDescent="0.25">
      <c r="A1907">
        <v>70805554</v>
      </c>
      <c r="B1907" t="s">
        <v>13163</v>
      </c>
      <c r="C1907" t="s">
        <v>12119</v>
      </c>
      <c r="D1907" t="s">
        <v>12672</v>
      </c>
      <c r="E1907" t="s">
        <v>12673</v>
      </c>
      <c r="F1907" t="s">
        <v>66</v>
      </c>
      <c r="G1907" t="s">
        <v>10912</v>
      </c>
    </row>
    <row r="1908" spans="1:7" x14ac:dyDescent="0.25">
      <c r="A1908">
        <v>70805556</v>
      </c>
      <c r="B1908" t="s">
        <v>13164</v>
      </c>
      <c r="C1908" t="s">
        <v>12119</v>
      </c>
      <c r="D1908" t="s">
        <v>12530</v>
      </c>
      <c r="E1908" t="s">
        <v>12531</v>
      </c>
      <c r="F1908" t="s">
        <v>66</v>
      </c>
      <c r="G1908" t="s">
        <v>10912</v>
      </c>
    </row>
    <row r="1909" spans="1:7" x14ac:dyDescent="0.25">
      <c r="A1909">
        <v>70805558</v>
      </c>
      <c r="B1909" t="s">
        <v>13165</v>
      </c>
      <c r="C1909" t="s">
        <v>12119</v>
      </c>
      <c r="D1909" t="s">
        <v>12533</v>
      </c>
      <c r="E1909" t="s">
        <v>12534</v>
      </c>
      <c r="F1909" t="s">
        <v>66</v>
      </c>
      <c r="G1909" t="s">
        <v>10912</v>
      </c>
    </row>
    <row r="1910" spans="1:7" x14ac:dyDescent="0.25">
      <c r="A1910">
        <v>70805560</v>
      </c>
      <c r="B1910" t="s">
        <v>13166</v>
      </c>
      <c r="C1910" t="s">
        <v>12119</v>
      </c>
      <c r="D1910" t="s">
        <v>12537</v>
      </c>
      <c r="E1910" t="s">
        <v>12538</v>
      </c>
      <c r="F1910" t="s">
        <v>66</v>
      </c>
      <c r="G1910" t="s">
        <v>10912</v>
      </c>
    </row>
    <row r="1911" spans="1:7" x14ac:dyDescent="0.25">
      <c r="A1911">
        <v>70805562</v>
      </c>
      <c r="B1911" t="s">
        <v>13167</v>
      </c>
      <c r="C1911" t="s">
        <v>12119</v>
      </c>
      <c r="D1911" t="s">
        <v>12899</v>
      </c>
      <c r="E1911" t="s">
        <v>12900</v>
      </c>
      <c r="F1911" t="s">
        <v>66</v>
      </c>
      <c r="G1911" t="s">
        <v>10912</v>
      </c>
    </row>
    <row r="1912" spans="1:7" x14ac:dyDescent="0.25">
      <c r="A1912">
        <v>70805600</v>
      </c>
      <c r="B1912" t="s">
        <v>13168</v>
      </c>
      <c r="C1912" t="s">
        <v>12119</v>
      </c>
      <c r="D1912" t="s">
        <v>10918</v>
      </c>
      <c r="E1912" t="s">
        <v>10918</v>
      </c>
      <c r="F1912" t="s">
        <v>66</v>
      </c>
      <c r="G1912" t="s">
        <v>10912</v>
      </c>
    </row>
    <row r="1913" spans="1:7" x14ac:dyDescent="0.25">
      <c r="A1913">
        <v>70805602</v>
      </c>
      <c r="B1913" t="s">
        <v>13169</v>
      </c>
      <c r="C1913" t="s">
        <v>12119</v>
      </c>
      <c r="D1913" t="s">
        <v>12725</v>
      </c>
      <c r="E1913" t="s">
        <v>12726</v>
      </c>
      <c r="F1913" t="s">
        <v>66</v>
      </c>
      <c r="G1913" t="s">
        <v>10912</v>
      </c>
    </row>
    <row r="1914" spans="1:7" x14ac:dyDescent="0.25">
      <c r="A1914">
        <v>70805604</v>
      </c>
      <c r="B1914" t="s">
        <v>13170</v>
      </c>
      <c r="C1914" t="s">
        <v>12119</v>
      </c>
      <c r="D1914" t="s">
        <v>12728</v>
      </c>
      <c r="E1914" t="s">
        <v>12729</v>
      </c>
      <c r="F1914" t="s">
        <v>66</v>
      </c>
      <c r="G1914" t="s">
        <v>10912</v>
      </c>
    </row>
    <row r="1915" spans="1:7" x14ac:dyDescent="0.25">
      <c r="A1915">
        <v>70805606</v>
      </c>
      <c r="B1915" t="s">
        <v>13171</v>
      </c>
      <c r="C1915" t="s">
        <v>12119</v>
      </c>
      <c r="D1915" t="s">
        <v>12371</v>
      </c>
      <c r="E1915" t="s">
        <v>12372</v>
      </c>
      <c r="F1915" t="s">
        <v>66</v>
      </c>
      <c r="G1915" t="s">
        <v>10912</v>
      </c>
    </row>
    <row r="1916" spans="1:7" x14ac:dyDescent="0.25">
      <c r="A1916">
        <v>70805608</v>
      </c>
      <c r="B1916" t="s">
        <v>13172</v>
      </c>
      <c r="C1916" t="s">
        <v>12119</v>
      </c>
      <c r="D1916" t="s">
        <v>12732</v>
      </c>
      <c r="E1916" t="s">
        <v>12733</v>
      </c>
      <c r="F1916" t="s">
        <v>66</v>
      </c>
      <c r="G1916" t="s">
        <v>10912</v>
      </c>
    </row>
    <row r="1917" spans="1:7" x14ac:dyDescent="0.25">
      <c r="A1917">
        <v>70805610</v>
      </c>
      <c r="B1917" t="s">
        <v>13173</v>
      </c>
      <c r="C1917" t="s">
        <v>12119</v>
      </c>
      <c r="D1917" t="s">
        <v>319</v>
      </c>
      <c r="E1917" t="s">
        <v>319</v>
      </c>
      <c r="F1917" t="s">
        <v>66</v>
      </c>
      <c r="G1917" t="s">
        <v>10912</v>
      </c>
    </row>
    <row r="1918" spans="1:7" x14ac:dyDescent="0.25">
      <c r="A1918">
        <v>70805634</v>
      </c>
      <c r="B1918" t="s">
        <v>13174</v>
      </c>
      <c r="C1918" t="s">
        <v>12119</v>
      </c>
      <c r="D1918" t="s">
        <v>10918</v>
      </c>
      <c r="E1918" t="s">
        <v>10918</v>
      </c>
      <c r="F1918" t="s">
        <v>66</v>
      </c>
      <c r="G1918" t="s">
        <v>10912</v>
      </c>
    </row>
    <row r="1919" spans="1:7" x14ac:dyDescent="0.25">
      <c r="A1919">
        <v>70805636</v>
      </c>
      <c r="B1919" t="s">
        <v>13175</v>
      </c>
      <c r="C1919" t="s">
        <v>12119</v>
      </c>
      <c r="D1919" t="s">
        <v>12243</v>
      </c>
      <c r="E1919" t="s">
        <v>12244</v>
      </c>
      <c r="F1919" t="s">
        <v>66</v>
      </c>
      <c r="G1919" t="s">
        <v>10912</v>
      </c>
    </row>
    <row r="1920" spans="1:7" x14ac:dyDescent="0.25">
      <c r="A1920">
        <v>70805638</v>
      </c>
      <c r="B1920" t="s">
        <v>13176</v>
      </c>
      <c r="C1920" t="s">
        <v>12119</v>
      </c>
      <c r="D1920" t="s">
        <v>10918</v>
      </c>
      <c r="E1920" t="s">
        <v>10918</v>
      </c>
      <c r="F1920" t="s">
        <v>66</v>
      </c>
      <c r="G1920" t="s">
        <v>10912</v>
      </c>
    </row>
    <row r="1921" spans="1:7" x14ac:dyDescent="0.25">
      <c r="A1921">
        <v>70805640</v>
      </c>
      <c r="B1921" t="s">
        <v>13177</v>
      </c>
      <c r="C1921" t="s">
        <v>12119</v>
      </c>
      <c r="D1921" t="s">
        <v>10918</v>
      </c>
      <c r="E1921" t="s">
        <v>10918</v>
      </c>
      <c r="F1921" t="s">
        <v>66</v>
      </c>
      <c r="G1921" t="s">
        <v>10912</v>
      </c>
    </row>
    <row r="1922" spans="1:7" x14ac:dyDescent="0.25">
      <c r="A1922">
        <v>70805642</v>
      </c>
      <c r="B1922" t="s">
        <v>13178</v>
      </c>
      <c r="C1922" t="s">
        <v>12119</v>
      </c>
      <c r="D1922" t="s">
        <v>319</v>
      </c>
      <c r="E1922" t="s">
        <v>319</v>
      </c>
      <c r="F1922" t="s">
        <v>66</v>
      </c>
      <c r="G1922" t="s">
        <v>10912</v>
      </c>
    </row>
    <row r="1923" spans="1:7" x14ac:dyDescent="0.25">
      <c r="A1923">
        <v>70805644</v>
      </c>
      <c r="B1923" t="s">
        <v>13179</v>
      </c>
      <c r="C1923" t="s">
        <v>12119</v>
      </c>
      <c r="D1923" t="s">
        <v>12659</v>
      </c>
      <c r="E1923" t="s">
        <v>12660</v>
      </c>
      <c r="F1923" t="s">
        <v>66</v>
      </c>
      <c r="G1923" t="s">
        <v>10912</v>
      </c>
    </row>
    <row r="1924" spans="1:7" x14ac:dyDescent="0.25">
      <c r="A1924">
        <v>70805670</v>
      </c>
      <c r="B1924" t="s">
        <v>13180</v>
      </c>
      <c r="C1924" t="s">
        <v>12119</v>
      </c>
      <c r="D1924" t="s">
        <v>10918</v>
      </c>
      <c r="E1924" t="s">
        <v>10918</v>
      </c>
      <c r="F1924" t="s">
        <v>66</v>
      </c>
      <c r="G1924" t="s">
        <v>10912</v>
      </c>
    </row>
    <row r="1925" spans="1:7" x14ac:dyDescent="0.25">
      <c r="A1925">
        <v>70805672</v>
      </c>
      <c r="B1925" t="s">
        <v>13181</v>
      </c>
      <c r="C1925" t="s">
        <v>12119</v>
      </c>
      <c r="D1925" t="s">
        <v>10918</v>
      </c>
      <c r="E1925" t="s">
        <v>10918</v>
      </c>
      <c r="F1925" t="s">
        <v>66</v>
      </c>
      <c r="G1925" t="s">
        <v>10912</v>
      </c>
    </row>
    <row r="1926" spans="1:7" x14ac:dyDescent="0.25">
      <c r="A1926">
        <v>70805674</v>
      </c>
      <c r="B1926" t="s">
        <v>13182</v>
      </c>
      <c r="C1926" t="s">
        <v>12119</v>
      </c>
      <c r="D1926" t="s">
        <v>13006</v>
      </c>
      <c r="E1926" t="s">
        <v>13006</v>
      </c>
      <c r="F1926" t="s">
        <v>66</v>
      </c>
      <c r="G1926" t="s">
        <v>10912</v>
      </c>
    </row>
    <row r="1927" spans="1:7" x14ac:dyDescent="0.25">
      <c r="A1927">
        <v>70805676</v>
      </c>
      <c r="B1927" t="s">
        <v>13183</v>
      </c>
      <c r="C1927" t="s">
        <v>12119</v>
      </c>
      <c r="D1927" t="s">
        <v>10918</v>
      </c>
      <c r="E1927" t="s">
        <v>10918</v>
      </c>
      <c r="F1927" t="s">
        <v>66</v>
      </c>
      <c r="G1927" t="s">
        <v>10912</v>
      </c>
    </row>
    <row r="1928" spans="1:7" x14ac:dyDescent="0.25">
      <c r="A1928">
        <v>70805678</v>
      </c>
      <c r="B1928" t="s">
        <v>13184</v>
      </c>
      <c r="C1928" t="s">
        <v>12119</v>
      </c>
      <c r="D1928" t="s">
        <v>319</v>
      </c>
      <c r="E1928" t="s">
        <v>319</v>
      </c>
      <c r="F1928" t="s">
        <v>66</v>
      </c>
      <c r="G1928" t="s">
        <v>10912</v>
      </c>
    </row>
    <row r="1929" spans="1:7" x14ac:dyDescent="0.25">
      <c r="A1929">
        <v>70805680</v>
      </c>
      <c r="B1929" t="s">
        <v>13185</v>
      </c>
      <c r="C1929" t="s">
        <v>12119</v>
      </c>
      <c r="D1929" t="s">
        <v>10918</v>
      </c>
      <c r="E1929" t="s">
        <v>10918</v>
      </c>
      <c r="F1929" t="s">
        <v>66</v>
      </c>
      <c r="G1929" t="s">
        <v>10912</v>
      </c>
    </row>
    <row r="1930" spans="1:7" x14ac:dyDescent="0.25">
      <c r="A1930">
        <v>70805694</v>
      </c>
      <c r="B1930" t="s">
        <v>13186</v>
      </c>
      <c r="C1930" t="s">
        <v>12119</v>
      </c>
      <c r="D1930" t="s">
        <v>12241</v>
      </c>
      <c r="E1930" t="s">
        <v>12241</v>
      </c>
      <c r="F1930" t="s">
        <v>66</v>
      </c>
      <c r="G1930" t="s">
        <v>10912</v>
      </c>
    </row>
    <row r="1931" spans="1:7" x14ac:dyDescent="0.25">
      <c r="A1931">
        <v>70805696</v>
      </c>
      <c r="B1931" t="s">
        <v>13187</v>
      </c>
      <c r="C1931" t="s">
        <v>12119</v>
      </c>
      <c r="D1931" t="s">
        <v>12659</v>
      </c>
      <c r="E1931" t="s">
        <v>12660</v>
      </c>
      <c r="F1931" t="s">
        <v>66</v>
      </c>
      <c r="G1931" t="s">
        <v>10912</v>
      </c>
    </row>
    <row r="1932" spans="1:7" x14ac:dyDescent="0.25">
      <c r="A1932">
        <v>70805698</v>
      </c>
      <c r="B1932" t="s">
        <v>13188</v>
      </c>
      <c r="C1932" t="s">
        <v>12119</v>
      </c>
      <c r="D1932" t="s">
        <v>12241</v>
      </c>
      <c r="E1932" t="s">
        <v>12241</v>
      </c>
      <c r="F1932" t="s">
        <v>66</v>
      </c>
      <c r="G1932" t="s">
        <v>10912</v>
      </c>
    </row>
    <row r="1933" spans="1:7" x14ac:dyDescent="0.25">
      <c r="A1933">
        <v>70805700</v>
      </c>
      <c r="B1933" t="s">
        <v>13189</v>
      </c>
      <c r="C1933" t="s">
        <v>12119</v>
      </c>
      <c r="D1933" t="s">
        <v>12241</v>
      </c>
      <c r="E1933" t="s">
        <v>12241</v>
      </c>
      <c r="F1933" t="s">
        <v>66</v>
      </c>
      <c r="G1933" t="s">
        <v>10912</v>
      </c>
    </row>
    <row r="1934" spans="1:7" x14ac:dyDescent="0.25">
      <c r="A1934">
        <v>70805702</v>
      </c>
      <c r="B1934" t="s">
        <v>13190</v>
      </c>
      <c r="C1934" t="s">
        <v>12119</v>
      </c>
      <c r="D1934" t="s">
        <v>10918</v>
      </c>
      <c r="E1934" t="s">
        <v>10918</v>
      </c>
      <c r="F1934" t="s">
        <v>66</v>
      </c>
      <c r="G1934" t="s">
        <v>10912</v>
      </c>
    </row>
    <row r="1935" spans="1:7" x14ac:dyDescent="0.25">
      <c r="A1935">
        <v>70805704</v>
      </c>
      <c r="B1935" t="s">
        <v>13191</v>
      </c>
      <c r="C1935" t="s">
        <v>12119</v>
      </c>
      <c r="D1935" t="s">
        <v>10918</v>
      </c>
      <c r="E1935" t="s">
        <v>10918</v>
      </c>
      <c r="F1935" t="s">
        <v>66</v>
      </c>
      <c r="G1935" t="s">
        <v>10912</v>
      </c>
    </row>
    <row r="1936" spans="1:7" x14ac:dyDescent="0.25">
      <c r="A1936">
        <v>70805718</v>
      </c>
      <c r="B1936" t="s">
        <v>13192</v>
      </c>
      <c r="C1936" t="s">
        <v>12119</v>
      </c>
      <c r="D1936" t="s">
        <v>10918</v>
      </c>
      <c r="E1936" t="s">
        <v>10918</v>
      </c>
      <c r="F1936" t="s">
        <v>66</v>
      </c>
      <c r="G1936" t="s">
        <v>10912</v>
      </c>
    </row>
    <row r="1937" spans="1:7" x14ac:dyDescent="0.25">
      <c r="A1937">
        <v>70805720</v>
      </c>
      <c r="B1937" t="s">
        <v>13193</v>
      </c>
      <c r="C1937" t="s">
        <v>12119</v>
      </c>
      <c r="D1937" t="s">
        <v>10918</v>
      </c>
      <c r="E1937" t="s">
        <v>10918</v>
      </c>
      <c r="F1937" t="s">
        <v>66</v>
      </c>
      <c r="G1937" t="s">
        <v>10912</v>
      </c>
    </row>
    <row r="1938" spans="1:7" x14ac:dyDescent="0.25">
      <c r="A1938">
        <v>70805722</v>
      </c>
      <c r="B1938" t="s">
        <v>13194</v>
      </c>
      <c r="C1938" t="s">
        <v>12119</v>
      </c>
      <c r="D1938" t="s">
        <v>10918</v>
      </c>
      <c r="E1938" t="s">
        <v>10918</v>
      </c>
      <c r="F1938" t="s">
        <v>66</v>
      </c>
      <c r="G1938" t="s">
        <v>10912</v>
      </c>
    </row>
    <row r="1939" spans="1:7" x14ac:dyDescent="0.25">
      <c r="A1939">
        <v>70805724</v>
      </c>
      <c r="B1939" t="s">
        <v>13195</v>
      </c>
      <c r="C1939" t="s">
        <v>12119</v>
      </c>
      <c r="D1939" t="s">
        <v>12659</v>
      </c>
      <c r="E1939" t="s">
        <v>12660</v>
      </c>
      <c r="F1939" t="s">
        <v>66</v>
      </c>
      <c r="G1939" t="s">
        <v>10912</v>
      </c>
    </row>
    <row r="1940" spans="1:7" x14ac:dyDescent="0.25">
      <c r="A1940">
        <v>70805726</v>
      </c>
      <c r="B1940" t="s">
        <v>13196</v>
      </c>
      <c r="C1940" t="s">
        <v>12119</v>
      </c>
      <c r="D1940" t="s">
        <v>12659</v>
      </c>
      <c r="E1940" t="s">
        <v>12660</v>
      </c>
      <c r="F1940" t="s">
        <v>66</v>
      </c>
      <c r="G1940" t="s">
        <v>10912</v>
      </c>
    </row>
    <row r="1941" spans="1:7" x14ac:dyDescent="0.25">
      <c r="A1941">
        <v>70805728</v>
      </c>
      <c r="B1941" t="s">
        <v>13197</v>
      </c>
      <c r="C1941" t="s">
        <v>12119</v>
      </c>
      <c r="D1941" t="s">
        <v>12241</v>
      </c>
      <c r="E1941" t="s">
        <v>12241</v>
      </c>
      <c r="F1941" t="s">
        <v>66</v>
      </c>
      <c r="G1941" t="s">
        <v>10912</v>
      </c>
    </row>
    <row r="1942" spans="1:7" x14ac:dyDescent="0.25">
      <c r="A1942">
        <v>70805612</v>
      </c>
      <c r="B1942" t="s">
        <v>13198</v>
      </c>
      <c r="C1942" t="s">
        <v>12119</v>
      </c>
      <c r="D1942" t="s">
        <v>319</v>
      </c>
      <c r="E1942" t="s">
        <v>319</v>
      </c>
      <c r="F1942" t="s">
        <v>66</v>
      </c>
      <c r="G1942" t="s">
        <v>10912</v>
      </c>
    </row>
    <row r="1943" spans="1:7" x14ac:dyDescent="0.25">
      <c r="A1943">
        <v>70805614</v>
      </c>
      <c r="B1943" t="s">
        <v>13199</v>
      </c>
      <c r="C1943" t="s">
        <v>12119</v>
      </c>
      <c r="D1943" t="s">
        <v>12772</v>
      </c>
      <c r="E1943" t="s">
        <v>12773</v>
      </c>
      <c r="F1943" t="s">
        <v>66</v>
      </c>
      <c r="G1943" t="s">
        <v>10912</v>
      </c>
    </row>
    <row r="1944" spans="1:7" x14ac:dyDescent="0.25">
      <c r="A1944">
        <v>70805616</v>
      </c>
      <c r="B1944" t="s">
        <v>13200</v>
      </c>
      <c r="C1944" t="s">
        <v>12119</v>
      </c>
      <c r="D1944" t="s">
        <v>319</v>
      </c>
      <c r="E1944" t="s">
        <v>319</v>
      </c>
      <c r="F1944" t="s">
        <v>66</v>
      </c>
      <c r="G1944" t="s">
        <v>10912</v>
      </c>
    </row>
    <row r="1945" spans="1:7" x14ac:dyDescent="0.25">
      <c r="A1945">
        <v>70805618</v>
      </c>
      <c r="B1945" t="s">
        <v>13201</v>
      </c>
      <c r="C1945" t="s">
        <v>12119</v>
      </c>
      <c r="D1945" t="s">
        <v>10918</v>
      </c>
      <c r="E1945" t="s">
        <v>10918</v>
      </c>
      <c r="F1945" t="s">
        <v>66</v>
      </c>
      <c r="G1945" t="s">
        <v>10912</v>
      </c>
    </row>
    <row r="1946" spans="1:7" x14ac:dyDescent="0.25">
      <c r="A1946">
        <v>70805620</v>
      </c>
      <c r="B1946" t="s">
        <v>13202</v>
      </c>
      <c r="C1946" t="s">
        <v>12119</v>
      </c>
      <c r="D1946" t="s">
        <v>12659</v>
      </c>
      <c r="E1946" t="s">
        <v>12660</v>
      </c>
      <c r="F1946" t="s">
        <v>66</v>
      </c>
      <c r="G1946" t="s">
        <v>10912</v>
      </c>
    </row>
    <row r="1947" spans="1:7" x14ac:dyDescent="0.25">
      <c r="A1947">
        <v>70805646</v>
      </c>
      <c r="B1947" t="s">
        <v>13203</v>
      </c>
      <c r="C1947" t="s">
        <v>12119</v>
      </c>
      <c r="D1947" t="s">
        <v>12908</v>
      </c>
      <c r="E1947" t="s">
        <v>12909</v>
      </c>
      <c r="F1947" t="s">
        <v>66</v>
      </c>
      <c r="G1947" t="s">
        <v>10912</v>
      </c>
    </row>
    <row r="1948" spans="1:7" x14ac:dyDescent="0.25">
      <c r="A1948">
        <v>70805648</v>
      </c>
      <c r="B1948" t="s">
        <v>13204</v>
      </c>
      <c r="C1948" t="s">
        <v>12119</v>
      </c>
      <c r="D1948" t="s">
        <v>12241</v>
      </c>
      <c r="E1948" t="s">
        <v>12241</v>
      </c>
      <c r="F1948" t="s">
        <v>66</v>
      </c>
      <c r="G1948" t="s">
        <v>10912</v>
      </c>
    </row>
    <row r="1949" spans="1:7" x14ac:dyDescent="0.25">
      <c r="A1949">
        <v>70805650</v>
      </c>
      <c r="B1949" t="s">
        <v>13205</v>
      </c>
      <c r="C1949" t="s">
        <v>12119</v>
      </c>
      <c r="D1949" t="s">
        <v>12241</v>
      </c>
      <c r="E1949" t="s">
        <v>12241</v>
      </c>
      <c r="F1949" t="s">
        <v>66</v>
      </c>
      <c r="G1949" t="s">
        <v>10912</v>
      </c>
    </row>
    <row r="1950" spans="1:7" x14ac:dyDescent="0.25">
      <c r="A1950">
        <v>70805652</v>
      </c>
      <c r="B1950" t="s">
        <v>13206</v>
      </c>
      <c r="C1950" t="s">
        <v>12119</v>
      </c>
      <c r="D1950" t="s">
        <v>10918</v>
      </c>
      <c r="E1950" t="s">
        <v>10918</v>
      </c>
      <c r="F1950" t="s">
        <v>66</v>
      </c>
      <c r="G1950" t="s">
        <v>10912</v>
      </c>
    </row>
    <row r="1951" spans="1:7" x14ac:dyDescent="0.25">
      <c r="A1951">
        <v>70805654</v>
      </c>
      <c r="B1951" t="s">
        <v>13207</v>
      </c>
      <c r="C1951" t="s">
        <v>12119</v>
      </c>
      <c r="D1951" t="s">
        <v>10918</v>
      </c>
      <c r="E1951" t="s">
        <v>10918</v>
      </c>
      <c r="F1951" t="s">
        <v>66</v>
      </c>
      <c r="G1951" t="s">
        <v>10912</v>
      </c>
    </row>
    <row r="1952" spans="1:7" x14ac:dyDescent="0.25">
      <c r="A1952">
        <v>70805656</v>
      </c>
      <c r="B1952" t="s">
        <v>13208</v>
      </c>
      <c r="C1952" t="s">
        <v>12119</v>
      </c>
      <c r="D1952" t="s">
        <v>10918</v>
      </c>
      <c r="E1952" t="s">
        <v>10918</v>
      </c>
      <c r="F1952" t="s">
        <v>66</v>
      </c>
      <c r="G1952" t="s">
        <v>10912</v>
      </c>
    </row>
    <row r="1953" spans="1:7" x14ac:dyDescent="0.25">
      <c r="A1953">
        <v>70805682</v>
      </c>
      <c r="B1953" t="s">
        <v>13209</v>
      </c>
      <c r="C1953" t="s">
        <v>12119</v>
      </c>
      <c r="D1953" t="s">
        <v>10918</v>
      </c>
      <c r="E1953" t="s">
        <v>10918</v>
      </c>
      <c r="F1953" t="s">
        <v>66</v>
      </c>
      <c r="G1953" t="s">
        <v>10912</v>
      </c>
    </row>
    <row r="1954" spans="1:7" x14ac:dyDescent="0.25">
      <c r="A1954">
        <v>70805684</v>
      </c>
      <c r="B1954" t="s">
        <v>13210</v>
      </c>
      <c r="C1954" t="s">
        <v>12119</v>
      </c>
      <c r="D1954" t="s">
        <v>10918</v>
      </c>
      <c r="E1954" t="s">
        <v>10918</v>
      </c>
      <c r="F1954" t="s">
        <v>66</v>
      </c>
      <c r="G1954" t="s">
        <v>10912</v>
      </c>
    </row>
    <row r="1955" spans="1:7" x14ac:dyDescent="0.25">
      <c r="A1955">
        <v>70805686</v>
      </c>
      <c r="B1955" t="s">
        <v>13211</v>
      </c>
      <c r="C1955" t="s">
        <v>12119</v>
      </c>
      <c r="D1955" t="s">
        <v>12241</v>
      </c>
      <c r="E1955" t="s">
        <v>12241</v>
      </c>
      <c r="F1955" t="s">
        <v>66</v>
      </c>
      <c r="G1955" t="s">
        <v>10912</v>
      </c>
    </row>
    <row r="1956" spans="1:7" x14ac:dyDescent="0.25">
      <c r="A1956">
        <v>70805688</v>
      </c>
      <c r="B1956" t="s">
        <v>13212</v>
      </c>
      <c r="C1956" t="s">
        <v>12119</v>
      </c>
      <c r="D1956" t="s">
        <v>13213</v>
      </c>
      <c r="E1956" t="s">
        <v>13214</v>
      </c>
      <c r="F1956" t="s">
        <v>66</v>
      </c>
      <c r="G1956" t="s">
        <v>10912</v>
      </c>
    </row>
    <row r="1957" spans="1:7" x14ac:dyDescent="0.25">
      <c r="A1957">
        <v>70805690</v>
      </c>
      <c r="B1957" t="s">
        <v>13215</v>
      </c>
      <c r="C1957" t="s">
        <v>12119</v>
      </c>
      <c r="D1957" t="s">
        <v>10918</v>
      </c>
      <c r="E1957" t="s">
        <v>10918</v>
      </c>
      <c r="F1957" t="s">
        <v>66</v>
      </c>
      <c r="G1957" t="s">
        <v>10912</v>
      </c>
    </row>
    <row r="1958" spans="1:7" x14ac:dyDescent="0.25">
      <c r="A1958">
        <v>70805692</v>
      </c>
      <c r="B1958" t="s">
        <v>13216</v>
      </c>
      <c r="C1958" t="s">
        <v>12119</v>
      </c>
      <c r="D1958" t="s">
        <v>12241</v>
      </c>
      <c r="E1958" t="s">
        <v>12241</v>
      </c>
      <c r="F1958" t="s">
        <v>66</v>
      </c>
      <c r="G1958" t="s">
        <v>10912</v>
      </c>
    </row>
    <row r="1959" spans="1:7" x14ac:dyDescent="0.25">
      <c r="A1959">
        <v>70805706</v>
      </c>
      <c r="B1959" t="s">
        <v>13217</v>
      </c>
      <c r="C1959" t="s">
        <v>12119</v>
      </c>
      <c r="D1959" t="s">
        <v>10918</v>
      </c>
      <c r="E1959" t="s">
        <v>10918</v>
      </c>
      <c r="F1959" t="s">
        <v>66</v>
      </c>
      <c r="G1959" t="s">
        <v>10912</v>
      </c>
    </row>
    <row r="1960" spans="1:7" x14ac:dyDescent="0.25">
      <c r="A1960">
        <v>70805708</v>
      </c>
      <c r="B1960" t="s">
        <v>13218</v>
      </c>
      <c r="C1960" t="s">
        <v>12119</v>
      </c>
      <c r="D1960" t="s">
        <v>319</v>
      </c>
      <c r="E1960" t="s">
        <v>319</v>
      </c>
      <c r="F1960" t="s">
        <v>66</v>
      </c>
      <c r="G1960" t="s">
        <v>10912</v>
      </c>
    </row>
    <row r="1961" spans="1:7" x14ac:dyDescent="0.25">
      <c r="A1961">
        <v>70805710</v>
      </c>
      <c r="B1961" t="s">
        <v>13219</v>
      </c>
      <c r="C1961" t="s">
        <v>12119</v>
      </c>
      <c r="D1961" t="s">
        <v>10918</v>
      </c>
      <c r="E1961" t="s">
        <v>10918</v>
      </c>
      <c r="F1961" t="s">
        <v>66</v>
      </c>
      <c r="G1961" t="s">
        <v>10912</v>
      </c>
    </row>
    <row r="1962" spans="1:7" x14ac:dyDescent="0.25">
      <c r="A1962">
        <v>70805712</v>
      </c>
      <c r="B1962" t="s">
        <v>13220</v>
      </c>
      <c r="C1962" t="s">
        <v>12119</v>
      </c>
      <c r="D1962" t="s">
        <v>12659</v>
      </c>
      <c r="E1962" t="s">
        <v>12660</v>
      </c>
      <c r="F1962" t="s">
        <v>66</v>
      </c>
      <c r="G1962" t="s">
        <v>10912</v>
      </c>
    </row>
    <row r="1963" spans="1:7" x14ac:dyDescent="0.25">
      <c r="A1963">
        <v>70805714</v>
      </c>
      <c r="B1963" t="s">
        <v>13221</v>
      </c>
      <c r="C1963" t="s">
        <v>12119</v>
      </c>
      <c r="D1963" t="s">
        <v>12371</v>
      </c>
      <c r="E1963" t="s">
        <v>12372</v>
      </c>
      <c r="F1963" t="s">
        <v>66</v>
      </c>
      <c r="G1963" t="s">
        <v>10912</v>
      </c>
    </row>
    <row r="1964" spans="1:7" x14ac:dyDescent="0.25">
      <c r="A1964">
        <v>70805716</v>
      </c>
      <c r="B1964" t="s">
        <v>13222</v>
      </c>
      <c r="C1964" t="s">
        <v>12119</v>
      </c>
      <c r="D1964" t="s">
        <v>12241</v>
      </c>
      <c r="E1964" t="s">
        <v>12241</v>
      </c>
      <c r="F1964" t="s">
        <v>66</v>
      </c>
      <c r="G1964" t="s">
        <v>10912</v>
      </c>
    </row>
    <row r="1965" spans="1:7" x14ac:dyDescent="0.25">
      <c r="A1965">
        <v>70805730</v>
      </c>
      <c r="B1965" t="s">
        <v>13223</v>
      </c>
      <c r="C1965" t="s">
        <v>12119</v>
      </c>
      <c r="D1965" t="s">
        <v>12484</v>
      </c>
      <c r="E1965" t="s">
        <v>12485</v>
      </c>
      <c r="F1965" t="s">
        <v>66</v>
      </c>
      <c r="G1965" t="s">
        <v>10912</v>
      </c>
    </row>
    <row r="1966" spans="1:7" x14ac:dyDescent="0.25">
      <c r="A1966">
        <v>70805732</v>
      </c>
      <c r="B1966" t="s">
        <v>13224</v>
      </c>
      <c r="C1966" t="s">
        <v>12119</v>
      </c>
      <c r="D1966" t="s">
        <v>10918</v>
      </c>
      <c r="E1966" t="s">
        <v>10918</v>
      </c>
      <c r="F1966" t="s">
        <v>66</v>
      </c>
      <c r="G1966" t="s">
        <v>10912</v>
      </c>
    </row>
    <row r="1967" spans="1:7" x14ac:dyDescent="0.25">
      <c r="A1967">
        <v>70805734</v>
      </c>
      <c r="B1967" t="s">
        <v>13225</v>
      </c>
      <c r="C1967" t="s">
        <v>12119</v>
      </c>
      <c r="D1967" t="s">
        <v>12659</v>
      </c>
      <c r="E1967" t="s">
        <v>12660</v>
      </c>
      <c r="F1967" t="s">
        <v>66</v>
      </c>
      <c r="G1967" t="s">
        <v>10912</v>
      </c>
    </row>
    <row r="1968" spans="1:7" x14ac:dyDescent="0.25">
      <c r="A1968">
        <v>70805736</v>
      </c>
      <c r="B1968" t="s">
        <v>13226</v>
      </c>
      <c r="C1968" t="s">
        <v>12119</v>
      </c>
      <c r="D1968" t="s">
        <v>10918</v>
      </c>
      <c r="E1968" t="s">
        <v>10918</v>
      </c>
      <c r="F1968" t="s">
        <v>66</v>
      </c>
      <c r="G1968" t="s">
        <v>10912</v>
      </c>
    </row>
    <row r="1969" spans="1:7" x14ac:dyDescent="0.25">
      <c r="A1969">
        <v>70805738</v>
      </c>
      <c r="B1969" t="s">
        <v>13227</v>
      </c>
      <c r="C1969" t="s">
        <v>12119</v>
      </c>
      <c r="D1969" t="s">
        <v>12541</v>
      </c>
      <c r="E1969" t="s">
        <v>12542</v>
      </c>
      <c r="F1969" t="s">
        <v>66</v>
      </c>
      <c r="G1969" t="s">
        <v>10912</v>
      </c>
    </row>
    <row r="1970" spans="1:7" x14ac:dyDescent="0.25">
      <c r="A1970">
        <v>70805740</v>
      </c>
      <c r="B1970" t="s">
        <v>13228</v>
      </c>
      <c r="C1970" t="s">
        <v>12119</v>
      </c>
      <c r="D1970" t="s">
        <v>12436</v>
      </c>
      <c r="E1970" t="s">
        <v>12437</v>
      </c>
      <c r="F1970" t="s">
        <v>66</v>
      </c>
      <c r="G1970" t="s">
        <v>10912</v>
      </c>
    </row>
    <row r="1971" spans="1:7" x14ac:dyDescent="0.25">
      <c r="A1971">
        <v>70805742</v>
      </c>
      <c r="B1971" t="s">
        <v>13229</v>
      </c>
      <c r="C1971" t="s">
        <v>12119</v>
      </c>
      <c r="D1971" t="s">
        <v>12899</v>
      </c>
      <c r="E1971" t="s">
        <v>12900</v>
      </c>
      <c r="F1971" t="s">
        <v>66</v>
      </c>
      <c r="G1971" t="s">
        <v>10912</v>
      </c>
    </row>
    <row r="1972" spans="1:7" x14ac:dyDescent="0.25">
      <c r="A1972">
        <v>70805744</v>
      </c>
      <c r="B1972" t="s">
        <v>13230</v>
      </c>
      <c r="C1972" t="s">
        <v>12119</v>
      </c>
      <c r="D1972" t="s">
        <v>12546</v>
      </c>
      <c r="E1972" t="s">
        <v>12547</v>
      </c>
      <c r="F1972" t="s">
        <v>66</v>
      </c>
      <c r="G1972" t="s">
        <v>10912</v>
      </c>
    </row>
    <row r="1973" spans="1:7" x14ac:dyDescent="0.25">
      <c r="A1973">
        <v>70805746</v>
      </c>
      <c r="B1973" t="s">
        <v>13231</v>
      </c>
      <c r="C1973" t="s">
        <v>12119</v>
      </c>
      <c r="D1973" t="s">
        <v>12549</v>
      </c>
      <c r="E1973" t="s">
        <v>12550</v>
      </c>
      <c r="F1973" t="s">
        <v>66</v>
      </c>
      <c r="G1973" t="s">
        <v>10912</v>
      </c>
    </row>
    <row r="1974" spans="1:7" x14ac:dyDescent="0.25">
      <c r="A1974">
        <v>70805748</v>
      </c>
      <c r="B1974" t="s">
        <v>13232</v>
      </c>
      <c r="C1974" t="s">
        <v>12119</v>
      </c>
      <c r="D1974" t="s">
        <v>12552</v>
      </c>
      <c r="E1974" t="s">
        <v>12553</v>
      </c>
      <c r="F1974" t="s">
        <v>66</v>
      </c>
      <c r="G1974" t="s">
        <v>10912</v>
      </c>
    </row>
    <row r="1975" spans="1:7" x14ac:dyDescent="0.25">
      <c r="A1975">
        <v>70805750</v>
      </c>
      <c r="B1975" t="s">
        <v>13233</v>
      </c>
      <c r="C1975" t="s">
        <v>12119</v>
      </c>
      <c r="D1975" t="s">
        <v>12634</v>
      </c>
      <c r="E1975" t="s">
        <v>12635</v>
      </c>
      <c r="F1975" t="s">
        <v>66</v>
      </c>
      <c r="G1975" t="s">
        <v>10912</v>
      </c>
    </row>
    <row r="1976" spans="1:7" x14ac:dyDescent="0.25">
      <c r="A1976">
        <v>70805752</v>
      </c>
      <c r="B1976" t="s">
        <v>13234</v>
      </c>
      <c r="C1976" t="s">
        <v>12119</v>
      </c>
      <c r="D1976" t="s">
        <v>12219</v>
      </c>
      <c r="E1976" t="s">
        <v>12220</v>
      </c>
      <c r="F1976" t="s">
        <v>66</v>
      </c>
      <c r="G1976" t="s">
        <v>10912</v>
      </c>
    </row>
    <row r="1977" spans="1:7" x14ac:dyDescent="0.25">
      <c r="A1977">
        <v>70805766</v>
      </c>
      <c r="B1977" t="s">
        <v>13235</v>
      </c>
      <c r="C1977" t="s">
        <v>12119</v>
      </c>
      <c r="D1977" t="s">
        <v>12690</v>
      </c>
      <c r="E1977" t="s">
        <v>12691</v>
      </c>
      <c r="F1977" t="s">
        <v>66</v>
      </c>
      <c r="G1977" t="s">
        <v>10912</v>
      </c>
    </row>
    <row r="1978" spans="1:7" x14ac:dyDescent="0.25">
      <c r="A1978">
        <v>70805768</v>
      </c>
      <c r="B1978" t="s">
        <v>13236</v>
      </c>
      <c r="C1978" t="s">
        <v>12119</v>
      </c>
      <c r="D1978" t="s">
        <v>319</v>
      </c>
      <c r="E1978" t="s">
        <v>319</v>
      </c>
      <c r="F1978" t="s">
        <v>66</v>
      </c>
      <c r="G1978" t="s">
        <v>10912</v>
      </c>
    </row>
    <row r="1979" spans="1:7" x14ac:dyDescent="0.25">
      <c r="A1979">
        <v>70805770</v>
      </c>
      <c r="B1979" t="s">
        <v>13237</v>
      </c>
      <c r="C1979" t="s">
        <v>12119</v>
      </c>
      <c r="D1979" t="s">
        <v>12736</v>
      </c>
      <c r="E1979" t="s">
        <v>12737</v>
      </c>
      <c r="F1979" t="s">
        <v>66</v>
      </c>
      <c r="G1979" t="s">
        <v>10912</v>
      </c>
    </row>
    <row r="1980" spans="1:7" x14ac:dyDescent="0.25">
      <c r="A1980">
        <v>70805772</v>
      </c>
      <c r="B1980" t="s">
        <v>13238</v>
      </c>
      <c r="C1980" t="s">
        <v>12119</v>
      </c>
      <c r="D1980" t="s">
        <v>12263</v>
      </c>
      <c r="E1980" t="s">
        <v>12264</v>
      </c>
      <c r="F1980" t="s">
        <v>66</v>
      </c>
      <c r="G1980" t="s">
        <v>10912</v>
      </c>
    </row>
    <row r="1981" spans="1:7" x14ac:dyDescent="0.25">
      <c r="A1981">
        <v>70805774</v>
      </c>
      <c r="B1981" t="s">
        <v>13239</v>
      </c>
      <c r="C1981" t="s">
        <v>12119</v>
      </c>
      <c r="D1981" t="s">
        <v>12740</v>
      </c>
      <c r="E1981" t="s">
        <v>12741</v>
      </c>
      <c r="F1981" t="s">
        <v>66</v>
      </c>
      <c r="G1981" t="s">
        <v>10912</v>
      </c>
    </row>
    <row r="1982" spans="1:7" x14ac:dyDescent="0.25">
      <c r="A1982">
        <v>70805776</v>
      </c>
      <c r="B1982" t="s">
        <v>13240</v>
      </c>
      <c r="C1982" t="s">
        <v>12119</v>
      </c>
      <c r="D1982" t="s">
        <v>12249</v>
      </c>
      <c r="E1982" t="s">
        <v>12250</v>
      </c>
      <c r="F1982" t="s">
        <v>66</v>
      </c>
      <c r="G1982" t="s">
        <v>10912</v>
      </c>
    </row>
    <row r="1983" spans="1:7" x14ac:dyDescent="0.25">
      <c r="A1983">
        <v>70805778</v>
      </c>
      <c r="B1983" t="s">
        <v>13241</v>
      </c>
      <c r="C1983" t="s">
        <v>12119</v>
      </c>
      <c r="D1983" t="s">
        <v>13105</v>
      </c>
      <c r="E1983" t="s">
        <v>13106</v>
      </c>
      <c r="F1983" t="s">
        <v>66</v>
      </c>
      <c r="G1983" t="s">
        <v>10912</v>
      </c>
    </row>
    <row r="1984" spans="1:7" x14ac:dyDescent="0.25">
      <c r="A1984">
        <v>70805780</v>
      </c>
      <c r="B1984" t="s">
        <v>13242</v>
      </c>
      <c r="C1984" t="s">
        <v>12119</v>
      </c>
      <c r="D1984" t="s">
        <v>12241</v>
      </c>
      <c r="E1984" t="s">
        <v>12241</v>
      </c>
      <c r="F1984" t="s">
        <v>66</v>
      </c>
      <c r="G1984" t="s">
        <v>10912</v>
      </c>
    </row>
    <row r="1985" spans="1:7" x14ac:dyDescent="0.25">
      <c r="A1985">
        <v>70805782</v>
      </c>
      <c r="B1985" t="s">
        <v>13243</v>
      </c>
      <c r="C1985" t="s">
        <v>12119</v>
      </c>
      <c r="D1985" t="s">
        <v>12249</v>
      </c>
      <c r="E1985" t="s">
        <v>12250</v>
      </c>
      <c r="F1985" t="s">
        <v>66</v>
      </c>
      <c r="G1985" t="s">
        <v>10912</v>
      </c>
    </row>
    <row r="1986" spans="1:7" x14ac:dyDescent="0.25">
      <c r="A1986">
        <v>70805784</v>
      </c>
      <c r="B1986" t="s">
        <v>13244</v>
      </c>
      <c r="C1986" t="s">
        <v>12119</v>
      </c>
      <c r="D1986" t="s">
        <v>13105</v>
      </c>
      <c r="E1986" t="s">
        <v>13106</v>
      </c>
      <c r="F1986" t="s">
        <v>66</v>
      </c>
      <c r="G1986" t="s">
        <v>10912</v>
      </c>
    </row>
    <row r="1987" spans="1:7" x14ac:dyDescent="0.25">
      <c r="A1987">
        <v>70805786</v>
      </c>
      <c r="B1987" t="s">
        <v>13245</v>
      </c>
      <c r="C1987" t="s">
        <v>12119</v>
      </c>
      <c r="D1987" t="s">
        <v>12784</v>
      </c>
      <c r="E1987" t="s">
        <v>12785</v>
      </c>
      <c r="F1987" t="s">
        <v>66</v>
      </c>
      <c r="G1987" t="s">
        <v>10912</v>
      </c>
    </row>
    <row r="1988" spans="1:7" x14ac:dyDescent="0.25">
      <c r="A1988">
        <v>70805788</v>
      </c>
      <c r="B1988" t="s">
        <v>13246</v>
      </c>
      <c r="C1988" t="s">
        <v>12119</v>
      </c>
      <c r="D1988" t="s">
        <v>12787</v>
      </c>
      <c r="E1988" t="s">
        <v>12788</v>
      </c>
      <c r="F1988" t="s">
        <v>66</v>
      </c>
      <c r="G1988" t="s">
        <v>10912</v>
      </c>
    </row>
    <row r="1989" spans="1:7" x14ac:dyDescent="0.25">
      <c r="A1989">
        <v>70805790</v>
      </c>
      <c r="B1989" t="s">
        <v>13247</v>
      </c>
      <c r="C1989" t="s">
        <v>12119</v>
      </c>
      <c r="D1989" t="s">
        <v>13105</v>
      </c>
      <c r="E1989" t="s">
        <v>13106</v>
      </c>
      <c r="F1989" t="s">
        <v>66</v>
      </c>
      <c r="G1989" t="s">
        <v>10912</v>
      </c>
    </row>
    <row r="1990" spans="1:7" x14ac:dyDescent="0.25">
      <c r="A1990">
        <v>70805792</v>
      </c>
      <c r="B1990" t="s">
        <v>13248</v>
      </c>
      <c r="C1990" t="s">
        <v>12119</v>
      </c>
      <c r="D1990" t="s">
        <v>13105</v>
      </c>
      <c r="E1990" t="s">
        <v>13106</v>
      </c>
      <c r="F1990" t="s">
        <v>66</v>
      </c>
      <c r="G1990" t="s">
        <v>10912</v>
      </c>
    </row>
    <row r="1991" spans="1:7" x14ac:dyDescent="0.25">
      <c r="A1991">
        <v>70805794</v>
      </c>
      <c r="B1991" t="s">
        <v>13249</v>
      </c>
      <c r="C1991" t="s">
        <v>12119</v>
      </c>
      <c r="D1991" t="s">
        <v>12825</v>
      </c>
      <c r="E1991" t="s">
        <v>12826</v>
      </c>
      <c r="F1991" t="s">
        <v>66</v>
      </c>
      <c r="G1991" t="s">
        <v>10912</v>
      </c>
    </row>
    <row r="1992" spans="1:7" x14ac:dyDescent="0.25">
      <c r="A1992">
        <v>70805796</v>
      </c>
      <c r="B1992" t="s">
        <v>13250</v>
      </c>
      <c r="C1992" t="s">
        <v>12119</v>
      </c>
      <c r="D1992" t="s">
        <v>10918</v>
      </c>
      <c r="E1992" t="s">
        <v>10918</v>
      </c>
      <c r="F1992" t="s">
        <v>66</v>
      </c>
      <c r="G1992" t="s">
        <v>10912</v>
      </c>
    </row>
    <row r="1993" spans="1:7" x14ac:dyDescent="0.25">
      <c r="A1993">
        <v>70805798</v>
      </c>
      <c r="B1993" t="s">
        <v>13251</v>
      </c>
      <c r="C1993" t="s">
        <v>12119</v>
      </c>
      <c r="D1993" t="s">
        <v>12825</v>
      </c>
      <c r="E1993" t="s">
        <v>12826</v>
      </c>
      <c r="F1993" t="s">
        <v>66</v>
      </c>
      <c r="G1993" t="s">
        <v>10912</v>
      </c>
    </row>
    <row r="1994" spans="1:7" x14ac:dyDescent="0.25">
      <c r="A1994">
        <v>70805800</v>
      </c>
      <c r="B1994" t="s">
        <v>13252</v>
      </c>
      <c r="C1994" t="s">
        <v>12119</v>
      </c>
      <c r="D1994" t="s">
        <v>13253</v>
      </c>
      <c r="E1994" t="s">
        <v>13254</v>
      </c>
      <c r="F1994" t="s">
        <v>66</v>
      </c>
      <c r="G1994" t="s">
        <v>10912</v>
      </c>
    </row>
    <row r="1995" spans="1:7" x14ac:dyDescent="0.25">
      <c r="A1995">
        <v>70805802</v>
      </c>
      <c r="B1995" t="s">
        <v>13255</v>
      </c>
      <c r="C1995" t="s">
        <v>12119</v>
      </c>
      <c r="D1995" t="s">
        <v>12833</v>
      </c>
      <c r="E1995" t="s">
        <v>12834</v>
      </c>
      <c r="F1995" t="s">
        <v>66</v>
      </c>
      <c r="G1995" t="s">
        <v>10912</v>
      </c>
    </row>
    <row r="1996" spans="1:7" x14ac:dyDescent="0.25">
      <c r="A1996">
        <v>70805804</v>
      </c>
      <c r="B1996" t="s">
        <v>13256</v>
      </c>
      <c r="C1996" t="s">
        <v>12119</v>
      </c>
      <c r="D1996" t="s">
        <v>12257</v>
      </c>
      <c r="E1996" t="s">
        <v>12257</v>
      </c>
      <c r="F1996" t="s">
        <v>66</v>
      </c>
      <c r="G1996" t="s">
        <v>10912</v>
      </c>
    </row>
    <row r="1997" spans="1:7" x14ac:dyDescent="0.25">
      <c r="A1997">
        <v>70805806</v>
      </c>
      <c r="B1997" t="s">
        <v>13257</v>
      </c>
      <c r="C1997" t="s">
        <v>12119</v>
      </c>
      <c r="D1997" t="s">
        <v>12371</v>
      </c>
      <c r="E1997" t="s">
        <v>12372</v>
      </c>
      <c r="F1997" t="s">
        <v>66</v>
      </c>
      <c r="G1997" t="s">
        <v>10912</v>
      </c>
    </row>
    <row r="1998" spans="1:7" x14ac:dyDescent="0.25">
      <c r="A1998">
        <v>70805808</v>
      </c>
      <c r="B1998" t="s">
        <v>13258</v>
      </c>
      <c r="C1998" t="s">
        <v>12119</v>
      </c>
      <c r="D1998" t="s">
        <v>319</v>
      </c>
      <c r="E1998" t="s">
        <v>319</v>
      </c>
      <c r="F1998" t="s">
        <v>66</v>
      </c>
      <c r="G1998" t="s">
        <v>10912</v>
      </c>
    </row>
    <row r="1999" spans="1:7" x14ac:dyDescent="0.25">
      <c r="A1999">
        <v>70805810</v>
      </c>
      <c r="B1999" t="s">
        <v>13259</v>
      </c>
      <c r="C1999" t="s">
        <v>12119</v>
      </c>
      <c r="D1999" t="s">
        <v>319</v>
      </c>
      <c r="E1999" t="s">
        <v>319</v>
      </c>
      <c r="F1999" t="s">
        <v>66</v>
      </c>
      <c r="G1999" t="s">
        <v>10912</v>
      </c>
    </row>
    <row r="2000" spans="1:7" x14ac:dyDescent="0.25">
      <c r="A2000">
        <v>70805812</v>
      </c>
      <c r="B2000" t="s">
        <v>13260</v>
      </c>
      <c r="C2000" t="s">
        <v>12119</v>
      </c>
      <c r="D2000" t="s">
        <v>12263</v>
      </c>
      <c r="E2000" t="s">
        <v>12264</v>
      </c>
      <c r="F2000" t="s">
        <v>66</v>
      </c>
      <c r="G2000" t="s">
        <v>10912</v>
      </c>
    </row>
    <row r="2001" spans="1:7" x14ac:dyDescent="0.25">
      <c r="A2001">
        <v>70805838</v>
      </c>
      <c r="B2001" t="s">
        <v>13261</v>
      </c>
      <c r="C2001" t="s">
        <v>12119</v>
      </c>
      <c r="D2001" t="s">
        <v>12371</v>
      </c>
      <c r="E2001" t="s">
        <v>12372</v>
      </c>
      <c r="F2001" t="s">
        <v>66</v>
      </c>
      <c r="G2001" t="s">
        <v>10912</v>
      </c>
    </row>
    <row r="2002" spans="1:7" x14ac:dyDescent="0.25">
      <c r="A2002">
        <v>70805840</v>
      </c>
      <c r="B2002" t="s">
        <v>13262</v>
      </c>
      <c r="C2002" t="s">
        <v>12119</v>
      </c>
      <c r="D2002" t="s">
        <v>12252</v>
      </c>
      <c r="E2002" t="s">
        <v>12253</v>
      </c>
      <c r="F2002" t="s">
        <v>66</v>
      </c>
      <c r="G2002" t="s">
        <v>10912</v>
      </c>
    </row>
    <row r="2003" spans="1:7" x14ac:dyDescent="0.25">
      <c r="A2003">
        <v>70805842</v>
      </c>
      <c r="B2003" t="s">
        <v>13263</v>
      </c>
      <c r="C2003" t="s">
        <v>12119</v>
      </c>
      <c r="D2003" t="s">
        <v>12963</v>
      </c>
      <c r="E2003" t="s">
        <v>12964</v>
      </c>
      <c r="F2003" t="s">
        <v>66</v>
      </c>
      <c r="G2003" t="s">
        <v>10912</v>
      </c>
    </row>
    <row r="2004" spans="1:7" x14ac:dyDescent="0.25">
      <c r="A2004">
        <v>70805844</v>
      </c>
      <c r="B2004" t="s">
        <v>13264</v>
      </c>
      <c r="C2004" t="s">
        <v>12119</v>
      </c>
      <c r="D2004" t="s">
        <v>13009</v>
      </c>
      <c r="E2004" t="s">
        <v>13010</v>
      </c>
      <c r="F2004" t="s">
        <v>66</v>
      </c>
      <c r="G2004" t="s">
        <v>10912</v>
      </c>
    </row>
    <row r="2005" spans="1:7" x14ac:dyDescent="0.25">
      <c r="A2005">
        <v>70805846</v>
      </c>
      <c r="B2005" t="s">
        <v>13265</v>
      </c>
      <c r="C2005" t="s">
        <v>12119</v>
      </c>
      <c r="D2005" t="s">
        <v>10918</v>
      </c>
      <c r="E2005" t="s">
        <v>10918</v>
      </c>
      <c r="F2005" t="s">
        <v>66</v>
      </c>
      <c r="G2005" t="s">
        <v>10912</v>
      </c>
    </row>
    <row r="2006" spans="1:7" x14ac:dyDescent="0.25">
      <c r="A2006">
        <v>70805848</v>
      </c>
      <c r="B2006" t="s">
        <v>13266</v>
      </c>
      <c r="C2006" t="s">
        <v>12119</v>
      </c>
      <c r="D2006" t="s">
        <v>10918</v>
      </c>
      <c r="E2006" t="s">
        <v>10918</v>
      </c>
      <c r="F2006" t="s">
        <v>66</v>
      </c>
      <c r="G2006" t="s">
        <v>10912</v>
      </c>
    </row>
    <row r="2007" spans="1:7" x14ac:dyDescent="0.25">
      <c r="A2007">
        <v>70805918</v>
      </c>
      <c r="B2007" t="s">
        <v>13267</v>
      </c>
      <c r="C2007" t="s">
        <v>12119</v>
      </c>
      <c r="D2007" t="s">
        <v>12494</v>
      </c>
      <c r="E2007" t="s">
        <v>12495</v>
      </c>
      <c r="F2007" t="s">
        <v>66</v>
      </c>
      <c r="G2007" t="s">
        <v>10912</v>
      </c>
    </row>
    <row r="2008" spans="1:7" x14ac:dyDescent="0.25">
      <c r="A2008">
        <v>70805920</v>
      </c>
      <c r="B2008" t="s">
        <v>13268</v>
      </c>
      <c r="C2008" t="s">
        <v>12119</v>
      </c>
      <c r="D2008" t="s">
        <v>12556</v>
      </c>
      <c r="E2008" t="s">
        <v>12557</v>
      </c>
      <c r="F2008" t="s">
        <v>66</v>
      </c>
      <c r="G2008" t="s">
        <v>10912</v>
      </c>
    </row>
    <row r="2009" spans="1:7" x14ac:dyDescent="0.25">
      <c r="A2009">
        <v>70805922</v>
      </c>
      <c r="B2009" t="s">
        <v>13269</v>
      </c>
      <c r="C2009" t="s">
        <v>12119</v>
      </c>
      <c r="D2009" t="s">
        <v>319</v>
      </c>
      <c r="E2009" t="s">
        <v>319</v>
      </c>
      <c r="F2009" t="s">
        <v>66</v>
      </c>
      <c r="G2009" t="s">
        <v>10912</v>
      </c>
    </row>
    <row r="2010" spans="1:7" x14ac:dyDescent="0.25">
      <c r="A2010">
        <v>70805924</v>
      </c>
      <c r="B2010" t="s">
        <v>13270</v>
      </c>
      <c r="C2010" t="s">
        <v>12119</v>
      </c>
      <c r="D2010" t="s">
        <v>12494</v>
      </c>
      <c r="E2010" t="s">
        <v>12495</v>
      </c>
      <c r="F2010" t="s">
        <v>66</v>
      </c>
      <c r="G2010" t="s">
        <v>10912</v>
      </c>
    </row>
    <row r="2011" spans="1:7" x14ac:dyDescent="0.25">
      <c r="A2011">
        <v>70805926</v>
      </c>
      <c r="B2011" t="s">
        <v>13271</v>
      </c>
      <c r="C2011" t="s">
        <v>12119</v>
      </c>
      <c r="D2011" t="s">
        <v>12450</v>
      </c>
      <c r="E2011" t="s">
        <v>12451</v>
      </c>
      <c r="F2011" t="s">
        <v>66</v>
      </c>
      <c r="G2011" t="s">
        <v>10912</v>
      </c>
    </row>
    <row r="2012" spans="1:7" x14ac:dyDescent="0.25">
      <c r="A2012">
        <v>70805928</v>
      </c>
      <c r="B2012" t="s">
        <v>13272</v>
      </c>
      <c r="C2012" t="s">
        <v>12119</v>
      </c>
      <c r="D2012" t="s">
        <v>12494</v>
      </c>
      <c r="E2012" t="s">
        <v>12495</v>
      </c>
      <c r="F2012" t="s">
        <v>66</v>
      </c>
      <c r="G2012" t="s">
        <v>10912</v>
      </c>
    </row>
    <row r="2013" spans="1:7" x14ac:dyDescent="0.25">
      <c r="A2013">
        <v>70805944</v>
      </c>
      <c r="B2013" t="s">
        <v>13273</v>
      </c>
      <c r="C2013" t="s">
        <v>12119</v>
      </c>
      <c r="D2013" t="s">
        <v>12494</v>
      </c>
      <c r="E2013" t="s">
        <v>12495</v>
      </c>
      <c r="F2013" t="s">
        <v>66</v>
      </c>
      <c r="G2013" t="s">
        <v>10912</v>
      </c>
    </row>
    <row r="2014" spans="1:7" x14ac:dyDescent="0.25">
      <c r="A2014">
        <v>70805946</v>
      </c>
      <c r="B2014" t="s">
        <v>13274</v>
      </c>
      <c r="C2014" t="s">
        <v>12119</v>
      </c>
      <c r="D2014" t="s">
        <v>12556</v>
      </c>
      <c r="E2014" t="s">
        <v>12557</v>
      </c>
      <c r="F2014" t="s">
        <v>66</v>
      </c>
      <c r="G2014" t="s">
        <v>10912</v>
      </c>
    </row>
    <row r="2015" spans="1:7" x14ac:dyDescent="0.25">
      <c r="A2015">
        <v>70805948</v>
      </c>
      <c r="B2015" t="s">
        <v>13275</v>
      </c>
      <c r="C2015" t="s">
        <v>12119</v>
      </c>
      <c r="D2015" t="s">
        <v>12494</v>
      </c>
      <c r="E2015" t="s">
        <v>12495</v>
      </c>
      <c r="F2015" t="s">
        <v>66</v>
      </c>
      <c r="G2015" t="s">
        <v>10912</v>
      </c>
    </row>
    <row r="2016" spans="1:7" x14ac:dyDescent="0.25">
      <c r="A2016">
        <v>70805950</v>
      </c>
      <c r="B2016" t="s">
        <v>13276</v>
      </c>
      <c r="C2016" t="s">
        <v>12119</v>
      </c>
      <c r="D2016" t="s">
        <v>12494</v>
      </c>
      <c r="E2016" t="s">
        <v>12495</v>
      </c>
      <c r="F2016" t="s">
        <v>66</v>
      </c>
      <c r="G2016" t="s">
        <v>10912</v>
      </c>
    </row>
    <row r="2017" spans="1:7" x14ac:dyDescent="0.25">
      <c r="A2017">
        <v>70805952</v>
      </c>
      <c r="B2017" t="s">
        <v>13277</v>
      </c>
      <c r="C2017" t="s">
        <v>12119</v>
      </c>
      <c r="D2017" t="s">
        <v>12903</v>
      </c>
      <c r="E2017" t="s">
        <v>12904</v>
      </c>
      <c r="F2017" t="s">
        <v>66</v>
      </c>
      <c r="G2017" t="s">
        <v>10912</v>
      </c>
    </row>
    <row r="2018" spans="1:7" x14ac:dyDescent="0.25">
      <c r="A2018">
        <v>70805520</v>
      </c>
      <c r="B2018" t="s">
        <v>13278</v>
      </c>
      <c r="C2018" t="s">
        <v>12119</v>
      </c>
      <c r="D2018" t="s">
        <v>319</v>
      </c>
      <c r="E2018" t="s">
        <v>319</v>
      </c>
      <c r="F2018" t="s">
        <v>66</v>
      </c>
      <c r="G2018" t="s">
        <v>10912</v>
      </c>
    </row>
    <row r="2019" spans="1:7" x14ac:dyDescent="0.25">
      <c r="A2019">
        <v>70805522</v>
      </c>
      <c r="B2019" t="s">
        <v>13279</v>
      </c>
      <c r="C2019" t="s">
        <v>12119</v>
      </c>
      <c r="D2019" t="s">
        <v>319</v>
      </c>
      <c r="E2019" t="s">
        <v>319</v>
      </c>
      <c r="F2019" t="s">
        <v>66</v>
      </c>
      <c r="G2019" t="s">
        <v>10912</v>
      </c>
    </row>
    <row r="2020" spans="1:7" x14ac:dyDescent="0.25">
      <c r="A2020">
        <v>70805524</v>
      </c>
      <c r="B2020" t="s">
        <v>13280</v>
      </c>
      <c r="C2020" t="s">
        <v>12119</v>
      </c>
      <c r="D2020" t="s">
        <v>319</v>
      </c>
      <c r="E2020" t="s">
        <v>319</v>
      </c>
      <c r="F2020" t="s">
        <v>66</v>
      </c>
      <c r="G2020" t="s">
        <v>10912</v>
      </c>
    </row>
    <row r="2021" spans="1:7" x14ac:dyDescent="0.25">
      <c r="A2021">
        <v>70805526</v>
      </c>
      <c r="B2021" t="s">
        <v>13281</v>
      </c>
      <c r="C2021" t="s">
        <v>12119</v>
      </c>
      <c r="D2021" t="s">
        <v>319</v>
      </c>
      <c r="E2021" t="s">
        <v>319</v>
      </c>
      <c r="F2021" t="s">
        <v>66</v>
      </c>
      <c r="G2021" t="s">
        <v>10912</v>
      </c>
    </row>
    <row r="2022" spans="1:7" x14ac:dyDescent="0.25">
      <c r="A2022">
        <v>70805528</v>
      </c>
      <c r="B2022" t="s">
        <v>13282</v>
      </c>
      <c r="C2022" t="s">
        <v>12119</v>
      </c>
      <c r="D2022" t="s">
        <v>12362</v>
      </c>
      <c r="E2022" t="s">
        <v>12363</v>
      </c>
      <c r="F2022" t="s">
        <v>66</v>
      </c>
      <c r="G2022" t="s">
        <v>10912</v>
      </c>
    </row>
    <row r="2023" spans="1:7" x14ac:dyDescent="0.25">
      <c r="A2023">
        <v>70805530</v>
      </c>
      <c r="B2023" t="s">
        <v>13283</v>
      </c>
      <c r="C2023" t="s">
        <v>12119</v>
      </c>
      <c r="D2023" t="s">
        <v>12412</v>
      </c>
      <c r="E2023" t="s">
        <v>10325</v>
      </c>
      <c r="F2023" t="s">
        <v>66</v>
      </c>
      <c r="G2023" t="s">
        <v>10912</v>
      </c>
    </row>
    <row r="2024" spans="1:7" x14ac:dyDescent="0.25">
      <c r="A2024">
        <v>70805564</v>
      </c>
      <c r="B2024" t="s">
        <v>13284</v>
      </c>
      <c r="C2024" t="s">
        <v>12119</v>
      </c>
      <c r="D2024" t="s">
        <v>13285</v>
      </c>
      <c r="E2024" t="s">
        <v>13286</v>
      </c>
      <c r="F2024" t="s">
        <v>66</v>
      </c>
      <c r="G2024" t="s">
        <v>10912</v>
      </c>
    </row>
    <row r="2025" spans="1:7" x14ac:dyDescent="0.25">
      <c r="A2025">
        <v>70805566</v>
      </c>
      <c r="B2025" t="s">
        <v>13287</v>
      </c>
      <c r="C2025" t="s">
        <v>12119</v>
      </c>
      <c r="D2025" t="s">
        <v>12230</v>
      </c>
      <c r="E2025" t="s">
        <v>12231</v>
      </c>
      <c r="F2025" t="s">
        <v>66</v>
      </c>
      <c r="G2025" t="s">
        <v>10912</v>
      </c>
    </row>
    <row r="2026" spans="1:7" x14ac:dyDescent="0.25">
      <c r="A2026">
        <v>70805568</v>
      </c>
      <c r="B2026" t="s">
        <v>13288</v>
      </c>
      <c r="C2026" t="s">
        <v>12119</v>
      </c>
      <c r="D2026" t="s">
        <v>12263</v>
      </c>
      <c r="E2026" t="s">
        <v>12264</v>
      </c>
      <c r="F2026" t="s">
        <v>66</v>
      </c>
      <c r="G2026" t="s">
        <v>10912</v>
      </c>
    </row>
    <row r="2027" spans="1:7" x14ac:dyDescent="0.25">
      <c r="A2027">
        <v>70805570</v>
      </c>
      <c r="B2027" t="s">
        <v>13289</v>
      </c>
      <c r="C2027" t="s">
        <v>12119</v>
      </c>
      <c r="D2027" t="s">
        <v>12587</v>
      </c>
      <c r="E2027" t="s">
        <v>12588</v>
      </c>
      <c r="F2027" t="s">
        <v>66</v>
      </c>
      <c r="G2027" t="s">
        <v>10912</v>
      </c>
    </row>
    <row r="2028" spans="1:7" x14ac:dyDescent="0.25">
      <c r="A2028">
        <v>70805572</v>
      </c>
      <c r="B2028" t="s">
        <v>13290</v>
      </c>
      <c r="C2028" t="s">
        <v>12119</v>
      </c>
      <c r="D2028" t="s">
        <v>12230</v>
      </c>
      <c r="E2028" t="s">
        <v>12231</v>
      </c>
      <c r="F2028" t="s">
        <v>66</v>
      </c>
      <c r="G2028" t="s">
        <v>10912</v>
      </c>
    </row>
    <row r="2029" spans="1:7" x14ac:dyDescent="0.25">
      <c r="A2029">
        <v>70805574</v>
      </c>
      <c r="B2029" t="s">
        <v>13291</v>
      </c>
      <c r="C2029" t="s">
        <v>12119</v>
      </c>
      <c r="D2029" t="s">
        <v>10918</v>
      </c>
      <c r="E2029" t="s">
        <v>10918</v>
      </c>
      <c r="F2029" t="s">
        <v>66</v>
      </c>
      <c r="G2029" t="s">
        <v>10912</v>
      </c>
    </row>
    <row r="2030" spans="1:7" x14ac:dyDescent="0.25">
      <c r="A2030">
        <v>70806086</v>
      </c>
      <c r="B2030" t="s">
        <v>13292</v>
      </c>
      <c r="C2030" t="s">
        <v>12119</v>
      </c>
      <c r="D2030" t="s">
        <v>12331</v>
      </c>
      <c r="E2030" t="s">
        <v>12332</v>
      </c>
      <c r="F2030" t="s">
        <v>66</v>
      </c>
      <c r="G2030" t="s">
        <v>10912</v>
      </c>
    </row>
    <row r="2031" spans="1:7" x14ac:dyDescent="0.25">
      <c r="A2031">
        <v>70806088</v>
      </c>
      <c r="B2031" t="s">
        <v>13293</v>
      </c>
      <c r="C2031" t="s">
        <v>12119</v>
      </c>
      <c r="D2031" t="s">
        <v>319</v>
      </c>
      <c r="E2031" t="s">
        <v>319</v>
      </c>
      <c r="F2031" t="s">
        <v>66</v>
      </c>
      <c r="G2031" t="s">
        <v>10912</v>
      </c>
    </row>
    <row r="2032" spans="1:7" x14ac:dyDescent="0.25">
      <c r="A2032">
        <v>70806090</v>
      </c>
      <c r="B2032" t="s">
        <v>13294</v>
      </c>
      <c r="C2032" t="s">
        <v>12119</v>
      </c>
      <c r="D2032" t="s">
        <v>12381</v>
      </c>
      <c r="E2032" t="s">
        <v>12381</v>
      </c>
      <c r="F2032" t="s">
        <v>66</v>
      </c>
      <c r="G2032" t="s">
        <v>10912</v>
      </c>
    </row>
    <row r="2033" spans="1:7" x14ac:dyDescent="0.25">
      <c r="A2033">
        <v>70806092</v>
      </c>
      <c r="B2033" t="s">
        <v>13295</v>
      </c>
      <c r="C2033" t="s">
        <v>12119</v>
      </c>
      <c r="D2033" t="s">
        <v>12383</v>
      </c>
      <c r="E2033" t="s">
        <v>12384</v>
      </c>
      <c r="F2033" t="s">
        <v>66</v>
      </c>
      <c r="G2033" t="s">
        <v>10912</v>
      </c>
    </row>
    <row r="2034" spans="1:7" x14ac:dyDescent="0.25">
      <c r="A2034">
        <v>70806094</v>
      </c>
      <c r="B2034" t="s">
        <v>13296</v>
      </c>
      <c r="C2034" t="s">
        <v>12119</v>
      </c>
      <c r="D2034" t="s">
        <v>7293</v>
      </c>
      <c r="E2034" t="s">
        <v>12386</v>
      </c>
      <c r="F2034" t="s">
        <v>66</v>
      </c>
      <c r="G2034" t="s">
        <v>10912</v>
      </c>
    </row>
    <row r="2035" spans="1:7" x14ac:dyDescent="0.25">
      <c r="A2035">
        <v>70806096</v>
      </c>
      <c r="B2035" t="s">
        <v>13297</v>
      </c>
      <c r="C2035" t="s">
        <v>12119</v>
      </c>
      <c r="D2035" t="s">
        <v>12388</v>
      </c>
      <c r="E2035" t="s">
        <v>12389</v>
      </c>
      <c r="F2035" t="s">
        <v>66</v>
      </c>
      <c r="G2035" t="s">
        <v>10912</v>
      </c>
    </row>
    <row r="2036" spans="1:7" x14ac:dyDescent="0.25">
      <c r="A2036">
        <v>70806278</v>
      </c>
      <c r="B2036" t="s">
        <v>13298</v>
      </c>
      <c r="C2036" t="s">
        <v>12119</v>
      </c>
      <c r="D2036" t="s">
        <v>12334</v>
      </c>
      <c r="E2036" t="s">
        <v>12335</v>
      </c>
      <c r="F2036" t="s">
        <v>66</v>
      </c>
      <c r="G2036" t="s">
        <v>10912</v>
      </c>
    </row>
    <row r="2037" spans="1:7" x14ac:dyDescent="0.25">
      <c r="A2037">
        <v>70806280</v>
      </c>
      <c r="B2037" t="s">
        <v>13299</v>
      </c>
      <c r="C2037" t="s">
        <v>12119</v>
      </c>
      <c r="D2037" t="s">
        <v>319</v>
      </c>
      <c r="E2037" t="s">
        <v>319</v>
      </c>
      <c r="F2037" t="s">
        <v>66</v>
      </c>
      <c r="G2037" t="s">
        <v>10912</v>
      </c>
    </row>
    <row r="2038" spans="1:7" x14ac:dyDescent="0.25">
      <c r="A2038">
        <v>70806282</v>
      </c>
      <c r="B2038" t="s">
        <v>13300</v>
      </c>
      <c r="C2038" t="s">
        <v>12119</v>
      </c>
      <c r="D2038" t="s">
        <v>12224</v>
      </c>
      <c r="E2038" t="s">
        <v>12225</v>
      </c>
      <c r="F2038" t="s">
        <v>66</v>
      </c>
      <c r="G2038" t="s">
        <v>10912</v>
      </c>
    </row>
    <row r="2039" spans="1:7" x14ac:dyDescent="0.25">
      <c r="A2039">
        <v>70806284</v>
      </c>
      <c r="B2039" t="s">
        <v>13301</v>
      </c>
      <c r="C2039" t="s">
        <v>12119</v>
      </c>
      <c r="D2039" t="s">
        <v>12338</v>
      </c>
      <c r="E2039" t="s">
        <v>12339</v>
      </c>
      <c r="F2039" t="s">
        <v>66</v>
      </c>
      <c r="G2039" t="s">
        <v>10912</v>
      </c>
    </row>
    <row r="2040" spans="1:7" x14ac:dyDescent="0.25">
      <c r="A2040">
        <v>70806286</v>
      </c>
      <c r="B2040" t="s">
        <v>13302</v>
      </c>
      <c r="C2040" t="s">
        <v>12119</v>
      </c>
      <c r="D2040" t="s">
        <v>12341</v>
      </c>
      <c r="E2040" t="s">
        <v>12331</v>
      </c>
      <c r="F2040" t="s">
        <v>66</v>
      </c>
      <c r="G2040" t="s">
        <v>10912</v>
      </c>
    </row>
    <row r="2041" spans="1:7" x14ac:dyDescent="0.25">
      <c r="A2041">
        <v>70806288</v>
      </c>
      <c r="B2041" t="s">
        <v>13303</v>
      </c>
      <c r="C2041" t="s">
        <v>12119</v>
      </c>
      <c r="D2041" t="s">
        <v>10918</v>
      </c>
      <c r="E2041" t="s">
        <v>10918</v>
      </c>
      <c r="F2041" t="s">
        <v>66</v>
      </c>
      <c r="G2041" t="s">
        <v>10912</v>
      </c>
    </row>
    <row r="2042" spans="1:7" x14ac:dyDescent="0.25">
      <c r="A2042">
        <v>70806470</v>
      </c>
      <c r="B2042" t="s">
        <v>13304</v>
      </c>
      <c r="C2042" t="s">
        <v>12119</v>
      </c>
      <c r="D2042" t="s">
        <v>3363</v>
      </c>
      <c r="E2042" t="s">
        <v>12294</v>
      </c>
      <c r="F2042" t="s">
        <v>66</v>
      </c>
      <c r="G2042" t="s">
        <v>10912</v>
      </c>
    </row>
    <row r="2043" spans="1:7" x14ac:dyDescent="0.25">
      <c r="A2043">
        <v>70806472</v>
      </c>
      <c r="B2043" t="s">
        <v>13305</v>
      </c>
      <c r="C2043" t="s">
        <v>12119</v>
      </c>
      <c r="D2043" t="s">
        <v>12296</v>
      </c>
      <c r="E2043" t="s">
        <v>12297</v>
      </c>
      <c r="F2043" t="s">
        <v>66</v>
      </c>
      <c r="G2043" t="s">
        <v>10912</v>
      </c>
    </row>
    <row r="2044" spans="1:7" x14ac:dyDescent="0.25">
      <c r="A2044">
        <v>70806474</v>
      </c>
      <c r="B2044" t="s">
        <v>13306</v>
      </c>
      <c r="C2044" t="s">
        <v>12119</v>
      </c>
      <c r="D2044" t="s">
        <v>12230</v>
      </c>
      <c r="E2044" t="s">
        <v>12231</v>
      </c>
      <c r="F2044" t="s">
        <v>66</v>
      </c>
      <c r="G2044" t="s">
        <v>10912</v>
      </c>
    </row>
    <row r="2045" spans="1:7" x14ac:dyDescent="0.25">
      <c r="A2045">
        <v>70806476</v>
      </c>
      <c r="B2045" t="s">
        <v>13307</v>
      </c>
      <c r="C2045" t="s">
        <v>12119</v>
      </c>
      <c r="D2045" t="s">
        <v>12346</v>
      </c>
      <c r="E2045" t="s">
        <v>12347</v>
      </c>
      <c r="F2045" t="s">
        <v>66</v>
      </c>
      <c r="G2045" t="s">
        <v>10912</v>
      </c>
    </row>
    <row r="2046" spans="1:7" x14ac:dyDescent="0.25">
      <c r="A2046">
        <v>70806478</v>
      </c>
      <c r="B2046" t="s">
        <v>13308</v>
      </c>
      <c r="C2046" t="s">
        <v>12119</v>
      </c>
      <c r="D2046" t="s">
        <v>12349</v>
      </c>
      <c r="E2046" t="s">
        <v>12350</v>
      </c>
      <c r="F2046" t="s">
        <v>66</v>
      </c>
      <c r="G2046" t="s">
        <v>10912</v>
      </c>
    </row>
    <row r="2047" spans="1:7" x14ac:dyDescent="0.25">
      <c r="A2047">
        <v>70806480</v>
      </c>
      <c r="B2047" t="s">
        <v>13309</v>
      </c>
      <c r="C2047" t="s">
        <v>12119</v>
      </c>
      <c r="D2047" t="s">
        <v>13310</v>
      </c>
      <c r="E2047" t="s">
        <v>13311</v>
      </c>
      <c r="F2047" t="s">
        <v>66</v>
      </c>
      <c r="G2047" t="s">
        <v>10912</v>
      </c>
    </row>
    <row r="2048" spans="1:7" x14ac:dyDescent="0.25">
      <c r="A2048">
        <v>70806098</v>
      </c>
      <c r="B2048" t="s">
        <v>13312</v>
      </c>
      <c r="C2048" t="s">
        <v>12119</v>
      </c>
      <c r="D2048" t="s">
        <v>319</v>
      </c>
      <c r="E2048" t="s">
        <v>319</v>
      </c>
      <c r="F2048" t="s">
        <v>66</v>
      </c>
      <c r="G2048" t="s">
        <v>10912</v>
      </c>
    </row>
    <row r="2049" spans="1:7" x14ac:dyDescent="0.25">
      <c r="A2049">
        <v>70806100</v>
      </c>
      <c r="B2049" t="s">
        <v>13313</v>
      </c>
      <c r="C2049" t="s">
        <v>12119</v>
      </c>
      <c r="D2049" t="s">
        <v>319</v>
      </c>
      <c r="E2049" t="s">
        <v>319</v>
      </c>
      <c r="F2049" t="s">
        <v>66</v>
      </c>
      <c r="G2049" t="s">
        <v>10912</v>
      </c>
    </row>
    <row r="2050" spans="1:7" x14ac:dyDescent="0.25">
      <c r="A2050">
        <v>70806102</v>
      </c>
      <c r="B2050" t="s">
        <v>13314</v>
      </c>
      <c r="C2050" t="s">
        <v>12119</v>
      </c>
      <c r="D2050" t="s">
        <v>12257</v>
      </c>
      <c r="E2050" t="s">
        <v>12257</v>
      </c>
      <c r="F2050" t="s">
        <v>66</v>
      </c>
      <c r="G2050" t="s">
        <v>10912</v>
      </c>
    </row>
    <row r="2051" spans="1:7" x14ac:dyDescent="0.25">
      <c r="A2051">
        <v>70806104</v>
      </c>
      <c r="B2051" t="s">
        <v>13315</v>
      </c>
      <c r="C2051" t="s">
        <v>12119</v>
      </c>
      <c r="D2051" t="s">
        <v>12446</v>
      </c>
      <c r="E2051" t="s">
        <v>12447</v>
      </c>
      <c r="F2051" t="s">
        <v>66</v>
      </c>
      <c r="G2051" t="s">
        <v>10912</v>
      </c>
    </row>
    <row r="2052" spans="1:7" x14ac:dyDescent="0.25">
      <c r="A2052">
        <v>70806106</v>
      </c>
      <c r="B2052" t="s">
        <v>13316</v>
      </c>
      <c r="C2052" t="s">
        <v>12119</v>
      </c>
      <c r="D2052" t="s">
        <v>12420</v>
      </c>
      <c r="E2052" t="s">
        <v>12421</v>
      </c>
      <c r="F2052" t="s">
        <v>66</v>
      </c>
      <c r="G2052" t="s">
        <v>10912</v>
      </c>
    </row>
    <row r="2053" spans="1:7" x14ac:dyDescent="0.25">
      <c r="A2053">
        <v>70806108</v>
      </c>
      <c r="B2053" t="s">
        <v>13317</v>
      </c>
      <c r="C2053" t="s">
        <v>12119</v>
      </c>
      <c r="D2053" t="s">
        <v>12450</v>
      </c>
      <c r="E2053" t="s">
        <v>12451</v>
      </c>
      <c r="F2053" t="s">
        <v>66</v>
      </c>
      <c r="G2053" t="s">
        <v>10912</v>
      </c>
    </row>
    <row r="2054" spans="1:7" x14ac:dyDescent="0.25">
      <c r="A2054">
        <v>70806290</v>
      </c>
      <c r="B2054" t="s">
        <v>13318</v>
      </c>
      <c r="C2054" t="s">
        <v>12119</v>
      </c>
      <c r="D2054" t="s">
        <v>319</v>
      </c>
      <c r="E2054" t="s">
        <v>319</v>
      </c>
      <c r="F2054" t="s">
        <v>66</v>
      </c>
      <c r="G2054" t="s">
        <v>10912</v>
      </c>
    </row>
    <row r="2055" spans="1:7" x14ac:dyDescent="0.25">
      <c r="A2055">
        <v>70806292</v>
      </c>
      <c r="B2055" t="s">
        <v>13319</v>
      </c>
      <c r="C2055" t="s">
        <v>12119</v>
      </c>
      <c r="D2055" t="s">
        <v>319</v>
      </c>
      <c r="E2055" t="s">
        <v>319</v>
      </c>
      <c r="F2055" t="s">
        <v>66</v>
      </c>
      <c r="G2055" t="s">
        <v>10912</v>
      </c>
    </row>
    <row r="2056" spans="1:7" x14ac:dyDescent="0.25">
      <c r="A2056">
        <v>70806294</v>
      </c>
      <c r="B2056" t="s">
        <v>13320</v>
      </c>
      <c r="C2056" t="s">
        <v>12119</v>
      </c>
      <c r="D2056" t="s">
        <v>12755</v>
      </c>
      <c r="E2056" t="s">
        <v>12755</v>
      </c>
      <c r="F2056" t="s">
        <v>66</v>
      </c>
      <c r="G2056" t="s">
        <v>10912</v>
      </c>
    </row>
    <row r="2057" spans="1:7" x14ac:dyDescent="0.25">
      <c r="A2057">
        <v>70806296</v>
      </c>
      <c r="B2057" t="s">
        <v>13321</v>
      </c>
      <c r="C2057" t="s">
        <v>12119</v>
      </c>
      <c r="D2057" t="s">
        <v>12755</v>
      </c>
      <c r="E2057" t="s">
        <v>12755</v>
      </c>
      <c r="F2057" t="s">
        <v>66</v>
      </c>
      <c r="G2057" t="s">
        <v>10912</v>
      </c>
    </row>
    <row r="2058" spans="1:7" x14ac:dyDescent="0.25">
      <c r="A2058">
        <v>70806298</v>
      </c>
      <c r="B2058" t="s">
        <v>13322</v>
      </c>
      <c r="C2058" t="s">
        <v>12119</v>
      </c>
      <c r="D2058" t="s">
        <v>12230</v>
      </c>
      <c r="E2058" t="s">
        <v>12231</v>
      </c>
      <c r="F2058" t="s">
        <v>66</v>
      </c>
      <c r="G2058" t="s">
        <v>10912</v>
      </c>
    </row>
    <row r="2059" spans="1:7" x14ac:dyDescent="0.25">
      <c r="A2059">
        <v>70806300</v>
      </c>
      <c r="B2059" t="s">
        <v>13323</v>
      </c>
      <c r="C2059" t="s">
        <v>12119</v>
      </c>
      <c r="D2059" t="s">
        <v>12383</v>
      </c>
      <c r="E2059" t="s">
        <v>12384</v>
      </c>
      <c r="F2059" t="s">
        <v>66</v>
      </c>
      <c r="G2059" t="s">
        <v>10912</v>
      </c>
    </row>
    <row r="2060" spans="1:7" x14ac:dyDescent="0.25">
      <c r="A2060">
        <v>70806482</v>
      </c>
      <c r="B2060" t="s">
        <v>13324</v>
      </c>
      <c r="C2060" t="s">
        <v>12119</v>
      </c>
      <c r="D2060" t="s">
        <v>12353</v>
      </c>
      <c r="E2060" t="s">
        <v>12354</v>
      </c>
      <c r="F2060" t="s">
        <v>66</v>
      </c>
      <c r="G2060" t="s">
        <v>10912</v>
      </c>
    </row>
    <row r="2061" spans="1:7" x14ac:dyDescent="0.25">
      <c r="A2061">
        <v>70806484</v>
      </c>
      <c r="B2061" t="s">
        <v>13325</v>
      </c>
      <c r="C2061" t="s">
        <v>12119</v>
      </c>
      <c r="D2061" t="s">
        <v>12252</v>
      </c>
      <c r="E2061" t="s">
        <v>12253</v>
      </c>
      <c r="F2061" t="s">
        <v>66</v>
      </c>
      <c r="G2061" t="s">
        <v>10912</v>
      </c>
    </row>
    <row r="2062" spans="1:7" x14ac:dyDescent="0.25">
      <c r="A2062">
        <v>70806486</v>
      </c>
      <c r="B2062" t="s">
        <v>13326</v>
      </c>
      <c r="C2062" t="s">
        <v>12119</v>
      </c>
      <c r="D2062" t="s">
        <v>10918</v>
      </c>
      <c r="E2062" t="s">
        <v>10918</v>
      </c>
      <c r="F2062" t="s">
        <v>66</v>
      </c>
      <c r="G2062" t="s">
        <v>10912</v>
      </c>
    </row>
    <row r="2063" spans="1:7" x14ac:dyDescent="0.25">
      <c r="A2063">
        <v>70806488</v>
      </c>
      <c r="B2063" t="s">
        <v>13327</v>
      </c>
      <c r="C2063" t="s">
        <v>12119</v>
      </c>
      <c r="D2063" t="s">
        <v>12401</v>
      </c>
      <c r="E2063" t="s">
        <v>12402</v>
      </c>
      <c r="F2063" t="s">
        <v>66</v>
      </c>
      <c r="G2063" t="s">
        <v>10912</v>
      </c>
    </row>
    <row r="2064" spans="1:7" x14ac:dyDescent="0.25">
      <c r="A2064">
        <v>70806490</v>
      </c>
      <c r="B2064" t="s">
        <v>13328</v>
      </c>
      <c r="C2064" t="s">
        <v>12119</v>
      </c>
      <c r="D2064" t="s">
        <v>12263</v>
      </c>
      <c r="E2064" t="s">
        <v>12264</v>
      </c>
      <c r="F2064" t="s">
        <v>66</v>
      </c>
      <c r="G2064" t="s">
        <v>10912</v>
      </c>
    </row>
    <row r="2065" spans="1:7" x14ac:dyDescent="0.25">
      <c r="A2065">
        <v>70806492</v>
      </c>
      <c r="B2065" t="s">
        <v>13329</v>
      </c>
      <c r="C2065" t="s">
        <v>12119</v>
      </c>
      <c r="D2065" t="s">
        <v>12405</v>
      </c>
      <c r="E2065" t="s">
        <v>12406</v>
      </c>
      <c r="F2065" t="s">
        <v>66</v>
      </c>
      <c r="G2065" t="s">
        <v>10912</v>
      </c>
    </row>
    <row r="2066" spans="1:7" x14ac:dyDescent="0.25">
      <c r="A2066">
        <v>70806110</v>
      </c>
      <c r="B2066" t="s">
        <v>13330</v>
      </c>
      <c r="C2066" t="s">
        <v>12119</v>
      </c>
      <c r="D2066" t="s">
        <v>12120</v>
      </c>
      <c r="E2066" t="s">
        <v>12121</v>
      </c>
      <c r="F2066" t="s">
        <v>66</v>
      </c>
      <c r="G2066" t="s">
        <v>10912</v>
      </c>
    </row>
    <row r="2067" spans="1:7" x14ac:dyDescent="0.25">
      <c r="A2067">
        <v>70806112</v>
      </c>
      <c r="B2067" t="s">
        <v>13331</v>
      </c>
      <c r="C2067" t="s">
        <v>12119</v>
      </c>
      <c r="D2067" t="s">
        <v>13332</v>
      </c>
      <c r="E2067" t="s">
        <v>13333</v>
      </c>
      <c r="F2067" t="s">
        <v>66</v>
      </c>
      <c r="G2067" t="s">
        <v>10912</v>
      </c>
    </row>
    <row r="2068" spans="1:7" x14ac:dyDescent="0.25">
      <c r="A2068">
        <v>70806114</v>
      </c>
      <c r="B2068" t="s">
        <v>13334</v>
      </c>
      <c r="C2068" t="s">
        <v>12119</v>
      </c>
      <c r="D2068" t="s">
        <v>12501</v>
      </c>
      <c r="E2068" t="s">
        <v>12502</v>
      </c>
      <c r="F2068" t="s">
        <v>66</v>
      </c>
      <c r="G2068" t="s">
        <v>10912</v>
      </c>
    </row>
    <row r="2069" spans="1:7" x14ac:dyDescent="0.25">
      <c r="A2069">
        <v>70806116</v>
      </c>
      <c r="B2069" t="s">
        <v>13335</v>
      </c>
      <c r="C2069" t="s">
        <v>12119</v>
      </c>
      <c r="D2069" t="s">
        <v>12219</v>
      </c>
      <c r="E2069" t="s">
        <v>12220</v>
      </c>
      <c r="F2069" t="s">
        <v>66</v>
      </c>
      <c r="G2069" t="s">
        <v>10912</v>
      </c>
    </row>
    <row r="2070" spans="1:7" x14ac:dyDescent="0.25">
      <c r="A2070">
        <v>70806118</v>
      </c>
      <c r="B2070" t="s">
        <v>13336</v>
      </c>
      <c r="C2070" t="s">
        <v>12119</v>
      </c>
      <c r="D2070" t="s">
        <v>319</v>
      </c>
      <c r="E2070" t="s">
        <v>319</v>
      </c>
      <c r="F2070" t="s">
        <v>66</v>
      </c>
      <c r="G2070" t="s">
        <v>10912</v>
      </c>
    </row>
    <row r="2071" spans="1:7" x14ac:dyDescent="0.25">
      <c r="A2071">
        <v>70806120</v>
      </c>
      <c r="B2071" t="s">
        <v>13337</v>
      </c>
      <c r="C2071" t="s">
        <v>12119</v>
      </c>
      <c r="D2071" t="s">
        <v>12506</v>
      </c>
      <c r="E2071" t="s">
        <v>12507</v>
      </c>
      <c r="F2071" t="s">
        <v>66</v>
      </c>
      <c r="G2071" t="s">
        <v>10912</v>
      </c>
    </row>
    <row r="2072" spans="1:7" x14ac:dyDescent="0.25">
      <c r="A2072">
        <v>70806302</v>
      </c>
      <c r="B2072" t="s">
        <v>13338</v>
      </c>
      <c r="C2072" t="s">
        <v>12119</v>
      </c>
      <c r="D2072" t="s">
        <v>12397</v>
      </c>
      <c r="E2072" t="s">
        <v>12398</v>
      </c>
      <c r="F2072" t="s">
        <v>66</v>
      </c>
      <c r="G2072" t="s">
        <v>10912</v>
      </c>
    </row>
    <row r="2073" spans="1:7" x14ac:dyDescent="0.25">
      <c r="A2073">
        <v>70806304</v>
      </c>
      <c r="B2073" t="s">
        <v>13339</v>
      </c>
      <c r="C2073" t="s">
        <v>12119</v>
      </c>
      <c r="D2073" t="s">
        <v>319</v>
      </c>
      <c r="E2073" t="s">
        <v>319</v>
      </c>
      <c r="F2073" t="s">
        <v>66</v>
      </c>
      <c r="G2073" t="s">
        <v>10912</v>
      </c>
    </row>
    <row r="2074" spans="1:7" x14ac:dyDescent="0.25">
      <c r="A2074">
        <v>70806306</v>
      </c>
      <c r="B2074" t="s">
        <v>13340</v>
      </c>
      <c r="C2074" t="s">
        <v>12119</v>
      </c>
      <c r="D2074" t="s">
        <v>12456</v>
      </c>
      <c r="E2074" t="s">
        <v>12457</v>
      </c>
      <c r="F2074" t="s">
        <v>66</v>
      </c>
      <c r="G2074" t="s">
        <v>10912</v>
      </c>
    </row>
    <row r="2075" spans="1:7" x14ac:dyDescent="0.25">
      <c r="A2075">
        <v>70806308</v>
      </c>
      <c r="B2075" t="s">
        <v>13341</v>
      </c>
      <c r="C2075" t="s">
        <v>12119</v>
      </c>
      <c r="D2075" t="s">
        <v>12459</v>
      </c>
      <c r="E2075" t="s">
        <v>12460</v>
      </c>
      <c r="F2075" t="s">
        <v>66</v>
      </c>
      <c r="G2075" t="s">
        <v>10912</v>
      </c>
    </row>
    <row r="2076" spans="1:7" x14ac:dyDescent="0.25">
      <c r="A2076">
        <v>70806310</v>
      </c>
      <c r="B2076" t="s">
        <v>13342</v>
      </c>
      <c r="C2076" t="s">
        <v>12119</v>
      </c>
      <c r="D2076" t="s">
        <v>12241</v>
      </c>
      <c r="E2076" t="s">
        <v>12241</v>
      </c>
      <c r="F2076" t="s">
        <v>66</v>
      </c>
      <c r="G2076" t="s">
        <v>10912</v>
      </c>
    </row>
    <row r="2077" spans="1:7" x14ac:dyDescent="0.25">
      <c r="A2077">
        <v>70806312</v>
      </c>
      <c r="B2077" t="s">
        <v>13343</v>
      </c>
      <c r="C2077" t="s">
        <v>12119</v>
      </c>
      <c r="D2077" t="s">
        <v>12241</v>
      </c>
      <c r="E2077" t="s">
        <v>12241</v>
      </c>
      <c r="F2077" t="s">
        <v>66</v>
      </c>
      <c r="G2077" t="s">
        <v>10912</v>
      </c>
    </row>
    <row r="2078" spans="1:7" x14ac:dyDescent="0.25">
      <c r="A2078">
        <v>70806494</v>
      </c>
      <c r="B2078" t="s">
        <v>13344</v>
      </c>
      <c r="C2078" t="s">
        <v>12119</v>
      </c>
      <c r="D2078" t="s">
        <v>12408</v>
      </c>
      <c r="E2078" t="s">
        <v>12409</v>
      </c>
      <c r="F2078" t="s">
        <v>66</v>
      </c>
      <c r="G2078" t="s">
        <v>10912</v>
      </c>
    </row>
    <row r="2079" spans="1:7" x14ac:dyDescent="0.25">
      <c r="A2079">
        <v>70806496</v>
      </c>
      <c r="B2079" t="s">
        <v>13345</v>
      </c>
      <c r="C2079" t="s">
        <v>12119</v>
      </c>
      <c r="D2079" t="s">
        <v>319</v>
      </c>
      <c r="E2079" t="s">
        <v>319</v>
      </c>
      <c r="F2079" t="s">
        <v>66</v>
      </c>
      <c r="G2079" t="s">
        <v>10912</v>
      </c>
    </row>
    <row r="2080" spans="1:7" x14ac:dyDescent="0.25">
      <c r="A2080">
        <v>70806498</v>
      </c>
      <c r="B2080" t="s">
        <v>13346</v>
      </c>
      <c r="C2080" t="s">
        <v>12119</v>
      </c>
      <c r="D2080" t="s">
        <v>12241</v>
      </c>
      <c r="E2080" t="s">
        <v>12241</v>
      </c>
      <c r="F2080" t="s">
        <v>66</v>
      </c>
      <c r="G2080" t="s">
        <v>10912</v>
      </c>
    </row>
    <row r="2081" spans="1:7" x14ac:dyDescent="0.25">
      <c r="A2081">
        <v>70806500</v>
      </c>
      <c r="B2081" t="s">
        <v>13347</v>
      </c>
      <c r="C2081" t="s">
        <v>12119</v>
      </c>
      <c r="D2081" t="s">
        <v>12467</v>
      </c>
      <c r="E2081" t="s">
        <v>12468</v>
      </c>
      <c r="F2081" t="s">
        <v>66</v>
      </c>
      <c r="G2081" t="s">
        <v>10912</v>
      </c>
    </row>
    <row r="2082" spans="1:7" x14ac:dyDescent="0.25">
      <c r="A2082">
        <v>70806502</v>
      </c>
      <c r="B2082" t="s">
        <v>13348</v>
      </c>
      <c r="C2082" t="s">
        <v>12119</v>
      </c>
      <c r="D2082" t="s">
        <v>10918</v>
      </c>
      <c r="E2082" t="s">
        <v>10918</v>
      </c>
      <c r="F2082" t="s">
        <v>66</v>
      </c>
      <c r="G2082" t="s">
        <v>10912</v>
      </c>
    </row>
    <row r="2083" spans="1:7" x14ac:dyDescent="0.25">
      <c r="A2083">
        <v>70806504</v>
      </c>
      <c r="B2083" t="s">
        <v>13349</v>
      </c>
      <c r="C2083" t="s">
        <v>12119</v>
      </c>
      <c r="D2083" t="s">
        <v>12241</v>
      </c>
      <c r="E2083" t="s">
        <v>12241</v>
      </c>
      <c r="F2083" t="s">
        <v>66</v>
      </c>
      <c r="G2083" t="s">
        <v>10912</v>
      </c>
    </row>
    <row r="2084" spans="1:7" x14ac:dyDescent="0.25">
      <c r="A2084">
        <v>70806122</v>
      </c>
      <c r="B2084" t="s">
        <v>13350</v>
      </c>
      <c r="C2084" t="s">
        <v>12119</v>
      </c>
      <c r="D2084" t="s">
        <v>13351</v>
      </c>
      <c r="E2084" t="s">
        <v>13352</v>
      </c>
      <c r="F2084" t="s">
        <v>66</v>
      </c>
      <c r="G2084" t="s">
        <v>10912</v>
      </c>
    </row>
    <row r="2085" spans="1:7" x14ac:dyDescent="0.25">
      <c r="A2085">
        <v>70806124</v>
      </c>
      <c r="B2085" t="s">
        <v>13353</v>
      </c>
      <c r="C2085" t="s">
        <v>12119</v>
      </c>
      <c r="D2085" t="s">
        <v>10918</v>
      </c>
      <c r="E2085" t="s">
        <v>10918</v>
      </c>
      <c r="F2085" t="s">
        <v>66</v>
      </c>
      <c r="G2085" t="s">
        <v>10912</v>
      </c>
    </row>
    <row r="2086" spans="1:7" x14ac:dyDescent="0.25">
      <c r="A2086">
        <v>70806126</v>
      </c>
      <c r="B2086" t="s">
        <v>13354</v>
      </c>
      <c r="C2086" t="s">
        <v>12119</v>
      </c>
      <c r="D2086" t="s">
        <v>10918</v>
      </c>
      <c r="E2086" t="s">
        <v>10918</v>
      </c>
      <c r="F2086" t="s">
        <v>66</v>
      </c>
      <c r="G2086" t="s">
        <v>10912</v>
      </c>
    </row>
    <row r="2087" spans="1:7" x14ac:dyDescent="0.25">
      <c r="A2087">
        <v>70806128</v>
      </c>
      <c r="B2087" t="s">
        <v>13355</v>
      </c>
      <c r="C2087" t="s">
        <v>12119</v>
      </c>
      <c r="D2087" t="s">
        <v>12230</v>
      </c>
      <c r="E2087" t="s">
        <v>12231</v>
      </c>
      <c r="F2087" t="s">
        <v>66</v>
      </c>
      <c r="G2087" t="s">
        <v>10912</v>
      </c>
    </row>
    <row r="2088" spans="1:7" x14ac:dyDescent="0.25">
      <c r="A2088">
        <v>70806130</v>
      </c>
      <c r="B2088" t="s">
        <v>13356</v>
      </c>
      <c r="C2088" t="s">
        <v>12119</v>
      </c>
      <c r="D2088" t="s">
        <v>12381</v>
      </c>
      <c r="E2088" t="s">
        <v>12381</v>
      </c>
      <c r="F2088" t="s">
        <v>66</v>
      </c>
      <c r="G2088" t="s">
        <v>10912</v>
      </c>
    </row>
    <row r="2089" spans="1:7" x14ac:dyDescent="0.25">
      <c r="A2089">
        <v>70806132</v>
      </c>
      <c r="B2089" t="s">
        <v>13357</v>
      </c>
      <c r="C2089" t="s">
        <v>12119</v>
      </c>
      <c r="D2089" t="s">
        <v>319</v>
      </c>
      <c r="E2089" t="s">
        <v>319</v>
      </c>
      <c r="F2089" t="s">
        <v>66</v>
      </c>
      <c r="G2089" t="s">
        <v>10912</v>
      </c>
    </row>
    <row r="2090" spans="1:7" x14ac:dyDescent="0.25">
      <c r="A2090">
        <v>70806314</v>
      </c>
      <c r="B2090" t="s">
        <v>13358</v>
      </c>
      <c r="C2090" t="s">
        <v>12119</v>
      </c>
      <c r="D2090" t="s">
        <v>12241</v>
      </c>
      <c r="E2090" t="s">
        <v>12241</v>
      </c>
      <c r="F2090" t="s">
        <v>66</v>
      </c>
      <c r="G2090" t="s">
        <v>10912</v>
      </c>
    </row>
    <row r="2091" spans="1:7" x14ac:dyDescent="0.25">
      <c r="A2091">
        <v>70806316</v>
      </c>
      <c r="B2091" t="s">
        <v>13359</v>
      </c>
      <c r="C2091" t="s">
        <v>12119</v>
      </c>
      <c r="D2091" t="s">
        <v>319</v>
      </c>
      <c r="E2091" t="s">
        <v>319</v>
      </c>
      <c r="F2091" t="s">
        <v>66</v>
      </c>
      <c r="G2091" t="s">
        <v>10912</v>
      </c>
    </row>
    <row r="2092" spans="1:7" x14ac:dyDescent="0.25">
      <c r="A2092">
        <v>70806318</v>
      </c>
      <c r="B2092" t="s">
        <v>13360</v>
      </c>
      <c r="C2092" t="s">
        <v>12119</v>
      </c>
      <c r="D2092" t="s">
        <v>319</v>
      </c>
      <c r="E2092" t="s">
        <v>319</v>
      </c>
      <c r="F2092" t="s">
        <v>66</v>
      </c>
      <c r="G2092" t="s">
        <v>10912</v>
      </c>
    </row>
    <row r="2093" spans="1:7" x14ac:dyDescent="0.25">
      <c r="A2093">
        <v>70806320</v>
      </c>
      <c r="B2093" t="s">
        <v>13361</v>
      </c>
      <c r="C2093" t="s">
        <v>12119</v>
      </c>
      <c r="D2093" t="s">
        <v>319</v>
      </c>
      <c r="E2093" t="s">
        <v>319</v>
      </c>
      <c r="F2093" t="s">
        <v>66</v>
      </c>
      <c r="G2093" t="s">
        <v>10912</v>
      </c>
    </row>
    <row r="2094" spans="1:7" x14ac:dyDescent="0.25">
      <c r="A2094">
        <v>70806322</v>
      </c>
      <c r="B2094" t="s">
        <v>13362</v>
      </c>
      <c r="C2094" t="s">
        <v>12119</v>
      </c>
      <c r="D2094" t="s">
        <v>319</v>
      </c>
      <c r="E2094" t="s">
        <v>319</v>
      </c>
      <c r="F2094" t="s">
        <v>66</v>
      </c>
      <c r="G2094" t="s">
        <v>10912</v>
      </c>
    </row>
    <row r="2095" spans="1:7" x14ac:dyDescent="0.25">
      <c r="A2095">
        <v>70806324</v>
      </c>
      <c r="B2095" t="s">
        <v>13363</v>
      </c>
      <c r="C2095" t="s">
        <v>12119</v>
      </c>
      <c r="D2095" t="s">
        <v>319</v>
      </c>
      <c r="E2095" t="s">
        <v>319</v>
      </c>
      <c r="F2095" t="s">
        <v>66</v>
      </c>
      <c r="G2095" t="s">
        <v>10912</v>
      </c>
    </row>
    <row r="2096" spans="1:7" x14ac:dyDescent="0.25">
      <c r="A2096">
        <v>70806506</v>
      </c>
      <c r="B2096" t="s">
        <v>13364</v>
      </c>
      <c r="C2096" t="s">
        <v>12119</v>
      </c>
      <c r="D2096" t="s">
        <v>319</v>
      </c>
      <c r="E2096" t="s">
        <v>319</v>
      </c>
      <c r="F2096" t="s">
        <v>66</v>
      </c>
      <c r="G2096" t="s">
        <v>10912</v>
      </c>
    </row>
    <row r="2097" spans="1:7" x14ac:dyDescent="0.25">
      <c r="A2097">
        <v>70806508</v>
      </c>
      <c r="B2097" t="s">
        <v>13365</v>
      </c>
      <c r="C2097" t="s">
        <v>12119</v>
      </c>
      <c r="D2097" t="s">
        <v>10918</v>
      </c>
      <c r="E2097" t="s">
        <v>10918</v>
      </c>
      <c r="F2097" t="s">
        <v>66</v>
      </c>
      <c r="G2097" t="s">
        <v>10912</v>
      </c>
    </row>
    <row r="2098" spans="1:7" x14ac:dyDescent="0.25">
      <c r="A2098">
        <v>70806510</v>
      </c>
      <c r="B2098" t="s">
        <v>13366</v>
      </c>
      <c r="C2098" t="s">
        <v>12119</v>
      </c>
      <c r="D2098" t="s">
        <v>12518</v>
      </c>
      <c r="E2098" t="s">
        <v>12519</v>
      </c>
      <c r="F2098" t="s">
        <v>66</v>
      </c>
      <c r="G2098" t="s">
        <v>10912</v>
      </c>
    </row>
    <row r="2099" spans="1:7" x14ac:dyDescent="0.25">
      <c r="A2099">
        <v>70806512</v>
      </c>
      <c r="B2099" t="s">
        <v>13367</v>
      </c>
      <c r="C2099" t="s">
        <v>12119</v>
      </c>
      <c r="D2099" t="s">
        <v>12405</v>
      </c>
      <c r="E2099" t="s">
        <v>12406</v>
      </c>
      <c r="F2099" t="s">
        <v>66</v>
      </c>
      <c r="G2099" t="s">
        <v>10912</v>
      </c>
    </row>
    <row r="2100" spans="1:7" x14ac:dyDescent="0.25">
      <c r="A2100">
        <v>70806514</v>
      </c>
      <c r="B2100" t="s">
        <v>13368</v>
      </c>
      <c r="C2100" t="s">
        <v>12119</v>
      </c>
      <c r="D2100" t="s">
        <v>12405</v>
      </c>
      <c r="E2100" t="s">
        <v>12406</v>
      </c>
      <c r="F2100" t="s">
        <v>66</v>
      </c>
      <c r="G2100" t="s">
        <v>10912</v>
      </c>
    </row>
    <row r="2101" spans="1:7" x14ac:dyDescent="0.25">
      <c r="A2101">
        <v>70806516</v>
      </c>
      <c r="B2101" t="s">
        <v>13369</v>
      </c>
      <c r="C2101" t="s">
        <v>12119</v>
      </c>
      <c r="D2101" t="s">
        <v>12524</v>
      </c>
      <c r="E2101" t="s">
        <v>12524</v>
      </c>
      <c r="F2101" t="s">
        <v>66</v>
      </c>
      <c r="G2101" t="s">
        <v>10912</v>
      </c>
    </row>
    <row r="2102" spans="1:7" x14ac:dyDescent="0.25">
      <c r="A2102">
        <v>70831346</v>
      </c>
      <c r="B2102" t="s">
        <v>13370</v>
      </c>
      <c r="C2102" t="s">
        <v>10908</v>
      </c>
      <c r="D2102" t="s">
        <v>319</v>
      </c>
      <c r="E2102" t="s">
        <v>319</v>
      </c>
      <c r="F2102" t="s">
        <v>10911</v>
      </c>
      <c r="G2102" t="s">
        <v>10912</v>
      </c>
    </row>
    <row r="2103" spans="1:7" x14ac:dyDescent="0.25">
      <c r="A2103">
        <v>70831348</v>
      </c>
      <c r="B2103" t="s">
        <v>13371</v>
      </c>
      <c r="C2103" t="s">
        <v>10908</v>
      </c>
      <c r="D2103" t="s">
        <v>11474</v>
      </c>
      <c r="E2103" t="s">
        <v>11474</v>
      </c>
      <c r="F2103" t="s">
        <v>10911</v>
      </c>
      <c r="G2103" t="s">
        <v>10912</v>
      </c>
    </row>
    <row r="2104" spans="1:7" x14ac:dyDescent="0.25">
      <c r="A2104">
        <v>70831350</v>
      </c>
      <c r="B2104" t="s">
        <v>13372</v>
      </c>
      <c r="C2104" t="s">
        <v>10908</v>
      </c>
      <c r="D2104" t="s">
        <v>10918</v>
      </c>
      <c r="E2104" t="s">
        <v>10918</v>
      </c>
      <c r="F2104" t="s">
        <v>10911</v>
      </c>
      <c r="G2104" t="s">
        <v>10912</v>
      </c>
    </row>
    <row r="2105" spans="1:7" x14ac:dyDescent="0.25">
      <c r="A2105">
        <v>70831352</v>
      </c>
      <c r="B2105" t="s">
        <v>13373</v>
      </c>
      <c r="C2105" t="s">
        <v>10908</v>
      </c>
      <c r="D2105" t="s">
        <v>10918</v>
      </c>
      <c r="E2105" t="s">
        <v>10918</v>
      </c>
      <c r="F2105" t="s">
        <v>10911</v>
      </c>
      <c r="G2105" t="s">
        <v>10912</v>
      </c>
    </row>
    <row r="2106" spans="1:7" x14ac:dyDescent="0.25">
      <c r="A2106">
        <v>70806134</v>
      </c>
      <c r="B2106" t="s">
        <v>13374</v>
      </c>
      <c r="C2106" t="s">
        <v>12119</v>
      </c>
      <c r="D2106" t="s">
        <v>319</v>
      </c>
      <c r="E2106" t="s">
        <v>319</v>
      </c>
      <c r="F2106" t="s">
        <v>66</v>
      </c>
      <c r="G2106" t="s">
        <v>10912</v>
      </c>
    </row>
    <row r="2107" spans="1:7" x14ac:dyDescent="0.25">
      <c r="A2107">
        <v>70806136</v>
      </c>
      <c r="B2107" t="s">
        <v>13375</v>
      </c>
      <c r="C2107" t="s">
        <v>12119</v>
      </c>
      <c r="D2107" t="s">
        <v>12371</v>
      </c>
      <c r="E2107" t="s">
        <v>12372</v>
      </c>
      <c r="F2107" t="s">
        <v>66</v>
      </c>
      <c r="G2107" t="s">
        <v>10912</v>
      </c>
    </row>
    <row r="2108" spans="1:7" x14ac:dyDescent="0.25">
      <c r="A2108">
        <v>70806138</v>
      </c>
      <c r="B2108" t="s">
        <v>13376</v>
      </c>
      <c r="C2108" t="s">
        <v>12119</v>
      </c>
      <c r="D2108" t="s">
        <v>12598</v>
      </c>
      <c r="E2108" t="s">
        <v>12599</v>
      </c>
      <c r="F2108" t="s">
        <v>66</v>
      </c>
      <c r="G2108" t="s">
        <v>10912</v>
      </c>
    </row>
    <row r="2109" spans="1:7" x14ac:dyDescent="0.25">
      <c r="A2109">
        <v>70806140</v>
      </c>
      <c r="B2109" t="s">
        <v>13377</v>
      </c>
      <c r="C2109" t="s">
        <v>12119</v>
      </c>
      <c r="D2109" t="s">
        <v>12601</v>
      </c>
      <c r="E2109" t="s">
        <v>12602</v>
      </c>
      <c r="F2109" t="s">
        <v>66</v>
      </c>
      <c r="G2109" t="s">
        <v>10912</v>
      </c>
    </row>
    <row r="2110" spans="1:7" x14ac:dyDescent="0.25">
      <c r="A2110">
        <v>70806142</v>
      </c>
      <c r="B2110" t="s">
        <v>13378</v>
      </c>
      <c r="C2110" t="s">
        <v>12119</v>
      </c>
      <c r="D2110" t="s">
        <v>10918</v>
      </c>
      <c r="E2110" t="s">
        <v>10918</v>
      </c>
      <c r="F2110" t="s">
        <v>66</v>
      </c>
      <c r="G2110" t="s">
        <v>10912</v>
      </c>
    </row>
    <row r="2111" spans="1:7" x14ac:dyDescent="0.25">
      <c r="A2111">
        <v>70806144</v>
      </c>
      <c r="B2111" t="s">
        <v>13379</v>
      </c>
      <c r="C2111" t="s">
        <v>12119</v>
      </c>
      <c r="D2111" t="s">
        <v>13380</v>
      </c>
      <c r="E2111" t="s">
        <v>13381</v>
      </c>
      <c r="F2111" t="s">
        <v>66</v>
      </c>
      <c r="G2111" t="s">
        <v>10912</v>
      </c>
    </row>
    <row r="2112" spans="1:7" x14ac:dyDescent="0.25">
      <c r="A2112">
        <v>70806326</v>
      </c>
      <c r="B2112" t="s">
        <v>13382</v>
      </c>
      <c r="C2112" t="s">
        <v>12119</v>
      </c>
      <c r="D2112" t="s">
        <v>319</v>
      </c>
      <c r="E2112" t="s">
        <v>319</v>
      </c>
      <c r="F2112" t="s">
        <v>66</v>
      </c>
      <c r="G2112" t="s">
        <v>10912</v>
      </c>
    </row>
    <row r="2113" spans="1:7" x14ac:dyDescent="0.25">
      <c r="A2113">
        <v>70806328</v>
      </c>
      <c r="B2113" t="s">
        <v>13383</v>
      </c>
      <c r="C2113" t="s">
        <v>12119</v>
      </c>
      <c r="D2113" t="s">
        <v>319</v>
      </c>
      <c r="E2113" t="s">
        <v>319</v>
      </c>
      <c r="F2113" t="s">
        <v>66</v>
      </c>
      <c r="G2113" t="s">
        <v>10912</v>
      </c>
    </row>
    <row r="2114" spans="1:7" x14ac:dyDescent="0.25">
      <c r="A2114">
        <v>70806330</v>
      </c>
      <c r="B2114" t="s">
        <v>13384</v>
      </c>
      <c r="C2114" t="s">
        <v>12119</v>
      </c>
      <c r="D2114" t="s">
        <v>319</v>
      </c>
      <c r="E2114" t="s">
        <v>319</v>
      </c>
      <c r="F2114" t="s">
        <v>66</v>
      </c>
      <c r="G2114" t="s">
        <v>10912</v>
      </c>
    </row>
    <row r="2115" spans="1:7" x14ac:dyDescent="0.25">
      <c r="A2115">
        <v>70806332</v>
      </c>
      <c r="B2115" t="s">
        <v>13385</v>
      </c>
      <c r="C2115" t="s">
        <v>12119</v>
      </c>
      <c r="D2115" t="s">
        <v>319</v>
      </c>
      <c r="E2115" t="s">
        <v>319</v>
      </c>
      <c r="F2115" t="s">
        <v>66</v>
      </c>
      <c r="G2115" t="s">
        <v>10912</v>
      </c>
    </row>
    <row r="2116" spans="1:7" x14ac:dyDescent="0.25">
      <c r="A2116">
        <v>70806334</v>
      </c>
      <c r="B2116" t="s">
        <v>13386</v>
      </c>
      <c r="C2116" t="s">
        <v>12119</v>
      </c>
      <c r="D2116" t="s">
        <v>319</v>
      </c>
      <c r="E2116" t="s">
        <v>319</v>
      </c>
      <c r="F2116" t="s">
        <v>66</v>
      </c>
      <c r="G2116" t="s">
        <v>10912</v>
      </c>
    </row>
    <row r="2117" spans="1:7" x14ac:dyDescent="0.25">
      <c r="A2117">
        <v>70806336</v>
      </c>
      <c r="B2117" t="s">
        <v>13387</v>
      </c>
      <c r="C2117" t="s">
        <v>12119</v>
      </c>
      <c r="D2117" t="s">
        <v>319</v>
      </c>
      <c r="E2117" t="s">
        <v>319</v>
      </c>
      <c r="F2117" t="s">
        <v>66</v>
      </c>
      <c r="G2117" t="s">
        <v>10912</v>
      </c>
    </row>
    <row r="2118" spans="1:7" x14ac:dyDescent="0.25">
      <c r="A2118">
        <v>70806518</v>
      </c>
      <c r="B2118" t="s">
        <v>13388</v>
      </c>
      <c r="C2118" t="s">
        <v>12119</v>
      </c>
      <c r="D2118" t="s">
        <v>12526</v>
      </c>
      <c r="E2118" t="s">
        <v>12527</v>
      </c>
      <c r="F2118" t="s">
        <v>66</v>
      </c>
      <c r="G2118" t="s">
        <v>10912</v>
      </c>
    </row>
    <row r="2119" spans="1:7" x14ac:dyDescent="0.25">
      <c r="A2119">
        <v>70806520</v>
      </c>
      <c r="B2119" t="s">
        <v>13389</v>
      </c>
      <c r="C2119" t="s">
        <v>12119</v>
      </c>
      <c r="D2119" t="s">
        <v>12371</v>
      </c>
      <c r="E2119" t="s">
        <v>12372</v>
      </c>
      <c r="F2119" t="s">
        <v>66</v>
      </c>
      <c r="G2119" t="s">
        <v>10912</v>
      </c>
    </row>
    <row r="2120" spans="1:7" x14ac:dyDescent="0.25">
      <c r="A2120">
        <v>70806522</v>
      </c>
      <c r="B2120" t="s">
        <v>13390</v>
      </c>
      <c r="C2120" t="s">
        <v>12119</v>
      </c>
      <c r="D2120" t="s">
        <v>10918</v>
      </c>
      <c r="E2120" t="s">
        <v>10918</v>
      </c>
      <c r="F2120" t="s">
        <v>66</v>
      </c>
      <c r="G2120" t="s">
        <v>10912</v>
      </c>
    </row>
    <row r="2121" spans="1:7" x14ac:dyDescent="0.25">
      <c r="A2121">
        <v>70806524</v>
      </c>
      <c r="B2121" t="s">
        <v>13391</v>
      </c>
      <c r="C2121" t="s">
        <v>12119</v>
      </c>
      <c r="D2121" t="s">
        <v>13392</v>
      </c>
      <c r="E2121" t="s">
        <v>13392</v>
      </c>
      <c r="F2121" t="s">
        <v>66</v>
      </c>
      <c r="G2121" t="s">
        <v>10912</v>
      </c>
    </row>
    <row r="2122" spans="1:7" x14ac:dyDescent="0.25">
      <c r="A2122">
        <v>70806526</v>
      </c>
      <c r="B2122" t="s">
        <v>13393</v>
      </c>
      <c r="C2122" t="s">
        <v>12119</v>
      </c>
      <c r="D2122" t="s">
        <v>12580</v>
      </c>
      <c r="E2122" t="s">
        <v>12580</v>
      </c>
      <c r="F2122" t="s">
        <v>66</v>
      </c>
      <c r="G2122" t="s">
        <v>10912</v>
      </c>
    </row>
    <row r="2123" spans="1:7" x14ac:dyDescent="0.25">
      <c r="A2123">
        <v>70806528</v>
      </c>
      <c r="B2123" t="s">
        <v>13394</v>
      </c>
      <c r="C2123" t="s">
        <v>12119</v>
      </c>
      <c r="D2123" t="s">
        <v>319</v>
      </c>
      <c r="E2123" t="s">
        <v>319</v>
      </c>
      <c r="F2123" t="s">
        <v>66</v>
      </c>
      <c r="G2123" t="s">
        <v>10912</v>
      </c>
    </row>
    <row r="2124" spans="1:7" x14ac:dyDescent="0.25">
      <c r="A2124">
        <v>70831354</v>
      </c>
      <c r="B2124" t="s">
        <v>13395</v>
      </c>
      <c r="C2124" t="s">
        <v>10908</v>
      </c>
      <c r="D2124" t="s">
        <v>11474</v>
      </c>
      <c r="E2124" t="s">
        <v>11474</v>
      </c>
      <c r="F2124" t="s">
        <v>10911</v>
      </c>
      <c r="G2124" t="s">
        <v>10912</v>
      </c>
    </row>
    <row r="2125" spans="1:7" x14ac:dyDescent="0.25">
      <c r="A2125">
        <v>70831356</v>
      </c>
      <c r="B2125" t="s">
        <v>13396</v>
      </c>
      <c r="C2125" t="s">
        <v>10908</v>
      </c>
      <c r="D2125" t="s">
        <v>11491</v>
      </c>
      <c r="E2125" t="s">
        <v>11492</v>
      </c>
      <c r="F2125" t="s">
        <v>10911</v>
      </c>
      <c r="G2125" t="s">
        <v>10912</v>
      </c>
    </row>
    <row r="2126" spans="1:7" x14ac:dyDescent="0.25">
      <c r="A2126">
        <v>70831358</v>
      </c>
      <c r="B2126" t="s">
        <v>13397</v>
      </c>
      <c r="C2126" t="s">
        <v>10908</v>
      </c>
      <c r="D2126" t="s">
        <v>11494</v>
      </c>
      <c r="E2126" t="s">
        <v>11494</v>
      </c>
      <c r="F2126" t="s">
        <v>10911</v>
      </c>
      <c r="G2126" t="s">
        <v>10912</v>
      </c>
    </row>
    <row r="2127" spans="1:7" x14ac:dyDescent="0.25">
      <c r="A2127">
        <v>70831360</v>
      </c>
      <c r="B2127" t="s">
        <v>13398</v>
      </c>
      <c r="C2127" t="s">
        <v>10908</v>
      </c>
      <c r="D2127" t="s">
        <v>11496</v>
      </c>
      <c r="E2127" t="s">
        <v>11496</v>
      </c>
      <c r="F2127" t="s">
        <v>10911</v>
      </c>
      <c r="G2127" t="s">
        <v>10912</v>
      </c>
    </row>
    <row r="2128" spans="1:7" x14ac:dyDescent="0.25">
      <c r="A2128">
        <v>70831362</v>
      </c>
      <c r="B2128" t="s">
        <v>13399</v>
      </c>
      <c r="C2128" t="s">
        <v>10908</v>
      </c>
      <c r="D2128" t="s">
        <v>11496</v>
      </c>
      <c r="E2128" t="s">
        <v>11496</v>
      </c>
      <c r="F2128" t="s">
        <v>10911</v>
      </c>
      <c r="G2128" t="s">
        <v>10912</v>
      </c>
    </row>
    <row r="2129" spans="1:7" x14ac:dyDescent="0.25">
      <c r="A2129">
        <v>70831364</v>
      </c>
      <c r="B2129" t="s">
        <v>13400</v>
      </c>
      <c r="C2129" t="s">
        <v>10908</v>
      </c>
      <c r="D2129" t="s">
        <v>11496</v>
      </c>
      <c r="E2129" t="s">
        <v>11496</v>
      </c>
      <c r="F2129" t="s">
        <v>10911</v>
      </c>
      <c r="G2129" t="s">
        <v>10912</v>
      </c>
    </row>
    <row r="2130" spans="1:7" x14ac:dyDescent="0.25">
      <c r="A2130">
        <v>70831416</v>
      </c>
      <c r="B2130" t="s">
        <v>13401</v>
      </c>
      <c r="C2130" t="s">
        <v>10908</v>
      </c>
      <c r="D2130" t="s">
        <v>11452</v>
      </c>
      <c r="E2130" t="s">
        <v>11452</v>
      </c>
      <c r="F2130" t="s">
        <v>10911</v>
      </c>
      <c r="G2130" t="s">
        <v>10912</v>
      </c>
    </row>
    <row r="2131" spans="1:7" x14ac:dyDescent="0.25">
      <c r="A2131">
        <v>70831418</v>
      </c>
      <c r="B2131" t="s">
        <v>13402</v>
      </c>
      <c r="C2131" t="s">
        <v>10908</v>
      </c>
      <c r="D2131" t="s">
        <v>11452</v>
      </c>
      <c r="E2131" t="s">
        <v>11452</v>
      </c>
      <c r="F2131" t="s">
        <v>10911</v>
      </c>
      <c r="G2131" t="s">
        <v>10912</v>
      </c>
    </row>
    <row r="2132" spans="1:7" x14ac:dyDescent="0.25">
      <c r="A2132">
        <v>70831420</v>
      </c>
      <c r="B2132" t="s">
        <v>13403</v>
      </c>
      <c r="C2132" t="s">
        <v>10908</v>
      </c>
      <c r="D2132" t="s">
        <v>11452</v>
      </c>
      <c r="E2132" t="s">
        <v>11452</v>
      </c>
      <c r="F2132" t="s">
        <v>10911</v>
      </c>
      <c r="G2132" t="s">
        <v>10912</v>
      </c>
    </row>
    <row r="2133" spans="1:7" x14ac:dyDescent="0.25">
      <c r="A2133">
        <v>70831422</v>
      </c>
      <c r="B2133" t="s">
        <v>13404</v>
      </c>
      <c r="C2133" t="s">
        <v>10908</v>
      </c>
      <c r="D2133" t="s">
        <v>11452</v>
      </c>
      <c r="E2133" t="s">
        <v>11452</v>
      </c>
      <c r="F2133" t="s">
        <v>10911</v>
      </c>
      <c r="G2133" t="s">
        <v>10912</v>
      </c>
    </row>
    <row r="2134" spans="1:7" x14ac:dyDescent="0.25">
      <c r="A2134">
        <v>70831424</v>
      </c>
      <c r="B2134" t="s">
        <v>13405</v>
      </c>
      <c r="C2134" t="s">
        <v>10908</v>
      </c>
      <c r="D2134" t="s">
        <v>11452</v>
      </c>
      <c r="E2134" t="s">
        <v>11452</v>
      </c>
      <c r="F2134" t="s">
        <v>10911</v>
      </c>
      <c r="G2134" t="s">
        <v>10912</v>
      </c>
    </row>
    <row r="2135" spans="1:7" x14ac:dyDescent="0.25">
      <c r="A2135">
        <v>70831426</v>
      </c>
      <c r="B2135" t="s">
        <v>13406</v>
      </c>
      <c r="C2135" t="s">
        <v>10908</v>
      </c>
      <c r="D2135" t="s">
        <v>10918</v>
      </c>
      <c r="E2135" t="s">
        <v>10918</v>
      </c>
      <c r="F2135" t="s">
        <v>10911</v>
      </c>
      <c r="G2135" t="s">
        <v>10912</v>
      </c>
    </row>
    <row r="2136" spans="1:7" x14ac:dyDescent="0.25">
      <c r="A2136">
        <v>70806146</v>
      </c>
      <c r="B2136" t="s">
        <v>13407</v>
      </c>
      <c r="C2136" t="s">
        <v>12119</v>
      </c>
      <c r="D2136" t="s">
        <v>12381</v>
      </c>
      <c r="E2136" t="s">
        <v>12381</v>
      </c>
      <c r="F2136" t="s">
        <v>66</v>
      </c>
      <c r="G2136" t="s">
        <v>10912</v>
      </c>
    </row>
    <row r="2137" spans="1:7" x14ac:dyDescent="0.25">
      <c r="A2137">
        <v>70806148</v>
      </c>
      <c r="B2137" t="s">
        <v>13408</v>
      </c>
      <c r="C2137" t="s">
        <v>12119</v>
      </c>
      <c r="D2137" t="s">
        <v>10918</v>
      </c>
      <c r="E2137" t="s">
        <v>10918</v>
      </c>
      <c r="F2137" t="s">
        <v>66</v>
      </c>
      <c r="G2137" t="s">
        <v>10912</v>
      </c>
    </row>
    <row r="2138" spans="1:7" x14ac:dyDescent="0.25">
      <c r="A2138">
        <v>70806150</v>
      </c>
      <c r="B2138" t="s">
        <v>13409</v>
      </c>
      <c r="C2138" t="s">
        <v>12119</v>
      </c>
      <c r="D2138" t="s">
        <v>12650</v>
      </c>
      <c r="E2138" t="s">
        <v>12651</v>
      </c>
      <c r="F2138" t="s">
        <v>66</v>
      </c>
      <c r="G2138" t="s">
        <v>10912</v>
      </c>
    </row>
    <row r="2139" spans="1:7" x14ac:dyDescent="0.25">
      <c r="A2139">
        <v>70806152</v>
      </c>
      <c r="B2139" t="s">
        <v>13410</v>
      </c>
      <c r="C2139" t="s">
        <v>12119</v>
      </c>
      <c r="D2139" t="s">
        <v>12654</v>
      </c>
      <c r="E2139" t="s">
        <v>12655</v>
      </c>
      <c r="F2139" t="s">
        <v>66</v>
      </c>
      <c r="G2139" t="s">
        <v>10912</v>
      </c>
    </row>
    <row r="2140" spans="1:7" x14ac:dyDescent="0.25">
      <c r="A2140">
        <v>70806154</v>
      </c>
      <c r="B2140" t="s">
        <v>13411</v>
      </c>
      <c r="C2140" t="s">
        <v>12119</v>
      </c>
      <c r="D2140" t="s">
        <v>13139</v>
      </c>
      <c r="E2140" t="s">
        <v>13140</v>
      </c>
      <c r="F2140" t="s">
        <v>66</v>
      </c>
      <c r="G2140" t="s">
        <v>10912</v>
      </c>
    </row>
    <row r="2141" spans="1:7" x14ac:dyDescent="0.25">
      <c r="A2141">
        <v>70806156</v>
      </c>
      <c r="B2141" t="s">
        <v>13412</v>
      </c>
      <c r="C2141" t="s">
        <v>12119</v>
      </c>
      <c r="D2141" t="s">
        <v>12659</v>
      </c>
      <c r="E2141" t="s">
        <v>12660</v>
      </c>
      <c r="F2141" t="s">
        <v>66</v>
      </c>
      <c r="G2141" t="s">
        <v>10912</v>
      </c>
    </row>
    <row r="2142" spans="1:7" x14ac:dyDescent="0.25">
      <c r="A2142">
        <v>70806338</v>
      </c>
      <c r="B2142" t="s">
        <v>13413</v>
      </c>
      <c r="C2142" t="s">
        <v>12119</v>
      </c>
      <c r="D2142" t="s">
        <v>319</v>
      </c>
      <c r="E2142" t="s">
        <v>319</v>
      </c>
      <c r="F2142" t="s">
        <v>66</v>
      </c>
      <c r="G2142" t="s">
        <v>10912</v>
      </c>
    </row>
    <row r="2143" spans="1:7" x14ac:dyDescent="0.25">
      <c r="A2143">
        <v>70806340</v>
      </c>
      <c r="B2143" t="s">
        <v>13414</v>
      </c>
      <c r="C2143" t="s">
        <v>12119</v>
      </c>
      <c r="D2143" t="s">
        <v>319</v>
      </c>
      <c r="E2143" t="s">
        <v>319</v>
      </c>
      <c r="F2143" t="s">
        <v>66</v>
      </c>
      <c r="G2143" t="s">
        <v>10912</v>
      </c>
    </row>
    <row r="2144" spans="1:7" x14ac:dyDescent="0.25">
      <c r="A2144">
        <v>70806342</v>
      </c>
      <c r="B2144" t="s">
        <v>13415</v>
      </c>
      <c r="C2144" t="s">
        <v>12119</v>
      </c>
      <c r="D2144" t="s">
        <v>319</v>
      </c>
      <c r="E2144" t="s">
        <v>319</v>
      </c>
      <c r="F2144" t="s">
        <v>66</v>
      </c>
      <c r="G2144" t="s">
        <v>10912</v>
      </c>
    </row>
    <row r="2145" spans="1:7" x14ac:dyDescent="0.25">
      <c r="A2145">
        <v>70806344</v>
      </c>
      <c r="B2145" t="s">
        <v>13416</v>
      </c>
      <c r="C2145" t="s">
        <v>12119</v>
      </c>
      <c r="D2145" t="s">
        <v>319</v>
      </c>
      <c r="E2145" t="s">
        <v>319</v>
      </c>
      <c r="F2145" t="s">
        <v>66</v>
      </c>
      <c r="G2145" t="s">
        <v>10912</v>
      </c>
    </row>
    <row r="2146" spans="1:7" x14ac:dyDescent="0.25">
      <c r="A2146">
        <v>70806346</v>
      </c>
      <c r="B2146" t="s">
        <v>13417</v>
      </c>
      <c r="C2146" t="s">
        <v>12119</v>
      </c>
      <c r="D2146" t="s">
        <v>319</v>
      </c>
      <c r="E2146" t="s">
        <v>319</v>
      </c>
      <c r="F2146" t="s">
        <v>66</v>
      </c>
      <c r="G2146" t="s">
        <v>10912</v>
      </c>
    </row>
    <row r="2147" spans="1:7" x14ac:dyDescent="0.25">
      <c r="A2147">
        <v>70806348</v>
      </c>
      <c r="B2147" t="s">
        <v>13418</v>
      </c>
      <c r="C2147" t="s">
        <v>12119</v>
      </c>
      <c r="D2147" t="s">
        <v>319</v>
      </c>
      <c r="E2147" t="s">
        <v>319</v>
      </c>
      <c r="F2147" t="s">
        <v>66</v>
      </c>
      <c r="G2147" t="s">
        <v>10912</v>
      </c>
    </row>
    <row r="2148" spans="1:7" x14ac:dyDescent="0.25">
      <c r="A2148">
        <v>70806530</v>
      </c>
      <c r="B2148" t="s">
        <v>13419</v>
      </c>
      <c r="C2148" t="s">
        <v>12119</v>
      </c>
      <c r="D2148" t="s">
        <v>12405</v>
      </c>
      <c r="E2148" t="s">
        <v>12406</v>
      </c>
      <c r="F2148" t="s">
        <v>66</v>
      </c>
      <c r="G2148" t="s">
        <v>10912</v>
      </c>
    </row>
    <row r="2149" spans="1:7" x14ac:dyDescent="0.25">
      <c r="A2149">
        <v>70806532</v>
      </c>
      <c r="B2149" t="s">
        <v>13420</v>
      </c>
      <c r="C2149" t="s">
        <v>12119</v>
      </c>
      <c r="D2149" t="s">
        <v>12615</v>
      </c>
      <c r="E2149" t="s">
        <v>12616</v>
      </c>
      <c r="F2149" t="s">
        <v>66</v>
      </c>
      <c r="G2149" t="s">
        <v>10912</v>
      </c>
    </row>
    <row r="2150" spans="1:7" x14ac:dyDescent="0.25">
      <c r="A2150">
        <v>70806534</v>
      </c>
      <c r="B2150" t="s">
        <v>13421</v>
      </c>
      <c r="C2150" t="s">
        <v>12119</v>
      </c>
      <c r="D2150" t="s">
        <v>10918</v>
      </c>
      <c r="E2150" t="s">
        <v>10918</v>
      </c>
      <c r="F2150" t="s">
        <v>66</v>
      </c>
      <c r="G2150" t="s">
        <v>10912</v>
      </c>
    </row>
    <row r="2151" spans="1:7" x14ac:dyDescent="0.25">
      <c r="A2151">
        <v>70806536</v>
      </c>
      <c r="B2151" t="s">
        <v>13422</v>
      </c>
      <c r="C2151" t="s">
        <v>12119</v>
      </c>
      <c r="D2151" t="s">
        <v>12621</v>
      </c>
      <c r="E2151" t="s">
        <v>12622</v>
      </c>
      <c r="F2151" t="s">
        <v>66</v>
      </c>
      <c r="G2151" t="s">
        <v>10912</v>
      </c>
    </row>
    <row r="2152" spans="1:7" x14ac:dyDescent="0.25">
      <c r="A2152">
        <v>70806538</v>
      </c>
      <c r="B2152" t="s">
        <v>13423</v>
      </c>
      <c r="C2152" t="s">
        <v>12119</v>
      </c>
      <c r="D2152" t="s">
        <v>319</v>
      </c>
      <c r="E2152" t="s">
        <v>319</v>
      </c>
      <c r="F2152" t="s">
        <v>66</v>
      </c>
      <c r="G2152" t="s">
        <v>10912</v>
      </c>
    </row>
    <row r="2153" spans="1:7" x14ac:dyDescent="0.25">
      <c r="A2153">
        <v>70806540</v>
      </c>
      <c r="B2153" t="s">
        <v>13424</v>
      </c>
      <c r="C2153" t="s">
        <v>12119</v>
      </c>
      <c r="D2153" t="s">
        <v>10918</v>
      </c>
      <c r="E2153" t="s">
        <v>10918</v>
      </c>
      <c r="F2153" t="s">
        <v>66</v>
      </c>
      <c r="G2153" t="s">
        <v>10912</v>
      </c>
    </row>
    <row r="2154" spans="1:7" x14ac:dyDescent="0.25">
      <c r="A2154">
        <v>70831366</v>
      </c>
      <c r="B2154" t="s">
        <v>13425</v>
      </c>
      <c r="C2154" t="s">
        <v>10908</v>
      </c>
      <c r="D2154" t="s">
        <v>319</v>
      </c>
      <c r="E2154" t="s">
        <v>319</v>
      </c>
      <c r="F2154" t="s">
        <v>10911</v>
      </c>
      <c r="G2154" t="s">
        <v>10912</v>
      </c>
    </row>
    <row r="2155" spans="1:7" x14ac:dyDescent="0.25">
      <c r="A2155">
        <v>70831368</v>
      </c>
      <c r="B2155" t="s">
        <v>13426</v>
      </c>
      <c r="C2155" t="s">
        <v>10908</v>
      </c>
      <c r="D2155" t="s">
        <v>11482</v>
      </c>
      <c r="E2155" t="s">
        <v>11482</v>
      </c>
      <c r="F2155" t="s">
        <v>10911</v>
      </c>
      <c r="G2155" t="s">
        <v>10912</v>
      </c>
    </row>
    <row r="2156" spans="1:7" x14ac:dyDescent="0.25">
      <c r="A2156">
        <v>70831370</v>
      </c>
      <c r="B2156" t="s">
        <v>13427</v>
      </c>
      <c r="C2156" t="s">
        <v>10908</v>
      </c>
      <c r="D2156" t="s">
        <v>11482</v>
      </c>
      <c r="E2156" t="s">
        <v>11482</v>
      </c>
      <c r="F2156" t="s">
        <v>10911</v>
      </c>
      <c r="G2156" t="s">
        <v>10912</v>
      </c>
    </row>
    <row r="2157" spans="1:7" x14ac:dyDescent="0.25">
      <c r="A2157">
        <v>70831372</v>
      </c>
      <c r="B2157" t="s">
        <v>13428</v>
      </c>
      <c r="C2157" t="s">
        <v>10908</v>
      </c>
      <c r="D2157" t="s">
        <v>11471</v>
      </c>
      <c r="E2157" t="s">
        <v>11471</v>
      </c>
      <c r="F2157" t="s">
        <v>10911</v>
      </c>
      <c r="G2157" t="s">
        <v>10912</v>
      </c>
    </row>
    <row r="2158" spans="1:7" x14ac:dyDescent="0.25">
      <c r="A2158">
        <v>70831374</v>
      </c>
      <c r="B2158" t="s">
        <v>13429</v>
      </c>
      <c r="C2158" t="s">
        <v>10908</v>
      </c>
      <c r="D2158" t="s">
        <v>11471</v>
      </c>
      <c r="E2158" t="s">
        <v>11471</v>
      </c>
      <c r="F2158" t="s">
        <v>10911</v>
      </c>
      <c r="G2158" t="s">
        <v>10912</v>
      </c>
    </row>
    <row r="2159" spans="1:7" x14ac:dyDescent="0.25">
      <c r="A2159">
        <v>70831376</v>
      </c>
      <c r="B2159" t="s">
        <v>13430</v>
      </c>
      <c r="C2159" t="s">
        <v>10908</v>
      </c>
      <c r="D2159" t="s">
        <v>11471</v>
      </c>
      <c r="E2159" t="s">
        <v>11471</v>
      </c>
      <c r="F2159" t="s">
        <v>10911</v>
      </c>
      <c r="G2159" t="s">
        <v>10912</v>
      </c>
    </row>
    <row r="2160" spans="1:7" x14ac:dyDescent="0.25">
      <c r="A2160">
        <v>70831378</v>
      </c>
      <c r="B2160" t="s">
        <v>13431</v>
      </c>
      <c r="C2160" t="s">
        <v>10908</v>
      </c>
      <c r="D2160" t="s">
        <v>319</v>
      </c>
      <c r="E2160" t="s">
        <v>319</v>
      </c>
      <c r="F2160" t="s">
        <v>10911</v>
      </c>
      <c r="G2160" t="s">
        <v>10912</v>
      </c>
    </row>
    <row r="2161" spans="1:7" x14ac:dyDescent="0.25">
      <c r="A2161">
        <v>70831428</v>
      </c>
      <c r="B2161" t="s">
        <v>13432</v>
      </c>
      <c r="C2161" t="s">
        <v>10908</v>
      </c>
      <c r="D2161" t="s">
        <v>10918</v>
      </c>
      <c r="E2161" t="s">
        <v>10918</v>
      </c>
      <c r="F2161" t="s">
        <v>10911</v>
      </c>
      <c r="G2161" t="s">
        <v>10912</v>
      </c>
    </row>
    <row r="2162" spans="1:7" x14ac:dyDescent="0.25">
      <c r="A2162">
        <v>70831430</v>
      </c>
      <c r="B2162" t="s">
        <v>13433</v>
      </c>
      <c r="C2162" t="s">
        <v>10908</v>
      </c>
      <c r="D2162" t="s">
        <v>10918</v>
      </c>
      <c r="E2162" t="s">
        <v>10918</v>
      </c>
      <c r="F2162" t="s">
        <v>10911</v>
      </c>
      <c r="G2162" t="s">
        <v>10912</v>
      </c>
    </row>
    <row r="2163" spans="1:7" x14ac:dyDescent="0.25">
      <c r="A2163">
        <v>70831432</v>
      </c>
      <c r="B2163" t="s">
        <v>13434</v>
      </c>
      <c r="C2163" t="s">
        <v>10908</v>
      </c>
      <c r="D2163" t="s">
        <v>10918</v>
      </c>
      <c r="E2163" t="s">
        <v>10918</v>
      </c>
      <c r="F2163" t="s">
        <v>10911</v>
      </c>
      <c r="G2163" t="s">
        <v>10912</v>
      </c>
    </row>
    <row r="2164" spans="1:7" x14ac:dyDescent="0.25">
      <c r="A2164">
        <v>70831434</v>
      </c>
      <c r="B2164" t="s">
        <v>13435</v>
      </c>
      <c r="C2164" t="s">
        <v>10908</v>
      </c>
      <c r="D2164" t="s">
        <v>10918</v>
      </c>
      <c r="E2164" t="s">
        <v>10918</v>
      </c>
      <c r="F2164" t="s">
        <v>10911</v>
      </c>
      <c r="G2164" t="s">
        <v>10912</v>
      </c>
    </row>
    <row r="2165" spans="1:7" x14ac:dyDescent="0.25">
      <c r="A2165">
        <v>70831436</v>
      </c>
      <c r="B2165" t="s">
        <v>13436</v>
      </c>
      <c r="C2165" t="s">
        <v>10908</v>
      </c>
      <c r="D2165" t="s">
        <v>10918</v>
      </c>
      <c r="E2165" t="s">
        <v>10918</v>
      </c>
      <c r="F2165" t="s">
        <v>10911</v>
      </c>
      <c r="G2165" t="s">
        <v>10912</v>
      </c>
    </row>
    <row r="2166" spans="1:7" x14ac:dyDescent="0.25">
      <c r="A2166">
        <v>70831438</v>
      </c>
      <c r="B2166" t="s">
        <v>13437</v>
      </c>
      <c r="C2166" t="s">
        <v>10908</v>
      </c>
      <c r="D2166" t="s">
        <v>10918</v>
      </c>
      <c r="E2166" t="s">
        <v>10918</v>
      </c>
      <c r="F2166" t="s">
        <v>10911</v>
      </c>
      <c r="G2166" t="s">
        <v>10912</v>
      </c>
    </row>
    <row r="2167" spans="1:7" x14ac:dyDescent="0.25">
      <c r="A2167">
        <v>70806158</v>
      </c>
      <c r="B2167" t="s">
        <v>13438</v>
      </c>
      <c r="C2167" t="s">
        <v>12119</v>
      </c>
      <c r="D2167" t="s">
        <v>12241</v>
      </c>
      <c r="E2167" t="s">
        <v>12241</v>
      </c>
      <c r="F2167" t="s">
        <v>66</v>
      </c>
      <c r="G2167" t="s">
        <v>10912</v>
      </c>
    </row>
    <row r="2168" spans="1:7" x14ac:dyDescent="0.25">
      <c r="A2168">
        <v>70806160</v>
      </c>
      <c r="B2168" t="s">
        <v>13439</v>
      </c>
      <c r="C2168" t="s">
        <v>12119</v>
      </c>
      <c r="D2168" t="s">
        <v>12700</v>
      </c>
      <c r="E2168" t="s">
        <v>12701</v>
      </c>
      <c r="F2168" t="s">
        <v>66</v>
      </c>
      <c r="G2168" t="s">
        <v>10912</v>
      </c>
    </row>
    <row r="2169" spans="1:7" x14ac:dyDescent="0.25">
      <c r="A2169">
        <v>70806162</v>
      </c>
      <c r="B2169" t="s">
        <v>13440</v>
      </c>
      <c r="C2169" t="s">
        <v>12119</v>
      </c>
      <c r="D2169" t="s">
        <v>12703</v>
      </c>
      <c r="E2169" t="s">
        <v>12704</v>
      </c>
      <c r="F2169" t="s">
        <v>66</v>
      </c>
      <c r="G2169" t="s">
        <v>10912</v>
      </c>
    </row>
    <row r="2170" spans="1:7" x14ac:dyDescent="0.25">
      <c r="A2170">
        <v>70806164</v>
      </c>
      <c r="B2170" t="s">
        <v>13441</v>
      </c>
      <c r="C2170" t="s">
        <v>12119</v>
      </c>
      <c r="D2170" t="s">
        <v>319</v>
      </c>
      <c r="E2170" t="s">
        <v>319</v>
      </c>
      <c r="F2170" t="s">
        <v>66</v>
      </c>
      <c r="G2170" t="s">
        <v>10912</v>
      </c>
    </row>
    <row r="2171" spans="1:7" x14ac:dyDescent="0.25">
      <c r="A2171">
        <v>70806166</v>
      </c>
      <c r="B2171" t="s">
        <v>13442</v>
      </c>
      <c r="C2171" t="s">
        <v>12119</v>
      </c>
      <c r="D2171" t="s">
        <v>319</v>
      </c>
      <c r="E2171" t="s">
        <v>319</v>
      </c>
      <c r="F2171" t="s">
        <v>66</v>
      </c>
      <c r="G2171" t="s">
        <v>10912</v>
      </c>
    </row>
    <row r="2172" spans="1:7" x14ac:dyDescent="0.25">
      <c r="A2172">
        <v>70806168</v>
      </c>
      <c r="B2172" t="s">
        <v>13443</v>
      </c>
      <c r="C2172" t="s">
        <v>12119</v>
      </c>
      <c r="D2172" t="s">
        <v>12241</v>
      </c>
      <c r="E2172" t="s">
        <v>12241</v>
      </c>
      <c r="F2172" t="s">
        <v>66</v>
      </c>
      <c r="G2172" t="s">
        <v>10912</v>
      </c>
    </row>
    <row r="2173" spans="1:7" x14ac:dyDescent="0.25">
      <c r="A2173">
        <v>70806350</v>
      </c>
      <c r="B2173" t="s">
        <v>13444</v>
      </c>
      <c r="C2173" t="s">
        <v>12119</v>
      </c>
      <c r="D2173" t="s">
        <v>319</v>
      </c>
      <c r="E2173" t="s">
        <v>319</v>
      </c>
      <c r="F2173" t="s">
        <v>66</v>
      </c>
      <c r="G2173" t="s">
        <v>10912</v>
      </c>
    </row>
    <row r="2174" spans="1:7" x14ac:dyDescent="0.25">
      <c r="A2174">
        <v>70806352</v>
      </c>
      <c r="B2174" t="s">
        <v>13445</v>
      </c>
      <c r="C2174" t="s">
        <v>12119</v>
      </c>
      <c r="D2174" t="s">
        <v>319</v>
      </c>
      <c r="E2174" t="s">
        <v>319</v>
      </c>
      <c r="F2174" t="s">
        <v>66</v>
      </c>
      <c r="G2174" t="s">
        <v>10912</v>
      </c>
    </row>
    <row r="2175" spans="1:7" x14ac:dyDescent="0.25">
      <c r="A2175">
        <v>70806354</v>
      </c>
      <c r="B2175" t="s">
        <v>13446</v>
      </c>
      <c r="C2175" t="s">
        <v>12119</v>
      </c>
      <c r="D2175" t="s">
        <v>319</v>
      </c>
      <c r="E2175" t="s">
        <v>319</v>
      </c>
      <c r="F2175" t="s">
        <v>66</v>
      </c>
      <c r="G2175" t="s">
        <v>10912</v>
      </c>
    </row>
    <row r="2176" spans="1:7" x14ac:dyDescent="0.25">
      <c r="A2176">
        <v>70806356</v>
      </c>
      <c r="B2176" t="s">
        <v>13447</v>
      </c>
      <c r="C2176" t="s">
        <v>12119</v>
      </c>
      <c r="D2176" t="s">
        <v>319</v>
      </c>
      <c r="E2176" t="s">
        <v>319</v>
      </c>
      <c r="F2176" t="s">
        <v>66</v>
      </c>
      <c r="G2176" t="s">
        <v>10912</v>
      </c>
    </row>
    <row r="2177" spans="1:7" x14ac:dyDescent="0.25">
      <c r="A2177">
        <v>70806358</v>
      </c>
      <c r="B2177" t="s">
        <v>13448</v>
      </c>
      <c r="C2177" t="s">
        <v>12119</v>
      </c>
      <c r="D2177" t="s">
        <v>319</v>
      </c>
      <c r="E2177" t="s">
        <v>319</v>
      </c>
      <c r="F2177" t="s">
        <v>66</v>
      </c>
      <c r="G2177" t="s">
        <v>10912</v>
      </c>
    </row>
    <row r="2178" spans="1:7" x14ac:dyDescent="0.25">
      <c r="A2178">
        <v>70806360</v>
      </c>
      <c r="B2178" t="s">
        <v>13449</v>
      </c>
      <c r="C2178" t="s">
        <v>12119</v>
      </c>
      <c r="D2178" t="s">
        <v>319</v>
      </c>
      <c r="E2178" t="s">
        <v>319</v>
      </c>
      <c r="F2178" t="s">
        <v>66</v>
      </c>
      <c r="G2178" t="s">
        <v>10912</v>
      </c>
    </row>
    <row r="2179" spans="1:7" x14ac:dyDescent="0.25">
      <c r="A2179">
        <v>70806542</v>
      </c>
      <c r="B2179" t="s">
        <v>13450</v>
      </c>
      <c r="C2179" t="s">
        <v>12119</v>
      </c>
      <c r="D2179" t="s">
        <v>319</v>
      </c>
      <c r="E2179" t="s">
        <v>319</v>
      </c>
      <c r="F2179" t="s">
        <v>66</v>
      </c>
      <c r="G2179" t="s">
        <v>10912</v>
      </c>
    </row>
    <row r="2180" spans="1:7" x14ac:dyDescent="0.25">
      <c r="A2180">
        <v>70806544</v>
      </c>
      <c r="B2180" t="s">
        <v>13451</v>
      </c>
      <c r="C2180" t="s">
        <v>12119</v>
      </c>
      <c r="D2180" t="s">
        <v>319</v>
      </c>
      <c r="E2180" t="s">
        <v>319</v>
      </c>
      <c r="F2180" t="s">
        <v>66</v>
      </c>
      <c r="G2180" t="s">
        <v>10912</v>
      </c>
    </row>
    <row r="2181" spans="1:7" x14ac:dyDescent="0.25">
      <c r="A2181">
        <v>70806546</v>
      </c>
      <c r="B2181" t="s">
        <v>13452</v>
      </c>
      <c r="C2181" t="s">
        <v>12119</v>
      </c>
      <c r="D2181" t="s">
        <v>12672</v>
      </c>
      <c r="E2181" t="s">
        <v>12673</v>
      </c>
      <c r="F2181" t="s">
        <v>66</v>
      </c>
      <c r="G2181" t="s">
        <v>10912</v>
      </c>
    </row>
    <row r="2182" spans="1:7" x14ac:dyDescent="0.25">
      <c r="A2182">
        <v>70806548</v>
      </c>
      <c r="B2182" t="s">
        <v>13453</v>
      </c>
      <c r="C2182" t="s">
        <v>12119</v>
      </c>
      <c r="D2182" t="s">
        <v>319</v>
      </c>
      <c r="E2182" t="s">
        <v>319</v>
      </c>
      <c r="F2182" t="s">
        <v>66</v>
      </c>
      <c r="G2182" t="s">
        <v>10912</v>
      </c>
    </row>
    <row r="2183" spans="1:7" x14ac:dyDescent="0.25">
      <c r="A2183">
        <v>70806550</v>
      </c>
      <c r="B2183" t="s">
        <v>13454</v>
      </c>
      <c r="C2183" t="s">
        <v>12119</v>
      </c>
      <c r="D2183" t="s">
        <v>10918</v>
      </c>
      <c r="E2183" t="s">
        <v>10918</v>
      </c>
      <c r="F2183" t="s">
        <v>66</v>
      </c>
      <c r="G2183" t="s">
        <v>10912</v>
      </c>
    </row>
    <row r="2184" spans="1:7" x14ac:dyDescent="0.25">
      <c r="A2184">
        <v>70806552</v>
      </c>
      <c r="B2184" t="s">
        <v>13455</v>
      </c>
      <c r="C2184" t="s">
        <v>12119</v>
      </c>
      <c r="D2184" t="s">
        <v>12241</v>
      </c>
      <c r="E2184" t="s">
        <v>12241</v>
      </c>
      <c r="F2184" t="s">
        <v>66</v>
      </c>
      <c r="G2184" t="s">
        <v>10912</v>
      </c>
    </row>
    <row r="2185" spans="1:7" x14ac:dyDescent="0.25">
      <c r="A2185">
        <v>70806170</v>
      </c>
      <c r="B2185" t="s">
        <v>13456</v>
      </c>
      <c r="C2185" t="s">
        <v>12119</v>
      </c>
      <c r="D2185" t="s">
        <v>319</v>
      </c>
      <c r="E2185" t="s">
        <v>319</v>
      </c>
      <c r="F2185" t="s">
        <v>66</v>
      </c>
      <c r="G2185" t="s">
        <v>10912</v>
      </c>
    </row>
    <row r="2186" spans="1:7" x14ac:dyDescent="0.25">
      <c r="A2186">
        <v>70806172</v>
      </c>
      <c r="B2186" t="s">
        <v>13457</v>
      </c>
      <c r="C2186" t="s">
        <v>12119</v>
      </c>
      <c r="D2186" t="s">
        <v>319</v>
      </c>
      <c r="E2186" t="s">
        <v>319</v>
      </c>
      <c r="F2186" t="s">
        <v>66</v>
      </c>
      <c r="G2186" t="s">
        <v>10912</v>
      </c>
    </row>
    <row r="2187" spans="1:7" x14ac:dyDescent="0.25">
      <c r="A2187">
        <v>70806174</v>
      </c>
      <c r="B2187" t="s">
        <v>13458</v>
      </c>
      <c r="C2187" t="s">
        <v>12119</v>
      </c>
      <c r="D2187" t="s">
        <v>13459</v>
      </c>
      <c r="E2187" t="s">
        <v>13459</v>
      </c>
      <c r="F2187" t="s">
        <v>66</v>
      </c>
      <c r="G2187" t="s">
        <v>10912</v>
      </c>
    </row>
    <row r="2188" spans="1:7" x14ac:dyDescent="0.25">
      <c r="A2188">
        <v>70806176</v>
      </c>
      <c r="B2188" t="s">
        <v>13460</v>
      </c>
      <c r="C2188" t="s">
        <v>12119</v>
      </c>
      <c r="D2188" t="s">
        <v>12755</v>
      </c>
      <c r="E2188" t="s">
        <v>12755</v>
      </c>
      <c r="F2188" t="s">
        <v>66</v>
      </c>
      <c r="G2188" t="s">
        <v>10912</v>
      </c>
    </row>
    <row r="2189" spans="1:7" x14ac:dyDescent="0.25">
      <c r="A2189">
        <v>70806178</v>
      </c>
      <c r="B2189" t="s">
        <v>13461</v>
      </c>
      <c r="C2189" t="s">
        <v>12119</v>
      </c>
      <c r="D2189" t="s">
        <v>12757</v>
      </c>
      <c r="E2189" t="s">
        <v>12758</v>
      </c>
      <c r="F2189" t="s">
        <v>66</v>
      </c>
      <c r="G2189" t="s">
        <v>10912</v>
      </c>
    </row>
    <row r="2190" spans="1:7" x14ac:dyDescent="0.25">
      <c r="A2190">
        <v>70806180</v>
      </c>
      <c r="B2190" t="s">
        <v>13462</v>
      </c>
      <c r="C2190" t="s">
        <v>12119</v>
      </c>
      <c r="D2190" t="s">
        <v>13463</v>
      </c>
      <c r="E2190" t="s">
        <v>13463</v>
      </c>
      <c r="F2190" t="s">
        <v>66</v>
      </c>
      <c r="G2190" t="s">
        <v>10912</v>
      </c>
    </row>
    <row r="2191" spans="1:7" x14ac:dyDescent="0.25">
      <c r="A2191">
        <v>70806362</v>
      </c>
      <c r="B2191" t="s">
        <v>13464</v>
      </c>
      <c r="C2191" t="s">
        <v>12119</v>
      </c>
      <c r="D2191" t="s">
        <v>319</v>
      </c>
      <c r="E2191" t="s">
        <v>319</v>
      </c>
      <c r="F2191" t="s">
        <v>66</v>
      </c>
      <c r="G2191" t="s">
        <v>10912</v>
      </c>
    </row>
    <row r="2192" spans="1:7" x14ac:dyDescent="0.25">
      <c r="A2192">
        <v>70806364</v>
      </c>
      <c r="B2192" t="s">
        <v>13465</v>
      </c>
      <c r="C2192" t="s">
        <v>12119</v>
      </c>
      <c r="D2192" t="s">
        <v>319</v>
      </c>
      <c r="E2192" t="s">
        <v>319</v>
      </c>
      <c r="F2192" t="s">
        <v>66</v>
      </c>
      <c r="G2192" t="s">
        <v>10912</v>
      </c>
    </row>
    <row r="2193" spans="1:7" x14ac:dyDescent="0.25">
      <c r="A2193">
        <v>70806366</v>
      </c>
      <c r="B2193" t="s">
        <v>13466</v>
      </c>
      <c r="C2193" t="s">
        <v>12119</v>
      </c>
      <c r="D2193" t="s">
        <v>319</v>
      </c>
      <c r="E2193" t="s">
        <v>319</v>
      </c>
      <c r="F2193" t="s">
        <v>66</v>
      </c>
      <c r="G2193" t="s">
        <v>10912</v>
      </c>
    </row>
    <row r="2194" spans="1:7" x14ac:dyDescent="0.25">
      <c r="A2194">
        <v>70806368</v>
      </c>
      <c r="B2194" t="s">
        <v>13467</v>
      </c>
      <c r="C2194" t="s">
        <v>12119</v>
      </c>
      <c r="D2194" t="s">
        <v>319</v>
      </c>
      <c r="E2194" t="s">
        <v>319</v>
      </c>
      <c r="F2194" t="s">
        <v>66</v>
      </c>
      <c r="G2194" t="s">
        <v>10912</v>
      </c>
    </row>
    <row r="2195" spans="1:7" x14ac:dyDescent="0.25">
      <c r="A2195">
        <v>70806370</v>
      </c>
      <c r="B2195" t="s">
        <v>13468</v>
      </c>
      <c r="C2195" t="s">
        <v>12119</v>
      </c>
      <c r="D2195" t="s">
        <v>319</v>
      </c>
      <c r="E2195" t="s">
        <v>319</v>
      </c>
      <c r="F2195" t="s">
        <v>66</v>
      </c>
      <c r="G2195" t="s">
        <v>10912</v>
      </c>
    </row>
    <row r="2196" spans="1:7" x14ac:dyDescent="0.25">
      <c r="A2196">
        <v>70806372</v>
      </c>
      <c r="B2196" t="s">
        <v>13469</v>
      </c>
      <c r="C2196" t="s">
        <v>12119</v>
      </c>
      <c r="D2196" t="s">
        <v>319</v>
      </c>
      <c r="E2196" t="s">
        <v>319</v>
      </c>
      <c r="F2196" t="s">
        <v>66</v>
      </c>
      <c r="G2196" t="s">
        <v>10912</v>
      </c>
    </row>
    <row r="2197" spans="1:7" x14ac:dyDescent="0.25">
      <c r="A2197">
        <v>70806554</v>
      </c>
      <c r="B2197" t="s">
        <v>13470</v>
      </c>
      <c r="C2197" t="s">
        <v>12119</v>
      </c>
      <c r="D2197" t="s">
        <v>319</v>
      </c>
      <c r="E2197" t="s">
        <v>319</v>
      </c>
      <c r="F2197" t="s">
        <v>66</v>
      </c>
      <c r="G2197" t="s">
        <v>10912</v>
      </c>
    </row>
    <row r="2198" spans="1:7" x14ac:dyDescent="0.25">
      <c r="A2198">
        <v>70806556</v>
      </c>
      <c r="B2198" t="s">
        <v>13471</v>
      </c>
      <c r="C2198" t="s">
        <v>12119</v>
      </c>
      <c r="D2198" t="s">
        <v>10918</v>
      </c>
      <c r="E2198" t="s">
        <v>10918</v>
      </c>
      <c r="F2198" t="s">
        <v>66</v>
      </c>
      <c r="G2198" t="s">
        <v>10912</v>
      </c>
    </row>
    <row r="2199" spans="1:7" x14ac:dyDescent="0.25">
      <c r="A2199">
        <v>70806558</v>
      </c>
      <c r="B2199" t="s">
        <v>13472</v>
      </c>
      <c r="C2199" t="s">
        <v>12119</v>
      </c>
      <c r="D2199" t="s">
        <v>12230</v>
      </c>
      <c r="E2199" t="s">
        <v>12231</v>
      </c>
      <c r="F2199" t="s">
        <v>66</v>
      </c>
      <c r="G2199" t="s">
        <v>10912</v>
      </c>
    </row>
    <row r="2200" spans="1:7" x14ac:dyDescent="0.25">
      <c r="A2200">
        <v>70806560</v>
      </c>
      <c r="B2200" t="s">
        <v>13473</v>
      </c>
      <c r="C2200" t="s">
        <v>12119</v>
      </c>
      <c r="D2200" t="s">
        <v>319</v>
      </c>
      <c r="E2200" t="s">
        <v>319</v>
      </c>
      <c r="F2200" t="s">
        <v>66</v>
      </c>
      <c r="G2200" t="s">
        <v>10912</v>
      </c>
    </row>
    <row r="2201" spans="1:7" x14ac:dyDescent="0.25">
      <c r="A2201">
        <v>70806562</v>
      </c>
      <c r="B2201" t="s">
        <v>13474</v>
      </c>
      <c r="C2201" t="s">
        <v>12119</v>
      </c>
      <c r="D2201" t="s">
        <v>12241</v>
      </c>
      <c r="E2201" t="s">
        <v>12241</v>
      </c>
      <c r="F2201" t="s">
        <v>66</v>
      </c>
      <c r="G2201" t="s">
        <v>10912</v>
      </c>
    </row>
    <row r="2202" spans="1:7" x14ac:dyDescent="0.25">
      <c r="A2202">
        <v>70806564</v>
      </c>
      <c r="B2202" t="s">
        <v>13475</v>
      </c>
      <c r="C2202" t="s">
        <v>12119</v>
      </c>
      <c r="D2202" t="s">
        <v>12721</v>
      </c>
      <c r="E2202" t="s">
        <v>12722</v>
      </c>
      <c r="F2202" t="s">
        <v>66</v>
      </c>
      <c r="G2202" t="s">
        <v>10912</v>
      </c>
    </row>
    <row r="2203" spans="1:7" x14ac:dyDescent="0.25">
      <c r="A2203">
        <v>70806182</v>
      </c>
      <c r="B2203" t="s">
        <v>13476</v>
      </c>
      <c r="C2203" t="s">
        <v>12119</v>
      </c>
      <c r="D2203" t="s">
        <v>319</v>
      </c>
      <c r="E2203" t="s">
        <v>319</v>
      </c>
      <c r="F2203" t="s">
        <v>66</v>
      </c>
      <c r="G2203" t="s">
        <v>10912</v>
      </c>
    </row>
    <row r="2204" spans="1:7" x14ac:dyDescent="0.25">
      <c r="A2204">
        <v>70806184</v>
      </c>
      <c r="B2204" t="s">
        <v>13477</v>
      </c>
      <c r="C2204" t="s">
        <v>12119</v>
      </c>
      <c r="D2204" t="s">
        <v>7293</v>
      </c>
      <c r="E2204" t="s">
        <v>12386</v>
      </c>
      <c r="F2204" t="s">
        <v>66</v>
      </c>
      <c r="G2204" t="s">
        <v>10912</v>
      </c>
    </row>
    <row r="2205" spans="1:7" x14ac:dyDescent="0.25">
      <c r="A2205">
        <v>70806186</v>
      </c>
      <c r="B2205" t="s">
        <v>13478</v>
      </c>
      <c r="C2205" t="s">
        <v>12119</v>
      </c>
      <c r="D2205" t="s">
        <v>12230</v>
      </c>
      <c r="E2205" t="s">
        <v>12231</v>
      </c>
      <c r="F2205" t="s">
        <v>66</v>
      </c>
      <c r="G2205" t="s">
        <v>10912</v>
      </c>
    </row>
    <row r="2206" spans="1:7" x14ac:dyDescent="0.25">
      <c r="A2206">
        <v>70806188</v>
      </c>
      <c r="B2206" t="s">
        <v>13479</v>
      </c>
      <c r="C2206" t="s">
        <v>12119</v>
      </c>
      <c r="D2206" t="s">
        <v>319</v>
      </c>
      <c r="E2206" t="s">
        <v>319</v>
      </c>
      <c r="F2206" t="s">
        <v>66</v>
      </c>
      <c r="G2206" t="s">
        <v>10912</v>
      </c>
    </row>
    <row r="2207" spans="1:7" x14ac:dyDescent="0.25">
      <c r="A2207">
        <v>70806190</v>
      </c>
      <c r="B2207" t="s">
        <v>13480</v>
      </c>
      <c r="C2207" t="s">
        <v>12119</v>
      </c>
      <c r="D2207" t="s">
        <v>319</v>
      </c>
      <c r="E2207" t="s">
        <v>319</v>
      </c>
      <c r="F2207" t="s">
        <v>66</v>
      </c>
      <c r="G2207" t="s">
        <v>10912</v>
      </c>
    </row>
    <row r="2208" spans="1:7" x14ac:dyDescent="0.25">
      <c r="A2208">
        <v>70806192</v>
      </c>
      <c r="B2208" t="s">
        <v>13481</v>
      </c>
      <c r="C2208" t="s">
        <v>12119</v>
      </c>
      <c r="D2208" t="s">
        <v>12804</v>
      </c>
      <c r="E2208" t="s">
        <v>12805</v>
      </c>
      <c r="F2208" t="s">
        <v>66</v>
      </c>
      <c r="G2208" t="s">
        <v>10912</v>
      </c>
    </row>
    <row r="2209" spans="1:7" x14ac:dyDescent="0.25">
      <c r="A2209">
        <v>70806374</v>
      </c>
      <c r="B2209" t="s">
        <v>13482</v>
      </c>
      <c r="C2209" t="s">
        <v>12119</v>
      </c>
      <c r="D2209" t="s">
        <v>319</v>
      </c>
      <c r="E2209" t="s">
        <v>319</v>
      </c>
      <c r="F2209" t="s">
        <v>66</v>
      </c>
      <c r="G2209" t="s">
        <v>10912</v>
      </c>
    </row>
    <row r="2210" spans="1:7" x14ac:dyDescent="0.25">
      <c r="A2210">
        <v>70806376</v>
      </c>
      <c r="B2210" t="s">
        <v>13483</v>
      </c>
      <c r="C2210" t="s">
        <v>12119</v>
      </c>
      <c r="D2210" t="s">
        <v>319</v>
      </c>
      <c r="E2210" t="s">
        <v>319</v>
      </c>
      <c r="F2210" t="s">
        <v>66</v>
      </c>
      <c r="G2210" t="s">
        <v>10912</v>
      </c>
    </row>
    <row r="2211" spans="1:7" x14ac:dyDescent="0.25">
      <c r="A2211">
        <v>70806378</v>
      </c>
      <c r="B2211" t="s">
        <v>13484</v>
      </c>
      <c r="C2211" t="s">
        <v>12119</v>
      </c>
      <c r="D2211" t="s">
        <v>319</v>
      </c>
      <c r="E2211" t="s">
        <v>319</v>
      </c>
      <c r="F2211" t="s">
        <v>66</v>
      </c>
      <c r="G2211" t="s">
        <v>10912</v>
      </c>
    </row>
    <row r="2212" spans="1:7" x14ac:dyDescent="0.25">
      <c r="A2212">
        <v>70806380</v>
      </c>
      <c r="B2212" t="s">
        <v>13485</v>
      </c>
      <c r="C2212" t="s">
        <v>12119</v>
      </c>
      <c r="D2212" t="s">
        <v>319</v>
      </c>
      <c r="E2212" t="s">
        <v>319</v>
      </c>
      <c r="F2212" t="s">
        <v>66</v>
      </c>
      <c r="G2212" t="s">
        <v>10912</v>
      </c>
    </row>
    <row r="2213" spans="1:7" x14ac:dyDescent="0.25">
      <c r="A2213">
        <v>70806382</v>
      </c>
      <c r="B2213" t="s">
        <v>13486</v>
      </c>
      <c r="C2213" t="s">
        <v>12119</v>
      </c>
      <c r="D2213" t="s">
        <v>12762</v>
      </c>
      <c r="E2213" t="s">
        <v>12763</v>
      </c>
      <c r="F2213" t="s">
        <v>66</v>
      </c>
      <c r="G2213" t="s">
        <v>10912</v>
      </c>
    </row>
    <row r="2214" spans="1:7" x14ac:dyDescent="0.25">
      <c r="A2214">
        <v>70806384</v>
      </c>
      <c r="B2214" t="s">
        <v>13487</v>
      </c>
      <c r="C2214" t="s">
        <v>12119</v>
      </c>
      <c r="D2214" t="s">
        <v>319</v>
      </c>
      <c r="E2214" t="s">
        <v>319</v>
      </c>
      <c r="F2214" t="s">
        <v>66</v>
      </c>
      <c r="G2214" t="s">
        <v>10912</v>
      </c>
    </row>
    <row r="2215" spans="1:7" x14ac:dyDescent="0.25">
      <c r="A2215">
        <v>70806004</v>
      </c>
      <c r="B2215" t="s">
        <v>13488</v>
      </c>
      <c r="C2215" t="s">
        <v>12119</v>
      </c>
      <c r="D2215" t="s">
        <v>12219</v>
      </c>
      <c r="E2215" t="s">
        <v>12220</v>
      </c>
      <c r="F2215" t="s">
        <v>66</v>
      </c>
      <c r="G2215" t="s">
        <v>10912</v>
      </c>
    </row>
    <row r="2216" spans="1:7" x14ac:dyDescent="0.25">
      <c r="A2216">
        <v>70806006</v>
      </c>
      <c r="B2216" t="s">
        <v>13489</v>
      </c>
      <c r="C2216" t="s">
        <v>12119</v>
      </c>
      <c r="D2216" t="s">
        <v>319</v>
      </c>
      <c r="E2216" t="s">
        <v>319</v>
      </c>
      <c r="F2216" t="s">
        <v>66</v>
      </c>
      <c r="G2216" t="s">
        <v>10912</v>
      </c>
    </row>
    <row r="2217" spans="1:7" x14ac:dyDescent="0.25">
      <c r="A2217">
        <v>70806008</v>
      </c>
      <c r="B2217" t="s">
        <v>13490</v>
      </c>
      <c r="C2217" t="s">
        <v>12119</v>
      </c>
      <c r="D2217" t="s">
        <v>12219</v>
      </c>
      <c r="E2217" t="s">
        <v>12220</v>
      </c>
      <c r="F2217" t="s">
        <v>66</v>
      </c>
      <c r="G2217" t="s">
        <v>10912</v>
      </c>
    </row>
    <row r="2218" spans="1:7" x14ac:dyDescent="0.25">
      <c r="A2218">
        <v>70806010</v>
      </c>
      <c r="B2218" t="s">
        <v>13491</v>
      </c>
      <c r="C2218" t="s">
        <v>12119</v>
      </c>
      <c r="D2218" t="s">
        <v>12219</v>
      </c>
      <c r="E2218" t="s">
        <v>12220</v>
      </c>
      <c r="F2218" t="s">
        <v>66</v>
      </c>
      <c r="G2218" t="s">
        <v>10912</v>
      </c>
    </row>
    <row r="2219" spans="1:7" x14ac:dyDescent="0.25">
      <c r="A2219">
        <v>70806012</v>
      </c>
      <c r="B2219" t="s">
        <v>13492</v>
      </c>
      <c r="C2219" t="s">
        <v>12119</v>
      </c>
      <c r="D2219" t="s">
        <v>319</v>
      </c>
      <c r="E2219" t="s">
        <v>319</v>
      </c>
      <c r="F2219" t="s">
        <v>66</v>
      </c>
      <c r="G2219" t="s">
        <v>10912</v>
      </c>
    </row>
    <row r="2220" spans="1:7" x14ac:dyDescent="0.25">
      <c r="A2220">
        <v>70806194</v>
      </c>
      <c r="B2220" t="s">
        <v>13493</v>
      </c>
      <c r="C2220" t="s">
        <v>12119</v>
      </c>
      <c r="D2220" t="s">
        <v>319</v>
      </c>
      <c r="E2220" t="s">
        <v>319</v>
      </c>
      <c r="F2220" t="s">
        <v>66</v>
      </c>
      <c r="G2220" t="s">
        <v>10912</v>
      </c>
    </row>
    <row r="2221" spans="1:7" x14ac:dyDescent="0.25">
      <c r="A2221">
        <v>70806196</v>
      </c>
      <c r="B2221" t="s">
        <v>13494</v>
      </c>
      <c r="C2221" t="s">
        <v>12119</v>
      </c>
      <c r="D2221" t="s">
        <v>12808</v>
      </c>
      <c r="E2221" t="s">
        <v>12809</v>
      </c>
      <c r="F2221" t="s">
        <v>66</v>
      </c>
      <c r="G2221" t="s">
        <v>10912</v>
      </c>
    </row>
    <row r="2222" spans="1:7" x14ac:dyDescent="0.25">
      <c r="A2222">
        <v>70806198</v>
      </c>
      <c r="B2222" t="s">
        <v>13495</v>
      </c>
      <c r="C2222" t="s">
        <v>12119</v>
      </c>
      <c r="D2222" t="s">
        <v>10918</v>
      </c>
      <c r="E2222" t="s">
        <v>10918</v>
      </c>
      <c r="F2222" t="s">
        <v>66</v>
      </c>
      <c r="G2222" t="s">
        <v>10912</v>
      </c>
    </row>
    <row r="2223" spans="1:7" x14ac:dyDescent="0.25">
      <c r="A2223">
        <v>70806200</v>
      </c>
      <c r="B2223" t="s">
        <v>13496</v>
      </c>
      <c r="C2223" t="s">
        <v>12119</v>
      </c>
      <c r="D2223" t="s">
        <v>12845</v>
      </c>
      <c r="E2223" t="s">
        <v>12846</v>
      </c>
      <c r="F2223" t="s">
        <v>66</v>
      </c>
      <c r="G2223" t="s">
        <v>10912</v>
      </c>
    </row>
    <row r="2224" spans="1:7" x14ac:dyDescent="0.25">
      <c r="A2224">
        <v>70806202</v>
      </c>
      <c r="B2224" t="s">
        <v>13497</v>
      </c>
      <c r="C2224" t="s">
        <v>12119</v>
      </c>
      <c r="D2224" t="s">
        <v>12848</v>
      </c>
      <c r="E2224" t="s">
        <v>12849</v>
      </c>
      <c r="F2224" t="s">
        <v>66</v>
      </c>
      <c r="G2224" t="s">
        <v>10912</v>
      </c>
    </row>
    <row r="2225" spans="1:7" x14ac:dyDescent="0.25">
      <c r="A2225">
        <v>70806204</v>
      </c>
      <c r="B2225" t="s">
        <v>13498</v>
      </c>
      <c r="C2225" t="s">
        <v>12119</v>
      </c>
      <c r="D2225" t="s">
        <v>12537</v>
      </c>
      <c r="E2225" t="s">
        <v>12538</v>
      </c>
      <c r="F2225" t="s">
        <v>66</v>
      </c>
      <c r="G2225" t="s">
        <v>10912</v>
      </c>
    </row>
    <row r="2226" spans="1:7" x14ac:dyDescent="0.25">
      <c r="A2226">
        <v>70806386</v>
      </c>
      <c r="B2226" t="s">
        <v>13499</v>
      </c>
      <c r="C2226" t="s">
        <v>12119</v>
      </c>
      <c r="D2226" t="s">
        <v>12615</v>
      </c>
      <c r="E2226" t="s">
        <v>12616</v>
      </c>
      <c r="F2226" t="s">
        <v>66</v>
      </c>
      <c r="G2226" t="s">
        <v>10912</v>
      </c>
    </row>
    <row r="2227" spans="1:7" x14ac:dyDescent="0.25">
      <c r="A2227">
        <v>70806388</v>
      </c>
      <c r="B2227" t="s">
        <v>13500</v>
      </c>
      <c r="C2227" t="s">
        <v>12119</v>
      </c>
      <c r="D2227" t="s">
        <v>319</v>
      </c>
      <c r="E2227" t="s">
        <v>319</v>
      </c>
      <c r="F2227" t="s">
        <v>66</v>
      </c>
      <c r="G2227" t="s">
        <v>10912</v>
      </c>
    </row>
    <row r="2228" spans="1:7" x14ac:dyDescent="0.25">
      <c r="A2228">
        <v>70806390</v>
      </c>
      <c r="B2228" t="s">
        <v>13501</v>
      </c>
      <c r="C2228" t="s">
        <v>12119</v>
      </c>
      <c r="D2228" t="s">
        <v>12767</v>
      </c>
      <c r="E2228" t="s">
        <v>12768</v>
      </c>
      <c r="F2228" t="s">
        <v>66</v>
      </c>
      <c r="G2228" t="s">
        <v>10912</v>
      </c>
    </row>
    <row r="2229" spans="1:7" x14ac:dyDescent="0.25">
      <c r="A2229">
        <v>70806392</v>
      </c>
      <c r="B2229" t="s">
        <v>13502</v>
      </c>
      <c r="C2229" t="s">
        <v>12119</v>
      </c>
      <c r="D2229" t="s">
        <v>12587</v>
      </c>
      <c r="E2229" t="s">
        <v>12588</v>
      </c>
      <c r="F2229" t="s">
        <v>66</v>
      </c>
      <c r="G2229" t="s">
        <v>10912</v>
      </c>
    </row>
    <row r="2230" spans="1:7" x14ac:dyDescent="0.25">
      <c r="A2230">
        <v>70806394</v>
      </c>
      <c r="B2230" t="s">
        <v>13503</v>
      </c>
      <c r="C2230" t="s">
        <v>12119</v>
      </c>
      <c r="D2230" t="s">
        <v>319</v>
      </c>
      <c r="E2230" t="s">
        <v>319</v>
      </c>
      <c r="F2230" t="s">
        <v>66</v>
      </c>
      <c r="G2230" t="s">
        <v>10912</v>
      </c>
    </row>
    <row r="2231" spans="1:7" x14ac:dyDescent="0.25">
      <c r="A2231">
        <v>70806396</v>
      </c>
      <c r="B2231" t="s">
        <v>13504</v>
      </c>
      <c r="C2231" t="s">
        <v>12119</v>
      </c>
      <c r="D2231" t="s">
        <v>12812</v>
      </c>
      <c r="E2231" t="s">
        <v>12813</v>
      </c>
      <c r="F2231" t="s">
        <v>66</v>
      </c>
      <c r="G2231" t="s">
        <v>10912</v>
      </c>
    </row>
    <row r="2232" spans="1:7" x14ac:dyDescent="0.25">
      <c r="A2232">
        <v>70806014</v>
      </c>
      <c r="B2232" t="s">
        <v>13505</v>
      </c>
      <c r="C2232" t="s">
        <v>12119</v>
      </c>
      <c r="D2232" t="s">
        <v>12219</v>
      </c>
      <c r="E2232" t="s">
        <v>12220</v>
      </c>
      <c r="F2232" t="s">
        <v>66</v>
      </c>
      <c r="G2232" t="s">
        <v>10912</v>
      </c>
    </row>
    <row r="2233" spans="1:7" x14ac:dyDescent="0.25">
      <c r="A2233">
        <v>70806016</v>
      </c>
      <c r="B2233" t="s">
        <v>13506</v>
      </c>
      <c r="C2233" t="s">
        <v>12119</v>
      </c>
      <c r="D2233" t="s">
        <v>12346</v>
      </c>
      <c r="E2233" t="s">
        <v>12347</v>
      </c>
      <c r="F2233" t="s">
        <v>66</v>
      </c>
      <c r="G2233" t="s">
        <v>10912</v>
      </c>
    </row>
    <row r="2234" spans="1:7" x14ac:dyDescent="0.25">
      <c r="A2234">
        <v>70806018</v>
      </c>
      <c r="B2234" t="s">
        <v>13507</v>
      </c>
      <c r="C2234" t="s">
        <v>12119</v>
      </c>
      <c r="D2234" t="s">
        <v>12878</v>
      </c>
      <c r="E2234" t="s">
        <v>12879</v>
      </c>
      <c r="F2234" t="s">
        <v>66</v>
      </c>
      <c r="G2234" t="s">
        <v>10912</v>
      </c>
    </row>
    <row r="2235" spans="1:7" x14ac:dyDescent="0.25">
      <c r="A2235">
        <v>70806020</v>
      </c>
      <c r="B2235" t="s">
        <v>13508</v>
      </c>
      <c r="C2235" t="s">
        <v>12119</v>
      </c>
      <c r="D2235" t="s">
        <v>12924</v>
      </c>
      <c r="E2235" t="s">
        <v>12925</v>
      </c>
      <c r="F2235" t="s">
        <v>66</v>
      </c>
      <c r="G2235" t="s">
        <v>10912</v>
      </c>
    </row>
    <row r="2236" spans="1:7" x14ac:dyDescent="0.25">
      <c r="A2236">
        <v>70806022</v>
      </c>
      <c r="B2236" t="s">
        <v>13509</v>
      </c>
      <c r="C2236" t="s">
        <v>12119</v>
      </c>
      <c r="D2236" t="s">
        <v>319</v>
      </c>
      <c r="E2236" t="s">
        <v>319</v>
      </c>
      <c r="F2236" t="s">
        <v>66</v>
      </c>
      <c r="G2236" t="s">
        <v>10912</v>
      </c>
    </row>
    <row r="2237" spans="1:7" x14ac:dyDescent="0.25">
      <c r="A2237">
        <v>70806024</v>
      </c>
      <c r="B2237" t="s">
        <v>13510</v>
      </c>
      <c r="C2237" t="s">
        <v>12119</v>
      </c>
      <c r="D2237" t="s">
        <v>12420</v>
      </c>
      <c r="E2237" t="s">
        <v>12421</v>
      </c>
      <c r="F2237" t="s">
        <v>66</v>
      </c>
      <c r="G2237" t="s">
        <v>10912</v>
      </c>
    </row>
    <row r="2238" spans="1:7" x14ac:dyDescent="0.25">
      <c r="A2238">
        <v>70806206</v>
      </c>
      <c r="B2238" t="s">
        <v>13511</v>
      </c>
      <c r="C2238" t="s">
        <v>12119</v>
      </c>
      <c r="D2238" t="s">
        <v>319</v>
      </c>
      <c r="E2238" t="s">
        <v>319</v>
      </c>
      <c r="F2238" t="s">
        <v>66</v>
      </c>
      <c r="G2238" t="s">
        <v>10912</v>
      </c>
    </row>
    <row r="2239" spans="1:7" x14ac:dyDescent="0.25">
      <c r="A2239">
        <v>70806208</v>
      </c>
      <c r="B2239" t="s">
        <v>13512</v>
      </c>
      <c r="C2239" t="s">
        <v>12119</v>
      </c>
      <c r="D2239" t="s">
        <v>319</v>
      </c>
      <c r="E2239" t="s">
        <v>319</v>
      </c>
      <c r="F2239" t="s">
        <v>66</v>
      </c>
      <c r="G2239" t="s">
        <v>10912</v>
      </c>
    </row>
    <row r="2240" spans="1:7" x14ac:dyDescent="0.25">
      <c r="A2240">
        <v>70806210</v>
      </c>
      <c r="B2240" t="s">
        <v>13513</v>
      </c>
      <c r="C2240" t="s">
        <v>12119</v>
      </c>
      <c r="D2240" t="s">
        <v>13514</v>
      </c>
      <c r="E2240" t="s">
        <v>13515</v>
      </c>
      <c r="F2240" t="s">
        <v>66</v>
      </c>
      <c r="G2240" t="s">
        <v>10912</v>
      </c>
    </row>
    <row r="2241" spans="1:7" x14ac:dyDescent="0.25">
      <c r="A2241">
        <v>70806212</v>
      </c>
      <c r="B2241" t="s">
        <v>13516</v>
      </c>
      <c r="C2241" t="s">
        <v>12119</v>
      </c>
      <c r="D2241" t="s">
        <v>12882</v>
      </c>
      <c r="E2241" t="s">
        <v>12883</v>
      </c>
      <c r="F2241" t="s">
        <v>66</v>
      </c>
      <c r="G2241" t="s">
        <v>10912</v>
      </c>
    </row>
    <row r="2242" spans="1:7" x14ac:dyDescent="0.25">
      <c r="A2242">
        <v>70806214</v>
      </c>
      <c r="B2242" t="s">
        <v>13517</v>
      </c>
      <c r="C2242" t="s">
        <v>12119</v>
      </c>
      <c r="D2242" t="s">
        <v>319</v>
      </c>
      <c r="E2242" t="s">
        <v>319</v>
      </c>
      <c r="F2242" t="s">
        <v>66</v>
      </c>
      <c r="G2242" t="s">
        <v>10912</v>
      </c>
    </row>
    <row r="2243" spans="1:7" x14ac:dyDescent="0.25">
      <c r="A2243">
        <v>70806216</v>
      </c>
      <c r="B2243" t="s">
        <v>13518</v>
      </c>
      <c r="C2243" t="s">
        <v>12119</v>
      </c>
      <c r="D2243" t="s">
        <v>12886</v>
      </c>
      <c r="E2243" t="s">
        <v>12887</v>
      </c>
      <c r="F2243" t="s">
        <v>66</v>
      </c>
      <c r="G2243" t="s">
        <v>10912</v>
      </c>
    </row>
    <row r="2244" spans="1:7" x14ac:dyDescent="0.25">
      <c r="A2244">
        <v>70806398</v>
      </c>
      <c r="B2244" t="s">
        <v>13519</v>
      </c>
      <c r="C2244" t="s">
        <v>12119</v>
      </c>
      <c r="D2244" t="s">
        <v>12876</v>
      </c>
      <c r="E2244" t="s">
        <v>12876</v>
      </c>
      <c r="F2244" t="s">
        <v>66</v>
      </c>
      <c r="G2244" t="s">
        <v>10912</v>
      </c>
    </row>
    <row r="2245" spans="1:7" x14ac:dyDescent="0.25">
      <c r="A2245">
        <v>70806400</v>
      </c>
      <c r="B2245" t="s">
        <v>13520</v>
      </c>
      <c r="C2245" t="s">
        <v>12119</v>
      </c>
      <c r="D2245" t="s">
        <v>12446</v>
      </c>
      <c r="E2245" t="s">
        <v>12447</v>
      </c>
      <c r="F2245" t="s">
        <v>66</v>
      </c>
      <c r="G2245" t="s">
        <v>10912</v>
      </c>
    </row>
    <row r="2246" spans="1:7" x14ac:dyDescent="0.25">
      <c r="A2246">
        <v>70806402</v>
      </c>
      <c r="B2246" t="s">
        <v>13521</v>
      </c>
      <c r="C2246" t="s">
        <v>12119</v>
      </c>
      <c r="D2246" t="s">
        <v>319</v>
      </c>
      <c r="E2246" t="s">
        <v>319</v>
      </c>
      <c r="F2246" t="s">
        <v>66</v>
      </c>
      <c r="G2246" t="s">
        <v>10912</v>
      </c>
    </row>
    <row r="2247" spans="1:7" x14ac:dyDescent="0.25">
      <c r="A2247">
        <v>70806404</v>
      </c>
      <c r="B2247" t="s">
        <v>13522</v>
      </c>
      <c r="C2247" t="s">
        <v>12119</v>
      </c>
      <c r="D2247" t="s">
        <v>12629</v>
      </c>
      <c r="E2247" t="s">
        <v>12630</v>
      </c>
      <c r="F2247" t="s">
        <v>66</v>
      </c>
      <c r="G2247" t="s">
        <v>10912</v>
      </c>
    </row>
    <row r="2248" spans="1:7" x14ac:dyDescent="0.25">
      <c r="A2248">
        <v>70806406</v>
      </c>
      <c r="B2248" t="s">
        <v>13523</v>
      </c>
      <c r="C2248" t="s">
        <v>12119</v>
      </c>
      <c r="D2248" t="s">
        <v>12275</v>
      </c>
      <c r="E2248" t="s">
        <v>12276</v>
      </c>
      <c r="F2248" t="s">
        <v>66</v>
      </c>
      <c r="G2248" t="s">
        <v>10912</v>
      </c>
    </row>
    <row r="2249" spans="1:7" x14ac:dyDescent="0.25">
      <c r="A2249">
        <v>70806408</v>
      </c>
      <c r="B2249" t="s">
        <v>13524</v>
      </c>
      <c r="C2249" t="s">
        <v>12119</v>
      </c>
      <c r="D2249" t="s">
        <v>319</v>
      </c>
      <c r="E2249" t="s">
        <v>319</v>
      </c>
      <c r="F2249" t="s">
        <v>66</v>
      </c>
      <c r="G2249" t="s">
        <v>10912</v>
      </c>
    </row>
    <row r="2250" spans="1:7" x14ac:dyDescent="0.25">
      <c r="A2250">
        <v>70806026</v>
      </c>
      <c r="B2250" t="s">
        <v>13525</v>
      </c>
      <c r="C2250" t="s">
        <v>12119</v>
      </c>
      <c r="D2250" t="s">
        <v>10918</v>
      </c>
      <c r="E2250" t="s">
        <v>10918</v>
      </c>
      <c r="F2250" t="s">
        <v>66</v>
      </c>
      <c r="G2250" t="s">
        <v>10912</v>
      </c>
    </row>
    <row r="2251" spans="1:7" x14ac:dyDescent="0.25">
      <c r="A2251">
        <v>70806028</v>
      </c>
      <c r="B2251" t="s">
        <v>13526</v>
      </c>
      <c r="C2251" t="s">
        <v>12119</v>
      </c>
      <c r="D2251" t="s">
        <v>319</v>
      </c>
      <c r="E2251" t="s">
        <v>319</v>
      </c>
      <c r="F2251" t="s">
        <v>66</v>
      </c>
      <c r="G2251" t="s">
        <v>10912</v>
      </c>
    </row>
    <row r="2252" spans="1:7" x14ac:dyDescent="0.25">
      <c r="A2252">
        <v>70806030</v>
      </c>
      <c r="B2252" t="s">
        <v>13527</v>
      </c>
      <c r="C2252" t="s">
        <v>12119</v>
      </c>
      <c r="D2252" t="s">
        <v>12899</v>
      </c>
      <c r="E2252" t="s">
        <v>12900</v>
      </c>
      <c r="F2252" t="s">
        <v>66</v>
      </c>
      <c r="G2252" t="s">
        <v>10912</v>
      </c>
    </row>
    <row r="2253" spans="1:7" x14ac:dyDescent="0.25">
      <c r="A2253">
        <v>70806032</v>
      </c>
      <c r="B2253" t="s">
        <v>13528</v>
      </c>
      <c r="C2253" t="s">
        <v>12119</v>
      </c>
      <c r="D2253" t="s">
        <v>12966</v>
      </c>
      <c r="E2253" t="s">
        <v>12967</v>
      </c>
      <c r="F2253" t="s">
        <v>66</v>
      </c>
      <c r="G2253" t="s">
        <v>10912</v>
      </c>
    </row>
    <row r="2254" spans="1:7" x14ac:dyDescent="0.25">
      <c r="A2254">
        <v>70806034</v>
      </c>
      <c r="B2254" t="s">
        <v>13529</v>
      </c>
      <c r="C2254" t="s">
        <v>12119</v>
      </c>
      <c r="D2254" t="s">
        <v>319</v>
      </c>
      <c r="E2254" t="s">
        <v>319</v>
      </c>
      <c r="F2254" t="s">
        <v>66</v>
      </c>
      <c r="G2254" t="s">
        <v>10912</v>
      </c>
    </row>
    <row r="2255" spans="1:7" x14ac:dyDescent="0.25">
      <c r="A2255">
        <v>70806036</v>
      </c>
      <c r="B2255" t="s">
        <v>13530</v>
      </c>
      <c r="C2255" t="s">
        <v>12119</v>
      </c>
      <c r="D2255" t="s">
        <v>12263</v>
      </c>
      <c r="E2255" t="s">
        <v>12264</v>
      </c>
      <c r="F2255" t="s">
        <v>66</v>
      </c>
      <c r="G2255" t="s">
        <v>10912</v>
      </c>
    </row>
    <row r="2256" spans="1:7" x14ac:dyDescent="0.25">
      <c r="A2256">
        <v>70806218</v>
      </c>
      <c r="B2256" t="s">
        <v>13531</v>
      </c>
      <c r="C2256" t="s">
        <v>12119</v>
      </c>
      <c r="D2256" t="s">
        <v>319</v>
      </c>
      <c r="E2256" t="s">
        <v>319</v>
      </c>
      <c r="F2256" t="s">
        <v>66</v>
      </c>
      <c r="G2256" t="s">
        <v>10912</v>
      </c>
    </row>
    <row r="2257" spans="1:7" x14ac:dyDescent="0.25">
      <c r="A2257">
        <v>70806220</v>
      </c>
      <c r="B2257" t="s">
        <v>13532</v>
      </c>
      <c r="C2257" t="s">
        <v>12119</v>
      </c>
      <c r="D2257" t="s">
        <v>12889</v>
      </c>
      <c r="E2257" t="s">
        <v>12889</v>
      </c>
      <c r="F2257" t="s">
        <v>66</v>
      </c>
      <c r="G2257" t="s">
        <v>10912</v>
      </c>
    </row>
    <row r="2258" spans="1:7" x14ac:dyDescent="0.25">
      <c r="A2258">
        <v>70806222</v>
      </c>
      <c r="B2258" t="s">
        <v>13533</v>
      </c>
      <c r="C2258" t="s">
        <v>12119</v>
      </c>
      <c r="D2258" t="s">
        <v>12891</v>
      </c>
      <c r="E2258" t="s">
        <v>12892</v>
      </c>
      <c r="F2258" t="s">
        <v>66</v>
      </c>
      <c r="G2258" t="s">
        <v>10912</v>
      </c>
    </row>
    <row r="2259" spans="1:7" x14ac:dyDescent="0.25">
      <c r="A2259">
        <v>70806224</v>
      </c>
      <c r="B2259" t="s">
        <v>13534</v>
      </c>
      <c r="C2259" t="s">
        <v>12119</v>
      </c>
      <c r="D2259" t="s">
        <v>319</v>
      </c>
      <c r="E2259" t="s">
        <v>319</v>
      </c>
      <c r="F2259" t="s">
        <v>66</v>
      </c>
      <c r="G2259" t="s">
        <v>10912</v>
      </c>
    </row>
    <row r="2260" spans="1:7" x14ac:dyDescent="0.25">
      <c r="A2260">
        <v>70806226</v>
      </c>
      <c r="B2260" t="s">
        <v>13535</v>
      </c>
      <c r="C2260" t="s">
        <v>12119</v>
      </c>
      <c r="D2260" t="s">
        <v>319</v>
      </c>
      <c r="E2260" t="s">
        <v>319</v>
      </c>
      <c r="F2260" t="s">
        <v>66</v>
      </c>
      <c r="G2260" t="s">
        <v>10912</v>
      </c>
    </row>
    <row r="2261" spans="1:7" x14ac:dyDescent="0.25">
      <c r="A2261">
        <v>70806228</v>
      </c>
      <c r="B2261" t="s">
        <v>13536</v>
      </c>
      <c r="C2261" t="s">
        <v>12119</v>
      </c>
      <c r="D2261" t="s">
        <v>319</v>
      </c>
      <c r="E2261" t="s">
        <v>319</v>
      </c>
      <c r="F2261" t="s">
        <v>66</v>
      </c>
      <c r="G2261" t="s">
        <v>10912</v>
      </c>
    </row>
    <row r="2262" spans="1:7" x14ac:dyDescent="0.25">
      <c r="A2262">
        <v>70806410</v>
      </c>
      <c r="B2262" t="s">
        <v>13537</v>
      </c>
      <c r="C2262" t="s">
        <v>12119</v>
      </c>
      <c r="D2262" t="s">
        <v>12856</v>
      </c>
      <c r="E2262" t="s">
        <v>12857</v>
      </c>
      <c r="F2262" t="s">
        <v>66</v>
      </c>
      <c r="G2262" t="s">
        <v>10912</v>
      </c>
    </row>
    <row r="2263" spans="1:7" x14ac:dyDescent="0.25">
      <c r="A2263">
        <v>70806412</v>
      </c>
      <c r="B2263" t="s">
        <v>13538</v>
      </c>
      <c r="C2263" t="s">
        <v>12119</v>
      </c>
      <c r="D2263" t="s">
        <v>10918</v>
      </c>
      <c r="E2263" t="s">
        <v>10918</v>
      </c>
      <c r="F2263" t="s">
        <v>66</v>
      </c>
      <c r="G2263" t="s">
        <v>10912</v>
      </c>
    </row>
    <row r="2264" spans="1:7" x14ac:dyDescent="0.25">
      <c r="A2264">
        <v>70806414</v>
      </c>
      <c r="B2264" t="s">
        <v>13539</v>
      </c>
      <c r="C2264" t="s">
        <v>12119</v>
      </c>
      <c r="D2264" t="s">
        <v>12230</v>
      </c>
      <c r="E2264" t="s">
        <v>12231</v>
      </c>
      <c r="F2264" t="s">
        <v>66</v>
      </c>
      <c r="G2264" t="s">
        <v>10912</v>
      </c>
    </row>
    <row r="2265" spans="1:7" x14ac:dyDescent="0.25">
      <c r="A2265">
        <v>70806416</v>
      </c>
      <c r="B2265" t="s">
        <v>13540</v>
      </c>
      <c r="C2265" t="s">
        <v>12119</v>
      </c>
      <c r="D2265" t="s">
        <v>12861</v>
      </c>
      <c r="E2265" t="s">
        <v>12862</v>
      </c>
      <c r="F2265" t="s">
        <v>66</v>
      </c>
      <c r="G2265" t="s">
        <v>10912</v>
      </c>
    </row>
    <row r="2266" spans="1:7" x14ac:dyDescent="0.25">
      <c r="A2266">
        <v>70806418</v>
      </c>
      <c r="B2266" t="s">
        <v>13541</v>
      </c>
      <c r="C2266" t="s">
        <v>12119</v>
      </c>
      <c r="D2266" t="s">
        <v>10918</v>
      </c>
      <c r="E2266" t="s">
        <v>10918</v>
      </c>
      <c r="F2266" t="s">
        <v>66</v>
      </c>
      <c r="G2266" t="s">
        <v>10912</v>
      </c>
    </row>
    <row r="2267" spans="1:7" x14ac:dyDescent="0.25">
      <c r="A2267">
        <v>70806420</v>
      </c>
      <c r="B2267" t="s">
        <v>13542</v>
      </c>
      <c r="C2267" t="s">
        <v>12119</v>
      </c>
      <c r="D2267" t="s">
        <v>12381</v>
      </c>
      <c r="E2267" t="s">
        <v>12381</v>
      </c>
      <c r="F2267" t="s">
        <v>66</v>
      </c>
      <c r="G2267" t="s">
        <v>10912</v>
      </c>
    </row>
    <row r="2268" spans="1:7" x14ac:dyDescent="0.25">
      <c r="A2268">
        <v>70831440</v>
      </c>
      <c r="B2268" t="s">
        <v>13543</v>
      </c>
      <c r="C2268" t="s">
        <v>10908</v>
      </c>
      <c r="D2268" t="s">
        <v>10918</v>
      </c>
      <c r="E2268" t="s">
        <v>10918</v>
      </c>
      <c r="F2268" t="s">
        <v>10911</v>
      </c>
      <c r="G2268" t="s">
        <v>10912</v>
      </c>
    </row>
    <row r="2269" spans="1:7" x14ac:dyDescent="0.25">
      <c r="A2269">
        <v>70831442</v>
      </c>
      <c r="B2269" t="s">
        <v>13544</v>
      </c>
      <c r="C2269" t="s">
        <v>10908</v>
      </c>
      <c r="D2269" t="s">
        <v>319</v>
      </c>
      <c r="E2269" t="s">
        <v>319</v>
      </c>
      <c r="F2269" t="s">
        <v>10911</v>
      </c>
      <c r="G2269" t="s">
        <v>10912</v>
      </c>
    </row>
    <row r="2270" spans="1:7" x14ac:dyDescent="0.25">
      <c r="A2270">
        <v>70806038</v>
      </c>
      <c r="B2270" t="s">
        <v>13545</v>
      </c>
      <c r="C2270" t="s">
        <v>12119</v>
      </c>
      <c r="D2270" t="s">
        <v>12272</v>
      </c>
      <c r="E2270" t="s">
        <v>12273</v>
      </c>
      <c r="F2270" t="s">
        <v>66</v>
      </c>
      <c r="G2270" t="s">
        <v>10912</v>
      </c>
    </row>
    <row r="2271" spans="1:7" x14ac:dyDescent="0.25">
      <c r="A2271">
        <v>70806040</v>
      </c>
      <c r="B2271" t="s">
        <v>13546</v>
      </c>
      <c r="C2271" t="s">
        <v>12119</v>
      </c>
      <c r="D2271" t="s">
        <v>12263</v>
      </c>
      <c r="E2271" t="s">
        <v>12264</v>
      </c>
      <c r="F2271" t="s">
        <v>66</v>
      </c>
      <c r="G2271" t="s">
        <v>10912</v>
      </c>
    </row>
    <row r="2272" spans="1:7" x14ac:dyDescent="0.25">
      <c r="A2272">
        <v>70806042</v>
      </c>
      <c r="B2272" t="s">
        <v>13547</v>
      </c>
      <c r="C2272" t="s">
        <v>12119</v>
      </c>
      <c r="D2272" t="s">
        <v>12973</v>
      </c>
      <c r="E2272" t="s">
        <v>12974</v>
      </c>
      <c r="F2272" t="s">
        <v>66</v>
      </c>
      <c r="G2272" t="s">
        <v>10912</v>
      </c>
    </row>
    <row r="2273" spans="1:7" x14ac:dyDescent="0.25">
      <c r="A2273">
        <v>70806044</v>
      </c>
      <c r="B2273" t="s">
        <v>13548</v>
      </c>
      <c r="C2273" t="s">
        <v>12119</v>
      </c>
      <c r="D2273" t="s">
        <v>319</v>
      </c>
      <c r="E2273" t="s">
        <v>319</v>
      </c>
      <c r="F2273" t="s">
        <v>66</v>
      </c>
      <c r="G2273" t="s">
        <v>10912</v>
      </c>
    </row>
    <row r="2274" spans="1:7" x14ac:dyDescent="0.25">
      <c r="A2274">
        <v>70806046</v>
      </c>
      <c r="B2274" t="s">
        <v>13549</v>
      </c>
      <c r="C2274" t="s">
        <v>12119</v>
      </c>
      <c r="D2274" t="s">
        <v>12378</v>
      </c>
      <c r="E2274" t="s">
        <v>12378</v>
      </c>
      <c r="F2274" t="s">
        <v>66</v>
      </c>
      <c r="G2274" t="s">
        <v>10912</v>
      </c>
    </row>
    <row r="2275" spans="1:7" x14ac:dyDescent="0.25">
      <c r="A2275">
        <v>70806048</v>
      </c>
      <c r="B2275" t="s">
        <v>13550</v>
      </c>
      <c r="C2275" t="s">
        <v>12119</v>
      </c>
      <c r="D2275" t="s">
        <v>13021</v>
      </c>
      <c r="E2275" t="s">
        <v>13022</v>
      </c>
      <c r="F2275" t="s">
        <v>66</v>
      </c>
      <c r="G2275" t="s">
        <v>10912</v>
      </c>
    </row>
    <row r="2276" spans="1:7" x14ac:dyDescent="0.25">
      <c r="A2276">
        <v>70806230</v>
      </c>
      <c r="B2276" t="s">
        <v>13551</v>
      </c>
      <c r="C2276" t="s">
        <v>12119</v>
      </c>
      <c r="D2276" t="s">
        <v>319</v>
      </c>
      <c r="E2276" t="s">
        <v>319</v>
      </c>
      <c r="F2276" t="s">
        <v>66</v>
      </c>
      <c r="G2276" t="s">
        <v>10912</v>
      </c>
    </row>
    <row r="2277" spans="1:7" x14ac:dyDescent="0.25">
      <c r="A2277">
        <v>70806232</v>
      </c>
      <c r="B2277" t="s">
        <v>13552</v>
      </c>
      <c r="C2277" t="s">
        <v>12119</v>
      </c>
      <c r="D2277" t="s">
        <v>12886</v>
      </c>
      <c r="E2277" t="s">
        <v>12887</v>
      </c>
      <c r="F2277" t="s">
        <v>66</v>
      </c>
      <c r="G2277" t="s">
        <v>10912</v>
      </c>
    </row>
    <row r="2278" spans="1:7" x14ac:dyDescent="0.25">
      <c r="A2278">
        <v>70806234</v>
      </c>
      <c r="B2278" t="s">
        <v>13553</v>
      </c>
      <c r="C2278" t="s">
        <v>12119</v>
      </c>
      <c r="D2278" t="s">
        <v>12124</v>
      </c>
      <c r="E2278" t="s">
        <v>12125</v>
      </c>
      <c r="F2278" t="s">
        <v>66</v>
      </c>
      <c r="G2278" t="s">
        <v>10912</v>
      </c>
    </row>
    <row r="2279" spans="1:7" x14ac:dyDescent="0.25">
      <c r="A2279">
        <v>70806236</v>
      </c>
      <c r="B2279" t="s">
        <v>13554</v>
      </c>
      <c r="C2279" t="s">
        <v>12119</v>
      </c>
      <c r="D2279" t="s">
        <v>12383</v>
      </c>
      <c r="E2279" t="s">
        <v>12384</v>
      </c>
      <c r="F2279" t="s">
        <v>66</v>
      </c>
      <c r="G2279" t="s">
        <v>10912</v>
      </c>
    </row>
    <row r="2280" spans="1:7" x14ac:dyDescent="0.25">
      <c r="A2280">
        <v>70806238</v>
      </c>
      <c r="B2280" t="s">
        <v>13555</v>
      </c>
      <c r="C2280" t="s">
        <v>12119</v>
      </c>
      <c r="D2280" t="s">
        <v>319</v>
      </c>
      <c r="E2280" t="s">
        <v>319</v>
      </c>
      <c r="F2280" t="s">
        <v>66</v>
      </c>
      <c r="G2280" t="s">
        <v>10912</v>
      </c>
    </row>
    <row r="2281" spans="1:7" x14ac:dyDescent="0.25">
      <c r="A2281">
        <v>70806240</v>
      </c>
      <c r="B2281" t="s">
        <v>13556</v>
      </c>
      <c r="C2281" t="s">
        <v>12119</v>
      </c>
      <c r="D2281" t="s">
        <v>319</v>
      </c>
      <c r="E2281" t="s">
        <v>319</v>
      </c>
      <c r="F2281" t="s">
        <v>66</v>
      </c>
      <c r="G2281" t="s">
        <v>10912</v>
      </c>
    </row>
    <row r="2282" spans="1:7" x14ac:dyDescent="0.25">
      <c r="A2282">
        <v>70806422</v>
      </c>
      <c r="B2282" t="s">
        <v>13557</v>
      </c>
      <c r="C2282" t="s">
        <v>12119</v>
      </c>
      <c r="D2282" t="s">
        <v>12899</v>
      </c>
      <c r="E2282" t="s">
        <v>12900</v>
      </c>
      <c r="F2282" t="s">
        <v>66</v>
      </c>
      <c r="G2282" t="s">
        <v>10912</v>
      </c>
    </row>
    <row r="2283" spans="1:7" x14ac:dyDescent="0.25">
      <c r="A2283">
        <v>70806424</v>
      </c>
      <c r="B2283" t="s">
        <v>13558</v>
      </c>
      <c r="C2283" t="s">
        <v>12119</v>
      </c>
      <c r="D2283" t="s">
        <v>12615</v>
      </c>
      <c r="E2283" t="s">
        <v>12616</v>
      </c>
      <c r="F2283" t="s">
        <v>66</v>
      </c>
      <c r="G2283" t="s">
        <v>10912</v>
      </c>
    </row>
    <row r="2284" spans="1:7" x14ac:dyDescent="0.25">
      <c r="A2284">
        <v>70806426</v>
      </c>
      <c r="B2284" t="s">
        <v>13559</v>
      </c>
      <c r="C2284" t="s">
        <v>12119</v>
      </c>
      <c r="D2284" t="s">
        <v>12199</v>
      </c>
      <c r="E2284" t="s">
        <v>12200</v>
      </c>
      <c r="F2284" t="s">
        <v>66</v>
      </c>
      <c r="G2284" t="s">
        <v>10912</v>
      </c>
    </row>
    <row r="2285" spans="1:7" x14ac:dyDescent="0.25">
      <c r="A2285">
        <v>70806428</v>
      </c>
      <c r="B2285" t="s">
        <v>13560</v>
      </c>
      <c r="C2285" t="s">
        <v>12119</v>
      </c>
      <c r="D2285" t="s">
        <v>12939</v>
      </c>
      <c r="E2285" t="s">
        <v>12940</v>
      </c>
      <c r="F2285" t="s">
        <v>66</v>
      </c>
      <c r="G2285" t="s">
        <v>10912</v>
      </c>
    </row>
    <row r="2286" spans="1:7" x14ac:dyDescent="0.25">
      <c r="A2286">
        <v>70806430</v>
      </c>
      <c r="B2286" t="s">
        <v>13561</v>
      </c>
      <c r="C2286" t="s">
        <v>12119</v>
      </c>
      <c r="D2286" t="s">
        <v>12467</v>
      </c>
      <c r="E2286" t="s">
        <v>12468</v>
      </c>
      <c r="F2286" t="s">
        <v>66</v>
      </c>
      <c r="G2286" t="s">
        <v>10912</v>
      </c>
    </row>
    <row r="2287" spans="1:7" x14ac:dyDescent="0.25">
      <c r="A2287">
        <v>70806432</v>
      </c>
      <c r="B2287" t="s">
        <v>13562</v>
      </c>
      <c r="C2287" t="s">
        <v>12119</v>
      </c>
      <c r="D2287" t="s">
        <v>12943</v>
      </c>
      <c r="E2287" t="s">
        <v>12944</v>
      </c>
      <c r="F2287" t="s">
        <v>66</v>
      </c>
      <c r="G2287" t="s">
        <v>10912</v>
      </c>
    </row>
    <row r="2288" spans="1:7" x14ac:dyDescent="0.25">
      <c r="A2288">
        <v>70831322</v>
      </c>
      <c r="B2288" t="s">
        <v>13563</v>
      </c>
      <c r="C2288" t="s">
        <v>10908</v>
      </c>
      <c r="D2288" t="s">
        <v>11518</v>
      </c>
      <c r="E2288" t="s">
        <v>11519</v>
      </c>
      <c r="F2288" t="s">
        <v>10911</v>
      </c>
      <c r="G2288" t="s">
        <v>10912</v>
      </c>
    </row>
    <row r="2289" spans="1:7" x14ac:dyDescent="0.25">
      <c r="A2289">
        <v>70831324</v>
      </c>
      <c r="B2289" t="s">
        <v>13564</v>
      </c>
      <c r="C2289" t="s">
        <v>10908</v>
      </c>
      <c r="D2289" t="s">
        <v>11500</v>
      </c>
      <c r="E2289" t="s">
        <v>11500</v>
      </c>
      <c r="F2289" t="s">
        <v>10911</v>
      </c>
      <c r="G2289" t="s">
        <v>10912</v>
      </c>
    </row>
    <row r="2290" spans="1:7" x14ac:dyDescent="0.25">
      <c r="A2290">
        <v>70831326</v>
      </c>
      <c r="B2290" t="s">
        <v>13565</v>
      </c>
      <c r="C2290" t="s">
        <v>10908</v>
      </c>
      <c r="D2290" t="s">
        <v>11500</v>
      </c>
      <c r="E2290" t="s">
        <v>11500</v>
      </c>
      <c r="F2290" t="s">
        <v>10911</v>
      </c>
      <c r="G2290" t="s">
        <v>10912</v>
      </c>
    </row>
    <row r="2291" spans="1:7" x14ac:dyDescent="0.25">
      <c r="A2291">
        <v>70831328</v>
      </c>
      <c r="B2291" t="s">
        <v>13566</v>
      </c>
      <c r="C2291" t="s">
        <v>10908</v>
      </c>
      <c r="D2291" t="s">
        <v>11509</v>
      </c>
      <c r="E2291" t="s">
        <v>11510</v>
      </c>
      <c r="F2291" t="s">
        <v>10911</v>
      </c>
      <c r="G2291" t="s">
        <v>10912</v>
      </c>
    </row>
    <row r="2292" spans="1:7" x14ac:dyDescent="0.25">
      <c r="A2292">
        <v>70831330</v>
      </c>
      <c r="B2292" t="s">
        <v>13567</v>
      </c>
      <c r="C2292" t="s">
        <v>10908</v>
      </c>
      <c r="D2292" t="s">
        <v>11509</v>
      </c>
      <c r="E2292" t="s">
        <v>11510</v>
      </c>
      <c r="F2292" t="s">
        <v>10911</v>
      </c>
      <c r="G2292" t="s">
        <v>10912</v>
      </c>
    </row>
    <row r="2293" spans="1:7" x14ac:dyDescent="0.25">
      <c r="A2293">
        <v>70831332</v>
      </c>
      <c r="B2293" t="s">
        <v>13568</v>
      </c>
      <c r="C2293" t="s">
        <v>10908</v>
      </c>
      <c r="D2293" t="s">
        <v>11513</v>
      </c>
      <c r="E2293" t="s">
        <v>11514</v>
      </c>
      <c r="F2293" t="s">
        <v>10911</v>
      </c>
      <c r="G2293" t="s">
        <v>10912</v>
      </c>
    </row>
    <row r="2294" spans="1:7" x14ac:dyDescent="0.25">
      <c r="A2294">
        <v>70831380</v>
      </c>
      <c r="B2294" t="s">
        <v>13569</v>
      </c>
      <c r="C2294" t="s">
        <v>10908</v>
      </c>
      <c r="D2294" t="s">
        <v>11471</v>
      </c>
      <c r="E2294" t="s">
        <v>11471</v>
      </c>
      <c r="F2294" t="s">
        <v>10911</v>
      </c>
      <c r="G2294" t="s">
        <v>10912</v>
      </c>
    </row>
    <row r="2295" spans="1:7" x14ac:dyDescent="0.25">
      <c r="A2295">
        <v>70831382</v>
      </c>
      <c r="B2295" t="s">
        <v>13570</v>
      </c>
      <c r="C2295" t="s">
        <v>10908</v>
      </c>
      <c r="D2295" t="s">
        <v>11471</v>
      </c>
      <c r="E2295" t="s">
        <v>11471</v>
      </c>
      <c r="F2295" t="s">
        <v>10911</v>
      </c>
      <c r="G2295" t="s">
        <v>10912</v>
      </c>
    </row>
    <row r="2296" spans="1:7" x14ac:dyDescent="0.25">
      <c r="A2296">
        <v>70831384</v>
      </c>
      <c r="B2296" t="s">
        <v>13571</v>
      </c>
      <c r="C2296" t="s">
        <v>10908</v>
      </c>
      <c r="D2296" t="s">
        <v>11474</v>
      </c>
      <c r="E2296" t="s">
        <v>11474</v>
      </c>
      <c r="F2296" t="s">
        <v>10911</v>
      </c>
      <c r="G2296" t="s">
        <v>10912</v>
      </c>
    </row>
    <row r="2297" spans="1:7" x14ac:dyDescent="0.25">
      <c r="A2297">
        <v>70831386</v>
      </c>
      <c r="B2297" t="s">
        <v>13572</v>
      </c>
      <c r="C2297" t="s">
        <v>10908</v>
      </c>
      <c r="D2297" t="s">
        <v>10909</v>
      </c>
      <c r="E2297" t="s">
        <v>10910</v>
      </c>
      <c r="F2297" t="s">
        <v>10911</v>
      </c>
      <c r="G2297" t="s">
        <v>10912</v>
      </c>
    </row>
    <row r="2298" spans="1:7" x14ac:dyDescent="0.25">
      <c r="A2298">
        <v>70831388</v>
      </c>
      <c r="B2298" t="s">
        <v>13573</v>
      </c>
      <c r="C2298" t="s">
        <v>10908</v>
      </c>
      <c r="D2298" t="s">
        <v>319</v>
      </c>
      <c r="E2298" t="s">
        <v>319</v>
      </c>
      <c r="F2298" t="s">
        <v>10911</v>
      </c>
      <c r="G2298" t="s">
        <v>10912</v>
      </c>
    </row>
    <row r="2299" spans="1:7" x14ac:dyDescent="0.25">
      <c r="A2299">
        <v>70831390</v>
      </c>
      <c r="B2299" t="s">
        <v>13574</v>
      </c>
      <c r="C2299" t="s">
        <v>10908</v>
      </c>
      <c r="D2299" t="s">
        <v>11477</v>
      </c>
      <c r="E2299" t="s">
        <v>11477</v>
      </c>
      <c r="F2299" t="s">
        <v>10911</v>
      </c>
      <c r="G2299" t="s">
        <v>10912</v>
      </c>
    </row>
    <row r="2300" spans="1:7" x14ac:dyDescent="0.25">
      <c r="A2300">
        <v>70806050</v>
      </c>
      <c r="B2300" t="s">
        <v>13575</v>
      </c>
      <c r="C2300" t="s">
        <v>12119</v>
      </c>
      <c r="D2300" t="s">
        <v>13024</v>
      </c>
      <c r="E2300" t="s">
        <v>13024</v>
      </c>
      <c r="F2300" t="s">
        <v>66</v>
      </c>
      <c r="G2300" t="s">
        <v>10912</v>
      </c>
    </row>
    <row r="2301" spans="1:7" x14ac:dyDescent="0.25">
      <c r="A2301">
        <v>70806052</v>
      </c>
      <c r="B2301" t="s">
        <v>13576</v>
      </c>
      <c r="C2301" t="s">
        <v>12119</v>
      </c>
      <c r="D2301" t="s">
        <v>319</v>
      </c>
      <c r="E2301" t="s">
        <v>319</v>
      </c>
      <c r="F2301" t="s">
        <v>66</v>
      </c>
      <c r="G2301" t="s">
        <v>10912</v>
      </c>
    </row>
    <row r="2302" spans="1:7" x14ac:dyDescent="0.25">
      <c r="A2302">
        <v>70806054</v>
      </c>
      <c r="B2302" t="s">
        <v>13577</v>
      </c>
      <c r="C2302" t="s">
        <v>12119</v>
      </c>
      <c r="D2302" t="s">
        <v>12381</v>
      </c>
      <c r="E2302" t="s">
        <v>12381</v>
      </c>
      <c r="F2302" t="s">
        <v>66</v>
      </c>
      <c r="G2302" t="s">
        <v>10912</v>
      </c>
    </row>
    <row r="2303" spans="1:7" x14ac:dyDescent="0.25">
      <c r="A2303">
        <v>70806056</v>
      </c>
      <c r="B2303" t="s">
        <v>13578</v>
      </c>
      <c r="C2303" t="s">
        <v>12119</v>
      </c>
      <c r="D2303" t="s">
        <v>319</v>
      </c>
      <c r="E2303" t="s">
        <v>319</v>
      </c>
      <c r="F2303" t="s">
        <v>66</v>
      </c>
      <c r="G2303" t="s">
        <v>10912</v>
      </c>
    </row>
    <row r="2304" spans="1:7" x14ac:dyDescent="0.25">
      <c r="A2304">
        <v>70806058</v>
      </c>
      <c r="B2304" t="s">
        <v>13579</v>
      </c>
      <c r="C2304" t="s">
        <v>12119</v>
      </c>
      <c r="D2304" t="s">
        <v>12192</v>
      </c>
      <c r="E2304" t="s">
        <v>12193</v>
      </c>
      <c r="F2304" t="s">
        <v>66</v>
      </c>
      <c r="G2304" t="s">
        <v>10912</v>
      </c>
    </row>
    <row r="2305" spans="1:7" x14ac:dyDescent="0.25">
      <c r="A2305">
        <v>70806060</v>
      </c>
      <c r="B2305" t="s">
        <v>13580</v>
      </c>
      <c r="C2305" t="s">
        <v>12119</v>
      </c>
      <c r="D2305" t="s">
        <v>12195</v>
      </c>
      <c r="E2305" t="s">
        <v>12196</v>
      </c>
      <c r="F2305" t="s">
        <v>66</v>
      </c>
      <c r="G2305" t="s">
        <v>10912</v>
      </c>
    </row>
    <row r="2306" spans="1:7" x14ac:dyDescent="0.25">
      <c r="A2306">
        <v>70806242</v>
      </c>
      <c r="B2306" t="s">
        <v>13581</v>
      </c>
      <c r="C2306" t="s">
        <v>12119</v>
      </c>
      <c r="D2306" t="s">
        <v>319</v>
      </c>
      <c r="E2306" t="s">
        <v>319</v>
      </c>
      <c r="F2306" t="s">
        <v>66</v>
      </c>
      <c r="G2306" t="s">
        <v>10912</v>
      </c>
    </row>
    <row r="2307" spans="1:7" x14ac:dyDescent="0.25">
      <c r="A2307">
        <v>70806244</v>
      </c>
      <c r="B2307" t="s">
        <v>13582</v>
      </c>
      <c r="C2307" t="s">
        <v>12119</v>
      </c>
      <c r="D2307" t="s">
        <v>12281</v>
      </c>
      <c r="E2307" t="s">
        <v>12282</v>
      </c>
      <c r="F2307" t="s">
        <v>66</v>
      </c>
      <c r="G2307" t="s">
        <v>10912</v>
      </c>
    </row>
    <row r="2308" spans="1:7" x14ac:dyDescent="0.25">
      <c r="A2308">
        <v>70806246</v>
      </c>
      <c r="B2308" t="s">
        <v>13583</v>
      </c>
      <c r="C2308" t="s">
        <v>12119</v>
      </c>
      <c r="D2308" t="s">
        <v>12755</v>
      </c>
      <c r="E2308" t="s">
        <v>12755</v>
      </c>
      <c r="F2308" t="s">
        <v>66</v>
      </c>
      <c r="G2308" t="s">
        <v>10912</v>
      </c>
    </row>
    <row r="2309" spans="1:7" x14ac:dyDescent="0.25">
      <c r="A2309">
        <v>70806248</v>
      </c>
      <c r="B2309" t="s">
        <v>13584</v>
      </c>
      <c r="C2309" t="s">
        <v>12119</v>
      </c>
      <c r="D2309" t="s">
        <v>12979</v>
      </c>
      <c r="E2309" t="s">
        <v>12980</v>
      </c>
      <c r="F2309" t="s">
        <v>66</v>
      </c>
      <c r="G2309" t="s">
        <v>10912</v>
      </c>
    </row>
    <row r="2310" spans="1:7" x14ac:dyDescent="0.25">
      <c r="A2310">
        <v>70806250</v>
      </c>
      <c r="B2310" t="s">
        <v>13585</v>
      </c>
      <c r="C2310" t="s">
        <v>12119</v>
      </c>
      <c r="D2310" t="s">
        <v>12982</v>
      </c>
      <c r="E2310" t="s">
        <v>12983</v>
      </c>
      <c r="F2310" t="s">
        <v>66</v>
      </c>
      <c r="G2310" t="s">
        <v>10912</v>
      </c>
    </row>
    <row r="2311" spans="1:7" x14ac:dyDescent="0.25">
      <c r="A2311">
        <v>70806252</v>
      </c>
      <c r="B2311" t="s">
        <v>13586</v>
      </c>
      <c r="C2311" t="s">
        <v>12119</v>
      </c>
      <c r="D2311" t="s">
        <v>12985</v>
      </c>
      <c r="E2311" t="s">
        <v>12986</v>
      </c>
      <c r="F2311" t="s">
        <v>66</v>
      </c>
      <c r="G2311" t="s">
        <v>10912</v>
      </c>
    </row>
    <row r="2312" spans="1:7" x14ac:dyDescent="0.25">
      <c r="A2312">
        <v>70806434</v>
      </c>
      <c r="B2312" t="s">
        <v>13587</v>
      </c>
      <c r="C2312" t="s">
        <v>12119</v>
      </c>
      <c r="D2312" t="s">
        <v>319</v>
      </c>
      <c r="E2312" t="s">
        <v>319</v>
      </c>
      <c r="F2312" t="s">
        <v>66</v>
      </c>
      <c r="G2312" t="s">
        <v>10912</v>
      </c>
    </row>
    <row r="2313" spans="1:7" x14ac:dyDescent="0.25">
      <c r="A2313">
        <v>70806436</v>
      </c>
      <c r="B2313" t="s">
        <v>13588</v>
      </c>
      <c r="C2313" t="s">
        <v>12119</v>
      </c>
      <c r="D2313" t="s">
        <v>12899</v>
      </c>
      <c r="E2313" t="s">
        <v>12900</v>
      </c>
      <c r="F2313" t="s">
        <v>66</v>
      </c>
      <c r="G2313" t="s">
        <v>10912</v>
      </c>
    </row>
    <row r="2314" spans="1:7" x14ac:dyDescent="0.25">
      <c r="A2314">
        <v>70806438</v>
      </c>
      <c r="B2314" t="s">
        <v>13589</v>
      </c>
      <c r="C2314" t="s">
        <v>12119</v>
      </c>
      <c r="D2314" t="s">
        <v>12988</v>
      </c>
      <c r="E2314" t="s">
        <v>12989</v>
      </c>
      <c r="F2314" t="s">
        <v>66</v>
      </c>
      <c r="G2314" t="s">
        <v>10912</v>
      </c>
    </row>
    <row r="2315" spans="1:7" x14ac:dyDescent="0.25">
      <c r="A2315">
        <v>70806440</v>
      </c>
      <c r="B2315" t="s">
        <v>13590</v>
      </c>
      <c r="C2315" t="s">
        <v>12119</v>
      </c>
      <c r="D2315" t="s">
        <v>12992</v>
      </c>
      <c r="E2315" t="s">
        <v>12993</v>
      </c>
      <c r="F2315" t="s">
        <v>66</v>
      </c>
      <c r="G2315" t="s">
        <v>10912</v>
      </c>
    </row>
    <row r="2316" spans="1:7" x14ac:dyDescent="0.25">
      <c r="A2316">
        <v>70806442</v>
      </c>
      <c r="B2316" t="s">
        <v>13591</v>
      </c>
      <c r="C2316" t="s">
        <v>12119</v>
      </c>
      <c r="D2316" t="s">
        <v>12291</v>
      </c>
      <c r="E2316" t="s">
        <v>12292</v>
      </c>
      <c r="F2316" t="s">
        <v>66</v>
      </c>
      <c r="G2316" t="s">
        <v>10912</v>
      </c>
    </row>
    <row r="2317" spans="1:7" x14ac:dyDescent="0.25">
      <c r="A2317">
        <v>70806444</v>
      </c>
      <c r="B2317" t="s">
        <v>13592</v>
      </c>
      <c r="C2317" t="s">
        <v>12119</v>
      </c>
      <c r="D2317" t="s">
        <v>12996</v>
      </c>
      <c r="E2317" t="s">
        <v>12997</v>
      </c>
      <c r="F2317" t="s">
        <v>66</v>
      </c>
      <c r="G2317" t="s">
        <v>10912</v>
      </c>
    </row>
    <row r="2318" spans="1:7" x14ac:dyDescent="0.25">
      <c r="A2318">
        <v>70831392</v>
      </c>
      <c r="B2318" t="s">
        <v>13593</v>
      </c>
      <c r="C2318" t="s">
        <v>10908</v>
      </c>
      <c r="D2318" t="s">
        <v>11479</v>
      </c>
      <c r="E2318" t="s">
        <v>11479</v>
      </c>
      <c r="F2318" t="s">
        <v>10911</v>
      </c>
      <c r="G2318" t="s">
        <v>10912</v>
      </c>
    </row>
    <row r="2319" spans="1:7" x14ac:dyDescent="0.25">
      <c r="A2319">
        <v>70831394</v>
      </c>
      <c r="B2319" t="s">
        <v>13594</v>
      </c>
      <c r="C2319" t="s">
        <v>10908</v>
      </c>
      <c r="D2319" t="s">
        <v>11464</v>
      </c>
      <c r="E2319" t="s">
        <v>11464</v>
      </c>
      <c r="F2319" t="s">
        <v>10911</v>
      </c>
      <c r="G2319" t="s">
        <v>10912</v>
      </c>
    </row>
    <row r="2320" spans="1:7" x14ac:dyDescent="0.25">
      <c r="A2320">
        <v>70831396</v>
      </c>
      <c r="B2320" t="s">
        <v>13595</v>
      </c>
      <c r="C2320" t="s">
        <v>10908</v>
      </c>
      <c r="D2320" t="s">
        <v>11466</v>
      </c>
      <c r="E2320" t="s">
        <v>11466</v>
      </c>
      <c r="F2320" t="s">
        <v>10911</v>
      </c>
      <c r="G2320" t="s">
        <v>10912</v>
      </c>
    </row>
    <row r="2321" spans="1:7" x14ac:dyDescent="0.25">
      <c r="A2321">
        <v>70831398</v>
      </c>
      <c r="B2321" t="s">
        <v>13596</v>
      </c>
      <c r="C2321" t="s">
        <v>10908</v>
      </c>
      <c r="D2321" t="s">
        <v>11466</v>
      </c>
      <c r="E2321" t="s">
        <v>11466</v>
      </c>
      <c r="F2321" t="s">
        <v>10911</v>
      </c>
      <c r="G2321" t="s">
        <v>10912</v>
      </c>
    </row>
    <row r="2322" spans="1:7" x14ac:dyDescent="0.25">
      <c r="A2322">
        <v>70831400</v>
      </c>
      <c r="B2322" t="s">
        <v>13597</v>
      </c>
      <c r="C2322" t="s">
        <v>10908</v>
      </c>
      <c r="D2322" t="s">
        <v>10916</v>
      </c>
      <c r="E2322" t="s">
        <v>10916</v>
      </c>
      <c r="F2322" t="s">
        <v>10911</v>
      </c>
      <c r="G2322" t="s">
        <v>10912</v>
      </c>
    </row>
    <row r="2323" spans="1:7" x14ac:dyDescent="0.25">
      <c r="A2323">
        <v>70831402</v>
      </c>
      <c r="B2323" t="s">
        <v>13598</v>
      </c>
      <c r="C2323" t="s">
        <v>10908</v>
      </c>
      <c r="D2323" t="s">
        <v>10914</v>
      </c>
      <c r="E2323" t="s">
        <v>10914</v>
      </c>
      <c r="F2323" t="s">
        <v>10911</v>
      </c>
      <c r="G2323" t="s">
        <v>10912</v>
      </c>
    </row>
    <row r="2324" spans="1:7" x14ac:dyDescent="0.25">
      <c r="A2324">
        <v>70806062</v>
      </c>
      <c r="B2324" t="s">
        <v>13599</v>
      </c>
      <c r="C2324" t="s">
        <v>12119</v>
      </c>
      <c r="D2324" t="s">
        <v>319</v>
      </c>
      <c r="E2324" t="s">
        <v>319</v>
      </c>
      <c r="F2324" t="s">
        <v>66</v>
      </c>
      <c r="G2324" t="s">
        <v>10912</v>
      </c>
    </row>
    <row r="2325" spans="1:7" x14ac:dyDescent="0.25">
      <c r="A2325">
        <v>70806064</v>
      </c>
      <c r="B2325" t="s">
        <v>13600</v>
      </c>
      <c r="C2325" t="s">
        <v>12119</v>
      </c>
      <c r="D2325" t="s">
        <v>12199</v>
      </c>
      <c r="E2325" t="s">
        <v>12200</v>
      </c>
      <c r="F2325" t="s">
        <v>66</v>
      </c>
      <c r="G2325" t="s">
        <v>10912</v>
      </c>
    </row>
    <row r="2326" spans="1:7" x14ac:dyDescent="0.25">
      <c r="A2326">
        <v>70806066</v>
      </c>
      <c r="B2326" t="s">
        <v>13601</v>
      </c>
      <c r="C2326" t="s">
        <v>12119</v>
      </c>
      <c r="D2326" t="s">
        <v>319</v>
      </c>
      <c r="E2326" t="s">
        <v>319</v>
      </c>
      <c r="F2326" t="s">
        <v>66</v>
      </c>
      <c r="G2326" t="s">
        <v>10912</v>
      </c>
    </row>
    <row r="2327" spans="1:7" x14ac:dyDescent="0.25">
      <c r="A2327">
        <v>70806068</v>
      </c>
      <c r="B2327" t="s">
        <v>13602</v>
      </c>
      <c r="C2327" t="s">
        <v>12119</v>
      </c>
      <c r="D2327" t="s">
        <v>319</v>
      </c>
      <c r="E2327" t="s">
        <v>319</v>
      </c>
      <c r="F2327" t="s">
        <v>66</v>
      </c>
      <c r="G2327" t="s">
        <v>10912</v>
      </c>
    </row>
    <row r="2328" spans="1:7" x14ac:dyDescent="0.25">
      <c r="A2328">
        <v>70806070</v>
      </c>
      <c r="B2328" t="s">
        <v>13603</v>
      </c>
      <c r="C2328" t="s">
        <v>12119</v>
      </c>
      <c r="D2328" t="s">
        <v>319</v>
      </c>
      <c r="E2328" t="s">
        <v>319</v>
      </c>
      <c r="F2328" t="s">
        <v>66</v>
      </c>
      <c r="G2328" t="s">
        <v>10912</v>
      </c>
    </row>
    <row r="2329" spans="1:7" x14ac:dyDescent="0.25">
      <c r="A2329">
        <v>70806072</v>
      </c>
      <c r="B2329" t="s">
        <v>13604</v>
      </c>
      <c r="C2329" t="s">
        <v>12119</v>
      </c>
      <c r="D2329" t="s">
        <v>12268</v>
      </c>
      <c r="E2329" t="s">
        <v>12269</v>
      </c>
      <c r="F2329" t="s">
        <v>66</v>
      </c>
      <c r="G2329" t="s">
        <v>10912</v>
      </c>
    </row>
    <row r="2330" spans="1:7" x14ac:dyDescent="0.25">
      <c r="A2330">
        <v>70806254</v>
      </c>
      <c r="B2330" t="s">
        <v>13605</v>
      </c>
      <c r="C2330" t="s">
        <v>12119</v>
      </c>
      <c r="D2330" t="s">
        <v>12202</v>
      </c>
      <c r="E2330" t="s">
        <v>12203</v>
      </c>
      <c r="F2330" t="s">
        <v>66</v>
      </c>
      <c r="G2330" t="s">
        <v>10912</v>
      </c>
    </row>
    <row r="2331" spans="1:7" x14ac:dyDescent="0.25">
      <c r="A2331">
        <v>70806256</v>
      </c>
      <c r="B2331" t="s">
        <v>13606</v>
      </c>
      <c r="C2331" t="s">
        <v>12119</v>
      </c>
      <c r="D2331" t="s">
        <v>12205</v>
      </c>
      <c r="E2331" t="s">
        <v>12206</v>
      </c>
      <c r="F2331" t="s">
        <v>66</v>
      </c>
      <c r="G2331" t="s">
        <v>10912</v>
      </c>
    </row>
    <row r="2332" spans="1:7" x14ac:dyDescent="0.25">
      <c r="A2332">
        <v>70806258</v>
      </c>
      <c r="B2332" t="s">
        <v>13607</v>
      </c>
      <c r="C2332" t="s">
        <v>12119</v>
      </c>
      <c r="D2332" t="s">
        <v>12208</v>
      </c>
      <c r="E2332" t="s">
        <v>12209</v>
      </c>
      <c r="F2332" t="s">
        <v>66</v>
      </c>
      <c r="G2332" t="s">
        <v>10912</v>
      </c>
    </row>
    <row r="2333" spans="1:7" x14ac:dyDescent="0.25">
      <c r="A2333">
        <v>70806260</v>
      </c>
      <c r="B2333" t="s">
        <v>13608</v>
      </c>
      <c r="C2333" t="s">
        <v>12119</v>
      </c>
      <c r="D2333" t="s">
        <v>12211</v>
      </c>
      <c r="E2333" t="s">
        <v>12212</v>
      </c>
      <c r="F2333" t="s">
        <v>66</v>
      </c>
      <c r="G2333" t="s">
        <v>10912</v>
      </c>
    </row>
    <row r="2334" spans="1:7" x14ac:dyDescent="0.25">
      <c r="A2334">
        <v>70806262</v>
      </c>
      <c r="B2334" t="s">
        <v>13609</v>
      </c>
      <c r="C2334" t="s">
        <v>12119</v>
      </c>
      <c r="D2334" t="s">
        <v>12214</v>
      </c>
      <c r="E2334" t="s">
        <v>12215</v>
      </c>
      <c r="F2334" t="s">
        <v>66</v>
      </c>
      <c r="G2334" t="s">
        <v>10912</v>
      </c>
    </row>
    <row r="2335" spans="1:7" x14ac:dyDescent="0.25">
      <c r="A2335">
        <v>70806264</v>
      </c>
      <c r="B2335" t="s">
        <v>13610</v>
      </c>
      <c r="C2335" t="s">
        <v>12119</v>
      </c>
      <c r="D2335" t="s">
        <v>12272</v>
      </c>
      <c r="E2335" t="s">
        <v>12273</v>
      </c>
      <c r="F2335" t="s">
        <v>66</v>
      </c>
      <c r="G2335" t="s">
        <v>10912</v>
      </c>
    </row>
    <row r="2336" spans="1:7" x14ac:dyDescent="0.25">
      <c r="A2336">
        <v>70806446</v>
      </c>
      <c r="B2336" t="s">
        <v>13611</v>
      </c>
      <c r="C2336" t="s">
        <v>12119</v>
      </c>
      <c r="D2336" t="s">
        <v>319</v>
      </c>
      <c r="E2336" t="s">
        <v>319</v>
      </c>
      <c r="F2336" t="s">
        <v>66</v>
      </c>
      <c r="G2336" t="s">
        <v>10912</v>
      </c>
    </row>
    <row r="2337" spans="1:7" x14ac:dyDescent="0.25">
      <c r="A2337">
        <v>70806448</v>
      </c>
      <c r="B2337" t="s">
        <v>13612</v>
      </c>
      <c r="C2337" t="s">
        <v>12119</v>
      </c>
      <c r="D2337" t="s">
        <v>12999</v>
      </c>
      <c r="E2337" t="s">
        <v>13000</v>
      </c>
      <c r="F2337" t="s">
        <v>66</v>
      </c>
      <c r="G2337" t="s">
        <v>10912</v>
      </c>
    </row>
    <row r="2338" spans="1:7" x14ac:dyDescent="0.25">
      <c r="A2338">
        <v>70806450</v>
      </c>
      <c r="B2338" t="s">
        <v>13613</v>
      </c>
      <c r="C2338" t="s">
        <v>12119</v>
      </c>
      <c r="D2338" t="s">
        <v>319</v>
      </c>
      <c r="E2338" t="s">
        <v>319</v>
      </c>
      <c r="F2338" t="s">
        <v>66</v>
      </c>
      <c r="G2338" t="s">
        <v>10912</v>
      </c>
    </row>
    <row r="2339" spans="1:7" x14ac:dyDescent="0.25">
      <c r="A2339">
        <v>70806452</v>
      </c>
      <c r="B2339" t="s">
        <v>13614</v>
      </c>
      <c r="C2339" t="s">
        <v>12119</v>
      </c>
      <c r="D2339" t="s">
        <v>12219</v>
      </c>
      <c r="E2339" t="s">
        <v>12220</v>
      </c>
      <c r="F2339" t="s">
        <v>66</v>
      </c>
      <c r="G2339" t="s">
        <v>10912</v>
      </c>
    </row>
    <row r="2340" spans="1:7" x14ac:dyDescent="0.25">
      <c r="A2340">
        <v>70806454</v>
      </c>
      <c r="B2340" t="s">
        <v>13615</v>
      </c>
      <c r="C2340" t="s">
        <v>12119</v>
      </c>
      <c r="D2340" t="s">
        <v>2028</v>
      </c>
      <c r="E2340" t="s">
        <v>12222</v>
      </c>
      <c r="F2340" t="s">
        <v>66</v>
      </c>
      <c r="G2340" t="s">
        <v>10912</v>
      </c>
    </row>
    <row r="2341" spans="1:7" x14ac:dyDescent="0.25">
      <c r="A2341">
        <v>70806456</v>
      </c>
      <c r="B2341" t="s">
        <v>13616</v>
      </c>
      <c r="C2341" t="s">
        <v>12119</v>
      </c>
      <c r="D2341" t="s">
        <v>12224</v>
      </c>
      <c r="E2341" t="s">
        <v>12225</v>
      </c>
      <c r="F2341" t="s">
        <v>66</v>
      </c>
      <c r="G2341" t="s">
        <v>10912</v>
      </c>
    </row>
    <row r="2342" spans="1:7" x14ac:dyDescent="0.25">
      <c r="A2342">
        <v>70831334</v>
      </c>
      <c r="B2342" t="s">
        <v>13617</v>
      </c>
      <c r="C2342" t="s">
        <v>12158</v>
      </c>
      <c r="D2342" t="s">
        <v>319</v>
      </c>
      <c r="E2342" t="s">
        <v>319</v>
      </c>
      <c r="F2342" t="s">
        <v>12159</v>
      </c>
      <c r="G2342" t="s">
        <v>12160</v>
      </c>
    </row>
    <row r="2343" spans="1:7" x14ac:dyDescent="0.25">
      <c r="A2343">
        <v>70831336</v>
      </c>
      <c r="B2343" t="s">
        <v>13618</v>
      </c>
      <c r="C2343" t="s">
        <v>10908</v>
      </c>
      <c r="D2343" t="s">
        <v>11500</v>
      </c>
      <c r="E2343" t="s">
        <v>11500</v>
      </c>
      <c r="F2343" t="s">
        <v>10911</v>
      </c>
      <c r="G2343" t="s">
        <v>10912</v>
      </c>
    </row>
    <row r="2344" spans="1:7" x14ac:dyDescent="0.25">
      <c r="A2344">
        <v>70831338</v>
      </c>
      <c r="B2344" t="s">
        <v>13619</v>
      </c>
      <c r="C2344" t="s">
        <v>10908</v>
      </c>
      <c r="D2344" t="s">
        <v>11500</v>
      </c>
      <c r="E2344" t="s">
        <v>11500</v>
      </c>
      <c r="F2344" t="s">
        <v>10911</v>
      </c>
      <c r="G2344" t="s">
        <v>10912</v>
      </c>
    </row>
    <row r="2345" spans="1:7" x14ac:dyDescent="0.25">
      <c r="A2345">
        <v>70831340</v>
      </c>
      <c r="B2345" t="s">
        <v>13620</v>
      </c>
      <c r="C2345" t="s">
        <v>10908</v>
      </c>
      <c r="D2345" t="s">
        <v>11500</v>
      </c>
      <c r="E2345" t="s">
        <v>11500</v>
      </c>
      <c r="F2345" t="s">
        <v>10911</v>
      </c>
      <c r="G2345" t="s">
        <v>10912</v>
      </c>
    </row>
    <row r="2346" spans="1:7" x14ac:dyDescent="0.25">
      <c r="A2346">
        <v>70831342</v>
      </c>
      <c r="B2346" t="s">
        <v>13621</v>
      </c>
      <c r="C2346" t="s">
        <v>10908</v>
      </c>
      <c r="D2346" t="s">
        <v>11500</v>
      </c>
      <c r="E2346" t="s">
        <v>11500</v>
      </c>
      <c r="F2346" t="s">
        <v>10911</v>
      </c>
      <c r="G2346" t="s">
        <v>10912</v>
      </c>
    </row>
    <row r="2347" spans="1:7" x14ac:dyDescent="0.25">
      <c r="A2347">
        <v>70831344</v>
      </c>
      <c r="B2347" t="s">
        <v>13622</v>
      </c>
      <c r="C2347" t="s">
        <v>10908</v>
      </c>
      <c r="D2347" t="s">
        <v>11500</v>
      </c>
      <c r="E2347" t="s">
        <v>11500</v>
      </c>
      <c r="F2347" t="s">
        <v>10911</v>
      </c>
      <c r="G2347" t="s">
        <v>10912</v>
      </c>
    </row>
    <row r="2348" spans="1:7" x14ac:dyDescent="0.25">
      <c r="A2348">
        <v>70831404</v>
      </c>
      <c r="B2348" t="s">
        <v>13623</v>
      </c>
      <c r="C2348" t="s">
        <v>10908</v>
      </c>
      <c r="D2348" t="s">
        <v>10914</v>
      </c>
      <c r="E2348" t="s">
        <v>10914</v>
      </c>
      <c r="F2348" t="s">
        <v>10911</v>
      </c>
      <c r="G2348" t="s">
        <v>10912</v>
      </c>
    </row>
    <row r="2349" spans="1:7" x14ac:dyDescent="0.25">
      <c r="A2349">
        <v>70831406</v>
      </c>
      <c r="B2349" t="s">
        <v>13624</v>
      </c>
      <c r="C2349" t="s">
        <v>10908</v>
      </c>
      <c r="D2349" t="s">
        <v>10914</v>
      </c>
      <c r="E2349" t="s">
        <v>10914</v>
      </c>
      <c r="F2349" t="s">
        <v>10911</v>
      </c>
      <c r="G2349" t="s">
        <v>10912</v>
      </c>
    </row>
    <row r="2350" spans="1:7" x14ac:dyDescent="0.25">
      <c r="A2350">
        <v>70831408</v>
      </c>
      <c r="B2350" t="s">
        <v>13625</v>
      </c>
      <c r="C2350" t="s">
        <v>10908</v>
      </c>
      <c r="D2350" t="s">
        <v>10914</v>
      </c>
      <c r="E2350" t="s">
        <v>10914</v>
      </c>
      <c r="F2350" t="s">
        <v>10911</v>
      </c>
      <c r="G2350" t="s">
        <v>10912</v>
      </c>
    </row>
    <row r="2351" spans="1:7" x14ac:dyDescent="0.25">
      <c r="A2351">
        <v>70831410</v>
      </c>
      <c r="B2351" t="s">
        <v>13626</v>
      </c>
      <c r="C2351" t="s">
        <v>10908</v>
      </c>
      <c r="D2351" t="s">
        <v>11452</v>
      </c>
      <c r="E2351" t="s">
        <v>11452</v>
      </c>
      <c r="F2351" t="s">
        <v>10911</v>
      </c>
      <c r="G2351" t="s">
        <v>10912</v>
      </c>
    </row>
    <row r="2352" spans="1:7" x14ac:dyDescent="0.25">
      <c r="A2352">
        <v>70831412</v>
      </c>
      <c r="B2352" t="s">
        <v>13627</v>
      </c>
      <c r="C2352" t="s">
        <v>10908</v>
      </c>
      <c r="D2352" t="s">
        <v>11452</v>
      </c>
      <c r="E2352" t="s">
        <v>11452</v>
      </c>
      <c r="F2352" t="s">
        <v>10911</v>
      </c>
      <c r="G2352" t="s">
        <v>10912</v>
      </c>
    </row>
    <row r="2353" spans="1:7" x14ac:dyDescent="0.25">
      <c r="A2353">
        <v>70831414</v>
      </c>
      <c r="B2353" t="s">
        <v>13628</v>
      </c>
      <c r="C2353" t="s">
        <v>10908</v>
      </c>
      <c r="D2353" t="s">
        <v>11452</v>
      </c>
      <c r="E2353" t="s">
        <v>11452</v>
      </c>
      <c r="F2353" t="s">
        <v>10911</v>
      </c>
      <c r="G2353" t="s">
        <v>10912</v>
      </c>
    </row>
    <row r="2354" spans="1:7" x14ac:dyDescent="0.25">
      <c r="A2354">
        <v>70806074</v>
      </c>
      <c r="B2354" t="s">
        <v>13629</v>
      </c>
      <c r="C2354" t="s">
        <v>12119</v>
      </c>
      <c r="D2354" t="s">
        <v>319</v>
      </c>
      <c r="E2354" t="s">
        <v>319</v>
      </c>
      <c r="F2354" t="s">
        <v>66</v>
      </c>
      <c r="G2354" t="s">
        <v>10912</v>
      </c>
    </row>
    <row r="2355" spans="1:7" x14ac:dyDescent="0.25">
      <c r="A2355">
        <v>70806076</v>
      </c>
      <c r="B2355" t="s">
        <v>13630</v>
      </c>
      <c r="C2355" t="s">
        <v>12119</v>
      </c>
      <c r="D2355" t="s">
        <v>319</v>
      </c>
      <c r="E2355" t="s">
        <v>319</v>
      </c>
      <c r="F2355" t="s">
        <v>66</v>
      </c>
      <c r="G2355" t="s">
        <v>10912</v>
      </c>
    </row>
    <row r="2356" spans="1:7" x14ac:dyDescent="0.25">
      <c r="A2356">
        <v>70806078</v>
      </c>
      <c r="B2356" t="s">
        <v>13631</v>
      </c>
      <c r="C2356" t="s">
        <v>12119</v>
      </c>
      <c r="D2356" t="s">
        <v>12230</v>
      </c>
      <c r="E2356" t="s">
        <v>12231</v>
      </c>
      <c r="F2356" t="s">
        <v>66</v>
      </c>
      <c r="G2356" t="s">
        <v>10912</v>
      </c>
    </row>
    <row r="2357" spans="1:7" x14ac:dyDescent="0.25">
      <c r="A2357">
        <v>70806080</v>
      </c>
      <c r="B2357" t="s">
        <v>13632</v>
      </c>
      <c r="C2357" t="s">
        <v>12119</v>
      </c>
      <c r="D2357" t="s">
        <v>319</v>
      </c>
      <c r="E2357" t="s">
        <v>319</v>
      </c>
      <c r="F2357" t="s">
        <v>66</v>
      </c>
      <c r="G2357" t="s">
        <v>10912</v>
      </c>
    </row>
    <row r="2358" spans="1:7" x14ac:dyDescent="0.25">
      <c r="A2358">
        <v>70806082</v>
      </c>
      <c r="B2358" t="s">
        <v>13633</v>
      </c>
      <c r="C2358" t="s">
        <v>12119</v>
      </c>
      <c r="D2358" t="s">
        <v>12327</v>
      </c>
      <c r="E2358" t="s">
        <v>12328</v>
      </c>
      <c r="F2358" t="s">
        <v>66</v>
      </c>
      <c r="G2358" t="s">
        <v>10912</v>
      </c>
    </row>
    <row r="2359" spans="1:7" x14ac:dyDescent="0.25">
      <c r="A2359">
        <v>70806084</v>
      </c>
      <c r="B2359" t="s">
        <v>13634</v>
      </c>
      <c r="C2359" t="s">
        <v>12119</v>
      </c>
      <c r="D2359" t="s">
        <v>12199</v>
      </c>
      <c r="E2359" t="s">
        <v>12200</v>
      </c>
      <c r="F2359" t="s">
        <v>66</v>
      </c>
      <c r="G2359" t="s">
        <v>10912</v>
      </c>
    </row>
    <row r="2360" spans="1:7" x14ac:dyDescent="0.25">
      <c r="A2360">
        <v>70806266</v>
      </c>
      <c r="B2360" t="s">
        <v>13635</v>
      </c>
      <c r="C2360" t="s">
        <v>12119</v>
      </c>
      <c r="D2360" t="s">
        <v>12275</v>
      </c>
      <c r="E2360" t="s">
        <v>12276</v>
      </c>
      <c r="F2360" t="s">
        <v>66</v>
      </c>
      <c r="G2360" t="s">
        <v>10912</v>
      </c>
    </row>
    <row r="2361" spans="1:7" x14ac:dyDescent="0.25">
      <c r="A2361">
        <v>70806268</v>
      </c>
      <c r="B2361" t="s">
        <v>13636</v>
      </c>
      <c r="C2361" t="s">
        <v>12119</v>
      </c>
      <c r="D2361" t="s">
        <v>12278</v>
      </c>
      <c r="E2361" t="s">
        <v>12279</v>
      </c>
      <c r="F2361" t="s">
        <v>66</v>
      </c>
      <c r="G2361" t="s">
        <v>10912</v>
      </c>
    </row>
    <row r="2362" spans="1:7" x14ac:dyDescent="0.25">
      <c r="A2362">
        <v>70806270</v>
      </c>
      <c r="B2362" t="s">
        <v>13637</v>
      </c>
      <c r="C2362" t="s">
        <v>12119</v>
      </c>
      <c r="D2362" t="s">
        <v>12281</v>
      </c>
      <c r="E2362" t="s">
        <v>12282</v>
      </c>
      <c r="F2362" t="s">
        <v>66</v>
      </c>
      <c r="G2362" t="s">
        <v>10912</v>
      </c>
    </row>
    <row r="2363" spans="1:7" x14ac:dyDescent="0.25">
      <c r="A2363">
        <v>70806272</v>
      </c>
      <c r="B2363" t="s">
        <v>13638</v>
      </c>
      <c r="C2363" t="s">
        <v>12119</v>
      </c>
      <c r="D2363" t="s">
        <v>12284</v>
      </c>
      <c r="E2363" t="s">
        <v>12284</v>
      </c>
      <c r="F2363" t="s">
        <v>66</v>
      </c>
      <c r="G2363" t="s">
        <v>10912</v>
      </c>
    </row>
    <row r="2364" spans="1:7" x14ac:dyDescent="0.25">
      <c r="A2364">
        <v>70806274</v>
      </c>
      <c r="B2364" t="s">
        <v>13639</v>
      </c>
      <c r="C2364" t="s">
        <v>12119</v>
      </c>
      <c r="D2364" t="s">
        <v>319</v>
      </c>
      <c r="E2364" t="s">
        <v>319</v>
      </c>
      <c r="F2364" t="s">
        <v>66</v>
      </c>
      <c r="G2364" t="s">
        <v>10912</v>
      </c>
    </row>
    <row r="2365" spans="1:7" x14ac:dyDescent="0.25">
      <c r="A2365">
        <v>70806276</v>
      </c>
      <c r="B2365" t="s">
        <v>13640</v>
      </c>
      <c r="C2365" t="s">
        <v>12119</v>
      </c>
      <c r="D2365" t="s">
        <v>12243</v>
      </c>
      <c r="E2365" t="s">
        <v>12244</v>
      </c>
      <c r="F2365" t="s">
        <v>66</v>
      </c>
      <c r="G2365" t="s">
        <v>10912</v>
      </c>
    </row>
    <row r="2366" spans="1:7" x14ac:dyDescent="0.25">
      <c r="A2366">
        <v>70806458</v>
      </c>
      <c r="B2366" t="s">
        <v>13641</v>
      </c>
      <c r="C2366" t="s">
        <v>12119</v>
      </c>
      <c r="D2366" t="s">
        <v>12227</v>
      </c>
      <c r="E2366" t="s">
        <v>12228</v>
      </c>
      <c r="F2366" t="s">
        <v>66</v>
      </c>
      <c r="G2366" t="s">
        <v>10912</v>
      </c>
    </row>
    <row r="2367" spans="1:7" x14ac:dyDescent="0.25">
      <c r="A2367">
        <v>70806460</v>
      </c>
      <c r="B2367" t="s">
        <v>13642</v>
      </c>
      <c r="C2367" t="s">
        <v>12119</v>
      </c>
      <c r="D2367" t="s">
        <v>12230</v>
      </c>
      <c r="E2367" t="s">
        <v>12231</v>
      </c>
      <c r="F2367" t="s">
        <v>66</v>
      </c>
      <c r="G2367" t="s">
        <v>10912</v>
      </c>
    </row>
    <row r="2368" spans="1:7" x14ac:dyDescent="0.25">
      <c r="A2368">
        <v>70806462</v>
      </c>
      <c r="B2368" t="s">
        <v>13643</v>
      </c>
      <c r="C2368" t="s">
        <v>12119</v>
      </c>
      <c r="D2368" t="s">
        <v>12219</v>
      </c>
      <c r="E2368" t="s">
        <v>12287</v>
      </c>
      <c r="F2368" t="s">
        <v>66</v>
      </c>
      <c r="G2368" t="s">
        <v>10912</v>
      </c>
    </row>
    <row r="2369" spans="1:7" x14ac:dyDescent="0.25">
      <c r="A2369">
        <v>70806464</v>
      </c>
      <c r="B2369" t="s">
        <v>13644</v>
      </c>
      <c r="C2369" t="s">
        <v>12119</v>
      </c>
      <c r="D2369" t="s">
        <v>12230</v>
      </c>
      <c r="E2369" t="s">
        <v>12231</v>
      </c>
      <c r="F2369" t="s">
        <v>66</v>
      </c>
      <c r="G2369" t="s">
        <v>10912</v>
      </c>
    </row>
    <row r="2370" spans="1:7" x14ac:dyDescent="0.25">
      <c r="A2370">
        <v>70806466</v>
      </c>
      <c r="B2370" t="s">
        <v>13645</v>
      </c>
      <c r="C2370" t="s">
        <v>12119</v>
      </c>
      <c r="D2370" t="s">
        <v>13646</v>
      </c>
      <c r="E2370" t="s">
        <v>13647</v>
      </c>
      <c r="F2370" t="s">
        <v>66</v>
      </c>
      <c r="G2370" t="s">
        <v>10912</v>
      </c>
    </row>
    <row r="2371" spans="1:7" x14ac:dyDescent="0.25">
      <c r="A2371">
        <v>70806468</v>
      </c>
      <c r="B2371" t="s">
        <v>13648</v>
      </c>
      <c r="C2371" t="s">
        <v>12119</v>
      </c>
      <c r="D2371" t="s">
        <v>12291</v>
      </c>
      <c r="E2371" t="s">
        <v>12292</v>
      </c>
      <c r="F2371" t="s">
        <v>66</v>
      </c>
      <c r="G2371" t="s">
        <v>10912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8401</v>
      </c>
      <c r="B3" s="1" t="s">
        <v>64</v>
      </c>
      <c r="C3" s="1" t="s">
        <v>13649</v>
      </c>
      <c r="D3" s="1" t="s">
        <v>13650</v>
      </c>
      <c r="E3" s="1" t="s">
        <v>13651</v>
      </c>
      <c r="F3" s="1" t="s">
        <v>13652</v>
      </c>
      <c r="G3" s="1" t="s">
        <v>13653</v>
      </c>
    </row>
    <row r="4" spans="1:7" x14ac:dyDescent="0.25">
      <c r="A4">
        <v>55681292</v>
      </c>
      <c r="B4" t="s">
        <v>13654</v>
      </c>
      <c r="C4" t="s">
        <v>13655</v>
      </c>
      <c r="D4" t="s">
        <v>319</v>
      </c>
      <c r="E4" t="s">
        <v>319</v>
      </c>
      <c r="F4" t="s">
        <v>66</v>
      </c>
      <c r="G4" t="s">
        <v>8409</v>
      </c>
    </row>
    <row r="5" spans="1:7" x14ac:dyDescent="0.25">
      <c r="A5">
        <v>55979396</v>
      </c>
      <c r="B5" t="s">
        <v>13656</v>
      </c>
      <c r="C5" t="s">
        <v>13657</v>
      </c>
      <c r="D5" t="s">
        <v>319</v>
      </c>
      <c r="E5" t="s">
        <v>319</v>
      </c>
      <c r="F5" t="s">
        <v>13658</v>
      </c>
      <c r="G5" t="s">
        <v>8413</v>
      </c>
    </row>
    <row r="6" spans="1:7" x14ac:dyDescent="0.25">
      <c r="A6">
        <v>55681094</v>
      </c>
      <c r="B6" t="s">
        <v>13659</v>
      </c>
      <c r="C6" t="s">
        <v>13655</v>
      </c>
      <c r="D6" t="s">
        <v>319</v>
      </c>
      <c r="E6" t="s">
        <v>319</v>
      </c>
      <c r="F6" t="s">
        <v>66</v>
      </c>
      <c r="G6" t="s">
        <v>8409</v>
      </c>
    </row>
    <row r="7" spans="1:7" x14ac:dyDescent="0.25">
      <c r="A7">
        <v>55681096</v>
      </c>
      <c r="B7" t="s">
        <v>13660</v>
      </c>
      <c r="C7" t="s">
        <v>13655</v>
      </c>
      <c r="D7" t="s">
        <v>319</v>
      </c>
      <c r="E7" t="s">
        <v>319</v>
      </c>
      <c r="F7" t="s">
        <v>66</v>
      </c>
      <c r="G7" t="s">
        <v>8409</v>
      </c>
    </row>
    <row r="8" spans="1:7" x14ac:dyDescent="0.25">
      <c r="A8">
        <v>55681098</v>
      </c>
      <c r="B8" t="s">
        <v>13661</v>
      </c>
      <c r="C8" t="s">
        <v>13655</v>
      </c>
      <c r="D8" t="s">
        <v>319</v>
      </c>
      <c r="E8" t="s">
        <v>319</v>
      </c>
      <c r="F8" t="s">
        <v>66</v>
      </c>
      <c r="G8" t="s">
        <v>8409</v>
      </c>
    </row>
    <row r="9" spans="1:7" x14ac:dyDescent="0.25">
      <c r="A9">
        <v>55681100</v>
      </c>
      <c r="B9" t="s">
        <v>13662</v>
      </c>
      <c r="C9" t="s">
        <v>13655</v>
      </c>
      <c r="D9" t="s">
        <v>319</v>
      </c>
      <c r="E9" t="s">
        <v>319</v>
      </c>
      <c r="F9" t="s">
        <v>66</v>
      </c>
      <c r="G9" t="s">
        <v>8409</v>
      </c>
    </row>
    <row r="10" spans="1:7" x14ac:dyDescent="0.25">
      <c r="A10">
        <v>55681102</v>
      </c>
      <c r="B10" t="s">
        <v>13663</v>
      </c>
      <c r="C10" t="s">
        <v>13655</v>
      </c>
      <c r="D10" t="s">
        <v>319</v>
      </c>
      <c r="E10" t="s">
        <v>319</v>
      </c>
      <c r="F10" t="s">
        <v>66</v>
      </c>
      <c r="G10" t="s">
        <v>8409</v>
      </c>
    </row>
    <row r="11" spans="1:7" x14ac:dyDescent="0.25">
      <c r="A11">
        <v>55681104</v>
      </c>
      <c r="B11" t="s">
        <v>13664</v>
      </c>
      <c r="C11" t="s">
        <v>13655</v>
      </c>
      <c r="D11" t="s">
        <v>319</v>
      </c>
      <c r="E11" t="s">
        <v>319</v>
      </c>
      <c r="F11" t="s">
        <v>66</v>
      </c>
      <c r="G11" t="s">
        <v>8409</v>
      </c>
    </row>
    <row r="12" spans="1:7" x14ac:dyDescent="0.25">
      <c r="A12">
        <v>55680946</v>
      </c>
      <c r="B12" t="s">
        <v>13665</v>
      </c>
      <c r="C12" t="s">
        <v>13655</v>
      </c>
      <c r="D12" t="s">
        <v>319</v>
      </c>
      <c r="E12" t="s">
        <v>319</v>
      </c>
      <c r="F12" t="s">
        <v>66</v>
      </c>
      <c r="G12" t="s">
        <v>8409</v>
      </c>
    </row>
    <row r="13" spans="1:7" x14ac:dyDescent="0.25">
      <c r="A13">
        <v>55680948</v>
      </c>
      <c r="B13" t="s">
        <v>13666</v>
      </c>
      <c r="C13" t="s">
        <v>13655</v>
      </c>
      <c r="D13" t="s">
        <v>319</v>
      </c>
      <c r="E13" t="s">
        <v>319</v>
      </c>
      <c r="F13" t="s">
        <v>66</v>
      </c>
      <c r="G13" t="s">
        <v>8409</v>
      </c>
    </row>
    <row r="14" spans="1:7" x14ac:dyDescent="0.25">
      <c r="A14">
        <v>55680950</v>
      </c>
      <c r="B14" t="s">
        <v>13667</v>
      </c>
      <c r="C14" t="s">
        <v>13655</v>
      </c>
      <c r="D14" t="s">
        <v>319</v>
      </c>
      <c r="E14" t="s">
        <v>319</v>
      </c>
      <c r="F14" t="s">
        <v>66</v>
      </c>
      <c r="G14" t="s">
        <v>8409</v>
      </c>
    </row>
    <row r="15" spans="1:7" x14ac:dyDescent="0.25">
      <c r="A15">
        <v>55680952</v>
      </c>
      <c r="B15" t="s">
        <v>13668</v>
      </c>
      <c r="C15" t="s">
        <v>13655</v>
      </c>
      <c r="D15" t="s">
        <v>319</v>
      </c>
      <c r="E15" t="s">
        <v>319</v>
      </c>
      <c r="F15" t="s">
        <v>66</v>
      </c>
      <c r="G15" t="s">
        <v>8409</v>
      </c>
    </row>
    <row r="16" spans="1:7" x14ac:dyDescent="0.25">
      <c r="A16">
        <v>55680954</v>
      </c>
      <c r="B16" t="s">
        <v>13669</v>
      </c>
      <c r="C16" t="s">
        <v>13655</v>
      </c>
      <c r="D16" t="s">
        <v>319</v>
      </c>
      <c r="E16" t="s">
        <v>319</v>
      </c>
      <c r="F16" t="s">
        <v>66</v>
      </c>
      <c r="G16" t="s">
        <v>8409</v>
      </c>
    </row>
    <row r="17" spans="1:7" x14ac:dyDescent="0.25">
      <c r="A17">
        <v>55680956</v>
      </c>
      <c r="B17" t="s">
        <v>13670</v>
      </c>
      <c r="C17" t="s">
        <v>13655</v>
      </c>
      <c r="D17" t="s">
        <v>319</v>
      </c>
      <c r="E17" t="s">
        <v>319</v>
      </c>
      <c r="F17" t="s">
        <v>66</v>
      </c>
      <c r="G17" t="s">
        <v>8409</v>
      </c>
    </row>
    <row r="18" spans="1:7" x14ac:dyDescent="0.25">
      <c r="A18">
        <v>55680762</v>
      </c>
      <c r="B18" t="s">
        <v>13671</v>
      </c>
      <c r="C18" t="s">
        <v>13655</v>
      </c>
      <c r="D18" t="s">
        <v>319</v>
      </c>
      <c r="E18" t="s">
        <v>319</v>
      </c>
      <c r="F18" t="s">
        <v>66</v>
      </c>
      <c r="G18" t="s">
        <v>8409</v>
      </c>
    </row>
    <row r="19" spans="1:7" x14ac:dyDescent="0.25">
      <c r="A19">
        <v>55680764</v>
      </c>
      <c r="B19" t="s">
        <v>13672</v>
      </c>
      <c r="C19" t="s">
        <v>13655</v>
      </c>
      <c r="D19" t="s">
        <v>319</v>
      </c>
      <c r="E19" t="s">
        <v>319</v>
      </c>
      <c r="F19" t="s">
        <v>66</v>
      </c>
      <c r="G19" t="s">
        <v>8409</v>
      </c>
    </row>
    <row r="20" spans="1:7" x14ac:dyDescent="0.25">
      <c r="A20">
        <v>55680766</v>
      </c>
      <c r="B20" t="s">
        <v>13673</v>
      </c>
      <c r="C20" t="s">
        <v>13655</v>
      </c>
      <c r="D20" t="s">
        <v>319</v>
      </c>
      <c r="E20" t="s">
        <v>319</v>
      </c>
      <c r="F20" t="s">
        <v>66</v>
      </c>
      <c r="G20" t="s">
        <v>8409</v>
      </c>
    </row>
    <row r="21" spans="1:7" x14ac:dyDescent="0.25">
      <c r="A21">
        <v>55680768</v>
      </c>
      <c r="B21" t="s">
        <v>13674</v>
      </c>
      <c r="C21" t="s">
        <v>13655</v>
      </c>
      <c r="D21" t="s">
        <v>319</v>
      </c>
      <c r="E21" t="s">
        <v>319</v>
      </c>
      <c r="F21" t="s">
        <v>66</v>
      </c>
      <c r="G21" t="s">
        <v>8409</v>
      </c>
    </row>
    <row r="22" spans="1:7" x14ac:dyDescent="0.25">
      <c r="A22">
        <v>55680770</v>
      </c>
      <c r="B22" t="s">
        <v>13675</v>
      </c>
      <c r="C22" t="s">
        <v>13655</v>
      </c>
      <c r="D22" t="s">
        <v>319</v>
      </c>
      <c r="E22" t="s">
        <v>319</v>
      </c>
      <c r="F22" t="s">
        <v>66</v>
      </c>
      <c r="G22" t="s">
        <v>8409</v>
      </c>
    </row>
    <row r="23" spans="1:7" x14ac:dyDescent="0.25">
      <c r="A23">
        <v>55680772</v>
      </c>
      <c r="B23" t="s">
        <v>13676</v>
      </c>
      <c r="C23" t="s">
        <v>13655</v>
      </c>
      <c r="D23" t="s">
        <v>319</v>
      </c>
      <c r="E23" t="s">
        <v>319</v>
      </c>
      <c r="F23" t="s">
        <v>66</v>
      </c>
      <c r="G23" t="s">
        <v>8409</v>
      </c>
    </row>
    <row r="24" spans="1:7" x14ac:dyDescent="0.25">
      <c r="A24">
        <v>55680590</v>
      </c>
      <c r="B24" t="s">
        <v>13677</v>
      </c>
      <c r="C24" t="s">
        <v>13655</v>
      </c>
      <c r="D24" t="s">
        <v>319</v>
      </c>
      <c r="E24" t="s">
        <v>319</v>
      </c>
      <c r="F24" t="s">
        <v>66</v>
      </c>
      <c r="G24" t="s">
        <v>8409</v>
      </c>
    </row>
    <row r="25" spans="1:7" x14ac:dyDescent="0.25">
      <c r="A25">
        <v>55680592</v>
      </c>
      <c r="B25" t="s">
        <v>13678</v>
      </c>
      <c r="C25" t="s">
        <v>13655</v>
      </c>
      <c r="D25" t="s">
        <v>319</v>
      </c>
      <c r="E25" t="s">
        <v>319</v>
      </c>
      <c r="F25" t="s">
        <v>66</v>
      </c>
      <c r="G25" t="s">
        <v>8409</v>
      </c>
    </row>
    <row r="26" spans="1:7" x14ac:dyDescent="0.25">
      <c r="A26">
        <v>55680594</v>
      </c>
      <c r="B26" t="s">
        <v>13679</v>
      </c>
      <c r="C26" t="s">
        <v>13655</v>
      </c>
      <c r="D26" t="s">
        <v>319</v>
      </c>
      <c r="E26" t="s">
        <v>319</v>
      </c>
      <c r="F26" t="s">
        <v>66</v>
      </c>
      <c r="G26" t="s">
        <v>8409</v>
      </c>
    </row>
    <row r="27" spans="1:7" x14ac:dyDescent="0.25">
      <c r="A27">
        <v>55680596</v>
      </c>
      <c r="B27" t="s">
        <v>13680</v>
      </c>
      <c r="C27" t="s">
        <v>13655</v>
      </c>
      <c r="D27" t="s">
        <v>319</v>
      </c>
      <c r="E27" t="s">
        <v>319</v>
      </c>
      <c r="F27" t="s">
        <v>66</v>
      </c>
      <c r="G27" t="s">
        <v>8409</v>
      </c>
    </row>
    <row r="28" spans="1:7" x14ac:dyDescent="0.25">
      <c r="A28">
        <v>55680598</v>
      </c>
      <c r="B28" t="s">
        <v>13681</v>
      </c>
      <c r="C28" t="s">
        <v>13655</v>
      </c>
      <c r="D28" t="s">
        <v>319</v>
      </c>
      <c r="E28" t="s">
        <v>319</v>
      </c>
      <c r="F28" t="s">
        <v>66</v>
      </c>
      <c r="G28" t="s">
        <v>8409</v>
      </c>
    </row>
    <row r="29" spans="1:7" x14ac:dyDescent="0.25">
      <c r="A29">
        <v>55680600</v>
      </c>
      <c r="B29" t="s">
        <v>13682</v>
      </c>
      <c r="C29" t="s">
        <v>13655</v>
      </c>
      <c r="D29" t="s">
        <v>319</v>
      </c>
      <c r="E29" t="s">
        <v>319</v>
      </c>
      <c r="F29" t="s">
        <v>66</v>
      </c>
      <c r="G29" t="s">
        <v>8409</v>
      </c>
    </row>
    <row r="30" spans="1:7" x14ac:dyDescent="0.25">
      <c r="A30">
        <v>55680370</v>
      </c>
      <c r="B30" t="s">
        <v>13683</v>
      </c>
      <c r="C30" t="s">
        <v>13655</v>
      </c>
      <c r="D30" t="s">
        <v>319</v>
      </c>
      <c r="E30" t="s">
        <v>319</v>
      </c>
      <c r="F30" t="s">
        <v>66</v>
      </c>
      <c r="G30" t="s">
        <v>8409</v>
      </c>
    </row>
    <row r="31" spans="1:7" x14ac:dyDescent="0.25">
      <c r="A31">
        <v>55680372</v>
      </c>
      <c r="B31" t="s">
        <v>13684</v>
      </c>
      <c r="C31" t="s">
        <v>13655</v>
      </c>
      <c r="D31" t="s">
        <v>319</v>
      </c>
      <c r="E31" t="s">
        <v>319</v>
      </c>
      <c r="F31" t="s">
        <v>66</v>
      </c>
      <c r="G31" t="s">
        <v>8409</v>
      </c>
    </row>
    <row r="32" spans="1:7" x14ac:dyDescent="0.25">
      <c r="A32">
        <v>55680374</v>
      </c>
      <c r="B32" t="s">
        <v>13685</v>
      </c>
      <c r="C32" t="s">
        <v>13655</v>
      </c>
      <c r="D32" t="s">
        <v>319</v>
      </c>
      <c r="E32" t="s">
        <v>319</v>
      </c>
      <c r="F32" t="s">
        <v>66</v>
      </c>
      <c r="G32" t="s">
        <v>8409</v>
      </c>
    </row>
    <row r="33" spans="1:7" x14ac:dyDescent="0.25">
      <c r="A33">
        <v>55680376</v>
      </c>
      <c r="B33" t="s">
        <v>13686</v>
      </c>
      <c r="C33" t="s">
        <v>13655</v>
      </c>
      <c r="D33" t="s">
        <v>319</v>
      </c>
      <c r="E33" t="s">
        <v>319</v>
      </c>
      <c r="F33" t="s">
        <v>66</v>
      </c>
      <c r="G33" t="s">
        <v>8409</v>
      </c>
    </row>
    <row r="34" spans="1:7" x14ac:dyDescent="0.25">
      <c r="A34">
        <v>55680378</v>
      </c>
      <c r="B34" t="s">
        <v>13687</v>
      </c>
      <c r="C34" t="s">
        <v>13655</v>
      </c>
      <c r="D34" t="s">
        <v>319</v>
      </c>
      <c r="E34" t="s">
        <v>319</v>
      </c>
      <c r="F34" t="s">
        <v>66</v>
      </c>
      <c r="G34" t="s">
        <v>8409</v>
      </c>
    </row>
    <row r="35" spans="1:7" x14ac:dyDescent="0.25">
      <c r="A35">
        <v>55680380</v>
      </c>
      <c r="B35" t="s">
        <v>13688</v>
      </c>
      <c r="C35" t="s">
        <v>13655</v>
      </c>
      <c r="D35" t="s">
        <v>319</v>
      </c>
      <c r="E35" t="s">
        <v>319</v>
      </c>
      <c r="F35" t="s">
        <v>66</v>
      </c>
      <c r="G35" t="s">
        <v>8409</v>
      </c>
    </row>
    <row r="36" spans="1:7" x14ac:dyDescent="0.25">
      <c r="A36">
        <v>55680382</v>
      </c>
      <c r="B36" t="s">
        <v>13689</v>
      </c>
      <c r="C36" t="s">
        <v>13655</v>
      </c>
      <c r="D36" t="s">
        <v>319</v>
      </c>
      <c r="E36" t="s">
        <v>319</v>
      </c>
      <c r="F36" t="s">
        <v>66</v>
      </c>
      <c r="G36" t="s">
        <v>8409</v>
      </c>
    </row>
    <row r="37" spans="1:7" x14ac:dyDescent="0.25">
      <c r="A37">
        <v>55681278</v>
      </c>
      <c r="B37" t="s">
        <v>13690</v>
      </c>
      <c r="C37" t="s">
        <v>13655</v>
      </c>
      <c r="D37" t="s">
        <v>319</v>
      </c>
      <c r="E37" t="s">
        <v>319</v>
      </c>
      <c r="F37" t="s">
        <v>66</v>
      </c>
      <c r="G37" t="s">
        <v>8409</v>
      </c>
    </row>
    <row r="38" spans="1:7" x14ac:dyDescent="0.25">
      <c r="A38">
        <v>55681280</v>
      </c>
      <c r="B38" t="s">
        <v>13691</v>
      </c>
      <c r="C38" t="s">
        <v>13655</v>
      </c>
      <c r="D38" t="s">
        <v>319</v>
      </c>
      <c r="E38" t="s">
        <v>319</v>
      </c>
      <c r="F38" t="s">
        <v>66</v>
      </c>
      <c r="G38" t="s">
        <v>8409</v>
      </c>
    </row>
    <row r="39" spans="1:7" x14ac:dyDescent="0.25">
      <c r="A39">
        <v>55681282</v>
      </c>
      <c r="B39" t="s">
        <v>13692</v>
      </c>
      <c r="C39" t="s">
        <v>13655</v>
      </c>
      <c r="D39" t="s">
        <v>319</v>
      </c>
      <c r="E39" t="s">
        <v>319</v>
      </c>
      <c r="F39" t="s">
        <v>66</v>
      </c>
      <c r="G39" t="s">
        <v>8409</v>
      </c>
    </row>
    <row r="40" spans="1:7" x14ac:dyDescent="0.25">
      <c r="A40">
        <v>55681284</v>
      </c>
      <c r="B40" t="s">
        <v>13693</v>
      </c>
      <c r="C40" t="s">
        <v>13655</v>
      </c>
      <c r="D40" t="s">
        <v>319</v>
      </c>
      <c r="E40" t="s">
        <v>319</v>
      </c>
      <c r="F40" t="s">
        <v>66</v>
      </c>
      <c r="G40" t="s">
        <v>8409</v>
      </c>
    </row>
    <row r="41" spans="1:7" x14ac:dyDescent="0.25">
      <c r="A41">
        <v>55681286</v>
      </c>
      <c r="B41" t="s">
        <v>13694</v>
      </c>
      <c r="C41" t="s">
        <v>13655</v>
      </c>
      <c r="D41" t="s">
        <v>319</v>
      </c>
      <c r="E41" t="s">
        <v>319</v>
      </c>
      <c r="F41" t="s">
        <v>66</v>
      </c>
      <c r="G41" t="s">
        <v>8409</v>
      </c>
    </row>
    <row r="42" spans="1:7" x14ac:dyDescent="0.25">
      <c r="A42">
        <v>55681288</v>
      </c>
      <c r="B42" t="s">
        <v>13695</v>
      </c>
      <c r="C42" t="s">
        <v>13655</v>
      </c>
      <c r="D42" t="s">
        <v>319</v>
      </c>
      <c r="E42" t="s">
        <v>319</v>
      </c>
      <c r="F42" t="s">
        <v>66</v>
      </c>
      <c r="G42" t="s">
        <v>8409</v>
      </c>
    </row>
    <row r="43" spans="1:7" x14ac:dyDescent="0.25">
      <c r="A43">
        <v>55681290</v>
      </c>
      <c r="B43" t="s">
        <v>13696</v>
      </c>
      <c r="C43" t="s">
        <v>13655</v>
      </c>
      <c r="D43" t="s">
        <v>319</v>
      </c>
      <c r="E43" t="s">
        <v>319</v>
      </c>
      <c r="F43" t="s">
        <v>66</v>
      </c>
      <c r="G43" t="s">
        <v>8409</v>
      </c>
    </row>
    <row r="44" spans="1:7" x14ac:dyDescent="0.25">
      <c r="A44">
        <v>55681082</v>
      </c>
      <c r="B44" t="s">
        <v>13697</v>
      </c>
      <c r="C44" t="s">
        <v>13655</v>
      </c>
      <c r="D44" t="s">
        <v>319</v>
      </c>
      <c r="E44" t="s">
        <v>319</v>
      </c>
      <c r="F44" t="s">
        <v>66</v>
      </c>
      <c r="G44" t="s">
        <v>8409</v>
      </c>
    </row>
    <row r="45" spans="1:7" x14ac:dyDescent="0.25">
      <c r="A45">
        <v>55681084</v>
      </c>
      <c r="B45" t="s">
        <v>13698</v>
      </c>
      <c r="C45" t="s">
        <v>13655</v>
      </c>
      <c r="D45" t="s">
        <v>319</v>
      </c>
      <c r="E45" t="s">
        <v>319</v>
      </c>
      <c r="F45" t="s">
        <v>66</v>
      </c>
      <c r="G45" t="s">
        <v>8409</v>
      </c>
    </row>
    <row r="46" spans="1:7" x14ac:dyDescent="0.25">
      <c r="A46">
        <v>55681086</v>
      </c>
      <c r="B46" t="s">
        <v>13699</v>
      </c>
      <c r="C46" t="s">
        <v>13655</v>
      </c>
      <c r="D46" t="s">
        <v>319</v>
      </c>
      <c r="E46" t="s">
        <v>319</v>
      </c>
      <c r="F46" t="s">
        <v>66</v>
      </c>
      <c r="G46" t="s">
        <v>8409</v>
      </c>
    </row>
    <row r="47" spans="1:7" x14ac:dyDescent="0.25">
      <c r="A47">
        <v>55681088</v>
      </c>
      <c r="B47" t="s">
        <v>13700</v>
      </c>
      <c r="C47" t="s">
        <v>13655</v>
      </c>
      <c r="D47" t="s">
        <v>319</v>
      </c>
      <c r="E47" t="s">
        <v>319</v>
      </c>
      <c r="F47" t="s">
        <v>66</v>
      </c>
      <c r="G47" t="s">
        <v>8409</v>
      </c>
    </row>
    <row r="48" spans="1:7" x14ac:dyDescent="0.25">
      <c r="A48">
        <v>55681090</v>
      </c>
      <c r="B48" t="s">
        <v>13701</v>
      </c>
      <c r="C48" t="s">
        <v>13655</v>
      </c>
      <c r="D48" t="s">
        <v>319</v>
      </c>
      <c r="E48" t="s">
        <v>319</v>
      </c>
      <c r="F48" t="s">
        <v>66</v>
      </c>
      <c r="G48" t="s">
        <v>8409</v>
      </c>
    </row>
    <row r="49" spans="1:7" x14ac:dyDescent="0.25">
      <c r="A49">
        <v>55681092</v>
      </c>
      <c r="B49" t="s">
        <v>13702</v>
      </c>
      <c r="C49" t="s">
        <v>13655</v>
      </c>
      <c r="D49" t="s">
        <v>319</v>
      </c>
      <c r="E49" t="s">
        <v>319</v>
      </c>
      <c r="F49" t="s">
        <v>66</v>
      </c>
      <c r="G49" t="s">
        <v>8409</v>
      </c>
    </row>
    <row r="50" spans="1:7" x14ac:dyDescent="0.25">
      <c r="A50">
        <v>55680934</v>
      </c>
      <c r="B50" t="s">
        <v>13703</v>
      </c>
      <c r="C50" t="s">
        <v>13655</v>
      </c>
      <c r="D50" t="s">
        <v>319</v>
      </c>
      <c r="E50" t="s">
        <v>319</v>
      </c>
      <c r="F50" t="s">
        <v>66</v>
      </c>
      <c r="G50" t="s">
        <v>8409</v>
      </c>
    </row>
    <row r="51" spans="1:7" x14ac:dyDescent="0.25">
      <c r="A51">
        <v>55680936</v>
      </c>
      <c r="B51" t="s">
        <v>13704</v>
      </c>
      <c r="C51" t="s">
        <v>13655</v>
      </c>
      <c r="D51" t="s">
        <v>319</v>
      </c>
      <c r="E51" t="s">
        <v>319</v>
      </c>
      <c r="F51" t="s">
        <v>66</v>
      </c>
      <c r="G51" t="s">
        <v>8409</v>
      </c>
    </row>
    <row r="52" spans="1:7" x14ac:dyDescent="0.25">
      <c r="A52">
        <v>55680938</v>
      </c>
      <c r="B52" t="s">
        <v>13705</v>
      </c>
      <c r="C52" t="s">
        <v>13655</v>
      </c>
      <c r="D52" t="s">
        <v>319</v>
      </c>
      <c r="E52" t="s">
        <v>319</v>
      </c>
      <c r="F52" t="s">
        <v>66</v>
      </c>
      <c r="G52" t="s">
        <v>8409</v>
      </c>
    </row>
    <row r="53" spans="1:7" x14ac:dyDescent="0.25">
      <c r="A53">
        <v>55680940</v>
      </c>
      <c r="B53" t="s">
        <v>13706</v>
      </c>
      <c r="C53" t="s">
        <v>13655</v>
      </c>
      <c r="D53" t="s">
        <v>319</v>
      </c>
      <c r="E53" t="s">
        <v>319</v>
      </c>
      <c r="F53" t="s">
        <v>66</v>
      </c>
      <c r="G53" t="s">
        <v>8409</v>
      </c>
    </row>
    <row r="54" spans="1:7" x14ac:dyDescent="0.25">
      <c r="A54">
        <v>55680942</v>
      </c>
      <c r="B54" t="s">
        <v>13707</v>
      </c>
      <c r="C54" t="s">
        <v>13655</v>
      </c>
      <c r="D54" t="s">
        <v>319</v>
      </c>
      <c r="E54" t="s">
        <v>319</v>
      </c>
      <c r="F54" t="s">
        <v>66</v>
      </c>
      <c r="G54" t="s">
        <v>8409</v>
      </c>
    </row>
    <row r="55" spans="1:7" x14ac:dyDescent="0.25">
      <c r="A55">
        <v>55680944</v>
      </c>
      <c r="B55" t="s">
        <v>13708</v>
      </c>
      <c r="C55" t="s">
        <v>13655</v>
      </c>
      <c r="D55" t="s">
        <v>319</v>
      </c>
      <c r="E55" t="s">
        <v>319</v>
      </c>
      <c r="F55" t="s">
        <v>66</v>
      </c>
      <c r="G55" t="s">
        <v>8409</v>
      </c>
    </row>
    <row r="56" spans="1:7" x14ac:dyDescent="0.25">
      <c r="A56">
        <v>55680750</v>
      </c>
      <c r="B56" t="s">
        <v>13709</v>
      </c>
      <c r="C56" t="s">
        <v>13655</v>
      </c>
      <c r="D56" t="s">
        <v>319</v>
      </c>
      <c r="E56" t="s">
        <v>319</v>
      </c>
      <c r="F56" t="s">
        <v>66</v>
      </c>
      <c r="G56" t="s">
        <v>8409</v>
      </c>
    </row>
    <row r="57" spans="1:7" x14ac:dyDescent="0.25">
      <c r="A57">
        <v>55680752</v>
      </c>
      <c r="B57" t="s">
        <v>13710</v>
      </c>
      <c r="C57" t="s">
        <v>13655</v>
      </c>
      <c r="D57" t="s">
        <v>319</v>
      </c>
      <c r="E57" t="s">
        <v>319</v>
      </c>
      <c r="F57" t="s">
        <v>66</v>
      </c>
      <c r="G57" t="s">
        <v>8409</v>
      </c>
    </row>
    <row r="58" spans="1:7" x14ac:dyDescent="0.25">
      <c r="A58">
        <v>55680754</v>
      </c>
      <c r="B58" t="s">
        <v>13711</v>
      </c>
      <c r="C58" t="s">
        <v>13655</v>
      </c>
      <c r="D58" t="s">
        <v>319</v>
      </c>
      <c r="E58" t="s">
        <v>319</v>
      </c>
      <c r="F58" t="s">
        <v>66</v>
      </c>
      <c r="G58" t="s">
        <v>8409</v>
      </c>
    </row>
    <row r="59" spans="1:7" x14ac:dyDescent="0.25">
      <c r="A59">
        <v>55680756</v>
      </c>
      <c r="B59" t="s">
        <v>13712</v>
      </c>
      <c r="C59" t="s">
        <v>13655</v>
      </c>
      <c r="D59" t="s">
        <v>319</v>
      </c>
      <c r="E59" t="s">
        <v>319</v>
      </c>
      <c r="F59" t="s">
        <v>66</v>
      </c>
      <c r="G59" t="s">
        <v>8409</v>
      </c>
    </row>
    <row r="60" spans="1:7" x14ac:dyDescent="0.25">
      <c r="A60">
        <v>55680758</v>
      </c>
      <c r="B60" t="s">
        <v>13713</v>
      </c>
      <c r="C60" t="s">
        <v>13655</v>
      </c>
      <c r="D60" t="s">
        <v>319</v>
      </c>
      <c r="E60" t="s">
        <v>319</v>
      </c>
      <c r="F60" t="s">
        <v>66</v>
      </c>
      <c r="G60" t="s">
        <v>8409</v>
      </c>
    </row>
    <row r="61" spans="1:7" x14ac:dyDescent="0.25">
      <c r="A61">
        <v>55680760</v>
      </c>
      <c r="B61" t="s">
        <v>13714</v>
      </c>
      <c r="C61" t="s">
        <v>13655</v>
      </c>
      <c r="D61" t="s">
        <v>319</v>
      </c>
      <c r="E61" t="s">
        <v>319</v>
      </c>
      <c r="F61" t="s">
        <v>66</v>
      </c>
      <c r="G61" t="s">
        <v>8409</v>
      </c>
    </row>
    <row r="62" spans="1:7" x14ac:dyDescent="0.25">
      <c r="A62">
        <v>55680578</v>
      </c>
      <c r="B62" t="s">
        <v>13715</v>
      </c>
      <c r="C62" t="s">
        <v>13655</v>
      </c>
      <c r="D62" t="s">
        <v>319</v>
      </c>
      <c r="E62" t="s">
        <v>319</v>
      </c>
      <c r="F62" t="s">
        <v>66</v>
      </c>
      <c r="G62" t="s">
        <v>8409</v>
      </c>
    </row>
    <row r="63" spans="1:7" x14ac:dyDescent="0.25">
      <c r="A63">
        <v>55680580</v>
      </c>
      <c r="B63" t="s">
        <v>13716</v>
      </c>
      <c r="C63" t="s">
        <v>13655</v>
      </c>
      <c r="D63" t="s">
        <v>319</v>
      </c>
      <c r="E63" t="s">
        <v>319</v>
      </c>
      <c r="F63" t="s">
        <v>66</v>
      </c>
      <c r="G63" t="s">
        <v>8409</v>
      </c>
    </row>
    <row r="64" spans="1:7" x14ac:dyDescent="0.25">
      <c r="A64">
        <v>55680582</v>
      </c>
      <c r="B64" t="s">
        <v>13717</v>
      </c>
      <c r="C64" t="s">
        <v>13655</v>
      </c>
      <c r="D64" t="s">
        <v>319</v>
      </c>
      <c r="E64" t="s">
        <v>319</v>
      </c>
      <c r="F64" t="s">
        <v>66</v>
      </c>
      <c r="G64" t="s">
        <v>8409</v>
      </c>
    </row>
    <row r="65" spans="1:7" x14ac:dyDescent="0.25">
      <c r="A65">
        <v>55680584</v>
      </c>
      <c r="B65" t="s">
        <v>13718</v>
      </c>
      <c r="C65" t="s">
        <v>13655</v>
      </c>
      <c r="D65" t="s">
        <v>319</v>
      </c>
      <c r="E65" t="s">
        <v>319</v>
      </c>
      <c r="F65" t="s">
        <v>66</v>
      </c>
      <c r="G65" t="s">
        <v>8409</v>
      </c>
    </row>
    <row r="66" spans="1:7" x14ac:dyDescent="0.25">
      <c r="A66">
        <v>55680586</v>
      </c>
      <c r="B66" t="s">
        <v>13719</v>
      </c>
      <c r="C66" t="s">
        <v>13655</v>
      </c>
      <c r="D66" t="s">
        <v>319</v>
      </c>
      <c r="E66" t="s">
        <v>319</v>
      </c>
      <c r="F66" t="s">
        <v>66</v>
      </c>
      <c r="G66" t="s">
        <v>8409</v>
      </c>
    </row>
    <row r="67" spans="1:7" x14ac:dyDescent="0.25">
      <c r="A67">
        <v>55680588</v>
      </c>
      <c r="B67" t="s">
        <v>13720</v>
      </c>
      <c r="C67" t="s">
        <v>13655</v>
      </c>
      <c r="D67" t="s">
        <v>319</v>
      </c>
      <c r="E67" t="s">
        <v>319</v>
      </c>
      <c r="F67" t="s">
        <v>66</v>
      </c>
      <c r="G67" t="s">
        <v>8409</v>
      </c>
    </row>
    <row r="68" spans="1:7" x14ac:dyDescent="0.25">
      <c r="A68">
        <v>55680356</v>
      </c>
      <c r="B68" t="s">
        <v>13721</v>
      </c>
      <c r="C68" t="s">
        <v>13655</v>
      </c>
      <c r="D68" t="s">
        <v>319</v>
      </c>
      <c r="E68" t="s">
        <v>319</v>
      </c>
      <c r="F68" t="s">
        <v>66</v>
      </c>
      <c r="G68" t="s">
        <v>8409</v>
      </c>
    </row>
    <row r="69" spans="1:7" x14ac:dyDescent="0.25">
      <c r="A69">
        <v>55680358</v>
      </c>
      <c r="B69" t="s">
        <v>13722</v>
      </c>
      <c r="C69" t="s">
        <v>13655</v>
      </c>
      <c r="D69" t="s">
        <v>319</v>
      </c>
      <c r="E69" t="s">
        <v>319</v>
      </c>
      <c r="F69" t="s">
        <v>66</v>
      </c>
      <c r="G69" t="s">
        <v>8409</v>
      </c>
    </row>
    <row r="70" spans="1:7" x14ac:dyDescent="0.25">
      <c r="A70">
        <v>55680360</v>
      </c>
      <c r="B70" t="s">
        <v>13723</v>
      </c>
      <c r="C70" t="s">
        <v>13655</v>
      </c>
      <c r="D70" t="s">
        <v>319</v>
      </c>
      <c r="E70" t="s">
        <v>319</v>
      </c>
      <c r="F70" t="s">
        <v>66</v>
      </c>
      <c r="G70" t="s">
        <v>8409</v>
      </c>
    </row>
    <row r="71" spans="1:7" x14ac:dyDescent="0.25">
      <c r="A71">
        <v>55680362</v>
      </c>
      <c r="B71" t="s">
        <v>13724</v>
      </c>
      <c r="C71" t="s">
        <v>13655</v>
      </c>
      <c r="D71" t="s">
        <v>319</v>
      </c>
      <c r="E71" t="s">
        <v>319</v>
      </c>
      <c r="F71" t="s">
        <v>66</v>
      </c>
      <c r="G71" t="s">
        <v>8409</v>
      </c>
    </row>
    <row r="72" spans="1:7" x14ac:dyDescent="0.25">
      <c r="A72">
        <v>55680364</v>
      </c>
      <c r="B72" t="s">
        <v>13725</v>
      </c>
      <c r="C72" t="s">
        <v>13655</v>
      </c>
      <c r="D72" t="s">
        <v>319</v>
      </c>
      <c r="E72" t="s">
        <v>319</v>
      </c>
      <c r="F72" t="s">
        <v>66</v>
      </c>
      <c r="G72" t="s">
        <v>8409</v>
      </c>
    </row>
    <row r="73" spans="1:7" x14ac:dyDescent="0.25">
      <c r="A73">
        <v>55680366</v>
      </c>
      <c r="B73" t="s">
        <v>13726</v>
      </c>
      <c r="C73" t="s">
        <v>13655</v>
      </c>
      <c r="D73" t="s">
        <v>319</v>
      </c>
      <c r="E73" t="s">
        <v>319</v>
      </c>
      <c r="F73" t="s">
        <v>66</v>
      </c>
      <c r="G73" t="s">
        <v>8409</v>
      </c>
    </row>
    <row r="74" spans="1:7" x14ac:dyDescent="0.25">
      <c r="A74">
        <v>55680368</v>
      </c>
      <c r="B74" t="s">
        <v>13727</v>
      </c>
      <c r="C74" t="s">
        <v>13655</v>
      </c>
      <c r="D74" t="s">
        <v>319</v>
      </c>
      <c r="E74" t="s">
        <v>319</v>
      </c>
      <c r="F74" t="s">
        <v>66</v>
      </c>
      <c r="G74" t="s">
        <v>8409</v>
      </c>
    </row>
    <row r="75" spans="1:7" x14ac:dyDescent="0.25">
      <c r="A75">
        <v>55681264</v>
      </c>
      <c r="B75" t="s">
        <v>13728</v>
      </c>
      <c r="C75" t="s">
        <v>13655</v>
      </c>
      <c r="D75" t="s">
        <v>319</v>
      </c>
      <c r="E75" t="s">
        <v>319</v>
      </c>
      <c r="F75" t="s">
        <v>66</v>
      </c>
      <c r="G75" t="s">
        <v>8409</v>
      </c>
    </row>
    <row r="76" spans="1:7" x14ac:dyDescent="0.25">
      <c r="A76">
        <v>55681266</v>
      </c>
      <c r="B76" t="s">
        <v>13729</v>
      </c>
      <c r="C76" t="s">
        <v>13655</v>
      </c>
      <c r="D76" t="s">
        <v>319</v>
      </c>
      <c r="E76" t="s">
        <v>319</v>
      </c>
      <c r="F76" t="s">
        <v>66</v>
      </c>
      <c r="G76" t="s">
        <v>8409</v>
      </c>
    </row>
    <row r="77" spans="1:7" x14ac:dyDescent="0.25">
      <c r="A77">
        <v>55681268</v>
      </c>
      <c r="B77" t="s">
        <v>13730</v>
      </c>
      <c r="C77" t="s">
        <v>13655</v>
      </c>
      <c r="D77" t="s">
        <v>319</v>
      </c>
      <c r="E77" t="s">
        <v>319</v>
      </c>
      <c r="F77" t="s">
        <v>66</v>
      </c>
      <c r="G77" t="s">
        <v>8409</v>
      </c>
    </row>
    <row r="78" spans="1:7" x14ac:dyDescent="0.25">
      <c r="A78">
        <v>55681270</v>
      </c>
      <c r="B78" t="s">
        <v>13731</v>
      </c>
      <c r="C78" t="s">
        <v>13655</v>
      </c>
      <c r="D78" t="s">
        <v>319</v>
      </c>
      <c r="E78" t="s">
        <v>319</v>
      </c>
      <c r="F78" t="s">
        <v>66</v>
      </c>
      <c r="G78" t="s">
        <v>8409</v>
      </c>
    </row>
    <row r="79" spans="1:7" x14ac:dyDescent="0.25">
      <c r="A79">
        <v>55681272</v>
      </c>
      <c r="B79" t="s">
        <v>13732</v>
      </c>
      <c r="C79" t="s">
        <v>13655</v>
      </c>
      <c r="D79" t="s">
        <v>319</v>
      </c>
      <c r="E79" t="s">
        <v>319</v>
      </c>
      <c r="F79" t="s">
        <v>66</v>
      </c>
      <c r="G79" t="s">
        <v>8409</v>
      </c>
    </row>
    <row r="80" spans="1:7" x14ac:dyDescent="0.25">
      <c r="A80">
        <v>55681274</v>
      </c>
      <c r="B80" t="s">
        <v>13733</v>
      </c>
      <c r="C80" t="s">
        <v>13655</v>
      </c>
      <c r="D80" t="s">
        <v>319</v>
      </c>
      <c r="E80" t="s">
        <v>319</v>
      </c>
      <c r="F80" t="s">
        <v>66</v>
      </c>
      <c r="G80" t="s">
        <v>8409</v>
      </c>
    </row>
    <row r="81" spans="1:7" x14ac:dyDescent="0.25">
      <c r="A81">
        <v>55681276</v>
      </c>
      <c r="B81" t="s">
        <v>13734</v>
      </c>
      <c r="C81" t="s">
        <v>13655</v>
      </c>
      <c r="D81" t="s">
        <v>319</v>
      </c>
      <c r="E81" t="s">
        <v>319</v>
      </c>
      <c r="F81" t="s">
        <v>66</v>
      </c>
      <c r="G81" t="s">
        <v>8409</v>
      </c>
    </row>
    <row r="82" spans="1:7" x14ac:dyDescent="0.25">
      <c r="A82">
        <v>55681070</v>
      </c>
      <c r="B82" t="s">
        <v>13735</v>
      </c>
      <c r="C82" t="s">
        <v>13655</v>
      </c>
      <c r="D82" t="s">
        <v>319</v>
      </c>
      <c r="E82" t="s">
        <v>319</v>
      </c>
      <c r="F82" t="s">
        <v>66</v>
      </c>
      <c r="G82" t="s">
        <v>8409</v>
      </c>
    </row>
    <row r="83" spans="1:7" x14ac:dyDescent="0.25">
      <c r="A83">
        <v>55681072</v>
      </c>
      <c r="B83" t="s">
        <v>13736</v>
      </c>
      <c r="C83" t="s">
        <v>13655</v>
      </c>
      <c r="D83" t="s">
        <v>319</v>
      </c>
      <c r="E83" t="s">
        <v>319</v>
      </c>
      <c r="F83" t="s">
        <v>66</v>
      </c>
      <c r="G83" t="s">
        <v>8409</v>
      </c>
    </row>
    <row r="84" spans="1:7" x14ac:dyDescent="0.25">
      <c r="A84">
        <v>55681074</v>
      </c>
      <c r="B84" t="s">
        <v>13737</v>
      </c>
      <c r="C84" t="s">
        <v>13655</v>
      </c>
      <c r="D84" t="s">
        <v>319</v>
      </c>
      <c r="E84" t="s">
        <v>319</v>
      </c>
      <c r="F84" t="s">
        <v>66</v>
      </c>
      <c r="G84" t="s">
        <v>8409</v>
      </c>
    </row>
    <row r="85" spans="1:7" x14ac:dyDescent="0.25">
      <c r="A85">
        <v>55681076</v>
      </c>
      <c r="B85" t="s">
        <v>13738</v>
      </c>
      <c r="C85" t="s">
        <v>13655</v>
      </c>
      <c r="D85" t="s">
        <v>319</v>
      </c>
      <c r="E85" t="s">
        <v>319</v>
      </c>
      <c r="F85" t="s">
        <v>66</v>
      </c>
      <c r="G85" t="s">
        <v>8409</v>
      </c>
    </row>
    <row r="86" spans="1:7" x14ac:dyDescent="0.25">
      <c r="A86">
        <v>55681078</v>
      </c>
      <c r="B86" t="s">
        <v>13739</v>
      </c>
      <c r="C86" t="s">
        <v>13655</v>
      </c>
      <c r="D86" t="s">
        <v>319</v>
      </c>
      <c r="E86" t="s">
        <v>319</v>
      </c>
      <c r="F86" t="s">
        <v>66</v>
      </c>
      <c r="G86" t="s">
        <v>8409</v>
      </c>
    </row>
    <row r="87" spans="1:7" x14ac:dyDescent="0.25">
      <c r="A87">
        <v>55681080</v>
      </c>
      <c r="B87" t="s">
        <v>13740</v>
      </c>
      <c r="C87" t="s">
        <v>13655</v>
      </c>
      <c r="D87" t="s">
        <v>319</v>
      </c>
      <c r="E87" t="s">
        <v>319</v>
      </c>
      <c r="F87" t="s">
        <v>66</v>
      </c>
      <c r="G87" t="s">
        <v>8409</v>
      </c>
    </row>
    <row r="88" spans="1:7" x14ac:dyDescent="0.25">
      <c r="A88">
        <v>55680922</v>
      </c>
      <c r="B88" t="s">
        <v>13741</v>
      </c>
      <c r="C88" t="s">
        <v>13655</v>
      </c>
      <c r="D88" t="s">
        <v>319</v>
      </c>
      <c r="E88" t="s">
        <v>319</v>
      </c>
      <c r="F88" t="s">
        <v>66</v>
      </c>
      <c r="G88" t="s">
        <v>8409</v>
      </c>
    </row>
    <row r="89" spans="1:7" x14ac:dyDescent="0.25">
      <c r="A89">
        <v>55680924</v>
      </c>
      <c r="B89" t="s">
        <v>13742</v>
      </c>
      <c r="C89" t="s">
        <v>13655</v>
      </c>
      <c r="D89" t="s">
        <v>319</v>
      </c>
      <c r="E89" t="s">
        <v>319</v>
      </c>
      <c r="F89" t="s">
        <v>66</v>
      </c>
      <c r="G89" t="s">
        <v>8409</v>
      </c>
    </row>
    <row r="90" spans="1:7" x14ac:dyDescent="0.25">
      <c r="A90">
        <v>55680926</v>
      </c>
      <c r="B90" t="s">
        <v>13743</v>
      </c>
      <c r="C90" t="s">
        <v>13655</v>
      </c>
      <c r="D90" t="s">
        <v>319</v>
      </c>
      <c r="E90" t="s">
        <v>319</v>
      </c>
      <c r="F90" t="s">
        <v>66</v>
      </c>
      <c r="G90" t="s">
        <v>8409</v>
      </c>
    </row>
    <row r="91" spans="1:7" x14ac:dyDescent="0.25">
      <c r="A91">
        <v>55680928</v>
      </c>
      <c r="B91" t="s">
        <v>13744</v>
      </c>
      <c r="C91" t="s">
        <v>13655</v>
      </c>
      <c r="D91" t="s">
        <v>319</v>
      </c>
      <c r="E91" t="s">
        <v>319</v>
      </c>
      <c r="F91" t="s">
        <v>66</v>
      </c>
      <c r="G91" t="s">
        <v>8409</v>
      </c>
    </row>
    <row r="92" spans="1:7" x14ac:dyDescent="0.25">
      <c r="A92">
        <v>55680930</v>
      </c>
      <c r="B92" t="s">
        <v>13745</v>
      </c>
      <c r="C92" t="s">
        <v>13655</v>
      </c>
      <c r="D92" t="s">
        <v>319</v>
      </c>
      <c r="E92" t="s">
        <v>319</v>
      </c>
      <c r="F92" t="s">
        <v>66</v>
      </c>
      <c r="G92" t="s">
        <v>8409</v>
      </c>
    </row>
    <row r="93" spans="1:7" x14ac:dyDescent="0.25">
      <c r="A93">
        <v>55680932</v>
      </c>
      <c r="B93" t="s">
        <v>13746</v>
      </c>
      <c r="C93" t="s">
        <v>13655</v>
      </c>
      <c r="D93" t="s">
        <v>319</v>
      </c>
      <c r="E93" t="s">
        <v>319</v>
      </c>
      <c r="F93" t="s">
        <v>66</v>
      </c>
      <c r="G93" t="s">
        <v>8409</v>
      </c>
    </row>
    <row r="94" spans="1:7" x14ac:dyDescent="0.25">
      <c r="A94">
        <v>55680738</v>
      </c>
      <c r="B94" t="s">
        <v>13747</v>
      </c>
      <c r="C94" t="s">
        <v>13655</v>
      </c>
      <c r="D94" t="s">
        <v>319</v>
      </c>
      <c r="E94" t="s">
        <v>319</v>
      </c>
      <c r="F94" t="s">
        <v>66</v>
      </c>
      <c r="G94" t="s">
        <v>8409</v>
      </c>
    </row>
    <row r="95" spans="1:7" x14ac:dyDescent="0.25">
      <c r="A95">
        <v>55680740</v>
      </c>
      <c r="B95" t="s">
        <v>13748</v>
      </c>
      <c r="C95" t="s">
        <v>13655</v>
      </c>
      <c r="D95" t="s">
        <v>319</v>
      </c>
      <c r="E95" t="s">
        <v>319</v>
      </c>
      <c r="F95" t="s">
        <v>66</v>
      </c>
      <c r="G95" t="s">
        <v>8409</v>
      </c>
    </row>
    <row r="96" spans="1:7" x14ac:dyDescent="0.25">
      <c r="A96">
        <v>55680742</v>
      </c>
      <c r="B96" t="s">
        <v>13749</v>
      </c>
      <c r="C96" t="s">
        <v>13655</v>
      </c>
      <c r="D96" t="s">
        <v>319</v>
      </c>
      <c r="E96" t="s">
        <v>319</v>
      </c>
      <c r="F96" t="s">
        <v>66</v>
      </c>
      <c r="G96" t="s">
        <v>8409</v>
      </c>
    </row>
    <row r="97" spans="1:7" x14ac:dyDescent="0.25">
      <c r="A97">
        <v>55680744</v>
      </c>
      <c r="B97" t="s">
        <v>13750</v>
      </c>
      <c r="C97" t="s">
        <v>13655</v>
      </c>
      <c r="D97" t="s">
        <v>319</v>
      </c>
      <c r="E97" t="s">
        <v>319</v>
      </c>
      <c r="F97" t="s">
        <v>66</v>
      </c>
      <c r="G97" t="s">
        <v>8409</v>
      </c>
    </row>
    <row r="98" spans="1:7" x14ac:dyDescent="0.25">
      <c r="A98">
        <v>55680746</v>
      </c>
      <c r="B98" t="s">
        <v>13751</v>
      </c>
      <c r="C98" t="s">
        <v>13655</v>
      </c>
      <c r="D98" t="s">
        <v>319</v>
      </c>
      <c r="E98" t="s">
        <v>319</v>
      </c>
      <c r="F98" t="s">
        <v>66</v>
      </c>
      <c r="G98" t="s">
        <v>8409</v>
      </c>
    </row>
    <row r="99" spans="1:7" x14ac:dyDescent="0.25">
      <c r="A99">
        <v>55680748</v>
      </c>
      <c r="B99" t="s">
        <v>13752</v>
      </c>
      <c r="C99" t="s">
        <v>13655</v>
      </c>
      <c r="D99" t="s">
        <v>319</v>
      </c>
      <c r="E99" t="s">
        <v>319</v>
      </c>
      <c r="F99" t="s">
        <v>66</v>
      </c>
      <c r="G99" t="s">
        <v>8409</v>
      </c>
    </row>
    <row r="100" spans="1:7" x14ac:dyDescent="0.25">
      <c r="A100">
        <v>55680566</v>
      </c>
      <c r="B100" t="s">
        <v>13753</v>
      </c>
      <c r="C100" t="s">
        <v>13655</v>
      </c>
      <c r="D100" t="s">
        <v>319</v>
      </c>
      <c r="E100" t="s">
        <v>319</v>
      </c>
      <c r="F100" t="s">
        <v>66</v>
      </c>
      <c r="G100" t="s">
        <v>8409</v>
      </c>
    </row>
    <row r="101" spans="1:7" x14ac:dyDescent="0.25">
      <c r="A101">
        <v>55680568</v>
      </c>
      <c r="B101" t="s">
        <v>13754</v>
      </c>
      <c r="C101" t="s">
        <v>13655</v>
      </c>
      <c r="D101" t="s">
        <v>319</v>
      </c>
      <c r="E101" t="s">
        <v>319</v>
      </c>
      <c r="F101" t="s">
        <v>66</v>
      </c>
      <c r="G101" t="s">
        <v>8409</v>
      </c>
    </row>
    <row r="102" spans="1:7" x14ac:dyDescent="0.25">
      <c r="A102">
        <v>55680570</v>
      </c>
      <c r="B102" t="s">
        <v>13755</v>
      </c>
      <c r="C102" t="s">
        <v>13655</v>
      </c>
      <c r="D102" t="s">
        <v>319</v>
      </c>
      <c r="E102" t="s">
        <v>319</v>
      </c>
      <c r="F102" t="s">
        <v>66</v>
      </c>
      <c r="G102" t="s">
        <v>8409</v>
      </c>
    </row>
    <row r="103" spans="1:7" x14ac:dyDescent="0.25">
      <c r="A103">
        <v>55680572</v>
      </c>
      <c r="B103" t="s">
        <v>13756</v>
      </c>
      <c r="C103" t="s">
        <v>13655</v>
      </c>
      <c r="D103" t="s">
        <v>319</v>
      </c>
      <c r="E103" t="s">
        <v>319</v>
      </c>
      <c r="F103" t="s">
        <v>66</v>
      </c>
      <c r="G103" t="s">
        <v>8409</v>
      </c>
    </row>
    <row r="104" spans="1:7" x14ac:dyDescent="0.25">
      <c r="A104">
        <v>55680574</v>
      </c>
      <c r="B104" t="s">
        <v>13757</v>
      </c>
      <c r="C104" t="s">
        <v>13655</v>
      </c>
      <c r="D104" t="s">
        <v>319</v>
      </c>
      <c r="E104" t="s">
        <v>319</v>
      </c>
      <c r="F104" t="s">
        <v>66</v>
      </c>
      <c r="G104" t="s">
        <v>8409</v>
      </c>
    </row>
    <row r="105" spans="1:7" x14ac:dyDescent="0.25">
      <c r="A105">
        <v>55680576</v>
      </c>
      <c r="B105" t="s">
        <v>13758</v>
      </c>
      <c r="C105" t="s">
        <v>13655</v>
      </c>
      <c r="D105" t="s">
        <v>319</v>
      </c>
      <c r="E105" t="s">
        <v>319</v>
      </c>
      <c r="F105" t="s">
        <v>66</v>
      </c>
      <c r="G105" t="s">
        <v>8409</v>
      </c>
    </row>
    <row r="106" spans="1:7" x14ac:dyDescent="0.25">
      <c r="A106">
        <v>55680344</v>
      </c>
      <c r="B106" t="s">
        <v>13759</v>
      </c>
      <c r="C106" t="s">
        <v>13655</v>
      </c>
      <c r="D106" t="s">
        <v>319</v>
      </c>
      <c r="E106" t="s">
        <v>319</v>
      </c>
      <c r="F106" t="s">
        <v>66</v>
      </c>
      <c r="G106" t="s">
        <v>8409</v>
      </c>
    </row>
    <row r="107" spans="1:7" x14ac:dyDescent="0.25">
      <c r="A107">
        <v>55680346</v>
      </c>
      <c r="B107" t="s">
        <v>13760</v>
      </c>
      <c r="C107" t="s">
        <v>13655</v>
      </c>
      <c r="D107" t="s">
        <v>319</v>
      </c>
      <c r="E107" t="s">
        <v>319</v>
      </c>
      <c r="F107" t="s">
        <v>66</v>
      </c>
      <c r="G107" t="s">
        <v>8409</v>
      </c>
    </row>
    <row r="108" spans="1:7" x14ac:dyDescent="0.25">
      <c r="A108">
        <v>55680348</v>
      </c>
      <c r="B108" t="s">
        <v>13761</v>
      </c>
      <c r="C108" t="s">
        <v>13655</v>
      </c>
      <c r="D108" t="s">
        <v>319</v>
      </c>
      <c r="E108" t="s">
        <v>319</v>
      </c>
      <c r="F108" t="s">
        <v>66</v>
      </c>
      <c r="G108" t="s">
        <v>8409</v>
      </c>
    </row>
    <row r="109" spans="1:7" x14ac:dyDescent="0.25">
      <c r="A109">
        <v>55680350</v>
      </c>
      <c r="B109" t="s">
        <v>13762</v>
      </c>
      <c r="C109" t="s">
        <v>13655</v>
      </c>
      <c r="D109" t="s">
        <v>319</v>
      </c>
      <c r="E109" t="s">
        <v>319</v>
      </c>
      <c r="F109" t="s">
        <v>66</v>
      </c>
      <c r="G109" t="s">
        <v>8409</v>
      </c>
    </row>
    <row r="110" spans="1:7" x14ac:dyDescent="0.25">
      <c r="A110">
        <v>55680352</v>
      </c>
      <c r="B110" t="s">
        <v>13763</v>
      </c>
      <c r="C110" t="s">
        <v>13655</v>
      </c>
      <c r="D110" t="s">
        <v>319</v>
      </c>
      <c r="E110" t="s">
        <v>319</v>
      </c>
      <c r="F110" t="s">
        <v>66</v>
      </c>
      <c r="G110" t="s">
        <v>8409</v>
      </c>
    </row>
    <row r="111" spans="1:7" x14ac:dyDescent="0.25">
      <c r="A111">
        <v>55680354</v>
      </c>
      <c r="B111" t="s">
        <v>13764</v>
      </c>
      <c r="C111" t="s">
        <v>13655</v>
      </c>
      <c r="D111" t="s">
        <v>319</v>
      </c>
      <c r="E111" t="s">
        <v>319</v>
      </c>
      <c r="F111" t="s">
        <v>66</v>
      </c>
      <c r="G111" t="s">
        <v>8409</v>
      </c>
    </row>
    <row r="112" spans="1:7" x14ac:dyDescent="0.25">
      <c r="A112">
        <v>55681252</v>
      </c>
      <c r="B112" t="s">
        <v>13765</v>
      </c>
      <c r="C112" t="s">
        <v>13655</v>
      </c>
      <c r="D112" t="s">
        <v>319</v>
      </c>
      <c r="E112" t="s">
        <v>319</v>
      </c>
      <c r="F112" t="s">
        <v>66</v>
      </c>
      <c r="G112" t="s">
        <v>8409</v>
      </c>
    </row>
    <row r="113" spans="1:7" x14ac:dyDescent="0.25">
      <c r="A113">
        <v>55681254</v>
      </c>
      <c r="B113" t="s">
        <v>13766</v>
      </c>
      <c r="C113" t="s">
        <v>13655</v>
      </c>
      <c r="D113" t="s">
        <v>319</v>
      </c>
      <c r="E113" t="s">
        <v>319</v>
      </c>
      <c r="F113" t="s">
        <v>66</v>
      </c>
      <c r="G113" t="s">
        <v>8409</v>
      </c>
    </row>
    <row r="114" spans="1:7" x14ac:dyDescent="0.25">
      <c r="A114">
        <v>55681256</v>
      </c>
      <c r="B114" t="s">
        <v>13767</v>
      </c>
      <c r="C114" t="s">
        <v>13655</v>
      </c>
      <c r="D114" t="s">
        <v>319</v>
      </c>
      <c r="E114" t="s">
        <v>319</v>
      </c>
      <c r="F114" t="s">
        <v>66</v>
      </c>
      <c r="G114" t="s">
        <v>8409</v>
      </c>
    </row>
    <row r="115" spans="1:7" x14ac:dyDescent="0.25">
      <c r="A115">
        <v>55681258</v>
      </c>
      <c r="B115" t="s">
        <v>13768</v>
      </c>
      <c r="C115" t="s">
        <v>13655</v>
      </c>
      <c r="D115" t="s">
        <v>319</v>
      </c>
      <c r="E115" t="s">
        <v>319</v>
      </c>
      <c r="F115" t="s">
        <v>66</v>
      </c>
      <c r="G115" t="s">
        <v>8409</v>
      </c>
    </row>
    <row r="116" spans="1:7" x14ac:dyDescent="0.25">
      <c r="A116">
        <v>55681260</v>
      </c>
      <c r="B116" t="s">
        <v>13769</v>
      </c>
      <c r="C116" t="s">
        <v>13655</v>
      </c>
      <c r="D116" t="s">
        <v>319</v>
      </c>
      <c r="E116" t="s">
        <v>319</v>
      </c>
      <c r="F116" t="s">
        <v>66</v>
      </c>
      <c r="G116" t="s">
        <v>8409</v>
      </c>
    </row>
    <row r="117" spans="1:7" x14ac:dyDescent="0.25">
      <c r="A117">
        <v>55681262</v>
      </c>
      <c r="B117" t="s">
        <v>13770</v>
      </c>
      <c r="C117" t="s">
        <v>13655</v>
      </c>
      <c r="D117" t="s">
        <v>319</v>
      </c>
      <c r="E117" t="s">
        <v>319</v>
      </c>
      <c r="F117" t="s">
        <v>66</v>
      </c>
      <c r="G117" t="s">
        <v>8409</v>
      </c>
    </row>
    <row r="118" spans="1:7" x14ac:dyDescent="0.25">
      <c r="A118">
        <v>55681058</v>
      </c>
      <c r="B118" t="s">
        <v>13771</v>
      </c>
      <c r="C118" t="s">
        <v>13655</v>
      </c>
      <c r="D118" t="s">
        <v>319</v>
      </c>
      <c r="E118" t="s">
        <v>319</v>
      </c>
      <c r="F118" t="s">
        <v>66</v>
      </c>
      <c r="G118" t="s">
        <v>8409</v>
      </c>
    </row>
    <row r="119" spans="1:7" x14ac:dyDescent="0.25">
      <c r="A119">
        <v>55681060</v>
      </c>
      <c r="B119" t="s">
        <v>13772</v>
      </c>
      <c r="C119" t="s">
        <v>13655</v>
      </c>
      <c r="D119" t="s">
        <v>319</v>
      </c>
      <c r="E119" t="s">
        <v>319</v>
      </c>
      <c r="F119" t="s">
        <v>66</v>
      </c>
      <c r="G119" t="s">
        <v>8409</v>
      </c>
    </row>
    <row r="120" spans="1:7" x14ac:dyDescent="0.25">
      <c r="A120">
        <v>55681062</v>
      </c>
      <c r="B120" t="s">
        <v>13773</v>
      </c>
      <c r="C120" t="s">
        <v>13655</v>
      </c>
      <c r="D120" t="s">
        <v>319</v>
      </c>
      <c r="E120" t="s">
        <v>319</v>
      </c>
      <c r="F120" t="s">
        <v>66</v>
      </c>
      <c r="G120" t="s">
        <v>8409</v>
      </c>
    </row>
    <row r="121" spans="1:7" x14ac:dyDescent="0.25">
      <c r="A121">
        <v>55681064</v>
      </c>
      <c r="B121" t="s">
        <v>13774</v>
      </c>
      <c r="C121" t="s">
        <v>13655</v>
      </c>
      <c r="D121" t="s">
        <v>319</v>
      </c>
      <c r="E121" t="s">
        <v>319</v>
      </c>
      <c r="F121" t="s">
        <v>66</v>
      </c>
      <c r="G121" t="s">
        <v>8409</v>
      </c>
    </row>
    <row r="122" spans="1:7" x14ac:dyDescent="0.25">
      <c r="A122">
        <v>55681066</v>
      </c>
      <c r="B122" t="s">
        <v>13775</v>
      </c>
      <c r="C122" t="s">
        <v>13655</v>
      </c>
      <c r="D122" t="s">
        <v>319</v>
      </c>
      <c r="E122" t="s">
        <v>319</v>
      </c>
      <c r="F122" t="s">
        <v>66</v>
      </c>
      <c r="G122" t="s">
        <v>8409</v>
      </c>
    </row>
    <row r="123" spans="1:7" x14ac:dyDescent="0.25">
      <c r="A123">
        <v>55681068</v>
      </c>
      <c r="B123" t="s">
        <v>13776</v>
      </c>
      <c r="C123" t="s">
        <v>13655</v>
      </c>
      <c r="D123" t="s">
        <v>319</v>
      </c>
      <c r="E123" t="s">
        <v>319</v>
      </c>
      <c r="F123" t="s">
        <v>66</v>
      </c>
      <c r="G123" t="s">
        <v>8409</v>
      </c>
    </row>
    <row r="124" spans="1:7" x14ac:dyDescent="0.25">
      <c r="A124">
        <v>55680910</v>
      </c>
      <c r="B124" t="s">
        <v>13777</v>
      </c>
      <c r="C124" t="s">
        <v>13655</v>
      </c>
      <c r="D124" t="s">
        <v>319</v>
      </c>
      <c r="E124" t="s">
        <v>319</v>
      </c>
      <c r="F124" t="s">
        <v>66</v>
      </c>
      <c r="G124" t="s">
        <v>8409</v>
      </c>
    </row>
    <row r="125" spans="1:7" x14ac:dyDescent="0.25">
      <c r="A125">
        <v>55680912</v>
      </c>
      <c r="B125" t="s">
        <v>13778</v>
      </c>
      <c r="C125" t="s">
        <v>13655</v>
      </c>
      <c r="D125" t="s">
        <v>319</v>
      </c>
      <c r="E125" t="s">
        <v>319</v>
      </c>
      <c r="F125" t="s">
        <v>66</v>
      </c>
      <c r="G125" t="s">
        <v>8409</v>
      </c>
    </row>
    <row r="126" spans="1:7" x14ac:dyDescent="0.25">
      <c r="A126">
        <v>55680914</v>
      </c>
      <c r="B126" t="s">
        <v>13779</v>
      </c>
      <c r="C126" t="s">
        <v>13655</v>
      </c>
      <c r="D126" t="s">
        <v>319</v>
      </c>
      <c r="E126" t="s">
        <v>319</v>
      </c>
      <c r="F126" t="s">
        <v>66</v>
      </c>
      <c r="G126" t="s">
        <v>8409</v>
      </c>
    </row>
    <row r="127" spans="1:7" x14ac:dyDescent="0.25">
      <c r="A127">
        <v>55680916</v>
      </c>
      <c r="B127" t="s">
        <v>13780</v>
      </c>
      <c r="C127" t="s">
        <v>13655</v>
      </c>
      <c r="D127" t="s">
        <v>319</v>
      </c>
      <c r="E127" t="s">
        <v>319</v>
      </c>
      <c r="F127" t="s">
        <v>66</v>
      </c>
      <c r="G127" t="s">
        <v>8409</v>
      </c>
    </row>
    <row r="128" spans="1:7" x14ac:dyDescent="0.25">
      <c r="A128">
        <v>55680918</v>
      </c>
      <c r="B128" t="s">
        <v>13781</v>
      </c>
      <c r="C128" t="s">
        <v>13655</v>
      </c>
      <c r="D128" t="s">
        <v>319</v>
      </c>
      <c r="E128" t="s">
        <v>319</v>
      </c>
      <c r="F128" t="s">
        <v>66</v>
      </c>
      <c r="G128" t="s">
        <v>8409</v>
      </c>
    </row>
    <row r="129" spans="1:7" x14ac:dyDescent="0.25">
      <c r="A129">
        <v>55680920</v>
      </c>
      <c r="B129" t="s">
        <v>13782</v>
      </c>
      <c r="C129" t="s">
        <v>13655</v>
      </c>
      <c r="D129" t="s">
        <v>319</v>
      </c>
      <c r="E129" t="s">
        <v>319</v>
      </c>
      <c r="F129" t="s">
        <v>66</v>
      </c>
      <c r="G129" t="s">
        <v>8409</v>
      </c>
    </row>
    <row r="130" spans="1:7" x14ac:dyDescent="0.25">
      <c r="A130">
        <v>55680726</v>
      </c>
      <c r="B130" t="s">
        <v>13783</v>
      </c>
      <c r="C130" t="s">
        <v>13655</v>
      </c>
      <c r="D130" t="s">
        <v>319</v>
      </c>
      <c r="E130" t="s">
        <v>319</v>
      </c>
      <c r="F130" t="s">
        <v>66</v>
      </c>
      <c r="G130" t="s">
        <v>8409</v>
      </c>
    </row>
    <row r="131" spans="1:7" x14ac:dyDescent="0.25">
      <c r="A131">
        <v>55680728</v>
      </c>
      <c r="B131" t="s">
        <v>13784</v>
      </c>
      <c r="C131" t="s">
        <v>13655</v>
      </c>
      <c r="D131" t="s">
        <v>319</v>
      </c>
      <c r="E131" t="s">
        <v>319</v>
      </c>
      <c r="F131" t="s">
        <v>66</v>
      </c>
      <c r="G131" t="s">
        <v>8409</v>
      </c>
    </row>
    <row r="132" spans="1:7" x14ac:dyDescent="0.25">
      <c r="A132">
        <v>55680730</v>
      </c>
      <c r="B132" t="s">
        <v>13785</v>
      </c>
      <c r="C132" t="s">
        <v>13655</v>
      </c>
      <c r="D132" t="s">
        <v>319</v>
      </c>
      <c r="E132" t="s">
        <v>319</v>
      </c>
      <c r="F132" t="s">
        <v>66</v>
      </c>
      <c r="G132" t="s">
        <v>8409</v>
      </c>
    </row>
    <row r="133" spans="1:7" x14ac:dyDescent="0.25">
      <c r="A133">
        <v>55680732</v>
      </c>
      <c r="B133" t="s">
        <v>13786</v>
      </c>
      <c r="C133" t="s">
        <v>13655</v>
      </c>
      <c r="D133" t="s">
        <v>319</v>
      </c>
      <c r="E133" t="s">
        <v>319</v>
      </c>
      <c r="F133" t="s">
        <v>66</v>
      </c>
      <c r="G133" t="s">
        <v>8409</v>
      </c>
    </row>
    <row r="134" spans="1:7" x14ac:dyDescent="0.25">
      <c r="A134">
        <v>55680734</v>
      </c>
      <c r="B134" t="s">
        <v>13787</v>
      </c>
      <c r="C134" t="s">
        <v>13655</v>
      </c>
      <c r="D134" t="s">
        <v>319</v>
      </c>
      <c r="E134" t="s">
        <v>319</v>
      </c>
      <c r="F134" t="s">
        <v>66</v>
      </c>
      <c r="G134" t="s">
        <v>8409</v>
      </c>
    </row>
    <row r="135" spans="1:7" x14ac:dyDescent="0.25">
      <c r="A135">
        <v>55680736</v>
      </c>
      <c r="B135" t="s">
        <v>13788</v>
      </c>
      <c r="C135" t="s">
        <v>13655</v>
      </c>
      <c r="D135" t="s">
        <v>319</v>
      </c>
      <c r="E135" t="s">
        <v>319</v>
      </c>
      <c r="F135" t="s">
        <v>66</v>
      </c>
      <c r="G135" t="s">
        <v>8409</v>
      </c>
    </row>
    <row r="136" spans="1:7" x14ac:dyDescent="0.25">
      <c r="A136">
        <v>55680552</v>
      </c>
      <c r="B136" t="s">
        <v>13789</v>
      </c>
      <c r="C136" t="s">
        <v>13655</v>
      </c>
      <c r="D136" t="s">
        <v>319</v>
      </c>
      <c r="E136" t="s">
        <v>319</v>
      </c>
      <c r="F136" t="s">
        <v>66</v>
      </c>
      <c r="G136" t="s">
        <v>8409</v>
      </c>
    </row>
    <row r="137" spans="1:7" x14ac:dyDescent="0.25">
      <c r="A137">
        <v>55680554</v>
      </c>
      <c r="B137" t="s">
        <v>13790</v>
      </c>
      <c r="C137" t="s">
        <v>13655</v>
      </c>
      <c r="D137" t="s">
        <v>319</v>
      </c>
      <c r="E137" t="s">
        <v>319</v>
      </c>
      <c r="F137" t="s">
        <v>66</v>
      </c>
      <c r="G137" t="s">
        <v>8409</v>
      </c>
    </row>
    <row r="138" spans="1:7" x14ac:dyDescent="0.25">
      <c r="A138">
        <v>55680556</v>
      </c>
      <c r="B138" t="s">
        <v>13791</v>
      </c>
      <c r="C138" t="s">
        <v>13655</v>
      </c>
      <c r="D138" t="s">
        <v>319</v>
      </c>
      <c r="E138" t="s">
        <v>319</v>
      </c>
      <c r="F138" t="s">
        <v>66</v>
      </c>
      <c r="G138" t="s">
        <v>8409</v>
      </c>
    </row>
    <row r="139" spans="1:7" x14ac:dyDescent="0.25">
      <c r="A139">
        <v>55680558</v>
      </c>
      <c r="B139" t="s">
        <v>13792</v>
      </c>
      <c r="C139" t="s">
        <v>13655</v>
      </c>
      <c r="D139" t="s">
        <v>319</v>
      </c>
      <c r="E139" t="s">
        <v>319</v>
      </c>
      <c r="F139" t="s">
        <v>66</v>
      </c>
      <c r="G139" t="s">
        <v>8409</v>
      </c>
    </row>
    <row r="140" spans="1:7" x14ac:dyDescent="0.25">
      <c r="A140">
        <v>55680560</v>
      </c>
      <c r="B140" t="s">
        <v>13793</v>
      </c>
      <c r="C140" t="s">
        <v>13655</v>
      </c>
      <c r="D140" t="s">
        <v>319</v>
      </c>
      <c r="E140" t="s">
        <v>319</v>
      </c>
      <c r="F140" t="s">
        <v>66</v>
      </c>
      <c r="G140" t="s">
        <v>8409</v>
      </c>
    </row>
    <row r="141" spans="1:7" x14ac:dyDescent="0.25">
      <c r="A141">
        <v>55680562</v>
      </c>
      <c r="B141" t="s">
        <v>13794</v>
      </c>
      <c r="C141" t="s">
        <v>13655</v>
      </c>
      <c r="D141" t="s">
        <v>319</v>
      </c>
      <c r="E141" t="s">
        <v>319</v>
      </c>
      <c r="F141" t="s">
        <v>66</v>
      </c>
      <c r="G141" t="s">
        <v>8409</v>
      </c>
    </row>
    <row r="142" spans="1:7" x14ac:dyDescent="0.25">
      <c r="A142">
        <v>55680564</v>
      </c>
      <c r="B142" t="s">
        <v>13795</v>
      </c>
      <c r="C142" t="s">
        <v>13655</v>
      </c>
      <c r="D142" t="s">
        <v>319</v>
      </c>
      <c r="E142" t="s">
        <v>319</v>
      </c>
      <c r="F142" t="s">
        <v>66</v>
      </c>
      <c r="G142" t="s">
        <v>8409</v>
      </c>
    </row>
    <row r="143" spans="1:7" x14ac:dyDescent="0.25">
      <c r="A143">
        <v>55680332</v>
      </c>
      <c r="B143" t="s">
        <v>13796</v>
      </c>
      <c r="C143" t="s">
        <v>13655</v>
      </c>
      <c r="D143" t="s">
        <v>319</v>
      </c>
      <c r="E143" t="s">
        <v>319</v>
      </c>
      <c r="F143" t="s">
        <v>66</v>
      </c>
      <c r="G143" t="s">
        <v>8409</v>
      </c>
    </row>
    <row r="144" spans="1:7" x14ac:dyDescent="0.25">
      <c r="A144">
        <v>55680334</v>
      </c>
      <c r="B144" t="s">
        <v>13797</v>
      </c>
      <c r="C144" t="s">
        <v>13655</v>
      </c>
      <c r="D144" t="s">
        <v>319</v>
      </c>
      <c r="E144" t="s">
        <v>319</v>
      </c>
      <c r="F144" t="s">
        <v>66</v>
      </c>
      <c r="G144" t="s">
        <v>8409</v>
      </c>
    </row>
    <row r="145" spans="1:7" x14ac:dyDescent="0.25">
      <c r="A145">
        <v>55680336</v>
      </c>
      <c r="B145" t="s">
        <v>13798</v>
      </c>
      <c r="C145" t="s">
        <v>13655</v>
      </c>
      <c r="D145" t="s">
        <v>319</v>
      </c>
      <c r="E145" t="s">
        <v>319</v>
      </c>
      <c r="F145" t="s">
        <v>66</v>
      </c>
      <c r="G145" t="s">
        <v>8409</v>
      </c>
    </row>
    <row r="146" spans="1:7" x14ac:dyDescent="0.25">
      <c r="A146">
        <v>55680338</v>
      </c>
      <c r="B146" t="s">
        <v>13799</v>
      </c>
      <c r="C146" t="s">
        <v>13655</v>
      </c>
      <c r="D146" t="s">
        <v>319</v>
      </c>
      <c r="E146" t="s">
        <v>319</v>
      </c>
      <c r="F146" t="s">
        <v>66</v>
      </c>
      <c r="G146" t="s">
        <v>8409</v>
      </c>
    </row>
    <row r="147" spans="1:7" x14ac:dyDescent="0.25">
      <c r="A147">
        <v>55680340</v>
      </c>
      <c r="B147" t="s">
        <v>13800</v>
      </c>
      <c r="C147" t="s">
        <v>13655</v>
      </c>
      <c r="D147" t="s">
        <v>319</v>
      </c>
      <c r="E147" t="s">
        <v>319</v>
      </c>
      <c r="F147" t="s">
        <v>66</v>
      </c>
      <c r="G147" t="s">
        <v>8409</v>
      </c>
    </row>
    <row r="148" spans="1:7" x14ac:dyDescent="0.25">
      <c r="A148">
        <v>55680342</v>
      </c>
      <c r="B148" t="s">
        <v>13801</v>
      </c>
      <c r="C148" t="s">
        <v>13655</v>
      </c>
      <c r="D148" t="s">
        <v>319</v>
      </c>
      <c r="E148" t="s">
        <v>319</v>
      </c>
      <c r="F148" t="s">
        <v>66</v>
      </c>
      <c r="G148" t="s">
        <v>8409</v>
      </c>
    </row>
    <row r="149" spans="1:7" x14ac:dyDescent="0.25">
      <c r="A149">
        <v>55681240</v>
      </c>
      <c r="B149" t="s">
        <v>13802</v>
      </c>
      <c r="C149" t="s">
        <v>13655</v>
      </c>
      <c r="D149" t="s">
        <v>319</v>
      </c>
      <c r="E149" t="s">
        <v>319</v>
      </c>
      <c r="F149" t="s">
        <v>66</v>
      </c>
      <c r="G149" t="s">
        <v>8409</v>
      </c>
    </row>
    <row r="150" spans="1:7" x14ac:dyDescent="0.25">
      <c r="A150">
        <v>55681242</v>
      </c>
      <c r="B150" t="s">
        <v>13803</v>
      </c>
      <c r="C150" t="s">
        <v>13655</v>
      </c>
      <c r="D150" t="s">
        <v>319</v>
      </c>
      <c r="E150" t="s">
        <v>319</v>
      </c>
      <c r="F150" t="s">
        <v>66</v>
      </c>
      <c r="G150" t="s">
        <v>8409</v>
      </c>
    </row>
    <row r="151" spans="1:7" x14ac:dyDescent="0.25">
      <c r="A151">
        <v>55681244</v>
      </c>
      <c r="B151" t="s">
        <v>13804</v>
      </c>
      <c r="C151" t="s">
        <v>13655</v>
      </c>
      <c r="D151" t="s">
        <v>319</v>
      </c>
      <c r="E151" t="s">
        <v>319</v>
      </c>
      <c r="F151" t="s">
        <v>66</v>
      </c>
      <c r="G151" t="s">
        <v>8409</v>
      </c>
    </row>
    <row r="152" spans="1:7" x14ac:dyDescent="0.25">
      <c r="A152">
        <v>55681246</v>
      </c>
      <c r="B152" t="s">
        <v>13805</v>
      </c>
      <c r="C152" t="s">
        <v>13655</v>
      </c>
      <c r="D152" t="s">
        <v>319</v>
      </c>
      <c r="E152" t="s">
        <v>319</v>
      </c>
      <c r="F152" t="s">
        <v>66</v>
      </c>
      <c r="G152" t="s">
        <v>8409</v>
      </c>
    </row>
    <row r="153" spans="1:7" x14ac:dyDescent="0.25">
      <c r="A153">
        <v>55681248</v>
      </c>
      <c r="B153" t="s">
        <v>13806</v>
      </c>
      <c r="C153" t="s">
        <v>13655</v>
      </c>
      <c r="D153" t="s">
        <v>319</v>
      </c>
      <c r="E153" t="s">
        <v>319</v>
      </c>
      <c r="F153" t="s">
        <v>66</v>
      </c>
      <c r="G153" t="s">
        <v>8409</v>
      </c>
    </row>
    <row r="154" spans="1:7" x14ac:dyDescent="0.25">
      <c r="A154">
        <v>55681250</v>
      </c>
      <c r="B154" t="s">
        <v>13807</v>
      </c>
      <c r="C154" t="s">
        <v>13655</v>
      </c>
      <c r="D154" t="s">
        <v>319</v>
      </c>
      <c r="E154" t="s">
        <v>319</v>
      </c>
      <c r="F154" t="s">
        <v>66</v>
      </c>
      <c r="G154" t="s">
        <v>8409</v>
      </c>
    </row>
    <row r="155" spans="1:7" x14ac:dyDescent="0.25">
      <c r="A155">
        <v>55681056</v>
      </c>
      <c r="B155" t="s">
        <v>13808</v>
      </c>
      <c r="C155" t="s">
        <v>13655</v>
      </c>
      <c r="D155" t="s">
        <v>319</v>
      </c>
      <c r="E155" t="s">
        <v>319</v>
      </c>
      <c r="F155" t="s">
        <v>66</v>
      </c>
      <c r="G155" t="s">
        <v>8409</v>
      </c>
    </row>
    <row r="156" spans="1:7" x14ac:dyDescent="0.25">
      <c r="A156">
        <v>55680898</v>
      </c>
      <c r="B156" t="s">
        <v>13809</v>
      </c>
      <c r="C156" t="s">
        <v>13655</v>
      </c>
      <c r="D156" t="s">
        <v>319</v>
      </c>
      <c r="E156" t="s">
        <v>319</v>
      </c>
      <c r="F156" t="s">
        <v>66</v>
      </c>
      <c r="G156" t="s">
        <v>8409</v>
      </c>
    </row>
    <row r="157" spans="1:7" x14ac:dyDescent="0.25">
      <c r="A157">
        <v>55680900</v>
      </c>
      <c r="B157" t="s">
        <v>13810</v>
      </c>
      <c r="C157" t="s">
        <v>13655</v>
      </c>
      <c r="D157" t="s">
        <v>319</v>
      </c>
      <c r="E157" t="s">
        <v>319</v>
      </c>
      <c r="F157" t="s">
        <v>66</v>
      </c>
      <c r="G157" t="s">
        <v>8409</v>
      </c>
    </row>
    <row r="158" spans="1:7" x14ac:dyDescent="0.25">
      <c r="A158">
        <v>55680902</v>
      </c>
      <c r="B158" t="s">
        <v>13811</v>
      </c>
      <c r="C158" t="s">
        <v>13655</v>
      </c>
      <c r="D158" t="s">
        <v>319</v>
      </c>
      <c r="E158" t="s">
        <v>319</v>
      </c>
      <c r="F158" t="s">
        <v>66</v>
      </c>
      <c r="G158" t="s">
        <v>8409</v>
      </c>
    </row>
    <row r="159" spans="1:7" x14ac:dyDescent="0.25">
      <c r="A159">
        <v>55680904</v>
      </c>
      <c r="B159" t="s">
        <v>13812</v>
      </c>
      <c r="C159" t="s">
        <v>13655</v>
      </c>
      <c r="D159" t="s">
        <v>319</v>
      </c>
      <c r="E159" t="s">
        <v>319</v>
      </c>
      <c r="F159" t="s">
        <v>66</v>
      </c>
      <c r="G159" t="s">
        <v>8409</v>
      </c>
    </row>
    <row r="160" spans="1:7" x14ac:dyDescent="0.25">
      <c r="A160">
        <v>55680906</v>
      </c>
      <c r="B160" t="s">
        <v>13813</v>
      </c>
      <c r="C160" t="s">
        <v>13655</v>
      </c>
      <c r="D160" t="s">
        <v>319</v>
      </c>
      <c r="E160" t="s">
        <v>319</v>
      </c>
      <c r="F160" t="s">
        <v>66</v>
      </c>
      <c r="G160" t="s">
        <v>8409</v>
      </c>
    </row>
    <row r="161" spans="1:7" x14ac:dyDescent="0.25">
      <c r="A161">
        <v>55680908</v>
      </c>
      <c r="B161" t="s">
        <v>13814</v>
      </c>
      <c r="C161" t="s">
        <v>13655</v>
      </c>
      <c r="D161" t="s">
        <v>319</v>
      </c>
      <c r="E161" t="s">
        <v>319</v>
      </c>
      <c r="F161" t="s">
        <v>66</v>
      </c>
      <c r="G161" t="s">
        <v>8409</v>
      </c>
    </row>
    <row r="162" spans="1:7" x14ac:dyDescent="0.25">
      <c r="A162">
        <v>55680714</v>
      </c>
      <c r="B162" t="s">
        <v>13815</v>
      </c>
      <c r="C162" t="s">
        <v>13655</v>
      </c>
      <c r="D162" t="s">
        <v>319</v>
      </c>
      <c r="E162" t="s">
        <v>319</v>
      </c>
      <c r="F162" t="s">
        <v>66</v>
      </c>
      <c r="G162" t="s">
        <v>8409</v>
      </c>
    </row>
    <row r="163" spans="1:7" x14ac:dyDescent="0.25">
      <c r="A163">
        <v>55680716</v>
      </c>
      <c r="B163" t="s">
        <v>13816</v>
      </c>
      <c r="C163" t="s">
        <v>13655</v>
      </c>
      <c r="D163" t="s">
        <v>319</v>
      </c>
      <c r="E163" t="s">
        <v>319</v>
      </c>
      <c r="F163" t="s">
        <v>66</v>
      </c>
      <c r="G163" t="s">
        <v>8409</v>
      </c>
    </row>
    <row r="164" spans="1:7" x14ac:dyDescent="0.25">
      <c r="A164">
        <v>55680718</v>
      </c>
      <c r="B164" t="s">
        <v>13817</v>
      </c>
      <c r="C164" t="s">
        <v>13655</v>
      </c>
      <c r="D164" t="s">
        <v>319</v>
      </c>
      <c r="E164" t="s">
        <v>319</v>
      </c>
      <c r="F164" t="s">
        <v>66</v>
      </c>
      <c r="G164" t="s">
        <v>8409</v>
      </c>
    </row>
    <row r="165" spans="1:7" x14ac:dyDescent="0.25">
      <c r="A165">
        <v>55680720</v>
      </c>
      <c r="B165" t="s">
        <v>13818</v>
      </c>
      <c r="C165" t="s">
        <v>13655</v>
      </c>
      <c r="D165" t="s">
        <v>319</v>
      </c>
      <c r="E165" t="s">
        <v>319</v>
      </c>
      <c r="F165" t="s">
        <v>66</v>
      </c>
      <c r="G165" t="s">
        <v>8409</v>
      </c>
    </row>
    <row r="166" spans="1:7" x14ac:dyDescent="0.25">
      <c r="A166">
        <v>55680722</v>
      </c>
      <c r="B166" t="s">
        <v>13819</v>
      </c>
      <c r="C166" t="s">
        <v>13655</v>
      </c>
      <c r="D166" t="s">
        <v>319</v>
      </c>
      <c r="E166" t="s">
        <v>319</v>
      </c>
      <c r="F166" t="s">
        <v>66</v>
      </c>
      <c r="G166" t="s">
        <v>8409</v>
      </c>
    </row>
    <row r="167" spans="1:7" x14ac:dyDescent="0.25">
      <c r="A167">
        <v>55680724</v>
      </c>
      <c r="B167" t="s">
        <v>13820</v>
      </c>
      <c r="C167" t="s">
        <v>13655</v>
      </c>
      <c r="D167" t="s">
        <v>319</v>
      </c>
      <c r="E167" t="s">
        <v>319</v>
      </c>
      <c r="F167" t="s">
        <v>66</v>
      </c>
      <c r="G167" t="s">
        <v>8409</v>
      </c>
    </row>
    <row r="168" spans="1:7" x14ac:dyDescent="0.25">
      <c r="A168">
        <v>55680538</v>
      </c>
      <c r="B168" t="s">
        <v>13821</v>
      </c>
      <c r="C168" t="s">
        <v>13655</v>
      </c>
      <c r="D168" t="s">
        <v>319</v>
      </c>
      <c r="E168" t="s">
        <v>319</v>
      </c>
      <c r="F168" t="s">
        <v>66</v>
      </c>
      <c r="G168" t="s">
        <v>8409</v>
      </c>
    </row>
    <row r="169" spans="1:7" x14ac:dyDescent="0.25">
      <c r="A169">
        <v>55680540</v>
      </c>
      <c r="B169" t="s">
        <v>13822</v>
      </c>
      <c r="C169" t="s">
        <v>13655</v>
      </c>
      <c r="D169" t="s">
        <v>319</v>
      </c>
      <c r="E169" t="s">
        <v>319</v>
      </c>
      <c r="F169" t="s">
        <v>66</v>
      </c>
      <c r="G169" t="s">
        <v>8409</v>
      </c>
    </row>
    <row r="170" spans="1:7" x14ac:dyDescent="0.25">
      <c r="A170">
        <v>55680542</v>
      </c>
      <c r="B170" t="s">
        <v>13823</v>
      </c>
      <c r="C170" t="s">
        <v>13655</v>
      </c>
      <c r="D170" t="s">
        <v>319</v>
      </c>
      <c r="E170" t="s">
        <v>319</v>
      </c>
      <c r="F170" t="s">
        <v>66</v>
      </c>
      <c r="G170" t="s">
        <v>8409</v>
      </c>
    </row>
    <row r="171" spans="1:7" x14ac:dyDescent="0.25">
      <c r="A171">
        <v>55680544</v>
      </c>
      <c r="B171" t="s">
        <v>13824</v>
      </c>
      <c r="C171" t="s">
        <v>13655</v>
      </c>
      <c r="D171" t="s">
        <v>319</v>
      </c>
      <c r="E171" t="s">
        <v>319</v>
      </c>
      <c r="F171" t="s">
        <v>66</v>
      </c>
      <c r="G171" t="s">
        <v>8409</v>
      </c>
    </row>
    <row r="172" spans="1:7" x14ac:dyDescent="0.25">
      <c r="A172">
        <v>55680546</v>
      </c>
      <c r="B172" t="s">
        <v>13825</v>
      </c>
      <c r="C172" t="s">
        <v>13655</v>
      </c>
      <c r="D172" t="s">
        <v>319</v>
      </c>
      <c r="E172" t="s">
        <v>319</v>
      </c>
      <c r="F172" t="s">
        <v>66</v>
      </c>
      <c r="G172" t="s">
        <v>8409</v>
      </c>
    </row>
    <row r="173" spans="1:7" x14ac:dyDescent="0.25">
      <c r="A173">
        <v>55680548</v>
      </c>
      <c r="B173" t="s">
        <v>13826</v>
      </c>
      <c r="C173" t="s">
        <v>13655</v>
      </c>
      <c r="D173" t="s">
        <v>319</v>
      </c>
      <c r="E173" t="s">
        <v>319</v>
      </c>
      <c r="F173" t="s">
        <v>66</v>
      </c>
      <c r="G173" t="s">
        <v>8409</v>
      </c>
    </row>
    <row r="174" spans="1:7" x14ac:dyDescent="0.25">
      <c r="A174">
        <v>55680550</v>
      </c>
      <c r="B174" t="s">
        <v>13827</v>
      </c>
      <c r="C174" t="s">
        <v>13655</v>
      </c>
      <c r="D174" t="s">
        <v>319</v>
      </c>
      <c r="E174" t="s">
        <v>319</v>
      </c>
      <c r="F174" t="s">
        <v>66</v>
      </c>
      <c r="G174" t="s">
        <v>8409</v>
      </c>
    </row>
    <row r="175" spans="1:7" x14ac:dyDescent="0.25">
      <c r="A175">
        <v>55680320</v>
      </c>
      <c r="B175" t="s">
        <v>13828</v>
      </c>
      <c r="C175" t="s">
        <v>13655</v>
      </c>
      <c r="D175" t="s">
        <v>319</v>
      </c>
      <c r="E175" t="s">
        <v>319</v>
      </c>
      <c r="F175" t="s">
        <v>66</v>
      </c>
      <c r="G175" t="s">
        <v>8409</v>
      </c>
    </row>
    <row r="176" spans="1:7" x14ac:dyDescent="0.25">
      <c r="A176">
        <v>55680322</v>
      </c>
      <c r="B176" t="s">
        <v>13829</v>
      </c>
      <c r="C176" t="s">
        <v>13655</v>
      </c>
      <c r="D176" t="s">
        <v>319</v>
      </c>
      <c r="E176" t="s">
        <v>319</v>
      </c>
      <c r="F176" t="s">
        <v>66</v>
      </c>
      <c r="G176" t="s">
        <v>8409</v>
      </c>
    </row>
    <row r="177" spans="1:7" x14ac:dyDescent="0.25">
      <c r="A177">
        <v>55680324</v>
      </c>
      <c r="B177" t="s">
        <v>13830</v>
      </c>
      <c r="C177" t="s">
        <v>13655</v>
      </c>
      <c r="D177" t="s">
        <v>319</v>
      </c>
      <c r="E177" t="s">
        <v>319</v>
      </c>
      <c r="F177" t="s">
        <v>66</v>
      </c>
      <c r="G177" t="s">
        <v>8409</v>
      </c>
    </row>
    <row r="178" spans="1:7" x14ac:dyDescent="0.25">
      <c r="A178">
        <v>55680326</v>
      </c>
      <c r="B178" t="s">
        <v>13831</v>
      </c>
      <c r="C178" t="s">
        <v>13655</v>
      </c>
      <c r="D178" t="s">
        <v>319</v>
      </c>
      <c r="E178" t="s">
        <v>319</v>
      </c>
      <c r="F178" t="s">
        <v>66</v>
      </c>
      <c r="G178" t="s">
        <v>8409</v>
      </c>
    </row>
    <row r="179" spans="1:7" x14ac:dyDescent="0.25">
      <c r="A179">
        <v>55680328</v>
      </c>
      <c r="B179" t="s">
        <v>13832</v>
      </c>
      <c r="C179" t="s">
        <v>13655</v>
      </c>
      <c r="D179" t="s">
        <v>319</v>
      </c>
      <c r="E179" t="s">
        <v>319</v>
      </c>
      <c r="F179" t="s">
        <v>66</v>
      </c>
      <c r="G179" t="s">
        <v>8409</v>
      </c>
    </row>
    <row r="180" spans="1:7" x14ac:dyDescent="0.25">
      <c r="A180">
        <v>55680330</v>
      </c>
      <c r="B180" t="s">
        <v>13833</v>
      </c>
      <c r="C180" t="s">
        <v>13655</v>
      </c>
      <c r="D180" t="s">
        <v>319</v>
      </c>
      <c r="E180" t="s">
        <v>319</v>
      </c>
      <c r="F180" t="s">
        <v>66</v>
      </c>
      <c r="G180" t="s">
        <v>8409</v>
      </c>
    </row>
    <row r="181" spans="1:7" x14ac:dyDescent="0.25">
      <c r="A181">
        <v>55681228</v>
      </c>
      <c r="B181" t="s">
        <v>13834</v>
      </c>
      <c r="C181" t="s">
        <v>13655</v>
      </c>
      <c r="D181" t="s">
        <v>319</v>
      </c>
      <c r="E181" t="s">
        <v>319</v>
      </c>
      <c r="F181" t="s">
        <v>66</v>
      </c>
      <c r="G181" t="s">
        <v>8409</v>
      </c>
    </row>
    <row r="182" spans="1:7" x14ac:dyDescent="0.25">
      <c r="A182">
        <v>55681230</v>
      </c>
      <c r="B182" t="s">
        <v>13835</v>
      </c>
      <c r="C182" t="s">
        <v>13655</v>
      </c>
      <c r="D182" t="s">
        <v>319</v>
      </c>
      <c r="E182" t="s">
        <v>319</v>
      </c>
      <c r="F182" t="s">
        <v>66</v>
      </c>
      <c r="G182" t="s">
        <v>8409</v>
      </c>
    </row>
    <row r="183" spans="1:7" x14ac:dyDescent="0.25">
      <c r="A183">
        <v>55681232</v>
      </c>
      <c r="B183" t="s">
        <v>13836</v>
      </c>
      <c r="C183" t="s">
        <v>13655</v>
      </c>
      <c r="D183" t="s">
        <v>319</v>
      </c>
      <c r="E183" t="s">
        <v>319</v>
      </c>
      <c r="F183" t="s">
        <v>66</v>
      </c>
      <c r="G183" t="s">
        <v>8409</v>
      </c>
    </row>
    <row r="184" spans="1:7" x14ac:dyDescent="0.25">
      <c r="A184">
        <v>55681234</v>
      </c>
      <c r="B184" t="s">
        <v>13837</v>
      </c>
      <c r="C184" t="s">
        <v>13655</v>
      </c>
      <c r="D184" t="s">
        <v>319</v>
      </c>
      <c r="E184" t="s">
        <v>319</v>
      </c>
      <c r="F184" t="s">
        <v>66</v>
      </c>
      <c r="G184" t="s">
        <v>8409</v>
      </c>
    </row>
    <row r="185" spans="1:7" x14ac:dyDescent="0.25">
      <c r="A185">
        <v>55681236</v>
      </c>
      <c r="B185" t="s">
        <v>13838</v>
      </c>
      <c r="C185" t="s">
        <v>13655</v>
      </c>
      <c r="D185" t="s">
        <v>319</v>
      </c>
      <c r="E185" t="s">
        <v>319</v>
      </c>
      <c r="F185" t="s">
        <v>66</v>
      </c>
      <c r="G185" t="s">
        <v>8409</v>
      </c>
    </row>
    <row r="186" spans="1:7" x14ac:dyDescent="0.25">
      <c r="A186">
        <v>55681238</v>
      </c>
      <c r="B186" t="s">
        <v>13839</v>
      </c>
      <c r="C186" t="s">
        <v>13655</v>
      </c>
      <c r="D186" t="s">
        <v>319</v>
      </c>
      <c r="E186" t="s">
        <v>319</v>
      </c>
      <c r="F186" t="s">
        <v>66</v>
      </c>
      <c r="G186" t="s">
        <v>8409</v>
      </c>
    </row>
    <row r="187" spans="1:7" x14ac:dyDescent="0.25">
      <c r="A187">
        <v>55680886</v>
      </c>
      <c r="B187" t="s">
        <v>13840</v>
      </c>
      <c r="C187" t="s">
        <v>13655</v>
      </c>
      <c r="D187" t="s">
        <v>319</v>
      </c>
      <c r="E187" t="s">
        <v>319</v>
      </c>
      <c r="F187" t="s">
        <v>66</v>
      </c>
      <c r="G187" t="s">
        <v>8409</v>
      </c>
    </row>
    <row r="188" spans="1:7" x14ac:dyDescent="0.25">
      <c r="A188">
        <v>55680888</v>
      </c>
      <c r="B188" t="s">
        <v>13841</v>
      </c>
      <c r="C188" t="s">
        <v>13655</v>
      </c>
      <c r="D188" t="s">
        <v>319</v>
      </c>
      <c r="E188" t="s">
        <v>319</v>
      </c>
      <c r="F188" t="s">
        <v>66</v>
      </c>
      <c r="G188" t="s">
        <v>8409</v>
      </c>
    </row>
    <row r="189" spans="1:7" x14ac:dyDescent="0.25">
      <c r="A189">
        <v>55680890</v>
      </c>
      <c r="B189" t="s">
        <v>13842</v>
      </c>
      <c r="C189" t="s">
        <v>13655</v>
      </c>
      <c r="D189" t="s">
        <v>319</v>
      </c>
      <c r="E189" t="s">
        <v>319</v>
      </c>
      <c r="F189" t="s">
        <v>66</v>
      </c>
      <c r="G189" t="s">
        <v>8409</v>
      </c>
    </row>
    <row r="190" spans="1:7" x14ac:dyDescent="0.25">
      <c r="A190">
        <v>55680892</v>
      </c>
      <c r="B190" t="s">
        <v>13843</v>
      </c>
      <c r="C190" t="s">
        <v>13655</v>
      </c>
      <c r="D190" t="s">
        <v>319</v>
      </c>
      <c r="E190" t="s">
        <v>319</v>
      </c>
      <c r="F190" t="s">
        <v>66</v>
      </c>
      <c r="G190" t="s">
        <v>8409</v>
      </c>
    </row>
    <row r="191" spans="1:7" x14ac:dyDescent="0.25">
      <c r="A191">
        <v>55680894</v>
      </c>
      <c r="B191" t="s">
        <v>13844</v>
      </c>
      <c r="C191" t="s">
        <v>13655</v>
      </c>
      <c r="D191" t="s">
        <v>319</v>
      </c>
      <c r="E191" t="s">
        <v>319</v>
      </c>
      <c r="F191" t="s">
        <v>66</v>
      </c>
      <c r="G191" t="s">
        <v>8409</v>
      </c>
    </row>
    <row r="192" spans="1:7" x14ac:dyDescent="0.25">
      <c r="A192">
        <v>55680896</v>
      </c>
      <c r="B192" t="s">
        <v>13845</v>
      </c>
      <c r="C192" t="s">
        <v>13655</v>
      </c>
      <c r="D192" t="s">
        <v>319</v>
      </c>
      <c r="E192" t="s">
        <v>319</v>
      </c>
      <c r="F192" t="s">
        <v>66</v>
      </c>
      <c r="G192" t="s">
        <v>8409</v>
      </c>
    </row>
    <row r="193" spans="1:7" x14ac:dyDescent="0.25">
      <c r="A193">
        <v>55680702</v>
      </c>
      <c r="B193" t="s">
        <v>13846</v>
      </c>
      <c r="C193" t="s">
        <v>13655</v>
      </c>
      <c r="D193" t="s">
        <v>319</v>
      </c>
      <c r="E193" t="s">
        <v>319</v>
      </c>
      <c r="F193" t="s">
        <v>66</v>
      </c>
      <c r="G193" t="s">
        <v>8409</v>
      </c>
    </row>
    <row r="194" spans="1:7" x14ac:dyDescent="0.25">
      <c r="A194">
        <v>55680704</v>
      </c>
      <c r="B194" t="s">
        <v>13847</v>
      </c>
      <c r="C194" t="s">
        <v>13655</v>
      </c>
      <c r="D194" t="s">
        <v>319</v>
      </c>
      <c r="E194" t="s">
        <v>319</v>
      </c>
      <c r="F194" t="s">
        <v>66</v>
      </c>
      <c r="G194" t="s">
        <v>8409</v>
      </c>
    </row>
    <row r="195" spans="1:7" x14ac:dyDescent="0.25">
      <c r="A195">
        <v>55680706</v>
      </c>
      <c r="B195" t="s">
        <v>13848</v>
      </c>
      <c r="C195" t="s">
        <v>13655</v>
      </c>
      <c r="D195" t="s">
        <v>319</v>
      </c>
      <c r="E195" t="s">
        <v>319</v>
      </c>
      <c r="F195" t="s">
        <v>66</v>
      </c>
      <c r="G195" t="s">
        <v>8409</v>
      </c>
    </row>
    <row r="196" spans="1:7" x14ac:dyDescent="0.25">
      <c r="A196">
        <v>55680708</v>
      </c>
      <c r="B196" t="s">
        <v>13849</v>
      </c>
      <c r="C196" t="s">
        <v>13655</v>
      </c>
      <c r="D196" t="s">
        <v>319</v>
      </c>
      <c r="E196" t="s">
        <v>319</v>
      </c>
      <c r="F196" t="s">
        <v>66</v>
      </c>
      <c r="G196" t="s">
        <v>8409</v>
      </c>
    </row>
    <row r="197" spans="1:7" x14ac:dyDescent="0.25">
      <c r="A197">
        <v>55680710</v>
      </c>
      <c r="B197" t="s">
        <v>13850</v>
      </c>
      <c r="C197" t="s">
        <v>13655</v>
      </c>
      <c r="D197" t="s">
        <v>319</v>
      </c>
      <c r="E197" t="s">
        <v>319</v>
      </c>
      <c r="F197" t="s">
        <v>66</v>
      </c>
      <c r="G197" t="s">
        <v>8409</v>
      </c>
    </row>
    <row r="198" spans="1:7" x14ac:dyDescent="0.25">
      <c r="A198">
        <v>55680712</v>
      </c>
      <c r="B198" t="s">
        <v>13851</v>
      </c>
      <c r="C198" t="s">
        <v>13655</v>
      </c>
      <c r="D198" t="s">
        <v>319</v>
      </c>
      <c r="E198" t="s">
        <v>319</v>
      </c>
      <c r="F198" t="s">
        <v>66</v>
      </c>
      <c r="G198" t="s">
        <v>8409</v>
      </c>
    </row>
    <row r="199" spans="1:7" x14ac:dyDescent="0.25">
      <c r="A199">
        <v>55680524</v>
      </c>
      <c r="B199" t="s">
        <v>13852</v>
      </c>
      <c r="C199" t="s">
        <v>13655</v>
      </c>
      <c r="D199" t="s">
        <v>319</v>
      </c>
      <c r="E199" t="s">
        <v>319</v>
      </c>
      <c r="F199" t="s">
        <v>66</v>
      </c>
      <c r="G199" t="s">
        <v>8409</v>
      </c>
    </row>
    <row r="200" spans="1:7" x14ac:dyDescent="0.25">
      <c r="A200">
        <v>55680526</v>
      </c>
      <c r="B200" t="s">
        <v>13853</v>
      </c>
      <c r="C200" t="s">
        <v>13655</v>
      </c>
      <c r="D200" t="s">
        <v>319</v>
      </c>
      <c r="E200" t="s">
        <v>319</v>
      </c>
      <c r="F200" t="s">
        <v>66</v>
      </c>
      <c r="G200" t="s">
        <v>8409</v>
      </c>
    </row>
    <row r="201" spans="1:7" x14ac:dyDescent="0.25">
      <c r="A201">
        <v>55680528</v>
      </c>
      <c r="B201" t="s">
        <v>13854</v>
      </c>
      <c r="C201" t="s">
        <v>13655</v>
      </c>
      <c r="D201" t="s">
        <v>319</v>
      </c>
      <c r="E201" t="s">
        <v>319</v>
      </c>
      <c r="F201" t="s">
        <v>66</v>
      </c>
      <c r="G201" t="s">
        <v>8409</v>
      </c>
    </row>
    <row r="202" spans="1:7" x14ac:dyDescent="0.25">
      <c r="A202">
        <v>55680530</v>
      </c>
      <c r="B202" t="s">
        <v>13855</v>
      </c>
      <c r="C202" t="s">
        <v>13655</v>
      </c>
      <c r="D202" t="s">
        <v>319</v>
      </c>
      <c r="E202" t="s">
        <v>319</v>
      </c>
      <c r="F202" t="s">
        <v>66</v>
      </c>
      <c r="G202" t="s">
        <v>8409</v>
      </c>
    </row>
    <row r="203" spans="1:7" x14ac:dyDescent="0.25">
      <c r="A203">
        <v>55680532</v>
      </c>
      <c r="B203" t="s">
        <v>13856</v>
      </c>
      <c r="C203" t="s">
        <v>13655</v>
      </c>
      <c r="D203" t="s">
        <v>319</v>
      </c>
      <c r="E203" t="s">
        <v>319</v>
      </c>
      <c r="F203" t="s">
        <v>66</v>
      </c>
      <c r="G203" t="s">
        <v>8409</v>
      </c>
    </row>
    <row r="204" spans="1:7" x14ac:dyDescent="0.25">
      <c r="A204">
        <v>55680534</v>
      </c>
      <c r="B204" t="s">
        <v>13857</v>
      </c>
      <c r="C204" t="s">
        <v>13655</v>
      </c>
      <c r="D204" t="s">
        <v>319</v>
      </c>
      <c r="E204" t="s">
        <v>319</v>
      </c>
      <c r="F204" t="s">
        <v>66</v>
      </c>
      <c r="G204" t="s">
        <v>8409</v>
      </c>
    </row>
    <row r="205" spans="1:7" x14ac:dyDescent="0.25">
      <c r="A205">
        <v>55680536</v>
      </c>
      <c r="B205" t="s">
        <v>13858</v>
      </c>
      <c r="C205" t="s">
        <v>13655</v>
      </c>
      <c r="D205" t="s">
        <v>319</v>
      </c>
      <c r="E205" t="s">
        <v>319</v>
      </c>
      <c r="F205" t="s">
        <v>66</v>
      </c>
      <c r="G205" t="s">
        <v>8409</v>
      </c>
    </row>
    <row r="206" spans="1:7" x14ac:dyDescent="0.25">
      <c r="A206">
        <v>55680308</v>
      </c>
      <c r="B206" t="s">
        <v>13859</v>
      </c>
      <c r="C206" t="s">
        <v>13655</v>
      </c>
      <c r="D206" t="s">
        <v>319</v>
      </c>
      <c r="E206" t="s">
        <v>319</v>
      </c>
      <c r="F206" t="s">
        <v>66</v>
      </c>
      <c r="G206" t="s">
        <v>8409</v>
      </c>
    </row>
    <row r="207" spans="1:7" x14ac:dyDescent="0.25">
      <c r="A207">
        <v>55680310</v>
      </c>
      <c r="B207" t="s">
        <v>13860</v>
      </c>
      <c r="C207" t="s">
        <v>13655</v>
      </c>
      <c r="D207" t="s">
        <v>319</v>
      </c>
      <c r="E207" t="s">
        <v>319</v>
      </c>
      <c r="F207" t="s">
        <v>66</v>
      </c>
      <c r="G207" t="s">
        <v>8409</v>
      </c>
    </row>
    <row r="208" spans="1:7" x14ac:dyDescent="0.25">
      <c r="A208">
        <v>55680312</v>
      </c>
      <c r="B208" t="s">
        <v>13861</v>
      </c>
      <c r="C208" t="s">
        <v>13655</v>
      </c>
      <c r="D208" t="s">
        <v>319</v>
      </c>
      <c r="E208" t="s">
        <v>319</v>
      </c>
      <c r="F208" t="s">
        <v>66</v>
      </c>
      <c r="G208" t="s">
        <v>8409</v>
      </c>
    </row>
    <row r="209" spans="1:7" x14ac:dyDescent="0.25">
      <c r="A209">
        <v>55680314</v>
      </c>
      <c r="B209" t="s">
        <v>13862</v>
      </c>
      <c r="C209" t="s">
        <v>13655</v>
      </c>
      <c r="D209" t="s">
        <v>319</v>
      </c>
      <c r="E209" t="s">
        <v>319</v>
      </c>
      <c r="F209" t="s">
        <v>66</v>
      </c>
      <c r="G209" t="s">
        <v>8409</v>
      </c>
    </row>
    <row r="210" spans="1:7" x14ac:dyDescent="0.25">
      <c r="A210">
        <v>55680316</v>
      </c>
      <c r="B210" t="s">
        <v>13863</v>
      </c>
      <c r="C210" t="s">
        <v>13655</v>
      </c>
      <c r="D210" t="s">
        <v>319</v>
      </c>
      <c r="E210" t="s">
        <v>319</v>
      </c>
      <c r="F210" t="s">
        <v>66</v>
      </c>
      <c r="G210" t="s">
        <v>8409</v>
      </c>
    </row>
    <row r="211" spans="1:7" x14ac:dyDescent="0.25">
      <c r="A211">
        <v>55680318</v>
      </c>
      <c r="B211" t="s">
        <v>13864</v>
      </c>
      <c r="C211" t="s">
        <v>13655</v>
      </c>
      <c r="D211" t="s">
        <v>319</v>
      </c>
      <c r="E211" t="s">
        <v>319</v>
      </c>
      <c r="F211" t="s">
        <v>66</v>
      </c>
      <c r="G211" t="s">
        <v>8409</v>
      </c>
    </row>
    <row r="212" spans="1:7" x14ac:dyDescent="0.25">
      <c r="A212">
        <v>55681214</v>
      </c>
      <c r="B212" t="s">
        <v>13865</v>
      </c>
      <c r="C212" t="s">
        <v>13655</v>
      </c>
      <c r="D212" t="s">
        <v>319</v>
      </c>
      <c r="E212" t="s">
        <v>319</v>
      </c>
      <c r="F212" t="s">
        <v>66</v>
      </c>
      <c r="G212" t="s">
        <v>8409</v>
      </c>
    </row>
    <row r="213" spans="1:7" x14ac:dyDescent="0.25">
      <c r="A213">
        <v>55681216</v>
      </c>
      <c r="B213" t="s">
        <v>13866</v>
      </c>
      <c r="C213" t="s">
        <v>13655</v>
      </c>
      <c r="D213" t="s">
        <v>319</v>
      </c>
      <c r="E213" t="s">
        <v>319</v>
      </c>
      <c r="F213" t="s">
        <v>66</v>
      </c>
      <c r="G213" t="s">
        <v>8409</v>
      </c>
    </row>
    <row r="214" spans="1:7" x14ac:dyDescent="0.25">
      <c r="A214">
        <v>55681218</v>
      </c>
      <c r="B214" t="s">
        <v>13867</v>
      </c>
      <c r="C214" t="s">
        <v>13655</v>
      </c>
      <c r="D214" t="s">
        <v>319</v>
      </c>
      <c r="E214" t="s">
        <v>319</v>
      </c>
      <c r="F214" t="s">
        <v>66</v>
      </c>
      <c r="G214" t="s">
        <v>8409</v>
      </c>
    </row>
    <row r="215" spans="1:7" x14ac:dyDescent="0.25">
      <c r="A215">
        <v>55681220</v>
      </c>
      <c r="B215" t="s">
        <v>13868</v>
      </c>
      <c r="C215" t="s">
        <v>13655</v>
      </c>
      <c r="D215" t="s">
        <v>319</v>
      </c>
      <c r="E215" t="s">
        <v>319</v>
      </c>
      <c r="F215" t="s">
        <v>66</v>
      </c>
      <c r="G215" t="s">
        <v>8409</v>
      </c>
    </row>
    <row r="216" spans="1:7" x14ac:dyDescent="0.25">
      <c r="A216">
        <v>55681222</v>
      </c>
      <c r="B216" t="s">
        <v>13869</v>
      </c>
      <c r="C216" t="s">
        <v>13655</v>
      </c>
      <c r="D216" t="s">
        <v>319</v>
      </c>
      <c r="E216" t="s">
        <v>319</v>
      </c>
      <c r="F216" t="s">
        <v>66</v>
      </c>
      <c r="G216" t="s">
        <v>8409</v>
      </c>
    </row>
    <row r="217" spans="1:7" x14ac:dyDescent="0.25">
      <c r="A217">
        <v>55681224</v>
      </c>
      <c r="B217" t="s">
        <v>13870</v>
      </c>
      <c r="C217" t="s">
        <v>13655</v>
      </c>
      <c r="D217" t="s">
        <v>319</v>
      </c>
      <c r="E217" t="s">
        <v>319</v>
      </c>
      <c r="F217" t="s">
        <v>66</v>
      </c>
      <c r="G217" t="s">
        <v>8409</v>
      </c>
    </row>
    <row r="218" spans="1:7" x14ac:dyDescent="0.25">
      <c r="A218">
        <v>55681226</v>
      </c>
      <c r="B218" t="s">
        <v>13871</v>
      </c>
      <c r="C218" t="s">
        <v>13655</v>
      </c>
      <c r="D218" t="s">
        <v>319</v>
      </c>
      <c r="E218" t="s">
        <v>319</v>
      </c>
      <c r="F218" t="s">
        <v>66</v>
      </c>
      <c r="G218" t="s">
        <v>8409</v>
      </c>
    </row>
    <row r="219" spans="1:7" x14ac:dyDescent="0.25">
      <c r="A219">
        <v>55680874</v>
      </c>
      <c r="B219" t="s">
        <v>13872</v>
      </c>
      <c r="C219" t="s">
        <v>13655</v>
      </c>
      <c r="D219" t="s">
        <v>319</v>
      </c>
      <c r="E219" t="s">
        <v>319</v>
      </c>
      <c r="F219" t="s">
        <v>66</v>
      </c>
      <c r="G219" t="s">
        <v>8409</v>
      </c>
    </row>
    <row r="220" spans="1:7" x14ac:dyDescent="0.25">
      <c r="A220">
        <v>55680876</v>
      </c>
      <c r="B220" t="s">
        <v>13873</v>
      </c>
      <c r="C220" t="s">
        <v>13655</v>
      </c>
      <c r="D220" t="s">
        <v>319</v>
      </c>
      <c r="E220" t="s">
        <v>319</v>
      </c>
      <c r="F220" t="s">
        <v>66</v>
      </c>
      <c r="G220" t="s">
        <v>8409</v>
      </c>
    </row>
    <row r="221" spans="1:7" x14ac:dyDescent="0.25">
      <c r="A221">
        <v>55680878</v>
      </c>
      <c r="B221" t="s">
        <v>13874</v>
      </c>
      <c r="C221" t="s">
        <v>13655</v>
      </c>
      <c r="D221" t="s">
        <v>319</v>
      </c>
      <c r="E221" t="s">
        <v>319</v>
      </c>
      <c r="F221" t="s">
        <v>66</v>
      </c>
      <c r="G221" t="s">
        <v>8409</v>
      </c>
    </row>
    <row r="222" spans="1:7" x14ac:dyDescent="0.25">
      <c r="A222">
        <v>55680880</v>
      </c>
      <c r="B222" t="s">
        <v>13875</v>
      </c>
      <c r="C222" t="s">
        <v>13655</v>
      </c>
      <c r="D222" t="s">
        <v>319</v>
      </c>
      <c r="E222" t="s">
        <v>319</v>
      </c>
      <c r="F222" t="s">
        <v>66</v>
      </c>
      <c r="G222" t="s">
        <v>8409</v>
      </c>
    </row>
    <row r="223" spans="1:7" x14ac:dyDescent="0.25">
      <c r="A223">
        <v>55680882</v>
      </c>
      <c r="B223" t="s">
        <v>13876</v>
      </c>
      <c r="C223" t="s">
        <v>13655</v>
      </c>
      <c r="D223" t="s">
        <v>319</v>
      </c>
      <c r="E223" t="s">
        <v>319</v>
      </c>
      <c r="F223" t="s">
        <v>66</v>
      </c>
      <c r="G223" t="s">
        <v>8409</v>
      </c>
    </row>
    <row r="224" spans="1:7" x14ac:dyDescent="0.25">
      <c r="A224">
        <v>55680884</v>
      </c>
      <c r="B224" t="s">
        <v>13877</v>
      </c>
      <c r="C224" t="s">
        <v>13655</v>
      </c>
      <c r="D224" t="s">
        <v>319</v>
      </c>
      <c r="E224" t="s">
        <v>319</v>
      </c>
      <c r="F224" t="s">
        <v>66</v>
      </c>
      <c r="G224" t="s">
        <v>8409</v>
      </c>
    </row>
    <row r="225" spans="1:7" x14ac:dyDescent="0.25">
      <c r="A225">
        <v>55680690</v>
      </c>
      <c r="B225" t="s">
        <v>13878</v>
      </c>
      <c r="C225" t="s">
        <v>13655</v>
      </c>
      <c r="D225" t="s">
        <v>319</v>
      </c>
      <c r="E225" t="s">
        <v>319</v>
      </c>
      <c r="F225" t="s">
        <v>66</v>
      </c>
      <c r="G225" t="s">
        <v>8409</v>
      </c>
    </row>
    <row r="226" spans="1:7" x14ac:dyDescent="0.25">
      <c r="A226">
        <v>55680692</v>
      </c>
      <c r="B226" t="s">
        <v>13879</v>
      </c>
      <c r="C226" t="s">
        <v>13655</v>
      </c>
      <c r="D226" t="s">
        <v>319</v>
      </c>
      <c r="E226" t="s">
        <v>319</v>
      </c>
      <c r="F226" t="s">
        <v>66</v>
      </c>
      <c r="G226" t="s">
        <v>8409</v>
      </c>
    </row>
    <row r="227" spans="1:7" x14ac:dyDescent="0.25">
      <c r="A227">
        <v>55680694</v>
      </c>
      <c r="B227" t="s">
        <v>13880</v>
      </c>
      <c r="C227" t="s">
        <v>13655</v>
      </c>
      <c r="D227" t="s">
        <v>319</v>
      </c>
      <c r="E227" t="s">
        <v>319</v>
      </c>
      <c r="F227" t="s">
        <v>66</v>
      </c>
      <c r="G227" t="s">
        <v>8409</v>
      </c>
    </row>
    <row r="228" spans="1:7" x14ac:dyDescent="0.25">
      <c r="A228">
        <v>55680696</v>
      </c>
      <c r="B228" t="s">
        <v>13881</v>
      </c>
      <c r="C228" t="s">
        <v>13655</v>
      </c>
      <c r="D228" t="s">
        <v>319</v>
      </c>
      <c r="E228" t="s">
        <v>319</v>
      </c>
      <c r="F228" t="s">
        <v>66</v>
      </c>
      <c r="G228" t="s">
        <v>8409</v>
      </c>
    </row>
    <row r="229" spans="1:7" x14ac:dyDescent="0.25">
      <c r="A229">
        <v>55680698</v>
      </c>
      <c r="B229" t="s">
        <v>13882</v>
      </c>
      <c r="C229" t="s">
        <v>13655</v>
      </c>
      <c r="D229" t="s">
        <v>319</v>
      </c>
      <c r="E229" t="s">
        <v>319</v>
      </c>
      <c r="F229" t="s">
        <v>66</v>
      </c>
      <c r="G229" t="s">
        <v>8409</v>
      </c>
    </row>
    <row r="230" spans="1:7" x14ac:dyDescent="0.25">
      <c r="A230">
        <v>55680700</v>
      </c>
      <c r="B230" t="s">
        <v>13883</v>
      </c>
      <c r="C230" t="s">
        <v>13655</v>
      </c>
      <c r="D230" t="s">
        <v>319</v>
      </c>
      <c r="E230" t="s">
        <v>319</v>
      </c>
      <c r="F230" t="s">
        <v>66</v>
      </c>
      <c r="G230" t="s">
        <v>8409</v>
      </c>
    </row>
    <row r="231" spans="1:7" x14ac:dyDescent="0.25">
      <c r="A231">
        <v>55680510</v>
      </c>
      <c r="B231" t="s">
        <v>13884</v>
      </c>
      <c r="C231" t="s">
        <v>13655</v>
      </c>
      <c r="D231" t="s">
        <v>319</v>
      </c>
      <c r="E231" t="s">
        <v>319</v>
      </c>
      <c r="F231" t="s">
        <v>66</v>
      </c>
      <c r="G231" t="s">
        <v>8409</v>
      </c>
    </row>
    <row r="232" spans="1:7" x14ac:dyDescent="0.25">
      <c r="A232">
        <v>55680512</v>
      </c>
      <c r="B232" t="s">
        <v>13885</v>
      </c>
      <c r="C232" t="s">
        <v>13655</v>
      </c>
      <c r="D232" t="s">
        <v>319</v>
      </c>
      <c r="E232" t="s">
        <v>319</v>
      </c>
      <c r="F232" t="s">
        <v>66</v>
      </c>
      <c r="G232" t="s">
        <v>8409</v>
      </c>
    </row>
    <row r="233" spans="1:7" x14ac:dyDescent="0.25">
      <c r="A233">
        <v>55680514</v>
      </c>
      <c r="B233" t="s">
        <v>13886</v>
      </c>
      <c r="C233" t="s">
        <v>13655</v>
      </c>
      <c r="D233" t="s">
        <v>319</v>
      </c>
      <c r="E233" t="s">
        <v>319</v>
      </c>
      <c r="F233" t="s">
        <v>66</v>
      </c>
      <c r="G233" t="s">
        <v>8409</v>
      </c>
    </row>
    <row r="234" spans="1:7" x14ac:dyDescent="0.25">
      <c r="A234">
        <v>55680516</v>
      </c>
      <c r="B234" t="s">
        <v>13887</v>
      </c>
      <c r="C234" t="s">
        <v>13655</v>
      </c>
      <c r="D234" t="s">
        <v>319</v>
      </c>
      <c r="E234" t="s">
        <v>319</v>
      </c>
      <c r="F234" t="s">
        <v>66</v>
      </c>
      <c r="G234" t="s">
        <v>8409</v>
      </c>
    </row>
    <row r="235" spans="1:7" x14ac:dyDescent="0.25">
      <c r="A235">
        <v>55680518</v>
      </c>
      <c r="B235" t="s">
        <v>13888</v>
      </c>
      <c r="C235" t="s">
        <v>13655</v>
      </c>
      <c r="D235" t="s">
        <v>319</v>
      </c>
      <c r="E235" t="s">
        <v>319</v>
      </c>
      <c r="F235" t="s">
        <v>66</v>
      </c>
      <c r="G235" t="s">
        <v>8409</v>
      </c>
    </row>
    <row r="236" spans="1:7" x14ac:dyDescent="0.25">
      <c r="A236">
        <v>55680520</v>
      </c>
      <c r="B236" t="s">
        <v>13889</v>
      </c>
      <c r="C236" t="s">
        <v>13655</v>
      </c>
      <c r="D236" t="s">
        <v>319</v>
      </c>
      <c r="E236" t="s">
        <v>319</v>
      </c>
      <c r="F236" t="s">
        <v>66</v>
      </c>
      <c r="G236" t="s">
        <v>8409</v>
      </c>
    </row>
    <row r="237" spans="1:7" x14ac:dyDescent="0.25">
      <c r="A237">
        <v>55680522</v>
      </c>
      <c r="B237" t="s">
        <v>13890</v>
      </c>
      <c r="C237" t="s">
        <v>13655</v>
      </c>
      <c r="D237" t="s">
        <v>319</v>
      </c>
      <c r="E237" t="s">
        <v>319</v>
      </c>
      <c r="F237" t="s">
        <v>66</v>
      </c>
      <c r="G237" t="s">
        <v>8409</v>
      </c>
    </row>
    <row r="238" spans="1:7" x14ac:dyDescent="0.25">
      <c r="A238">
        <v>55680296</v>
      </c>
      <c r="B238" t="s">
        <v>13891</v>
      </c>
      <c r="C238" t="s">
        <v>13655</v>
      </c>
      <c r="D238" t="s">
        <v>319</v>
      </c>
      <c r="E238" t="s">
        <v>319</v>
      </c>
      <c r="F238" t="s">
        <v>66</v>
      </c>
      <c r="G238" t="s">
        <v>8409</v>
      </c>
    </row>
    <row r="239" spans="1:7" x14ac:dyDescent="0.25">
      <c r="A239">
        <v>55680298</v>
      </c>
      <c r="B239" t="s">
        <v>13892</v>
      </c>
      <c r="C239" t="s">
        <v>13655</v>
      </c>
      <c r="D239" t="s">
        <v>319</v>
      </c>
      <c r="E239" t="s">
        <v>319</v>
      </c>
      <c r="F239" t="s">
        <v>66</v>
      </c>
      <c r="G239" t="s">
        <v>8409</v>
      </c>
    </row>
    <row r="240" spans="1:7" x14ac:dyDescent="0.25">
      <c r="A240">
        <v>55680300</v>
      </c>
      <c r="B240" t="s">
        <v>13893</v>
      </c>
      <c r="C240" t="s">
        <v>13655</v>
      </c>
      <c r="D240" t="s">
        <v>319</v>
      </c>
      <c r="E240" t="s">
        <v>319</v>
      </c>
      <c r="F240" t="s">
        <v>66</v>
      </c>
      <c r="G240" t="s">
        <v>8409</v>
      </c>
    </row>
    <row r="241" spans="1:7" x14ac:dyDescent="0.25">
      <c r="A241">
        <v>55680302</v>
      </c>
      <c r="B241" t="s">
        <v>13894</v>
      </c>
      <c r="C241" t="s">
        <v>13655</v>
      </c>
      <c r="D241" t="s">
        <v>319</v>
      </c>
      <c r="E241" t="s">
        <v>319</v>
      </c>
      <c r="F241" t="s">
        <v>66</v>
      </c>
      <c r="G241" t="s">
        <v>8409</v>
      </c>
    </row>
    <row r="242" spans="1:7" x14ac:dyDescent="0.25">
      <c r="A242">
        <v>55680304</v>
      </c>
      <c r="B242" t="s">
        <v>13895</v>
      </c>
      <c r="C242" t="s">
        <v>13655</v>
      </c>
      <c r="D242" t="s">
        <v>319</v>
      </c>
      <c r="E242" t="s">
        <v>319</v>
      </c>
      <c r="F242" t="s">
        <v>66</v>
      </c>
      <c r="G242" t="s">
        <v>8409</v>
      </c>
    </row>
    <row r="243" spans="1:7" x14ac:dyDescent="0.25">
      <c r="A243">
        <v>55680306</v>
      </c>
      <c r="B243" t="s">
        <v>13896</v>
      </c>
      <c r="C243" t="s">
        <v>13655</v>
      </c>
      <c r="D243" t="s">
        <v>319</v>
      </c>
      <c r="E243" t="s">
        <v>319</v>
      </c>
      <c r="F243" t="s">
        <v>66</v>
      </c>
      <c r="G243" t="s">
        <v>8409</v>
      </c>
    </row>
    <row r="244" spans="1:7" x14ac:dyDescent="0.25">
      <c r="A244">
        <v>55681202</v>
      </c>
      <c r="B244" t="s">
        <v>13897</v>
      </c>
      <c r="C244" t="s">
        <v>13655</v>
      </c>
      <c r="D244" t="s">
        <v>319</v>
      </c>
      <c r="E244" t="s">
        <v>319</v>
      </c>
      <c r="F244" t="s">
        <v>66</v>
      </c>
      <c r="G244" t="s">
        <v>8409</v>
      </c>
    </row>
    <row r="245" spans="1:7" x14ac:dyDescent="0.25">
      <c r="A245">
        <v>55681204</v>
      </c>
      <c r="B245" t="s">
        <v>13898</v>
      </c>
      <c r="C245" t="s">
        <v>13655</v>
      </c>
      <c r="D245" t="s">
        <v>319</v>
      </c>
      <c r="E245" t="s">
        <v>319</v>
      </c>
      <c r="F245" t="s">
        <v>66</v>
      </c>
      <c r="G245" t="s">
        <v>8409</v>
      </c>
    </row>
    <row r="246" spans="1:7" x14ac:dyDescent="0.25">
      <c r="A246">
        <v>55681206</v>
      </c>
      <c r="B246" t="s">
        <v>13899</v>
      </c>
      <c r="C246" t="s">
        <v>13655</v>
      </c>
      <c r="D246" t="s">
        <v>319</v>
      </c>
      <c r="E246" t="s">
        <v>319</v>
      </c>
      <c r="F246" t="s">
        <v>66</v>
      </c>
      <c r="G246" t="s">
        <v>8409</v>
      </c>
    </row>
    <row r="247" spans="1:7" x14ac:dyDescent="0.25">
      <c r="A247">
        <v>55681208</v>
      </c>
      <c r="B247" t="s">
        <v>13900</v>
      </c>
      <c r="C247" t="s">
        <v>13655</v>
      </c>
      <c r="D247" t="s">
        <v>319</v>
      </c>
      <c r="E247" t="s">
        <v>319</v>
      </c>
      <c r="F247" t="s">
        <v>66</v>
      </c>
      <c r="G247" t="s">
        <v>8409</v>
      </c>
    </row>
    <row r="248" spans="1:7" x14ac:dyDescent="0.25">
      <c r="A248">
        <v>55681210</v>
      </c>
      <c r="B248" t="s">
        <v>13901</v>
      </c>
      <c r="C248" t="s">
        <v>13655</v>
      </c>
      <c r="D248" t="s">
        <v>319</v>
      </c>
      <c r="E248" t="s">
        <v>319</v>
      </c>
      <c r="F248" t="s">
        <v>66</v>
      </c>
      <c r="G248" t="s">
        <v>8409</v>
      </c>
    </row>
    <row r="249" spans="1:7" x14ac:dyDescent="0.25">
      <c r="A249">
        <v>55681212</v>
      </c>
      <c r="B249" t="s">
        <v>13902</v>
      </c>
      <c r="C249" t="s">
        <v>13655</v>
      </c>
      <c r="D249" t="s">
        <v>319</v>
      </c>
      <c r="E249" t="s">
        <v>319</v>
      </c>
      <c r="F249" t="s">
        <v>66</v>
      </c>
      <c r="G249" t="s">
        <v>8409</v>
      </c>
    </row>
    <row r="250" spans="1:7" x14ac:dyDescent="0.25">
      <c r="A250">
        <v>55680862</v>
      </c>
      <c r="B250" t="s">
        <v>13903</v>
      </c>
      <c r="C250" t="s">
        <v>13655</v>
      </c>
      <c r="D250" t="s">
        <v>319</v>
      </c>
      <c r="E250" t="s">
        <v>319</v>
      </c>
      <c r="F250" t="s">
        <v>66</v>
      </c>
      <c r="G250" t="s">
        <v>8409</v>
      </c>
    </row>
    <row r="251" spans="1:7" x14ac:dyDescent="0.25">
      <c r="A251">
        <v>55680864</v>
      </c>
      <c r="B251" t="s">
        <v>13904</v>
      </c>
      <c r="C251" t="s">
        <v>13655</v>
      </c>
      <c r="D251" t="s">
        <v>319</v>
      </c>
      <c r="E251" t="s">
        <v>319</v>
      </c>
      <c r="F251" t="s">
        <v>66</v>
      </c>
      <c r="G251" t="s">
        <v>8409</v>
      </c>
    </row>
    <row r="252" spans="1:7" x14ac:dyDescent="0.25">
      <c r="A252">
        <v>55680866</v>
      </c>
      <c r="B252" t="s">
        <v>13905</v>
      </c>
      <c r="C252" t="s">
        <v>13655</v>
      </c>
      <c r="D252" t="s">
        <v>319</v>
      </c>
      <c r="E252" t="s">
        <v>319</v>
      </c>
      <c r="F252" t="s">
        <v>66</v>
      </c>
      <c r="G252" t="s">
        <v>8409</v>
      </c>
    </row>
    <row r="253" spans="1:7" x14ac:dyDescent="0.25">
      <c r="A253">
        <v>55680868</v>
      </c>
      <c r="B253" t="s">
        <v>13906</v>
      </c>
      <c r="C253" t="s">
        <v>13655</v>
      </c>
      <c r="D253" t="s">
        <v>319</v>
      </c>
      <c r="E253" t="s">
        <v>319</v>
      </c>
      <c r="F253" t="s">
        <v>66</v>
      </c>
      <c r="G253" t="s">
        <v>8409</v>
      </c>
    </row>
    <row r="254" spans="1:7" x14ac:dyDescent="0.25">
      <c r="A254">
        <v>55680870</v>
      </c>
      <c r="B254" t="s">
        <v>13907</v>
      </c>
      <c r="C254" t="s">
        <v>13655</v>
      </c>
      <c r="D254" t="s">
        <v>319</v>
      </c>
      <c r="E254" t="s">
        <v>319</v>
      </c>
      <c r="F254" t="s">
        <v>66</v>
      </c>
      <c r="G254" t="s">
        <v>8409</v>
      </c>
    </row>
    <row r="255" spans="1:7" x14ac:dyDescent="0.25">
      <c r="A255">
        <v>55680872</v>
      </c>
      <c r="B255" t="s">
        <v>13908</v>
      </c>
      <c r="C255" t="s">
        <v>13655</v>
      </c>
      <c r="D255" t="s">
        <v>319</v>
      </c>
      <c r="E255" t="s">
        <v>319</v>
      </c>
      <c r="F255" t="s">
        <v>66</v>
      </c>
      <c r="G255" t="s">
        <v>8409</v>
      </c>
    </row>
    <row r="256" spans="1:7" x14ac:dyDescent="0.25">
      <c r="A256">
        <v>55680496</v>
      </c>
      <c r="B256" t="s">
        <v>13909</v>
      </c>
      <c r="C256" t="s">
        <v>13655</v>
      </c>
      <c r="D256" t="s">
        <v>319</v>
      </c>
      <c r="E256" t="s">
        <v>319</v>
      </c>
      <c r="F256" t="s">
        <v>66</v>
      </c>
      <c r="G256" t="s">
        <v>8409</v>
      </c>
    </row>
    <row r="257" spans="1:7" x14ac:dyDescent="0.25">
      <c r="A257">
        <v>55680498</v>
      </c>
      <c r="B257" t="s">
        <v>13910</v>
      </c>
      <c r="C257" t="s">
        <v>13655</v>
      </c>
      <c r="D257" t="s">
        <v>319</v>
      </c>
      <c r="E257" t="s">
        <v>319</v>
      </c>
      <c r="F257" t="s">
        <v>66</v>
      </c>
      <c r="G257" t="s">
        <v>8409</v>
      </c>
    </row>
    <row r="258" spans="1:7" x14ac:dyDescent="0.25">
      <c r="A258">
        <v>55680500</v>
      </c>
      <c r="B258" t="s">
        <v>13911</v>
      </c>
      <c r="C258" t="s">
        <v>13655</v>
      </c>
      <c r="D258" t="s">
        <v>319</v>
      </c>
      <c r="E258" t="s">
        <v>319</v>
      </c>
      <c r="F258" t="s">
        <v>66</v>
      </c>
      <c r="G258" t="s">
        <v>8409</v>
      </c>
    </row>
    <row r="259" spans="1:7" x14ac:dyDescent="0.25">
      <c r="A259">
        <v>55680502</v>
      </c>
      <c r="B259" t="s">
        <v>13912</v>
      </c>
      <c r="C259" t="s">
        <v>13655</v>
      </c>
      <c r="D259" t="s">
        <v>319</v>
      </c>
      <c r="E259" t="s">
        <v>319</v>
      </c>
      <c r="F259" t="s">
        <v>66</v>
      </c>
      <c r="G259" t="s">
        <v>8409</v>
      </c>
    </row>
    <row r="260" spans="1:7" x14ac:dyDescent="0.25">
      <c r="A260">
        <v>55680504</v>
      </c>
      <c r="B260" t="s">
        <v>13913</v>
      </c>
      <c r="C260" t="s">
        <v>13655</v>
      </c>
      <c r="D260" t="s">
        <v>319</v>
      </c>
      <c r="E260" t="s">
        <v>319</v>
      </c>
      <c r="F260" t="s">
        <v>66</v>
      </c>
      <c r="G260" t="s">
        <v>8409</v>
      </c>
    </row>
    <row r="261" spans="1:7" x14ac:dyDescent="0.25">
      <c r="A261">
        <v>55680506</v>
      </c>
      <c r="B261" t="s">
        <v>13914</v>
      </c>
      <c r="C261" t="s">
        <v>13655</v>
      </c>
      <c r="D261" t="s">
        <v>319</v>
      </c>
      <c r="E261" t="s">
        <v>319</v>
      </c>
      <c r="F261" t="s">
        <v>66</v>
      </c>
      <c r="G261" t="s">
        <v>8409</v>
      </c>
    </row>
    <row r="262" spans="1:7" x14ac:dyDescent="0.25">
      <c r="A262">
        <v>55680508</v>
      </c>
      <c r="B262" t="s">
        <v>13915</v>
      </c>
      <c r="C262" t="s">
        <v>13655</v>
      </c>
      <c r="D262" t="s">
        <v>319</v>
      </c>
      <c r="E262" t="s">
        <v>319</v>
      </c>
      <c r="F262" t="s">
        <v>66</v>
      </c>
      <c r="G262" t="s">
        <v>8409</v>
      </c>
    </row>
    <row r="263" spans="1:7" x14ac:dyDescent="0.25">
      <c r="A263">
        <v>55680284</v>
      </c>
      <c r="B263" t="s">
        <v>13916</v>
      </c>
      <c r="C263" t="s">
        <v>13655</v>
      </c>
      <c r="D263" t="s">
        <v>319</v>
      </c>
      <c r="E263" t="s">
        <v>319</v>
      </c>
      <c r="F263" t="s">
        <v>66</v>
      </c>
      <c r="G263" t="s">
        <v>8409</v>
      </c>
    </row>
    <row r="264" spans="1:7" x14ac:dyDescent="0.25">
      <c r="A264">
        <v>55680286</v>
      </c>
      <c r="B264" t="s">
        <v>13917</v>
      </c>
      <c r="C264" t="s">
        <v>13655</v>
      </c>
      <c r="D264" t="s">
        <v>319</v>
      </c>
      <c r="E264" t="s">
        <v>319</v>
      </c>
      <c r="F264" t="s">
        <v>66</v>
      </c>
      <c r="G264" t="s">
        <v>8409</v>
      </c>
    </row>
    <row r="265" spans="1:7" x14ac:dyDescent="0.25">
      <c r="A265">
        <v>55680288</v>
      </c>
      <c r="B265" t="s">
        <v>13918</v>
      </c>
      <c r="C265" t="s">
        <v>13655</v>
      </c>
      <c r="D265" t="s">
        <v>319</v>
      </c>
      <c r="E265" t="s">
        <v>319</v>
      </c>
      <c r="F265" t="s">
        <v>66</v>
      </c>
      <c r="G265" t="s">
        <v>8409</v>
      </c>
    </row>
    <row r="266" spans="1:7" x14ac:dyDescent="0.25">
      <c r="A266">
        <v>55680290</v>
      </c>
      <c r="B266" t="s">
        <v>13919</v>
      </c>
      <c r="C266" t="s">
        <v>13655</v>
      </c>
      <c r="D266" t="s">
        <v>319</v>
      </c>
      <c r="E266" t="s">
        <v>319</v>
      </c>
      <c r="F266" t="s">
        <v>66</v>
      </c>
      <c r="G266" t="s">
        <v>8409</v>
      </c>
    </row>
    <row r="267" spans="1:7" x14ac:dyDescent="0.25">
      <c r="A267">
        <v>55680292</v>
      </c>
      <c r="B267" t="s">
        <v>13920</v>
      </c>
      <c r="C267" t="s">
        <v>13655</v>
      </c>
      <c r="D267" t="s">
        <v>319</v>
      </c>
      <c r="E267" t="s">
        <v>319</v>
      </c>
      <c r="F267" t="s">
        <v>66</v>
      </c>
      <c r="G267" t="s">
        <v>8409</v>
      </c>
    </row>
    <row r="268" spans="1:7" x14ac:dyDescent="0.25">
      <c r="A268">
        <v>55680294</v>
      </c>
      <c r="B268" t="s">
        <v>13921</v>
      </c>
      <c r="C268" t="s">
        <v>13655</v>
      </c>
      <c r="D268" t="s">
        <v>319</v>
      </c>
      <c r="E268" t="s">
        <v>319</v>
      </c>
      <c r="F268" t="s">
        <v>66</v>
      </c>
      <c r="G268" t="s">
        <v>8409</v>
      </c>
    </row>
    <row r="269" spans="1:7" x14ac:dyDescent="0.25">
      <c r="A269">
        <v>55681190</v>
      </c>
      <c r="B269" t="s">
        <v>13922</v>
      </c>
      <c r="C269" t="s">
        <v>13655</v>
      </c>
      <c r="D269" t="s">
        <v>319</v>
      </c>
      <c r="E269" t="s">
        <v>319</v>
      </c>
      <c r="F269" t="s">
        <v>66</v>
      </c>
      <c r="G269" t="s">
        <v>8409</v>
      </c>
    </row>
    <row r="270" spans="1:7" x14ac:dyDescent="0.25">
      <c r="A270">
        <v>55681192</v>
      </c>
      <c r="B270" t="s">
        <v>13923</v>
      </c>
      <c r="C270" t="s">
        <v>13655</v>
      </c>
      <c r="D270" t="s">
        <v>319</v>
      </c>
      <c r="E270" t="s">
        <v>319</v>
      </c>
      <c r="F270" t="s">
        <v>66</v>
      </c>
      <c r="G270" t="s">
        <v>8409</v>
      </c>
    </row>
    <row r="271" spans="1:7" x14ac:dyDescent="0.25">
      <c r="A271">
        <v>55681194</v>
      </c>
      <c r="B271" t="s">
        <v>13924</v>
      </c>
      <c r="C271" t="s">
        <v>13655</v>
      </c>
      <c r="D271" t="s">
        <v>319</v>
      </c>
      <c r="E271" t="s">
        <v>319</v>
      </c>
      <c r="F271" t="s">
        <v>66</v>
      </c>
      <c r="G271" t="s">
        <v>8409</v>
      </c>
    </row>
    <row r="272" spans="1:7" x14ac:dyDescent="0.25">
      <c r="A272">
        <v>55681196</v>
      </c>
      <c r="B272" t="s">
        <v>13925</v>
      </c>
      <c r="C272" t="s">
        <v>13655</v>
      </c>
      <c r="D272" t="s">
        <v>319</v>
      </c>
      <c r="E272" t="s">
        <v>319</v>
      </c>
      <c r="F272" t="s">
        <v>66</v>
      </c>
      <c r="G272" t="s">
        <v>8409</v>
      </c>
    </row>
    <row r="273" spans="1:7" x14ac:dyDescent="0.25">
      <c r="A273">
        <v>55681198</v>
      </c>
      <c r="B273" t="s">
        <v>13926</v>
      </c>
      <c r="C273" t="s">
        <v>13655</v>
      </c>
      <c r="D273" t="s">
        <v>319</v>
      </c>
      <c r="E273" t="s">
        <v>319</v>
      </c>
      <c r="F273" t="s">
        <v>66</v>
      </c>
      <c r="G273" t="s">
        <v>8409</v>
      </c>
    </row>
    <row r="274" spans="1:7" x14ac:dyDescent="0.25">
      <c r="A274">
        <v>55681200</v>
      </c>
      <c r="B274" t="s">
        <v>13927</v>
      </c>
      <c r="C274" t="s">
        <v>13655</v>
      </c>
      <c r="D274" t="s">
        <v>319</v>
      </c>
      <c r="E274" t="s">
        <v>319</v>
      </c>
      <c r="F274" t="s">
        <v>66</v>
      </c>
      <c r="G274" t="s">
        <v>8409</v>
      </c>
    </row>
    <row r="275" spans="1:7" x14ac:dyDescent="0.25">
      <c r="A275">
        <v>55681042</v>
      </c>
      <c r="B275" t="s">
        <v>13928</v>
      </c>
      <c r="C275" t="s">
        <v>13655</v>
      </c>
      <c r="D275" t="s">
        <v>319</v>
      </c>
      <c r="E275" t="s">
        <v>319</v>
      </c>
      <c r="F275" t="s">
        <v>66</v>
      </c>
      <c r="G275" t="s">
        <v>8409</v>
      </c>
    </row>
    <row r="276" spans="1:7" x14ac:dyDescent="0.25">
      <c r="A276">
        <v>55681044</v>
      </c>
      <c r="B276" t="s">
        <v>13929</v>
      </c>
      <c r="C276" t="s">
        <v>13655</v>
      </c>
      <c r="D276" t="s">
        <v>319</v>
      </c>
      <c r="E276" t="s">
        <v>319</v>
      </c>
      <c r="F276" t="s">
        <v>66</v>
      </c>
      <c r="G276" t="s">
        <v>8409</v>
      </c>
    </row>
    <row r="277" spans="1:7" x14ac:dyDescent="0.25">
      <c r="A277">
        <v>55681046</v>
      </c>
      <c r="B277" t="s">
        <v>13930</v>
      </c>
      <c r="C277" t="s">
        <v>13655</v>
      </c>
      <c r="D277" t="s">
        <v>319</v>
      </c>
      <c r="E277" t="s">
        <v>319</v>
      </c>
      <c r="F277" t="s">
        <v>66</v>
      </c>
      <c r="G277" t="s">
        <v>8409</v>
      </c>
    </row>
    <row r="278" spans="1:7" x14ac:dyDescent="0.25">
      <c r="A278">
        <v>55681048</v>
      </c>
      <c r="B278" t="s">
        <v>13931</v>
      </c>
      <c r="C278" t="s">
        <v>13655</v>
      </c>
      <c r="D278" t="s">
        <v>319</v>
      </c>
      <c r="E278" t="s">
        <v>319</v>
      </c>
      <c r="F278" t="s">
        <v>66</v>
      </c>
      <c r="G278" t="s">
        <v>8409</v>
      </c>
    </row>
    <row r="279" spans="1:7" x14ac:dyDescent="0.25">
      <c r="A279">
        <v>55681050</v>
      </c>
      <c r="B279" t="s">
        <v>13932</v>
      </c>
      <c r="C279" t="s">
        <v>13655</v>
      </c>
      <c r="D279" t="s">
        <v>319</v>
      </c>
      <c r="E279" t="s">
        <v>319</v>
      </c>
      <c r="F279" t="s">
        <v>66</v>
      </c>
      <c r="G279" t="s">
        <v>8409</v>
      </c>
    </row>
    <row r="280" spans="1:7" x14ac:dyDescent="0.25">
      <c r="A280">
        <v>55681052</v>
      </c>
      <c r="B280" t="s">
        <v>13933</v>
      </c>
      <c r="C280" t="s">
        <v>13655</v>
      </c>
      <c r="D280" t="s">
        <v>319</v>
      </c>
      <c r="E280" t="s">
        <v>319</v>
      </c>
      <c r="F280" t="s">
        <v>66</v>
      </c>
      <c r="G280" t="s">
        <v>8409</v>
      </c>
    </row>
    <row r="281" spans="1:7" x14ac:dyDescent="0.25">
      <c r="A281">
        <v>55681054</v>
      </c>
      <c r="B281" t="s">
        <v>13934</v>
      </c>
      <c r="C281" t="s">
        <v>13655</v>
      </c>
      <c r="D281" t="s">
        <v>319</v>
      </c>
      <c r="E281" t="s">
        <v>319</v>
      </c>
      <c r="F281" t="s">
        <v>66</v>
      </c>
      <c r="G281" t="s">
        <v>8409</v>
      </c>
    </row>
    <row r="282" spans="1:7" x14ac:dyDescent="0.25">
      <c r="A282">
        <v>55680858</v>
      </c>
      <c r="B282" t="s">
        <v>13935</v>
      </c>
      <c r="C282" t="s">
        <v>13655</v>
      </c>
      <c r="D282" t="s">
        <v>319</v>
      </c>
      <c r="E282" t="s">
        <v>319</v>
      </c>
      <c r="F282" t="s">
        <v>66</v>
      </c>
      <c r="G282" t="s">
        <v>8409</v>
      </c>
    </row>
    <row r="283" spans="1:7" x14ac:dyDescent="0.25">
      <c r="A283">
        <v>55680860</v>
      </c>
      <c r="B283" t="s">
        <v>13936</v>
      </c>
      <c r="C283" t="s">
        <v>13655</v>
      </c>
      <c r="D283" t="s">
        <v>319</v>
      </c>
      <c r="E283" t="s">
        <v>319</v>
      </c>
      <c r="F283" t="s">
        <v>66</v>
      </c>
      <c r="G283" t="s">
        <v>8409</v>
      </c>
    </row>
    <row r="284" spans="1:7" x14ac:dyDescent="0.25">
      <c r="A284">
        <v>55680482</v>
      </c>
      <c r="B284" t="s">
        <v>13937</v>
      </c>
      <c r="C284" t="s">
        <v>13655</v>
      </c>
      <c r="D284" t="s">
        <v>319</v>
      </c>
      <c r="E284" t="s">
        <v>319</v>
      </c>
      <c r="F284" t="s">
        <v>66</v>
      </c>
      <c r="G284" t="s">
        <v>8409</v>
      </c>
    </row>
    <row r="285" spans="1:7" x14ac:dyDescent="0.25">
      <c r="A285">
        <v>55680484</v>
      </c>
      <c r="B285" t="s">
        <v>13938</v>
      </c>
      <c r="C285" t="s">
        <v>13655</v>
      </c>
      <c r="D285" t="s">
        <v>319</v>
      </c>
      <c r="E285" t="s">
        <v>319</v>
      </c>
      <c r="F285" t="s">
        <v>66</v>
      </c>
      <c r="G285" t="s">
        <v>8409</v>
      </c>
    </row>
    <row r="286" spans="1:7" x14ac:dyDescent="0.25">
      <c r="A286">
        <v>55680486</v>
      </c>
      <c r="B286" t="s">
        <v>13939</v>
      </c>
      <c r="C286" t="s">
        <v>13655</v>
      </c>
      <c r="D286" t="s">
        <v>319</v>
      </c>
      <c r="E286" t="s">
        <v>319</v>
      </c>
      <c r="F286" t="s">
        <v>66</v>
      </c>
      <c r="G286" t="s">
        <v>8409</v>
      </c>
    </row>
    <row r="287" spans="1:7" x14ac:dyDescent="0.25">
      <c r="A287">
        <v>55680488</v>
      </c>
      <c r="B287" t="s">
        <v>13940</v>
      </c>
      <c r="C287" t="s">
        <v>13655</v>
      </c>
      <c r="D287" t="s">
        <v>319</v>
      </c>
      <c r="E287" t="s">
        <v>319</v>
      </c>
      <c r="F287" t="s">
        <v>66</v>
      </c>
      <c r="G287" t="s">
        <v>8409</v>
      </c>
    </row>
    <row r="288" spans="1:7" x14ac:dyDescent="0.25">
      <c r="A288">
        <v>55680490</v>
      </c>
      <c r="B288" t="s">
        <v>13941</v>
      </c>
      <c r="C288" t="s">
        <v>13655</v>
      </c>
      <c r="D288" t="s">
        <v>319</v>
      </c>
      <c r="E288" t="s">
        <v>319</v>
      </c>
      <c r="F288" t="s">
        <v>66</v>
      </c>
      <c r="G288" t="s">
        <v>8409</v>
      </c>
    </row>
    <row r="289" spans="1:7" x14ac:dyDescent="0.25">
      <c r="A289">
        <v>55680492</v>
      </c>
      <c r="B289" t="s">
        <v>13942</v>
      </c>
      <c r="C289" t="s">
        <v>13655</v>
      </c>
      <c r="D289" t="s">
        <v>319</v>
      </c>
      <c r="E289" t="s">
        <v>319</v>
      </c>
      <c r="F289" t="s">
        <v>66</v>
      </c>
      <c r="G289" t="s">
        <v>8409</v>
      </c>
    </row>
    <row r="290" spans="1:7" x14ac:dyDescent="0.25">
      <c r="A290">
        <v>55680494</v>
      </c>
      <c r="B290" t="s">
        <v>13943</v>
      </c>
      <c r="C290" t="s">
        <v>13655</v>
      </c>
      <c r="D290" t="s">
        <v>319</v>
      </c>
      <c r="E290" t="s">
        <v>319</v>
      </c>
      <c r="F290" t="s">
        <v>66</v>
      </c>
      <c r="G290" t="s">
        <v>8409</v>
      </c>
    </row>
    <row r="291" spans="1:7" x14ac:dyDescent="0.25">
      <c r="A291">
        <v>55680274</v>
      </c>
      <c r="B291" t="s">
        <v>13944</v>
      </c>
      <c r="C291" t="s">
        <v>13655</v>
      </c>
      <c r="D291" t="s">
        <v>319</v>
      </c>
      <c r="E291" t="s">
        <v>319</v>
      </c>
      <c r="F291" t="s">
        <v>66</v>
      </c>
      <c r="G291" t="s">
        <v>8409</v>
      </c>
    </row>
    <row r="292" spans="1:7" x14ac:dyDescent="0.25">
      <c r="A292">
        <v>55680276</v>
      </c>
      <c r="B292" t="s">
        <v>13945</v>
      </c>
      <c r="C292" t="s">
        <v>13655</v>
      </c>
      <c r="D292" t="s">
        <v>319</v>
      </c>
      <c r="E292" t="s">
        <v>319</v>
      </c>
      <c r="F292" t="s">
        <v>66</v>
      </c>
      <c r="G292" t="s">
        <v>8409</v>
      </c>
    </row>
    <row r="293" spans="1:7" x14ac:dyDescent="0.25">
      <c r="A293">
        <v>55680278</v>
      </c>
      <c r="B293" t="s">
        <v>13946</v>
      </c>
      <c r="C293" t="s">
        <v>13655</v>
      </c>
      <c r="D293" t="s">
        <v>319</v>
      </c>
      <c r="E293" t="s">
        <v>319</v>
      </c>
      <c r="F293" t="s">
        <v>66</v>
      </c>
      <c r="G293" t="s">
        <v>8409</v>
      </c>
    </row>
    <row r="294" spans="1:7" x14ac:dyDescent="0.25">
      <c r="A294">
        <v>55680280</v>
      </c>
      <c r="B294" t="s">
        <v>13947</v>
      </c>
      <c r="C294" t="s">
        <v>13655</v>
      </c>
      <c r="D294" t="s">
        <v>319</v>
      </c>
      <c r="E294" t="s">
        <v>319</v>
      </c>
      <c r="F294" t="s">
        <v>66</v>
      </c>
      <c r="G294" t="s">
        <v>8409</v>
      </c>
    </row>
    <row r="295" spans="1:7" x14ac:dyDescent="0.25">
      <c r="A295">
        <v>55680282</v>
      </c>
      <c r="B295" t="s">
        <v>13948</v>
      </c>
      <c r="C295" t="s">
        <v>13655</v>
      </c>
      <c r="D295" t="s">
        <v>319</v>
      </c>
      <c r="E295" t="s">
        <v>319</v>
      </c>
      <c r="F295" t="s">
        <v>66</v>
      </c>
      <c r="G295" t="s">
        <v>8409</v>
      </c>
    </row>
    <row r="296" spans="1:7" x14ac:dyDescent="0.25">
      <c r="A296">
        <v>55681178</v>
      </c>
      <c r="B296" t="s">
        <v>13949</v>
      </c>
      <c r="C296" t="s">
        <v>13655</v>
      </c>
      <c r="D296" t="s">
        <v>319</v>
      </c>
      <c r="E296" t="s">
        <v>319</v>
      </c>
      <c r="F296" t="s">
        <v>66</v>
      </c>
      <c r="G296" t="s">
        <v>8409</v>
      </c>
    </row>
    <row r="297" spans="1:7" x14ac:dyDescent="0.25">
      <c r="A297">
        <v>55681180</v>
      </c>
      <c r="B297" t="s">
        <v>13950</v>
      </c>
      <c r="C297" t="s">
        <v>13655</v>
      </c>
      <c r="D297" t="s">
        <v>319</v>
      </c>
      <c r="E297" t="s">
        <v>319</v>
      </c>
      <c r="F297" t="s">
        <v>66</v>
      </c>
      <c r="G297" t="s">
        <v>8409</v>
      </c>
    </row>
    <row r="298" spans="1:7" x14ac:dyDescent="0.25">
      <c r="A298">
        <v>55681182</v>
      </c>
      <c r="B298" t="s">
        <v>13951</v>
      </c>
      <c r="C298" t="s">
        <v>13655</v>
      </c>
      <c r="D298" t="s">
        <v>319</v>
      </c>
      <c r="E298" t="s">
        <v>319</v>
      </c>
      <c r="F298" t="s">
        <v>66</v>
      </c>
      <c r="G298" t="s">
        <v>8409</v>
      </c>
    </row>
    <row r="299" spans="1:7" x14ac:dyDescent="0.25">
      <c r="A299">
        <v>55681184</v>
      </c>
      <c r="B299" t="s">
        <v>13952</v>
      </c>
      <c r="C299" t="s">
        <v>13655</v>
      </c>
      <c r="D299" t="s">
        <v>319</v>
      </c>
      <c r="E299" t="s">
        <v>319</v>
      </c>
      <c r="F299" t="s">
        <v>66</v>
      </c>
      <c r="G299" t="s">
        <v>8409</v>
      </c>
    </row>
    <row r="300" spans="1:7" x14ac:dyDescent="0.25">
      <c r="A300">
        <v>55681186</v>
      </c>
      <c r="B300" t="s">
        <v>13953</v>
      </c>
      <c r="C300" t="s">
        <v>13655</v>
      </c>
      <c r="D300" t="s">
        <v>319</v>
      </c>
      <c r="E300" t="s">
        <v>319</v>
      </c>
      <c r="F300" t="s">
        <v>66</v>
      </c>
      <c r="G300" t="s">
        <v>8409</v>
      </c>
    </row>
    <row r="301" spans="1:7" x14ac:dyDescent="0.25">
      <c r="A301">
        <v>55681188</v>
      </c>
      <c r="B301" t="s">
        <v>13954</v>
      </c>
      <c r="C301" t="s">
        <v>13655</v>
      </c>
      <c r="D301" t="s">
        <v>319</v>
      </c>
      <c r="E301" t="s">
        <v>319</v>
      </c>
      <c r="F301" t="s">
        <v>66</v>
      </c>
      <c r="G301" t="s">
        <v>8409</v>
      </c>
    </row>
    <row r="302" spans="1:7" x14ac:dyDescent="0.25">
      <c r="A302">
        <v>55681030</v>
      </c>
      <c r="B302" t="s">
        <v>13955</v>
      </c>
      <c r="C302" t="s">
        <v>13655</v>
      </c>
      <c r="D302" t="s">
        <v>319</v>
      </c>
      <c r="E302" t="s">
        <v>319</v>
      </c>
      <c r="F302" t="s">
        <v>66</v>
      </c>
      <c r="G302" t="s">
        <v>8409</v>
      </c>
    </row>
    <row r="303" spans="1:7" x14ac:dyDescent="0.25">
      <c r="A303">
        <v>55681032</v>
      </c>
      <c r="B303" t="s">
        <v>13956</v>
      </c>
      <c r="C303" t="s">
        <v>13655</v>
      </c>
      <c r="D303" t="s">
        <v>319</v>
      </c>
      <c r="E303" t="s">
        <v>319</v>
      </c>
      <c r="F303" t="s">
        <v>66</v>
      </c>
      <c r="G303" t="s">
        <v>8409</v>
      </c>
    </row>
    <row r="304" spans="1:7" x14ac:dyDescent="0.25">
      <c r="A304">
        <v>55681034</v>
      </c>
      <c r="B304" t="s">
        <v>13957</v>
      </c>
      <c r="C304" t="s">
        <v>13655</v>
      </c>
      <c r="D304" t="s">
        <v>319</v>
      </c>
      <c r="E304" t="s">
        <v>319</v>
      </c>
      <c r="F304" t="s">
        <v>66</v>
      </c>
      <c r="G304" t="s">
        <v>8409</v>
      </c>
    </row>
    <row r="305" spans="1:7" x14ac:dyDescent="0.25">
      <c r="A305">
        <v>55681036</v>
      </c>
      <c r="B305" t="s">
        <v>13958</v>
      </c>
      <c r="C305" t="s">
        <v>13655</v>
      </c>
      <c r="D305" t="s">
        <v>319</v>
      </c>
      <c r="E305" t="s">
        <v>319</v>
      </c>
      <c r="F305" t="s">
        <v>66</v>
      </c>
      <c r="G305" t="s">
        <v>8409</v>
      </c>
    </row>
    <row r="306" spans="1:7" x14ac:dyDescent="0.25">
      <c r="A306">
        <v>55681038</v>
      </c>
      <c r="B306" t="s">
        <v>13959</v>
      </c>
      <c r="C306" t="s">
        <v>13655</v>
      </c>
      <c r="D306" t="s">
        <v>319</v>
      </c>
      <c r="E306" t="s">
        <v>319</v>
      </c>
      <c r="F306" t="s">
        <v>66</v>
      </c>
      <c r="G306" t="s">
        <v>8409</v>
      </c>
    </row>
    <row r="307" spans="1:7" x14ac:dyDescent="0.25">
      <c r="A307">
        <v>55681040</v>
      </c>
      <c r="B307" t="s">
        <v>13960</v>
      </c>
      <c r="C307" t="s">
        <v>13655</v>
      </c>
      <c r="D307" t="s">
        <v>319</v>
      </c>
      <c r="E307" t="s">
        <v>319</v>
      </c>
      <c r="F307" t="s">
        <v>66</v>
      </c>
      <c r="G307" t="s">
        <v>8409</v>
      </c>
    </row>
    <row r="308" spans="1:7" x14ac:dyDescent="0.25">
      <c r="A308">
        <v>55680846</v>
      </c>
      <c r="B308" t="s">
        <v>13961</v>
      </c>
      <c r="C308" t="s">
        <v>13655</v>
      </c>
      <c r="D308" t="s">
        <v>319</v>
      </c>
      <c r="E308" t="s">
        <v>319</v>
      </c>
      <c r="F308" t="s">
        <v>66</v>
      </c>
      <c r="G308" t="s">
        <v>8409</v>
      </c>
    </row>
    <row r="309" spans="1:7" x14ac:dyDescent="0.25">
      <c r="A309">
        <v>55680848</v>
      </c>
      <c r="B309" t="s">
        <v>13962</v>
      </c>
      <c r="C309" t="s">
        <v>13655</v>
      </c>
      <c r="D309" t="s">
        <v>319</v>
      </c>
      <c r="E309" t="s">
        <v>319</v>
      </c>
      <c r="F309" t="s">
        <v>66</v>
      </c>
      <c r="G309" t="s">
        <v>8409</v>
      </c>
    </row>
    <row r="310" spans="1:7" x14ac:dyDescent="0.25">
      <c r="A310">
        <v>55680850</v>
      </c>
      <c r="B310" t="s">
        <v>13963</v>
      </c>
      <c r="C310" t="s">
        <v>13655</v>
      </c>
      <c r="D310" t="s">
        <v>319</v>
      </c>
      <c r="E310" t="s">
        <v>319</v>
      </c>
      <c r="F310" t="s">
        <v>66</v>
      </c>
      <c r="G310" t="s">
        <v>8409</v>
      </c>
    </row>
    <row r="311" spans="1:7" x14ac:dyDescent="0.25">
      <c r="A311">
        <v>55680852</v>
      </c>
      <c r="B311" t="s">
        <v>13964</v>
      </c>
      <c r="C311" t="s">
        <v>13655</v>
      </c>
      <c r="D311" t="s">
        <v>319</v>
      </c>
      <c r="E311" t="s">
        <v>319</v>
      </c>
      <c r="F311" t="s">
        <v>66</v>
      </c>
      <c r="G311" t="s">
        <v>8409</v>
      </c>
    </row>
    <row r="312" spans="1:7" x14ac:dyDescent="0.25">
      <c r="A312">
        <v>55680854</v>
      </c>
      <c r="B312" t="s">
        <v>13965</v>
      </c>
      <c r="C312" t="s">
        <v>13655</v>
      </c>
      <c r="D312" t="s">
        <v>319</v>
      </c>
      <c r="E312" t="s">
        <v>319</v>
      </c>
      <c r="F312" t="s">
        <v>66</v>
      </c>
      <c r="G312" t="s">
        <v>8409</v>
      </c>
    </row>
    <row r="313" spans="1:7" x14ac:dyDescent="0.25">
      <c r="A313">
        <v>55680856</v>
      </c>
      <c r="B313" t="s">
        <v>13966</v>
      </c>
      <c r="C313" t="s">
        <v>13655</v>
      </c>
      <c r="D313" t="s">
        <v>319</v>
      </c>
      <c r="E313" t="s">
        <v>319</v>
      </c>
      <c r="F313" t="s">
        <v>66</v>
      </c>
      <c r="G313" t="s">
        <v>8409</v>
      </c>
    </row>
    <row r="314" spans="1:7" x14ac:dyDescent="0.25">
      <c r="A314">
        <v>55680678</v>
      </c>
      <c r="B314" t="s">
        <v>13967</v>
      </c>
      <c r="C314" t="s">
        <v>13655</v>
      </c>
      <c r="D314" t="s">
        <v>319</v>
      </c>
      <c r="E314" t="s">
        <v>319</v>
      </c>
      <c r="F314" t="s">
        <v>66</v>
      </c>
      <c r="G314" t="s">
        <v>8409</v>
      </c>
    </row>
    <row r="315" spans="1:7" x14ac:dyDescent="0.25">
      <c r="A315">
        <v>55680680</v>
      </c>
      <c r="B315" t="s">
        <v>13968</v>
      </c>
      <c r="C315" t="s">
        <v>13655</v>
      </c>
      <c r="D315" t="s">
        <v>319</v>
      </c>
      <c r="E315" t="s">
        <v>319</v>
      </c>
      <c r="F315" t="s">
        <v>66</v>
      </c>
      <c r="G315" t="s">
        <v>8409</v>
      </c>
    </row>
    <row r="316" spans="1:7" x14ac:dyDescent="0.25">
      <c r="A316">
        <v>55680682</v>
      </c>
      <c r="B316" t="s">
        <v>13969</v>
      </c>
      <c r="C316" t="s">
        <v>13655</v>
      </c>
      <c r="D316" t="s">
        <v>319</v>
      </c>
      <c r="E316" t="s">
        <v>319</v>
      </c>
      <c r="F316" t="s">
        <v>66</v>
      </c>
      <c r="G316" t="s">
        <v>8409</v>
      </c>
    </row>
    <row r="317" spans="1:7" x14ac:dyDescent="0.25">
      <c r="A317">
        <v>55680684</v>
      </c>
      <c r="B317" t="s">
        <v>13970</v>
      </c>
      <c r="C317" t="s">
        <v>13655</v>
      </c>
      <c r="D317" t="s">
        <v>319</v>
      </c>
      <c r="E317" t="s">
        <v>319</v>
      </c>
      <c r="F317" t="s">
        <v>66</v>
      </c>
      <c r="G317" t="s">
        <v>8409</v>
      </c>
    </row>
    <row r="318" spans="1:7" x14ac:dyDescent="0.25">
      <c r="A318">
        <v>55680686</v>
      </c>
      <c r="B318" t="s">
        <v>13971</v>
      </c>
      <c r="C318" t="s">
        <v>13655</v>
      </c>
      <c r="D318" t="s">
        <v>319</v>
      </c>
      <c r="E318" t="s">
        <v>319</v>
      </c>
      <c r="F318" t="s">
        <v>66</v>
      </c>
      <c r="G318" t="s">
        <v>8409</v>
      </c>
    </row>
    <row r="319" spans="1:7" x14ac:dyDescent="0.25">
      <c r="A319">
        <v>55680688</v>
      </c>
      <c r="B319" t="s">
        <v>13972</v>
      </c>
      <c r="C319" t="s">
        <v>13655</v>
      </c>
      <c r="D319" t="s">
        <v>319</v>
      </c>
      <c r="E319" t="s">
        <v>319</v>
      </c>
      <c r="F319" t="s">
        <v>66</v>
      </c>
      <c r="G319" t="s">
        <v>8409</v>
      </c>
    </row>
    <row r="320" spans="1:7" x14ac:dyDescent="0.25">
      <c r="A320">
        <v>55680468</v>
      </c>
      <c r="B320" t="s">
        <v>13973</v>
      </c>
      <c r="C320" t="s">
        <v>13655</v>
      </c>
      <c r="D320" t="s">
        <v>319</v>
      </c>
      <c r="E320" t="s">
        <v>319</v>
      </c>
      <c r="F320" t="s">
        <v>66</v>
      </c>
      <c r="G320" t="s">
        <v>8409</v>
      </c>
    </row>
    <row r="321" spans="1:7" x14ac:dyDescent="0.25">
      <c r="A321">
        <v>55680470</v>
      </c>
      <c r="B321" t="s">
        <v>13974</v>
      </c>
      <c r="C321" t="s">
        <v>13655</v>
      </c>
      <c r="D321" t="s">
        <v>319</v>
      </c>
      <c r="E321" t="s">
        <v>319</v>
      </c>
      <c r="F321" t="s">
        <v>66</v>
      </c>
      <c r="G321" t="s">
        <v>8409</v>
      </c>
    </row>
    <row r="322" spans="1:7" x14ac:dyDescent="0.25">
      <c r="A322">
        <v>55680472</v>
      </c>
      <c r="B322" t="s">
        <v>13975</v>
      </c>
      <c r="C322" t="s">
        <v>13655</v>
      </c>
      <c r="D322" t="s">
        <v>319</v>
      </c>
      <c r="E322" t="s">
        <v>319</v>
      </c>
      <c r="F322" t="s">
        <v>66</v>
      </c>
      <c r="G322" t="s">
        <v>8409</v>
      </c>
    </row>
    <row r="323" spans="1:7" x14ac:dyDescent="0.25">
      <c r="A323">
        <v>55680474</v>
      </c>
      <c r="B323" t="s">
        <v>13976</v>
      </c>
      <c r="C323" t="s">
        <v>13655</v>
      </c>
      <c r="D323" t="s">
        <v>319</v>
      </c>
      <c r="E323" t="s">
        <v>319</v>
      </c>
      <c r="F323" t="s">
        <v>66</v>
      </c>
      <c r="G323" t="s">
        <v>8409</v>
      </c>
    </row>
    <row r="324" spans="1:7" x14ac:dyDescent="0.25">
      <c r="A324">
        <v>55680476</v>
      </c>
      <c r="B324" t="s">
        <v>13977</v>
      </c>
      <c r="C324" t="s">
        <v>13655</v>
      </c>
      <c r="D324" t="s">
        <v>319</v>
      </c>
      <c r="E324" t="s">
        <v>319</v>
      </c>
      <c r="F324" t="s">
        <v>66</v>
      </c>
      <c r="G324" t="s">
        <v>8409</v>
      </c>
    </row>
    <row r="325" spans="1:7" x14ac:dyDescent="0.25">
      <c r="A325">
        <v>55680478</v>
      </c>
      <c r="B325" t="s">
        <v>13978</v>
      </c>
      <c r="C325" t="s">
        <v>13655</v>
      </c>
      <c r="D325" t="s">
        <v>319</v>
      </c>
      <c r="E325" t="s">
        <v>319</v>
      </c>
      <c r="F325" t="s">
        <v>66</v>
      </c>
      <c r="G325" t="s">
        <v>8409</v>
      </c>
    </row>
    <row r="326" spans="1:7" x14ac:dyDescent="0.25">
      <c r="A326">
        <v>55680480</v>
      </c>
      <c r="B326" t="s">
        <v>13979</v>
      </c>
      <c r="C326" t="s">
        <v>13655</v>
      </c>
      <c r="D326" t="s">
        <v>319</v>
      </c>
      <c r="E326" t="s">
        <v>319</v>
      </c>
      <c r="F326" t="s">
        <v>66</v>
      </c>
      <c r="G326" t="s">
        <v>8409</v>
      </c>
    </row>
    <row r="327" spans="1:7" x14ac:dyDescent="0.25">
      <c r="A327">
        <v>55680260</v>
      </c>
      <c r="B327" t="s">
        <v>13980</v>
      </c>
      <c r="C327" t="s">
        <v>13655</v>
      </c>
      <c r="D327" t="s">
        <v>319</v>
      </c>
      <c r="E327" t="s">
        <v>319</v>
      </c>
      <c r="F327" t="s">
        <v>66</v>
      </c>
      <c r="G327" t="s">
        <v>8409</v>
      </c>
    </row>
    <row r="328" spans="1:7" x14ac:dyDescent="0.25">
      <c r="A328">
        <v>55680262</v>
      </c>
      <c r="B328" t="s">
        <v>13981</v>
      </c>
      <c r="C328" t="s">
        <v>13655</v>
      </c>
      <c r="D328" t="s">
        <v>319</v>
      </c>
      <c r="E328" t="s">
        <v>319</v>
      </c>
      <c r="F328" t="s">
        <v>66</v>
      </c>
      <c r="G328" t="s">
        <v>8409</v>
      </c>
    </row>
    <row r="329" spans="1:7" x14ac:dyDescent="0.25">
      <c r="A329">
        <v>55680264</v>
      </c>
      <c r="B329" t="s">
        <v>13982</v>
      </c>
      <c r="C329" t="s">
        <v>13655</v>
      </c>
      <c r="D329" t="s">
        <v>319</v>
      </c>
      <c r="E329" t="s">
        <v>319</v>
      </c>
      <c r="F329" t="s">
        <v>66</v>
      </c>
      <c r="G329" t="s">
        <v>8409</v>
      </c>
    </row>
    <row r="330" spans="1:7" x14ac:dyDescent="0.25">
      <c r="A330">
        <v>55680266</v>
      </c>
      <c r="B330" t="s">
        <v>13983</v>
      </c>
      <c r="C330" t="s">
        <v>13655</v>
      </c>
      <c r="D330" t="s">
        <v>319</v>
      </c>
      <c r="E330" t="s">
        <v>319</v>
      </c>
      <c r="F330" t="s">
        <v>66</v>
      </c>
      <c r="G330" t="s">
        <v>8409</v>
      </c>
    </row>
    <row r="331" spans="1:7" x14ac:dyDescent="0.25">
      <c r="A331">
        <v>55680268</v>
      </c>
      <c r="B331" t="s">
        <v>13984</v>
      </c>
      <c r="C331" t="s">
        <v>13655</v>
      </c>
      <c r="D331" t="s">
        <v>319</v>
      </c>
      <c r="E331" t="s">
        <v>319</v>
      </c>
      <c r="F331" t="s">
        <v>66</v>
      </c>
      <c r="G331" t="s">
        <v>8409</v>
      </c>
    </row>
    <row r="332" spans="1:7" x14ac:dyDescent="0.25">
      <c r="A332">
        <v>55680270</v>
      </c>
      <c r="B332" t="s">
        <v>13985</v>
      </c>
      <c r="C332" t="s">
        <v>13655</v>
      </c>
      <c r="D332" t="s">
        <v>319</v>
      </c>
      <c r="E332" t="s">
        <v>319</v>
      </c>
      <c r="F332" t="s">
        <v>66</v>
      </c>
      <c r="G332" t="s">
        <v>8409</v>
      </c>
    </row>
    <row r="333" spans="1:7" x14ac:dyDescent="0.25">
      <c r="A333">
        <v>55680272</v>
      </c>
      <c r="B333" t="s">
        <v>13986</v>
      </c>
      <c r="C333" t="s">
        <v>13655</v>
      </c>
      <c r="D333" t="s">
        <v>319</v>
      </c>
      <c r="E333" t="s">
        <v>319</v>
      </c>
      <c r="F333" t="s">
        <v>66</v>
      </c>
      <c r="G333" t="s">
        <v>8409</v>
      </c>
    </row>
    <row r="334" spans="1:7" x14ac:dyDescent="0.25">
      <c r="A334">
        <v>55681166</v>
      </c>
      <c r="B334" t="s">
        <v>13987</v>
      </c>
      <c r="C334" t="s">
        <v>13655</v>
      </c>
      <c r="D334" t="s">
        <v>319</v>
      </c>
      <c r="E334" t="s">
        <v>319</v>
      </c>
      <c r="F334" t="s">
        <v>66</v>
      </c>
      <c r="G334" t="s">
        <v>8409</v>
      </c>
    </row>
    <row r="335" spans="1:7" x14ac:dyDescent="0.25">
      <c r="A335">
        <v>55681168</v>
      </c>
      <c r="B335" t="s">
        <v>13988</v>
      </c>
      <c r="C335" t="s">
        <v>13655</v>
      </c>
      <c r="D335" t="s">
        <v>319</v>
      </c>
      <c r="E335" t="s">
        <v>319</v>
      </c>
      <c r="F335" t="s">
        <v>66</v>
      </c>
      <c r="G335" t="s">
        <v>8409</v>
      </c>
    </row>
    <row r="336" spans="1:7" x14ac:dyDescent="0.25">
      <c r="A336">
        <v>55681170</v>
      </c>
      <c r="B336" t="s">
        <v>13989</v>
      </c>
      <c r="C336" t="s">
        <v>13655</v>
      </c>
      <c r="D336" t="s">
        <v>319</v>
      </c>
      <c r="E336" t="s">
        <v>319</v>
      </c>
      <c r="F336" t="s">
        <v>66</v>
      </c>
      <c r="G336" t="s">
        <v>8409</v>
      </c>
    </row>
    <row r="337" spans="1:7" x14ac:dyDescent="0.25">
      <c r="A337">
        <v>55681172</v>
      </c>
      <c r="B337" t="s">
        <v>13990</v>
      </c>
      <c r="C337" t="s">
        <v>13655</v>
      </c>
      <c r="D337" t="s">
        <v>319</v>
      </c>
      <c r="E337" t="s">
        <v>319</v>
      </c>
      <c r="F337" t="s">
        <v>66</v>
      </c>
      <c r="G337" t="s">
        <v>8409</v>
      </c>
    </row>
    <row r="338" spans="1:7" x14ac:dyDescent="0.25">
      <c r="A338">
        <v>55681174</v>
      </c>
      <c r="B338" t="s">
        <v>13991</v>
      </c>
      <c r="C338" t="s">
        <v>13655</v>
      </c>
      <c r="D338" t="s">
        <v>319</v>
      </c>
      <c r="E338" t="s">
        <v>319</v>
      </c>
      <c r="F338" t="s">
        <v>66</v>
      </c>
      <c r="G338" t="s">
        <v>8409</v>
      </c>
    </row>
    <row r="339" spans="1:7" x14ac:dyDescent="0.25">
      <c r="A339">
        <v>55681176</v>
      </c>
      <c r="B339" t="s">
        <v>13992</v>
      </c>
      <c r="C339" t="s">
        <v>13655</v>
      </c>
      <c r="D339" t="s">
        <v>319</v>
      </c>
      <c r="E339" t="s">
        <v>319</v>
      </c>
      <c r="F339" t="s">
        <v>66</v>
      </c>
      <c r="G339" t="s">
        <v>8409</v>
      </c>
    </row>
    <row r="340" spans="1:7" x14ac:dyDescent="0.25">
      <c r="A340">
        <v>55681018</v>
      </c>
      <c r="B340" t="s">
        <v>13993</v>
      </c>
      <c r="C340" t="s">
        <v>13655</v>
      </c>
      <c r="D340" t="s">
        <v>319</v>
      </c>
      <c r="E340" t="s">
        <v>319</v>
      </c>
      <c r="F340" t="s">
        <v>66</v>
      </c>
      <c r="G340" t="s">
        <v>8409</v>
      </c>
    </row>
    <row r="341" spans="1:7" x14ac:dyDescent="0.25">
      <c r="A341">
        <v>55681020</v>
      </c>
      <c r="B341" t="s">
        <v>13994</v>
      </c>
      <c r="C341" t="s">
        <v>13655</v>
      </c>
      <c r="D341" t="s">
        <v>319</v>
      </c>
      <c r="E341" t="s">
        <v>319</v>
      </c>
      <c r="F341" t="s">
        <v>66</v>
      </c>
      <c r="G341" t="s">
        <v>8409</v>
      </c>
    </row>
    <row r="342" spans="1:7" x14ac:dyDescent="0.25">
      <c r="A342">
        <v>55681022</v>
      </c>
      <c r="B342" t="s">
        <v>13995</v>
      </c>
      <c r="C342" t="s">
        <v>13655</v>
      </c>
      <c r="D342" t="s">
        <v>319</v>
      </c>
      <c r="E342" t="s">
        <v>319</v>
      </c>
      <c r="F342" t="s">
        <v>66</v>
      </c>
      <c r="G342" t="s">
        <v>8409</v>
      </c>
    </row>
    <row r="343" spans="1:7" x14ac:dyDescent="0.25">
      <c r="A343">
        <v>55681024</v>
      </c>
      <c r="B343" t="s">
        <v>13996</v>
      </c>
      <c r="C343" t="s">
        <v>13655</v>
      </c>
      <c r="D343" t="s">
        <v>319</v>
      </c>
      <c r="E343" t="s">
        <v>319</v>
      </c>
      <c r="F343" t="s">
        <v>66</v>
      </c>
      <c r="G343" t="s">
        <v>8409</v>
      </c>
    </row>
    <row r="344" spans="1:7" x14ac:dyDescent="0.25">
      <c r="A344">
        <v>55681026</v>
      </c>
      <c r="B344" t="s">
        <v>13997</v>
      </c>
      <c r="C344" t="s">
        <v>13655</v>
      </c>
      <c r="D344" t="s">
        <v>319</v>
      </c>
      <c r="E344" t="s">
        <v>319</v>
      </c>
      <c r="F344" t="s">
        <v>66</v>
      </c>
      <c r="G344" t="s">
        <v>8409</v>
      </c>
    </row>
    <row r="345" spans="1:7" x14ac:dyDescent="0.25">
      <c r="A345">
        <v>55681028</v>
      </c>
      <c r="B345" t="s">
        <v>13998</v>
      </c>
      <c r="C345" t="s">
        <v>13655</v>
      </c>
      <c r="D345" t="s">
        <v>319</v>
      </c>
      <c r="E345" t="s">
        <v>319</v>
      </c>
      <c r="F345" t="s">
        <v>66</v>
      </c>
      <c r="G345" t="s">
        <v>8409</v>
      </c>
    </row>
    <row r="346" spans="1:7" x14ac:dyDescent="0.25">
      <c r="A346">
        <v>55680834</v>
      </c>
      <c r="B346" t="s">
        <v>13999</v>
      </c>
      <c r="C346" t="s">
        <v>13655</v>
      </c>
      <c r="D346" t="s">
        <v>319</v>
      </c>
      <c r="E346" t="s">
        <v>319</v>
      </c>
      <c r="F346" t="s">
        <v>66</v>
      </c>
      <c r="G346" t="s">
        <v>8409</v>
      </c>
    </row>
    <row r="347" spans="1:7" x14ac:dyDescent="0.25">
      <c r="A347">
        <v>55680836</v>
      </c>
      <c r="B347" t="s">
        <v>14000</v>
      </c>
      <c r="C347" t="s">
        <v>13655</v>
      </c>
      <c r="D347" t="s">
        <v>319</v>
      </c>
      <c r="E347" t="s">
        <v>319</v>
      </c>
      <c r="F347" t="s">
        <v>66</v>
      </c>
      <c r="G347" t="s">
        <v>8409</v>
      </c>
    </row>
    <row r="348" spans="1:7" x14ac:dyDescent="0.25">
      <c r="A348">
        <v>55680838</v>
      </c>
      <c r="B348" t="s">
        <v>14001</v>
      </c>
      <c r="C348" t="s">
        <v>13655</v>
      </c>
      <c r="D348" t="s">
        <v>319</v>
      </c>
      <c r="E348" t="s">
        <v>319</v>
      </c>
      <c r="F348" t="s">
        <v>66</v>
      </c>
      <c r="G348" t="s">
        <v>8409</v>
      </c>
    </row>
    <row r="349" spans="1:7" x14ac:dyDescent="0.25">
      <c r="A349">
        <v>55680840</v>
      </c>
      <c r="B349" t="s">
        <v>14002</v>
      </c>
      <c r="C349" t="s">
        <v>13655</v>
      </c>
      <c r="D349" t="s">
        <v>319</v>
      </c>
      <c r="E349" t="s">
        <v>319</v>
      </c>
      <c r="F349" t="s">
        <v>66</v>
      </c>
      <c r="G349" t="s">
        <v>8409</v>
      </c>
    </row>
    <row r="350" spans="1:7" x14ac:dyDescent="0.25">
      <c r="A350">
        <v>55680842</v>
      </c>
      <c r="B350" t="s">
        <v>14003</v>
      </c>
      <c r="C350" t="s">
        <v>13655</v>
      </c>
      <c r="D350" t="s">
        <v>319</v>
      </c>
      <c r="E350" t="s">
        <v>319</v>
      </c>
      <c r="F350" t="s">
        <v>66</v>
      </c>
      <c r="G350" t="s">
        <v>8409</v>
      </c>
    </row>
    <row r="351" spans="1:7" x14ac:dyDescent="0.25">
      <c r="A351">
        <v>55680844</v>
      </c>
      <c r="B351" t="s">
        <v>14004</v>
      </c>
      <c r="C351" t="s">
        <v>13655</v>
      </c>
      <c r="D351" t="s">
        <v>319</v>
      </c>
      <c r="E351" t="s">
        <v>319</v>
      </c>
      <c r="F351" t="s">
        <v>66</v>
      </c>
      <c r="G351" t="s">
        <v>8409</v>
      </c>
    </row>
    <row r="352" spans="1:7" x14ac:dyDescent="0.25">
      <c r="A352">
        <v>55680666</v>
      </c>
      <c r="B352" t="s">
        <v>14005</v>
      </c>
      <c r="C352" t="s">
        <v>13655</v>
      </c>
      <c r="D352" t="s">
        <v>319</v>
      </c>
      <c r="E352" t="s">
        <v>319</v>
      </c>
      <c r="F352" t="s">
        <v>66</v>
      </c>
      <c r="G352" t="s">
        <v>8409</v>
      </c>
    </row>
    <row r="353" spans="1:7" x14ac:dyDescent="0.25">
      <c r="A353">
        <v>55680668</v>
      </c>
      <c r="B353" t="s">
        <v>14006</v>
      </c>
      <c r="C353" t="s">
        <v>13655</v>
      </c>
      <c r="D353" t="s">
        <v>319</v>
      </c>
      <c r="E353" t="s">
        <v>319</v>
      </c>
      <c r="F353" t="s">
        <v>66</v>
      </c>
      <c r="G353" t="s">
        <v>8409</v>
      </c>
    </row>
    <row r="354" spans="1:7" x14ac:dyDescent="0.25">
      <c r="A354">
        <v>55680670</v>
      </c>
      <c r="B354" t="s">
        <v>14007</v>
      </c>
      <c r="C354" t="s">
        <v>13655</v>
      </c>
      <c r="D354" t="s">
        <v>319</v>
      </c>
      <c r="E354" t="s">
        <v>319</v>
      </c>
      <c r="F354" t="s">
        <v>66</v>
      </c>
      <c r="G354" t="s">
        <v>8409</v>
      </c>
    </row>
    <row r="355" spans="1:7" x14ac:dyDescent="0.25">
      <c r="A355">
        <v>55680672</v>
      </c>
      <c r="B355" t="s">
        <v>14008</v>
      </c>
      <c r="C355" t="s">
        <v>13655</v>
      </c>
      <c r="D355" t="s">
        <v>319</v>
      </c>
      <c r="E355" t="s">
        <v>319</v>
      </c>
      <c r="F355" t="s">
        <v>66</v>
      </c>
      <c r="G355" t="s">
        <v>8409</v>
      </c>
    </row>
    <row r="356" spans="1:7" x14ac:dyDescent="0.25">
      <c r="A356">
        <v>55680674</v>
      </c>
      <c r="B356" t="s">
        <v>14009</v>
      </c>
      <c r="C356" t="s">
        <v>13655</v>
      </c>
      <c r="D356" t="s">
        <v>319</v>
      </c>
      <c r="E356" t="s">
        <v>319</v>
      </c>
      <c r="F356" t="s">
        <v>66</v>
      </c>
      <c r="G356" t="s">
        <v>8409</v>
      </c>
    </row>
    <row r="357" spans="1:7" x14ac:dyDescent="0.25">
      <c r="A357">
        <v>55680676</v>
      </c>
      <c r="B357" t="s">
        <v>14010</v>
      </c>
      <c r="C357" t="s">
        <v>13655</v>
      </c>
      <c r="D357" t="s">
        <v>319</v>
      </c>
      <c r="E357" t="s">
        <v>319</v>
      </c>
      <c r="F357" t="s">
        <v>66</v>
      </c>
      <c r="G357" t="s">
        <v>8409</v>
      </c>
    </row>
    <row r="358" spans="1:7" x14ac:dyDescent="0.25">
      <c r="A358">
        <v>55680454</v>
      </c>
      <c r="B358" t="s">
        <v>14011</v>
      </c>
      <c r="C358" t="s">
        <v>13655</v>
      </c>
      <c r="D358" t="s">
        <v>319</v>
      </c>
      <c r="E358" t="s">
        <v>319</v>
      </c>
      <c r="F358" t="s">
        <v>66</v>
      </c>
      <c r="G358" t="s">
        <v>8409</v>
      </c>
    </row>
    <row r="359" spans="1:7" x14ac:dyDescent="0.25">
      <c r="A359">
        <v>55680456</v>
      </c>
      <c r="B359" t="s">
        <v>14012</v>
      </c>
      <c r="C359" t="s">
        <v>13655</v>
      </c>
      <c r="D359" t="s">
        <v>319</v>
      </c>
      <c r="E359" t="s">
        <v>319</v>
      </c>
      <c r="F359" t="s">
        <v>66</v>
      </c>
      <c r="G359" t="s">
        <v>8409</v>
      </c>
    </row>
    <row r="360" spans="1:7" x14ac:dyDescent="0.25">
      <c r="A360">
        <v>55680458</v>
      </c>
      <c r="B360" t="s">
        <v>14013</v>
      </c>
      <c r="C360" t="s">
        <v>13655</v>
      </c>
      <c r="D360" t="s">
        <v>319</v>
      </c>
      <c r="E360" t="s">
        <v>319</v>
      </c>
      <c r="F360" t="s">
        <v>66</v>
      </c>
      <c r="G360" t="s">
        <v>8409</v>
      </c>
    </row>
    <row r="361" spans="1:7" x14ac:dyDescent="0.25">
      <c r="A361">
        <v>55680460</v>
      </c>
      <c r="B361" t="s">
        <v>14014</v>
      </c>
      <c r="C361" t="s">
        <v>13655</v>
      </c>
      <c r="D361" t="s">
        <v>319</v>
      </c>
      <c r="E361" t="s">
        <v>319</v>
      </c>
      <c r="F361" t="s">
        <v>66</v>
      </c>
      <c r="G361" t="s">
        <v>8409</v>
      </c>
    </row>
    <row r="362" spans="1:7" x14ac:dyDescent="0.25">
      <c r="A362">
        <v>55680462</v>
      </c>
      <c r="B362" t="s">
        <v>14015</v>
      </c>
      <c r="C362" t="s">
        <v>13655</v>
      </c>
      <c r="D362" t="s">
        <v>319</v>
      </c>
      <c r="E362" t="s">
        <v>319</v>
      </c>
      <c r="F362" t="s">
        <v>66</v>
      </c>
      <c r="G362" t="s">
        <v>8409</v>
      </c>
    </row>
    <row r="363" spans="1:7" x14ac:dyDescent="0.25">
      <c r="A363">
        <v>55680464</v>
      </c>
      <c r="B363" t="s">
        <v>14016</v>
      </c>
      <c r="C363" t="s">
        <v>13655</v>
      </c>
      <c r="D363" t="s">
        <v>319</v>
      </c>
      <c r="E363" t="s">
        <v>319</v>
      </c>
      <c r="F363" t="s">
        <v>66</v>
      </c>
      <c r="G363" t="s">
        <v>8409</v>
      </c>
    </row>
    <row r="364" spans="1:7" x14ac:dyDescent="0.25">
      <c r="A364">
        <v>55680466</v>
      </c>
      <c r="B364" t="s">
        <v>14017</v>
      </c>
      <c r="C364" t="s">
        <v>13655</v>
      </c>
      <c r="D364" t="s">
        <v>319</v>
      </c>
      <c r="E364" t="s">
        <v>319</v>
      </c>
      <c r="F364" t="s">
        <v>66</v>
      </c>
      <c r="G364" t="s">
        <v>8409</v>
      </c>
    </row>
    <row r="365" spans="1:7" x14ac:dyDescent="0.25">
      <c r="A365">
        <v>55680246</v>
      </c>
      <c r="B365" t="s">
        <v>14018</v>
      </c>
      <c r="C365" t="s">
        <v>13655</v>
      </c>
      <c r="D365" t="s">
        <v>1030</v>
      </c>
      <c r="E365" t="s">
        <v>1031</v>
      </c>
      <c r="F365" t="s">
        <v>66</v>
      </c>
      <c r="G365" t="s">
        <v>8409</v>
      </c>
    </row>
    <row r="366" spans="1:7" x14ac:dyDescent="0.25">
      <c r="A366">
        <v>55680248</v>
      </c>
      <c r="B366" t="s">
        <v>14019</v>
      </c>
      <c r="C366" t="s">
        <v>13655</v>
      </c>
      <c r="D366" t="s">
        <v>1030</v>
      </c>
      <c r="E366" t="s">
        <v>1031</v>
      </c>
      <c r="F366" t="s">
        <v>66</v>
      </c>
      <c r="G366" t="s">
        <v>8409</v>
      </c>
    </row>
    <row r="367" spans="1:7" x14ac:dyDescent="0.25">
      <c r="A367">
        <v>55680250</v>
      </c>
      <c r="B367" t="s">
        <v>14020</v>
      </c>
      <c r="C367" t="s">
        <v>13655</v>
      </c>
      <c r="D367" t="s">
        <v>1030</v>
      </c>
      <c r="E367" t="s">
        <v>1031</v>
      </c>
      <c r="F367" t="s">
        <v>66</v>
      </c>
      <c r="G367" t="s">
        <v>8409</v>
      </c>
    </row>
    <row r="368" spans="1:7" x14ac:dyDescent="0.25">
      <c r="A368">
        <v>55680252</v>
      </c>
      <c r="B368" t="s">
        <v>14021</v>
      </c>
      <c r="C368" t="s">
        <v>13655</v>
      </c>
      <c r="D368" t="s">
        <v>1030</v>
      </c>
      <c r="E368" t="s">
        <v>2095</v>
      </c>
      <c r="F368" t="s">
        <v>66</v>
      </c>
      <c r="G368" t="s">
        <v>8409</v>
      </c>
    </row>
    <row r="369" spans="1:7" x14ac:dyDescent="0.25">
      <c r="A369">
        <v>55680254</v>
      </c>
      <c r="B369" t="s">
        <v>14022</v>
      </c>
      <c r="C369" t="s">
        <v>13655</v>
      </c>
      <c r="D369" t="s">
        <v>319</v>
      </c>
      <c r="E369" t="s">
        <v>319</v>
      </c>
      <c r="F369" t="s">
        <v>66</v>
      </c>
      <c r="G369" t="s">
        <v>8409</v>
      </c>
    </row>
    <row r="370" spans="1:7" x14ac:dyDescent="0.25">
      <c r="A370">
        <v>55680256</v>
      </c>
      <c r="B370" t="s">
        <v>14023</v>
      </c>
      <c r="C370" t="s">
        <v>13655</v>
      </c>
      <c r="D370" t="s">
        <v>319</v>
      </c>
      <c r="E370" t="s">
        <v>319</v>
      </c>
      <c r="F370" t="s">
        <v>66</v>
      </c>
      <c r="G370" t="s">
        <v>8409</v>
      </c>
    </row>
    <row r="371" spans="1:7" x14ac:dyDescent="0.25">
      <c r="A371">
        <v>55680258</v>
      </c>
      <c r="B371" t="s">
        <v>14024</v>
      </c>
      <c r="C371" t="s">
        <v>13655</v>
      </c>
      <c r="D371" t="s">
        <v>319</v>
      </c>
      <c r="E371" t="s">
        <v>319</v>
      </c>
      <c r="F371" t="s">
        <v>66</v>
      </c>
      <c r="G371" t="s">
        <v>8409</v>
      </c>
    </row>
    <row r="372" spans="1:7" x14ac:dyDescent="0.25">
      <c r="A372">
        <v>55681154</v>
      </c>
      <c r="B372" t="s">
        <v>14025</v>
      </c>
      <c r="C372" t="s">
        <v>13655</v>
      </c>
      <c r="D372" t="s">
        <v>319</v>
      </c>
      <c r="E372" t="s">
        <v>319</v>
      </c>
      <c r="F372" t="s">
        <v>66</v>
      </c>
      <c r="G372" t="s">
        <v>8409</v>
      </c>
    </row>
    <row r="373" spans="1:7" x14ac:dyDescent="0.25">
      <c r="A373">
        <v>55681156</v>
      </c>
      <c r="B373" t="s">
        <v>14026</v>
      </c>
      <c r="C373" t="s">
        <v>13655</v>
      </c>
      <c r="D373" t="s">
        <v>319</v>
      </c>
      <c r="E373" t="s">
        <v>319</v>
      </c>
      <c r="F373" t="s">
        <v>66</v>
      </c>
      <c r="G373" t="s">
        <v>8409</v>
      </c>
    </row>
    <row r="374" spans="1:7" x14ac:dyDescent="0.25">
      <c r="A374">
        <v>55681158</v>
      </c>
      <c r="B374" t="s">
        <v>14027</v>
      </c>
      <c r="C374" t="s">
        <v>13655</v>
      </c>
      <c r="D374" t="s">
        <v>319</v>
      </c>
      <c r="E374" t="s">
        <v>319</v>
      </c>
      <c r="F374" t="s">
        <v>66</v>
      </c>
      <c r="G374" t="s">
        <v>8409</v>
      </c>
    </row>
    <row r="375" spans="1:7" x14ac:dyDescent="0.25">
      <c r="A375">
        <v>55681160</v>
      </c>
      <c r="B375" t="s">
        <v>14028</v>
      </c>
      <c r="C375" t="s">
        <v>13655</v>
      </c>
      <c r="D375" t="s">
        <v>319</v>
      </c>
      <c r="E375" t="s">
        <v>319</v>
      </c>
      <c r="F375" t="s">
        <v>66</v>
      </c>
      <c r="G375" t="s">
        <v>8409</v>
      </c>
    </row>
    <row r="376" spans="1:7" x14ac:dyDescent="0.25">
      <c r="A376">
        <v>55681162</v>
      </c>
      <c r="B376" t="s">
        <v>14029</v>
      </c>
      <c r="C376" t="s">
        <v>13655</v>
      </c>
      <c r="D376" t="s">
        <v>319</v>
      </c>
      <c r="E376" t="s">
        <v>319</v>
      </c>
      <c r="F376" t="s">
        <v>66</v>
      </c>
      <c r="G376" t="s">
        <v>8409</v>
      </c>
    </row>
    <row r="377" spans="1:7" x14ac:dyDescent="0.25">
      <c r="A377">
        <v>55681164</v>
      </c>
      <c r="B377" t="s">
        <v>14030</v>
      </c>
      <c r="C377" t="s">
        <v>13655</v>
      </c>
      <c r="D377" t="s">
        <v>319</v>
      </c>
      <c r="E377" t="s">
        <v>319</v>
      </c>
      <c r="F377" t="s">
        <v>66</v>
      </c>
      <c r="G377" t="s">
        <v>8409</v>
      </c>
    </row>
    <row r="378" spans="1:7" x14ac:dyDescent="0.25">
      <c r="A378">
        <v>55681006</v>
      </c>
      <c r="B378" t="s">
        <v>14031</v>
      </c>
      <c r="C378" t="s">
        <v>13655</v>
      </c>
      <c r="D378" t="s">
        <v>319</v>
      </c>
      <c r="E378" t="s">
        <v>319</v>
      </c>
      <c r="F378" t="s">
        <v>66</v>
      </c>
      <c r="G378" t="s">
        <v>8409</v>
      </c>
    </row>
    <row r="379" spans="1:7" x14ac:dyDescent="0.25">
      <c r="A379">
        <v>55681008</v>
      </c>
      <c r="B379" t="s">
        <v>14032</v>
      </c>
      <c r="C379" t="s">
        <v>13655</v>
      </c>
      <c r="D379" t="s">
        <v>319</v>
      </c>
      <c r="E379" t="s">
        <v>319</v>
      </c>
      <c r="F379" t="s">
        <v>66</v>
      </c>
      <c r="G379" t="s">
        <v>8409</v>
      </c>
    </row>
    <row r="380" spans="1:7" x14ac:dyDescent="0.25">
      <c r="A380">
        <v>55681010</v>
      </c>
      <c r="B380" t="s">
        <v>14033</v>
      </c>
      <c r="C380" t="s">
        <v>13655</v>
      </c>
      <c r="D380" t="s">
        <v>319</v>
      </c>
      <c r="E380" t="s">
        <v>319</v>
      </c>
      <c r="F380" t="s">
        <v>66</v>
      </c>
      <c r="G380" t="s">
        <v>8409</v>
      </c>
    </row>
    <row r="381" spans="1:7" x14ac:dyDescent="0.25">
      <c r="A381">
        <v>55681012</v>
      </c>
      <c r="B381" t="s">
        <v>14034</v>
      </c>
      <c r="C381" t="s">
        <v>13655</v>
      </c>
      <c r="D381" t="s">
        <v>319</v>
      </c>
      <c r="E381" t="s">
        <v>319</v>
      </c>
      <c r="F381" t="s">
        <v>66</v>
      </c>
      <c r="G381" t="s">
        <v>8409</v>
      </c>
    </row>
    <row r="382" spans="1:7" x14ac:dyDescent="0.25">
      <c r="A382">
        <v>55681014</v>
      </c>
      <c r="B382" t="s">
        <v>14035</v>
      </c>
      <c r="C382" t="s">
        <v>13655</v>
      </c>
      <c r="D382" t="s">
        <v>319</v>
      </c>
      <c r="E382" t="s">
        <v>319</v>
      </c>
      <c r="F382" t="s">
        <v>66</v>
      </c>
      <c r="G382" t="s">
        <v>8409</v>
      </c>
    </row>
    <row r="383" spans="1:7" x14ac:dyDescent="0.25">
      <c r="A383">
        <v>55681016</v>
      </c>
      <c r="B383" t="s">
        <v>14036</v>
      </c>
      <c r="C383" t="s">
        <v>13655</v>
      </c>
      <c r="D383" t="s">
        <v>319</v>
      </c>
      <c r="E383" t="s">
        <v>319</v>
      </c>
      <c r="F383" t="s">
        <v>66</v>
      </c>
      <c r="G383" t="s">
        <v>8409</v>
      </c>
    </row>
    <row r="384" spans="1:7" x14ac:dyDescent="0.25">
      <c r="A384">
        <v>55680822</v>
      </c>
      <c r="B384" t="s">
        <v>14037</v>
      </c>
      <c r="C384" t="s">
        <v>13655</v>
      </c>
      <c r="D384" t="s">
        <v>319</v>
      </c>
      <c r="E384" t="s">
        <v>319</v>
      </c>
      <c r="F384" t="s">
        <v>66</v>
      </c>
      <c r="G384" t="s">
        <v>8409</v>
      </c>
    </row>
    <row r="385" spans="1:7" x14ac:dyDescent="0.25">
      <c r="A385">
        <v>55680824</v>
      </c>
      <c r="B385" t="s">
        <v>14038</v>
      </c>
      <c r="C385" t="s">
        <v>13655</v>
      </c>
      <c r="D385" t="s">
        <v>319</v>
      </c>
      <c r="E385" t="s">
        <v>319</v>
      </c>
      <c r="F385" t="s">
        <v>66</v>
      </c>
      <c r="G385" t="s">
        <v>8409</v>
      </c>
    </row>
    <row r="386" spans="1:7" x14ac:dyDescent="0.25">
      <c r="A386">
        <v>55680826</v>
      </c>
      <c r="B386" t="s">
        <v>14039</v>
      </c>
      <c r="C386" t="s">
        <v>13655</v>
      </c>
      <c r="D386" t="s">
        <v>319</v>
      </c>
      <c r="E386" t="s">
        <v>319</v>
      </c>
      <c r="F386" t="s">
        <v>66</v>
      </c>
      <c r="G386" t="s">
        <v>8409</v>
      </c>
    </row>
    <row r="387" spans="1:7" x14ac:dyDescent="0.25">
      <c r="A387">
        <v>55680828</v>
      </c>
      <c r="B387" t="s">
        <v>14040</v>
      </c>
      <c r="C387" t="s">
        <v>13655</v>
      </c>
      <c r="D387" t="s">
        <v>319</v>
      </c>
      <c r="E387" t="s">
        <v>319</v>
      </c>
      <c r="F387" t="s">
        <v>66</v>
      </c>
      <c r="G387" t="s">
        <v>8409</v>
      </c>
    </row>
    <row r="388" spans="1:7" x14ac:dyDescent="0.25">
      <c r="A388">
        <v>55680830</v>
      </c>
      <c r="B388" t="s">
        <v>14041</v>
      </c>
      <c r="C388" t="s">
        <v>13655</v>
      </c>
      <c r="D388" t="s">
        <v>319</v>
      </c>
      <c r="E388" t="s">
        <v>319</v>
      </c>
      <c r="F388" t="s">
        <v>66</v>
      </c>
      <c r="G388" t="s">
        <v>8409</v>
      </c>
    </row>
    <row r="389" spans="1:7" x14ac:dyDescent="0.25">
      <c r="A389">
        <v>55680832</v>
      </c>
      <c r="B389" t="s">
        <v>14042</v>
      </c>
      <c r="C389" t="s">
        <v>13655</v>
      </c>
      <c r="D389" t="s">
        <v>319</v>
      </c>
      <c r="E389" t="s">
        <v>319</v>
      </c>
      <c r="F389" t="s">
        <v>66</v>
      </c>
      <c r="G389" t="s">
        <v>8409</v>
      </c>
    </row>
    <row r="390" spans="1:7" x14ac:dyDescent="0.25">
      <c r="A390">
        <v>55680654</v>
      </c>
      <c r="B390" t="s">
        <v>14043</v>
      </c>
      <c r="C390" t="s">
        <v>13655</v>
      </c>
      <c r="D390" t="s">
        <v>319</v>
      </c>
      <c r="E390" t="s">
        <v>319</v>
      </c>
      <c r="F390" t="s">
        <v>66</v>
      </c>
      <c r="G390" t="s">
        <v>8409</v>
      </c>
    </row>
    <row r="391" spans="1:7" x14ac:dyDescent="0.25">
      <c r="A391">
        <v>55680656</v>
      </c>
      <c r="B391" t="s">
        <v>14044</v>
      </c>
      <c r="C391" t="s">
        <v>13655</v>
      </c>
      <c r="D391" t="s">
        <v>319</v>
      </c>
      <c r="E391" t="s">
        <v>319</v>
      </c>
      <c r="F391" t="s">
        <v>66</v>
      </c>
      <c r="G391" t="s">
        <v>8409</v>
      </c>
    </row>
    <row r="392" spans="1:7" x14ac:dyDescent="0.25">
      <c r="A392">
        <v>55680658</v>
      </c>
      <c r="B392" t="s">
        <v>14045</v>
      </c>
      <c r="C392" t="s">
        <v>13655</v>
      </c>
      <c r="D392" t="s">
        <v>319</v>
      </c>
      <c r="E392" t="s">
        <v>319</v>
      </c>
      <c r="F392" t="s">
        <v>66</v>
      </c>
      <c r="G392" t="s">
        <v>8409</v>
      </c>
    </row>
    <row r="393" spans="1:7" x14ac:dyDescent="0.25">
      <c r="A393">
        <v>55680660</v>
      </c>
      <c r="B393" t="s">
        <v>14046</v>
      </c>
      <c r="C393" t="s">
        <v>13655</v>
      </c>
      <c r="D393" t="s">
        <v>319</v>
      </c>
      <c r="E393" t="s">
        <v>319</v>
      </c>
      <c r="F393" t="s">
        <v>66</v>
      </c>
      <c r="G393" t="s">
        <v>8409</v>
      </c>
    </row>
    <row r="394" spans="1:7" x14ac:dyDescent="0.25">
      <c r="A394">
        <v>55680662</v>
      </c>
      <c r="B394" t="s">
        <v>14047</v>
      </c>
      <c r="C394" t="s">
        <v>13655</v>
      </c>
      <c r="D394" t="s">
        <v>319</v>
      </c>
      <c r="E394" t="s">
        <v>319</v>
      </c>
      <c r="F394" t="s">
        <v>66</v>
      </c>
      <c r="G394" t="s">
        <v>8409</v>
      </c>
    </row>
    <row r="395" spans="1:7" x14ac:dyDescent="0.25">
      <c r="A395">
        <v>55680664</v>
      </c>
      <c r="B395" t="s">
        <v>14048</v>
      </c>
      <c r="C395" t="s">
        <v>13655</v>
      </c>
      <c r="D395" t="s">
        <v>319</v>
      </c>
      <c r="E395" t="s">
        <v>319</v>
      </c>
      <c r="F395" t="s">
        <v>66</v>
      </c>
      <c r="G395" t="s">
        <v>8409</v>
      </c>
    </row>
    <row r="396" spans="1:7" x14ac:dyDescent="0.25">
      <c r="A396">
        <v>55680440</v>
      </c>
      <c r="B396" t="s">
        <v>14049</v>
      </c>
      <c r="C396" t="s">
        <v>13655</v>
      </c>
      <c r="D396" t="s">
        <v>319</v>
      </c>
      <c r="E396" t="s">
        <v>319</v>
      </c>
      <c r="F396" t="s">
        <v>66</v>
      </c>
      <c r="G396" t="s">
        <v>8409</v>
      </c>
    </row>
    <row r="397" spans="1:7" x14ac:dyDescent="0.25">
      <c r="A397">
        <v>55680442</v>
      </c>
      <c r="B397" t="s">
        <v>14050</v>
      </c>
      <c r="C397" t="s">
        <v>13655</v>
      </c>
      <c r="D397" t="s">
        <v>319</v>
      </c>
      <c r="E397" t="s">
        <v>319</v>
      </c>
      <c r="F397" t="s">
        <v>66</v>
      </c>
      <c r="G397" t="s">
        <v>8409</v>
      </c>
    </row>
    <row r="398" spans="1:7" x14ac:dyDescent="0.25">
      <c r="A398">
        <v>55680444</v>
      </c>
      <c r="B398" t="s">
        <v>14051</v>
      </c>
      <c r="C398" t="s">
        <v>13655</v>
      </c>
      <c r="D398" t="s">
        <v>319</v>
      </c>
      <c r="E398" t="s">
        <v>319</v>
      </c>
      <c r="F398" t="s">
        <v>66</v>
      </c>
      <c r="G398" t="s">
        <v>8409</v>
      </c>
    </row>
    <row r="399" spans="1:7" x14ac:dyDescent="0.25">
      <c r="A399">
        <v>55680446</v>
      </c>
      <c r="B399" t="s">
        <v>14052</v>
      </c>
      <c r="C399" t="s">
        <v>13655</v>
      </c>
      <c r="D399" t="s">
        <v>319</v>
      </c>
      <c r="E399" t="s">
        <v>319</v>
      </c>
      <c r="F399" t="s">
        <v>66</v>
      </c>
      <c r="G399" t="s">
        <v>8409</v>
      </c>
    </row>
    <row r="400" spans="1:7" x14ac:dyDescent="0.25">
      <c r="A400">
        <v>55680448</v>
      </c>
      <c r="B400" t="s">
        <v>14053</v>
      </c>
      <c r="C400" t="s">
        <v>13655</v>
      </c>
      <c r="D400" t="s">
        <v>319</v>
      </c>
      <c r="E400" t="s">
        <v>319</v>
      </c>
      <c r="F400" t="s">
        <v>66</v>
      </c>
      <c r="G400" t="s">
        <v>8409</v>
      </c>
    </row>
    <row r="401" spans="1:7" x14ac:dyDescent="0.25">
      <c r="A401">
        <v>55680450</v>
      </c>
      <c r="B401" t="s">
        <v>14054</v>
      </c>
      <c r="C401" t="s">
        <v>13655</v>
      </c>
      <c r="D401" t="s">
        <v>319</v>
      </c>
      <c r="E401" t="s">
        <v>319</v>
      </c>
      <c r="F401" t="s">
        <v>66</v>
      </c>
      <c r="G401" t="s">
        <v>8409</v>
      </c>
    </row>
    <row r="402" spans="1:7" x14ac:dyDescent="0.25">
      <c r="A402">
        <v>55680452</v>
      </c>
      <c r="B402" t="s">
        <v>14055</v>
      </c>
      <c r="C402" t="s">
        <v>13655</v>
      </c>
      <c r="D402" t="s">
        <v>319</v>
      </c>
      <c r="E402" t="s">
        <v>319</v>
      </c>
      <c r="F402" t="s">
        <v>66</v>
      </c>
      <c r="G402" t="s">
        <v>8409</v>
      </c>
    </row>
    <row r="403" spans="1:7" x14ac:dyDescent="0.25">
      <c r="A403">
        <v>55680232</v>
      </c>
      <c r="B403" t="s">
        <v>14056</v>
      </c>
      <c r="C403" t="s">
        <v>13655</v>
      </c>
      <c r="D403" t="s">
        <v>1030</v>
      </c>
      <c r="E403" t="s">
        <v>1031</v>
      </c>
      <c r="F403" t="s">
        <v>66</v>
      </c>
      <c r="G403" t="s">
        <v>8409</v>
      </c>
    </row>
    <row r="404" spans="1:7" x14ac:dyDescent="0.25">
      <c r="A404">
        <v>55680234</v>
      </c>
      <c r="B404" t="s">
        <v>14057</v>
      </c>
      <c r="C404" t="s">
        <v>13655</v>
      </c>
      <c r="D404" t="s">
        <v>1030</v>
      </c>
      <c r="E404" t="s">
        <v>1031</v>
      </c>
      <c r="F404" t="s">
        <v>66</v>
      </c>
      <c r="G404" t="s">
        <v>8409</v>
      </c>
    </row>
    <row r="405" spans="1:7" x14ac:dyDescent="0.25">
      <c r="A405">
        <v>55680236</v>
      </c>
      <c r="B405" t="s">
        <v>14058</v>
      </c>
      <c r="C405" t="s">
        <v>13655</v>
      </c>
      <c r="D405" t="s">
        <v>1030</v>
      </c>
      <c r="E405" t="s">
        <v>1031</v>
      </c>
      <c r="F405" t="s">
        <v>66</v>
      </c>
      <c r="G405" t="s">
        <v>8409</v>
      </c>
    </row>
    <row r="406" spans="1:7" x14ac:dyDescent="0.25">
      <c r="A406">
        <v>55680238</v>
      </c>
      <c r="B406" t="s">
        <v>14059</v>
      </c>
      <c r="C406" t="s">
        <v>13655</v>
      </c>
      <c r="D406" t="s">
        <v>1030</v>
      </c>
      <c r="E406" t="s">
        <v>1031</v>
      </c>
      <c r="F406" t="s">
        <v>66</v>
      </c>
      <c r="G406" t="s">
        <v>8409</v>
      </c>
    </row>
    <row r="407" spans="1:7" x14ac:dyDescent="0.25">
      <c r="A407">
        <v>55680240</v>
      </c>
      <c r="B407" t="s">
        <v>14060</v>
      </c>
      <c r="C407" t="s">
        <v>13655</v>
      </c>
      <c r="D407" t="s">
        <v>1030</v>
      </c>
      <c r="E407" t="s">
        <v>1031</v>
      </c>
      <c r="F407" t="s">
        <v>66</v>
      </c>
      <c r="G407" t="s">
        <v>8409</v>
      </c>
    </row>
    <row r="408" spans="1:7" x14ac:dyDescent="0.25">
      <c r="A408">
        <v>55680242</v>
      </c>
      <c r="B408" t="s">
        <v>14061</v>
      </c>
      <c r="C408" t="s">
        <v>13655</v>
      </c>
      <c r="D408" t="s">
        <v>1030</v>
      </c>
      <c r="E408" t="s">
        <v>2069</v>
      </c>
      <c r="F408" t="s">
        <v>66</v>
      </c>
      <c r="G408" t="s">
        <v>8409</v>
      </c>
    </row>
    <row r="409" spans="1:7" x14ac:dyDescent="0.25">
      <c r="A409">
        <v>55680244</v>
      </c>
      <c r="B409" t="s">
        <v>14062</v>
      </c>
      <c r="C409" t="s">
        <v>13655</v>
      </c>
      <c r="D409" t="s">
        <v>1030</v>
      </c>
      <c r="E409" t="s">
        <v>2095</v>
      </c>
      <c r="F409" t="s">
        <v>66</v>
      </c>
      <c r="G409" t="s">
        <v>8409</v>
      </c>
    </row>
    <row r="410" spans="1:7" x14ac:dyDescent="0.25">
      <c r="A410">
        <v>55681142</v>
      </c>
      <c r="B410" t="s">
        <v>14063</v>
      </c>
      <c r="C410" t="s">
        <v>13655</v>
      </c>
      <c r="D410" t="s">
        <v>319</v>
      </c>
      <c r="E410" t="s">
        <v>319</v>
      </c>
      <c r="F410" t="s">
        <v>66</v>
      </c>
      <c r="G410" t="s">
        <v>8409</v>
      </c>
    </row>
    <row r="411" spans="1:7" x14ac:dyDescent="0.25">
      <c r="A411">
        <v>55681144</v>
      </c>
      <c r="B411" t="s">
        <v>14064</v>
      </c>
      <c r="C411" t="s">
        <v>13655</v>
      </c>
      <c r="D411" t="s">
        <v>319</v>
      </c>
      <c r="E411" t="s">
        <v>319</v>
      </c>
      <c r="F411" t="s">
        <v>66</v>
      </c>
      <c r="G411" t="s">
        <v>8409</v>
      </c>
    </row>
    <row r="412" spans="1:7" x14ac:dyDescent="0.25">
      <c r="A412">
        <v>55681146</v>
      </c>
      <c r="B412" t="s">
        <v>14065</v>
      </c>
      <c r="C412" t="s">
        <v>13655</v>
      </c>
      <c r="D412" t="s">
        <v>319</v>
      </c>
      <c r="E412" t="s">
        <v>319</v>
      </c>
      <c r="F412" t="s">
        <v>66</v>
      </c>
      <c r="G412" t="s">
        <v>8409</v>
      </c>
    </row>
    <row r="413" spans="1:7" x14ac:dyDescent="0.25">
      <c r="A413">
        <v>55681148</v>
      </c>
      <c r="B413" t="s">
        <v>14066</v>
      </c>
      <c r="C413" t="s">
        <v>13655</v>
      </c>
      <c r="D413" t="s">
        <v>319</v>
      </c>
      <c r="E413" t="s">
        <v>319</v>
      </c>
      <c r="F413" t="s">
        <v>66</v>
      </c>
      <c r="G413" t="s">
        <v>8409</v>
      </c>
    </row>
    <row r="414" spans="1:7" x14ac:dyDescent="0.25">
      <c r="A414">
        <v>55681150</v>
      </c>
      <c r="B414" t="s">
        <v>14067</v>
      </c>
      <c r="C414" t="s">
        <v>13655</v>
      </c>
      <c r="D414" t="s">
        <v>319</v>
      </c>
      <c r="E414" t="s">
        <v>319</v>
      </c>
      <c r="F414" t="s">
        <v>66</v>
      </c>
      <c r="G414" t="s">
        <v>8409</v>
      </c>
    </row>
    <row r="415" spans="1:7" x14ac:dyDescent="0.25">
      <c r="A415">
        <v>55681152</v>
      </c>
      <c r="B415" t="s">
        <v>14068</v>
      </c>
      <c r="C415" t="s">
        <v>13655</v>
      </c>
      <c r="D415" t="s">
        <v>319</v>
      </c>
      <c r="E415" t="s">
        <v>319</v>
      </c>
      <c r="F415" t="s">
        <v>66</v>
      </c>
      <c r="G415" t="s">
        <v>8409</v>
      </c>
    </row>
    <row r="416" spans="1:7" x14ac:dyDescent="0.25">
      <c r="A416">
        <v>55680994</v>
      </c>
      <c r="B416" t="s">
        <v>14069</v>
      </c>
      <c r="C416" t="s">
        <v>13655</v>
      </c>
      <c r="D416" t="s">
        <v>319</v>
      </c>
      <c r="E416" t="s">
        <v>319</v>
      </c>
      <c r="F416" t="s">
        <v>66</v>
      </c>
      <c r="G416" t="s">
        <v>8409</v>
      </c>
    </row>
    <row r="417" spans="1:7" x14ac:dyDescent="0.25">
      <c r="A417">
        <v>55680996</v>
      </c>
      <c r="B417" t="s">
        <v>14070</v>
      </c>
      <c r="C417" t="s">
        <v>13655</v>
      </c>
      <c r="D417" t="s">
        <v>319</v>
      </c>
      <c r="E417" t="s">
        <v>319</v>
      </c>
      <c r="F417" t="s">
        <v>66</v>
      </c>
      <c r="G417" t="s">
        <v>8409</v>
      </c>
    </row>
    <row r="418" spans="1:7" x14ac:dyDescent="0.25">
      <c r="A418">
        <v>55680998</v>
      </c>
      <c r="B418" t="s">
        <v>14071</v>
      </c>
      <c r="C418" t="s">
        <v>13655</v>
      </c>
      <c r="D418" t="s">
        <v>319</v>
      </c>
      <c r="E418" t="s">
        <v>319</v>
      </c>
      <c r="F418" t="s">
        <v>66</v>
      </c>
      <c r="G418" t="s">
        <v>8409</v>
      </c>
    </row>
    <row r="419" spans="1:7" x14ac:dyDescent="0.25">
      <c r="A419">
        <v>55681000</v>
      </c>
      <c r="B419" t="s">
        <v>14072</v>
      </c>
      <c r="C419" t="s">
        <v>13655</v>
      </c>
      <c r="D419" t="s">
        <v>319</v>
      </c>
      <c r="E419" t="s">
        <v>319</v>
      </c>
      <c r="F419" t="s">
        <v>66</v>
      </c>
      <c r="G419" t="s">
        <v>8409</v>
      </c>
    </row>
    <row r="420" spans="1:7" x14ac:dyDescent="0.25">
      <c r="A420">
        <v>55681002</v>
      </c>
      <c r="B420" t="s">
        <v>14073</v>
      </c>
      <c r="C420" t="s">
        <v>13655</v>
      </c>
      <c r="D420" t="s">
        <v>319</v>
      </c>
      <c r="E420" t="s">
        <v>319</v>
      </c>
      <c r="F420" t="s">
        <v>66</v>
      </c>
      <c r="G420" t="s">
        <v>8409</v>
      </c>
    </row>
    <row r="421" spans="1:7" x14ac:dyDescent="0.25">
      <c r="A421">
        <v>55681004</v>
      </c>
      <c r="B421" t="s">
        <v>14074</v>
      </c>
      <c r="C421" t="s">
        <v>13655</v>
      </c>
      <c r="D421" t="s">
        <v>319</v>
      </c>
      <c r="E421" t="s">
        <v>319</v>
      </c>
      <c r="F421" t="s">
        <v>66</v>
      </c>
      <c r="G421" t="s">
        <v>8409</v>
      </c>
    </row>
    <row r="422" spans="1:7" x14ac:dyDescent="0.25">
      <c r="A422">
        <v>55680810</v>
      </c>
      <c r="B422" t="s">
        <v>14075</v>
      </c>
      <c r="C422" t="s">
        <v>13655</v>
      </c>
      <c r="D422" t="s">
        <v>319</v>
      </c>
      <c r="E422" t="s">
        <v>319</v>
      </c>
      <c r="F422" t="s">
        <v>66</v>
      </c>
      <c r="G422" t="s">
        <v>8409</v>
      </c>
    </row>
    <row r="423" spans="1:7" x14ac:dyDescent="0.25">
      <c r="A423">
        <v>55680812</v>
      </c>
      <c r="B423" t="s">
        <v>14076</v>
      </c>
      <c r="C423" t="s">
        <v>13655</v>
      </c>
      <c r="D423" t="s">
        <v>319</v>
      </c>
      <c r="E423" t="s">
        <v>319</v>
      </c>
      <c r="F423" t="s">
        <v>66</v>
      </c>
      <c r="G423" t="s">
        <v>8409</v>
      </c>
    </row>
    <row r="424" spans="1:7" x14ac:dyDescent="0.25">
      <c r="A424">
        <v>55680814</v>
      </c>
      <c r="B424" t="s">
        <v>14077</v>
      </c>
      <c r="C424" t="s">
        <v>13655</v>
      </c>
      <c r="D424" t="s">
        <v>319</v>
      </c>
      <c r="E424" t="s">
        <v>319</v>
      </c>
      <c r="F424" t="s">
        <v>66</v>
      </c>
      <c r="G424" t="s">
        <v>8409</v>
      </c>
    </row>
    <row r="425" spans="1:7" x14ac:dyDescent="0.25">
      <c r="A425">
        <v>55680816</v>
      </c>
      <c r="B425" t="s">
        <v>14078</v>
      </c>
      <c r="C425" t="s">
        <v>13655</v>
      </c>
      <c r="D425" t="s">
        <v>319</v>
      </c>
      <c r="E425" t="s">
        <v>319</v>
      </c>
      <c r="F425" t="s">
        <v>66</v>
      </c>
      <c r="G425" t="s">
        <v>8409</v>
      </c>
    </row>
    <row r="426" spans="1:7" x14ac:dyDescent="0.25">
      <c r="A426">
        <v>55680818</v>
      </c>
      <c r="B426" t="s">
        <v>14079</v>
      </c>
      <c r="C426" t="s">
        <v>13655</v>
      </c>
      <c r="D426" t="s">
        <v>319</v>
      </c>
      <c r="E426" t="s">
        <v>319</v>
      </c>
      <c r="F426" t="s">
        <v>66</v>
      </c>
      <c r="G426" t="s">
        <v>8409</v>
      </c>
    </row>
    <row r="427" spans="1:7" x14ac:dyDescent="0.25">
      <c r="A427">
        <v>55680820</v>
      </c>
      <c r="B427" t="s">
        <v>14080</v>
      </c>
      <c r="C427" t="s">
        <v>13655</v>
      </c>
      <c r="D427" t="s">
        <v>319</v>
      </c>
      <c r="E427" t="s">
        <v>319</v>
      </c>
      <c r="F427" t="s">
        <v>66</v>
      </c>
      <c r="G427" t="s">
        <v>8409</v>
      </c>
    </row>
    <row r="428" spans="1:7" x14ac:dyDescent="0.25">
      <c r="A428">
        <v>55680642</v>
      </c>
      <c r="B428" t="s">
        <v>14081</v>
      </c>
      <c r="C428" t="s">
        <v>13655</v>
      </c>
      <c r="D428" t="s">
        <v>319</v>
      </c>
      <c r="E428" t="s">
        <v>319</v>
      </c>
      <c r="F428" t="s">
        <v>66</v>
      </c>
      <c r="G428" t="s">
        <v>8409</v>
      </c>
    </row>
    <row r="429" spans="1:7" x14ac:dyDescent="0.25">
      <c r="A429">
        <v>55680644</v>
      </c>
      <c r="B429" t="s">
        <v>14082</v>
      </c>
      <c r="C429" t="s">
        <v>13655</v>
      </c>
      <c r="D429" t="s">
        <v>319</v>
      </c>
      <c r="E429" t="s">
        <v>319</v>
      </c>
      <c r="F429" t="s">
        <v>66</v>
      </c>
      <c r="G429" t="s">
        <v>8409</v>
      </c>
    </row>
    <row r="430" spans="1:7" x14ac:dyDescent="0.25">
      <c r="A430">
        <v>55680646</v>
      </c>
      <c r="B430" t="s">
        <v>14083</v>
      </c>
      <c r="C430" t="s">
        <v>13655</v>
      </c>
      <c r="D430" t="s">
        <v>319</v>
      </c>
      <c r="E430" t="s">
        <v>319</v>
      </c>
      <c r="F430" t="s">
        <v>66</v>
      </c>
      <c r="G430" t="s">
        <v>8409</v>
      </c>
    </row>
    <row r="431" spans="1:7" x14ac:dyDescent="0.25">
      <c r="A431">
        <v>55680648</v>
      </c>
      <c r="B431" t="s">
        <v>14084</v>
      </c>
      <c r="C431" t="s">
        <v>13655</v>
      </c>
      <c r="D431" t="s">
        <v>319</v>
      </c>
      <c r="E431" t="s">
        <v>319</v>
      </c>
      <c r="F431" t="s">
        <v>66</v>
      </c>
      <c r="G431" t="s">
        <v>8409</v>
      </c>
    </row>
    <row r="432" spans="1:7" x14ac:dyDescent="0.25">
      <c r="A432">
        <v>55680650</v>
      </c>
      <c r="B432" t="s">
        <v>14085</v>
      </c>
      <c r="C432" t="s">
        <v>13655</v>
      </c>
      <c r="D432" t="s">
        <v>319</v>
      </c>
      <c r="E432" t="s">
        <v>319</v>
      </c>
      <c r="F432" t="s">
        <v>66</v>
      </c>
      <c r="G432" t="s">
        <v>8409</v>
      </c>
    </row>
    <row r="433" spans="1:7" x14ac:dyDescent="0.25">
      <c r="A433">
        <v>55680652</v>
      </c>
      <c r="B433" t="s">
        <v>14086</v>
      </c>
      <c r="C433" t="s">
        <v>13655</v>
      </c>
      <c r="D433" t="s">
        <v>319</v>
      </c>
      <c r="E433" t="s">
        <v>319</v>
      </c>
      <c r="F433" t="s">
        <v>66</v>
      </c>
      <c r="G433" t="s">
        <v>8409</v>
      </c>
    </row>
    <row r="434" spans="1:7" x14ac:dyDescent="0.25">
      <c r="A434">
        <v>55680426</v>
      </c>
      <c r="B434" t="s">
        <v>14087</v>
      </c>
      <c r="C434" t="s">
        <v>13655</v>
      </c>
      <c r="D434" t="s">
        <v>319</v>
      </c>
      <c r="E434" t="s">
        <v>319</v>
      </c>
      <c r="F434" t="s">
        <v>66</v>
      </c>
      <c r="G434" t="s">
        <v>8409</v>
      </c>
    </row>
    <row r="435" spans="1:7" x14ac:dyDescent="0.25">
      <c r="A435">
        <v>55680428</v>
      </c>
      <c r="B435" t="s">
        <v>14088</v>
      </c>
      <c r="C435" t="s">
        <v>13655</v>
      </c>
      <c r="D435" t="s">
        <v>319</v>
      </c>
      <c r="E435" t="s">
        <v>319</v>
      </c>
      <c r="F435" t="s">
        <v>66</v>
      </c>
      <c r="G435" t="s">
        <v>8409</v>
      </c>
    </row>
    <row r="436" spans="1:7" x14ac:dyDescent="0.25">
      <c r="A436">
        <v>55680430</v>
      </c>
      <c r="B436" t="s">
        <v>14089</v>
      </c>
      <c r="C436" t="s">
        <v>13655</v>
      </c>
      <c r="D436" t="s">
        <v>319</v>
      </c>
      <c r="E436" t="s">
        <v>319</v>
      </c>
      <c r="F436" t="s">
        <v>66</v>
      </c>
      <c r="G436" t="s">
        <v>8409</v>
      </c>
    </row>
    <row r="437" spans="1:7" x14ac:dyDescent="0.25">
      <c r="A437">
        <v>55680432</v>
      </c>
      <c r="B437" t="s">
        <v>14090</v>
      </c>
      <c r="C437" t="s">
        <v>13655</v>
      </c>
      <c r="D437" t="s">
        <v>319</v>
      </c>
      <c r="E437" t="s">
        <v>319</v>
      </c>
      <c r="F437" t="s">
        <v>66</v>
      </c>
      <c r="G437" t="s">
        <v>8409</v>
      </c>
    </row>
    <row r="438" spans="1:7" x14ac:dyDescent="0.25">
      <c r="A438">
        <v>55680434</v>
      </c>
      <c r="B438" t="s">
        <v>14091</v>
      </c>
      <c r="C438" t="s">
        <v>13655</v>
      </c>
      <c r="D438" t="s">
        <v>319</v>
      </c>
      <c r="E438" t="s">
        <v>319</v>
      </c>
      <c r="F438" t="s">
        <v>66</v>
      </c>
      <c r="G438" t="s">
        <v>8409</v>
      </c>
    </row>
    <row r="439" spans="1:7" x14ac:dyDescent="0.25">
      <c r="A439">
        <v>55680436</v>
      </c>
      <c r="B439" t="s">
        <v>14092</v>
      </c>
      <c r="C439" t="s">
        <v>13655</v>
      </c>
      <c r="D439" t="s">
        <v>319</v>
      </c>
      <c r="E439" t="s">
        <v>319</v>
      </c>
      <c r="F439" t="s">
        <v>66</v>
      </c>
      <c r="G439" t="s">
        <v>8409</v>
      </c>
    </row>
    <row r="440" spans="1:7" x14ac:dyDescent="0.25">
      <c r="A440">
        <v>55680438</v>
      </c>
      <c r="B440" t="s">
        <v>14093</v>
      </c>
      <c r="C440" t="s">
        <v>13655</v>
      </c>
      <c r="D440" t="s">
        <v>319</v>
      </c>
      <c r="E440" t="s">
        <v>319</v>
      </c>
      <c r="F440" t="s">
        <v>66</v>
      </c>
      <c r="G440" t="s">
        <v>8409</v>
      </c>
    </row>
    <row r="441" spans="1:7" x14ac:dyDescent="0.25">
      <c r="A441">
        <v>55680228</v>
      </c>
      <c r="B441" t="s">
        <v>14094</v>
      </c>
      <c r="C441" t="s">
        <v>13655</v>
      </c>
      <c r="D441" t="s">
        <v>1030</v>
      </c>
      <c r="E441" t="s">
        <v>1031</v>
      </c>
      <c r="F441" t="s">
        <v>66</v>
      </c>
      <c r="G441" t="s">
        <v>8409</v>
      </c>
    </row>
    <row r="442" spans="1:7" x14ac:dyDescent="0.25">
      <c r="A442">
        <v>55680230</v>
      </c>
      <c r="B442" t="s">
        <v>14095</v>
      </c>
      <c r="C442" t="s">
        <v>13655</v>
      </c>
      <c r="D442" t="s">
        <v>1030</v>
      </c>
      <c r="E442" t="s">
        <v>1031</v>
      </c>
      <c r="F442" t="s">
        <v>66</v>
      </c>
      <c r="G442" t="s">
        <v>8409</v>
      </c>
    </row>
    <row r="443" spans="1:7" x14ac:dyDescent="0.25">
      <c r="A443">
        <v>55681130</v>
      </c>
      <c r="B443" t="s">
        <v>14096</v>
      </c>
      <c r="C443" t="s">
        <v>13655</v>
      </c>
      <c r="D443" t="s">
        <v>319</v>
      </c>
      <c r="E443" t="s">
        <v>319</v>
      </c>
      <c r="F443" t="s">
        <v>66</v>
      </c>
      <c r="G443" t="s">
        <v>8409</v>
      </c>
    </row>
    <row r="444" spans="1:7" x14ac:dyDescent="0.25">
      <c r="A444">
        <v>55681132</v>
      </c>
      <c r="B444" t="s">
        <v>14097</v>
      </c>
      <c r="C444" t="s">
        <v>13655</v>
      </c>
      <c r="D444" t="s">
        <v>319</v>
      </c>
      <c r="E444" t="s">
        <v>319</v>
      </c>
      <c r="F444" t="s">
        <v>66</v>
      </c>
      <c r="G444" t="s">
        <v>8409</v>
      </c>
    </row>
    <row r="445" spans="1:7" x14ac:dyDescent="0.25">
      <c r="A445">
        <v>55681134</v>
      </c>
      <c r="B445" t="s">
        <v>14098</v>
      </c>
      <c r="C445" t="s">
        <v>13655</v>
      </c>
      <c r="D445" t="s">
        <v>319</v>
      </c>
      <c r="E445" t="s">
        <v>319</v>
      </c>
      <c r="F445" t="s">
        <v>66</v>
      </c>
      <c r="G445" t="s">
        <v>8409</v>
      </c>
    </row>
    <row r="446" spans="1:7" x14ac:dyDescent="0.25">
      <c r="A446">
        <v>55681136</v>
      </c>
      <c r="B446" t="s">
        <v>14099</v>
      </c>
      <c r="C446" t="s">
        <v>13655</v>
      </c>
      <c r="D446" t="s">
        <v>319</v>
      </c>
      <c r="E446" t="s">
        <v>319</v>
      </c>
      <c r="F446" t="s">
        <v>66</v>
      </c>
      <c r="G446" t="s">
        <v>8409</v>
      </c>
    </row>
    <row r="447" spans="1:7" x14ac:dyDescent="0.25">
      <c r="A447">
        <v>55681138</v>
      </c>
      <c r="B447" t="s">
        <v>14100</v>
      </c>
      <c r="C447" t="s">
        <v>13655</v>
      </c>
      <c r="D447" t="s">
        <v>319</v>
      </c>
      <c r="E447" t="s">
        <v>319</v>
      </c>
      <c r="F447" t="s">
        <v>66</v>
      </c>
      <c r="G447" t="s">
        <v>8409</v>
      </c>
    </row>
    <row r="448" spans="1:7" x14ac:dyDescent="0.25">
      <c r="A448">
        <v>55681140</v>
      </c>
      <c r="B448" t="s">
        <v>14101</v>
      </c>
      <c r="C448" t="s">
        <v>13655</v>
      </c>
      <c r="D448" t="s">
        <v>319</v>
      </c>
      <c r="E448" t="s">
        <v>319</v>
      </c>
      <c r="F448" t="s">
        <v>66</v>
      </c>
      <c r="G448" t="s">
        <v>8409</v>
      </c>
    </row>
    <row r="449" spans="1:7" x14ac:dyDescent="0.25">
      <c r="A449">
        <v>55680982</v>
      </c>
      <c r="B449" t="s">
        <v>14102</v>
      </c>
      <c r="C449" t="s">
        <v>13655</v>
      </c>
      <c r="D449" t="s">
        <v>319</v>
      </c>
      <c r="E449" t="s">
        <v>319</v>
      </c>
      <c r="F449" t="s">
        <v>66</v>
      </c>
      <c r="G449" t="s">
        <v>8409</v>
      </c>
    </row>
    <row r="450" spans="1:7" x14ac:dyDescent="0.25">
      <c r="A450">
        <v>55680984</v>
      </c>
      <c r="B450" t="s">
        <v>14103</v>
      </c>
      <c r="C450" t="s">
        <v>13655</v>
      </c>
      <c r="D450" t="s">
        <v>319</v>
      </c>
      <c r="E450" t="s">
        <v>319</v>
      </c>
      <c r="F450" t="s">
        <v>66</v>
      </c>
      <c r="G450" t="s">
        <v>8409</v>
      </c>
    </row>
    <row r="451" spans="1:7" x14ac:dyDescent="0.25">
      <c r="A451">
        <v>55680986</v>
      </c>
      <c r="B451" t="s">
        <v>14104</v>
      </c>
      <c r="C451" t="s">
        <v>13655</v>
      </c>
      <c r="D451" t="s">
        <v>319</v>
      </c>
      <c r="E451" t="s">
        <v>319</v>
      </c>
      <c r="F451" t="s">
        <v>66</v>
      </c>
      <c r="G451" t="s">
        <v>8409</v>
      </c>
    </row>
    <row r="452" spans="1:7" x14ac:dyDescent="0.25">
      <c r="A452">
        <v>55680988</v>
      </c>
      <c r="B452" t="s">
        <v>14105</v>
      </c>
      <c r="C452" t="s">
        <v>13655</v>
      </c>
      <c r="D452" t="s">
        <v>319</v>
      </c>
      <c r="E452" t="s">
        <v>319</v>
      </c>
      <c r="F452" t="s">
        <v>66</v>
      </c>
      <c r="G452" t="s">
        <v>8409</v>
      </c>
    </row>
    <row r="453" spans="1:7" x14ac:dyDescent="0.25">
      <c r="A453">
        <v>55680990</v>
      </c>
      <c r="B453" t="s">
        <v>14106</v>
      </c>
      <c r="C453" t="s">
        <v>13655</v>
      </c>
      <c r="D453" t="s">
        <v>319</v>
      </c>
      <c r="E453" t="s">
        <v>319</v>
      </c>
      <c r="F453" t="s">
        <v>66</v>
      </c>
      <c r="G453" t="s">
        <v>8409</v>
      </c>
    </row>
    <row r="454" spans="1:7" x14ac:dyDescent="0.25">
      <c r="A454">
        <v>55680992</v>
      </c>
      <c r="B454" t="s">
        <v>14107</v>
      </c>
      <c r="C454" t="s">
        <v>13655</v>
      </c>
      <c r="D454" t="s">
        <v>319</v>
      </c>
      <c r="E454" t="s">
        <v>319</v>
      </c>
      <c r="F454" t="s">
        <v>66</v>
      </c>
      <c r="G454" t="s">
        <v>8409</v>
      </c>
    </row>
    <row r="455" spans="1:7" x14ac:dyDescent="0.25">
      <c r="A455">
        <v>55680798</v>
      </c>
      <c r="B455" t="s">
        <v>14108</v>
      </c>
      <c r="C455" t="s">
        <v>13655</v>
      </c>
      <c r="D455" t="s">
        <v>319</v>
      </c>
      <c r="E455" t="s">
        <v>319</v>
      </c>
      <c r="F455" t="s">
        <v>66</v>
      </c>
      <c r="G455" t="s">
        <v>8409</v>
      </c>
    </row>
    <row r="456" spans="1:7" x14ac:dyDescent="0.25">
      <c r="A456">
        <v>55680800</v>
      </c>
      <c r="B456" t="s">
        <v>14109</v>
      </c>
      <c r="C456" t="s">
        <v>13655</v>
      </c>
      <c r="D456" t="s">
        <v>319</v>
      </c>
      <c r="E456" t="s">
        <v>319</v>
      </c>
      <c r="F456" t="s">
        <v>66</v>
      </c>
      <c r="G456" t="s">
        <v>8409</v>
      </c>
    </row>
    <row r="457" spans="1:7" x14ac:dyDescent="0.25">
      <c r="A457">
        <v>55680802</v>
      </c>
      <c r="B457" t="s">
        <v>14110</v>
      </c>
      <c r="C457" t="s">
        <v>13655</v>
      </c>
      <c r="D457" t="s">
        <v>319</v>
      </c>
      <c r="E457" t="s">
        <v>319</v>
      </c>
      <c r="F457" t="s">
        <v>66</v>
      </c>
      <c r="G457" t="s">
        <v>8409</v>
      </c>
    </row>
    <row r="458" spans="1:7" x14ac:dyDescent="0.25">
      <c r="A458">
        <v>55680804</v>
      </c>
      <c r="B458" t="s">
        <v>14111</v>
      </c>
      <c r="C458" t="s">
        <v>13655</v>
      </c>
      <c r="D458" t="s">
        <v>319</v>
      </c>
      <c r="E458" t="s">
        <v>319</v>
      </c>
      <c r="F458" t="s">
        <v>66</v>
      </c>
      <c r="G458" t="s">
        <v>8409</v>
      </c>
    </row>
    <row r="459" spans="1:7" x14ac:dyDescent="0.25">
      <c r="A459">
        <v>55680806</v>
      </c>
      <c r="B459" t="s">
        <v>14112</v>
      </c>
      <c r="C459" t="s">
        <v>13655</v>
      </c>
      <c r="D459" t="s">
        <v>319</v>
      </c>
      <c r="E459" t="s">
        <v>319</v>
      </c>
      <c r="F459" t="s">
        <v>66</v>
      </c>
      <c r="G459" t="s">
        <v>8409</v>
      </c>
    </row>
    <row r="460" spans="1:7" x14ac:dyDescent="0.25">
      <c r="A460">
        <v>55680808</v>
      </c>
      <c r="B460" t="s">
        <v>14113</v>
      </c>
      <c r="C460" t="s">
        <v>13655</v>
      </c>
      <c r="D460" t="s">
        <v>319</v>
      </c>
      <c r="E460" t="s">
        <v>319</v>
      </c>
      <c r="F460" t="s">
        <v>66</v>
      </c>
      <c r="G460" t="s">
        <v>8409</v>
      </c>
    </row>
    <row r="461" spans="1:7" x14ac:dyDescent="0.25">
      <c r="A461">
        <v>55680630</v>
      </c>
      <c r="B461" t="s">
        <v>14114</v>
      </c>
      <c r="C461" t="s">
        <v>13655</v>
      </c>
      <c r="D461" t="s">
        <v>319</v>
      </c>
      <c r="E461" t="s">
        <v>319</v>
      </c>
      <c r="F461" t="s">
        <v>66</v>
      </c>
      <c r="G461" t="s">
        <v>8409</v>
      </c>
    </row>
    <row r="462" spans="1:7" x14ac:dyDescent="0.25">
      <c r="A462">
        <v>55680632</v>
      </c>
      <c r="B462" t="s">
        <v>14115</v>
      </c>
      <c r="C462" t="s">
        <v>13655</v>
      </c>
      <c r="D462" t="s">
        <v>319</v>
      </c>
      <c r="E462" t="s">
        <v>319</v>
      </c>
      <c r="F462" t="s">
        <v>66</v>
      </c>
      <c r="G462" t="s">
        <v>8409</v>
      </c>
    </row>
    <row r="463" spans="1:7" x14ac:dyDescent="0.25">
      <c r="A463">
        <v>55680634</v>
      </c>
      <c r="B463" t="s">
        <v>14116</v>
      </c>
      <c r="C463" t="s">
        <v>13655</v>
      </c>
      <c r="D463" t="s">
        <v>319</v>
      </c>
      <c r="E463" t="s">
        <v>319</v>
      </c>
      <c r="F463" t="s">
        <v>66</v>
      </c>
      <c r="G463" t="s">
        <v>8409</v>
      </c>
    </row>
    <row r="464" spans="1:7" x14ac:dyDescent="0.25">
      <c r="A464">
        <v>55680636</v>
      </c>
      <c r="B464" t="s">
        <v>14117</v>
      </c>
      <c r="C464" t="s">
        <v>13655</v>
      </c>
      <c r="D464" t="s">
        <v>319</v>
      </c>
      <c r="E464" t="s">
        <v>319</v>
      </c>
      <c r="F464" t="s">
        <v>66</v>
      </c>
      <c r="G464" t="s">
        <v>8409</v>
      </c>
    </row>
    <row r="465" spans="1:7" x14ac:dyDescent="0.25">
      <c r="A465">
        <v>55680638</v>
      </c>
      <c r="B465" t="s">
        <v>14118</v>
      </c>
      <c r="C465" t="s">
        <v>13655</v>
      </c>
      <c r="D465" t="s">
        <v>319</v>
      </c>
      <c r="E465" t="s">
        <v>319</v>
      </c>
      <c r="F465" t="s">
        <v>66</v>
      </c>
      <c r="G465" t="s">
        <v>8409</v>
      </c>
    </row>
    <row r="466" spans="1:7" x14ac:dyDescent="0.25">
      <c r="A466">
        <v>55680640</v>
      </c>
      <c r="B466" t="s">
        <v>14119</v>
      </c>
      <c r="C466" t="s">
        <v>13655</v>
      </c>
      <c r="D466" t="s">
        <v>319</v>
      </c>
      <c r="E466" t="s">
        <v>319</v>
      </c>
      <c r="F466" t="s">
        <v>66</v>
      </c>
      <c r="G466" t="s">
        <v>8409</v>
      </c>
    </row>
    <row r="467" spans="1:7" x14ac:dyDescent="0.25">
      <c r="A467">
        <v>55680412</v>
      </c>
      <c r="B467" t="s">
        <v>14120</v>
      </c>
      <c r="C467" t="s">
        <v>13655</v>
      </c>
      <c r="D467" t="s">
        <v>319</v>
      </c>
      <c r="E467" t="s">
        <v>319</v>
      </c>
      <c r="F467" t="s">
        <v>66</v>
      </c>
      <c r="G467" t="s">
        <v>8409</v>
      </c>
    </row>
    <row r="468" spans="1:7" x14ac:dyDescent="0.25">
      <c r="A468">
        <v>55680414</v>
      </c>
      <c r="B468" t="s">
        <v>14121</v>
      </c>
      <c r="C468" t="s">
        <v>13655</v>
      </c>
      <c r="D468" t="s">
        <v>319</v>
      </c>
      <c r="E468" t="s">
        <v>319</v>
      </c>
      <c r="F468" t="s">
        <v>66</v>
      </c>
      <c r="G468" t="s">
        <v>8409</v>
      </c>
    </row>
    <row r="469" spans="1:7" x14ac:dyDescent="0.25">
      <c r="A469">
        <v>55680416</v>
      </c>
      <c r="B469" t="s">
        <v>14122</v>
      </c>
      <c r="C469" t="s">
        <v>13655</v>
      </c>
      <c r="D469" t="s">
        <v>319</v>
      </c>
      <c r="E469" t="s">
        <v>319</v>
      </c>
      <c r="F469" t="s">
        <v>66</v>
      </c>
      <c r="G469" t="s">
        <v>8409</v>
      </c>
    </row>
    <row r="470" spans="1:7" x14ac:dyDescent="0.25">
      <c r="A470">
        <v>55680418</v>
      </c>
      <c r="B470" t="s">
        <v>14123</v>
      </c>
      <c r="C470" t="s">
        <v>13655</v>
      </c>
      <c r="D470" t="s">
        <v>319</v>
      </c>
      <c r="E470" t="s">
        <v>319</v>
      </c>
      <c r="F470" t="s">
        <v>66</v>
      </c>
      <c r="G470" t="s">
        <v>8409</v>
      </c>
    </row>
    <row r="471" spans="1:7" x14ac:dyDescent="0.25">
      <c r="A471">
        <v>55680420</v>
      </c>
      <c r="B471" t="s">
        <v>14124</v>
      </c>
      <c r="C471" t="s">
        <v>13655</v>
      </c>
      <c r="D471" t="s">
        <v>319</v>
      </c>
      <c r="E471" t="s">
        <v>319</v>
      </c>
      <c r="F471" t="s">
        <v>66</v>
      </c>
      <c r="G471" t="s">
        <v>8409</v>
      </c>
    </row>
    <row r="472" spans="1:7" x14ac:dyDescent="0.25">
      <c r="A472">
        <v>55680422</v>
      </c>
      <c r="B472" t="s">
        <v>14125</v>
      </c>
      <c r="C472" t="s">
        <v>13655</v>
      </c>
      <c r="D472" t="s">
        <v>319</v>
      </c>
      <c r="E472" t="s">
        <v>319</v>
      </c>
      <c r="F472" t="s">
        <v>66</v>
      </c>
      <c r="G472" t="s">
        <v>8409</v>
      </c>
    </row>
    <row r="473" spans="1:7" x14ac:dyDescent="0.25">
      <c r="A473">
        <v>55680424</v>
      </c>
      <c r="B473" t="s">
        <v>14126</v>
      </c>
      <c r="C473" t="s">
        <v>13655</v>
      </c>
      <c r="D473" t="s">
        <v>319</v>
      </c>
      <c r="E473" t="s">
        <v>319</v>
      </c>
      <c r="F473" t="s">
        <v>66</v>
      </c>
      <c r="G473" t="s">
        <v>8409</v>
      </c>
    </row>
    <row r="474" spans="1:7" x14ac:dyDescent="0.25">
      <c r="A474">
        <v>55681118</v>
      </c>
      <c r="B474" t="s">
        <v>14127</v>
      </c>
      <c r="C474" t="s">
        <v>13655</v>
      </c>
      <c r="D474" t="s">
        <v>319</v>
      </c>
      <c r="E474" t="s">
        <v>319</v>
      </c>
      <c r="F474" t="s">
        <v>66</v>
      </c>
      <c r="G474" t="s">
        <v>8409</v>
      </c>
    </row>
    <row r="475" spans="1:7" x14ac:dyDescent="0.25">
      <c r="A475">
        <v>55681120</v>
      </c>
      <c r="B475" t="s">
        <v>14128</v>
      </c>
      <c r="C475" t="s">
        <v>13655</v>
      </c>
      <c r="D475" t="s">
        <v>319</v>
      </c>
      <c r="E475" t="s">
        <v>319</v>
      </c>
      <c r="F475" t="s">
        <v>66</v>
      </c>
      <c r="G475" t="s">
        <v>8409</v>
      </c>
    </row>
    <row r="476" spans="1:7" x14ac:dyDescent="0.25">
      <c r="A476">
        <v>55681122</v>
      </c>
      <c r="B476" t="s">
        <v>14129</v>
      </c>
      <c r="C476" t="s">
        <v>13655</v>
      </c>
      <c r="D476" t="s">
        <v>319</v>
      </c>
      <c r="E476" t="s">
        <v>319</v>
      </c>
      <c r="F476" t="s">
        <v>66</v>
      </c>
      <c r="G476" t="s">
        <v>8409</v>
      </c>
    </row>
    <row r="477" spans="1:7" x14ac:dyDescent="0.25">
      <c r="A477">
        <v>55681124</v>
      </c>
      <c r="B477" t="s">
        <v>14130</v>
      </c>
      <c r="C477" t="s">
        <v>13655</v>
      </c>
      <c r="D477" t="s">
        <v>319</v>
      </c>
      <c r="E477" t="s">
        <v>319</v>
      </c>
      <c r="F477" t="s">
        <v>66</v>
      </c>
      <c r="G477" t="s">
        <v>8409</v>
      </c>
    </row>
    <row r="478" spans="1:7" x14ac:dyDescent="0.25">
      <c r="A478">
        <v>55681126</v>
      </c>
      <c r="B478" t="s">
        <v>14131</v>
      </c>
      <c r="C478" t="s">
        <v>13655</v>
      </c>
      <c r="D478" t="s">
        <v>319</v>
      </c>
      <c r="E478" t="s">
        <v>319</v>
      </c>
      <c r="F478" t="s">
        <v>66</v>
      </c>
      <c r="G478" t="s">
        <v>8409</v>
      </c>
    </row>
    <row r="479" spans="1:7" x14ac:dyDescent="0.25">
      <c r="A479">
        <v>55681128</v>
      </c>
      <c r="B479" t="s">
        <v>14132</v>
      </c>
      <c r="C479" t="s">
        <v>13655</v>
      </c>
      <c r="D479" t="s">
        <v>319</v>
      </c>
      <c r="E479" t="s">
        <v>319</v>
      </c>
      <c r="F479" t="s">
        <v>66</v>
      </c>
      <c r="G479" t="s">
        <v>8409</v>
      </c>
    </row>
    <row r="480" spans="1:7" x14ac:dyDescent="0.25">
      <c r="A480">
        <v>55680970</v>
      </c>
      <c r="B480" t="s">
        <v>14133</v>
      </c>
      <c r="C480" t="s">
        <v>13655</v>
      </c>
      <c r="D480" t="s">
        <v>319</v>
      </c>
      <c r="E480" t="s">
        <v>319</v>
      </c>
      <c r="F480" t="s">
        <v>66</v>
      </c>
      <c r="G480" t="s">
        <v>8409</v>
      </c>
    </row>
    <row r="481" spans="1:7" x14ac:dyDescent="0.25">
      <c r="A481">
        <v>55680972</v>
      </c>
      <c r="B481" t="s">
        <v>14134</v>
      </c>
      <c r="C481" t="s">
        <v>13655</v>
      </c>
      <c r="D481" t="s">
        <v>319</v>
      </c>
      <c r="E481" t="s">
        <v>319</v>
      </c>
      <c r="F481" t="s">
        <v>66</v>
      </c>
      <c r="G481" t="s">
        <v>8409</v>
      </c>
    </row>
    <row r="482" spans="1:7" x14ac:dyDescent="0.25">
      <c r="A482">
        <v>55680974</v>
      </c>
      <c r="B482" t="s">
        <v>14135</v>
      </c>
      <c r="C482" t="s">
        <v>13655</v>
      </c>
      <c r="D482" t="s">
        <v>319</v>
      </c>
      <c r="E482" t="s">
        <v>319</v>
      </c>
      <c r="F482" t="s">
        <v>66</v>
      </c>
      <c r="G482" t="s">
        <v>8409</v>
      </c>
    </row>
    <row r="483" spans="1:7" x14ac:dyDescent="0.25">
      <c r="A483">
        <v>55680976</v>
      </c>
      <c r="B483" t="s">
        <v>14136</v>
      </c>
      <c r="C483" t="s">
        <v>13655</v>
      </c>
      <c r="D483" t="s">
        <v>319</v>
      </c>
      <c r="E483" t="s">
        <v>319</v>
      </c>
      <c r="F483" t="s">
        <v>66</v>
      </c>
      <c r="G483" t="s">
        <v>8409</v>
      </c>
    </row>
    <row r="484" spans="1:7" x14ac:dyDescent="0.25">
      <c r="A484">
        <v>55680978</v>
      </c>
      <c r="B484" t="s">
        <v>14137</v>
      </c>
      <c r="C484" t="s">
        <v>13655</v>
      </c>
      <c r="D484" t="s">
        <v>319</v>
      </c>
      <c r="E484" t="s">
        <v>319</v>
      </c>
      <c r="F484" t="s">
        <v>66</v>
      </c>
      <c r="G484" t="s">
        <v>8409</v>
      </c>
    </row>
    <row r="485" spans="1:7" x14ac:dyDescent="0.25">
      <c r="A485">
        <v>55680980</v>
      </c>
      <c r="B485" t="s">
        <v>14138</v>
      </c>
      <c r="C485" t="s">
        <v>13655</v>
      </c>
      <c r="D485" t="s">
        <v>319</v>
      </c>
      <c r="E485" t="s">
        <v>319</v>
      </c>
      <c r="F485" t="s">
        <v>66</v>
      </c>
      <c r="G485" t="s">
        <v>8409</v>
      </c>
    </row>
    <row r="486" spans="1:7" x14ac:dyDescent="0.25">
      <c r="A486">
        <v>55680786</v>
      </c>
      <c r="B486" t="s">
        <v>14139</v>
      </c>
      <c r="C486" t="s">
        <v>13655</v>
      </c>
      <c r="D486" t="s">
        <v>319</v>
      </c>
      <c r="E486" t="s">
        <v>319</v>
      </c>
      <c r="F486" t="s">
        <v>66</v>
      </c>
      <c r="G486" t="s">
        <v>8409</v>
      </c>
    </row>
    <row r="487" spans="1:7" x14ac:dyDescent="0.25">
      <c r="A487">
        <v>55680788</v>
      </c>
      <c r="B487" t="s">
        <v>14140</v>
      </c>
      <c r="C487" t="s">
        <v>13655</v>
      </c>
      <c r="D487" t="s">
        <v>319</v>
      </c>
      <c r="E487" t="s">
        <v>319</v>
      </c>
      <c r="F487" t="s">
        <v>66</v>
      </c>
      <c r="G487" t="s">
        <v>8409</v>
      </c>
    </row>
    <row r="488" spans="1:7" x14ac:dyDescent="0.25">
      <c r="A488">
        <v>55680790</v>
      </c>
      <c r="B488" t="s">
        <v>14141</v>
      </c>
      <c r="C488" t="s">
        <v>13655</v>
      </c>
      <c r="D488" t="s">
        <v>319</v>
      </c>
      <c r="E488" t="s">
        <v>319</v>
      </c>
      <c r="F488" t="s">
        <v>66</v>
      </c>
      <c r="G488" t="s">
        <v>8409</v>
      </c>
    </row>
    <row r="489" spans="1:7" x14ac:dyDescent="0.25">
      <c r="A489">
        <v>55680792</v>
      </c>
      <c r="B489" t="s">
        <v>14142</v>
      </c>
      <c r="C489" t="s">
        <v>13655</v>
      </c>
      <c r="D489" t="s">
        <v>319</v>
      </c>
      <c r="E489" t="s">
        <v>319</v>
      </c>
      <c r="F489" t="s">
        <v>66</v>
      </c>
      <c r="G489" t="s">
        <v>8409</v>
      </c>
    </row>
    <row r="490" spans="1:7" x14ac:dyDescent="0.25">
      <c r="A490">
        <v>55680794</v>
      </c>
      <c r="B490" t="s">
        <v>14143</v>
      </c>
      <c r="C490" t="s">
        <v>13655</v>
      </c>
      <c r="D490" t="s">
        <v>319</v>
      </c>
      <c r="E490" t="s">
        <v>319</v>
      </c>
      <c r="F490" t="s">
        <v>66</v>
      </c>
      <c r="G490" t="s">
        <v>8409</v>
      </c>
    </row>
    <row r="491" spans="1:7" x14ac:dyDescent="0.25">
      <c r="A491">
        <v>55680796</v>
      </c>
      <c r="B491" t="s">
        <v>14144</v>
      </c>
      <c r="C491" t="s">
        <v>13655</v>
      </c>
      <c r="D491" t="s">
        <v>319</v>
      </c>
      <c r="E491" t="s">
        <v>319</v>
      </c>
      <c r="F491" t="s">
        <v>66</v>
      </c>
      <c r="G491" t="s">
        <v>8409</v>
      </c>
    </row>
    <row r="492" spans="1:7" x14ac:dyDescent="0.25">
      <c r="A492">
        <v>55680616</v>
      </c>
      <c r="B492" t="s">
        <v>14145</v>
      </c>
      <c r="C492" t="s">
        <v>13655</v>
      </c>
      <c r="D492" t="s">
        <v>319</v>
      </c>
      <c r="E492" t="s">
        <v>319</v>
      </c>
      <c r="F492" t="s">
        <v>66</v>
      </c>
      <c r="G492" t="s">
        <v>8409</v>
      </c>
    </row>
    <row r="493" spans="1:7" x14ac:dyDescent="0.25">
      <c r="A493">
        <v>55680618</v>
      </c>
      <c r="B493" t="s">
        <v>14146</v>
      </c>
      <c r="C493" t="s">
        <v>13655</v>
      </c>
      <c r="D493" t="s">
        <v>319</v>
      </c>
      <c r="E493" t="s">
        <v>319</v>
      </c>
      <c r="F493" t="s">
        <v>66</v>
      </c>
      <c r="G493" t="s">
        <v>8409</v>
      </c>
    </row>
    <row r="494" spans="1:7" x14ac:dyDescent="0.25">
      <c r="A494">
        <v>55680620</v>
      </c>
      <c r="B494" t="s">
        <v>14147</v>
      </c>
      <c r="C494" t="s">
        <v>13655</v>
      </c>
      <c r="D494" t="s">
        <v>319</v>
      </c>
      <c r="E494" t="s">
        <v>319</v>
      </c>
      <c r="F494" t="s">
        <v>66</v>
      </c>
      <c r="G494" t="s">
        <v>8409</v>
      </c>
    </row>
    <row r="495" spans="1:7" x14ac:dyDescent="0.25">
      <c r="A495">
        <v>55680622</v>
      </c>
      <c r="B495" t="s">
        <v>14148</v>
      </c>
      <c r="C495" t="s">
        <v>13655</v>
      </c>
      <c r="D495" t="s">
        <v>319</v>
      </c>
      <c r="E495" t="s">
        <v>319</v>
      </c>
      <c r="F495" t="s">
        <v>66</v>
      </c>
      <c r="G495" t="s">
        <v>8409</v>
      </c>
    </row>
    <row r="496" spans="1:7" x14ac:dyDescent="0.25">
      <c r="A496">
        <v>55680624</v>
      </c>
      <c r="B496" t="s">
        <v>14149</v>
      </c>
      <c r="C496" t="s">
        <v>13655</v>
      </c>
      <c r="D496" t="s">
        <v>319</v>
      </c>
      <c r="E496" t="s">
        <v>319</v>
      </c>
      <c r="F496" t="s">
        <v>66</v>
      </c>
      <c r="G496" t="s">
        <v>8409</v>
      </c>
    </row>
    <row r="497" spans="1:7" x14ac:dyDescent="0.25">
      <c r="A497">
        <v>55680626</v>
      </c>
      <c r="B497" t="s">
        <v>14150</v>
      </c>
      <c r="C497" t="s">
        <v>13655</v>
      </c>
      <c r="D497" t="s">
        <v>319</v>
      </c>
      <c r="E497" t="s">
        <v>319</v>
      </c>
      <c r="F497" t="s">
        <v>66</v>
      </c>
      <c r="G497" t="s">
        <v>8409</v>
      </c>
    </row>
    <row r="498" spans="1:7" x14ac:dyDescent="0.25">
      <c r="A498">
        <v>55680628</v>
      </c>
      <c r="B498" t="s">
        <v>14151</v>
      </c>
      <c r="C498" t="s">
        <v>13655</v>
      </c>
      <c r="D498" t="s">
        <v>319</v>
      </c>
      <c r="E498" t="s">
        <v>319</v>
      </c>
      <c r="F498" t="s">
        <v>66</v>
      </c>
      <c r="G498" t="s">
        <v>8409</v>
      </c>
    </row>
    <row r="499" spans="1:7" x14ac:dyDescent="0.25">
      <c r="A499">
        <v>55680398</v>
      </c>
      <c r="B499" t="s">
        <v>14152</v>
      </c>
      <c r="C499" t="s">
        <v>13655</v>
      </c>
      <c r="D499" t="s">
        <v>319</v>
      </c>
      <c r="E499" t="s">
        <v>319</v>
      </c>
      <c r="F499" t="s">
        <v>66</v>
      </c>
      <c r="G499" t="s">
        <v>8409</v>
      </c>
    </row>
    <row r="500" spans="1:7" x14ac:dyDescent="0.25">
      <c r="A500">
        <v>55680400</v>
      </c>
      <c r="B500" t="s">
        <v>14153</v>
      </c>
      <c r="C500" t="s">
        <v>13655</v>
      </c>
      <c r="D500" t="s">
        <v>319</v>
      </c>
      <c r="E500" t="s">
        <v>319</v>
      </c>
      <c r="F500" t="s">
        <v>66</v>
      </c>
      <c r="G500" t="s">
        <v>8409</v>
      </c>
    </row>
    <row r="501" spans="1:7" x14ac:dyDescent="0.25">
      <c r="A501">
        <v>55680402</v>
      </c>
      <c r="B501" t="s">
        <v>14154</v>
      </c>
      <c r="C501" t="s">
        <v>13655</v>
      </c>
      <c r="D501" t="s">
        <v>319</v>
      </c>
      <c r="E501" t="s">
        <v>319</v>
      </c>
      <c r="F501" t="s">
        <v>66</v>
      </c>
      <c r="G501" t="s">
        <v>8409</v>
      </c>
    </row>
    <row r="502" spans="1:7" x14ac:dyDescent="0.25">
      <c r="A502">
        <v>55680404</v>
      </c>
      <c r="B502" t="s">
        <v>14155</v>
      </c>
      <c r="C502" t="s">
        <v>13655</v>
      </c>
      <c r="D502" t="s">
        <v>319</v>
      </c>
      <c r="E502" t="s">
        <v>319</v>
      </c>
      <c r="F502" t="s">
        <v>66</v>
      </c>
      <c r="G502" t="s">
        <v>8409</v>
      </c>
    </row>
    <row r="503" spans="1:7" x14ac:dyDescent="0.25">
      <c r="A503">
        <v>55680406</v>
      </c>
      <c r="B503" t="s">
        <v>14156</v>
      </c>
      <c r="C503" t="s">
        <v>13655</v>
      </c>
      <c r="D503" t="s">
        <v>319</v>
      </c>
      <c r="E503" t="s">
        <v>319</v>
      </c>
      <c r="F503" t="s">
        <v>66</v>
      </c>
      <c r="G503" t="s">
        <v>8409</v>
      </c>
    </row>
    <row r="504" spans="1:7" x14ac:dyDescent="0.25">
      <c r="A504">
        <v>55680408</v>
      </c>
      <c r="B504" t="s">
        <v>14157</v>
      </c>
      <c r="C504" t="s">
        <v>13655</v>
      </c>
      <c r="D504" t="s">
        <v>319</v>
      </c>
      <c r="E504" t="s">
        <v>319</v>
      </c>
      <c r="F504" t="s">
        <v>66</v>
      </c>
      <c r="G504" t="s">
        <v>8409</v>
      </c>
    </row>
    <row r="505" spans="1:7" x14ac:dyDescent="0.25">
      <c r="A505">
        <v>55680410</v>
      </c>
      <c r="B505" t="s">
        <v>14158</v>
      </c>
      <c r="C505" t="s">
        <v>13655</v>
      </c>
      <c r="D505" t="s">
        <v>319</v>
      </c>
      <c r="E505" t="s">
        <v>319</v>
      </c>
      <c r="F505" t="s">
        <v>66</v>
      </c>
      <c r="G505" t="s">
        <v>8409</v>
      </c>
    </row>
    <row r="506" spans="1:7" x14ac:dyDescent="0.25">
      <c r="A506">
        <v>55681106</v>
      </c>
      <c r="B506" t="s">
        <v>14159</v>
      </c>
      <c r="C506" t="s">
        <v>13655</v>
      </c>
      <c r="D506" t="s">
        <v>319</v>
      </c>
      <c r="E506" t="s">
        <v>319</v>
      </c>
      <c r="F506" t="s">
        <v>66</v>
      </c>
      <c r="G506" t="s">
        <v>8409</v>
      </c>
    </row>
    <row r="507" spans="1:7" x14ac:dyDescent="0.25">
      <c r="A507">
        <v>55681108</v>
      </c>
      <c r="B507" t="s">
        <v>14160</v>
      </c>
      <c r="C507" t="s">
        <v>13655</v>
      </c>
      <c r="D507" t="s">
        <v>319</v>
      </c>
      <c r="E507" t="s">
        <v>319</v>
      </c>
      <c r="F507" t="s">
        <v>66</v>
      </c>
      <c r="G507" t="s">
        <v>8409</v>
      </c>
    </row>
    <row r="508" spans="1:7" x14ac:dyDescent="0.25">
      <c r="A508">
        <v>55681110</v>
      </c>
      <c r="B508" t="s">
        <v>14161</v>
      </c>
      <c r="C508" t="s">
        <v>13655</v>
      </c>
      <c r="D508" t="s">
        <v>319</v>
      </c>
      <c r="E508" t="s">
        <v>319</v>
      </c>
      <c r="F508" t="s">
        <v>66</v>
      </c>
      <c r="G508" t="s">
        <v>8409</v>
      </c>
    </row>
    <row r="509" spans="1:7" x14ac:dyDescent="0.25">
      <c r="A509">
        <v>55681112</v>
      </c>
      <c r="B509" t="s">
        <v>14162</v>
      </c>
      <c r="C509" t="s">
        <v>13655</v>
      </c>
      <c r="D509" t="s">
        <v>319</v>
      </c>
      <c r="E509" t="s">
        <v>319</v>
      </c>
      <c r="F509" t="s">
        <v>66</v>
      </c>
      <c r="G509" t="s">
        <v>8409</v>
      </c>
    </row>
    <row r="510" spans="1:7" x14ac:dyDescent="0.25">
      <c r="A510">
        <v>55681114</v>
      </c>
      <c r="B510" t="s">
        <v>14163</v>
      </c>
      <c r="C510" t="s">
        <v>13655</v>
      </c>
      <c r="D510" t="s">
        <v>319</v>
      </c>
      <c r="E510" t="s">
        <v>319</v>
      </c>
      <c r="F510" t="s">
        <v>66</v>
      </c>
      <c r="G510" t="s">
        <v>8409</v>
      </c>
    </row>
    <row r="511" spans="1:7" x14ac:dyDescent="0.25">
      <c r="A511">
        <v>55681116</v>
      </c>
      <c r="B511" t="s">
        <v>14164</v>
      </c>
      <c r="C511" t="s">
        <v>13655</v>
      </c>
      <c r="D511" t="s">
        <v>319</v>
      </c>
      <c r="E511" t="s">
        <v>319</v>
      </c>
      <c r="F511" t="s">
        <v>66</v>
      </c>
      <c r="G511" t="s">
        <v>8409</v>
      </c>
    </row>
    <row r="512" spans="1:7" x14ac:dyDescent="0.25">
      <c r="A512">
        <v>55680958</v>
      </c>
      <c r="B512" t="s">
        <v>14165</v>
      </c>
      <c r="C512" t="s">
        <v>13655</v>
      </c>
      <c r="D512" t="s">
        <v>319</v>
      </c>
      <c r="E512" t="s">
        <v>319</v>
      </c>
      <c r="F512" t="s">
        <v>66</v>
      </c>
      <c r="G512" t="s">
        <v>8409</v>
      </c>
    </row>
    <row r="513" spans="1:7" x14ac:dyDescent="0.25">
      <c r="A513">
        <v>55680960</v>
      </c>
      <c r="B513" t="s">
        <v>14166</v>
      </c>
      <c r="C513" t="s">
        <v>13655</v>
      </c>
      <c r="D513" t="s">
        <v>319</v>
      </c>
      <c r="E513" t="s">
        <v>319</v>
      </c>
      <c r="F513" t="s">
        <v>66</v>
      </c>
      <c r="G513" t="s">
        <v>8409</v>
      </c>
    </row>
    <row r="514" spans="1:7" x14ac:dyDescent="0.25">
      <c r="A514">
        <v>55680962</v>
      </c>
      <c r="B514" t="s">
        <v>14167</v>
      </c>
      <c r="C514" t="s">
        <v>13655</v>
      </c>
      <c r="D514" t="s">
        <v>319</v>
      </c>
      <c r="E514" t="s">
        <v>319</v>
      </c>
      <c r="F514" t="s">
        <v>66</v>
      </c>
      <c r="G514" t="s">
        <v>8409</v>
      </c>
    </row>
    <row r="515" spans="1:7" x14ac:dyDescent="0.25">
      <c r="A515">
        <v>55680964</v>
      </c>
      <c r="B515" t="s">
        <v>14168</v>
      </c>
      <c r="C515" t="s">
        <v>13655</v>
      </c>
      <c r="D515" t="s">
        <v>319</v>
      </c>
      <c r="E515" t="s">
        <v>319</v>
      </c>
      <c r="F515" t="s">
        <v>66</v>
      </c>
      <c r="G515" t="s">
        <v>8409</v>
      </c>
    </row>
    <row r="516" spans="1:7" x14ac:dyDescent="0.25">
      <c r="A516">
        <v>55680966</v>
      </c>
      <c r="B516" t="s">
        <v>14169</v>
      </c>
      <c r="C516" t="s">
        <v>13655</v>
      </c>
      <c r="D516" t="s">
        <v>319</v>
      </c>
      <c r="E516" t="s">
        <v>319</v>
      </c>
      <c r="F516" t="s">
        <v>66</v>
      </c>
      <c r="G516" t="s">
        <v>8409</v>
      </c>
    </row>
    <row r="517" spans="1:7" x14ac:dyDescent="0.25">
      <c r="A517">
        <v>55680968</v>
      </c>
      <c r="B517" t="s">
        <v>14170</v>
      </c>
      <c r="C517" t="s">
        <v>13655</v>
      </c>
      <c r="D517" t="s">
        <v>319</v>
      </c>
      <c r="E517" t="s">
        <v>319</v>
      </c>
      <c r="F517" t="s">
        <v>66</v>
      </c>
      <c r="G517" t="s">
        <v>8409</v>
      </c>
    </row>
    <row r="518" spans="1:7" x14ac:dyDescent="0.25">
      <c r="A518">
        <v>55680774</v>
      </c>
      <c r="B518" t="s">
        <v>14171</v>
      </c>
      <c r="C518" t="s">
        <v>13655</v>
      </c>
      <c r="D518" t="s">
        <v>319</v>
      </c>
      <c r="E518" t="s">
        <v>319</v>
      </c>
      <c r="F518" t="s">
        <v>66</v>
      </c>
      <c r="G518" t="s">
        <v>8409</v>
      </c>
    </row>
    <row r="519" spans="1:7" x14ac:dyDescent="0.25">
      <c r="A519">
        <v>55680776</v>
      </c>
      <c r="B519" t="s">
        <v>14172</v>
      </c>
      <c r="C519" t="s">
        <v>13655</v>
      </c>
      <c r="D519" t="s">
        <v>319</v>
      </c>
      <c r="E519" t="s">
        <v>319</v>
      </c>
      <c r="F519" t="s">
        <v>66</v>
      </c>
      <c r="G519" t="s">
        <v>8409</v>
      </c>
    </row>
    <row r="520" spans="1:7" x14ac:dyDescent="0.25">
      <c r="A520">
        <v>55680778</v>
      </c>
      <c r="B520" t="s">
        <v>14173</v>
      </c>
      <c r="C520" t="s">
        <v>13655</v>
      </c>
      <c r="D520" t="s">
        <v>319</v>
      </c>
      <c r="E520" t="s">
        <v>319</v>
      </c>
      <c r="F520" t="s">
        <v>66</v>
      </c>
      <c r="G520" t="s">
        <v>8409</v>
      </c>
    </row>
    <row r="521" spans="1:7" x14ac:dyDescent="0.25">
      <c r="A521">
        <v>55680780</v>
      </c>
      <c r="B521" t="s">
        <v>14174</v>
      </c>
      <c r="C521" t="s">
        <v>13655</v>
      </c>
      <c r="D521" t="s">
        <v>319</v>
      </c>
      <c r="E521" t="s">
        <v>319</v>
      </c>
      <c r="F521" t="s">
        <v>66</v>
      </c>
      <c r="G521" t="s">
        <v>8409</v>
      </c>
    </row>
    <row r="522" spans="1:7" x14ac:dyDescent="0.25">
      <c r="A522">
        <v>55680782</v>
      </c>
      <c r="B522" t="s">
        <v>14175</v>
      </c>
      <c r="C522" t="s">
        <v>13655</v>
      </c>
      <c r="D522" t="s">
        <v>319</v>
      </c>
      <c r="E522" t="s">
        <v>319</v>
      </c>
      <c r="F522" t="s">
        <v>66</v>
      </c>
      <c r="G522" t="s">
        <v>8409</v>
      </c>
    </row>
    <row r="523" spans="1:7" x14ac:dyDescent="0.25">
      <c r="A523">
        <v>55680784</v>
      </c>
      <c r="B523" t="s">
        <v>14176</v>
      </c>
      <c r="C523" t="s">
        <v>13655</v>
      </c>
      <c r="D523" t="s">
        <v>319</v>
      </c>
      <c r="E523" t="s">
        <v>319</v>
      </c>
      <c r="F523" t="s">
        <v>66</v>
      </c>
      <c r="G523" t="s">
        <v>8409</v>
      </c>
    </row>
    <row r="524" spans="1:7" x14ac:dyDescent="0.25">
      <c r="A524">
        <v>55680602</v>
      </c>
      <c r="B524" t="s">
        <v>14177</v>
      </c>
      <c r="C524" t="s">
        <v>13655</v>
      </c>
      <c r="D524" t="s">
        <v>319</v>
      </c>
      <c r="E524" t="s">
        <v>319</v>
      </c>
      <c r="F524" t="s">
        <v>66</v>
      </c>
      <c r="G524" t="s">
        <v>8409</v>
      </c>
    </row>
    <row r="525" spans="1:7" x14ac:dyDescent="0.25">
      <c r="A525">
        <v>55680604</v>
      </c>
      <c r="B525" t="s">
        <v>14178</v>
      </c>
      <c r="C525" t="s">
        <v>13655</v>
      </c>
      <c r="D525" t="s">
        <v>319</v>
      </c>
      <c r="E525" t="s">
        <v>319</v>
      </c>
      <c r="F525" t="s">
        <v>66</v>
      </c>
      <c r="G525" t="s">
        <v>8409</v>
      </c>
    </row>
    <row r="526" spans="1:7" x14ac:dyDescent="0.25">
      <c r="A526">
        <v>55680606</v>
      </c>
      <c r="B526" t="s">
        <v>14179</v>
      </c>
      <c r="C526" t="s">
        <v>13655</v>
      </c>
      <c r="D526" t="s">
        <v>319</v>
      </c>
      <c r="E526" t="s">
        <v>319</v>
      </c>
      <c r="F526" t="s">
        <v>66</v>
      </c>
      <c r="G526" t="s">
        <v>8409</v>
      </c>
    </row>
    <row r="527" spans="1:7" x14ac:dyDescent="0.25">
      <c r="A527">
        <v>55680608</v>
      </c>
      <c r="B527" t="s">
        <v>14180</v>
      </c>
      <c r="C527" t="s">
        <v>13655</v>
      </c>
      <c r="D527" t="s">
        <v>319</v>
      </c>
      <c r="E527" t="s">
        <v>319</v>
      </c>
      <c r="F527" t="s">
        <v>66</v>
      </c>
      <c r="G527" t="s">
        <v>8409</v>
      </c>
    </row>
    <row r="528" spans="1:7" x14ac:dyDescent="0.25">
      <c r="A528">
        <v>55680610</v>
      </c>
      <c r="B528" t="s">
        <v>14181</v>
      </c>
      <c r="C528" t="s">
        <v>13655</v>
      </c>
      <c r="D528" t="s">
        <v>319</v>
      </c>
      <c r="E528" t="s">
        <v>319</v>
      </c>
      <c r="F528" t="s">
        <v>66</v>
      </c>
      <c r="G528" t="s">
        <v>8409</v>
      </c>
    </row>
    <row r="529" spans="1:7" x14ac:dyDescent="0.25">
      <c r="A529">
        <v>55680612</v>
      </c>
      <c r="B529" t="s">
        <v>14182</v>
      </c>
      <c r="C529" t="s">
        <v>13655</v>
      </c>
      <c r="D529" t="s">
        <v>319</v>
      </c>
      <c r="E529" t="s">
        <v>319</v>
      </c>
      <c r="F529" t="s">
        <v>66</v>
      </c>
      <c r="G529" t="s">
        <v>8409</v>
      </c>
    </row>
    <row r="530" spans="1:7" x14ac:dyDescent="0.25">
      <c r="A530">
        <v>55680614</v>
      </c>
      <c r="B530" t="s">
        <v>14183</v>
      </c>
      <c r="C530" t="s">
        <v>13655</v>
      </c>
      <c r="D530" t="s">
        <v>319</v>
      </c>
      <c r="E530" t="s">
        <v>319</v>
      </c>
      <c r="F530" t="s">
        <v>66</v>
      </c>
      <c r="G530" t="s">
        <v>8409</v>
      </c>
    </row>
    <row r="531" spans="1:7" x14ac:dyDescent="0.25">
      <c r="A531">
        <v>55680384</v>
      </c>
      <c r="B531" t="s">
        <v>14184</v>
      </c>
      <c r="C531" t="s">
        <v>13655</v>
      </c>
      <c r="D531" t="s">
        <v>319</v>
      </c>
      <c r="E531" t="s">
        <v>319</v>
      </c>
      <c r="F531" t="s">
        <v>66</v>
      </c>
      <c r="G531" t="s">
        <v>8409</v>
      </c>
    </row>
    <row r="532" spans="1:7" x14ac:dyDescent="0.25">
      <c r="A532">
        <v>55680386</v>
      </c>
      <c r="B532" t="s">
        <v>14185</v>
      </c>
      <c r="C532" t="s">
        <v>13655</v>
      </c>
      <c r="D532" t="s">
        <v>319</v>
      </c>
      <c r="E532" t="s">
        <v>319</v>
      </c>
      <c r="F532" t="s">
        <v>66</v>
      </c>
      <c r="G532" t="s">
        <v>8409</v>
      </c>
    </row>
    <row r="533" spans="1:7" x14ac:dyDescent="0.25">
      <c r="A533">
        <v>55680388</v>
      </c>
      <c r="B533" t="s">
        <v>14186</v>
      </c>
      <c r="C533" t="s">
        <v>13655</v>
      </c>
      <c r="D533" t="s">
        <v>319</v>
      </c>
      <c r="E533" t="s">
        <v>319</v>
      </c>
      <c r="F533" t="s">
        <v>66</v>
      </c>
      <c r="G533" t="s">
        <v>8409</v>
      </c>
    </row>
    <row r="534" spans="1:7" x14ac:dyDescent="0.25">
      <c r="A534">
        <v>55680390</v>
      </c>
      <c r="B534" t="s">
        <v>14187</v>
      </c>
      <c r="C534" t="s">
        <v>13655</v>
      </c>
      <c r="D534" t="s">
        <v>319</v>
      </c>
      <c r="E534" t="s">
        <v>319</v>
      </c>
      <c r="F534" t="s">
        <v>66</v>
      </c>
      <c r="G534" t="s">
        <v>8409</v>
      </c>
    </row>
    <row r="535" spans="1:7" x14ac:dyDescent="0.25">
      <c r="A535">
        <v>55680392</v>
      </c>
      <c r="B535" t="s">
        <v>14188</v>
      </c>
      <c r="C535" t="s">
        <v>13655</v>
      </c>
      <c r="D535" t="s">
        <v>319</v>
      </c>
      <c r="E535" t="s">
        <v>319</v>
      </c>
      <c r="F535" t="s">
        <v>66</v>
      </c>
      <c r="G535" t="s">
        <v>8409</v>
      </c>
    </row>
    <row r="536" spans="1:7" x14ac:dyDescent="0.25">
      <c r="A536">
        <v>55680394</v>
      </c>
      <c r="B536" t="s">
        <v>14189</v>
      </c>
      <c r="C536" t="s">
        <v>13655</v>
      </c>
      <c r="D536" t="s">
        <v>319</v>
      </c>
      <c r="E536" t="s">
        <v>319</v>
      </c>
      <c r="F536" t="s">
        <v>66</v>
      </c>
      <c r="G536" t="s">
        <v>8409</v>
      </c>
    </row>
    <row r="537" spans="1:7" x14ac:dyDescent="0.25">
      <c r="A537">
        <v>55680396</v>
      </c>
      <c r="B537" t="s">
        <v>14190</v>
      </c>
      <c r="C537" t="s">
        <v>13655</v>
      </c>
      <c r="D537" t="s">
        <v>319</v>
      </c>
      <c r="E537" t="s">
        <v>319</v>
      </c>
      <c r="F537" t="s">
        <v>66</v>
      </c>
      <c r="G537" t="s">
        <v>8409</v>
      </c>
    </row>
    <row r="538" spans="1:7" x14ac:dyDescent="0.25">
      <c r="A538">
        <v>55979490</v>
      </c>
      <c r="B538" t="s">
        <v>14191</v>
      </c>
      <c r="C538" t="s">
        <v>13657</v>
      </c>
      <c r="D538" t="s">
        <v>319</v>
      </c>
      <c r="E538" t="s">
        <v>319</v>
      </c>
      <c r="F538" t="s">
        <v>13658</v>
      </c>
      <c r="G538" t="s">
        <v>8413</v>
      </c>
    </row>
    <row r="539" spans="1:7" x14ac:dyDescent="0.25">
      <c r="A539">
        <v>55979492</v>
      </c>
      <c r="B539" t="s">
        <v>14192</v>
      </c>
      <c r="C539" t="s">
        <v>13657</v>
      </c>
      <c r="D539" t="s">
        <v>319</v>
      </c>
      <c r="E539" t="s">
        <v>319</v>
      </c>
      <c r="F539" t="s">
        <v>13658</v>
      </c>
      <c r="G539" t="s">
        <v>8413</v>
      </c>
    </row>
    <row r="540" spans="1:7" x14ac:dyDescent="0.25">
      <c r="A540">
        <v>55979494</v>
      </c>
      <c r="B540" t="s">
        <v>14193</v>
      </c>
      <c r="C540" t="s">
        <v>13657</v>
      </c>
      <c r="D540" t="s">
        <v>319</v>
      </c>
      <c r="E540" t="s">
        <v>319</v>
      </c>
      <c r="F540" t="s">
        <v>13658</v>
      </c>
      <c r="G540" t="s">
        <v>8413</v>
      </c>
    </row>
    <row r="541" spans="1:7" x14ac:dyDescent="0.25">
      <c r="A541">
        <v>55979496</v>
      </c>
      <c r="B541" t="s">
        <v>14194</v>
      </c>
      <c r="C541" t="s">
        <v>13657</v>
      </c>
      <c r="D541" t="s">
        <v>319</v>
      </c>
      <c r="E541" t="s">
        <v>319</v>
      </c>
      <c r="F541" t="s">
        <v>13658</v>
      </c>
      <c r="G541" t="s">
        <v>8413</v>
      </c>
    </row>
    <row r="542" spans="1:7" x14ac:dyDescent="0.25">
      <c r="A542">
        <v>55979498</v>
      </c>
      <c r="B542" t="s">
        <v>14195</v>
      </c>
      <c r="C542" t="s">
        <v>13657</v>
      </c>
      <c r="D542" t="s">
        <v>319</v>
      </c>
      <c r="E542" t="s">
        <v>319</v>
      </c>
      <c r="F542" t="s">
        <v>13658</v>
      </c>
      <c r="G542" t="s">
        <v>8413</v>
      </c>
    </row>
    <row r="543" spans="1:7" x14ac:dyDescent="0.25">
      <c r="A543">
        <v>55979500</v>
      </c>
      <c r="B543" t="s">
        <v>14196</v>
      </c>
      <c r="C543" t="s">
        <v>13657</v>
      </c>
      <c r="D543" t="s">
        <v>319</v>
      </c>
      <c r="E543" t="s">
        <v>319</v>
      </c>
      <c r="F543" t="s">
        <v>13658</v>
      </c>
      <c r="G543" t="s">
        <v>8413</v>
      </c>
    </row>
    <row r="544" spans="1:7" x14ac:dyDescent="0.25">
      <c r="A544">
        <v>55979478</v>
      </c>
      <c r="B544" t="s">
        <v>14197</v>
      </c>
      <c r="C544" t="s">
        <v>13657</v>
      </c>
      <c r="D544" t="s">
        <v>319</v>
      </c>
      <c r="E544" t="s">
        <v>319</v>
      </c>
      <c r="F544" t="s">
        <v>13658</v>
      </c>
      <c r="G544" t="s">
        <v>8413</v>
      </c>
    </row>
    <row r="545" spans="1:7" x14ac:dyDescent="0.25">
      <c r="A545">
        <v>55979480</v>
      </c>
      <c r="B545" t="s">
        <v>14198</v>
      </c>
      <c r="C545" t="s">
        <v>13657</v>
      </c>
      <c r="D545" t="s">
        <v>319</v>
      </c>
      <c r="E545" t="s">
        <v>319</v>
      </c>
      <c r="F545" t="s">
        <v>13658</v>
      </c>
      <c r="G545" t="s">
        <v>8413</v>
      </c>
    </row>
    <row r="546" spans="1:7" x14ac:dyDescent="0.25">
      <c r="A546">
        <v>55979482</v>
      </c>
      <c r="B546" t="s">
        <v>14199</v>
      </c>
      <c r="C546" t="s">
        <v>13657</v>
      </c>
      <c r="D546" t="s">
        <v>319</v>
      </c>
      <c r="E546" t="s">
        <v>319</v>
      </c>
      <c r="F546" t="s">
        <v>13658</v>
      </c>
      <c r="G546" t="s">
        <v>8413</v>
      </c>
    </row>
    <row r="547" spans="1:7" x14ac:dyDescent="0.25">
      <c r="A547">
        <v>55979484</v>
      </c>
      <c r="B547" t="s">
        <v>14200</v>
      </c>
      <c r="C547" t="s">
        <v>13657</v>
      </c>
      <c r="D547" t="s">
        <v>319</v>
      </c>
      <c r="E547" t="s">
        <v>319</v>
      </c>
      <c r="F547" t="s">
        <v>13658</v>
      </c>
      <c r="G547" t="s">
        <v>8413</v>
      </c>
    </row>
    <row r="548" spans="1:7" x14ac:dyDescent="0.25">
      <c r="A548">
        <v>55979486</v>
      </c>
      <c r="B548" t="s">
        <v>14201</v>
      </c>
      <c r="C548" t="s">
        <v>13657</v>
      </c>
      <c r="D548" t="s">
        <v>319</v>
      </c>
      <c r="E548" t="s">
        <v>319</v>
      </c>
      <c r="F548" t="s">
        <v>13658</v>
      </c>
      <c r="G548" t="s">
        <v>8413</v>
      </c>
    </row>
    <row r="549" spans="1:7" x14ac:dyDescent="0.25">
      <c r="A549">
        <v>55979488</v>
      </c>
      <c r="B549" t="s">
        <v>14202</v>
      </c>
      <c r="C549" t="s">
        <v>13657</v>
      </c>
      <c r="D549" t="s">
        <v>319</v>
      </c>
      <c r="E549" t="s">
        <v>319</v>
      </c>
      <c r="F549" t="s">
        <v>13658</v>
      </c>
      <c r="G549" t="s">
        <v>8413</v>
      </c>
    </row>
    <row r="550" spans="1:7" x14ac:dyDescent="0.25">
      <c r="A550">
        <v>55979464</v>
      </c>
      <c r="B550" t="s">
        <v>14203</v>
      </c>
      <c r="C550" t="s">
        <v>13657</v>
      </c>
      <c r="D550" t="s">
        <v>319</v>
      </c>
      <c r="E550" t="s">
        <v>319</v>
      </c>
      <c r="F550" t="s">
        <v>13658</v>
      </c>
      <c r="G550" t="s">
        <v>8413</v>
      </c>
    </row>
    <row r="551" spans="1:7" x14ac:dyDescent="0.25">
      <c r="A551">
        <v>55979466</v>
      </c>
      <c r="B551" t="s">
        <v>14204</v>
      </c>
      <c r="C551" t="s">
        <v>13657</v>
      </c>
      <c r="D551" t="s">
        <v>319</v>
      </c>
      <c r="E551" t="s">
        <v>319</v>
      </c>
      <c r="F551" t="s">
        <v>13658</v>
      </c>
      <c r="G551" t="s">
        <v>8413</v>
      </c>
    </row>
    <row r="552" spans="1:7" x14ac:dyDescent="0.25">
      <c r="A552">
        <v>55979468</v>
      </c>
      <c r="B552" t="s">
        <v>14205</v>
      </c>
      <c r="C552" t="s">
        <v>13657</v>
      </c>
      <c r="D552" t="s">
        <v>319</v>
      </c>
      <c r="E552" t="s">
        <v>319</v>
      </c>
      <c r="F552" t="s">
        <v>13658</v>
      </c>
      <c r="G552" t="s">
        <v>8413</v>
      </c>
    </row>
    <row r="553" spans="1:7" x14ac:dyDescent="0.25">
      <c r="A553">
        <v>55979470</v>
      </c>
      <c r="B553" t="s">
        <v>14206</v>
      </c>
      <c r="C553" t="s">
        <v>13657</v>
      </c>
      <c r="D553" t="s">
        <v>319</v>
      </c>
      <c r="E553" t="s">
        <v>319</v>
      </c>
      <c r="F553" t="s">
        <v>13658</v>
      </c>
      <c r="G553" t="s">
        <v>8413</v>
      </c>
    </row>
    <row r="554" spans="1:7" x14ac:dyDescent="0.25">
      <c r="A554">
        <v>55979472</v>
      </c>
      <c r="B554" t="s">
        <v>14207</v>
      </c>
      <c r="C554" t="s">
        <v>13657</v>
      </c>
      <c r="D554" t="s">
        <v>319</v>
      </c>
      <c r="E554" t="s">
        <v>319</v>
      </c>
      <c r="F554" t="s">
        <v>13658</v>
      </c>
      <c r="G554" t="s">
        <v>8413</v>
      </c>
    </row>
    <row r="555" spans="1:7" x14ac:dyDescent="0.25">
      <c r="A555">
        <v>55979474</v>
      </c>
      <c r="B555" t="s">
        <v>14208</v>
      </c>
      <c r="C555" t="s">
        <v>13657</v>
      </c>
      <c r="D555" t="s">
        <v>319</v>
      </c>
      <c r="E555" t="s">
        <v>319</v>
      </c>
      <c r="F555" t="s">
        <v>13658</v>
      </c>
      <c r="G555" t="s">
        <v>8413</v>
      </c>
    </row>
    <row r="556" spans="1:7" x14ac:dyDescent="0.25">
      <c r="A556">
        <v>55979476</v>
      </c>
      <c r="B556" t="s">
        <v>14209</v>
      </c>
      <c r="C556" t="s">
        <v>13657</v>
      </c>
      <c r="D556" t="s">
        <v>319</v>
      </c>
      <c r="E556" t="s">
        <v>319</v>
      </c>
      <c r="F556" t="s">
        <v>13658</v>
      </c>
      <c r="G556" t="s">
        <v>8413</v>
      </c>
    </row>
    <row r="557" spans="1:7" x14ac:dyDescent="0.25">
      <c r="A557">
        <v>55979450</v>
      </c>
      <c r="B557" t="s">
        <v>14210</v>
      </c>
      <c r="C557" t="s">
        <v>13657</v>
      </c>
      <c r="D557" t="s">
        <v>319</v>
      </c>
      <c r="E557" t="s">
        <v>319</v>
      </c>
      <c r="F557" t="s">
        <v>13658</v>
      </c>
      <c r="G557" t="s">
        <v>8413</v>
      </c>
    </row>
    <row r="558" spans="1:7" x14ac:dyDescent="0.25">
      <c r="A558">
        <v>55979452</v>
      </c>
      <c r="B558" t="s">
        <v>14211</v>
      </c>
      <c r="C558" t="s">
        <v>13657</v>
      </c>
      <c r="D558" t="s">
        <v>319</v>
      </c>
      <c r="E558" t="s">
        <v>319</v>
      </c>
      <c r="F558" t="s">
        <v>13658</v>
      </c>
      <c r="G558" t="s">
        <v>8413</v>
      </c>
    </row>
    <row r="559" spans="1:7" x14ac:dyDescent="0.25">
      <c r="A559">
        <v>55979454</v>
      </c>
      <c r="B559" t="s">
        <v>14212</v>
      </c>
      <c r="C559" t="s">
        <v>13657</v>
      </c>
      <c r="D559" t="s">
        <v>319</v>
      </c>
      <c r="E559" t="s">
        <v>319</v>
      </c>
      <c r="F559" t="s">
        <v>13658</v>
      </c>
      <c r="G559" t="s">
        <v>8413</v>
      </c>
    </row>
    <row r="560" spans="1:7" x14ac:dyDescent="0.25">
      <c r="A560">
        <v>55979456</v>
      </c>
      <c r="B560" t="s">
        <v>14213</v>
      </c>
      <c r="C560" t="s">
        <v>13657</v>
      </c>
      <c r="D560" t="s">
        <v>319</v>
      </c>
      <c r="E560" t="s">
        <v>319</v>
      </c>
      <c r="F560" t="s">
        <v>13658</v>
      </c>
      <c r="G560" t="s">
        <v>8413</v>
      </c>
    </row>
    <row r="561" spans="1:7" x14ac:dyDescent="0.25">
      <c r="A561">
        <v>55979458</v>
      </c>
      <c r="B561" t="s">
        <v>14214</v>
      </c>
      <c r="C561" t="s">
        <v>13657</v>
      </c>
      <c r="D561" t="s">
        <v>319</v>
      </c>
      <c r="E561" t="s">
        <v>319</v>
      </c>
      <c r="F561" t="s">
        <v>13658</v>
      </c>
      <c r="G561" t="s">
        <v>8413</v>
      </c>
    </row>
    <row r="562" spans="1:7" x14ac:dyDescent="0.25">
      <c r="A562">
        <v>55979460</v>
      </c>
      <c r="B562" t="s">
        <v>14215</v>
      </c>
      <c r="C562" t="s">
        <v>13657</v>
      </c>
      <c r="D562" t="s">
        <v>319</v>
      </c>
      <c r="E562" t="s">
        <v>319</v>
      </c>
      <c r="F562" t="s">
        <v>13658</v>
      </c>
      <c r="G562" t="s">
        <v>8413</v>
      </c>
    </row>
    <row r="563" spans="1:7" x14ac:dyDescent="0.25">
      <c r="A563">
        <v>55979462</v>
      </c>
      <c r="B563" t="s">
        <v>14216</v>
      </c>
      <c r="C563" t="s">
        <v>13657</v>
      </c>
      <c r="D563" t="s">
        <v>319</v>
      </c>
      <c r="E563" t="s">
        <v>319</v>
      </c>
      <c r="F563" t="s">
        <v>13658</v>
      </c>
      <c r="G563" t="s">
        <v>8413</v>
      </c>
    </row>
    <row r="564" spans="1:7" x14ac:dyDescent="0.25">
      <c r="A564">
        <v>55979436</v>
      </c>
      <c r="B564" t="s">
        <v>14217</v>
      </c>
      <c r="C564" t="s">
        <v>13657</v>
      </c>
      <c r="D564" t="s">
        <v>319</v>
      </c>
      <c r="E564" t="s">
        <v>319</v>
      </c>
      <c r="F564" t="s">
        <v>13658</v>
      </c>
      <c r="G564" t="s">
        <v>8413</v>
      </c>
    </row>
    <row r="565" spans="1:7" x14ac:dyDescent="0.25">
      <c r="A565">
        <v>55979438</v>
      </c>
      <c r="B565" t="s">
        <v>14218</v>
      </c>
      <c r="C565" t="s">
        <v>13657</v>
      </c>
      <c r="D565" t="s">
        <v>319</v>
      </c>
      <c r="E565" t="s">
        <v>319</v>
      </c>
      <c r="F565" t="s">
        <v>13658</v>
      </c>
      <c r="G565" t="s">
        <v>8413</v>
      </c>
    </row>
    <row r="566" spans="1:7" x14ac:dyDescent="0.25">
      <c r="A566">
        <v>55979440</v>
      </c>
      <c r="B566" t="s">
        <v>14219</v>
      </c>
      <c r="C566" t="s">
        <v>13657</v>
      </c>
      <c r="D566" t="s">
        <v>319</v>
      </c>
      <c r="E566" t="s">
        <v>319</v>
      </c>
      <c r="F566" t="s">
        <v>13658</v>
      </c>
      <c r="G566" t="s">
        <v>8413</v>
      </c>
    </row>
    <row r="567" spans="1:7" x14ac:dyDescent="0.25">
      <c r="A567">
        <v>55979442</v>
      </c>
      <c r="B567" t="s">
        <v>14220</v>
      </c>
      <c r="C567" t="s">
        <v>13657</v>
      </c>
      <c r="D567" t="s">
        <v>319</v>
      </c>
      <c r="E567" t="s">
        <v>319</v>
      </c>
      <c r="F567" t="s">
        <v>13658</v>
      </c>
      <c r="G567" t="s">
        <v>8413</v>
      </c>
    </row>
    <row r="568" spans="1:7" x14ac:dyDescent="0.25">
      <c r="A568">
        <v>55979444</v>
      </c>
      <c r="B568" t="s">
        <v>14221</v>
      </c>
      <c r="C568" t="s">
        <v>13657</v>
      </c>
      <c r="D568" t="s">
        <v>319</v>
      </c>
      <c r="E568" t="s">
        <v>319</v>
      </c>
      <c r="F568" t="s">
        <v>13658</v>
      </c>
      <c r="G568" t="s">
        <v>8413</v>
      </c>
    </row>
    <row r="569" spans="1:7" x14ac:dyDescent="0.25">
      <c r="A569">
        <v>55979446</v>
      </c>
      <c r="B569" t="s">
        <v>14222</v>
      </c>
      <c r="C569" t="s">
        <v>13657</v>
      </c>
      <c r="D569" t="s">
        <v>319</v>
      </c>
      <c r="E569" t="s">
        <v>319</v>
      </c>
      <c r="F569" t="s">
        <v>13658</v>
      </c>
      <c r="G569" t="s">
        <v>8413</v>
      </c>
    </row>
    <row r="570" spans="1:7" x14ac:dyDescent="0.25">
      <c r="A570">
        <v>55979448</v>
      </c>
      <c r="B570" t="s">
        <v>14223</v>
      </c>
      <c r="C570" t="s">
        <v>13657</v>
      </c>
      <c r="D570" t="s">
        <v>319</v>
      </c>
      <c r="E570" t="s">
        <v>319</v>
      </c>
      <c r="F570" t="s">
        <v>13658</v>
      </c>
      <c r="G570" t="s">
        <v>8413</v>
      </c>
    </row>
    <row r="571" spans="1:7" x14ac:dyDescent="0.25">
      <c r="A571">
        <v>55979422</v>
      </c>
      <c r="B571" t="s">
        <v>14224</v>
      </c>
      <c r="C571" t="s">
        <v>13657</v>
      </c>
      <c r="D571" t="s">
        <v>319</v>
      </c>
      <c r="E571" t="s">
        <v>319</v>
      </c>
      <c r="F571" t="s">
        <v>13658</v>
      </c>
      <c r="G571" t="s">
        <v>8413</v>
      </c>
    </row>
    <row r="572" spans="1:7" x14ac:dyDescent="0.25">
      <c r="A572">
        <v>55979424</v>
      </c>
      <c r="B572" t="s">
        <v>14225</v>
      </c>
      <c r="C572" t="s">
        <v>13657</v>
      </c>
      <c r="D572" t="s">
        <v>319</v>
      </c>
      <c r="E572" t="s">
        <v>319</v>
      </c>
      <c r="F572" t="s">
        <v>13658</v>
      </c>
      <c r="G572" t="s">
        <v>8413</v>
      </c>
    </row>
    <row r="573" spans="1:7" x14ac:dyDescent="0.25">
      <c r="A573">
        <v>55979426</v>
      </c>
      <c r="B573" t="s">
        <v>14226</v>
      </c>
      <c r="C573" t="s">
        <v>13657</v>
      </c>
      <c r="D573" t="s">
        <v>319</v>
      </c>
      <c r="E573" t="s">
        <v>319</v>
      </c>
      <c r="F573" t="s">
        <v>13658</v>
      </c>
      <c r="G573" t="s">
        <v>8413</v>
      </c>
    </row>
    <row r="574" spans="1:7" x14ac:dyDescent="0.25">
      <c r="A574">
        <v>55979428</v>
      </c>
      <c r="B574" t="s">
        <v>14227</v>
      </c>
      <c r="C574" t="s">
        <v>13657</v>
      </c>
      <c r="D574" t="s">
        <v>319</v>
      </c>
      <c r="E574" t="s">
        <v>319</v>
      </c>
      <c r="F574" t="s">
        <v>13658</v>
      </c>
      <c r="G574" t="s">
        <v>8413</v>
      </c>
    </row>
    <row r="575" spans="1:7" x14ac:dyDescent="0.25">
      <c r="A575">
        <v>55979430</v>
      </c>
      <c r="B575" t="s">
        <v>14228</v>
      </c>
      <c r="C575" t="s">
        <v>13657</v>
      </c>
      <c r="D575" t="s">
        <v>319</v>
      </c>
      <c r="E575" t="s">
        <v>319</v>
      </c>
      <c r="F575" t="s">
        <v>13658</v>
      </c>
      <c r="G575" t="s">
        <v>8413</v>
      </c>
    </row>
    <row r="576" spans="1:7" x14ac:dyDescent="0.25">
      <c r="A576">
        <v>55979432</v>
      </c>
      <c r="B576" t="s">
        <v>14229</v>
      </c>
      <c r="C576" t="s">
        <v>13657</v>
      </c>
      <c r="D576" t="s">
        <v>319</v>
      </c>
      <c r="E576" t="s">
        <v>319</v>
      </c>
      <c r="F576" t="s">
        <v>13658</v>
      </c>
      <c r="G576" t="s">
        <v>8413</v>
      </c>
    </row>
    <row r="577" spans="1:7" x14ac:dyDescent="0.25">
      <c r="A577">
        <v>55979434</v>
      </c>
      <c r="B577" t="s">
        <v>14230</v>
      </c>
      <c r="C577" t="s">
        <v>13657</v>
      </c>
      <c r="D577" t="s">
        <v>319</v>
      </c>
      <c r="E577" t="s">
        <v>319</v>
      </c>
      <c r="F577" t="s">
        <v>13658</v>
      </c>
      <c r="G577" t="s">
        <v>8413</v>
      </c>
    </row>
    <row r="578" spans="1:7" x14ac:dyDescent="0.25">
      <c r="A578">
        <v>55979408</v>
      </c>
      <c r="B578" t="s">
        <v>14231</v>
      </c>
      <c r="C578" t="s">
        <v>13657</v>
      </c>
      <c r="D578" t="s">
        <v>319</v>
      </c>
      <c r="E578" t="s">
        <v>319</v>
      </c>
      <c r="F578" t="s">
        <v>13658</v>
      </c>
      <c r="G578" t="s">
        <v>8413</v>
      </c>
    </row>
    <row r="579" spans="1:7" x14ac:dyDescent="0.25">
      <c r="A579">
        <v>55979410</v>
      </c>
      <c r="B579" t="s">
        <v>14232</v>
      </c>
      <c r="C579" t="s">
        <v>13657</v>
      </c>
      <c r="D579" t="s">
        <v>319</v>
      </c>
      <c r="E579" t="s">
        <v>319</v>
      </c>
      <c r="F579" t="s">
        <v>13658</v>
      </c>
      <c r="G579" t="s">
        <v>8413</v>
      </c>
    </row>
    <row r="580" spans="1:7" x14ac:dyDescent="0.25">
      <c r="A580">
        <v>55979412</v>
      </c>
      <c r="B580" t="s">
        <v>14233</v>
      </c>
      <c r="C580" t="s">
        <v>13657</v>
      </c>
      <c r="D580" t="s">
        <v>319</v>
      </c>
      <c r="E580" t="s">
        <v>319</v>
      </c>
      <c r="F580" t="s">
        <v>13658</v>
      </c>
      <c r="G580" t="s">
        <v>8413</v>
      </c>
    </row>
    <row r="581" spans="1:7" x14ac:dyDescent="0.25">
      <c r="A581">
        <v>55979414</v>
      </c>
      <c r="B581" t="s">
        <v>14234</v>
      </c>
      <c r="C581" t="s">
        <v>13657</v>
      </c>
      <c r="D581" t="s">
        <v>319</v>
      </c>
      <c r="E581" t="s">
        <v>319</v>
      </c>
      <c r="F581" t="s">
        <v>13658</v>
      </c>
      <c r="G581" t="s">
        <v>8413</v>
      </c>
    </row>
    <row r="582" spans="1:7" x14ac:dyDescent="0.25">
      <c r="A582">
        <v>55979416</v>
      </c>
      <c r="B582" t="s">
        <v>14235</v>
      </c>
      <c r="C582" t="s">
        <v>13657</v>
      </c>
      <c r="D582" t="s">
        <v>319</v>
      </c>
      <c r="E582" t="s">
        <v>319</v>
      </c>
      <c r="F582" t="s">
        <v>13658</v>
      </c>
      <c r="G582" t="s">
        <v>8413</v>
      </c>
    </row>
    <row r="583" spans="1:7" x14ac:dyDescent="0.25">
      <c r="A583">
        <v>55979418</v>
      </c>
      <c r="B583" t="s">
        <v>14236</v>
      </c>
      <c r="C583" t="s">
        <v>13657</v>
      </c>
      <c r="D583" t="s">
        <v>319</v>
      </c>
      <c r="E583" t="s">
        <v>319</v>
      </c>
      <c r="F583" t="s">
        <v>13658</v>
      </c>
      <c r="G583" t="s">
        <v>8413</v>
      </c>
    </row>
    <row r="584" spans="1:7" x14ac:dyDescent="0.25">
      <c r="A584">
        <v>55979420</v>
      </c>
      <c r="B584" t="s">
        <v>14237</v>
      </c>
      <c r="C584" t="s">
        <v>13657</v>
      </c>
      <c r="D584" t="s">
        <v>319</v>
      </c>
      <c r="E584" t="s">
        <v>319</v>
      </c>
      <c r="F584" t="s">
        <v>13658</v>
      </c>
      <c r="G584" t="s">
        <v>8413</v>
      </c>
    </row>
    <row r="585" spans="1:7" x14ac:dyDescent="0.25">
      <c r="A585">
        <v>55979398</v>
      </c>
      <c r="B585" t="s">
        <v>14238</v>
      </c>
      <c r="C585" t="s">
        <v>13657</v>
      </c>
      <c r="D585" t="s">
        <v>319</v>
      </c>
      <c r="E585" t="s">
        <v>319</v>
      </c>
      <c r="F585" t="s">
        <v>13658</v>
      </c>
      <c r="G585" t="s">
        <v>8413</v>
      </c>
    </row>
    <row r="586" spans="1:7" x14ac:dyDescent="0.25">
      <c r="A586">
        <v>55979400</v>
      </c>
      <c r="B586" t="s">
        <v>14239</v>
      </c>
      <c r="C586" t="s">
        <v>13657</v>
      </c>
      <c r="D586" t="s">
        <v>319</v>
      </c>
      <c r="E586" t="s">
        <v>319</v>
      </c>
      <c r="F586" t="s">
        <v>13658</v>
      </c>
      <c r="G586" t="s">
        <v>8413</v>
      </c>
    </row>
    <row r="587" spans="1:7" x14ac:dyDescent="0.25">
      <c r="A587">
        <v>55979402</v>
      </c>
      <c r="B587" t="s">
        <v>14240</v>
      </c>
      <c r="C587" t="s">
        <v>13657</v>
      </c>
      <c r="D587" t="s">
        <v>319</v>
      </c>
      <c r="E587" t="s">
        <v>319</v>
      </c>
      <c r="F587" t="s">
        <v>13658</v>
      </c>
      <c r="G587" t="s">
        <v>8413</v>
      </c>
    </row>
    <row r="588" spans="1:7" x14ac:dyDescent="0.25">
      <c r="A588">
        <v>55979404</v>
      </c>
      <c r="B588" t="s">
        <v>14241</v>
      </c>
      <c r="C588" t="s">
        <v>13657</v>
      </c>
      <c r="D588" t="s">
        <v>319</v>
      </c>
      <c r="E588" t="s">
        <v>319</v>
      </c>
      <c r="F588" t="s">
        <v>13658</v>
      </c>
      <c r="G588" t="s">
        <v>8413</v>
      </c>
    </row>
    <row r="589" spans="1:7" x14ac:dyDescent="0.25">
      <c r="A589">
        <v>55979406</v>
      </c>
      <c r="B589" t="s">
        <v>14242</v>
      </c>
      <c r="C589" t="s">
        <v>13657</v>
      </c>
      <c r="D589" t="s">
        <v>319</v>
      </c>
      <c r="E589" t="s">
        <v>319</v>
      </c>
      <c r="F589" t="s">
        <v>13658</v>
      </c>
      <c r="G589" t="s">
        <v>8413</v>
      </c>
    </row>
    <row r="590" spans="1:7" x14ac:dyDescent="0.25">
      <c r="A590">
        <v>55979392</v>
      </c>
      <c r="B590" t="s">
        <v>14243</v>
      </c>
      <c r="C590" t="s">
        <v>13657</v>
      </c>
      <c r="D590" t="s">
        <v>319</v>
      </c>
      <c r="E590" t="s">
        <v>319</v>
      </c>
      <c r="F590" t="s">
        <v>13658</v>
      </c>
      <c r="G590" t="s">
        <v>8413</v>
      </c>
    </row>
    <row r="591" spans="1:7" x14ac:dyDescent="0.25">
      <c r="A591">
        <v>55979394</v>
      </c>
      <c r="B591" t="s">
        <v>14244</v>
      </c>
      <c r="C591" t="s">
        <v>13657</v>
      </c>
      <c r="D591" t="s">
        <v>319</v>
      </c>
      <c r="E591" t="s">
        <v>319</v>
      </c>
      <c r="F591" t="s">
        <v>13658</v>
      </c>
      <c r="G591" t="s">
        <v>8413</v>
      </c>
    </row>
    <row r="592" spans="1:7" x14ac:dyDescent="0.25">
      <c r="A592">
        <v>55979502</v>
      </c>
      <c r="B592" t="s">
        <v>14245</v>
      </c>
      <c r="C592" t="s">
        <v>13657</v>
      </c>
      <c r="D592" t="s">
        <v>319</v>
      </c>
      <c r="E592" t="s">
        <v>319</v>
      </c>
      <c r="F592" t="s">
        <v>13658</v>
      </c>
      <c r="G592" t="s">
        <v>8413</v>
      </c>
    </row>
    <row r="593" spans="1:7" x14ac:dyDescent="0.25">
      <c r="A593">
        <v>55979504</v>
      </c>
      <c r="B593" t="s">
        <v>14246</v>
      </c>
      <c r="C593" t="s">
        <v>13657</v>
      </c>
      <c r="D593" t="s">
        <v>319</v>
      </c>
      <c r="E593" t="s">
        <v>319</v>
      </c>
      <c r="F593" t="s">
        <v>13658</v>
      </c>
      <c r="G593" t="s">
        <v>8413</v>
      </c>
    </row>
    <row r="594" spans="1:7" x14ac:dyDescent="0.25">
      <c r="A594">
        <v>55979506</v>
      </c>
      <c r="B594" t="s">
        <v>14247</v>
      </c>
      <c r="C594" t="s">
        <v>13657</v>
      </c>
      <c r="D594" t="s">
        <v>319</v>
      </c>
      <c r="E594" t="s">
        <v>319</v>
      </c>
      <c r="F594" t="s">
        <v>13658</v>
      </c>
      <c r="G594" t="s">
        <v>8413</v>
      </c>
    </row>
    <row r="595" spans="1:7" x14ac:dyDescent="0.25">
      <c r="A595">
        <v>55979508</v>
      </c>
      <c r="B595" t="s">
        <v>14248</v>
      </c>
      <c r="C595" t="s">
        <v>13657</v>
      </c>
      <c r="D595" t="s">
        <v>319</v>
      </c>
      <c r="E595" t="s">
        <v>319</v>
      </c>
      <c r="F595" t="s">
        <v>13658</v>
      </c>
      <c r="G595" t="s">
        <v>8413</v>
      </c>
    </row>
    <row r="596" spans="1:7" x14ac:dyDescent="0.25">
      <c r="A596">
        <v>55979510</v>
      </c>
      <c r="B596" t="s">
        <v>14249</v>
      </c>
      <c r="C596" t="s">
        <v>13657</v>
      </c>
      <c r="D596" t="s">
        <v>319</v>
      </c>
      <c r="E596" t="s">
        <v>319</v>
      </c>
      <c r="F596" t="s">
        <v>13658</v>
      </c>
      <c r="G596" t="s">
        <v>8413</v>
      </c>
    </row>
    <row r="597" spans="1:7" x14ac:dyDescent="0.25">
      <c r="A597">
        <v>55979512</v>
      </c>
      <c r="B597" t="s">
        <v>14250</v>
      </c>
      <c r="C597" t="s">
        <v>13657</v>
      </c>
      <c r="D597" t="s">
        <v>319</v>
      </c>
      <c r="E597" t="s">
        <v>319</v>
      </c>
      <c r="F597" t="s">
        <v>13658</v>
      </c>
      <c r="G597" t="s">
        <v>8413</v>
      </c>
    </row>
    <row r="598" spans="1:7" x14ac:dyDescent="0.25">
      <c r="A598">
        <v>59103112</v>
      </c>
      <c r="B598" t="s">
        <v>14251</v>
      </c>
      <c r="C598" t="s">
        <v>13655</v>
      </c>
      <c r="D598" t="s">
        <v>319</v>
      </c>
      <c r="E598" t="s">
        <v>319</v>
      </c>
      <c r="F598" t="s">
        <v>66</v>
      </c>
      <c r="G598" t="s">
        <v>8409</v>
      </c>
    </row>
    <row r="599" spans="1:7" x14ac:dyDescent="0.25">
      <c r="A599">
        <v>59103376</v>
      </c>
      <c r="B599" t="s">
        <v>14252</v>
      </c>
      <c r="C599" t="s">
        <v>13655</v>
      </c>
      <c r="D599" t="s">
        <v>319</v>
      </c>
      <c r="E599" t="s">
        <v>319</v>
      </c>
      <c r="F599" t="s">
        <v>66</v>
      </c>
      <c r="G599" t="s">
        <v>8409</v>
      </c>
    </row>
    <row r="600" spans="1:7" x14ac:dyDescent="0.25">
      <c r="A600">
        <v>59103114</v>
      </c>
      <c r="B600" t="s">
        <v>14253</v>
      </c>
      <c r="C600" t="s">
        <v>13655</v>
      </c>
      <c r="D600" t="s">
        <v>319</v>
      </c>
      <c r="E600" t="s">
        <v>319</v>
      </c>
      <c r="F600" t="s">
        <v>66</v>
      </c>
      <c r="G600" t="s">
        <v>8409</v>
      </c>
    </row>
    <row r="601" spans="1:7" x14ac:dyDescent="0.25">
      <c r="A601">
        <v>59103116</v>
      </c>
      <c r="B601" t="s">
        <v>14254</v>
      </c>
      <c r="C601" t="s">
        <v>13655</v>
      </c>
      <c r="D601" t="s">
        <v>319</v>
      </c>
      <c r="E601" t="s">
        <v>319</v>
      </c>
      <c r="F601" t="s">
        <v>66</v>
      </c>
      <c r="G601" t="s">
        <v>8409</v>
      </c>
    </row>
    <row r="602" spans="1:7" x14ac:dyDescent="0.25">
      <c r="A602">
        <v>59103118</v>
      </c>
      <c r="B602" t="s">
        <v>14255</v>
      </c>
      <c r="C602" t="s">
        <v>13655</v>
      </c>
      <c r="D602" t="s">
        <v>319</v>
      </c>
      <c r="E602" t="s">
        <v>319</v>
      </c>
      <c r="F602" t="s">
        <v>66</v>
      </c>
      <c r="G602" t="s">
        <v>8409</v>
      </c>
    </row>
    <row r="603" spans="1:7" x14ac:dyDescent="0.25">
      <c r="A603">
        <v>59103120</v>
      </c>
      <c r="B603" t="s">
        <v>14256</v>
      </c>
      <c r="C603" t="s">
        <v>13655</v>
      </c>
      <c r="D603" t="s">
        <v>319</v>
      </c>
      <c r="E603" t="s">
        <v>319</v>
      </c>
      <c r="F603" t="s">
        <v>66</v>
      </c>
      <c r="G603" t="s">
        <v>8409</v>
      </c>
    </row>
    <row r="604" spans="1:7" x14ac:dyDescent="0.25">
      <c r="A604">
        <v>59103122</v>
      </c>
      <c r="B604" t="s">
        <v>14257</v>
      </c>
      <c r="C604" t="s">
        <v>13655</v>
      </c>
      <c r="D604" t="s">
        <v>319</v>
      </c>
      <c r="E604" t="s">
        <v>319</v>
      </c>
      <c r="F604" t="s">
        <v>66</v>
      </c>
      <c r="G604" t="s">
        <v>8409</v>
      </c>
    </row>
    <row r="605" spans="1:7" x14ac:dyDescent="0.25">
      <c r="A605">
        <v>59103304</v>
      </c>
      <c r="B605" t="s">
        <v>14258</v>
      </c>
      <c r="C605" t="s">
        <v>13655</v>
      </c>
      <c r="D605" t="s">
        <v>319</v>
      </c>
      <c r="E605" t="s">
        <v>319</v>
      </c>
      <c r="F605" t="s">
        <v>66</v>
      </c>
      <c r="G605" t="s">
        <v>8409</v>
      </c>
    </row>
    <row r="606" spans="1:7" x14ac:dyDescent="0.25">
      <c r="A606">
        <v>59103306</v>
      </c>
      <c r="B606" t="s">
        <v>14259</v>
      </c>
      <c r="C606" t="s">
        <v>13655</v>
      </c>
      <c r="D606" t="s">
        <v>319</v>
      </c>
      <c r="E606" t="s">
        <v>319</v>
      </c>
      <c r="F606" t="s">
        <v>66</v>
      </c>
      <c r="G606" t="s">
        <v>8409</v>
      </c>
    </row>
    <row r="607" spans="1:7" x14ac:dyDescent="0.25">
      <c r="A607">
        <v>59103308</v>
      </c>
      <c r="B607" t="s">
        <v>14260</v>
      </c>
      <c r="C607" t="s">
        <v>13655</v>
      </c>
      <c r="D607" t="s">
        <v>319</v>
      </c>
      <c r="E607" t="s">
        <v>319</v>
      </c>
      <c r="F607" t="s">
        <v>66</v>
      </c>
      <c r="G607" t="s">
        <v>8409</v>
      </c>
    </row>
    <row r="608" spans="1:7" x14ac:dyDescent="0.25">
      <c r="A608">
        <v>59103310</v>
      </c>
      <c r="B608" t="s">
        <v>14261</v>
      </c>
      <c r="C608" t="s">
        <v>13655</v>
      </c>
      <c r="D608" t="s">
        <v>319</v>
      </c>
      <c r="E608" t="s">
        <v>319</v>
      </c>
      <c r="F608" t="s">
        <v>66</v>
      </c>
      <c r="G608" t="s">
        <v>8409</v>
      </c>
    </row>
    <row r="609" spans="1:7" x14ac:dyDescent="0.25">
      <c r="A609">
        <v>59103312</v>
      </c>
      <c r="B609" t="s">
        <v>14262</v>
      </c>
      <c r="C609" t="s">
        <v>13655</v>
      </c>
      <c r="D609" t="s">
        <v>319</v>
      </c>
      <c r="E609" t="s">
        <v>319</v>
      </c>
      <c r="F609" t="s">
        <v>66</v>
      </c>
      <c r="G609" t="s">
        <v>8409</v>
      </c>
    </row>
    <row r="610" spans="1:7" x14ac:dyDescent="0.25">
      <c r="A610">
        <v>59103314</v>
      </c>
      <c r="B610" t="s">
        <v>14263</v>
      </c>
      <c r="C610" t="s">
        <v>13655</v>
      </c>
      <c r="D610" t="s">
        <v>319</v>
      </c>
      <c r="E610" t="s">
        <v>319</v>
      </c>
      <c r="F610" t="s">
        <v>66</v>
      </c>
      <c r="G610" t="s">
        <v>8409</v>
      </c>
    </row>
    <row r="611" spans="1:7" x14ac:dyDescent="0.25">
      <c r="A611">
        <v>59103492</v>
      </c>
      <c r="B611" t="s">
        <v>14264</v>
      </c>
      <c r="C611" t="s">
        <v>13655</v>
      </c>
      <c r="D611" t="s">
        <v>319</v>
      </c>
      <c r="E611" t="s">
        <v>319</v>
      </c>
      <c r="F611" t="s">
        <v>66</v>
      </c>
      <c r="G611" t="s">
        <v>8409</v>
      </c>
    </row>
    <row r="612" spans="1:7" x14ac:dyDescent="0.25">
      <c r="A612">
        <v>59103494</v>
      </c>
      <c r="B612" t="s">
        <v>14265</v>
      </c>
      <c r="C612" t="s">
        <v>13655</v>
      </c>
      <c r="D612" t="s">
        <v>319</v>
      </c>
      <c r="E612" t="s">
        <v>319</v>
      </c>
      <c r="F612" t="s">
        <v>66</v>
      </c>
      <c r="G612" t="s">
        <v>8409</v>
      </c>
    </row>
    <row r="613" spans="1:7" x14ac:dyDescent="0.25">
      <c r="A613">
        <v>59103496</v>
      </c>
      <c r="B613" t="s">
        <v>14266</v>
      </c>
      <c r="C613" t="s">
        <v>13655</v>
      </c>
      <c r="D613" t="s">
        <v>319</v>
      </c>
      <c r="E613" t="s">
        <v>319</v>
      </c>
      <c r="F613" t="s">
        <v>66</v>
      </c>
      <c r="G613" t="s">
        <v>8409</v>
      </c>
    </row>
    <row r="614" spans="1:7" x14ac:dyDescent="0.25">
      <c r="A614">
        <v>59103498</v>
      </c>
      <c r="B614" t="s">
        <v>14267</v>
      </c>
      <c r="C614" t="s">
        <v>13655</v>
      </c>
      <c r="D614" t="s">
        <v>319</v>
      </c>
      <c r="E614" t="s">
        <v>319</v>
      </c>
      <c r="F614" t="s">
        <v>66</v>
      </c>
      <c r="G614" t="s">
        <v>8409</v>
      </c>
    </row>
    <row r="615" spans="1:7" x14ac:dyDescent="0.25">
      <c r="A615">
        <v>59103500</v>
      </c>
      <c r="B615" t="s">
        <v>14268</v>
      </c>
      <c r="C615" t="s">
        <v>13655</v>
      </c>
      <c r="D615" t="s">
        <v>319</v>
      </c>
      <c r="E615" t="s">
        <v>319</v>
      </c>
      <c r="F615" t="s">
        <v>66</v>
      </c>
      <c r="G615" t="s">
        <v>8409</v>
      </c>
    </row>
    <row r="616" spans="1:7" x14ac:dyDescent="0.25">
      <c r="A616">
        <v>59103502</v>
      </c>
      <c r="B616" t="s">
        <v>14269</v>
      </c>
      <c r="C616" t="s">
        <v>13655</v>
      </c>
      <c r="D616" t="s">
        <v>319</v>
      </c>
      <c r="E616" t="s">
        <v>319</v>
      </c>
      <c r="F616" t="s">
        <v>66</v>
      </c>
      <c r="G616" t="s">
        <v>8409</v>
      </c>
    </row>
    <row r="617" spans="1:7" x14ac:dyDescent="0.25">
      <c r="A617">
        <v>59103610</v>
      </c>
      <c r="B617" t="s">
        <v>14270</v>
      </c>
      <c r="C617" t="s">
        <v>13655</v>
      </c>
      <c r="D617" t="s">
        <v>319</v>
      </c>
      <c r="E617" t="s">
        <v>319</v>
      </c>
      <c r="F617" t="s">
        <v>66</v>
      </c>
      <c r="G617" t="s">
        <v>8409</v>
      </c>
    </row>
    <row r="618" spans="1:7" x14ac:dyDescent="0.25">
      <c r="A618">
        <v>59103612</v>
      </c>
      <c r="B618" t="s">
        <v>14271</v>
      </c>
      <c r="C618" t="s">
        <v>13655</v>
      </c>
      <c r="D618" t="s">
        <v>319</v>
      </c>
      <c r="E618" t="s">
        <v>319</v>
      </c>
      <c r="F618" t="s">
        <v>66</v>
      </c>
      <c r="G618" t="s">
        <v>8409</v>
      </c>
    </row>
    <row r="619" spans="1:7" x14ac:dyDescent="0.25">
      <c r="A619">
        <v>59103614</v>
      </c>
      <c r="B619" t="s">
        <v>14272</v>
      </c>
      <c r="C619" t="s">
        <v>13655</v>
      </c>
      <c r="D619" t="s">
        <v>319</v>
      </c>
      <c r="E619" t="s">
        <v>319</v>
      </c>
      <c r="F619" t="s">
        <v>66</v>
      </c>
      <c r="G619" t="s">
        <v>8409</v>
      </c>
    </row>
    <row r="620" spans="1:7" x14ac:dyDescent="0.25">
      <c r="A620">
        <v>59103616</v>
      </c>
      <c r="B620" t="s">
        <v>14273</v>
      </c>
      <c r="C620" t="s">
        <v>13655</v>
      </c>
      <c r="D620" t="s">
        <v>319</v>
      </c>
      <c r="E620" t="s">
        <v>319</v>
      </c>
      <c r="F620" t="s">
        <v>66</v>
      </c>
      <c r="G620" t="s">
        <v>8409</v>
      </c>
    </row>
    <row r="621" spans="1:7" x14ac:dyDescent="0.25">
      <c r="A621">
        <v>59103618</v>
      </c>
      <c r="B621" t="s">
        <v>14274</v>
      </c>
      <c r="C621" t="s">
        <v>13655</v>
      </c>
      <c r="D621" t="s">
        <v>319</v>
      </c>
      <c r="E621" t="s">
        <v>319</v>
      </c>
      <c r="F621" t="s">
        <v>66</v>
      </c>
      <c r="G621" t="s">
        <v>8409</v>
      </c>
    </row>
    <row r="622" spans="1:7" x14ac:dyDescent="0.25">
      <c r="A622">
        <v>59103620</v>
      </c>
      <c r="B622" t="s">
        <v>14275</v>
      </c>
      <c r="C622" t="s">
        <v>13655</v>
      </c>
      <c r="D622" t="s">
        <v>319</v>
      </c>
      <c r="E622" t="s">
        <v>319</v>
      </c>
      <c r="F622" t="s">
        <v>66</v>
      </c>
      <c r="G622" t="s">
        <v>8409</v>
      </c>
    </row>
    <row r="623" spans="1:7" x14ac:dyDescent="0.25">
      <c r="A623">
        <v>59103802</v>
      </c>
      <c r="B623" t="s">
        <v>14276</v>
      </c>
      <c r="C623" t="s">
        <v>13655</v>
      </c>
      <c r="D623" t="s">
        <v>319</v>
      </c>
      <c r="E623" t="s">
        <v>319</v>
      </c>
      <c r="F623" t="s">
        <v>66</v>
      </c>
      <c r="G623" t="s">
        <v>8409</v>
      </c>
    </row>
    <row r="624" spans="1:7" x14ac:dyDescent="0.25">
      <c r="A624">
        <v>59103804</v>
      </c>
      <c r="B624" t="s">
        <v>14277</v>
      </c>
      <c r="C624" t="s">
        <v>13655</v>
      </c>
      <c r="D624" t="s">
        <v>319</v>
      </c>
      <c r="E624" t="s">
        <v>319</v>
      </c>
      <c r="F624" t="s">
        <v>66</v>
      </c>
      <c r="G624" t="s">
        <v>8409</v>
      </c>
    </row>
    <row r="625" spans="1:7" x14ac:dyDescent="0.25">
      <c r="A625">
        <v>59103806</v>
      </c>
      <c r="B625" t="s">
        <v>14278</v>
      </c>
      <c r="C625" t="s">
        <v>13655</v>
      </c>
      <c r="D625" t="s">
        <v>319</v>
      </c>
      <c r="E625" t="s">
        <v>319</v>
      </c>
      <c r="F625" t="s">
        <v>66</v>
      </c>
      <c r="G625" t="s">
        <v>8409</v>
      </c>
    </row>
    <row r="626" spans="1:7" x14ac:dyDescent="0.25">
      <c r="A626">
        <v>59103808</v>
      </c>
      <c r="B626" t="s">
        <v>14279</v>
      </c>
      <c r="C626" t="s">
        <v>13655</v>
      </c>
      <c r="D626" t="s">
        <v>319</v>
      </c>
      <c r="E626" t="s">
        <v>319</v>
      </c>
      <c r="F626" t="s">
        <v>66</v>
      </c>
      <c r="G626" t="s">
        <v>8409</v>
      </c>
    </row>
    <row r="627" spans="1:7" x14ac:dyDescent="0.25">
      <c r="A627">
        <v>59103810</v>
      </c>
      <c r="B627" t="s">
        <v>14280</v>
      </c>
      <c r="C627" t="s">
        <v>13655</v>
      </c>
      <c r="D627" t="s">
        <v>319</v>
      </c>
      <c r="E627" t="s">
        <v>319</v>
      </c>
      <c r="F627" t="s">
        <v>66</v>
      </c>
      <c r="G627" t="s">
        <v>8409</v>
      </c>
    </row>
    <row r="628" spans="1:7" x14ac:dyDescent="0.25">
      <c r="A628">
        <v>59103812</v>
      </c>
      <c r="B628" t="s">
        <v>14281</v>
      </c>
      <c r="C628" t="s">
        <v>13655</v>
      </c>
      <c r="D628" t="s">
        <v>319</v>
      </c>
      <c r="E628" t="s">
        <v>319</v>
      </c>
      <c r="F628" t="s">
        <v>66</v>
      </c>
      <c r="G628" t="s">
        <v>8409</v>
      </c>
    </row>
    <row r="629" spans="1:7" x14ac:dyDescent="0.25">
      <c r="A629">
        <v>59103998</v>
      </c>
      <c r="B629" t="s">
        <v>14282</v>
      </c>
      <c r="C629" t="s">
        <v>13655</v>
      </c>
      <c r="D629" t="s">
        <v>319</v>
      </c>
      <c r="E629" t="s">
        <v>319</v>
      </c>
      <c r="F629" t="s">
        <v>66</v>
      </c>
      <c r="G629" t="s">
        <v>8409</v>
      </c>
    </row>
    <row r="630" spans="1:7" x14ac:dyDescent="0.25">
      <c r="A630">
        <v>59104000</v>
      </c>
      <c r="B630" t="s">
        <v>14283</v>
      </c>
      <c r="C630" t="s">
        <v>13655</v>
      </c>
      <c r="D630" t="s">
        <v>319</v>
      </c>
      <c r="E630" t="s">
        <v>319</v>
      </c>
      <c r="F630" t="s">
        <v>66</v>
      </c>
      <c r="G630" t="s">
        <v>8409</v>
      </c>
    </row>
    <row r="631" spans="1:7" x14ac:dyDescent="0.25">
      <c r="A631">
        <v>59104002</v>
      </c>
      <c r="B631" t="s">
        <v>14284</v>
      </c>
      <c r="C631" t="s">
        <v>13655</v>
      </c>
      <c r="D631" t="s">
        <v>319</v>
      </c>
      <c r="E631" t="s">
        <v>319</v>
      </c>
      <c r="F631" t="s">
        <v>66</v>
      </c>
      <c r="G631" t="s">
        <v>8409</v>
      </c>
    </row>
    <row r="632" spans="1:7" x14ac:dyDescent="0.25">
      <c r="A632">
        <v>59104004</v>
      </c>
      <c r="B632" t="s">
        <v>14285</v>
      </c>
      <c r="C632" t="s">
        <v>13655</v>
      </c>
      <c r="D632" t="s">
        <v>319</v>
      </c>
      <c r="E632" t="s">
        <v>319</v>
      </c>
      <c r="F632" t="s">
        <v>66</v>
      </c>
      <c r="G632" t="s">
        <v>8409</v>
      </c>
    </row>
    <row r="633" spans="1:7" x14ac:dyDescent="0.25">
      <c r="A633">
        <v>59104006</v>
      </c>
      <c r="B633" t="s">
        <v>14286</v>
      </c>
      <c r="C633" t="s">
        <v>13655</v>
      </c>
      <c r="D633" t="s">
        <v>319</v>
      </c>
      <c r="E633" t="s">
        <v>319</v>
      </c>
      <c r="F633" t="s">
        <v>66</v>
      </c>
      <c r="G633" t="s">
        <v>8409</v>
      </c>
    </row>
    <row r="634" spans="1:7" x14ac:dyDescent="0.25">
      <c r="A634">
        <v>59104008</v>
      </c>
      <c r="B634" t="s">
        <v>14287</v>
      </c>
      <c r="C634" t="s">
        <v>13655</v>
      </c>
      <c r="D634" t="s">
        <v>319</v>
      </c>
      <c r="E634" t="s">
        <v>319</v>
      </c>
      <c r="F634" t="s">
        <v>66</v>
      </c>
      <c r="G634" t="s">
        <v>8409</v>
      </c>
    </row>
    <row r="635" spans="1:7" x14ac:dyDescent="0.25">
      <c r="A635">
        <v>59103124</v>
      </c>
      <c r="B635" t="s">
        <v>14288</v>
      </c>
      <c r="C635" t="s">
        <v>13655</v>
      </c>
      <c r="D635" t="s">
        <v>319</v>
      </c>
      <c r="E635" t="s">
        <v>319</v>
      </c>
      <c r="F635" t="s">
        <v>66</v>
      </c>
      <c r="G635" t="s">
        <v>8409</v>
      </c>
    </row>
    <row r="636" spans="1:7" x14ac:dyDescent="0.25">
      <c r="A636">
        <v>59103126</v>
      </c>
      <c r="B636" t="s">
        <v>14289</v>
      </c>
      <c r="C636" t="s">
        <v>13655</v>
      </c>
      <c r="D636" t="s">
        <v>319</v>
      </c>
      <c r="E636" t="s">
        <v>319</v>
      </c>
      <c r="F636" t="s">
        <v>66</v>
      </c>
      <c r="G636" t="s">
        <v>8409</v>
      </c>
    </row>
    <row r="637" spans="1:7" x14ac:dyDescent="0.25">
      <c r="A637">
        <v>59103128</v>
      </c>
      <c r="B637" t="s">
        <v>14290</v>
      </c>
      <c r="C637" t="s">
        <v>13655</v>
      </c>
      <c r="D637" t="s">
        <v>319</v>
      </c>
      <c r="E637" t="s">
        <v>319</v>
      </c>
      <c r="F637" t="s">
        <v>66</v>
      </c>
      <c r="G637" t="s">
        <v>8409</v>
      </c>
    </row>
    <row r="638" spans="1:7" x14ac:dyDescent="0.25">
      <c r="A638">
        <v>59103130</v>
      </c>
      <c r="B638" t="s">
        <v>14291</v>
      </c>
      <c r="C638" t="s">
        <v>13655</v>
      </c>
      <c r="D638" t="s">
        <v>319</v>
      </c>
      <c r="E638" t="s">
        <v>319</v>
      </c>
      <c r="F638" t="s">
        <v>66</v>
      </c>
      <c r="G638" t="s">
        <v>8409</v>
      </c>
    </row>
    <row r="639" spans="1:7" x14ac:dyDescent="0.25">
      <c r="A639">
        <v>59103132</v>
      </c>
      <c r="B639" t="s">
        <v>14292</v>
      </c>
      <c r="C639" t="s">
        <v>13655</v>
      </c>
      <c r="D639" t="s">
        <v>319</v>
      </c>
      <c r="E639" t="s">
        <v>319</v>
      </c>
      <c r="F639" t="s">
        <v>66</v>
      </c>
      <c r="G639" t="s">
        <v>8409</v>
      </c>
    </row>
    <row r="640" spans="1:7" x14ac:dyDescent="0.25">
      <c r="A640">
        <v>59103134</v>
      </c>
      <c r="B640" t="s">
        <v>14293</v>
      </c>
      <c r="C640" t="s">
        <v>13655</v>
      </c>
      <c r="D640" t="s">
        <v>319</v>
      </c>
      <c r="E640" t="s">
        <v>319</v>
      </c>
      <c r="F640" t="s">
        <v>66</v>
      </c>
      <c r="G640" t="s">
        <v>8409</v>
      </c>
    </row>
    <row r="641" spans="1:7" x14ac:dyDescent="0.25">
      <c r="A641">
        <v>59103316</v>
      </c>
      <c r="B641" t="s">
        <v>14294</v>
      </c>
      <c r="C641" t="s">
        <v>13655</v>
      </c>
      <c r="D641" t="s">
        <v>319</v>
      </c>
      <c r="E641" t="s">
        <v>319</v>
      </c>
      <c r="F641" t="s">
        <v>66</v>
      </c>
      <c r="G641" t="s">
        <v>8409</v>
      </c>
    </row>
    <row r="642" spans="1:7" x14ac:dyDescent="0.25">
      <c r="A642">
        <v>59103318</v>
      </c>
      <c r="B642" t="s">
        <v>14295</v>
      </c>
      <c r="C642" t="s">
        <v>13655</v>
      </c>
      <c r="D642" t="s">
        <v>319</v>
      </c>
      <c r="E642" t="s">
        <v>319</v>
      </c>
      <c r="F642" t="s">
        <v>66</v>
      </c>
      <c r="G642" t="s">
        <v>8409</v>
      </c>
    </row>
    <row r="643" spans="1:7" x14ac:dyDescent="0.25">
      <c r="A643">
        <v>59103320</v>
      </c>
      <c r="B643" t="s">
        <v>14296</v>
      </c>
      <c r="C643" t="s">
        <v>13655</v>
      </c>
      <c r="D643" t="s">
        <v>319</v>
      </c>
      <c r="E643" t="s">
        <v>319</v>
      </c>
      <c r="F643" t="s">
        <v>66</v>
      </c>
      <c r="G643" t="s">
        <v>8409</v>
      </c>
    </row>
    <row r="644" spans="1:7" x14ac:dyDescent="0.25">
      <c r="A644">
        <v>59103322</v>
      </c>
      <c r="B644" t="s">
        <v>14297</v>
      </c>
      <c r="C644" t="s">
        <v>13655</v>
      </c>
      <c r="D644" t="s">
        <v>319</v>
      </c>
      <c r="E644" t="s">
        <v>319</v>
      </c>
      <c r="F644" t="s">
        <v>66</v>
      </c>
      <c r="G644" t="s">
        <v>8409</v>
      </c>
    </row>
    <row r="645" spans="1:7" x14ac:dyDescent="0.25">
      <c r="A645">
        <v>59103324</v>
      </c>
      <c r="B645" t="s">
        <v>14298</v>
      </c>
      <c r="C645" t="s">
        <v>13655</v>
      </c>
      <c r="D645" t="s">
        <v>319</v>
      </c>
      <c r="E645" t="s">
        <v>319</v>
      </c>
      <c r="F645" t="s">
        <v>66</v>
      </c>
      <c r="G645" t="s">
        <v>8409</v>
      </c>
    </row>
    <row r="646" spans="1:7" x14ac:dyDescent="0.25">
      <c r="A646">
        <v>59103326</v>
      </c>
      <c r="B646" t="s">
        <v>14299</v>
      </c>
      <c r="C646" t="s">
        <v>13655</v>
      </c>
      <c r="D646" t="s">
        <v>319</v>
      </c>
      <c r="E646" t="s">
        <v>319</v>
      </c>
      <c r="F646" t="s">
        <v>66</v>
      </c>
      <c r="G646" t="s">
        <v>8409</v>
      </c>
    </row>
    <row r="647" spans="1:7" x14ac:dyDescent="0.25">
      <c r="A647">
        <v>59103504</v>
      </c>
      <c r="B647" t="s">
        <v>14300</v>
      </c>
      <c r="C647" t="s">
        <v>13655</v>
      </c>
      <c r="D647" t="s">
        <v>319</v>
      </c>
      <c r="E647" t="s">
        <v>319</v>
      </c>
      <c r="F647" t="s">
        <v>66</v>
      </c>
      <c r="G647" t="s">
        <v>8409</v>
      </c>
    </row>
    <row r="648" spans="1:7" x14ac:dyDescent="0.25">
      <c r="A648">
        <v>59103506</v>
      </c>
      <c r="B648" t="s">
        <v>14301</v>
      </c>
      <c r="C648" t="s">
        <v>13655</v>
      </c>
      <c r="D648" t="s">
        <v>319</v>
      </c>
      <c r="E648" t="s">
        <v>319</v>
      </c>
      <c r="F648" t="s">
        <v>66</v>
      </c>
      <c r="G648" t="s">
        <v>8409</v>
      </c>
    </row>
    <row r="649" spans="1:7" x14ac:dyDescent="0.25">
      <c r="A649">
        <v>59103508</v>
      </c>
      <c r="B649" t="s">
        <v>14302</v>
      </c>
      <c r="C649" t="s">
        <v>13655</v>
      </c>
      <c r="D649" t="s">
        <v>319</v>
      </c>
      <c r="E649" t="s">
        <v>319</v>
      </c>
      <c r="F649" t="s">
        <v>66</v>
      </c>
      <c r="G649" t="s">
        <v>8409</v>
      </c>
    </row>
    <row r="650" spans="1:7" x14ac:dyDescent="0.25">
      <c r="A650">
        <v>59103510</v>
      </c>
      <c r="B650" t="s">
        <v>14303</v>
      </c>
      <c r="C650" t="s">
        <v>13655</v>
      </c>
      <c r="D650" t="s">
        <v>319</v>
      </c>
      <c r="E650" t="s">
        <v>319</v>
      </c>
      <c r="F650" t="s">
        <v>66</v>
      </c>
      <c r="G650" t="s">
        <v>8409</v>
      </c>
    </row>
    <row r="651" spans="1:7" x14ac:dyDescent="0.25">
      <c r="A651">
        <v>59103512</v>
      </c>
      <c r="B651" t="s">
        <v>14304</v>
      </c>
      <c r="C651" t="s">
        <v>13655</v>
      </c>
      <c r="D651" t="s">
        <v>319</v>
      </c>
      <c r="E651" t="s">
        <v>319</v>
      </c>
      <c r="F651" t="s">
        <v>66</v>
      </c>
      <c r="G651" t="s">
        <v>8409</v>
      </c>
    </row>
    <row r="652" spans="1:7" x14ac:dyDescent="0.25">
      <c r="A652">
        <v>59103514</v>
      </c>
      <c r="B652" t="s">
        <v>14305</v>
      </c>
      <c r="C652" t="s">
        <v>13655</v>
      </c>
      <c r="D652" t="s">
        <v>319</v>
      </c>
      <c r="E652" t="s">
        <v>319</v>
      </c>
      <c r="F652" t="s">
        <v>66</v>
      </c>
      <c r="G652" t="s">
        <v>8409</v>
      </c>
    </row>
    <row r="653" spans="1:7" x14ac:dyDescent="0.25">
      <c r="A653">
        <v>59103622</v>
      </c>
      <c r="B653" t="s">
        <v>14306</v>
      </c>
      <c r="C653" t="s">
        <v>13655</v>
      </c>
      <c r="D653" t="s">
        <v>319</v>
      </c>
      <c r="E653" t="s">
        <v>319</v>
      </c>
      <c r="F653" t="s">
        <v>66</v>
      </c>
      <c r="G653" t="s">
        <v>8409</v>
      </c>
    </row>
    <row r="654" spans="1:7" x14ac:dyDescent="0.25">
      <c r="A654">
        <v>59103624</v>
      </c>
      <c r="B654" t="s">
        <v>14307</v>
      </c>
      <c r="C654" t="s">
        <v>13655</v>
      </c>
      <c r="D654" t="s">
        <v>319</v>
      </c>
      <c r="E654" t="s">
        <v>319</v>
      </c>
      <c r="F654" t="s">
        <v>66</v>
      </c>
      <c r="G654" t="s">
        <v>8409</v>
      </c>
    </row>
    <row r="655" spans="1:7" x14ac:dyDescent="0.25">
      <c r="A655">
        <v>59103626</v>
      </c>
      <c r="B655" t="s">
        <v>14308</v>
      </c>
      <c r="C655" t="s">
        <v>13655</v>
      </c>
      <c r="D655" t="s">
        <v>319</v>
      </c>
      <c r="E655" t="s">
        <v>319</v>
      </c>
      <c r="F655" t="s">
        <v>66</v>
      </c>
      <c r="G655" t="s">
        <v>8409</v>
      </c>
    </row>
    <row r="656" spans="1:7" x14ac:dyDescent="0.25">
      <c r="A656">
        <v>59103628</v>
      </c>
      <c r="B656" t="s">
        <v>14309</v>
      </c>
      <c r="C656" t="s">
        <v>13655</v>
      </c>
      <c r="D656" t="s">
        <v>319</v>
      </c>
      <c r="E656" t="s">
        <v>319</v>
      </c>
      <c r="F656" t="s">
        <v>66</v>
      </c>
      <c r="G656" t="s">
        <v>8409</v>
      </c>
    </row>
    <row r="657" spans="1:7" x14ac:dyDescent="0.25">
      <c r="A657">
        <v>59103630</v>
      </c>
      <c r="B657" t="s">
        <v>14310</v>
      </c>
      <c r="C657" t="s">
        <v>13655</v>
      </c>
      <c r="D657" t="s">
        <v>319</v>
      </c>
      <c r="E657" t="s">
        <v>319</v>
      </c>
      <c r="F657" t="s">
        <v>66</v>
      </c>
      <c r="G657" t="s">
        <v>8409</v>
      </c>
    </row>
    <row r="658" spans="1:7" x14ac:dyDescent="0.25">
      <c r="A658">
        <v>59103632</v>
      </c>
      <c r="B658" t="s">
        <v>14311</v>
      </c>
      <c r="C658" t="s">
        <v>13655</v>
      </c>
      <c r="D658" t="s">
        <v>319</v>
      </c>
      <c r="E658" t="s">
        <v>319</v>
      </c>
      <c r="F658" t="s">
        <v>66</v>
      </c>
      <c r="G658" t="s">
        <v>8409</v>
      </c>
    </row>
    <row r="659" spans="1:7" x14ac:dyDescent="0.25">
      <c r="A659">
        <v>59103814</v>
      </c>
      <c r="B659" t="s">
        <v>14312</v>
      </c>
      <c r="C659" t="s">
        <v>13655</v>
      </c>
      <c r="D659" t="s">
        <v>319</v>
      </c>
      <c r="E659" t="s">
        <v>319</v>
      </c>
      <c r="F659" t="s">
        <v>66</v>
      </c>
      <c r="G659" t="s">
        <v>8409</v>
      </c>
    </row>
    <row r="660" spans="1:7" x14ac:dyDescent="0.25">
      <c r="A660">
        <v>59103816</v>
      </c>
      <c r="B660" t="s">
        <v>14313</v>
      </c>
      <c r="C660" t="s">
        <v>13655</v>
      </c>
      <c r="D660" t="s">
        <v>319</v>
      </c>
      <c r="E660" t="s">
        <v>319</v>
      </c>
      <c r="F660" t="s">
        <v>66</v>
      </c>
      <c r="G660" t="s">
        <v>8409</v>
      </c>
    </row>
    <row r="661" spans="1:7" x14ac:dyDescent="0.25">
      <c r="A661">
        <v>59103818</v>
      </c>
      <c r="B661" t="s">
        <v>14314</v>
      </c>
      <c r="C661" t="s">
        <v>13655</v>
      </c>
      <c r="D661" t="s">
        <v>319</v>
      </c>
      <c r="E661" t="s">
        <v>319</v>
      </c>
      <c r="F661" t="s">
        <v>66</v>
      </c>
      <c r="G661" t="s">
        <v>8409</v>
      </c>
    </row>
    <row r="662" spans="1:7" x14ac:dyDescent="0.25">
      <c r="A662">
        <v>59103820</v>
      </c>
      <c r="B662" t="s">
        <v>14315</v>
      </c>
      <c r="C662" t="s">
        <v>13655</v>
      </c>
      <c r="D662" t="s">
        <v>319</v>
      </c>
      <c r="E662" t="s">
        <v>319</v>
      </c>
      <c r="F662" t="s">
        <v>66</v>
      </c>
      <c r="G662" t="s">
        <v>8409</v>
      </c>
    </row>
    <row r="663" spans="1:7" x14ac:dyDescent="0.25">
      <c r="A663">
        <v>59103822</v>
      </c>
      <c r="B663" t="s">
        <v>14316</v>
      </c>
      <c r="C663" t="s">
        <v>13655</v>
      </c>
      <c r="D663" t="s">
        <v>319</v>
      </c>
      <c r="E663" t="s">
        <v>319</v>
      </c>
      <c r="F663" t="s">
        <v>66</v>
      </c>
      <c r="G663" t="s">
        <v>8409</v>
      </c>
    </row>
    <row r="664" spans="1:7" x14ac:dyDescent="0.25">
      <c r="A664">
        <v>59103824</v>
      </c>
      <c r="B664" t="s">
        <v>14317</v>
      </c>
      <c r="C664" t="s">
        <v>13655</v>
      </c>
      <c r="D664" t="s">
        <v>319</v>
      </c>
      <c r="E664" t="s">
        <v>319</v>
      </c>
      <c r="F664" t="s">
        <v>66</v>
      </c>
      <c r="G664" t="s">
        <v>8409</v>
      </c>
    </row>
    <row r="665" spans="1:7" x14ac:dyDescent="0.25">
      <c r="A665">
        <v>59104010</v>
      </c>
      <c r="B665" t="s">
        <v>14318</v>
      </c>
      <c r="C665" t="s">
        <v>13655</v>
      </c>
      <c r="D665" t="s">
        <v>319</v>
      </c>
      <c r="E665" t="s">
        <v>319</v>
      </c>
      <c r="F665" t="s">
        <v>66</v>
      </c>
      <c r="G665" t="s">
        <v>8409</v>
      </c>
    </row>
    <row r="666" spans="1:7" x14ac:dyDescent="0.25">
      <c r="A666">
        <v>59104012</v>
      </c>
      <c r="B666" t="s">
        <v>14319</v>
      </c>
      <c r="C666" t="s">
        <v>13655</v>
      </c>
      <c r="D666" t="s">
        <v>319</v>
      </c>
      <c r="E666" t="s">
        <v>319</v>
      </c>
      <c r="F666" t="s">
        <v>66</v>
      </c>
      <c r="G666" t="s">
        <v>8409</v>
      </c>
    </row>
    <row r="667" spans="1:7" x14ac:dyDescent="0.25">
      <c r="A667">
        <v>59104014</v>
      </c>
      <c r="B667" t="s">
        <v>14320</v>
      </c>
      <c r="C667" t="s">
        <v>13655</v>
      </c>
      <c r="D667" t="s">
        <v>319</v>
      </c>
      <c r="E667" t="s">
        <v>319</v>
      </c>
      <c r="F667" t="s">
        <v>66</v>
      </c>
      <c r="G667" t="s">
        <v>8409</v>
      </c>
    </row>
    <row r="668" spans="1:7" x14ac:dyDescent="0.25">
      <c r="A668">
        <v>59104016</v>
      </c>
      <c r="B668" t="s">
        <v>14321</v>
      </c>
      <c r="C668" t="s">
        <v>13655</v>
      </c>
      <c r="D668" t="s">
        <v>319</v>
      </c>
      <c r="E668" t="s">
        <v>319</v>
      </c>
      <c r="F668" t="s">
        <v>66</v>
      </c>
      <c r="G668" t="s">
        <v>8409</v>
      </c>
    </row>
    <row r="669" spans="1:7" x14ac:dyDescent="0.25">
      <c r="A669">
        <v>59104018</v>
      </c>
      <c r="B669" t="s">
        <v>14322</v>
      </c>
      <c r="C669" t="s">
        <v>13655</v>
      </c>
      <c r="D669" t="s">
        <v>319</v>
      </c>
      <c r="E669" t="s">
        <v>319</v>
      </c>
      <c r="F669" t="s">
        <v>66</v>
      </c>
      <c r="G669" t="s">
        <v>8409</v>
      </c>
    </row>
    <row r="670" spans="1:7" x14ac:dyDescent="0.25">
      <c r="A670">
        <v>59104020</v>
      </c>
      <c r="B670" t="s">
        <v>14323</v>
      </c>
      <c r="C670" t="s">
        <v>13655</v>
      </c>
      <c r="D670" t="s">
        <v>319</v>
      </c>
      <c r="E670" t="s">
        <v>319</v>
      </c>
      <c r="F670" t="s">
        <v>66</v>
      </c>
      <c r="G670" t="s">
        <v>8409</v>
      </c>
    </row>
    <row r="671" spans="1:7" x14ac:dyDescent="0.25">
      <c r="A671">
        <v>59103136</v>
      </c>
      <c r="B671" t="s">
        <v>14324</v>
      </c>
      <c r="C671" t="s">
        <v>13655</v>
      </c>
      <c r="D671" t="s">
        <v>319</v>
      </c>
      <c r="E671" t="s">
        <v>319</v>
      </c>
      <c r="F671" t="s">
        <v>66</v>
      </c>
      <c r="G671" t="s">
        <v>8409</v>
      </c>
    </row>
    <row r="672" spans="1:7" x14ac:dyDescent="0.25">
      <c r="A672">
        <v>59103138</v>
      </c>
      <c r="B672" t="s">
        <v>14325</v>
      </c>
      <c r="C672" t="s">
        <v>13655</v>
      </c>
      <c r="D672" t="s">
        <v>319</v>
      </c>
      <c r="E672" t="s">
        <v>319</v>
      </c>
      <c r="F672" t="s">
        <v>66</v>
      </c>
      <c r="G672" t="s">
        <v>8409</v>
      </c>
    </row>
    <row r="673" spans="1:7" x14ac:dyDescent="0.25">
      <c r="A673">
        <v>59103140</v>
      </c>
      <c r="B673" t="s">
        <v>14326</v>
      </c>
      <c r="C673" t="s">
        <v>13655</v>
      </c>
      <c r="D673" t="s">
        <v>319</v>
      </c>
      <c r="E673" t="s">
        <v>319</v>
      </c>
      <c r="F673" t="s">
        <v>66</v>
      </c>
      <c r="G673" t="s">
        <v>8409</v>
      </c>
    </row>
    <row r="674" spans="1:7" x14ac:dyDescent="0.25">
      <c r="A674">
        <v>59103142</v>
      </c>
      <c r="B674" t="s">
        <v>14327</v>
      </c>
      <c r="C674" t="s">
        <v>13655</v>
      </c>
      <c r="D674" t="s">
        <v>319</v>
      </c>
      <c r="E674" t="s">
        <v>319</v>
      </c>
      <c r="F674" t="s">
        <v>66</v>
      </c>
      <c r="G674" t="s">
        <v>8409</v>
      </c>
    </row>
    <row r="675" spans="1:7" x14ac:dyDescent="0.25">
      <c r="A675">
        <v>59103144</v>
      </c>
      <c r="B675" t="s">
        <v>14328</v>
      </c>
      <c r="C675" t="s">
        <v>13655</v>
      </c>
      <c r="D675" t="s">
        <v>319</v>
      </c>
      <c r="E675" t="s">
        <v>319</v>
      </c>
      <c r="F675" t="s">
        <v>66</v>
      </c>
      <c r="G675" t="s">
        <v>8409</v>
      </c>
    </row>
    <row r="676" spans="1:7" x14ac:dyDescent="0.25">
      <c r="A676">
        <v>59103146</v>
      </c>
      <c r="B676" t="s">
        <v>14329</v>
      </c>
      <c r="C676" t="s">
        <v>13655</v>
      </c>
      <c r="D676" t="s">
        <v>319</v>
      </c>
      <c r="E676" t="s">
        <v>319</v>
      </c>
      <c r="F676" t="s">
        <v>66</v>
      </c>
      <c r="G676" t="s">
        <v>8409</v>
      </c>
    </row>
    <row r="677" spans="1:7" x14ac:dyDescent="0.25">
      <c r="A677">
        <v>59103328</v>
      </c>
      <c r="B677" t="s">
        <v>14330</v>
      </c>
      <c r="C677" t="s">
        <v>13655</v>
      </c>
      <c r="D677" t="s">
        <v>319</v>
      </c>
      <c r="E677" t="s">
        <v>319</v>
      </c>
      <c r="F677" t="s">
        <v>66</v>
      </c>
      <c r="G677" t="s">
        <v>8409</v>
      </c>
    </row>
    <row r="678" spans="1:7" x14ac:dyDescent="0.25">
      <c r="A678">
        <v>59103330</v>
      </c>
      <c r="B678" t="s">
        <v>14331</v>
      </c>
      <c r="C678" t="s">
        <v>13655</v>
      </c>
      <c r="D678" t="s">
        <v>319</v>
      </c>
      <c r="E678" t="s">
        <v>319</v>
      </c>
      <c r="F678" t="s">
        <v>66</v>
      </c>
      <c r="G678" t="s">
        <v>8409</v>
      </c>
    </row>
    <row r="679" spans="1:7" x14ac:dyDescent="0.25">
      <c r="A679">
        <v>59103332</v>
      </c>
      <c r="B679" t="s">
        <v>14332</v>
      </c>
      <c r="C679" t="s">
        <v>13655</v>
      </c>
      <c r="D679" t="s">
        <v>319</v>
      </c>
      <c r="E679" t="s">
        <v>319</v>
      </c>
      <c r="F679" t="s">
        <v>66</v>
      </c>
      <c r="G679" t="s">
        <v>8409</v>
      </c>
    </row>
    <row r="680" spans="1:7" x14ac:dyDescent="0.25">
      <c r="A680">
        <v>59103334</v>
      </c>
      <c r="B680" t="s">
        <v>14333</v>
      </c>
      <c r="C680" t="s">
        <v>13655</v>
      </c>
      <c r="D680" t="s">
        <v>319</v>
      </c>
      <c r="E680" t="s">
        <v>319</v>
      </c>
      <c r="F680" t="s">
        <v>66</v>
      </c>
      <c r="G680" t="s">
        <v>8409</v>
      </c>
    </row>
    <row r="681" spans="1:7" x14ac:dyDescent="0.25">
      <c r="A681">
        <v>59103336</v>
      </c>
      <c r="B681" t="s">
        <v>14334</v>
      </c>
      <c r="C681" t="s">
        <v>13655</v>
      </c>
      <c r="D681" t="s">
        <v>319</v>
      </c>
      <c r="E681" t="s">
        <v>319</v>
      </c>
      <c r="F681" t="s">
        <v>66</v>
      </c>
      <c r="G681" t="s">
        <v>8409</v>
      </c>
    </row>
    <row r="682" spans="1:7" x14ac:dyDescent="0.25">
      <c r="A682">
        <v>59103338</v>
      </c>
      <c r="B682" t="s">
        <v>14335</v>
      </c>
      <c r="C682" t="s">
        <v>13655</v>
      </c>
      <c r="D682" t="s">
        <v>319</v>
      </c>
      <c r="E682" t="s">
        <v>319</v>
      </c>
      <c r="F682" t="s">
        <v>66</v>
      </c>
      <c r="G682" t="s">
        <v>8409</v>
      </c>
    </row>
    <row r="683" spans="1:7" x14ac:dyDescent="0.25">
      <c r="A683">
        <v>59103516</v>
      </c>
      <c r="B683" t="s">
        <v>14336</v>
      </c>
      <c r="C683" t="s">
        <v>13655</v>
      </c>
      <c r="D683" t="s">
        <v>319</v>
      </c>
      <c r="E683" t="s">
        <v>319</v>
      </c>
      <c r="F683" t="s">
        <v>66</v>
      </c>
      <c r="G683" t="s">
        <v>8409</v>
      </c>
    </row>
    <row r="684" spans="1:7" x14ac:dyDescent="0.25">
      <c r="A684">
        <v>59103518</v>
      </c>
      <c r="B684" t="s">
        <v>14337</v>
      </c>
      <c r="C684" t="s">
        <v>13655</v>
      </c>
      <c r="D684" t="s">
        <v>319</v>
      </c>
      <c r="E684" t="s">
        <v>319</v>
      </c>
      <c r="F684" t="s">
        <v>66</v>
      </c>
      <c r="G684" t="s">
        <v>8409</v>
      </c>
    </row>
    <row r="685" spans="1:7" x14ac:dyDescent="0.25">
      <c r="A685">
        <v>59103520</v>
      </c>
      <c r="B685" t="s">
        <v>14338</v>
      </c>
      <c r="C685" t="s">
        <v>13655</v>
      </c>
      <c r="D685" t="s">
        <v>319</v>
      </c>
      <c r="E685" t="s">
        <v>319</v>
      </c>
      <c r="F685" t="s">
        <v>66</v>
      </c>
      <c r="G685" t="s">
        <v>8409</v>
      </c>
    </row>
    <row r="686" spans="1:7" x14ac:dyDescent="0.25">
      <c r="A686">
        <v>59103522</v>
      </c>
      <c r="B686" t="s">
        <v>14339</v>
      </c>
      <c r="C686" t="s">
        <v>13655</v>
      </c>
      <c r="D686" t="s">
        <v>319</v>
      </c>
      <c r="E686" t="s">
        <v>319</v>
      </c>
      <c r="F686" t="s">
        <v>66</v>
      </c>
      <c r="G686" t="s">
        <v>8409</v>
      </c>
    </row>
    <row r="687" spans="1:7" x14ac:dyDescent="0.25">
      <c r="A687">
        <v>59103524</v>
      </c>
      <c r="B687" t="s">
        <v>14340</v>
      </c>
      <c r="C687" t="s">
        <v>13655</v>
      </c>
      <c r="D687" t="s">
        <v>319</v>
      </c>
      <c r="E687" t="s">
        <v>319</v>
      </c>
      <c r="F687" t="s">
        <v>66</v>
      </c>
      <c r="G687" t="s">
        <v>8409</v>
      </c>
    </row>
    <row r="688" spans="1:7" x14ac:dyDescent="0.25">
      <c r="A688">
        <v>59103526</v>
      </c>
      <c r="B688" t="s">
        <v>14341</v>
      </c>
      <c r="C688" t="s">
        <v>13655</v>
      </c>
      <c r="D688" t="s">
        <v>319</v>
      </c>
      <c r="E688" t="s">
        <v>319</v>
      </c>
      <c r="F688" t="s">
        <v>66</v>
      </c>
      <c r="G688" t="s">
        <v>8409</v>
      </c>
    </row>
    <row r="689" spans="1:7" x14ac:dyDescent="0.25">
      <c r="A689">
        <v>59103634</v>
      </c>
      <c r="B689" t="s">
        <v>14342</v>
      </c>
      <c r="C689" t="s">
        <v>13655</v>
      </c>
      <c r="D689" t="s">
        <v>319</v>
      </c>
      <c r="E689" t="s">
        <v>319</v>
      </c>
      <c r="F689" t="s">
        <v>66</v>
      </c>
      <c r="G689" t="s">
        <v>8409</v>
      </c>
    </row>
    <row r="690" spans="1:7" x14ac:dyDescent="0.25">
      <c r="A690">
        <v>59103636</v>
      </c>
      <c r="B690" t="s">
        <v>14343</v>
      </c>
      <c r="C690" t="s">
        <v>13655</v>
      </c>
      <c r="D690" t="s">
        <v>319</v>
      </c>
      <c r="E690" t="s">
        <v>319</v>
      </c>
      <c r="F690" t="s">
        <v>66</v>
      </c>
      <c r="G690" t="s">
        <v>8409</v>
      </c>
    </row>
    <row r="691" spans="1:7" x14ac:dyDescent="0.25">
      <c r="A691">
        <v>59103638</v>
      </c>
      <c r="B691" t="s">
        <v>14344</v>
      </c>
      <c r="C691" t="s">
        <v>13655</v>
      </c>
      <c r="D691" t="s">
        <v>319</v>
      </c>
      <c r="E691" t="s">
        <v>319</v>
      </c>
      <c r="F691" t="s">
        <v>66</v>
      </c>
      <c r="G691" t="s">
        <v>8409</v>
      </c>
    </row>
    <row r="692" spans="1:7" x14ac:dyDescent="0.25">
      <c r="A692">
        <v>59103640</v>
      </c>
      <c r="B692" t="s">
        <v>14345</v>
      </c>
      <c r="C692" t="s">
        <v>13655</v>
      </c>
      <c r="D692" t="s">
        <v>319</v>
      </c>
      <c r="E692" t="s">
        <v>319</v>
      </c>
      <c r="F692" t="s">
        <v>66</v>
      </c>
      <c r="G692" t="s">
        <v>8409</v>
      </c>
    </row>
    <row r="693" spans="1:7" x14ac:dyDescent="0.25">
      <c r="A693">
        <v>59103642</v>
      </c>
      <c r="B693" t="s">
        <v>14346</v>
      </c>
      <c r="C693" t="s">
        <v>13655</v>
      </c>
      <c r="D693" t="s">
        <v>319</v>
      </c>
      <c r="E693" t="s">
        <v>319</v>
      </c>
      <c r="F693" t="s">
        <v>66</v>
      </c>
      <c r="G693" t="s">
        <v>8409</v>
      </c>
    </row>
    <row r="694" spans="1:7" x14ac:dyDescent="0.25">
      <c r="A694">
        <v>59103644</v>
      </c>
      <c r="B694" t="s">
        <v>14347</v>
      </c>
      <c r="C694" t="s">
        <v>13655</v>
      </c>
      <c r="D694" t="s">
        <v>319</v>
      </c>
      <c r="E694" t="s">
        <v>319</v>
      </c>
      <c r="F694" t="s">
        <v>66</v>
      </c>
      <c r="G694" t="s">
        <v>8409</v>
      </c>
    </row>
    <row r="695" spans="1:7" x14ac:dyDescent="0.25">
      <c r="A695">
        <v>59103826</v>
      </c>
      <c r="B695" t="s">
        <v>14348</v>
      </c>
      <c r="C695" t="s">
        <v>13655</v>
      </c>
      <c r="D695" t="s">
        <v>319</v>
      </c>
      <c r="E695" t="s">
        <v>319</v>
      </c>
      <c r="F695" t="s">
        <v>66</v>
      </c>
      <c r="G695" t="s">
        <v>8409</v>
      </c>
    </row>
    <row r="696" spans="1:7" x14ac:dyDescent="0.25">
      <c r="A696">
        <v>59103828</v>
      </c>
      <c r="B696" t="s">
        <v>14349</v>
      </c>
      <c r="C696" t="s">
        <v>13655</v>
      </c>
      <c r="D696" t="s">
        <v>319</v>
      </c>
      <c r="E696" t="s">
        <v>319</v>
      </c>
      <c r="F696" t="s">
        <v>66</v>
      </c>
      <c r="G696" t="s">
        <v>8409</v>
      </c>
    </row>
    <row r="697" spans="1:7" x14ac:dyDescent="0.25">
      <c r="A697">
        <v>59103830</v>
      </c>
      <c r="B697" t="s">
        <v>14350</v>
      </c>
      <c r="C697" t="s">
        <v>13655</v>
      </c>
      <c r="D697" t="s">
        <v>319</v>
      </c>
      <c r="E697" t="s">
        <v>319</v>
      </c>
      <c r="F697" t="s">
        <v>66</v>
      </c>
      <c r="G697" t="s">
        <v>8409</v>
      </c>
    </row>
    <row r="698" spans="1:7" x14ac:dyDescent="0.25">
      <c r="A698">
        <v>59103832</v>
      </c>
      <c r="B698" t="s">
        <v>14351</v>
      </c>
      <c r="C698" t="s">
        <v>13655</v>
      </c>
      <c r="D698" t="s">
        <v>319</v>
      </c>
      <c r="E698" t="s">
        <v>319</v>
      </c>
      <c r="F698" t="s">
        <v>66</v>
      </c>
      <c r="G698" t="s">
        <v>8409</v>
      </c>
    </row>
    <row r="699" spans="1:7" x14ac:dyDescent="0.25">
      <c r="A699">
        <v>59103834</v>
      </c>
      <c r="B699" t="s">
        <v>14352</v>
      </c>
      <c r="C699" t="s">
        <v>13655</v>
      </c>
      <c r="D699" t="s">
        <v>319</v>
      </c>
      <c r="E699" t="s">
        <v>319</v>
      </c>
      <c r="F699" t="s">
        <v>66</v>
      </c>
      <c r="G699" t="s">
        <v>8409</v>
      </c>
    </row>
    <row r="700" spans="1:7" x14ac:dyDescent="0.25">
      <c r="A700">
        <v>59103836</v>
      </c>
      <c r="B700" t="s">
        <v>14353</v>
      </c>
      <c r="C700" t="s">
        <v>13655</v>
      </c>
      <c r="D700" t="s">
        <v>319</v>
      </c>
      <c r="E700" t="s">
        <v>319</v>
      </c>
      <c r="F700" t="s">
        <v>66</v>
      </c>
      <c r="G700" t="s">
        <v>8409</v>
      </c>
    </row>
    <row r="701" spans="1:7" x14ac:dyDescent="0.25">
      <c r="A701">
        <v>59103838</v>
      </c>
      <c r="B701" t="s">
        <v>14354</v>
      </c>
      <c r="C701" t="s">
        <v>13655</v>
      </c>
      <c r="D701" t="s">
        <v>319</v>
      </c>
      <c r="E701" t="s">
        <v>319</v>
      </c>
      <c r="F701" t="s">
        <v>66</v>
      </c>
      <c r="G701" t="s">
        <v>8409</v>
      </c>
    </row>
    <row r="702" spans="1:7" x14ac:dyDescent="0.25">
      <c r="A702">
        <v>59104022</v>
      </c>
      <c r="B702" t="s">
        <v>14355</v>
      </c>
      <c r="C702" t="s">
        <v>13655</v>
      </c>
      <c r="D702" t="s">
        <v>319</v>
      </c>
      <c r="E702" t="s">
        <v>319</v>
      </c>
      <c r="F702" t="s">
        <v>66</v>
      </c>
      <c r="G702" t="s">
        <v>8409</v>
      </c>
    </row>
    <row r="703" spans="1:7" x14ac:dyDescent="0.25">
      <c r="A703">
        <v>59104024</v>
      </c>
      <c r="B703" t="s">
        <v>14356</v>
      </c>
      <c r="C703" t="s">
        <v>13655</v>
      </c>
      <c r="D703" t="s">
        <v>319</v>
      </c>
      <c r="E703" t="s">
        <v>319</v>
      </c>
      <c r="F703" t="s">
        <v>66</v>
      </c>
      <c r="G703" t="s">
        <v>8409</v>
      </c>
    </row>
    <row r="704" spans="1:7" x14ac:dyDescent="0.25">
      <c r="A704">
        <v>59104026</v>
      </c>
      <c r="B704" t="s">
        <v>14357</v>
      </c>
      <c r="C704" t="s">
        <v>13655</v>
      </c>
      <c r="D704" t="s">
        <v>319</v>
      </c>
      <c r="E704" t="s">
        <v>319</v>
      </c>
      <c r="F704" t="s">
        <v>66</v>
      </c>
      <c r="G704" t="s">
        <v>8409</v>
      </c>
    </row>
    <row r="705" spans="1:7" x14ac:dyDescent="0.25">
      <c r="A705">
        <v>59104028</v>
      </c>
      <c r="B705" t="s">
        <v>14358</v>
      </c>
      <c r="C705" t="s">
        <v>13655</v>
      </c>
      <c r="D705" t="s">
        <v>319</v>
      </c>
      <c r="E705" t="s">
        <v>319</v>
      </c>
      <c r="F705" t="s">
        <v>66</v>
      </c>
      <c r="G705" t="s">
        <v>8409</v>
      </c>
    </row>
    <row r="706" spans="1:7" x14ac:dyDescent="0.25">
      <c r="A706">
        <v>59104030</v>
      </c>
      <c r="B706" t="s">
        <v>14359</v>
      </c>
      <c r="C706" t="s">
        <v>13655</v>
      </c>
      <c r="D706" t="s">
        <v>319</v>
      </c>
      <c r="E706" t="s">
        <v>319</v>
      </c>
      <c r="F706" t="s">
        <v>66</v>
      </c>
      <c r="G706" t="s">
        <v>8409</v>
      </c>
    </row>
    <row r="707" spans="1:7" x14ac:dyDescent="0.25">
      <c r="A707">
        <v>59104032</v>
      </c>
      <c r="B707" t="s">
        <v>14360</v>
      </c>
      <c r="C707" t="s">
        <v>13655</v>
      </c>
      <c r="D707" t="s">
        <v>319</v>
      </c>
      <c r="E707" t="s">
        <v>319</v>
      </c>
      <c r="F707" t="s">
        <v>66</v>
      </c>
      <c r="G707" t="s">
        <v>8409</v>
      </c>
    </row>
    <row r="708" spans="1:7" x14ac:dyDescent="0.25">
      <c r="A708">
        <v>59103148</v>
      </c>
      <c r="B708" t="s">
        <v>14361</v>
      </c>
      <c r="C708" t="s">
        <v>13655</v>
      </c>
      <c r="D708" t="s">
        <v>319</v>
      </c>
      <c r="E708" t="s">
        <v>319</v>
      </c>
      <c r="F708" t="s">
        <v>66</v>
      </c>
      <c r="G708" t="s">
        <v>8409</v>
      </c>
    </row>
    <row r="709" spans="1:7" x14ac:dyDescent="0.25">
      <c r="A709">
        <v>59103150</v>
      </c>
      <c r="B709" t="s">
        <v>14362</v>
      </c>
      <c r="C709" t="s">
        <v>13655</v>
      </c>
      <c r="D709" t="s">
        <v>319</v>
      </c>
      <c r="E709" t="s">
        <v>319</v>
      </c>
      <c r="F709" t="s">
        <v>66</v>
      </c>
      <c r="G709" t="s">
        <v>8409</v>
      </c>
    </row>
    <row r="710" spans="1:7" x14ac:dyDescent="0.25">
      <c r="A710">
        <v>59103152</v>
      </c>
      <c r="B710" t="s">
        <v>14363</v>
      </c>
      <c r="C710" t="s">
        <v>13655</v>
      </c>
      <c r="D710" t="s">
        <v>319</v>
      </c>
      <c r="E710" t="s">
        <v>319</v>
      </c>
      <c r="F710" t="s">
        <v>66</v>
      </c>
      <c r="G710" t="s">
        <v>8409</v>
      </c>
    </row>
    <row r="711" spans="1:7" x14ac:dyDescent="0.25">
      <c r="A711">
        <v>59103154</v>
      </c>
      <c r="B711" t="s">
        <v>14364</v>
      </c>
      <c r="C711" t="s">
        <v>13655</v>
      </c>
      <c r="D711" t="s">
        <v>319</v>
      </c>
      <c r="E711" t="s">
        <v>319</v>
      </c>
      <c r="F711" t="s">
        <v>66</v>
      </c>
      <c r="G711" t="s">
        <v>8409</v>
      </c>
    </row>
    <row r="712" spans="1:7" x14ac:dyDescent="0.25">
      <c r="A712">
        <v>59103156</v>
      </c>
      <c r="B712" t="s">
        <v>14365</v>
      </c>
      <c r="C712" t="s">
        <v>13655</v>
      </c>
      <c r="D712" t="s">
        <v>319</v>
      </c>
      <c r="E712" t="s">
        <v>319</v>
      </c>
      <c r="F712" t="s">
        <v>66</v>
      </c>
      <c r="G712" t="s">
        <v>8409</v>
      </c>
    </row>
    <row r="713" spans="1:7" x14ac:dyDescent="0.25">
      <c r="A713">
        <v>59103158</v>
      </c>
      <c r="B713" t="s">
        <v>14366</v>
      </c>
      <c r="C713" t="s">
        <v>13655</v>
      </c>
      <c r="D713" t="s">
        <v>319</v>
      </c>
      <c r="E713" t="s">
        <v>319</v>
      </c>
      <c r="F713" t="s">
        <v>66</v>
      </c>
      <c r="G713" t="s">
        <v>8409</v>
      </c>
    </row>
    <row r="714" spans="1:7" x14ac:dyDescent="0.25">
      <c r="A714">
        <v>59103340</v>
      </c>
      <c r="B714" t="s">
        <v>14367</v>
      </c>
      <c r="C714" t="s">
        <v>13655</v>
      </c>
      <c r="D714" t="s">
        <v>319</v>
      </c>
      <c r="E714" t="s">
        <v>319</v>
      </c>
      <c r="F714" t="s">
        <v>66</v>
      </c>
      <c r="G714" t="s">
        <v>8409</v>
      </c>
    </row>
    <row r="715" spans="1:7" x14ac:dyDescent="0.25">
      <c r="A715">
        <v>59103342</v>
      </c>
      <c r="B715" t="s">
        <v>14368</v>
      </c>
      <c r="C715" t="s">
        <v>13655</v>
      </c>
      <c r="D715" t="s">
        <v>319</v>
      </c>
      <c r="E715" t="s">
        <v>319</v>
      </c>
      <c r="F715" t="s">
        <v>66</v>
      </c>
      <c r="G715" t="s">
        <v>8409</v>
      </c>
    </row>
    <row r="716" spans="1:7" x14ac:dyDescent="0.25">
      <c r="A716">
        <v>59103344</v>
      </c>
      <c r="B716" t="s">
        <v>14369</v>
      </c>
      <c r="C716" t="s">
        <v>13655</v>
      </c>
      <c r="D716" t="s">
        <v>319</v>
      </c>
      <c r="E716" t="s">
        <v>319</v>
      </c>
      <c r="F716" t="s">
        <v>66</v>
      </c>
      <c r="G716" t="s">
        <v>8409</v>
      </c>
    </row>
    <row r="717" spans="1:7" x14ac:dyDescent="0.25">
      <c r="A717">
        <v>59103346</v>
      </c>
      <c r="B717" t="s">
        <v>14370</v>
      </c>
      <c r="C717" t="s">
        <v>13655</v>
      </c>
      <c r="D717" t="s">
        <v>319</v>
      </c>
      <c r="E717" t="s">
        <v>319</v>
      </c>
      <c r="F717" t="s">
        <v>66</v>
      </c>
      <c r="G717" t="s">
        <v>8409</v>
      </c>
    </row>
    <row r="718" spans="1:7" x14ac:dyDescent="0.25">
      <c r="A718">
        <v>59103348</v>
      </c>
      <c r="B718" t="s">
        <v>14371</v>
      </c>
      <c r="C718" t="s">
        <v>13655</v>
      </c>
      <c r="D718" t="s">
        <v>319</v>
      </c>
      <c r="E718" t="s">
        <v>319</v>
      </c>
      <c r="F718" t="s">
        <v>66</v>
      </c>
      <c r="G718" t="s">
        <v>8409</v>
      </c>
    </row>
    <row r="719" spans="1:7" x14ac:dyDescent="0.25">
      <c r="A719">
        <v>59103350</v>
      </c>
      <c r="B719" t="s">
        <v>14372</v>
      </c>
      <c r="C719" t="s">
        <v>13655</v>
      </c>
      <c r="D719" t="s">
        <v>319</v>
      </c>
      <c r="E719" t="s">
        <v>319</v>
      </c>
      <c r="F719" t="s">
        <v>66</v>
      </c>
      <c r="G719" t="s">
        <v>8409</v>
      </c>
    </row>
    <row r="720" spans="1:7" x14ac:dyDescent="0.25">
      <c r="A720">
        <v>59103528</v>
      </c>
      <c r="B720" t="s">
        <v>14373</v>
      </c>
      <c r="C720" t="s">
        <v>13655</v>
      </c>
      <c r="D720" t="s">
        <v>319</v>
      </c>
      <c r="E720" t="s">
        <v>319</v>
      </c>
      <c r="F720" t="s">
        <v>66</v>
      </c>
      <c r="G720" t="s">
        <v>8409</v>
      </c>
    </row>
    <row r="721" spans="1:7" x14ac:dyDescent="0.25">
      <c r="A721">
        <v>59103530</v>
      </c>
      <c r="B721" t="s">
        <v>14374</v>
      </c>
      <c r="C721" t="s">
        <v>13655</v>
      </c>
      <c r="D721" t="s">
        <v>319</v>
      </c>
      <c r="E721" t="s">
        <v>319</v>
      </c>
      <c r="F721" t="s">
        <v>66</v>
      </c>
      <c r="G721" t="s">
        <v>8409</v>
      </c>
    </row>
    <row r="722" spans="1:7" x14ac:dyDescent="0.25">
      <c r="A722">
        <v>59103532</v>
      </c>
      <c r="B722" t="s">
        <v>14375</v>
      </c>
      <c r="C722" t="s">
        <v>13655</v>
      </c>
      <c r="D722" t="s">
        <v>319</v>
      </c>
      <c r="E722" t="s">
        <v>319</v>
      </c>
      <c r="F722" t="s">
        <v>66</v>
      </c>
      <c r="G722" t="s">
        <v>8409</v>
      </c>
    </row>
    <row r="723" spans="1:7" x14ac:dyDescent="0.25">
      <c r="A723">
        <v>59103534</v>
      </c>
      <c r="B723" t="s">
        <v>14376</v>
      </c>
      <c r="C723" t="s">
        <v>13655</v>
      </c>
      <c r="D723" t="s">
        <v>319</v>
      </c>
      <c r="E723" t="s">
        <v>319</v>
      </c>
      <c r="F723" t="s">
        <v>66</v>
      </c>
      <c r="G723" t="s">
        <v>8409</v>
      </c>
    </row>
    <row r="724" spans="1:7" x14ac:dyDescent="0.25">
      <c r="A724">
        <v>59103536</v>
      </c>
      <c r="B724" t="s">
        <v>14377</v>
      </c>
      <c r="C724" t="s">
        <v>13655</v>
      </c>
      <c r="D724" t="s">
        <v>319</v>
      </c>
      <c r="E724" t="s">
        <v>319</v>
      </c>
      <c r="F724" t="s">
        <v>66</v>
      </c>
      <c r="G724" t="s">
        <v>8409</v>
      </c>
    </row>
    <row r="725" spans="1:7" x14ac:dyDescent="0.25">
      <c r="A725">
        <v>59103538</v>
      </c>
      <c r="B725" t="s">
        <v>14378</v>
      </c>
      <c r="C725" t="s">
        <v>13655</v>
      </c>
      <c r="D725" t="s">
        <v>319</v>
      </c>
      <c r="E725" t="s">
        <v>319</v>
      </c>
      <c r="F725" t="s">
        <v>66</v>
      </c>
      <c r="G725" t="s">
        <v>8409</v>
      </c>
    </row>
    <row r="726" spans="1:7" x14ac:dyDescent="0.25">
      <c r="A726">
        <v>59103646</v>
      </c>
      <c r="B726" t="s">
        <v>14379</v>
      </c>
      <c r="C726" t="s">
        <v>13655</v>
      </c>
      <c r="D726" t="s">
        <v>319</v>
      </c>
      <c r="E726" t="s">
        <v>319</v>
      </c>
      <c r="F726" t="s">
        <v>66</v>
      </c>
      <c r="G726" t="s">
        <v>8409</v>
      </c>
    </row>
    <row r="727" spans="1:7" x14ac:dyDescent="0.25">
      <c r="A727">
        <v>59103648</v>
      </c>
      <c r="B727" t="s">
        <v>14380</v>
      </c>
      <c r="C727" t="s">
        <v>13655</v>
      </c>
      <c r="D727" t="s">
        <v>319</v>
      </c>
      <c r="E727" t="s">
        <v>319</v>
      </c>
      <c r="F727" t="s">
        <v>66</v>
      </c>
      <c r="G727" t="s">
        <v>8409</v>
      </c>
    </row>
    <row r="728" spans="1:7" x14ac:dyDescent="0.25">
      <c r="A728">
        <v>59103650</v>
      </c>
      <c r="B728" t="s">
        <v>14381</v>
      </c>
      <c r="C728" t="s">
        <v>13655</v>
      </c>
      <c r="D728" t="s">
        <v>319</v>
      </c>
      <c r="E728" t="s">
        <v>319</v>
      </c>
      <c r="F728" t="s">
        <v>66</v>
      </c>
      <c r="G728" t="s">
        <v>8409</v>
      </c>
    </row>
    <row r="729" spans="1:7" x14ac:dyDescent="0.25">
      <c r="A729">
        <v>59103652</v>
      </c>
      <c r="B729" t="s">
        <v>14382</v>
      </c>
      <c r="C729" t="s">
        <v>13655</v>
      </c>
      <c r="D729" t="s">
        <v>319</v>
      </c>
      <c r="E729" t="s">
        <v>319</v>
      </c>
      <c r="F729" t="s">
        <v>66</v>
      </c>
      <c r="G729" t="s">
        <v>8409</v>
      </c>
    </row>
    <row r="730" spans="1:7" x14ac:dyDescent="0.25">
      <c r="A730">
        <v>59103654</v>
      </c>
      <c r="B730" t="s">
        <v>14383</v>
      </c>
      <c r="C730" t="s">
        <v>13655</v>
      </c>
      <c r="D730" t="s">
        <v>319</v>
      </c>
      <c r="E730" t="s">
        <v>319</v>
      </c>
      <c r="F730" t="s">
        <v>66</v>
      </c>
      <c r="G730" t="s">
        <v>8409</v>
      </c>
    </row>
    <row r="731" spans="1:7" x14ac:dyDescent="0.25">
      <c r="A731">
        <v>59103656</v>
      </c>
      <c r="B731" t="s">
        <v>14384</v>
      </c>
      <c r="C731" t="s">
        <v>13655</v>
      </c>
      <c r="D731" t="s">
        <v>319</v>
      </c>
      <c r="E731" t="s">
        <v>319</v>
      </c>
      <c r="F731" t="s">
        <v>66</v>
      </c>
      <c r="G731" t="s">
        <v>8409</v>
      </c>
    </row>
    <row r="732" spans="1:7" x14ac:dyDescent="0.25">
      <c r="A732">
        <v>59103840</v>
      </c>
      <c r="B732" t="s">
        <v>14385</v>
      </c>
      <c r="C732" t="s">
        <v>13655</v>
      </c>
      <c r="D732" t="s">
        <v>319</v>
      </c>
      <c r="E732" t="s">
        <v>319</v>
      </c>
      <c r="F732" t="s">
        <v>66</v>
      </c>
      <c r="G732" t="s">
        <v>8409</v>
      </c>
    </row>
    <row r="733" spans="1:7" x14ac:dyDescent="0.25">
      <c r="A733">
        <v>59103842</v>
      </c>
      <c r="B733" t="s">
        <v>14386</v>
      </c>
      <c r="C733" t="s">
        <v>13655</v>
      </c>
      <c r="D733" t="s">
        <v>319</v>
      </c>
      <c r="E733" t="s">
        <v>319</v>
      </c>
      <c r="F733" t="s">
        <v>66</v>
      </c>
      <c r="G733" t="s">
        <v>8409</v>
      </c>
    </row>
    <row r="734" spans="1:7" x14ac:dyDescent="0.25">
      <c r="A734">
        <v>59103844</v>
      </c>
      <c r="B734" t="s">
        <v>14387</v>
      </c>
      <c r="C734" t="s">
        <v>13655</v>
      </c>
      <c r="D734" t="s">
        <v>319</v>
      </c>
      <c r="E734" t="s">
        <v>319</v>
      </c>
      <c r="F734" t="s">
        <v>66</v>
      </c>
      <c r="G734" t="s">
        <v>8409</v>
      </c>
    </row>
    <row r="735" spans="1:7" x14ac:dyDescent="0.25">
      <c r="A735">
        <v>59103846</v>
      </c>
      <c r="B735" t="s">
        <v>14388</v>
      </c>
      <c r="C735" t="s">
        <v>13655</v>
      </c>
      <c r="D735" t="s">
        <v>319</v>
      </c>
      <c r="E735" t="s">
        <v>319</v>
      </c>
      <c r="F735" t="s">
        <v>66</v>
      </c>
      <c r="G735" t="s">
        <v>8409</v>
      </c>
    </row>
    <row r="736" spans="1:7" x14ac:dyDescent="0.25">
      <c r="A736">
        <v>59103848</v>
      </c>
      <c r="B736" t="s">
        <v>14389</v>
      </c>
      <c r="C736" t="s">
        <v>13655</v>
      </c>
      <c r="D736" t="s">
        <v>319</v>
      </c>
      <c r="E736" t="s">
        <v>319</v>
      </c>
      <c r="F736" t="s">
        <v>66</v>
      </c>
      <c r="G736" t="s">
        <v>8409</v>
      </c>
    </row>
    <row r="737" spans="1:7" x14ac:dyDescent="0.25">
      <c r="A737">
        <v>59103850</v>
      </c>
      <c r="B737" t="s">
        <v>14390</v>
      </c>
      <c r="C737" t="s">
        <v>13655</v>
      </c>
      <c r="D737" t="s">
        <v>319</v>
      </c>
      <c r="E737" t="s">
        <v>319</v>
      </c>
      <c r="F737" t="s">
        <v>66</v>
      </c>
      <c r="G737" t="s">
        <v>8409</v>
      </c>
    </row>
    <row r="738" spans="1:7" x14ac:dyDescent="0.25">
      <c r="A738">
        <v>59104034</v>
      </c>
      <c r="B738" t="s">
        <v>14391</v>
      </c>
      <c r="C738" t="s">
        <v>13655</v>
      </c>
      <c r="D738" t="s">
        <v>319</v>
      </c>
      <c r="E738" t="s">
        <v>319</v>
      </c>
      <c r="F738" t="s">
        <v>66</v>
      </c>
      <c r="G738" t="s">
        <v>8409</v>
      </c>
    </row>
    <row r="739" spans="1:7" x14ac:dyDescent="0.25">
      <c r="A739">
        <v>59104036</v>
      </c>
      <c r="B739" t="s">
        <v>14392</v>
      </c>
      <c r="C739" t="s">
        <v>13655</v>
      </c>
      <c r="D739" t="s">
        <v>319</v>
      </c>
      <c r="E739" t="s">
        <v>319</v>
      </c>
      <c r="F739" t="s">
        <v>66</v>
      </c>
      <c r="G739" t="s">
        <v>8409</v>
      </c>
    </row>
    <row r="740" spans="1:7" x14ac:dyDescent="0.25">
      <c r="A740">
        <v>59104038</v>
      </c>
      <c r="B740" t="s">
        <v>14393</v>
      </c>
      <c r="C740" t="s">
        <v>13655</v>
      </c>
      <c r="D740" t="s">
        <v>319</v>
      </c>
      <c r="E740" t="s">
        <v>319</v>
      </c>
      <c r="F740" t="s">
        <v>66</v>
      </c>
      <c r="G740" t="s">
        <v>8409</v>
      </c>
    </row>
    <row r="741" spans="1:7" x14ac:dyDescent="0.25">
      <c r="A741">
        <v>59104040</v>
      </c>
      <c r="B741" t="s">
        <v>14394</v>
      </c>
      <c r="C741" t="s">
        <v>13655</v>
      </c>
      <c r="D741" t="s">
        <v>319</v>
      </c>
      <c r="E741" t="s">
        <v>319</v>
      </c>
      <c r="F741" t="s">
        <v>66</v>
      </c>
      <c r="G741" t="s">
        <v>8409</v>
      </c>
    </row>
    <row r="742" spans="1:7" x14ac:dyDescent="0.25">
      <c r="A742">
        <v>59104042</v>
      </c>
      <c r="B742" t="s">
        <v>14395</v>
      </c>
      <c r="C742" t="s">
        <v>13655</v>
      </c>
      <c r="D742" t="s">
        <v>319</v>
      </c>
      <c r="E742" t="s">
        <v>319</v>
      </c>
      <c r="F742" t="s">
        <v>66</v>
      </c>
      <c r="G742" t="s">
        <v>8409</v>
      </c>
    </row>
    <row r="743" spans="1:7" x14ac:dyDescent="0.25">
      <c r="A743">
        <v>59104044</v>
      </c>
      <c r="B743" t="s">
        <v>14396</v>
      </c>
      <c r="C743" t="s">
        <v>13655</v>
      </c>
      <c r="D743" t="s">
        <v>319</v>
      </c>
      <c r="E743" t="s">
        <v>319</v>
      </c>
      <c r="F743" t="s">
        <v>66</v>
      </c>
      <c r="G743" t="s">
        <v>8409</v>
      </c>
    </row>
    <row r="744" spans="1:7" x14ac:dyDescent="0.25">
      <c r="A744">
        <v>59103160</v>
      </c>
      <c r="B744" t="s">
        <v>14397</v>
      </c>
      <c r="C744" t="s">
        <v>13655</v>
      </c>
      <c r="D744" t="s">
        <v>319</v>
      </c>
      <c r="E744" t="s">
        <v>319</v>
      </c>
      <c r="F744" t="s">
        <v>66</v>
      </c>
      <c r="G744" t="s">
        <v>8409</v>
      </c>
    </row>
    <row r="745" spans="1:7" x14ac:dyDescent="0.25">
      <c r="A745">
        <v>59103162</v>
      </c>
      <c r="B745" t="s">
        <v>14398</v>
      </c>
      <c r="C745" t="s">
        <v>13655</v>
      </c>
      <c r="D745" t="s">
        <v>319</v>
      </c>
      <c r="E745" t="s">
        <v>319</v>
      </c>
      <c r="F745" t="s">
        <v>66</v>
      </c>
      <c r="G745" t="s">
        <v>8409</v>
      </c>
    </row>
    <row r="746" spans="1:7" x14ac:dyDescent="0.25">
      <c r="A746">
        <v>59103164</v>
      </c>
      <c r="B746" t="s">
        <v>14399</v>
      </c>
      <c r="C746" t="s">
        <v>13655</v>
      </c>
      <c r="D746" t="s">
        <v>319</v>
      </c>
      <c r="E746" t="s">
        <v>319</v>
      </c>
      <c r="F746" t="s">
        <v>66</v>
      </c>
      <c r="G746" t="s">
        <v>8409</v>
      </c>
    </row>
    <row r="747" spans="1:7" x14ac:dyDescent="0.25">
      <c r="A747">
        <v>59103166</v>
      </c>
      <c r="B747" t="s">
        <v>14400</v>
      </c>
      <c r="C747" t="s">
        <v>13655</v>
      </c>
      <c r="D747" t="s">
        <v>319</v>
      </c>
      <c r="E747" t="s">
        <v>319</v>
      </c>
      <c r="F747" t="s">
        <v>66</v>
      </c>
      <c r="G747" t="s">
        <v>8409</v>
      </c>
    </row>
    <row r="748" spans="1:7" x14ac:dyDescent="0.25">
      <c r="A748">
        <v>59103168</v>
      </c>
      <c r="B748" t="s">
        <v>14401</v>
      </c>
      <c r="C748" t="s">
        <v>13655</v>
      </c>
      <c r="D748" t="s">
        <v>319</v>
      </c>
      <c r="E748" t="s">
        <v>319</v>
      </c>
      <c r="F748" t="s">
        <v>66</v>
      </c>
      <c r="G748" t="s">
        <v>8409</v>
      </c>
    </row>
    <row r="749" spans="1:7" x14ac:dyDescent="0.25">
      <c r="A749">
        <v>59103170</v>
      </c>
      <c r="B749" t="s">
        <v>14402</v>
      </c>
      <c r="C749" t="s">
        <v>13655</v>
      </c>
      <c r="D749" t="s">
        <v>319</v>
      </c>
      <c r="E749" t="s">
        <v>319</v>
      </c>
      <c r="F749" t="s">
        <v>66</v>
      </c>
      <c r="G749" t="s">
        <v>8409</v>
      </c>
    </row>
    <row r="750" spans="1:7" x14ac:dyDescent="0.25">
      <c r="A750">
        <v>59103352</v>
      </c>
      <c r="B750" t="s">
        <v>14403</v>
      </c>
      <c r="C750" t="s">
        <v>13655</v>
      </c>
      <c r="D750" t="s">
        <v>319</v>
      </c>
      <c r="E750" t="s">
        <v>319</v>
      </c>
      <c r="F750" t="s">
        <v>66</v>
      </c>
      <c r="G750" t="s">
        <v>8409</v>
      </c>
    </row>
    <row r="751" spans="1:7" x14ac:dyDescent="0.25">
      <c r="A751">
        <v>59103354</v>
      </c>
      <c r="B751" t="s">
        <v>14404</v>
      </c>
      <c r="C751" t="s">
        <v>13655</v>
      </c>
      <c r="D751" t="s">
        <v>319</v>
      </c>
      <c r="E751" t="s">
        <v>319</v>
      </c>
      <c r="F751" t="s">
        <v>66</v>
      </c>
      <c r="G751" t="s">
        <v>8409</v>
      </c>
    </row>
    <row r="752" spans="1:7" x14ac:dyDescent="0.25">
      <c r="A752">
        <v>59103356</v>
      </c>
      <c r="B752" t="s">
        <v>14405</v>
      </c>
      <c r="C752" t="s">
        <v>13655</v>
      </c>
      <c r="D752" t="s">
        <v>319</v>
      </c>
      <c r="E752" t="s">
        <v>319</v>
      </c>
      <c r="F752" t="s">
        <v>66</v>
      </c>
      <c r="G752" t="s">
        <v>8409</v>
      </c>
    </row>
    <row r="753" spans="1:7" x14ac:dyDescent="0.25">
      <c r="A753">
        <v>59103358</v>
      </c>
      <c r="B753" t="s">
        <v>14406</v>
      </c>
      <c r="C753" t="s">
        <v>13655</v>
      </c>
      <c r="D753" t="s">
        <v>319</v>
      </c>
      <c r="E753" t="s">
        <v>319</v>
      </c>
      <c r="F753" t="s">
        <v>66</v>
      </c>
      <c r="G753" t="s">
        <v>8409</v>
      </c>
    </row>
    <row r="754" spans="1:7" x14ac:dyDescent="0.25">
      <c r="A754">
        <v>59103360</v>
      </c>
      <c r="B754" t="s">
        <v>14407</v>
      </c>
      <c r="C754" t="s">
        <v>13655</v>
      </c>
      <c r="D754" t="s">
        <v>319</v>
      </c>
      <c r="E754" t="s">
        <v>319</v>
      </c>
      <c r="F754" t="s">
        <v>66</v>
      </c>
      <c r="G754" t="s">
        <v>8409</v>
      </c>
    </row>
    <row r="755" spans="1:7" x14ac:dyDescent="0.25">
      <c r="A755">
        <v>59103362</v>
      </c>
      <c r="B755" t="s">
        <v>14408</v>
      </c>
      <c r="C755" t="s">
        <v>13655</v>
      </c>
      <c r="D755" t="s">
        <v>319</v>
      </c>
      <c r="E755" t="s">
        <v>319</v>
      </c>
      <c r="F755" t="s">
        <v>66</v>
      </c>
      <c r="G755" t="s">
        <v>8409</v>
      </c>
    </row>
    <row r="756" spans="1:7" x14ac:dyDescent="0.25">
      <c r="A756">
        <v>59103540</v>
      </c>
      <c r="B756" t="s">
        <v>14409</v>
      </c>
      <c r="C756" t="s">
        <v>13655</v>
      </c>
      <c r="D756" t="s">
        <v>319</v>
      </c>
      <c r="E756" t="s">
        <v>319</v>
      </c>
      <c r="F756" t="s">
        <v>66</v>
      </c>
      <c r="G756" t="s">
        <v>8409</v>
      </c>
    </row>
    <row r="757" spans="1:7" x14ac:dyDescent="0.25">
      <c r="A757">
        <v>59103542</v>
      </c>
      <c r="B757" t="s">
        <v>14410</v>
      </c>
      <c r="C757" t="s">
        <v>13655</v>
      </c>
      <c r="D757" t="s">
        <v>319</v>
      </c>
      <c r="E757" t="s">
        <v>319</v>
      </c>
      <c r="F757" t="s">
        <v>66</v>
      </c>
      <c r="G757" t="s">
        <v>8409</v>
      </c>
    </row>
    <row r="758" spans="1:7" x14ac:dyDescent="0.25">
      <c r="A758">
        <v>59103544</v>
      </c>
      <c r="B758" t="s">
        <v>14411</v>
      </c>
      <c r="C758" t="s">
        <v>13655</v>
      </c>
      <c r="D758" t="s">
        <v>319</v>
      </c>
      <c r="E758" t="s">
        <v>319</v>
      </c>
      <c r="F758" t="s">
        <v>66</v>
      </c>
      <c r="G758" t="s">
        <v>8409</v>
      </c>
    </row>
    <row r="759" spans="1:7" x14ac:dyDescent="0.25">
      <c r="A759">
        <v>59103546</v>
      </c>
      <c r="B759" t="s">
        <v>14412</v>
      </c>
      <c r="C759" t="s">
        <v>13655</v>
      </c>
      <c r="D759" t="s">
        <v>319</v>
      </c>
      <c r="E759" t="s">
        <v>319</v>
      </c>
      <c r="F759" t="s">
        <v>66</v>
      </c>
      <c r="G759" t="s">
        <v>8409</v>
      </c>
    </row>
    <row r="760" spans="1:7" x14ac:dyDescent="0.25">
      <c r="A760">
        <v>59103548</v>
      </c>
      <c r="B760" t="s">
        <v>14413</v>
      </c>
      <c r="C760" t="s">
        <v>13655</v>
      </c>
      <c r="D760" t="s">
        <v>319</v>
      </c>
      <c r="E760" t="s">
        <v>319</v>
      </c>
      <c r="F760" t="s">
        <v>66</v>
      </c>
      <c r="G760" t="s">
        <v>8409</v>
      </c>
    </row>
    <row r="761" spans="1:7" x14ac:dyDescent="0.25">
      <c r="A761">
        <v>59103550</v>
      </c>
      <c r="B761" t="s">
        <v>14414</v>
      </c>
      <c r="C761" t="s">
        <v>13655</v>
      </c>
      <c r="D761" t="s">
        <v>319</v>
      </c>
      <c r="E761" t="s">
        <v>319</v>
      </c>
      <c r="F761" t="s">
        <v>66</v>
      </c>
      <c r="G761" t="s">
        <v>8409</v>
      </c>
    </row>
    <row r="762" spans="1:7" x14ac:dyDescent="0.25">
      <c r="A762">
        <v>59103658</v>
      </c>
      <c r="B762" t="s">
        <v>14415</v>
      </c>
      <c r="C762" t="s">
        <v>13655</v>
      </c>
      <c r="D762" t="s">
        <v>319</v>
      </c>
      <c r="E762" t="s">
        <v>319</v>
      </c>
      <c r="F762" t="s">
        <v>66</v>
      </c>
      <c r="G762" t="s">
        <v>8409</v>
      </c>
    </row>
    <row r="763" spans="1:7" x14ac:dyDescent="0.25">
      <c r="A763">
        <v>59103660</v>
      </c>
      <c r="B763" t="s">
        <v>14416</v>
      </c>
      <c r="C763" t="s">
        <v>13655</v>
      </c>
      <c r="D763" t="s">
        <v>319</v>
      </c>
      <c r="E763" t="s">
        <v>319</v>
      </c>
      <c r="F763" t="s">
        <v>66</v>
      </c>
      <c r="G763" t="s">
        <v>8409</v>
      </c>
    </row>
    <row r="764" spans="1:7" x14ac:dyDescent="0.25">
      <c r="A764">
        <v>59103662</v>
      </c>
      <c r="B764" t="s">
        <v>14417</v>
      </c>
      <c r="C764" t="s">
        <v>13655</v>
      </c>
      <c r="D764" t="s">
        <v>319</v>
      </c>
      <c r="E764" t="s">
        <v>319</v>
      </c>
      <c r="F764" t="s">
        <v>66</v>
      </c>
      <c r="G764" t="s">
        <v>8409</v>
      </c>
    </row>
    <row r="765" spans="1:7" x14ac:dyDescent="0.25">
      <c r="A765">
        <v>59103664</v>
      </c>
      <c r="B765" t="s">
        <v>14418</v>
      </c>
      <c r="C765" t="s">
        <v>13655</v>
      </c>
      <c r="D765" t="s">
        <v>319</v>
      </c>
      <c r="E765" t="s">
        <v>319</v>
      </c>
      <c r="F765" t="s">
        <v>66</v>
      </c>
      <c r="G765" t="s">
        <v>8409</v>
      </c>
    </row>
    <row r="766" spans="1:7" x14ac:dyDescent="0.25">
      <c r="A766">
        <v>59103666</v>
      </c>
      <c r="B766" t="s">
        <v>14419</v>
      </c>
      <c r="C766" t="s">
        <v>13655</v>
      </c>
      <c r="D766" t="s">
        <v>319</v>
      </c>
      <c r="E766" t="s">
        <v>319</v>
      </c>
      <c r="F766" t="s">
        <v>66</v>
      </c>
      <c r="G766" t="s">
        <v>8409</v>
      </c>
    </row>
    <row r="767" spans="1:7" x14ac:dyDescent="0.25">
      <c r="A767">
        <v>59103668</v>
      </c>
      <c r="B767" t="s">
        <v>14420</v>
      </c>
      <c r="C767" t="s">
        <v>13655</v>
      </c>
      <c r="D767" t="s">
        <v>319</v>
      </c>
      <c r="E767" t="s">
        <v>319</v>
      </c>
      <c r="F767" t="s">
        <v>66</v>
      </c>
      <c r="G767" t="s">
        <v>8409</v>
      </c>
    </row>
    <row r="768" spans="1:7" x14ac:dyDescent="0.25">
      <c r="A768">
        <v>59103852</v>
      </c>
      <c r="B768" t="s">
        <v>14421</v>
      </c>
      <c r="C768" t="s">
        <v>13655</v>
      </c>
      <c r="D768" t="s">
        <v>319</v>
      </c>
      <c r="E768" t="s">
        <v>319</v>
      </c>
      <c r="F768" t="s">
        <v>66</v>
      </c>
      <c r="G768" t="s">
        <v>8409</v>
      </c>
    </row>
    <row r="769" spans="1:7" x14ac:dyDescent="0.25">
      <c r="A769">
        <v>59103854</v>
      </c>
      <c r="B769" t="s">
        <v>14422</v>
      </c>
      <c r="C769" t="s">
        <v>13655</v>
      </c>
      <c r="D769" t="s">
        <v>319</v>
      </c>
      <c r="E769" t="s">
        <v>319</v>
      </c>
      <c r="F769" t="s">
        <v>66</v>
      </c>
      <c r="G769" t="s">
        <v>8409</v>
      </c>
    </row>
    <row r="770" spans="1:7" x14ac:dyDescent="0.25">
      <c r="A770">
        <v>59103856</v>
      </c>
      <c r="B770" t="s">
        <v>14423</v>
      </c>
      <c r="C770" t="s">
        <v>13655</v>
      </c>
      <c r="D770" t="s">
        <v>319</v>
      </c>
      <c r="E770" t="s">
        <v>319</v>
      </c>
      <c r="F770" t="s">
        <v>66</v>
      </c>
      <c r="G770" t="s">
        <v>8409</v>
      </c>
    </row>
    <row r="771" spans="1:7" x14ac:dyDescent="0.25">
      <c r="A771">
        <v>59103858</v>
      </c>
      <c r="B771" t="s">
        <v>14424</v>
      </c>
      <c r="C771" t="s">
        <v>13655</v>
      </c>
      <c r="D771" t="s">
        <v>319</v>
      </c>
      <c r="E771" t="s">
        <v>319</v>
      </c>
      <c r="F771" t="s">
        <v>66</v>
      </c>
      <c r="G771" t="s">
        <v>8409</v>
      </c>
    </row>
    <row r="772" spans="1:7" x14ac:dyDescent="0.25">
      <c r="A772">
        <v>59103860</v>
      </c>
      <c r="B772" t="s">
        <v>14425</v>
      </c>
      <c r="C772" t="s">
        <v>13655</v>
      </c>
      <c r="D772" t="s">
        <v>319</v>
      </c>
      <c r="E772" t="s">
        <v>319</v>
      </c>
      <c r="F772" t="s">
        <v>66</v>
      </c>
      <c r="G772" t="s">
        <v>8409</v>
      </c>
    </row>
    <row r="773" spans="1:7" x14ac:dyDescent="0.25">
      <c r="A773">
        <v>59103862</v>
      </c>
      <c r="B773" t="s">
        <v>14426</v>
      </c>
      <c r="C773" t="s">
        <v>13655</v>
      </c>
      <c r="D773" t="s">
        <v>319</v>
      </c>
      <c r="E773" t="s">
        <v>319</v>
      </c>
      <c r="F773" t="s">
        <v>66</v>
      </c>
      <c r="G773" t="s">
        <v>8409</v>
      </c>
    </row>
    <row r="774" spans="1:7" x14ac:dyDescent="0.25">
      <c r="A774">
        <v>59103864</v>
      </c>
      <c r="B774" t="s">
        <v>14427</v>
      </c>
      <c r="C774" t="s">
        <v>13655</v>
      </c>
      <c r="D774" t="s">
        <v>319</v>
      </c>
      <c r="E774" t="s">
        <v>319</v>
      </c>
      <c r="F774" t="s">
        <v>66</v>
      </c>
      <c r="G774" t="s">
        <v>8409</v>
      </c>
    </row>
    <row r="775" spans="1:7" x14ac:dyDescent="0.25">
      <c r="A775">
        <v>59104046</v>
      </c>
      <c r="B775" t="s">
        <v>14428</v>
      </c>
      <c r="C775" t="s">
        <v>13655</v>
      </c>
      <c r="D775" t="s">
        <v>319</v>
      </c>
      <c r="E775" t="s">
        <v>319</v>
      </c>
      <c r="F775" t="s">
        <v>66</v>
      </c>
      <c r="G775" t="s">
        <v>8409</v>
      </c>
    </row>
    <row r="776" spans="1:7" x14ac:dyDescent="0.25">
      <c r="A776">
        <v>59104048</v>
      </c>
      <c r="B776" t="s">
        <v>14429</v>
      </c>
      <c r="C776" t="s">
        <v>13655</v>
      </c>
      <c r="D776" t="s">
        <v>319</v>
      </c>
      <c r="E776" t="s">
        <v>319</v>
      </c>
      <c r="F776" t="s">
        <v>66</v>
      </c>
      <c r="G776" t="s">
        <v>8409</v>
      </c>
    </row>
    <row r="777" spans="1:7" x14ac:dyDescent="0.25">
      <c r="A777">
        <v>59104050</v>
      </c>
      <c r="B777" t="s">
        <v>14430</v>
      </c>
      <c r="C777" t="s">
        <v>13655</v>
      </c>
      <c r="D777" t="s">
        <v>319</v>
      </c>
      <c r="E777" t="s">
        <v>319</v>
      </c>
      <c r="F777" t="s">
        <v>66</v>
      </c>
      <c r="G777" t="s">
        <v>8409</v>
      </c>
    </row>
    <row r="778" spans="1:7" x14ac:dyDescent="0.25">
      <c r="A778">
        <v>59104052</v>
      </c>
      <c r="B778" t="s">
        <v>14431</v>
      </c>
      <c r="C778" t="s">
        <v>13655</v>
      </c>
      <c r="D778" t="s">
        <v>319</v>
      </c>
      <c r="E778" t="s">
        <v>319</v>
      </c>
      <c r="F778" t="s">
        <v>66</v>
      </c>
      <c r="G778" t="s">
        <v>8409</v>
      </c>
    </row>
    <row r="779" spans="1:7" x14ac:dyDescent="0.25">
      <c r="A779">
        <v>59104054</v>
      </c>
      <c r="B779" t="s">
        <v>14432</v>
      </c>
      <c r="C779" t="s">
        <v>13655</v>
      </c>
      <c r="D779" t="s">
        <v>319</v>
      </c>
      <c r="E779" t="s">
        <v>319</v>
      </c>
      <c r="F779" t="s">
        <v>66</v>
      </c>
      <c r="G779" t="s">
        <v>8409</v>
      </c>
    </row>
    <row r="780" spans="1:7" x14ac:dyDescent="0.25">
      <c r="A780">
        <v>59104056</v>
      </c>
      <c r="B780" t="s">
        <v>14433</v>
      </c>
      <c r="C780" t="s">
        <v>13655</v>
      </c>
      <c r="D780" t="s">
        <v>319</v>
      </c>
      <c r="E780" t="s">
        <v>319</v>
      </c>
      <c r="F780" t="s">
        <v>66</v>
      </c>
      <c r="G780" t="s">
        <v>8409</v>
      </c>
    </row>
    <row r="781" spans="1:7" x14ac:dyDescent="0.25">
      <c r="A781">
        <v>59103172</v>
      </c>
      <c r="B781" t="s">
        <v>14434</v>
      </c>
      <c r="C781" t="s">
        <v>13655</v>
      </c>
      <c r="D781" t="s">
        <v>319</v>
      </c>
      <c r="E781" t="s">
        <v>319</v>
      </c>
      <c r="F781" t="s">
        <v>66</v>
      </c>
      <c r="G781" t="s">
        <v>8409</v>
      </c>
    </row>
    <row r="782" spans="1:7" x14ac:dyDescent="0.25">
      <c r="A782">
        <v>59103174</v>
      </c>
      <c r="B782" t="s">
        <v>14435</v>
      </c>
      <c r="C782" t="s">
        <v>13655</v>
      </c>
      <c r="D782" t="s">
        <v>319</v>
      </c>
      <c r="E782" t="s">
        <v>319</v>
      </c>
      <c r="F782" t="s">
        <v>66</v>
      </c>
      <c r="G782" t="s">
        <v>8409</v>
      </c>
    </row>
    <row r="783" spans="1:7" x14ac:dyDescent="0.25">
      <c r="A783">
        <v>59103176</v>
      </c>
      <c r="B783" t="s">
        <v>14436</v>
      </c>
      <c r="C783" t="s">
        <v>13655</v>
      </c>
      <c r="D783" t="s">
        <v>319</v>
      </c>
      <c r="E783" t="s">
        <v>319</v>
      </c>
      <c r="F783" t="s">
        <v>66</v>
      </c>
      <c r="G783" t="s">
        <v>8409</v>
      </c>
    </row>
    <row r="784" spans="1:7" x14ac:dyDescent="0.25">
      <c r="A784">
        <v>59103178</v>
      </c>
      <c r="B784" t="s">
        <v>14437</v>
      </c>
      <c r="C784" t="s">
        <v>13655</v>
      </c>
      <c r="D784" t="s">
        <v>319</v>
      </c>
      <c r="E784" t="s">
        <v>319</v>
      </c>
      <c r="F784" t="s">
        <v>66</v>
      </c>
      <c r="G784" t="s">
        <v>8409</v>
      </c>
    </row>
    <row r="785" spans="1:7" x14ac:dyDescent="0.25">
      <c r="A785">
        <v>59103180</v>
      </c>
      <c r="B785" t="s">
        <v>14438</v>
      </c>
      <c r="C785" t="s">
        <v>13655</v>
      </c>
      <c r="D785" t="s">
        <v>319</v>
      </c>
      <c r="E785" t="s">
        <v>319</v>
      </c>
      <c r="F785" t="s">
        <v>66</v>
      </c>
      <c r="G785" t="s">
        <v>8409</v>
      </c>
    </row>
    <row r="786" spans="1:7" x14ac:dyDescent="0.25">
      <c r="A786">
        <v>59103182</v>
      </c>
      <c r="B786" t="s">
        <v>14439</v>
      </c>
      <c r="C786" t="s">
        <v>13655</v>
      </c>
      <c r="D786" t="s">
        <v>319</v>
      </c>
      <c r="E786" t="s">
        <v>319</v>
      </c>
      <c r="F786" t="s">
        <v>66</v>
      </c>
      <c r="G786" t="s">
        <v>8409</v>
      </c>
    </row>
    <row r="787" spans="1:7" x14ac:dyDescent="0.25">
      <c r="A787">
        <v>59103364</v>
      </c>
      <c r="B787" t="s">
        <v>14440</v>
      </c>
      <c r="C787" t="s">
        <v>13655</v>
      </c>
      <c r="D787" t="s">
        <v>319</v>
      </c>
      <c r="E787" t="s">
        <v>319</v>
      </c>
      <c r="F787" t="s">
        <v>66</v>
      </c>
      <c r="G787" t="s">
        <v>8409</v>
      </c>
    </row>
    <row r="788" spans="1:7" x14ac:dyDescent="0.25">
      <c r="A788">
        <v>59103366</v>
      </c>
      <c r="B788" t="s">
        <v>14441</v>
      </c>
      <c r="C788" t="s">
        <v>13655</v>
      </c>
      <c r="D788" t="s">
        <v>319</v>
      </c>
      <c r="E788" t="s">
        <v>319</v>
      </c>
      <c r="F788" t="s">
        <v>66</v>
      </c>
      <c r="G788" t="s">
        <v>8409</v>
      </c>
    </row>
    <row r="789" spans="1:7" x14ac:dyDescent="0.25">
      <c r="A789">
        <v>59103368</v>
      </c>
      <c r="B789" t="s">
        <v>14442</v>
      </c>
      <c r="C789" t="s">
        <v>13655</v>
      </c>
      <c r="D789" t="s">
        <v>319</v>
      </c>
      <c r="E789" t="s">
        <v>319</v>
      </c>
      <c r="F789" t="s">
        <v>66</v>
      </c>
      <c r="G789" t="s">
        <v>8409</v>
      </c>
    </row>
    <row r="790" spans="1:7" x14ac:dyDescent="0.25">
      <c r="A790">
        <v>59103370</v>
      </c>
      <c r="B790" t="s">
        <v>14443</v>
      </c>
      <c r="C790" t="s">
        <v>13655</v>
      </c>
      <c r="D790" t="s">
        <v>319</v>
      </c>
      <c r="E790" t="s">
        <v>319</v>
      </c>
      <c r="F790" t="s">
        <v>66</v>
      </c>
      <c r="G790" t="s">
        <v>8409</v>
      </c>
    </row>
    <row r="791" spans="1:7" x14ac:dyDescent="0.25">
      <c r="A791">
        <v>59103372</v>
      </c>
      <c r="B791" t="s">
        <v>14444</v>
      </c>
      <c r="C791" t="s">
        <v>13655</v>
      </c>
      <c r="D791" t="s">
        <v>319</v>
      </c>
      <c r="E791" t="s">
        <v>319</v>
      </c>
      <c r="F791" t="s">
        <v>66</v>
      </c>
      <c r="G791" t="s">
        <v>8409</v>
      </c>
    </row>
    <row r="792" spans="1:7" x14ac:dyDescent="0.25">
      <c r="A792">
        <v>59103374</v>
      </c>
      <c r="B792" t="s">
        <v>14445</v>
      </c>
      <c r="C792" t="s">
        <v>13655</v>
      </c>
      <c r="D792" t="s">
        <v>319</v>
      </c>
      <c r="E792" t="s">
        <v>319</v>
      </c>
      <c r="F792" t="s">
        <v>66</v>
      </c>
      <c r="G792" t="s">
        <v>8409</v>
      </c>
    </row>
    <row r="793" spans="1:7" x14ac:dyDescent="0.25">
      <c r="A793">
        <v>59103552</v>
      </c>
      <c r="B793" t="s">
        <v>14446</v>
      </c>
      <c r="C793" t="s">
        <v>13655</v>
      </c>
      <c r="D793" t="s">
        <v>319</v>
      </c>
      <c r="E793" t="s">
        <v>319</v>
      </c>
      <c r="F793" t="s">
        <v>66</v>
      </c>
      <c r="G793" t="s">
        <v>8409</v>
      </c>
    </row>
    <row r="794" spans="1:7" x14ac:dyDescent="0.25">
      <c r="A794">
        <v>59103554</v>
      </c>
      <c r="B794" t="s">
        <v>14447</v>
      </c>
      <c r="C794" t="s">
        <v>13655</v>
      </c>
      <c r="D794" t="s">
        <v>319</v>
      </c>
      <c r="E794" t="s">
        <v>319</v>
      </c>
      <c r="F794" t="s">
        <v>66</v>
      </c>
      <c r="G794" t="s">
        <v>8409</v>
      </c>
    </row>
    <row r="795" spans="1:7" x14ac:dyDescent="0.25">
      <c r="A795">
        <v>59103556</v>
      </c>
      <c r="B795" t="s">
        <v>14448</v>
      </c>
      <c r="C795" t="s">
        <v>13655</v>
      </c>
      <c r="D795" t="s">
        <v>319</v>
      </c>
      <c r="E795" t="s">
        <v>319</v>
      </c>
      <c r="F795" t="s">
        <v>66</v>
      </c>
      <c r="G795" t="s">
        <v>8409</v>
      </c>
    </row>
    <row r="796" spans="1:7" x14ac:dyDescent="0.25">
      <c r="A796">
        <v>59103558</v>
      </c>
      <c r="B796" t="s">
        <v>14449</v>
      </c>
      <c r="C796" t="s">
        <v>13655</v>
      </c>
      <c r="D796" t="s">
        <v>319</v>
      </c>
      <c r="E796" t="s">
        <v>319</v>
      </c>
      <c r="F796" t="s">
        <v>66</v>
      </c>
      <c r="G796" t="s">
        <v>8409</v>
      </c>
    </row>
    <row r="797" spans="1:7" x14ac:dyDescent="0.25">
      <c r="A797">
        <v>59103560</v>
      </c>
      <c r="B797" t="s">
        <v>14450</v>
      </c>
      <c r="C797" t="s">
        <v>13655</v>
      </c>
      <c r="D797" t="s">
        <v>319</v>
      </c>
      <c r="E797" t="s">
        <v>319</v>
      </c>
      <c r="F797" t="s">
        <v>66</v>
      </c>
      <c r="G797" t="s">
        <v>8409</v>
      </c>
    </row>
    <row r="798" spans="1:7" x14ac:dyDescent="0.25">
      <c r="A798">
        <v>59103562</v>
      </c>
      <c r="B798" t="s">
        <v>14451</v>
      </c>
      <c r="C798" t="s">
        <v>13655</v>
      </c>
      <c r="D798" t="s">
        <v>319</v>
      </c>
      <c r="E798" t="s">
        <v>319</v>
      </c>
      <c r="F798" t="s">
        <v>66</v>
      </c>
      <c r="G798" t="s">
        <v>8409</v>
      </c>
    </row>
    <row r="799" spans="1:7" x14ac:dyDescent="0.25">
      <c r="A799">
        <v>59103670</v>
      </c>
      <c r="B799" t="s">
        <v>14452</v>
      </c>
      <c r="C799" t="s">
        <v>13655</v>
      </c>
      <c r="D799" t="s">
        <v>319</v>
      </c>
      <c r="E799" t="s">
        <v>319</v>
      </c>
      <c r="F799" t="s">
        <v>66</v>
      </c>
      <c r="G799" t="s">
        <v>8409</v>
      </c>
    </row>
    <row r="800" spans="1:7" x14ac:dyDescent="0.25">
      <c r="A800">
        <v>59103672</v>
      </c>
      <c r="B800" t="s">
        <v>14453</v>
      </c>
      <c r="C800" t="s">
        <v>13655</v>
      </c>
      <c r="D800" t="s">
        <v>319</v>
      </c>
      <c r="E800" t="s">
        <v>319</v>
      </c>
      <c r="F800" t="s">
        <v>66</v>
      </c>
      <c r="G800" t="s">
        <v>8409</v>
      </c>
    </row>
    <row r="801" spans="1:7" x14ac:dyDescent="0.25">
      <c r="A801">
        <v>59103674</v>
      </c>
      <c r="B801" t="s">
        <v>14454</v>
      </c>
      <c r="C801" t="s">
        <v>13655</v>
      </c>
      <c r="D801" t="s">
        <v>319</v>
      </c>
      <c r="E801" t="s">
        <v>319</v>
      </c>
      <c r="F801" t="s">
        <v>66</v>
      </c>
      <c r="G801" t="s">
        <v>8409</v>
      </c>
    </row>
    <row r="802" spans="1:7" x14ac:dyDescent="0.25">
      <c r="A802">
        <v>59103676</v>
      </c>
      <c r="B802" t="s">
        <v>14455</v>
      </c>
      <c r="C802" t="s">
        <v>13655</v>
      </c>
      <c r="D802" t="s">
        <v>319</v>
      </c>
      <c r="E802" t="s">
        <v>319</v>
      </c>
      <c r="F802" t="s">
        <v>66</v>
      </c>
      <c r="G802" t="s">
        <v>8409</v>
      </c>
    </row>
    <row r="803" spans="1:7" x14ac:dyDescent="0.25">
      <c r="A803">
        <v>59103678</v>
      </c>
      <c r="B803" t="s">
        <v>14456</v>
      </c>
      <c r="C803" t="s">
        <v>13655</v>
      </c>
      <c r="D803" t="s">
        <v>319</v>
      </c>
      <c r="E803" t="s">
        <v>319</v>
      </c>
      <c r="F803" t="s">
        <v>66</v>
      </c>
      <c r="G803" t="s">
        <v>8409</v>
      </c>
    </row>
    <row r="804" spans="1:7" x14ac:dyDescent="0.25">
      <c r="A804">
        <v>59103680</v>
      </c>
      <c r="B804" t="s">
        <v>14457</v>
      </c>
      <c r="C804" t="s">
        <v>13655</v>
      </c>
      <c r="D804" t="s">
        <v>319</v>
      </c>
      <c r="E804" t="s">
        <v>319</v>
      </c>
      <c r="F804" t="s">
        <v>66</v>
      </c>
      <c r="G804" t="s">
        <v>8409</v>
      </c>
    </row>
    <row r="805" spans="1:7" x14ac:dyDescent="0.25">
      <c r="A805">
        <v>59103866</v>
      </c>
      <c r="B805" t="s">
        <v>14458</v>
      </c>
      <c r="C805" t="s">
        <v>13655</v>
      </c>
      <c r="D805" t="s">
        <v>319</v>
      </c>
      <c r="E805" t="s">
        <v>319</v>
      </c>
      <c r="F805" t="s">
        <v>66</v>
      </c>
      <c r="G805" t="s">
        <v>8409</v>
      </c>
    </row>
    <row r="806" spans="1:7" x14ac:dyDescent="0.25">
      <c r="A806">
        <v>59103868</v>
      </c>
      <c r="B806" t="s">
        <v>14459</v>
      </c>
      <c r="C806" t="s">
        <v>13655</v>
      </c>
      <c r="D806" t="s">
        <v>319</v>
      </c>
      <c r="E806" t="s">
        <v>319</v>
      </c>
      <c r="F806" t="s">
        <v>66</v>
      </c>
      <c r="G806" t="s">
        <v>8409</v>
      </c>
    </row>
    <row r="807" spans="1:7" x14ac:dyDescent="0.25">
      <c r="A807">
        <v>59103870</v>
      </c>
      <c r="B807" t="s">
        <v>14460</v>
      </c>
      <c r="C807" t="s">
        <v>13655</v>
      </c>
      <c r="D807" t="s">
        <v>319</v>
      </c>
      <c r="E807" t="s">
        <v>319</v>
      </c>
      <c r="F807" t="s">
        <v>66</v>
      </c>
      <c r="G807" t="s">
        <v>8409</v>
      </c>
    </row>
    <row r="808" spans="1:7" x14ac:dyDescent="0.25">
      <c r="A808">
        <v>59103872</v>
      </c>
      <c r="B808" t="s">
        <v>14461</v>
      </c>
      <c r="C808" t="s">
        <v>13655</v>
      </c>
      <c r="D808" t="s">
        <v>319</v>
      </c>
      <c r="E808" t="s">
        <v>319</v>
      </c>
      <c r="F808" t="s">
        <v>66</v>
      </c>
      <c r="G808" t="s">
        <v>8409</v>
      </c>
    </row>
    <row r="809" spans="1:7" x14ac:dyDescent="0.25">
      <c r="A809">
        <v>59103874</v>
      </c>
      <c r="B809" t="s">
        <v>14462</v>
      </c>
      <c r="C809" t="s">
        <v>13655</v>
      </c>
      <c r="D809" t="s">
        <v>319</v>
      </c>
      <c r="E809" t="s">
        <v>319</v>
      </c>
      <c r="F809" t="s">
        <v>66</v>
      </c>
      <c r="G809" t="s">
        <v>8409</v>
      </c>
    </row>
    <row r="810" spans="1:7" x14ac:dyDescent="0.25">
      <c r="A810">
        <v>59103876</v>
      </c>
      <c r="B810" t="s">
        <v>14463</v>
      </c>
      <c r="C810" t="s">
        <v>13655</v>
      </c>
      <c r="D810" t="s">
        <v>319</v>
      </c>
      <c r="E810" t="s">
        <v>319</v>
      </c>
      <c r="F810" t="s">
        <v>66</v>
      </c>
      <c r="G810" t="s">
        <v>8409</v>
      </c>
    </row>
    <row r="811" spans="1:7" x14ac:dyDescent="0.25">
      <c r="A811">
        <v>59104058</v>
      </c>
      <c r="B811" t="s">
        <v>14464</v>
      </c>
      <c r="C811" t="s">
        <v>13655</v>
      </c>
      <c r="D811" t="s">
        <v>319</v>
      </c>
      <c r="E811" t="s">
        <v>319</v>
      </c>
      <c r="F811" t="s">
        <v>66</v>
      </c>
      <c r="G811" t="s">
        <v>8409</v>
      </c>
    </row>
    <row r="812" spans="1:7" x14ac:dyDescent="0.25">
      <c r="A812">
        <v>59104060</v>
      </c>
      <c r="B812" t="s">
        <v>14465</v>
      </c>
      <c r="C812" t="s">
        <v>13655</v>
      </c>
      <c r="D812" t="s">
        <v>319</v>
      </c>
      <c r="E812" t="s">
        <v>319</v>
      </c>
      <c r="F812" t="s">
        <v>66</v>
      </c>
      <c r="G812" t="s">
        <v>8409</v>
      </c>
    </row>
    <row r="813" spans="1:7" x14ac:dyDescent="0.25">
      <c r="A813">
        <v>59103184</v>
      </c>
      <c r="B813" t="s">
        <v>14466</v>
      </c>
      <c r="C813" t="s">
        <v>13655</v>
      </c>
      <c r="D813" t="s">
        <v>319</v>
      </c>
      <c r="E813" t="s">
        <v>319</v>
      </c>
      <c r="F813" t="s">
        <v>66</v>
      </c>
      <c r="G813" t="s">
        <v>8409</v>
      </c>
    </row>
    <row r="814" spans="1:7" x14ac:dyDescent="0.25">
      <c r="A814">
        <v>59103186</v>
      </c>
      <c r="B814" t="s">
        <v>14467</v>
      </c>
      <c r="C814" t="s">
        <v>13655</v>
      </c>
      <c r="D814" t="s">
        <v>319</v>
      </c>
      <c r="E814" t="s">
        <v>319</v>
      </c>
      <c r="F814" t="s">
        <v>66</v>
      </c>
      <c r="G814" t="s">
        <v>8409</v>
      </c>
    </row>
    <row r="815" spans="1:7" x14ac:dyDescent="0.25">
      <c r="A815">
        <v>59103188</v>
      </c>
      <c r="B815" t="s">
        <v>14468</v>
      </c>
      <c r="C815" t="s">
        <v>13655</v>
      </c>
      <c r="D815" t="s">
        <v>319</v>
      </c>
      <c r="E815" t="s">
        <v>319</v>
      </c>
      <c r="F815" t="s">
        <v>66</v>
      </c>
      <c r="G815" t="s">
        <v>8409</v>
      </c>
    </row>
    <row r="816" spans="1:7" x14ac:dyDescent="0.25">
      <c r="A816">
        <v>59103190</v>
      </c>
      <c r="B816" t="s">
        <v>14469</v>
      </c>
      <c r="C816" t="s">
        <v>13655</v>
      </c>
      <c r="D816" t="s">
        <v>319</v>
      </c>
      <c r="E816" t="s">
        <v>319</v>
      </c>
      <c r="F816" t="s">
        <v>66</v>
      </c>
      <c r="G816" t="s">
        <v>8409</v>
      </c>
    </row>
    <row r="817" spans="1:7" x14ac:dyDescent="0.25">
      <c r="A817">
        <v>59103192</v>
      </c>
      <c r="B817" t="s">
        <v>14470</v>
      </c>
      <c r="C817" t="s">
        <v>13655</v>
      </c>
      <c r="D817" t="s">
        <v>319</v>
      </c>
      <c r="E817" t="s">
        <v>319</v>
      </c>
      <c r="F817" t="s">
        <v>66</v>
      </c>
      <c r="G817" t="s">
        <v>8409</v>
      </c>
    </row>
    <row r="818" spans="1:7" x14ac:dyDescent="0.25">
      <c r="A818">
        <v>59103194</v>
      </c>
      <c r="B818" t="s">
        <v>14471</v>
      </c>
      <c r="C818" t="s">
        <v>13655</v>
      </c>
      <c r="D818" t="s">
        <v>319</v>
      </c>
      <c r="E818" t="s">
        <v>319</v>
      </c>
      <c r="F818" t="s">
        <v>66</v>
      </c>
      <c r="G818" t="s">
        <v>8409</v>
      </c>
    </row>
    <row r="819" spans="1:7" x14ac:dyDescent="0.25">
      <c r="A819">
        <v>59103378</v>
      </c>
      <c r="B819" t="s">
        <v>14472</v>
      </c>
      <c r="C819" t="s">
        <v>13655</v>
      </c>
      <c r="D819" t="s">
        <v>319</v>
      </c>
      <c r="E819" t="s">
        <v>319</v>
      </c>
      <c r="F819" t="s">
        <v>66</v>
      </c>
      <c r="G819" t="s">
        <v>8409</v>
      </c>
    </row>
    <row r="820" spans="1:7" x14ac:dyDescent="0.25">
      <c r="A820">
        <v>59103380</v>
      </c>
      <c r="B820" t="s">
        <v>14473</v>
      </c>
      <c r="C820" t="s">
        <v>13655</v>
      </c>
      <c r="D820" t="s">
        <v>319</v>
      </c>
      <c r="E820" t="s">
        <v>319</v>
      </c>
      <c r="F820" t="s">
        <v>66</v>
      </c>
      <c r="G820" t="s">
        <v>8409</v>
      </c>
    </row>
    <row r="821" spans="1:7" x14ac:dyDescent="0.25">
      <c r="A821">
        <v>59103382</v>
      </c>
      <c r="B821" t="s">
        <v>14474</v>
      </c>
      <c r="C821" t="s">
        <v>13655</v>
      </c>
      <c r="D821" t="s">
        <v>319</v>
      </c>
      <c r="E821" t="s">
        <v>319</v>
      </c>
      <c r="F821" t="s">
        <v>66</v>
      </c>
      <c r="G821" t="s">
        <v>8409</v>
      </c>
    </row>
    <row r="822" spans="1:7" x14ac:dyDescent="0.25">
      <c r="A822">
        <v>59103384</v>
      </c>
      <c r="B822" t="s">
        <v>14475</v>
      </c>
      <c r="C822" t="s">
        <v>13655</v>
      </c>
      <c r="D822" t="s">
        <v>319</v>
      </c>
      <c r="E822" t="s">
        <v>319</v>
      </c>
      <c r="F822" t="s">
        <v>66</v>
      </c>
      <c r="G822" t="s">
        <v>8409</v>
      </c>
    </row>
    <row r="823" spans="1:7" x14ac:dyDescent="0.25">
      <c r="A823">
        <v>59103386</v>
      </c>
      <c r="B823" t="s">
        <v>14476</v>
      </c>
      <c r="C823" t="s">
        <v>13655</v>
      </c>
      <c r="D823" t="s">
        <v>319</v>
      </c>
      <c r="E823" t="s">
        <v>319</v>
      </c>
      <c r="F823" t="s">
        <v>66</v>
      </c>
      <c r="G823" t="s">
        <v>8409</v>
      </c>
    </row>
    <row r="824" spans="1:7" x14ac:dyDescent="0.25">
      <c r="A824">
        <v>59103564</v>
      </c>
      <c r="B824" t="s">
        <v>14477</v>
      </c>
      <c r="C824" t="s">
        <v>13655</v>
      </c>
      <c r="D824" t="s">
        <v>319</v>
      </c>
      <c r="E824" t="s">
        <v>319</v>
      </c>
      <c r="F824" t="s">
        <v>66</v>
      </c>
      <c r="G824" t="s">
        <v>8409</v>
      </c>
    </row>
    <row r="825" spans="1:7" x14ac:dyDescent="0.25">
      <c r="A825">
        <v>59103566</v>
      </c>
      <c r="B825" t="s">
        <v>14478</v>
      </c>
      <c r="C825" t="s">
        <v>13655</v>
      </c>
      <c r="D825" t="s">
        <v>319</v>
      </c>
      <c r="E825" t="s">
        <v>319</v>
      </c>
      <c r="F825" t="s">
        <v>66</v>
      </c>
      <c r="G825" t="s">
        <v>8409</v>
      </c>
    </row>
    <row r="826" spans="1:7" x14ac:dyDescent="0.25">
      <c r="A826">
        <v>59103568</v>
      </c>
      <c r="B826" t="s">
        <v>14479</v>
      </c>
      <c r="C826" t="s">
        <v>13655</v>
      </c>
      <c r="D826" t="s">
        <v>319</v>
      </c>
      <c r="E826" t="s">
        <v>319</v>
      </c>
      <c r="F826" t="s">
        <v>66</v>
      </c>
      <c r="G826" t="s">
        <v>8409</v>
      </c>
    </row>
    <row r="827" spans="1:7" x14ac:dyDescent="0.25">
      <c r="A827">
        <v>59103570</v>
      </c>
      <c r="B827" t="s">
        <v>14480</v>
      </c>
      <c r="C827" t="s">
        <v>13655</v>
      </c>
      <c r="D827" t="s">
        <v>319</v>
      </c>
      <c r="E827" t="s">
        <v>319</v>
      </c>
      <c r="F827" t="s">
        <v>66</v>
      </c>
      <c r="G827" t="s">
        <v>8409</v>
      </c>
    </row>
    <row r="828" spans="1:7" x14ac:dyDescent="0.25">
      <c r="A828">
        <v>59103572</v>
      </c>
      <c r="B828" t="s">
        <v>14481</v>
      </c>
      <c r="C828" t="s">
        <v>13655</v>
      </c>
      <c r="D828" t="s">
        <v>319</v>
      </c>
      <c r="E828" t="s">
        <v>319</v>
      </c>
      <c r="F828" t="s">
        <v>66</v>
      </c>
      <c r="G828" t="s">
        <v>8409</v>
      </c>
    </row>
    <row r="829" spans="1:7" x14ac:dyDescent="0.25">
      <c r="A829">
        <v>59103574</v>
      </c>
      <c r="B829" t="s">
        <v>14482</v>
      </c>
      <c r="C829" t="s">
        <v>13655</v>
      </c>
      <c r="D829" t="s">
        <v>319</v>
      </c>
      <c r="E829" t="s">
        <v>319</v>
      </c>
      <c r="F829" t="s">
        <v>66</v>
      </c>
      <c r="G829" t="s">
        <v>8409</v>
      </c>
    </row>
    <row r="830" spans="1:7" x14ac:dyDescent="0.25">
      <c r="A830">
        <v>59103682</v>
      </c>
      <c r="B830" t="s">
        <v>14483</v>
      </c>
      <c r="C830" t="s">
        <v>13655</v>
      </c>
      <c r="D830" t="s">
        <v>319</v>
      </c>
      <c r="E830" t="s">
        <v>319</v>
      </c>
      <c r="F830" t="s">
        <v>66</v>
      </c>
      <c r="G830" t="s">
        <v>8409</v>
      </c>
    </row>
    <row r="831" spans="1:7" x14ac:dyDescent="0.25">
      <c r="A831">
        <v>59103684</v>
      </c>
      <c r="B831" t="s">
        <v>14484</v>
      </c>
      <c r="C831" t="s">
        <v>13655</v>
      </c>
      <c r="D831" t="s">
        <v>319</v>
      </c>
      <c r="E831" t="s">
        <v>319</v>
      </c>
      <c r="F831" t="s">
        <v>66</v>
      </c>
      <c r="G831" t="s">
        <v>8409</v>
      </c>
    </row>
    <row r="832" spans="1:7" x14ac:dyDescent="0.25">
      <c r="A832">
        <v>59103686</v>
      </c>
      <c r="B832" t="s">
        <v>14485</v>
      </c>
      <c r="C832" t="s">
        <v>13655</v>
      </c>
      <c r="D832" t="s">
        <v>319</v>
      </c>
      <c r="E832" t="s">
        <v>319</v>
      </c>
      <c r="F832" t="s">
        <v>66</v>
      </c>
      <c r="G832" t="s">
        <v>8409</v>
      </c>
    </row>
    <row r="833" spans="1:7" x14ac:dyDescent="0.25">
      <c r="A833">
        <v>59103688</v>
      </c>
      <c r="B833" t="s">
        <v>14486</v>
      </c>
      <c r="C833" t="s">
        <v>13655</v>
      </c>
      <c r="D833" t="s">
        <v>319</v>
      </c>
      <c r="E833" t="s">
        <v>319</v>
      </c>
      <c r="F833" t="s">
        <v>66</v>
      </c>
      <c r="G833" t="s">
        <v>8409</v>
      </c>
    </row>
    <row r="834" spans="1:7" x14ac:dyDescent="0.25">
      <c r="A834">
        <v>59103690</v>
      </c>
      <c r="B834" t="s">
        <v>14487</v>
      </c>
      <c r="C834" t="s">
        <v>13655</v>
      </c>
      <c r="D834" t="s">
        <v>319</v>
      </c>
      <c r="E834" t="s">
        <v>319</v>
      </c>
      <c r="F834" t="s">
        <v>66</v>
      </c>
      <c r="G834" t="s">
        <v>8409</v>
      </c>
    </row>
    <row r="835" spans="1:7" x14ac:dyDescent="0.25">
      <c r="A835">
        <v>59103692</v>
      </c>
      <c r="B835" t="s">
        <v>14488</v>
      </c>
      <c r="C835" t="s">
        <v>13655</v>
      </c>
      <c r="D835" t="s">
        <v>319</v>
      </c>
      <c r="E835" t="s">
        <v>319</v>
      </c>
      <c r="F835" t="s">
        <v>66</v>
      </c>
      <c r="G835" t="s">
        <v>8409</v>
      </c>
    </row>
    <row r="836" spans="1:7" x14ac:dyDescent="0.25">
      <c r="A836">
        <v>59103878</v>
      </c>
      <c r="B836" t="s">
        <v>14489</v>
      </c>
      <c r="C836" t="s">
        <v>13655</v>
      </c>
      <c r="D836" t="s">
        <v>319</v>
      </c>
      <c r="E836" t="s">
        <v>319</v>
      </c>
      <c r="F836" t="s">
        <v>66</v>
      </c>
      <c r="G836" t="s">
        <v>8409</v>
      </c>
    </row>
    <row r="837" spans="1:7" x14ac:dyDescent="0.25">
      <c r="A837">
        <v>59103880</v>
      </c>
      <c r="B837" t="s">
        <v>14490</v>
      </c>
      <c r="C837" t="s">
        <v>13655</v>
      </c>
      <c r="D837" t="s">
        <v>319</v>
      </c>
      <c r="E837" t="s">
        <v>319</v>
      </c>
      <c r="F837" t="s">
        <v>66</v>
      </c>
      <c r="G837" t="s">
        <v>8409</v>
      </c>
    </row>
    <row r="838" spans="1:7" x14ac:dyDescent="0.25">
      <c r="A838">
        <v>59103882</v>
      </c>
      <c r="B838" t="s">
        <v>14491</v>
      </c>
      <c r="C838" t="s">
        <v>13655</v>
      </c>
      <c r="D838" t="s">
        <v>319</v>
      </c>
      <c r="E838" t="s">
        <v>319</v>
      </c>
      <c r="F838" t="s">
        <v>66</v>
      </c>
      <c r="G838" t="s">
        <v>8409</v>
      </c>
    </row>
    <row r="839" spans="1:7" x14ac:dyDescent="0.25">
      <c r="A839">
        <v>59103884</v>
      </c>
      <c r="B839" t="s">
        <v>14492</v>
      </c>
      <c r="C839" t="s">
        <v>13655</v>
      </c>
      <c r="D839" t="s">
        <v>319</v>
      </c>
      <c r="E839" t="s">
        <v>319</v>
      </c>
      <c r="F839" t="s">
        <v>66</v>
      </c>
      <c r="G839" t="s">
        <v>8409</v>
      </c>
    </row>
    <row r="840" spans="1:7" x14ac:dyDescent="0.25">
      <c r="A840">
        <v>59103886</v>
      </c>
      <c r="B840" t="s">
        <v>14493</v>
      </c>
      <c r="C840" t="s">
        <v>13655</v>
      </c>
      <c r="D840" t="s">
        <v>319</v>
      </c>
      <c r="E840" t="s">
        <v>319</v>
      </c>
      <c r="F840" t="s">
        <v>66</v>
      </c>
      <c r="G840" t="s">
        <v>8409</v>
      </c>
    </row>
    <row r="841" spans="1:7" x14ac:dyDescent="0.25">
      <c r="A841">
        <v>59103888</v>
      </c>
      <c r="B841" t="s">
        <v>14494</v>
      </c>
      <c r="C841" t="s">
        <v>13655</v>
      </c>
      <c r="D841" t="s">
        <v>319</v>
      </c>
      <c r="E841" t="s">
        <v>319</v>
      </c>
      <c r="F841" t="s">
        <v>66</v>
      </c>
      <c r="G841" t="s">
        <v>8409</v>
      </c>
    </row>
    <row r="842" spans="1:7" x14ac:dyDescent="0.25">
      <c r="A842">
        <v>59103004</v>
      </c>
      <c r="B842" t="s">
        <v>14495</v>
      </c>
      <c r="C842" t="s">
        <v>13655</v>
      </c>
      <c r="D842" t="s">
        <v>1030</v>
      </c>
      <c r="E842" t="s">
        <v>1031</v>
      </c>
      <c r="F842" t="s">
        <v>66</v>
      </c>
      <c r="G842" t="s">
        <v>8409</v>
      </c>
    </row>
    <row r="843" spans="1:7" x14ac:dyDescent="0.25">
      <c r="A843">
        <v>59103006</v>
      </c>
      <c r="B843" t="s">
        <v>14496</v>
      </c>
      <c r="C843" t="s">
        <v>13655</v>
      </c>
      <c r="D843" t="s">
        <v>1030</v>
      </c>
      <c r="E843" t="s">
        <v>1031</v>
      </c>
      <c r="F843" t="s">
        <v>66</v>
      </c>
      <c r="G843" t="s">
        <v>8409</v>
      </c>
    </row>
    <row r="844" spans="1:7" x14ac:dyDescent="0.25">
      <c r="A844">
        <v>59103008</v>
      </c>
      <c r="B844" t="s">
        <v>14497</v>
      </c>
      <c r="C844" t="s">
        <v>13655</v>
      </c>
      <c r="D844" t="s">
        <v>4324</v>
      </c>
      <c r="E844" t="s">
        <v>4325</v>
      </c>
      <c r="F844" t="s">
        <v>66</v>
      </c>
      <c r="G844" t="s">
        <v>8409</v>
      </c>
    </row>
    <row r="845" spans="1:7" x14ac:dyDescent="0.25">
      <c r="A845">
        <v>59103010</v>
      </c>
      <c r="B845" t="s">
        <v>14498</v>
      </c>
      <c r="C845" t="s">
        <v>13655</v>
      </c>
      <c r="D845" t="s">
        <v>1030</v>
      </c>
      <c r="E845" t="s">
        <v>1031</v>
      </c>
      <c r="F845" t="s">
        <v>66</v>
      </c>
      <c r="G845" t="s">
        <v>8409</v>
      </c>
    </row>
    <row r="846" spans="1:7" x14ac:dyDescent="0.25">
      <c r="A846">
        <v>59103012</v>
      </c>
      <c r="B846" t="s">
        <v>14499</v>
      </c>
      <c r="C846" t="s">
        <v>13655</v>
      </c>
      <c r="D846" t="s">
        <v>1030</v>
      </c>
      <c r="E846" t="s">
        <v>1031</v>
      </c>
      <c r="F846" t="s">
        <v>66</v>
      </c>
      <c r="G846" t="s">
        <v>8409</v>
      </c>
    </row>
    <row r="847" spans="1:7" x14ac:dyDescent="0.25">
      <c r="A847">
        <v>59103014</v>
      </c>
      <c r="B847" t="s">
        <v>14500</v>
      </c>
      <c r="C847" t="s">
        <v>13655</v>
      </c>
      <c r="D847" t="s">
        <v>1030</v>
      </c>
      <c r="E847" t="s">
        <v>1031</v>
      </c>
      <c r="F847" t="s">
        <v>66</v>
      </c>
      <c r="G847" t="s">
        <v>8409</v>
      </c>
    </row>
    <row r="848" spans="1:7" x14ac:dyDescent="0.25">
      <c r="A848">
        <v>59103196</v>
      </c>
      <c r="B848" t="s">
        <v>14501</v>
      </c>
      <c r="C848" t="s">
        <v>13655</v>
      </c>
      <c r="D848" t="s">
        <v>319</v>
      </c>
      <c r="E848" t="s">
        <v>319</v>
      </c>
      <c r="F848" t="s">
        <v>66</v>
      </c>
      <c r="G848" t="s">
        <v>8409</v>
      </c>
    </row>
    <row r="849" spans="1:7" x14ac:dyDescent="0.25">
      <c r="A849">
        <v>59103198</v>
      </c>
      <c r="B849" t="s">
        <v>14502</v>
      </c>
      <c r="C849" t="s">
        <v>13655</v>
      </c>
      <c r="D849" t="s">
        <v>319</v>
      </c>
      <c r="E849" t="s">
        <v>319</v>
      </c>
      <c r="F849" t="s">
        <v>66</v>
      </c>
      <c r="G849" t="s">
        <v>8409</v>
      </c>
    </row>
    <row r="850" spans="1:7" x14ac:dyDescent="0.25">
      <c r="A850">
        <v>59103200</v>
      </c>
      <c r="B850" t="s">
        <v>14503</v>
      </c>
      <c r="C850" t="s">
        <v>13655</v>
      </c>
      <c r="D850" t="s">
        <v>319</v>
      </c>
      <c r="E850" t="s">
        <v>319</v>
      </c>
      <c r="F850" t="s">
        <v>66</v>
      </c>
      <c r="G850" t="s">
        <v>8409</v>
      </c>
    </row>
    <row r="851" spans="1:7" x14ac:dyDescent="0.25">
      <c r="A851">
        <v>59103202</v>
      </c>
      <c r="B851" t="s">
        <v>14504</v>
      </c>
      <c r="C851" t="s">
        <v>13655</v>
      </c>
      <c r="D851" t="s">
        <v>319</v>
      </c>
      <c r="E851" t="s">
        <v>319</v>
      </c>
      <c r="F851" t="s">
        <v>66</v>
      </c>
      <c r="G851" t="s">
        <v>8409</v>
      </c>
    </row>
    <row r="852" spans="1:7" x14ac:dyDescent="0.25">
      <c r="A852">
        <v>59103204</v>
      </c>
      <c r="B852" t="s">
        <v>14505</v>
      </c>
      <c r="C852" t="s">
        <v>13655</v>
      </c>
      <c r="D852" t="s">
        <v>319</v>
      </c>
      <c r="E852" t="s">
        <v>319</v>
      </c>
      <c r="F852" t="s">
        <v>66</v>
      </c>
      <c r="G852" t="s">
        <v>8409</v>
      </c>
    </row>
    <row r="853" spans="1:7" x14ac:dyDescent="0.25">
      <c r="A853">
        <v>59103206</v>
      </c>
      <c r="B853" t="s">
        <v>14506</v>
      </c>
      <c r="C853" t="s">
        <v>13655</v>
      </c>
      <c r="D853" t="s">
        <v>319</v>
      </c>
      <c r="E853" t="s">
        <v>319</v>
      </c>
      <c r="F853" t="s">
        <v>66</v>
      </c>
      <c r="G853" t="s">
        <v>8409</v>
      </c>
    </row>
    <row r="854" spans="1:7" x14ac:dyDescent="0.25">
      <c r="A854">
        <v>59103388</v>
      </c>
      <c r="B854" t="s">
        <v>14507</v>
      </c>
      <c r="C854" t="s">
        <v>13655</v>
      </c>
      <c r="D854" t="s">
        <v>319</v>
      </c>
      <c r="E854" t="s">
        <v>319</v>
      </c>
      <c r="F854" t="s">
        <v>66</v>
      </c>
      <c r="G854" t="s">
        <v>8409</v>
      </c>
    </row>
    <row r="855" spans="1:7" x14ac:dyDescent="0.25">
      <c r="A855">
        <v>59103390</v>
      </c>
      <c r="B855" t="s">
        <v>14508</v>
      </c>
      <c r="C855" t="s">
        <v>13655</v>
      </c>
      <c r="D855" t="s">
        <v>319</v>
      </c>
      <c r="E855" t="s">
        <v>319</v>
      </c>
      <c r="F855" t="s">
        <v>66</v>
      </c>
      <c r="G855" t="s">
        <v>8409</v>
      </c>
    </row>
    <row r="856" spans="1:7" x14ac:dyDescent="0.25">
      <c r="A856">
        <v>59103392</v>
      </c>
      <c r="B856" t="s">
        <v>14509</v>
      </c>
      <c r="C856" t="s">
        <v>13655</v>
      </c>
      <c r="D856" t="s">
        <v>319</v>
      </c>
      <c r="E856" t="s">
        <v>319</v>
      </c>
      <c r="F856" t="s">
        <v>66</v>
      </c>
      <c r="G856" t="s">
        <v>8409</v>
      </c>
    </row>
    <row r="857" spans="1:7" x14ac:dyDescent="0.25">
      <c r="A857">
        <v>59103394</v>
      </c>
      <c r="B857" t="s">
        <v>14510</v>
      </c>
      <c r="C857" t="s">
        <v>13655</v>
      </c>
      <c r="D857" t="s">
        <v>319</v>
      </c>
      <c r="E857" t="s">
        <v>319</v>
      </c>
      <c r="F857" t="s">
        <v>66</v>
      </c>
      <c r="G857" t="s">
        <v>8409</v>
      </c>
    </row>
    <row r="858" spans="1:7" x14ac:dyDescent="0.25">
      <c r="A858">
        <v>59103396</v>
      </c>
      <c r="B858" t="s">
        <v>14511</v>
      </c>
      <c r="C858" t="s">
        <v>13655</v>
      </c>
      <c r="D858" t="s">
        <v>319</v>
      </c>
      <c r="E858" t="s">
        <v>319</v>
      </c>
      <c r="F858" t="s">
        <v>66</v>
      </c>
      <c r="G858" t="s">
        <v>8409</v>
      </c>
    </row>
    <row r="859" spans="1:7" x14ac:dyDescent="0.25">
      <c r="A859">
        <v>59103398</v>
      </c>
      <c r="B859" t="s">
        <v>14512</v>
      </c>
      <c r="C859" t="s">
        <v>13655</v>
      </c>
      <c r="D859" t="s">
        <v>319</v>
      </c>
      <c r="E859" t="s">
        <v>319</v>
      </c>
      <c r="F859" t="s">
        <v>66</v>
      </c>
      <c r="G859" t="s">
        <v>8409</v>
      </c>
    </row>
    <row r="860" spans="1:7" x14ac:dyDescent="0.25">
      <c r="A860">
        <v>59103576</v>
      </c>
      <c r="B860" t="s">
        <v>14513</v>
      </c>
      <c r="C860" t="s">
        <v>13655</v>
      </c>
      <c r="D860" t="s">
        <v>319</v>
      </c>
      <c r="E860" t="s">
        <v>319</v>
      </c>
      <c r="F860" t="s">
        <v>66</v>
      </c>
      <c r="G860" t="s">
        <v>8409</v>
      </c>
    </row>
    <row r="861" spans="1:7" x14ac:dyDescent="0.25">
      <c r="A861">
        <v>59103578</v>
      </c>
      <c r="B861" t="s">
        <v>14514</v>
      </c>
      <c r="C861" t="s">
        <v>13655</v>
      </c>
      <c r="D861" t="s">
        <v>319</v>
      </c>
      <c r="E861" t="s">
        <v>319</v>
      </c>
      <c r="F861" t="s">
        <v>66</v>
      </c>
      <c r="G861" t="s">
        <v>8409</v>
      </c>
    </row>
    <row r="862" spans="1:7" x14ac:dyDescent="0.25">
      <c r="A862">
        <v>59103580</v>
      </c>
      <c r="B862" t="s">
        <v>14515</v>
      </c>
      <c r="C862" t="s">
        <v>13655</v>
      </c>
      <c r="D862" t="s">
        <v>319</v>
      </c>
      <c r="E862" t="s">
        <v>319</v>
      </c>
      <c r="F862" t="s">
        <v>66</v>
      </c>
      <c r="G862" t="s">
        <v>8409</v>
      </c>
    </row>
    <row r="863" spans="1:7" x14ac:dyDescent="0.25">
      <c r="A863">
        <v>59103582</v>
      </c>
      <c r="B863" t="s">
        <v>14516</v>
      </c>
      <c r="C863" t="s">
        <v>13655</v>
      </c>
      <c r="D863" t="s">
        <v>319</v>
      </c>
      <c r="E863" t="s">
        <v>319</v>
      </c>
      <c r="F863" t="s">
        <v>66</v>
      </c>
      <c r="G863" t="s">
        <v>8409</v>
      </c>
    </row>
    <row r="864" spans="1:7" x14ac:dyDescent="0.25">
      <c r="A864">
        <v>59103584</v>
      </c>
      <c r="B864" t="s">
        <v>14517</v>
      </c>
      <c r="C864" t="s">
        <v>13655</v>
      </c>
      <c r="D864" t="s">
        <v>319</v>
      </c>
      <c r="E864" t="s">
        <v>319</v>
      </c>
      <c r="F864" t="s">
        <v>66</v>
      </c>
      <c r="G864" t="s">
        <v>8409</v>
      </c>
    </row>
    <row r="865" spans="1:7" x14ac:dyDescent="0.25">
      <c r="A865">
        <v>59103586</v>
      </c>
      <c r="B865" t="s">
        <v>14518</v>
      </c>
      <c r="C865" t="s">
        <v>13655</v>
      </c>
      <c r="D865" t="s">
        <v>319</v>
      </c>
      <c r="E865" t="s">
        <v>319</v>
      </c>
      <c r="F865" t="s">
        <v>66</v>
      </c>
      <c r="G865" t="s">
        <v>8409</v>
      </c>
    </row>
    <row r="866" spans="1:7" x14ac:dyDescent="0.25">
      <c r="A866">
        <v>59103694</v>
      </c>
      <c r="B866" t="s">
        <v>14519</v>
      </c>
      <c r="C866" t="s">
        <v>13655</v>
      </c>
      <c r="D866" t="s">
        <v>319</v>
      </c>
      <c r="E866" t="s">
        <v>319</v>
      </c>
      <c r="F866" t="s">
        <v>66</v>
      </c>
      <c r="G866" t="s">
        <v>8409</v>
      </c>
    </row>
    <row r="867" spans="1:7" x14ac:dyDescent="0.25">
      <c r="A867">
        <v>59103696</v>
      </c>
      <c r="B867" t="s">
        <v>14520</v>
      </c>
      <c r="C867" t="s">
        <v>13655</v>
      </c>
      <c r="D867" t="s">
        <v>319</v>
      </c>
      <c r="E867" t="s">
        <v>319</v>
      </c>
      <c r="F867" t="s">
        <v>66</v>
      </c>
      <c r="G867" t="s">
        <v>8409</v>
      </c>
    </row>
    <row r="868" spans="1:7" x14ac:dyDescent="0.25">
      <c r="A868">
        <v>59103698</v>
      </c>
      <c r="B868" t="s">
        <v>14521</v>
      </c>
      <c r="C868" t="s">
        <v>13655</v>
      </c>
      <c r="D868" t="s">
        <v>319</v>
      </c>
      <c r="E868" t="s">
        <v>319</v>
      </c>
      <c r="F868" t="s">
        <v>66</v>
      </c>
      <c r="G868" t="s">
        <v>8409</v>
      </c>
    </row>
    <row r="869" spans="1:7" x14ac:dyDescent="0.25">
      <c r="A869">
        <v>59103700</v>
      </c>
      <c r="B869" t="s">
        <v>14522</v>
      </c>
      <c r="C869" t="s">
        <v>13655</v>
      </c>
      <c r="D869" t="s">
        <v>319</v>
      </c>
      <c r="E869" t="s">
        <v>319</v>
      </c>
      <c r="F869" t="s">
        <v>66</v>
      </c>
      <c r="G869" t="s">
        <v>8409</v>
      </c>
    </row>
    <row r="870" spans="1:7" x14ac:dyDescent="0.25">
      <c r="A870">
        <v>59103702</v>
      </c>
      <c r="B870" t="s">
        <v>14523</v>
      </c>
      <c r="C870" t="s">
        <v>13655</v>
      </c>
      <c r="D870" t="s">
        <v>319</v>
      </c>
      <c r="E870" t="s">
        <v>319</v>
      </c>
      <c r="F870" t="s">
        <v>66</v>
      </c>
      <c r="G870" t="s">
        <v>8409</v>
      </c>
    </row>
    <row r="871" spans="1:7" x14ac:dyDescent="0.25">
      <c r="A871">
        <v>59103704</v>
      </c>
      <c r="B871" t="s">
        <v>14524</v>
      </c>
      <c r="C871" t="s">
        <v>13655</v>
      </c>
      <c r="D871" t="s">
        <v>319</v>
      </c>
      <c r="E871" t="s">
        <v>319</v>
      </c>
      <c r="F871" t="s">
        <v>66</v>
      </c>
      <c r="G871" t="s">
        <v>8409</v>
      </c>
    </row>
    <row r="872" spans="1:7" x14ac:dyDescent="0.25">
      <c r="A872">
        <v>59103890</v>
      </c>
      <c r="B872" t="s">
        <v>14525</v>
      </c>
      <c r="C872" t="s">
        <v>13655</v>
      </c>
      <c r="D872" t="s">
        <v>319</v>
      </c>
      <c r="E872" t="s">
        <v>319</v>
      </c>
      <c r="F872" t="s">
        <v>66</v>
      </c>
      <c r="G872" t="s">
        <v>8409</v>
      </c>
    </row>
    <row r="873" spans="1:7" x14ac:dyDescent="0.25">
      <c r="A873">
        <v>59103892</v>
      </c>
      <c r="B873" t="s">
        <v>14526</v>
      </c>
      <c r="C873" t="s">
        <v>13655</v>
      </c>
      <c r="D873" t="s">
        <v>319</v>
      </c>
      <c r="E873" t="s">
        <v>319</v>
      </c>
      <c r="F873" t="s">
        <v>66</v>
      </c>
      <c r="G873" t="s">
        <v>8409</v>
      </c>
    </row>
    <row r="874" spans="1:7" x14ac:dyDescent="0.25">
      <c r="A874">
        <v>59103894</v>
      </c>
      <c r="B874" t="s">
        <v>14527</v>
      </c>
      <c r="C874" t="s">
        <v>13655</v>
      </c>
      <c r="D874" t="s">
        <v>319</v>
      </c>
      <c r="E874" t="s">
        <v>319</v>
      </c>
      <c r="F874" t="s">
        <v>66</v>
      </c>
      <c r="G874" t="s">
        <v>8409</v>
      </c>
    </row>
    <row r="875" spans="1:7" x14ac:dyDescent="0.25">
      <c r="A875">
        <v>59103896</v>
      </c>
      <c r="B875" t="s">
        <v>14528</v>
      </c>
      <c r="C875" t="s">
        <v>13655</v>
      </c>
      <c r="D875" t="s">
        <v>319</v>
      </c>
      <c r="E875" t="s">
        <v>319</v>
      </c>
      <c r="F875" t="s">
        <v>66</v>
      </c>
      <c r="G875" t="s">
        <v>8409</v>
      </c>
    </row>
    <row r="876" spans="1:7" x14ac:dyDescent="0.25">
      <c r="A876">
        <v>59103898</v>
      </c>
      <c r="B876" t="s">
        <v>14529</v>
      </c>
      <c r="C876" t="s">
        <v>13655</v>
      </c>
      <c r="D876" t="s">
        <v>319</v>
      </c>
      <c r="E876" t="s">
        <v>319</v>
      </c>
      <c r="F876" t="s">
        <v>66</v>
      </c>
      <c r="G876" t="s">
        <v>8409</v>
      </c>
    </row>
    <row r="877" spans="1:7" x14ac:dyDescent="0.25">
      <c r="A877">
        <v>59103900</v>
      </c>
      <c r="B877" t="s">
        <v>14530</v>
      </c>
      <c r="C877" t="s">
        <v>13655</v>
      </c>
      <c r="D877" t="s">
        <v>319</v>
      </c>
      <c r="E877" t="s">
        <v>319</v>
      </c>
      <c r="F877" t="s">
        <v>66</v>
      </c>
      <c r="G877" t="s">
        <v>8409</v>
      </c>
    </row>
    <row r="878" spans="1:7" x14ac:dyDescent="0.25">
      <c r="A878">
        <v>59103016</v>
      </c>
      <c r="B878" t="s">
        <v>14531</v>
      </c>
      <c r="C878" t="s">
        <v>13655</v>
      </c>
      <c r="D878" t="s">
        <v>1030</v>
      </c>
      <c r="E878" t="s">
        <v>1031</v>
      </c>
      <c r="F878" t="s">
        <v>66</v>
      </c>
      <c r="G878" t="s">
        <v>8409</v>
      </c>
    </row>
    <row r="879" spans="1:7" x14ac:dyDescent="0.25">
      <c r="A879">
        <v>59103018</v>
      </c>
      <c r="B879" t="s">
        <v>14532</v>
      </c>
      <c r="C879" t="s">
        <v>13655</v>
      </c>
      <c r="D879" t="s">
        <v>1030</v>
      </c>
      <c r="E879" t="s">
        <v>2069</v>
      </c>
      <c r="F879" t="s">
        <v>66</v>
      </c>
      <c r="G879" t="s">
        <v>8409</v>
      </c>
    </row>
    <row r="880" spans="1:7" x14ac:dyDescent="0.25">
      <c r="A880">
        <v>59103020</v>
      </c>
      <c r="B880" t="s">
        <v>14533</v>
      </c>
      <c r="C880" t="s">
        <v>13655</v>
      </c>
      <c r="D880" t="s">
        <v>4340</v>
      </c>
      <c r="E880" t="s">
        <v>4341</v>
      </c>
      <c r="F880" t="s">
        <v>66</v>
      </c>
      <c r="G880" t="s">
        <v>8409</v>
      </c>
    </row>
    <row r="881" spans="1:7" x14ac:dyDescent="0.25">
      <c r="A881">
        <v>59103022</v>
      </c>
      <c r="B881" t="s">
        <v>14534</v>
      </c>
      <c r="C881" t="s">
        <v>13655</v>
      </c>
      <c r="D881" t="s">
        <v>1030</v>
      </c>
      <c r="E881" t="s">
        <v>3464</v>
      </c>
      <c r="F881" t="s">
        <v>66</v>
      </c>
      <c r="G881" t="s">
        <v>8409</v>
      </c>
    </row>
    <row r="882" spans="1:7" x14ac:dyDescent="0.25">
      <c r="A882">
        <v>59103024</v>
      </c>
      <c r="B882" t="s">
        <v>14535</v>
      </c>
      <c r="C882" t="s">
        <v>13655</v>
      </c>
      <c r="D882" t="s">
        <v>1030</v>
      </c>
      <c r="E882" t="s">
        <v>1031</v>
      </c>
      <c r="F882" t="s">
        <v>66</v>
      </c>
      <c r="G882" t="s">
        <v>8409</v>
      </c>
    </row>
    <row r="883" spans="1:7" x14ac:dyDescent="0.25">
      <c r="A883">
        <v>59103026</v>
      </c>
      <c r="B883" t="s">
        <v>14536</v>
      </c>
      <c r="C883" t="s">
        <v>13655</v>
      </c>
      <c r="D883" t="s">
        <v>1030</v>
      </c>
      <c r="E883" t="s">
        <v>1031</v>
      </c>
      <c r="F883" t="s">
        <v>66</v>
      </c>
      <c r="G883" t="s">
        <v>8409</v>
      </c>
    </row>
    <row r="884" spans="1:7" x14ac:dyDescent="0.25">
      <c r="A884">
        <v>59103208</v>
      </c>
      <c r="B884" t="s">
        <v>14537</v>
      </c>
      <c r="C884" t="s">
        <v>13655</v>
      </c>
      <c r="D884" t="s">
        <v>319</v>
      </c>
      <c r="E884" t="s">
        <v>319</v>
      </c>
      <c r="F884" t="s">
        <v>66</v>
      </c>
      <c r="G884" t="s">
        <v>8409</v>
      </c>
    </row>
    <row r="885" spans="1:7" x14ac:dyDescent="0.25">
      <c r="A885">
        <v>59103210</v>
      </c>
      <c r="B885" t="s">
        <v>14538</v>
      </c>
      <c r="C885" t="s">
        <v>13655</v>
      </c>
      <c r="D885" t="s">
        <v>319</v>
      </c>
      <c r="E885" t="s">
        <v>319</v>
      </c>
      <c r="F885" t="s">
        <v>66</v>
      </c>
      <c r="G885" t="s">
        <v>8409</v>
      </c>
    </row>
    <row r="886" spans="1:7" x14ac:dyDescent="0.25">
      <c r="A886">
        <v>59103212</v>
      </c>
      <c r="B886" t="s">
        <v>14539</v>
      </c>
      <c r="C886" t="s">
        <v>13655</v>
      </c>
      <c r="D886" t="s">
        <v>319</v>
      </c>
      <c r="E886" t="s">
        <v>319</v>
      </c>
      <c r="F886" t="s">
        <v>66</v>
      </c>
      <c r="G886" t="s">
        <v>8409</v>
      </c>
    </row>
    <row r="887" spans="1:7" x14ac:dyDescent="0.25">
      <c r="A887">
        <v>59103214</v>
      </c>
      <c r="B887" t="s">
        <v>14540</v>
      </c>
      <c r="C887" t="s">
        <v>13655</v>
      </c>
      <c r="D887" t="s">
        <v>319</v>
      </c>
      <c r="E887" t="s">
        <v>319</v>
      </c>
      <c r="F887" t="s">
        <v>66</v>
      </c>
      <c r="G887" t="s">
        <v>8409</v>
      </c>
    </row>
    <row r="888" spans="1:7" x14ac:dyDescent="0.25">
      <c r="A888">
        <v>59103216</v>
      </c>
      <c r="B888" t="s">
        <v>14541</v>
      </c>
      <c r="C888" t="s">
        <v>13655</v>
      </c>
      <c r="D888" t="s">
        <v>319</v>
      </c>
      <c r="E888" t="s">
        <v>319</v>
      </c>
      <c r="F888" t="s">
        <v>66</v>
      </c>
      <c r="G888" t="s">
        <v>8409</v>
      </c>
    </row>
    <row r="889" spans="1:7" x14ac:dyDescent="0.25">
      <c r="A889">
        <v>59103218</v>
      </c>
      <c r="B889" t="s">
        <v>14542</v>
      </c>
      <c r="C889" t="s">
        <v>13655</v>
      </c>
      <c r="D889" t="s">
        <v>319</v>
      </c>
      <c r="E889" t="s">
        <v>319</v>
      </c>
      <c r="F889" t="s">
        <v>66</v>
      </c>
      <c r="G889" t="s">
        <v>8409</v>
      </c>
    </row>
    <row r="890" spans="1:7" x14ac:dyDescent="0.25">
      <c r="A890">
        <v>59103400</v>
      </c>
      <c r="B890" t="s">
        <v>14543</v>
      </c>
      <c r="C890" t="s">
        <v>13655</v>
      </c>
      <c r="D890" t="s">
        <v>319</v>
      </c>
      <c r="E890" t="s">
        <v>319</v>
      </c>
      <c r="F890" t="s">
        <v>66</v>
      </c>
      <c r="G890" t="s">
        <v>8409</v>
      </c>
    </row>
    <row r="891" spans="1:7" x14ac:dyDescent="0.25">
      <c r="A891">
        <v>59103402</v>
      </c>
      <c r="B891" t="s">
        <v>14544</v>
      </c>
      <c r="C891" t="s">
        <v>13655</v>
      </c>
      <c r="D891" t="s">
        <v>319</v>
      </c>
      <c r="E891" t="s">
        <v>319</v>
      </c>
      <c r="F891" t="s">
        <v>66</v>
      </c>
      <c r="G891" t="s">
        <v>8409</v>
      </c>
    </row>
    <row r="892" spans="1:7" x14ac:dyDescent="0.25">
      <c r="A892">
        <v>59103404</v>
      </c>
      <c r="B892" t="s">
        <v>14545</v>
      </c>
      <c r="C892" t="s">
        <v>13655</v>
      </c>
      <c r="D892" t="s">
        <v>319</v>
      </c>
      <c r="E892" t="s">
        <v>319</v>
      </c>
      <c r="F892" t="s">
        <v>66</v>
      </c>
      <c r="G892" t="s">
        <v>8409</v>
      </c>
    </row>
    <row r="893" spans="1:7" x14ac:dyDescent="0.25">
      <c r="A893">
        <v>59103406</v>
      </c>
      <c r="B893" t="s">
        <v>14546</v>
      </c>
      <c r="C893" t="s">
        <v>13655</v>
      </c>
      <c r="D893" t="s">
        <v>319</v>
      </c>
      <c r="E893" t="s">
        <v>319</v>
      </c>
      <c r="F893" t="s">
        <v>66</v>
      </c>
      <c r="G893" t="s">
        <v>8409</v>
      </c>
    </row>
    <row r="894" spans="1:7" x14ac:dyDescent="0.25">
      <c r="A894">
        <v>59103408</v>
      </c>
      <c r="B894" t="s">
        <v>14547</v>
      </c>
      <c r="C894" t="s">
        <v>13655</v>
      </c>
      <c r="D894" t="s">
        <v>319</v>
      </c>
      <c r="E894" t="s">
        <v>319</v>
      </c>
      <c r="F894" t="s">
        <v>66</v>
      </c>
      <c r="G894" t="s">
        <v>8409</v>
      </c>
    </row>
    <row r="895" spans="1:7" x14ac:dyDescent="0.25">
      <c r="A895">
        <v>59103410</v>
      </c>
      <c r="B895" t="s">
        <v>14548</v>
      </c>
      <c r="C895" t="s">
        <v>13655</v>
      </c>
      <c r="D895" t="s">
        <v>319</v>
      </c>
      <c r="E895" t="s">
        <v>319</v>
      </c>
      <c r="F895" t="s">
        <v>66</v>
      </c>
      <c r="G895" t="s">
        <v>8409</v>
      </c>
    </row>
    <row r="896" spans="1:7" x14ac:dyDescent="0.25">
      <c r="A896">
        <v>59103706</v>
      </c>
      <c r="B896" t="s">
        <v>14549</v>
      </c>
      <c r="C896" t="s">
        <v>13655</v>
      </c>
      <c r="D896" t="s">
        <v>319</v>
      </c>
      <c r="E896" t="s">
        <v>319</v>
      </c>
      <c r="F896" t="s">
        <v>66</v>
      </c>
      <c r="G896" t="s">
        <v>8409</v>
      </c>
    </row>
    <row r="897" spans="1:7" x14ac:dyDescent="0.25">
      <c r="A897">
        <v>59103708</v>
      </c>
      <c r="B897" t="s">
        <v>14550</v>
      </c>
      <c r="C897" t="s">
        <v>13655</v>
      </c>
      <c r="D897" t="s">
        <v>319</v>
      </c>
      <c r="E897" t="s">
        <v>319</v>
      </c>
      <c r="F897" t="s">
        <v>66</v>
      </c>
      <c r="G897" t="s">
        <v>8409</v>
      </c>
    </row>
    <row r="898" spans="1:7" x14ac:dyDescent="0.25">
      <c r="A898">
        <v>59103710</v>
      </c>
      <c r="B898" t="s">
        <v>14551</v>
      </c>
      <c r="C898" t="s">
        <v>13655</v>
      </c>
      <c r="D898" t="s">
        <v>319</v>
      </c>
      <c r="E898" t="s">
        <v>319</v>
      </c>
      <c r="F898" t="s">
        <v>66</v>
      </c>
      <c r="G898" t="s">
        <v>8409</v>
      </c>
    </row>
    <row r="899" spans="1:7" x14ac:dyDescent="0.25">
      <c r="A899">
        <v>59103712</v>
      </c>
      <c r="B899" t="s">
        <v>14552</v>
      </c>
      <c r="C899" t="s">
        <v>13655</v>
      </c>
      <c r="D899" t="s">
        <v>319</v>
      </c>
      <c r="E899" t="s">
        <v>319</v>
      </c>
      <c r="F899" t="s">
        <v>66</v>
      </c>
      <c r="G899" t="s">
        <v>8409</v>
      </c>
    </row>
    <row r="900" spans="1:7" x14ac:dyDescent="0.25">
      <c r="A900">
        <v>59103714</v>
      </c>
      <c r="B900" t="s">
        <v>14553</v>
      </c>
      <c r="C900" t="s">
        <v>13655</v>
      </c>
      <c r="D900" t="s">
        <v>319</v>
      </c>
      <c r="E900" t="s">
        <v>319</v>
      </c>
      <c r="F900" t="s">
        <v>66</v>
      </c>
      <c r="G900" t="s">
        <v>8409</v>
      </c>
    </row>
    <row r="901" spans="1:7" x14ac:dyDescent="0.25">
      <c r="A901">
        <v>59103716</v>
      </c>
      <c r="B901" t="s">
        <v>14554</v>
      </c>
      <c r="C901" t="s">
        <v>13655</v>
      </c>
      <c r="D901" t="s">
        <v>319</v>
      </c>
      <c r="E901" t="s">
        <v>319</v>
      </c>
      <c r="F901" t="s">
        <v>66</v>
      </c>
      <c r="G901" t="s">
        <v>8409</v>
      </c>
    </row>
    <row r="902" spans="1:7" x14ac:dyDescent="0.25">
      <c r="A902">
        <v>59103902</v>
      </c>
      <c r="B902" t="s">
        <v>14555</v>
      </c>
      <c r="C902" t="s">
        <v>13655</v>
      </c>
      <c r="D902" t="s">
        <v>319</v>
      </c>
      <c r="E902" t="s">
        <v>319</v>
      </c>
      <c r="F902" t="s">
        <v>66</v>
      </c>
      <c r="G902" t="s">
        <v>8409</v>
      </c>
    </row>
    <row r="903" spans="1:7" x14ac:dyDescent="0.25">
      <c r="A903">
        <v>59103904</v>
      </c>
      <c r="B903" t="s">
        <v>14556</v>
      </c>
      <c r="C903" t="s">
        <v>13655</v>
      </c>
      <c r="D903" t="s">
        <v>319</v>
      </c>
      <c r="E903" t="s">
        <v>319</v>
      </c>
      <c r="F903" t="s">
        <v>66</v>
      </c>
      <c r="G903" t="s">
        <v>8409</v>
      </c>
    </row>
    <row r="904" spans="1:7" x14ac:dyDescent="0.25">
      <c r="A904">
        <v>59103906</v>
      </c>
      <c r="B904" t="s">
        <v>14557</v>
      </c>
      <c r="C904" t="s">
        <v>13655</v>
      </c>
      <c r="D904" t="s">
        <v>319</v>
      </c>
      <c r="E904" t="s">
        <v>319</v>
      </c>
      <c r="F904" t="s">
        <v>66</v>
      </c>
      <c r="G904" t="s">
        <v>8409</v>
      </c>
    </row>
    <row r="905" spans="1:7" x14ac:dyDescent="0.25">
      <c r="A905">
        <v>59103908</v>
      </c>
      <c r="B905" t="s">
        <v>14558</v>
      </c>
      <c r="C905" t="s">
        <v>13655</v>
      </c>
      <c r="D905" t="s">
        <v>319</v>
      </c>
      <c r="E905" t="s">
        <v>319</v>
      </c>
      <c r="F905" t="s">
        <v>66</v>
      </c>
      <c r="G905" t="s">
        <v>8409</v>
      </c>
    </row>
    <row r="906" spans="1:7" x14ac:dyDescent="0.25">
      <c r="A906">
        <v>59103910</v>
      </c>
      <c r="B906" t="s">
        <v>14559</v>
      </c>
      <c r="C906" t="s">
        <v>13655</v>
      </c>
      <c r="D906" t="s">
        <v>319</v>
      </c>
      <c r="E906" t="s">
        <v>319</v>
      </c>
      <c r="F906" t="s">
        <v>66</v>
      </c>
      <c r="G906" t="s">
        <v>8409</v>
      </c>
    </row>
    <row r="907" spans="1:7" x14ac:dyDescent="0.25">
      <c r="A907">
        <v>59103912</v>
      </c>
      <c r="B907" t="s">
        <v>14560</v>
      </c>
      <c r="C907" t="s">
        <v>13655</v>
      </c>
      <c r="D907" t="s">
        <v>319</v>
      </c>
      <c r="E907" t="s">
        <v>319</v>
      </c>
      <c r="F907" t="s">
        <v>66</v>
      </c>
      <c r="G907" t="s">
        <v>8409</v>
      </c>
    </row>
    <row r="908" spans="1:7" x14ac:dyDescent="0.25">
      <c r="A908">
        <v>59103028</v>
      </c>
      <c r="B908" t="s">
        <v>14561</v>
      </c>
      <c r="C908" t="s">
        <v>13655</v>
      </c>
      <c r="D908" t="s">
        <v>1030</v>
      </c>
      <c r="E908" t="s">
        <v>1031</v>
      </c>
      <c r="F908" t="s">
        <v>66</v>
      </c>
      <c r="G908" t="s">
        <v>8409</v>
      </c>
    </row>
    <row r="909" spans="1:7" x14ac:dyDescent="0.25">
      <c r="A909">
        <v>59103030</v>
      </c>
      <c r="B909" t="s">
        <v>14562</v>
      </c>
      <c r="C909" t="s">
        <v>13655</v>
      </c>
      <c r="D909" t="s">
        <v>1030</v>
      </c>
      <c r="E909" t="s">
        <v>2095</v>
      </c>
      <c r="F909" t="s">
        <v>66</v>
      </c>
      <c r="G909" t="s">
        <v>8409</v>
      </c>
    </row>
    <row r="910" spans="1:7" x14ac:dyDescent="0.25">
      <c r="A910">
        <v>59103032</v>
      </c>
      <c r="B910" t="s">
        <v>14563</v>
      </c>
      <c r="C910" t="s">
        <v>13655</v>
      </c>
      <c r="D910" t="s">
        <v>319</v>
      </c>
      <c r="E910" t="s">
        <v>319</v>
      </c>
      <c r="F910" t="s">
        <v>66</v>
      </c>
      <c r="G910" t="s">
        <v>8409</v>
      </c>
    </row>
    <row r="911" spans="1:7" x14ac:dyDescent="0.25">
      <c r="A911">
        <v>59103034</v>
      </c>
      <c r="B911" t="s">
        <v>14564</v>
      </c>
      <c r="C911" t="s">
        <v>13655</v>
      </c>
      <c r="D911" t="s">
        <v>319</v>
      </c>
      <c r="E911" t="s">
        <v>319</v>
      </c>
      <c r="F911" t="s">
        <v>66</v>
      </c>
      <c r="G911" t="s">
        <v>8409</v>
      </c>
    </row>
    <row r="912" spans="1:7" x14ac:dyDescent="0.25">
      <c r="A912">
        <v>59103036</v>
      </c>
      <c r="B912" t="s">
        <v>14565</v>
      </c>
      <c r="C912" t="s">
        <v>13655</v>
      </c>
      <c r="D912" t="s">
        <v>319</v>
      </c>
      <c r="E912" t="s">
        <v>319</v>
      </c>
      <c r="F912" t="s">
        <v>66</v>
      </c>
      <c r="G912" t="s">
        <v>8409</v>
      </c>
    </row>
    <row r="913" spans="1:7" x14ac:dyDescent="0.25">
      <c r="A913">
        <v>59103038</v>
      </c>
      <c r="B913" t="s">
        <v>14566</v>
      </c>
      <c r="C913" t="s">
        <v>13655</v>
      </c>
      <c r="D913" t="s">
        <v>319</v>
      </c>
      <c r="E913" t="s">
        <v>319</v>
      </c>
      <c r="F913" t="s">
        <v>66</v>
      </c>
      <c r="G913" t="s">
        <v>8409</v>
      </c>
    </row>
    <row r="914" spans="1:7" x14ac:dyDescent="0.25">
      <c r="A914">
        <v>59103220</v>
      </c>
      <c r="B914" t="s">
        <v>14567</v>
      </c>
      <c r="C914" t="s">
        <v>13655</v>
      </c>
      <c r="D914" t="s">
        <v>319</v>
      </c>
      <c r="E914" t="s">
        <v>319</v>
      </c>
      <c r="F914" t="s">
        <v>66</v>
      </c>
      <c r="G914" t="s">
        <v>8409</v>
      </c>
    </row>
    <row r="915" spans="1:7" x14ac:dyDescent="0.25">
      <c r="A915">
        <v>59103222</v>
      </c>
      <c r="B915" t="s">
        <v>14568</v>
      </c>
      <c r="C915" t="s">
        <v>13655</v>
      </c>
      <c r="D915" t="s">
        <v>319</v>
      </c>
      <c r="E915" t="s">
        <v>319</v>
      </c>
      <c r="F915" t="s">
        <v>66</v>
      </c>
      <c r="G915" t="s">
        <v>8409</v>
      </c>
    </row>
    <row r="916" spans="1:7" x14ac:dyDescent="0.25">
      <c r="A916">
        <v>59103224</v>
      </c>
      <c r="B916" t="s">
        <v>14569</v>
      </c>
      <c r="C916" t="s">
        <v>13655</v>
      </c>
      <c r="D916" t="s">
        <v>319</v>
      </c>
      <c r="E916" t="s">
        <v>319</v>
      </c>
      <c r="F916" t="s">
        <v>66</v>
      </c>
      <c r="G916" t="s">
        <v>8409</v>
      </c>
    </row>
    <row r="917" spans="1:7" x14ac:dyDescent="0.25">
      <c r="A917">
        <v>59103226</v>
      </c>
      <c r="B917" t="s">
        <v>14570</v>
      </c>
      <c r="C917" t="s">
        <v>13655</v>
      </c>
      <c r="D917" t="s">
        <v>319</v>
      </c>
      <c r="E917" t="s">
        <v>319</v>
      </c>
      <c r="F917" t="s">
        <v>66</v>
      </c>
      <c r="G917" t="s">
        <v>8409</v>
      </c>
    </row>
    <row r="918" spans="1:7" x14ac:dyDescent="0.25">
      <c r="A918">
        <v>59103228</v>
      </c>
      <c r="B918" t="s">
        <v>14571</v>
      </c>
      <c r="C918" t="s">
        <v>13655</v>
      </c>
      <c r="D918" t="s">
        <v>319</v>
      </c>
      <c r="E918" t="s">
        <v>319</v>
      </c>
      <c r="F918" t="s">
        <v>66</v>
      </c>
      <c r="G918" t="s">
        <v>8409</v>
      </c>
    </row>
    <row r="919" spans="1:7" x14ac:dyDescent="0.25">
      <c r="A919">
        <v>59103230</v>
      </c>
      <c r="B919" t="s">
        <v>14572</v>
      </c>
      <c r="C919" t="s">
        <v>13655</v>
      </c>
      <c r="D919" t="s">
        <v>319</v>
      </c>
      <c r="E919" t="s">
        <v>319</v>
      </c>
      <c r="F919" t="s">
        <v>66</v>
      </c>
      <c r="G919" t="s">
        <v>8409</v>
      </c>
    </row>
    <row r="920" spans="1:7" x14ac:dyDescent="0.25">
      <c r="A920">
        <v>59103412</v>
      </c>
      <c r="B920" t="s">
        <v>14573</v>
      </c>
      <c r="C920" t="s">
        <v>13655</v>
      </c>
      <c r="D920" t="s">
        <v>319</v>
      </c>
      <c r="E920" t="s">
        <v>319</v>
      </c>
      <c r="F920" t="s">
        <v>66</v>
      </c>
      <c r="G920" t="s">
        <v>8409</v>
      </c>
    </row>
    <row r="921" spans="1:7" x14ac:dyDescent="0.25">
      <c r="A921">
        <v>59103414</v>
      </c>
      <c r="B921" t="s">
        <v>14574</v>
      </c>
      <c r="C921" t="s">
        <v>13655</v>
      </c>
      <c r="D921" t="s">
        <v>319</v>
      </c>
      <c r="E921" t="s">
        <v>319</v>
      </c>
      <c r="F921" t="s">
        <v>66</v>
      </c>
      <c r="G921" t="s">
        <v>8409</v>
      </c>
    </row>
    <row r="922" spans="1:7" x14ac:dyDescent="0.25">
      <c r="A922">
        <v>59103416</v>
      </c>
      <c r="B922" t="s">
        <v>14575</v>
      </c>
      <c r="C922" t="s">
        <v>13655</v>
      </c>
      <c r="D922" t="s">
        <v>319</v>
      </c>
      <c r="E922" t="s">
        <v>319</v>
      </c>
      <c r="F922" t="s">
        <v>66</v>
      </c>
      <c r="G922" t="s">
        <v>8409</v>
      </c>
    </row>
    <row r="923" spans="1:7" x14ac:dyDescent="0.25">
      <c r="A923">
        <v>59103418</v>
      </c>
      <c r="B923" t="s">
        <v>14576</v>
      </c>
      <c r="C923" t="s">
        <v>13655</v>
      </c>
      <c r="D923" t="s">
        <v>319</v>
      </c>
      <c r="E923" t="s">
        <v>319</v>
      </c>
      <c r="F923" t="s">
        <v>66</v>
      </c>
      <c r="G923" t="s">
        <v>8409</v>
      </c>
    </row>
    <row r="924" spans="1:7" x14ac:dyDescent="0.25">
      <c r="A924">
        <v>59103718</v>
      </c>
      <c r="B924" t="s">
        <v>14577</v>
      </c>
      <c r="C924" t="s">
        <v>13655</v>
      </c>
      <c r="D924" t="s">
        <v>319</v>
      </c>
      <c r="E924" t="s">
        <v>319</v>
      </c>
      <c r="F924" t="s">
        <v>66</v>
      </c>
      <c r="G924" t="s">
        <v>8409</v>
      </c>
    </row>
    <row r="925" spans="1:7" x14ac:dyDescent="0.25">
      <c r="A925">
        <v>59103720</v>
      </c>
      <c r="B925" t="s">
        <v>14578</v>
      </c>
      <c r="C925" t="s">
        <v>13655</v>
      </c>
      <c r="D925" t="s">
        <v>319</v>
      </c>
      <c r="E925" t="s">
        <v>319</v>
      </c>
      <c r="F925" t="s">
        <v>66</v>
      </c>
      <c r="G925" t="s">
        <v>8409</v>
      </c>
    </row>
    <row r="926" spans="1:7" x14ac:dyDescent="0.25">
      <c r="A926">
        <v>59103722</v>
      </c>
      <c r="B926" t="s">
        <v>14579</v>
      </c>
      <c r="C926" t="s">
        <v>13655</v>
      </c>
      <c r="D926" t="s">
        <v>319</v>
      </c>
      <c r="E926" t="s">
        <v>319</v>
      </c>
      <c r="F926" t="s">
        <v>66</v>
      </c>
      <c r="G926" t="s">
        <v>8409</v>
      </c>
    </row>
    <row r="927" spans="1:7" x14ac:dyDescent="0.25">
      <c r="A927">
        <v>59103724</v>
      </c>
      <c r="B927" t="s">
        <v>14580</v>
      </c>
      <c r="C927" t="s">
        <v>13655</v>
      </c>
      <c r="D927" t="s">
        <v>319</v>
      </c>
      <c r="E927" t="s">
        <v>319</v>
      </c>
      <c r="F927" t="s">
        <v>66</v>
      </c>
      <c r="G927" t="s">
        <v>8409</v>
      </c>
    </row>
    <row r="928" spans="1:7" x14ac:dyDescent="0.25">
      <c r="A928">
        <v>59103726</v>
      </c>
      <c r="B928" t="s">
        <v>14581</v>
      </c>
      <c r="C928" t="s">
        <v>13655</v>
      </c>
      <c r="D928" t="s">
        <v>319</v>
      </c>
      <c r="E928" t="s">
        <v>319</v>
      </c>
      <c r="F928" t="s">
        <v>66</v>
      </c>
      <c r="G928" t="s">
        <v>8409</v>
      </c>
    </row>
    <row r="929" spans="1:7" x14ac:dyDescent="0.25">
      <c r="A929">
        <v>59103728</v>
      </c>
      <c r="B929" t="s">
        <v>14582</v>
      </c>
      <c r="C929" t="s">
        <v>13655</v>
      </c>
      <c r="D929" t="s">
        <v>319</v>
      </c>
      <c r="E929" t="s">
        <v>319</v>
      </c>
      <c r="F929" t="s">
        <v>66</v>
      </c>
      <c r="G929" t="s">
        <v>8409</v>
      </c>
    </row>
    <row r="930" spans="1:7" x14ac:dyDescent="0.25">
      <c r="A930">
        <v>59103914</v>
      </c>
      <c r="B930" t="s">
        <v>14583</v>
      </c>
      <c r="C930" t="s">
        <v>13655</v>
      </c>
      <c r="D930" t="s">
        <v>319</v>
      </c>
      <c r="E930" t="s">
        <v>319</v>
      </c>
      <c r="F930" t="s">
        <v>66</v>
      </c>
      <c r="G930" t="s">
        <v>8409</v>
      </c>
    </row>
    <row r="931" spans="1:7" x14ac:dyDescent="0.25">
      <c r="A931">
        <v>59103916</v>
      </c>
      <c r="B931" t="s">
        <v>14584</v>
      </c>
      <c r="C931" t="s">
        <v>13655</v>
      </c>
      <c r="D931" t="s">
        <v>319</v>
      </c>
      <c r="E931" t="s">
        <v>319</v>
      </c>
      <c r="F931" t="s">
        <v>66</v>
      </c>
      <c r="G931" t="s">
        <v>8409</v>
      </c>
    </row>
    <row r="932" spans="1:7" x14ac:dyDescent="0.25">
      <c r="A932">
        <v>59103918</v>
      </c>
      <c r="B932" t="s">
        <v>14585</v>
      </c>
      <c r="C932" t="s">
        <v>13655</v>
      </c>
      <c r="D932" t="s">
        <v>319</v>
      </c>
      <c r="E932" t="s">
        <v>319</v>
      </c>
      <c r="F932" t="s">
        <v>66</v>
      </c>
      <c r="G932" t="s">
        <v>8409</v>
      </c>
    </row>
    <row r="933" spans="1:7" x14ac:dyDescent="0.25">
      <c r="A933">
        <v>59103920</v>
      </c>
      <c r="B933" t="s">
        <v>14586</v>
      </c>
      <c r="C933" t="s">
        <v>13655</v>
      </c>
      <c r="D933" t="s">
        <v>319</v>
      </c>
      <c r="E933" t="s">
        <v>319</v>
      </c>
      <c r="F933" t="s">
        <v>66</v>
      </c>
      <c r="G933" t="s">
        <v>8409</v>
      </c>
    </row>
    <row r="934" spans="1:7" x14ac:dyDescent="0.25">
      <c r="A934">
        <v>59103922</v>
      </c>
      <c r="B934" t="s">
        <v>14587</v>
      </c>
      <c r="C934" t="s">
        <v>13655</v>
      </c>
      <c r="D934" t="s">
        <v>319</v>
      </c>
      <c r="E934" t="s">
        <v>319</v>
      </c>
      <c r="F934" t="s">
        <v>66</v>
      </c>
      <c r="G934" t="s">
        <v>8409</v>
      </c>
    </row>
    <row r="935" spans="1:7" x14ac:dyDescent="0.25">
      <c r="A935">
        <v>59103924</v>
      </c>
      <c r="B935" t="s">
        <v>14588</v>
      </c>
      <c r="C935" t="s">
        <v>13655</v>
      </c>
      <c r="D935" t="s">
        <v>319</v>
      </c>
      <c r="E935" t="s">
        <v>319</v>
      </c>
      <c r="F935" t="s">
        <v>66</v>
      </c>
      <c r="G935" t="s">
        <v>8409</v>
      </c>
    </row>
    <row r="936" spans="1:7" x14ac:dyDescent="0.25">
      <c r="A936">
        <v>59103040</v>
      </c>
      <c r="B936" t="s">
        <v>14589</v>
      </c>
      <c r="C936" t="s">
        <v>13655</v>
      </c>
      <c r="D936" t="s">
        <v>319</v>
      </c>
      <c r="E936" t="s">
        <v>319</v>
      </c>
      <c r="F936" t="s">
        <v>66</v>
      </c>
      <c r="G936" t="s">
        <v>8409</v>
      </c>
    </row>
    <row r="937" spans="1:7" x14ac:dyDescent="0.25">
      <c r="A937">
        <v>59103042</v>
      </c>
      <c r="B937" t="s">
        <v>14590</v>
      </c>
      <c r="C937" t="s">
        <v>13655</v>
      </c>
      <c r="D937" t="s">
        <v>319</v>
      </c>
      <c r="E937" t="s">
        <v>319</v>
      </c>
      <c r="F937" t="s">
        <v>66</v>
      </c>
      <c r="G937" t="s">
        <v>8409</v>
      </c>
    </row>
    <row r="938" spans="1:7" x14ac:dyDescent="0.25">
      <c r="A938">
        <v>59103044</v>
      </c>
      <c r="B938" t="s">
        <v>14591</v>
      </c>
      <c r="C938" t="s">
        <v>13655</v>
      </c>
      <c r="D938" t="s">
        <v>319</v>
      </c>
      <c r="E938" t="s">
        <v>319</v>
      </c>
      <c r="F938" t="s">
        <v>66</v>
      </c>
      <c r="G938" t="s">
        <v>8409</v>
      </c>
    </row>
    <row r="939" spans="1:7" x14ac:dyDescent="0.25">
      <c r="A939">
        <v>59103046</v>
      </c>
      <c r="B939" t="s">
        <v>14592</v>
      </c>
      <c r="C939" t="s">
        <v>13655</v>
      </c>
      <c r="D939" t="s">
        <v>319</v>
      </c>
      <c r="E939" t="s">
        <v>319</v>
      </c>
      <c r="F939" t="s">
        <v>66</v>
      </c>
      <c r="G939" t="s">
        <v>8409</v>
      </c>
    </row>
    <row r="940" spans="1:7" x14ac:dyDescent="0.25">
      <c r="A940">
        <v>59103048</v>
      </c>
      <c r="B940" t="s">
        <v>14593</v>
      </c>
      <c r="C940" t="s">
        <v>13655</v>
      </c>
      <c r="D940" t="s">
        <v>319</v>
      </c>
      <c r="E940" t="s">
        <v>319</v>
      </c>
      <c r="F940" t="s">
        <v>66</v>
      </c>
      <c r="G940" t="s">
        <v>8409</v>
      </c>
    </row>
    <row r="941" spans="1:7" x14ac:dyDescent="0.25">
      <c r="A941">
        <v>59103050</v>
      </c>
      <c r="B941" t="s">
        <v>14594</v>
      </c>
      <c r="C941" t="s">
        <v>13655</v>
      </c>
      <c r="D941" t="s">
        <v>319</v>
      </c>
      <c r="E941" t="s">
        <v>319</v>
      </c>
      <c r="F941" t="s">
        <v>66</v>
      </c>
      <c r="G941" t="s">
        <v>8409</v>
      </c>
    </row>
    <row r="942" spans="1:7" x14ac:dyDescent="0.25">
      <c r="A942">
        <v>59103232</v>
      </c>
      <c r="B942" t="s">
        <v>14595</v>
      </c>
      <c r="C942" t="s">
        <v>13655</v>
      </c>
      <c r="D942" t="s">
        <v>319</v>
      </c>
      <c r="E942" t="s">
        <v>319</v>
      </c>
      <c r="F942" t="s">
        <v>66</v>
      </c>
      <c r="G942" t="s">
        <v>8409</v>
      </c>
    </row>
    <row r="943" spans="1:7" x14ac:dyDescent="0.25">
      <c r="A943">
        <v>59103234</v>
      </c>
      <c r="B943" t="s">
        <v>14596</v>
      </c>
      <c r="C943" t="s">
        <v>13655</v>
      </c>
      <c r="D943" t="s">
        <v>319</v>
      </c>
      <c r="E943" t="s">
        <v>319</v>
      </c>
      <c r="F943" t="s">
        <v>66</v>
      </c>
      <c r="G943" t="s">
        <v>8409</v>
      </c>
    </row>
    <row r="944" spans="1:7" x14ac:dyDescent="0.25">
      <c r="A944">
        <v>59103236</v>
      </c>
      <c r="B944" t="s">
        <v>14597</v>
      </c>
      <c r="C944" t="s">
        <v>13655</v>
      </c>
      <c r="D944" t="s">
        <v>319</v>
      </c>
      <c r="E944" t="s">
        <v>319</v>
      </c>
      <c r="F944" t="s">
        <v>66</v>
      </c>
      <c r="G944" t="s">
        <v>8409</v>
      </c>
    </row>
    <row r="945" spans="1:7" x14ac:dyDescent="0.25">
      <c r="A945">
        <v>59103238</v>
      </c>
      <c r="B945" t="s">
        <v>14598</v>
      </c>
      <c r="C945" t="s">
        <v>13655</v>
      </c>
      <c r="D945" t="s">
        <v>319</v>
      </c>
      <c r="E945" t="s">
        <v>319</v>
      </c>
      <c r="F945" t="s">
        <v>66</v>
      </c>
      <c r="G945" t="s">
        <v>8409</v>
      </c>
    </row>
    <row r="946" spans="1:7" x14ac:dyDescent="0.25">
      <c r="A946">
        <v>59103240</v>
      </c>
      <c r="B946" t="s">
        <v>14599</v>
      </c>
      <c r="C946" t="s">
        <v>13655</v>
      </c>
      <c r="D946" t="s">
        <v>319</v>
      </c>
      <c r="E946" t="s">
        <v>319</v>
      </c>
      <c r="F946" t="s">
        <v>66</v>
      </c>
      <c r="G946" t="s">
        <v>8409</v>
      </c>
    </row>
    <row r="947" spans="1:7" x14ac:dyDescent="0.25">
      <c r="A947">
        <v>59103242</v>
      </c>
      <c r="B947" t="s">
        <v>14600</v>
      </c>
      <c r="C947" t="s">
        <v>13655</v>
      </c>
      <c r="D947" t="s">
        <v>319</v>
      </c>
      <c r="E947" t="s">
        <v>319</v>
      </c>
      <c r="F947" t="s">
        <v>66</v>
      </c>
      <c r="G947" t="s">
        <v>8409</v>
      </c>
    </row>
    <row r="948" spans="1:7" x14ac:dyDescent="0.25">
      <c r="A948">
        <v>59103420</v>
      </c>
      <c r="B948" t="s">
        <v>14601</v>
      </c>
      <c r="C948" t="s">
        <v>13655</v>
      </c>
      <c r="D948" t="s">
        <v>319</v>
      </c>
      <c r="E948" t="s">
        <v>319</v>
      </c>
      <c r="F948" t="s">
        <v>66</v>
      </c>
      <c r="G948" t="s">
        <v>8409</v>
      </c>
    </row>
    <row r="949" spans="1:7" x14ac:dyDescent="0.25">
      <c r="A949">
        <v>59103422</v>
      </c>
      <c r="B949" t="s">
        <v>14602</v>
      </c>
      <c r="C949" t="s">
        <v>13655</v>
      </c>
      <c r="D949" t="s">
        <v>319</v>
      </c>
      <c r="E949" t="s">
        <v>319</v>
      </c>
      <c r="F949" t="s">
        <v>66</v>
      </c>
      <c r="G949" t="s">
        <v>8409</v>
      </c>
    </row>
    <row r="950" spans="1:7" x14ac:dyDescent="0.25">
      <c r="A950">
        <v>59103424</v>
      </c>
      <c r="B950" t="s">
        <v>14603</v>
      </c>
      <c r="C950" t="s">
        <v>13655</v>
      </c>
      <c r="D950" t="s">
        <v>319</v>
      </c>
      <c r="E950" t="s">
        <v>319</v>
      </c>
      <c r="F950" t="s">
        <v>66</v>
      </c>
      <c r="G950" t="s">
        <v>8409</v>
      </c>
    </row>
    <row r="951" spans="1:7" x14ac:dyDescent="0.25">
      <c r="A951">
        <v>59103426</v>
      </c>
      <c r="B951" t="s">
        <v>14604</v>
      </c>
      <c r="C951" t="s">
        <v>13655</v>
      </c>
      <c r="D951" t="s">
        <v>319</v>
      </c>
      <c r="E951" t="s">
        <v>319</v>
      </c>
      <c r="F951" t="s">
        <v>66</v>
      </c>
      <c r="G951" t="s">
        <v>8409</v>
      </c>
    </row>
    <row r="952" spans="1:7" x14ac:dyDescent="0.25">
      <c r="A952">
        <v>59103428</v>
      </c>
      <c r="B952" t="s">
        <v>14605</v>
      </c>
      <c r="C952" t="s">
        <v>13655</v>
      </c>
      <c r="D952" t="s">
        <v>319</v>
      </c>
      <c r="E952" t="s">
        <v>319</v>
      </c>
      <c r="F952" t="s">
        <v>66</v>
      </c>
      <c r="G952" t="s">
        <v>8409</v>
      </c>
    </row>
    <row r="953" spans="1:7" x14ac:dyDescent="0.25">
      <c r="A953">
        <v>59103430</v>
      </c>
      <c r="B953" t="s">
        <v>14606</v>
      </c>
      <c r="C953" t="s">
        <v>13655</v>
      </c>
      <c r="D953" t="s">
        <v>319</v>
      </c>
      <c r="E953" t="s">
        <v>319</v>
      </c>
      <c r="F953" t="s">
        <v>66</v>
      </c>
      <c r="G953" t="s">
        <v>8409</v>
      </c>
    </row>
    <row r="954" spans="1:7" x14ac:dyDescent="0.25">
      <c r="A954">
        <v>59103730</v>
      </c>
      <c r="B954" t="s">
        <v>14607</v>
      </c>
      <c r="C954" t="s">
        <v>13655</v>
      </c>
      <c r="D954" t="s">
        <v>319</v>
      </c>
      <c r="E954" t="s">
        <v>319</v>
      </c>
      <c r="F954" t="s">
        <v>66</v>
      </c>
      <c r="G954" t="s">
        <v>8409</v>
      </c>
    </row>
    <row r="955" spans="1:7" x14ac:dyDescent="0.25">
      <c r="A955">
        <v>59103732</v>
      </c>
      <c r="B955" t="s">
        <v>14608</v>
      </c>
      <c r="C955" t="s">
        <v>13655</v>
      </c>
      <c r="D955" t="s">
        <v>319</v>
      </c>
      <c r="E955" t="s">
        <v>319</v>
      </c>
      <c r="F955" t="s">
        <v>66</v>
      </c>
      <c r="G955" t="s">
        <v>8409</v>
      </c>
    </row>
    <row r="956" spans="1:7" x14ac:dyDescent="0.25">
      <c r="A956">
        <v>59103734</v>
      </c>
      <c r="B956" t="s">
        <v>14609</v>
      </c>
      <c r="C956" t="s">
        <v>13655</v>
      </c>
      <c r="D956" t="s">
        <v>319</v>
      </c>
      <c r="E956" t="s">
        <v>319</v>
      </c>
      <c r="F956" t="s">
        <v>66</v>
      </c>
      <c r="G956" t="s">
        <v>8409</v>
      </c>
    </row>
    <row r="957" spans="1:7" x14ac:dyDescent="0.25">
      <c r="A957">
        <v>59103736</v>
      </c>
      <c r="B957" t="s">
        <v>14610</v>
      </c>
      <c r="C957" t="s">
        <v>13655</v>
      </c>
      <c r="D957" t="s">
        <v>319</v>
      </c>
      <c r="E957" t="s">
        <v>319</v>
      </c>
      <c r="F957" t="s">
        <v>66</v>
      </c>
      <c r="G957" t="s">
        <v>8409</v>
      </c>
    </row>
    <row r="958" spans="1:7" x14ac:dyDescent="0.25">
      <c r="A958">
        <v>59103738</v>
      </c>
      <c r="B958" t="s">
        <v>14611</v>
      </c>
      <c r="C958" t="s">
        <v>13655</v>
      </c>
      <c r="D958" t="s">
        <v>319</v>
      </c>
      <c r="E958" t="s">
        <v>319</v>
      </c>
      <c r="F958" t="s">
        <v>66</v>
      </c>
      <c r="G958" t="s">
        <v>8409</v>
      </c>
    </row>
    <row r="959" spans="1:7" x14ac:dyDescent="0.25">
      <c r="A959">
        <v>59103740</v>
      </c>
      <c r="B959" t="s">
        <v>14612</v>
      </c>
      <c r="C959" t="s">
        <v>13655</v>
      </c>
      <c r="D959" t="s">
        <v>319</v>
      </c>
      <c r="E959" t="s">
        <v>319</v>
      </c>
      <c r="F959" t="s">
        <v>66</v>
      </c>
      <c r="G959" t="s">
        <v>8409</v>
      </c>
    </row>
    <row r="960" spans="1:7" x14ac:dyDescent="0.25">
      <c r="A960">
        <v>59103926</v>
      </c>
      <c r="B960" t="s">
        <v>14613</v>
      </c>
      <c r="C960" t="s">
        <v>13655</v>
      </c>
      <c r="D960" t="s">
        <v>319</v>
      </c>
      <c r="E960" t="s">
        <v>319</v>
      </c>
      <c r="F960" t="s">
        <v>66</v>
      </c>
      <c r="G960" t="s">
        <v>8409</v>
      </c>
    </row>
    <row r="961" spans="1:7" x14ac:dyDescent="0.25">
      <c r="A961">
        <v>59103928</v>
      </c>
      <c r="B961" t="s">
        <v>14614</v>
      </c>
      <c r="C961" t="s">
        <v>13655</v>
      </c>
      <c r="D961" t="s">
        <v>319</v>
      </c>
      <c r="E961" t="s">
        <v>319</v>
      </c>
      <c r="F961" t="s">
        <v>66</v>
      </c>
      <c r="G961" t="s">
        <v>8409</v>
      </c>
    </row>
    <row r="962" spans="1:7" x14ac:dyDescent="0.25">
      <c r="A962">
        <v>59103930</v>
      </c>
      <c r="B962" t="s">
        <v>14615</v>
      </c>
      <c r="C962" t="s">
        <v>13655</v>
      </c>
      <c r="D962" t="s">
        <v>319</v>
      </c>
      <c r="E962" t="s">
        <v>319</v>
      </c>
      <c r="F962" t="s">
        <v>66</v>
      </c>
      <c r="G962" t="s">
        <v>8409</v>
      </c>
    </row>
    <row r="963" spans="1:7" x14ac:dyDescent="0.25">
      <c r="A963">
        <v>59103932</v>
      </c>
      <c r="B963" t="s">
        <v>14616</v>
      </c>
      <c r="C963" t="s">
        <v>13655</v>
      </c>
      <c r="D963" t="s">
        <v>319</v>
      </c>
      <c r="E963" t="s">
        <v>319</v>
      </c>
      <c r="F963" t="s">
        <v>66</v>
      </c>
      <c r="G963" t="s">
        <v>8409</v>
      </c>
    </row>
    <row r="964" spans="1:7" x14ac:dyDescent="0.25">
      <c r="A964">
        <v>59103934</v>
      </c>
      <c r="B964" t="s">
        <v>14617</v>
      </c>
      <c r="C964" t="s">
        <v>13655</v>
      </c>
      <c r="D964" t="s">
        <v>319</v>
      </c>
      <c r="E964" t="s">
        <v>319</v>
      </c>
      <c r="F964" t="s">
        <v>66</v>
      </c>
      <c r="G964" t="s">
        <v>8409</v>
      </c>
    </row>
    <row r="965" spans="1:7" x14ac:dyDescent="0.25">
      <c r="A965">
        <v>59103936</v>
      </c>
      <c r="B965" t="s">
        <v>14618</v>
      </c>
      <c r="C965" t="s">
        <v>13655</v>
      </c>
      <c r="D965" t="s">
        <v>319</v>
      </c>
      <c r="E965" t="s">
        <v>319</v>
      </c>
      <c r="F965" t="s">
        <v>66</v>
      </c>
      <c r="G965" t="s">
        <v>8409</v>
      </c>
    </row>
    <row r="966" spans="1:7" x14ac:dyDescent="0.25">
      <c r="A966">
        <v>59103052</v>
      </c>
      <c r="B966" t="s">
        <v>14619</v>
      </c>
      <c r="C966" t="s">
        <v>13655</v>
      </c>
      <c r="D966" t="s">
        <v>319</v>
      </c>
      <c r="E966" t="s">
        <v>319</v>
      </c>
      <c r="F966" t="s">
        <v>66</v>
      </c>
      <c r="G966" t="s">
        <v>8409</v>
      </c>
    </row>
    <row r="967" spans="1:7" x14ac:dyDescent="0.25">
      <c r="A967">
        <v>59103054</v>
      </c>
      <c r="B967" t="s">
        <v>14620</v>
      </c>
      <c r="C967" t="s">
        <v>13655</v>
      </c>
      <c r="D967" t="s">
        <v>319</v>
      </c>
      <c r="E967" t="s">
        <v>319</v>
      </c>
      <c r="F967" t="s">
        <v>66</v>
      </c>
      <c r="G967" t="s">
        <v>8409</v>
      </c>
    </row>
    <row r="968" spans="1:7" x14ac:dyDescent="0.25">
      <c r="A968">
        <v>59103056</v>
      </c>
      <c r="B968" t="s">
        <v>14621</v>
      </c>
      <c r="C968" t="s">
        <v>13655</v>
      </c>
      <c r="D968" t="s">
        <v>319</v>
      </c>
      <c r="E968" t="s">
        <v>319</v>
      </c>
      <c r="F968" t="s">
        <v>66</v>
      </c>
      <c r="G968" t="s">
        <v>8409</v>
      </c>
    </row>
    <row r="969" spans="1:7" x14ac:dyDescent="0.25">
      <c r="A969">
        <v>59103058</v>
      </c>
      <c r="B969" t="s">
        <v>14622</v>
      </c>
      <c r="C969" t="s">
        <v>13655</v>
      </c>
      <c r="D969" t="s">
        <v>319</v>
      </c>
      <c r="E969" t="s">
        <v>319</v>
      </c>
      <c r="F969" t="s">
        <v>66</v>
      </c>
      <c r="G969" t="s">
        <v>8409</v>
      </c>
    </row>
    <row r="970" spans="1:7" x14ac:dyDescent="0.25">
      <c r="A970">
        <v>59103060</v>
      </c>
      <c r="B970" t="s">
        <v>14623</v>
      </c>
      <c r="C970" t="s">
        <v>13655</v>
      </c>
      <c r="D970" t="s">
        <v>319</v>
      </c>
      <c r="E970" t="s">
        <v>319</v>
      </c>
      <c r="F970" t="s">
        <v>66</v>
      </c>
      <c r="G970" t="s">
        <v>8409</v>
      </c>
    </row>
    <row r="971" spans="1:7" x14ac:dyDescent="0.25">
      <c r="A971">
        <v>59103062</v>
      </c>
      <c r="B971" t="s">
        <v>14624</v>
      </c>
      <c r="C971" t="s">
        <v>13655</v>
      </c>
      <c r="D971" t="s">
        <v>319</v>
      </c>
      <c r="E971" t="s">
        <v>319</v>
      </c>
      <c r="F971" t="s">
        <v>66</v>
      </c>
      <c r="G971" t="s">
        <v>8409</v>
      </c>
    </row>
    <row r="972" spans="1:7" x14ac:dyDescent="0.25">
      <c r="A972">
        <v>59103244</v>
      </c>
      <c r="B972" t="s">
        <v>14625</v>
      </c>
      <c r="C972" t="s">
        <v>13655</v>
      </c>
      <c r="D972" t="s">
        <v>319</v>
      </c>
      <c r="E972" t="s">
        <v>319</v>
      </c>
      <c r="F972" t="s">
        <v>66</v>
      </c>
      <c r="G972" t="s">
        <v>8409</v>
      </c>
    </row>
    <row r="973" spans="1:7" x14ac:dyDescent="0.25">
      <c r="A973">
        <v>59103246</v>
      </c>
      <c r="B973" t="s">
        <v>14626</v>
      </c>
      <c r="C973" t="s">
        <v>13655</v>
      </c>
      <c r="D973" t="s">
        <v>319</v>
      </c>
      <c r="E973" t="s">
        <v>319</v>
      </c>
      <c r="F973" t="s">
        <v>66</v>
      </c>
      <c r="G973" t="s">
        <v>8409</v>
      </c>
    </row>
    <row r="974" spans="1:7" x14ac:dyDescent="0.25">
      <c r="A974">
        <v>59103248</v>
      </c>
      <c r="B974" t="s">
        <v>14627</v>
      </c>
      <c r="C974" t="s">
        <v>13655</v>
      </c>
      <c r="D974" t="s">
        <v>319</v>
      </c>
      <c r="E974" t="s">
        <v>319</v>
      </c>
      <c r="F974" t="s">
        <v>66</v>
      </c>
      <c r="G974" t="s">
        <v>8409</v>
      </c>
    </row>
    <row r="975" spans="1:7" x14ac:dyDescent="0.25">
      <c r="A975">
        <v>59103250</v>
      </c>
      <c r="B975" t="s">
        <v>14628</v>
      </c>
      <c r="C975" t="s">
        <v>13655</v>
      </c>
      <c r="D975" t="s">
        <v>319</v>
      </c>
      <c r="E975" t="s">
        <v>319</v>
      </c>
      <c r="F975" t="s">
        <v>66</v>
      </c>
      <c r="G975" t="s">
        <v>8409</v>
      </c>
    </row>
    <row r="976" spans="1:7" x14ac:dyDescent="0.25">
      <c r="A976">
        <v>59103252</v>
      </c>
      <c r="B976" t="s">
        <v>14629</v>
      </c>
      <c r="C976" t="s">
        <v>13655</v>
      </c>
      <c r="D976" t="s">
        <v>319</v>
      </c>
      <c r="E976" t="s">
        <v>319</v>
      </c>
      <c r="F976" t="s">
        <v>66</v>
      </c>
      <c r="G976" t="s">
        <v>8409</v>
      </c>
    </row>
    <row r="977" spans="1:7" x14ac:dyDescent="0.25">
      <c r="A977">
        <v>59103254</v>
      </c>
      <c r="B977" t="s">
        <v>14630</v>
      </c>
      <c r="C977" t="s">
        <v>13655</v>
      </c>
      <c r="D977" t="s">
        <v>319</v>
      </c>
      <c r="E977" t="s">
        <v>319</v>
      </c>
      <c r="F977" t="s">
        <v>66</v>
      </c>
      <c r="G977" t="s">
        <v>8409</v>
      </c>
    </row>
    <row r="978" spans="1:7" x14ac:dyDescent="0.25">
      <c r="A978">
        <v>59103432</v>
      </c>
      <c r="B978" t="s">
        <v>14631</v>
      </c>
      <c r="C978" t="s">
        <v>13655</v>
      </c>
      <c r="D978" t="s">
        <v>319</v>
      </c>
      <c r="E978" t="s">
        <v>319</v>
      </c>
      <c r="F978" t="s">
        <v>66</v>
      </c>
      <c r="G978" t="s">
        <v>8409</v>
      </c>
    </row>
    <row r="979" spans="1:7" x14ac:dyDescent="0.25">
      <c r="A979">
        <v>59103434</v>
      </c>
      <c r="B979" t="s">
        <v>14632</v>
      </c>
      <c r="C979" t="s">
        <v>13655</v>
      </c>
      <c r="D979" t="s">
        <v>319</v>
      </c>
      <c r="E979" t="s">
        <v>319</v>
      </c>
      <c r="F979" t="s">
        <v>66</v>
      </c>
      <c r="G979" t="s">
        <v>8409</v>
      </c>
    </row>
    <row r="980" spans="1:7" x14ac:dyDescent="0.25">
      <c r="A980">
        <v>59103436</v>
      </c>
      <c r="B980" t="s">
        <v>14633</v>
      </c>
      <c r="C980" t="s">
        <v>13655</v>
      </c>
      <c r="D980" t="s">
        <v>319</v>
      </c>
      <c r="E980" t="s">
        <v>319</v>
      </c>
      <c r="F980" t="s">
        <v>66</v>
      </c>
      <c r="G980" t="s">
        <v>8409</v>
      </c>
    </row>
    <row r="981" spans="1:7" x14ac:dyDescent="0.25">
      <c r="A981">
        <v>59103438</v>
      </c>
      <c r="B981" t="s">
        <v>14634</v>
      </c>
      <c r="C981" t="s">
        <v>13655</v>
      </c>
      <c r="D981" t="s">
        <v>319</v>
      </c>
      <c r="E981" t="s">
        <v>319</v>
      </c>
      <c r="F981" t="s">
        <v>66</v>
      </c>
      <c r="G981" t="s">
        <v>8409</v>
      </c>
    </row>
    <row r="982" spans="1:7" x14ac:dyDescent="0.25">
      <c r="A982">
        <v>59103440</v>
      </c>
      <c r="B982" t="s">
        <v>14635</v>
      </c>
      <c r="C982" t="s">
        <v>13655</v>
      </c>
      <c r="D982" t="s">
        <v>319</v>
      </c>
      <c r="E982" t="s">
        <v>319</v>
      </c>
      <c r="F982" t="s">
        <v>66</v>
      </c>
      <c r="G982" t="s">
        <v>8409</v>
      </c>
    </row>
    <row r="983" spans="1:7" x14ac:dyDescent="0.25">
      <c r="A983">
        <v>59103442</v>
      </c>
      <c r="B983" t="s">
        <v>14636</v>
      </c>
      <c r="C983" t="s">
        <v>13655</v>
      </c>
      <c r="D983" t="s">
        <v>319</v>
      </c>
      <c r="E983" t="s">
        <v>319</v>
      </c>
      <c r="F983" t="s">
        <v>66</v>
      </c>
      <c r="G983" t="s">
        <v>8409</v>
      </c>
    </row>
    <row r="984" spans="1:7" x14ac:dyDescent="0.25">
      <c r="A984">
        <v>59103742</v>
      </c>
      <c r="B984" t="s">
        <v>14637</v>
      </c>
      <c r="C984" t="s">
        <v>13655</v>
      </c>
      <c r="D984" t="s">
        <v>319</v>
      </c>
      <c r="E984" t="s">
        <v>319</v>
      </c>
      <c r="F984" t="s">
        <v>66</v>
      </c>
      <c r="G984" t="s">
        <v>8409</v>
      </c>
    </row>
    <row r="985" spans="1:7" x14ac:dyDescent="0.25">
      <c r="A985">
        <v>59103744</v>
      </c>
      <c r="B985" t="s">
        <v>14638</v>
      </c>
      <c r="C985" t="s">
        <v>13655</v>
      </c>
      <c r="D985" t="s">
        <v>319</v>
      </c>
      <c r="E985" t="s">
        <v>319</v>
      </c>
      <c r="F985" t="s">
        <v>66</v>
      </c>
      <c r="G985" t="s">
        <v>8409</v>
      </c>
    </row>
    <row r="986" spans="1:7" x14ac:dyDescent="0.25">
      <c r="A986">
        <v>59103746</v>
      </c>
      <c r="B986" t="s">
        <v>14639</v>
      </c>
      <c r="C986" t="s">
        <v>13655</v>
      </c>
      <c r="D986" t="s">
        <v>319</v>
      </c>
      <c r="E986" t="s">
        <v>319</v>
      </c>
      <c r="F986" t="s">
        <v>66</v>
      </c>
      <c r="G986" t="s">
        <v>8409</v>
      </c>
    </row>
    <row r="987" spans="1:7" x14ac:dyDescent="0.25">
      <c r="A987">
        <v>59103748</v>
      </c>
      <c r="B987" t="s">
        <v>14640</v>
      </c>
      <c r="C987" t="s">
        <v>13655</v>
      </c>
      <c r="D987" t="s">
        <v>319</v>
      </c>
      <c r="E987" t="s">
        <v>319</v>
      </c>
      <c r="F987" t="s">
        <v>66</v>
      </c>
      <c r="G987" t="s">
        <v>8409</v>
      </c>
    </row>
    <row r="988" spans="1:7" x14ac:dyDescent="0.25">
      <c r="A988">
        <v>59103750</v>
      </c>
      <c r="B988" t="s">
        <v>14641</v>
      </c>
      <c r="C988" t="s">
        <v>13655</v>
      </c>
      <c r="D988" t="s">
        <v>319</v>
      </c>
      <c r="E988" t="s">
        <v>319</v>
      </c>
      <c r="F988" t="s">
        <v>66</v>
      </c>
      <c r="G988" t="s">
        <v>8409</v>
      </c>
    </row>
    <row r="989" spans="1:7" x14ac:dyDescent="0.25">
      <c r="A989">
        <v>59103752</v>
      </c>
      <c r="B989" t="s">
        <v>14642</v>
      </c>
      <c r="C989" t="s">
        <v>13655</v>
      </c>
      <c r="D989" t="s">
        <v>319</v>
      </c>
      <c r="E989" t="s">
        <v>319</v>
      </c>
      <c r="F989" t="s">
        <v>66</v>
      </c>
      <c r="G989" t="s">
        <v>8409</v>
      </c>
    </row>
    <row r="990" spans="1:7" x14ac:dyDescent="0.25">
      <c r="A990">
        <v>59103938</v>
      </c>
      <c r="B990" t="s">
        <v>14643</v>
      </c>
      <c r="C990" t="s">
        <v>13655</v>
      </c>
      <c r="D990" t="s">
        <v>319</v>
      </c>
      <c r="E990" t="s">
        <v>319</v>
      </c>
      <c r="F990" t="s">
        <v>66</v>
      </c>
      <c r="G990" t="s">
        <v>8409</v>
      </c>
    </row>
    <row r="991" spans="1:7" x14ac:dyDescent="0.25">
      <c r="A991">
        <v>59103940</v>
      </c>
      <c r="B991" t="s">
        <v>14644</v>
      </c>
      <c r="C991" t="s">
        <v>13655</v>
      </c>
      <c r="D991" t="s">
        <v>319</v>
      </c>
      <c r="E991" t="s">
        <v>319</v>
      </c>
      <c r="F991" t="s">
        <v>66</v>
      </c>
      <c r="G991" t="s">
        <v>8409</v>
      </c>
    </row>
    <row r="992" spans="1:7" x14ac:dyDescent="0.25">
      <c r="A992">
        <v>59103942</v>
      </c>
      <c r="B992" t="s">
        <v>14645</v>
      </c>
      <c r="C992" t="s">
        <v>13655</v>
      </c>
      <c r="D992" t="s">
        <v>319</v>
      </c>
      <c r="E992" t="s">
        <v>319</v>
      </c>
      <c r="F992" t="s">
        <v>66</v>
      </c>
      <c r="G992" t="s">
        <v>8409</v>
      </c>
    </row>
    <row r="993" spans="1:7" x14ac:dyDescent="0.25">
      <c r="A993">
        <v>59103944</v>
      </c>
      <c r="B993" t="s">
        <v>14646</v>
      </c>
      <c r="C993" t="s">
        <v>13655</v>
      </c>
      <c r="D993" t="s">
        <v>319</v>
      </c>
      <c r="E993" t="s">
        <v>319</v>
      </c>
      <c r="F993" t="s">
        <v>66</v>
      </c>
      <c r="G993" t="s">
        <v>8409</v>
      </c>
    </row>
    <row r="994" spans="1:7" x14ac:dyDescent="0.25">
      <c r="A994">
        <v>59103946</v>
      </c>
      <c r="B994" t="s">
        <v>14647</v>
      </c>
      <c r="C994" t="s">
        <v>13655</v>
      </c>
      <c r="D994" t="s">
        <v>319</v>
      </c>
      <c r="E994" t="s">
        <v>319</v>
      </c>
      <c r="F994" t="s">
        <v>66</v>
      </c>
      <c r="G994" t="s">
        <v>8409</v>
      </c>
    </row>
    <row r="995" spans="1:7" x14ac:dyDescent="0.25">
      <c r="A995">
        <v>59103948</v>
      </c>
      <c r="B995" t="s">
        <v>14648</v>
      </c>
      <c r="C995" t="s">
        <v>13655</v>
      </c>
      <c r="D995" t="s">
        <v>319</v>
      </c>
      <c r="E995" t="s">
        <v>319</v>
      </c>
      <c r="F995" t="s">
        <v>66</v>
      </c>
      <c r="G995" t="s">
        <v>8409</v>
      </c>
    </row>
    <row r="996" spans="1:7" x14ac:dyDescent="0.25">
      <c r="A996">
        <v>59103064</v>
      </c>
      <c r="B996" t="s">
        <v>14649</v>
      </c>
      <c r="C996" t="s">
        <v>13655</v>
      </c>
      <c r="D996" t="s">
        <v>319</v>
      </c>
      <c r="E996" t="s">
        <v>319</v>
      </c>
      <c r="F996" t="s">
        <v>66</v>
      </c>
      <c r="G996" t="s">
        <v>8409</v>
      </c>
    </row>
    <row r="997" spans="1:7" x14ac:dyDescent="0.25">
      <c r="A997">
        <v>59103066</v>
      </c>
      <c r="B997" t="s">
        <v>14650</v>
      </c>
      <c r="C997" t="s">
        <v>13655</v>
      </c>
      <c r="D997" t="s">
        <v>319</v>
      </c>
      <c r="E997" t="s">
        <v>319</v>
      </c>
      <c r="F997" t="s">
        <v>66</v>
      </c>
      <c r="G997" t="s">
        <v>8409</v>
      </c>
    </row>
    <row r="998" spans="1:7" x14ac:dyDescent="0.25">
      <c r="A998">
        <v>59103068</v>
      </c>
      <c r="B998" t="s">
        <v>14651</v>
      </c>
      <c r="C998" t="s">
        <v>13655</v>
      </c>
      <c r="D998" t="s">
        <v>319</v>
      </c>
      <c r="E998" t="s">
        <v>319</v>
      </c>
      <c r="F998" t="s">
        <v>66</v>
      </c>
      <c r="G998" t="s">
        <v>8409</v>
      </c>
    </row>
    <row r="999" spans="1:7" x14ac:dyDescent="0.25">
      <c r="A999">
        <v>59103070</v>
      </c>
      <c r="B999" t="s">
        <v>14652</v>
      </c>
      <c r="C999" t="s">
        <v>13655</v>
      </c>
      <c r="D999" t="s">
        <v>319</v>
      </c>
      <c r="E999" t="s">
        <v>319</v>
      </c>
      <c r="F999" t="s">
        <v>66</v>
      </c>
      <c r="G999" t="s">
        <v>8409</v>
      </c>
    </row>
    <row r="1000" spans="1:7" x14ac:dyDescent="0.25">
      <c r="A1000">
        <v>59103072</v>
      </c>
      <c r="B1000" t="s">
        <v>14653</v>
      </c>
      <c r="C1000" t="s">
        <v>13655</v>
      </c>
      <c r="D1000" t="s">
        <v>319</v>
      </c>
      <c r="E1000" t="s">
        <v>319</v>
      </c>
      <c r="F1000" t="s">
        <v>66</v>
      </c>
      <c r="G1000" t="s">
        <v>8409</v>
      </c>
    </row>
    <row r="1001" spans="1:7" x14ac:dyDescent="0.25">
      <c r="A1001">
        <v>59103074</v>
      </c>
      <c r="B1001" t="s">
        <v>14654</v>
      </c>
      <c r="C1001" t="s">
        <v>13655</v>
      </c>
      <c r="D1001" t="s">
        <v>319</v>
      </c>
      <c r="E1001" t="s">
        <v>319</v>
      </c>
      <c r="F1001" t="s">
        <v>66</v>
      </c>
      <c r="G1001" t="s">
        <v>8409</v>
      </c>
    </row>
    <row r="1002" spans="1:7" x14ac:dyDescent="0.25">
      <c r="A1002">
        <v>59103256</v>
      </c>
      <c r="B1002" t="s">
        <v>14655</v>
      </c>
      <c r="C1002" t="s">
        <v>13655</v>
      </c>
      <c r="D1002" t="s">
        <v>319</v>
      </c>
      <c r="E1002" t="s">
        <v>319</v>
      </c>
      <c r="F1002" t="s">
        <v>66</v>
      </c>
      <c r="G1002" t="s">
        <v>8409</v>
      </c>
    </row>
    <row r="1003" spans="1:7" x14ac:dyDescent="0.25">
      <c r="A1003">
        <v>59103258</v>
      </c>
      <c r="B1003" t="s">
        <v>14656</v>
      </c>
      <c r="C1003" t="s">
        <v>13655</v>
      </c>
      <c r="D1003" t="s">
        <v>319</v>
      </c>
      <c r="E1003" t="s">
        <v>319</v>
      </c>
      <c r="F1003" t="s">
        <v>66</v>
      </c>
      <c r="G1003" t="s">
        <v>8409</v>
      </c>
    </row>
    <row r="1004" spans="1:7" x14ac:dyDescent="0.25">
      <c r="A1004">
        <v>59103260</v>
      </c>
      <c r="B1004" t="s">
        <v>14657</v>
      </c>
      <c r="C1004" t="s">
        <v>13655</v>
      </c>
      <c r="D1004" t="s">
        <v>319</v>
      </c>
      <c r="E1004" t="s">
        <v>319</v>
      </c>
      <c r="F1004" t="s">
        <v>66</v>
      </c>
      <c r="G1004" t="s">
        <v>8409</v>
      </c>
    </row>
    <row r="1005" spans="1:7" x14ac:dyDescent="0.25">
      <c r="A1005">
        <v>59103262</v>
      </c>
      <c r="B1005" t="s">
        <v>14658</v>
      </c>
      <c r="C1005" t="s">
        <v>13655</v>
      </c>
      <c r="D1005" t="s">
        <v>319</v>
      </c>
      <c r="E1005" t="s">
        <v>319</v>
      </c>
      <c r="F1005" t="s">
        <v>66</v>
      </c>
      <c r="G1005" t="s">
        <v>8409</v>
      </c>
    </row>
    <row r="1006" spans="1:7" x14ac:dyDescent="0.25">
      <c r="A1006">
        <v>59103264</v>
      </c>
      <c r="B1006" t="s">
        <v>14659</v>
      </c>
      <c r="C1006" t="s">
        <v>13655</v>
      </c>
      <c r="D1006" t="s">
        <v>319</v>
      </c>
      <c r="E1006" t="s">
        <v>319</v>
      </c>
      <c r="F1006" t="s">
        <v>66</v>
      </c>
      <c r="G1006" t="s">
        <v>8409</v>
      </c>
    </row>
    <row r="1007" spans="1:7" x14ac:dyDescent="0.25">
      <c r="A1007">
        <v>59103266</v>
      </c>
      <c r="B1007" t="s">
        <v>14660</v>
      </c>
      <c r="C1007" t="s">
        <v>13655</v>
      </c>
      <c r="D1007" t="s">
        <v>319</v>
      </c>
      <c r="E1007" t="s">
        <v>319</v>
      </c>
      <c r="F1007" t="s">
        <v>66</v>
      </c>
      <c r="G1007" t="s">
        <v>8409</v>
      </c>
    </row>
    <row r="1008" spans="1:7" x14ac:dyDescent="0.25">
      <c r="A1008">
        <v>59103444</v>
      </c>
      <c r="B1008" t="s">
        <v>14661</v>
      </c>
      <c r="C1008" t="s">
        <v>13655</v>
      </c>
      <c r="D1008" t="s">
        <v>319</v>
      </c>
      <c r="E1008" t="s">
        <v>319</v>
      </c>
      <c r="F1008" t="s">
        <v>66</v>
      </c>
      <c r="G1008" t="s">
        <v>8409</v>
      </c>
    </row>
    <row r="1009" spans="1:7" x14ac:dyDescent="0.25">
      <c r="A1009">
        <v>59103446</v>
      </c>
      <c r="B1009" t="s">
        <v>14662</v>
      </c>
      <c r="C1009" t="s">
        <v>13655</v>
      </c>
      <c r="D1009" t="s">
        <v>319</v>
      </c>
      <c r="E1009" t="s">
        <v>319</v>
      </c>
      <c r="F1009" t="s">
        <v>66</v>
      </c>
      <c r="G1009" t="s">
        <v>8409</v>
      </c>
    </row>
    <row r="1010" spans="1:7" x14ac:dyDescent="0.25">
      <c r="A1010">
        <v>59103448</v>
      </c>
      <c r="B1010" t="s">
        <v>14663</v>
      </c>
      <c r="C1010" t="s">
        <v>13655</v>
      </c>
      <c r="D1010" t="s">
        <v>319</v>
      </c>
      <c r="E1010" t="s">
        <v>319</v>
      </c>
      <c r="F1010" t="s">
        <v>66</v>
      </c>
      <c r="G1010" t="s">
        <v>8409</v>
      </c>
    </row>
    <row r="1011" spans="1:7" x14ac:dyDescent="0.25">
      <c r="A1011">
        <v>59103450</v>
      </c>
      <c r="B1011" t="s">
        <v>14664</v>
      </c>
      <c r="C1011" t="s">
        <v>13655</v>
      </c>
      <c r="D1011" t="s">
        <v>319</v>
      </c>
      <c r="E1011" t="s">
        <v>319</v>
      </c>
      <c r="F1011" t="s">
        <v>66</v>
      </c>
      <c r="G1011" t="s">
        <v>8409</v>
      </c>
    </row>
    <row r="1012" spans="1:7" x14ac:dyDescent="0.25">
      <c r="A1012">
        <v>59103452</v>
      </c>
      <c r="B1012" t="s">
        <v>14665</v>
      </c>
      <c r="C1012" t="s">
        <v>13655</v>
      </c>
      <c r="D1012" t="s">
        <v>319</v>
      </c>
      <c r="E1012" t="s">
        <v>319</v>
      </c>
      <c r="F1012" t="s">
        <v>66</v>
      </c>
      <c r="G1012" t="s">
        <v>8409</v>
      </c>
    </row>
    <row r="1013" spans="1:7" x14ac:dyDescent="0.25">
      <c r="A1013">
        <v>59103454</v>
      </c>
      <c r="B1013" t="s">
        <v>14666</v>
      </c>
      <c r="C1013" t="s">
        <v>13655</v>
      </c>
      <c r="D1013" t="s">
        <v>319</v>
      </c>
      <c r="E1013" t="s">
        <v>319</v>
      </c>
      <c r="F1013" t="s">
        <v>66</v>
      </c>
      <c r="G1013" t="s">
        <v>8409</v>
      </c>
    </row>
    <row r="1014" spans="1:7" x14ac:dyDescent="0.25">
      <c r="A1014">
        <v>59103754</v>
      </c>
      <c r="B1014" t="s">
        <v>14667</v>
      </c>
      <c r="C1014" t="s">
        <v>13655</v>
      </c>
      <c r="D1014" t="s">
        <v>319</v>
      </c>
      <c r="E1014" t="s">
        <v>319</v>
      </c>
      <c r="F1014" t="s">
        <v>66</v>
      </c>
      <c r="G1014" t="s">
        <v>8409</v>
      </c>
    </row>
    <row r="1015" spans="1:7" x14ac:dyDescent="0.25">
      <c r="A1015">
        <v>59103756</v>
      </c>
      <c r="B1015" t="s">
        <v>14668</v>
      </c>
      <c r="C1015" t="s">
        <v>13655</v>
      </c>
      <c r="D1015" t="s">
        <v>319</v>
      </c>
      <c r="E1015" t="s">
        <v>319</v>
      </c>
      <c r="F1015" t="s">
        <v>66</v>
      </c>
      <c r="G1015" t="s">
        <v>8409</v>
      </c>
    </row>
    <row r="1016" spans="1:7" x14ac:dyDescent="0.25">
      <c r="A1016">
        <v>59103758</v>
      </c>
      <c r="B1016" t="s">
        <v>14669</v>
      </c>
      <c r="C1016" t="s">
        <v>13655</v>
      </c>
      <c r="D1016" t="s">
        <v>319</v>
      </c>
      <c r="E1016" t="s">
        <v>319</v>
      </c>
      <c r="F1016" t="s">
        <v>66</v>
      </c>
      <c r="G1016" t="s">
        <v>8409</v>
      </c>
    </row>
    <row r="1017" spans="1:7" x14ac:dyDescent="0.25">
      <c r="A1017">
        <v>59103760</v>
      </c>
      <c r="B1017" t="s">
        <v>14670</v>
      </c>
      <c r="C1017" t="s">
        <v>13655</v>
      </c>
      <c r="D1017" t="s">
        <v>319</v>
      </c>
      <c r="E1017" t="s">
        <v>319</v>
      </c>
      <c r="F1017" t="s">
        <v>66</v>
      </c>
      <c r="G1017" t="s">
        <v>8409</v>
      </c>
    </row>
    <row r="1018" spans="1:7" x14ac:dyDescent="0.25">
      <c r="A1018">
        <v>59103762</v>
      </c>
      <c r="B1018" t="s">
        <v>14671</v>
      </c>
      <c r="C1018" t="s">
        <v>13655</v>
      </c>
      <c r="D1018" t="s">
        <v>319</v>
      </c>
      <c r="E1018" t="s">
        <v>319</v>
      </c>
      <c r="F1018" t="s">
        <v>66</v>
      </c>
      <c r="G1018" t="s">
        <v>8409</v>
      </c>
    </row>
    <row r="1019" spans="1:7" x14ac:dyDescent="0.25">
      <c r="A1019">
        <v>59103764</v>
      </c>
      <c r="B1019" t="s">
        <v>14672</v>
      </c>
      <c r="C1019" t="s">
        <v>13655</v>
      </c>
      <c r="D1019" t="s">
        <v>319</v>
      </c>
      <c r="E1019" t="s">
        <v>319</v>
      </c>
      <c r="F1019" t="s">
        <v>66</v>
      </c>
      <c r="G1019" t="s">
        <v>8409</v>
      </c>
    </row>
    <row r="1020" spans="1:7" x14ac:dyDescent="0.25">
      <c r="A1020">
        <v>59103950</v>
      </c>
      <c r="B1020" t="s">
        <v>14673</v>
      </c>
      <c r="C1020" t="s">
        <v>13655</v>
      </c>
      <c r="D1020" t="s">
        <v>319</v>
      </c>
      <c r="E1020" t="s">
        <v>319</v>
      </c>
      <c r="F1020" t="s">
        <v>66</v>
      </c>
      <c r="G1020" t="s">
        <v>8409</v>
      </c>
    </row>
    <row r="1021" spans="1:7" x14ac:dyDescent="0.25">
      <c r="A1021">
        <v>59103952</v>
      </c>
      <c r="B1021" t="s">
        <v>14674</v>
      </c>
      <c r="C1021" t="s">
        <v>13655</v>
      </c>
      <c r="D1021" t="s">
        <v>319</v>
      </c>
      <c r="E1021" t="s">
        <v>319</v>
      </c>
      <c r="F1021" t="s">
        <v>66</v>
      </c>
      <c r="G1021" t="s">
        <v>8409</v>
      </c>
    </row>
    <row r="1022" spans="1:7" x14ac:dyDescent="0.25">
      <c r="A1022">
        <v>59103954</v>
      </c>
      <c r="B1022" t="s">
        <v>14675</v>
      </c>
      <c r="C1022" t="s">
        <v>13655</v>
      </c>
      <c r="D1022" t="s">
        <v>319</v>
      </c>
      <c r="E1022" t="s">
        <v>319</v>
      </c>
      <c r="F1022" t="s">
        <v>66</v>
      </c>
      <c r="G1022" t="s">
        <v>8409</v>
      </c>
    </row>
    <row r="1023" spans="1:7" x14ac:dyDescent="0.25">
      <c r="A1023">
        <v>59103956</v>
      </c>
      <c r="B1023" t="s">
        <v>14676</v>
      </c>
      <c r="C1023" t="s">
        <v>13655</v>
      </c>
      <c r="D1023" t="s">
        <v>319</v>
      </c>
      <c r="E1023" t="s">
        <v>319</v>
      </c>
      <c r="F1023" t="s">
        <v>66</v>
      </c>
      <c r="G1023" t="s">
        <v>8409</v>
      </c>
    </row>
    <row r="1024" spans="1:7" x14ac:dyDescent="0.25">
      <c r="A1024">
        <v>59103958</v>
      </c>
      <c r="B1024" t="s">
        <v>14677</v>
      </c>
      <c r="C1024" t="s">
        <v>13655</v>
      </c>
      <c r="D1024" t="s">
        <v>319</v>
      </c>
      <c r="E1024" t="s">
        <v>319</v>
      </c>
      <c r="F1024" t="s">
        <v>66</v>
      </c>
      <c r="G1024" t="s">
        <v>8409</v>
      </c>
    </row>
    <row r="1025" spans="1:7" x14ac:dyDescent="0.25">
      <c r="A1025">
        <v>59103960</v>
      </c>
      <c r="B1025" t="s">
        <v>14678</v>
      </c>
      <c r="C1025" t="s">
        <v>13655</v>
      </c>
      <c r="D1025" t="s">
        <v>319</v>
      </c>
      <c r="E1025" t="s">
        <v>319</v>
      </c>
      <c r="F1025" t="s">
        <v>66</v>
      </c>
      <c r="G1025" t="s">
        <v>8409</v>
      </c>
    </row>
    <row r="1026" spans="1:7" x14ac:dyDescent="0.25">
      <c r="A1026">
        <v>59103076</v>
      </c>
      <c r="B1026" t="s">
        <v>14679</v>
      </c>
      <c r="C1026" t="s">
        <v>13655</v>
      </c>
      <c r="D1026" t="s">
        <v>319</v>
      </c>
      <c r="E1026" t="s">
        <v>319</v>
      </c>
      <c r="F1026" t="s">
        <v>66</v>
      </c>
      <c r="G1026" t="s">
        <v>8409</v>
      </c>
    </row>
    <row r="1027" spans="1:7" x14ac:dyDescent="0.25">
      <c r="A1027">
        <v>59103078</v>
      </c>
      <c r="B1027" t="s">
        <v>14680</v>
      </c>
      <c r="C1027" t="s">
        <v>13655</v>
      </c>
      <c r="D1027" t="s">
        <v>319</v>
      </c>
      <c r="E1027" t="s">
        <v>319</v>
      </c>
      <c r="F1027" t="s">
        <v>66</v>
      </c>
      <c r="G1027" t="s">
        <v>8409</v>
      </c>
    </row>
    <row r="1028" spans="1:7" x14ac:dyDescent="0.25">
      <c r="A1028">
        <v>59103080</v>
      </c>
      <c r="B1028" t="s">
        <v>14681</v>
      </c>
      <c r="C1028" t="s">
        <v>13655</v>
      </c>
      <c r="D1028" t="s">
        <v>319</v>
      </c>
      <c r="E1028" t="s">
        <v>319</v>
      </c>
      <c r="F1028" t="s">
        <v>66</v>
      </c>
      <c r="G1028" t="s">
        <v>8409</v>
      </c>
    </row>
    <row r="1029" spans="1:7" x14ac:dyDescent="0.25">
      <c r="A1029">
        <v>59103082</v>
      </c>
      <c r="B1029" t="s">
        <v>14682</v>
      </c>
      <c r="C1029" t="s">
        <v>13655</v>
      </c>
      <c r="D1029" t="s">
        <v>319</v>
      </c>
      <c r="E1029" t="s">
        <v>319</v>
      </c>
      <c r="F1029" t="s">
        <v>66</v>
      </c>
      <c r="G1029" t="s">
        <v>8409</v>
      </c>
    </row>
    <row r="1030" spans="1:7" x14ac:dyDescent="0.25">
      <c r="A1030">
        <v>59103084</v>
      </c>
      <c r="B1030" t="s">
        <v>14683</v>
      </c>
      <c r="C1030" t="s">
        <v>13655</v>
      </c>
      <c r="D1030" t="s">
        <v>319</v>
      </c>
      <c r="E1030" t="s">
        <v>319</v>
      </c>
      <c r="F1030" t="s">
        <v>66</v>
      </c>
      <c r="G1030" t="s">
        <v>8409</v>
      </c>
    </row>
    <row r="1031" spans="1:7" x14ac:dyDescent="0.25">
      <c r="A1031">
        <v>59103086</v>
      </c>
      <c r="B1031" t="s">
        <v>14684</v>
      </c>
      <c r="C1031" t="s">
        <v>13655</v>
      </c>
      <c r="D1031" t="s">
        <v>319</v>
      </c>
      <c r="E1031" t="s">
        <v>319</v>
      </c>
      <c r="F1031" t="s">
        <v>66</v>
      </c>
      <c r="G1031" t="s">
        <v>8409</v>
      </c>
    </row>
    <row r="1032" spans="1:7" x14ac:dyDescent="0.25">
      <c r="A1032">
        <v>59103268</v>
      </c>
      <c r="B1032" t="s">
        <v>14685</v>
      </c>
      <c r="C1032" t="s">
        <v>13655</v>
      </c>
      <c r="D1032" t="s">
        <v>319</v>
      </c>
      <c r="E1032" t="s">
        <v>319</v>
      </c>
      <c r="F1032" t="s">
        <v>66</v>
      </c>
      <c r="G1032" t="s">
        <v>8409</v>
      </c>
    </row>
    <row r="1033" spans="1:7" x14ac:dyDescent="0.25">
      <c r="A1033">
        <v>59103270</v>
      </c>
      <c r="B1033" t="s">
        <v>14686</v>
      </c>
      <c r="C1033" t="s">
        <v>13655</v>
      </c>
      <c r="D1033" t="s">
        <v>319</v>
      </c>
      <c r="E1033" t="s">
        <v>319</v>
      </c>
      <c r="F1033" t="s">
        <v>66</v>
      </c>
      <c r="G1033" t="s">
        <v>8409</v>
      </c>
    </row>
    <row r="1034" spans="1:7" x14ac:dyDescent="0.25">
      <c r="A1034">
        <v>59103272</v>
      </c>
      <c r="B1034" t="s">
        <v>14687</v>
      </c>
      <c r="C1034" t="s">
        <v>13655</v>
      </c>
      <c r="D1034" t="s">
        <v>319</v>
      </c>
      <c r="E1034" t="s">
        <v>319</v>
      </c>
      <c r="F1034" t="s">
        <v>66</v>
      </c>
      <c r="G1034" t="s">
        <v>8409</v>
      </c>
    </row>
    <row r="1035" spans="1:7" x14ac:dyDescent="0.25">
      <c r="A1035">
        <v>59103274</v>
      </c>
      <c r="B1035" t="s">
        <v>14688</v>
      </c>
      <c r="C1035" t="s">
        <v>13655</v>
      </c>
      <c r="D1035" t="s">
        <v>319</v>
      </c>
      <c r="E1035" t="s">
        <v>319</v>
      </c>
      <c r="F1035" t="s">
        <v>66</v>
      </c>
      <c r="G1035" t="s">
        <v>8409</v>
      </c>
    </row>
    <row r="1036" spans="1:7" x14ac:dyDescent="0.25">
      <c r="A1036">
        <v>59103276</v>
      </c>
      <c r="B1036" t="s">
        <v>14689</v>
      </c>
      <c r="C1036" t="s">
        <v>13655</v>
      </c>
      <c r="D1036" t="s">
        <v>319</v>
      </c>
      <c r="E1036" t="s">
        <v>319</v>
      </c>
      <c r="F1036" t="s">
        <v>66</v>
      </c>
      <c r="G1036" t="s">
        <v>8409</v>
      </c>
    </row>
    <row r="1037" spans="1:7" x14ac:dyDescent="0.25">
      <c r="A1037">
        <v>59103278</v>
      </c>
      <c r="B1037" t="s">
        <v>14690</v>
      </c>
      <c r="C1037" t="s">
        <v>13655</v>
      </c>
      <c r="D1037" t="s">
        <v>319</v>
      </c>
      <c r="E1037" t="s">
        <v>319</v>
      </c>
      <c r="F1037" t="s">
        <v>66</v>
      </c>
      <c r="G1037" t="s">
        <v>8409</v>
      </c>
    </row>
    <row r="1038" spans="1:7" x14ac:dyDescent="0.25">
      <c r="A1038">
        <v>59103456</v>
      </c>
      <c r="B1038" t="s">
        <v>14691</v>
      </c>
      <c r="C1038" t="s">
        <v>13655</v>
      </c>
      <c r="D1038" t="s">
        <v>319</v>
      </c>
      <c r="E1038" t="s">
        <v>319</v>
      </c>
      <c r="F1038" t="s">
        <v>66</v>
      </c>
      <c r="G1038" t="s">
        <v>8409</v>
      </c>
    </row>
    <row r="1039" spans="1:7" x14ac:dyDescent="0.25">
      <c r="A1039">
        <v>59103458</v>
      </c>
      <c r="B1039" t="s">
        <v>14692</v>
      </c>
      <c r="C1039" t="s">
        <v>13655</v>
      </c>
      <c r="D1039" t="s">
        <v>319</v>
      </c>
      <c r="E1039" t="s">
        <v>319</v>
      </c>
      <c r="F1039" t="s">
        <v>66</v>
      </c>
      <c r="G1039" t="s">
        <v>8409</v>
      </c>
    </row>
    <row r="1040" spans="1:7" x14ac:dyDescent="0.25">
      <c r="A1040">
        <v>59103460</v>
      </c>
      <c r="B1040" t="s">
        <v>14693</v>
      </c>
      <c r="C1040" t="s">
        <v>13655</v>
      </c>
      <c r="D1040" t="s">
        <v>319</v>
      </c>
      <c r="E1040" t="s">
        <v>319</v>
      </c>
      <c r="F1040" t="s">
        <v>66</v>
      </c>
      <c r="G1040" t="s">
        <v>8409</v>
      </c>
    </row>
    <row r="1041" spans="1:7" x14ac:dyDescent="0.25">
      <c r="A1041">
        <v>59103462</v>
      </c>
      <c r="B1041" t="s">
        <v>14694</v>
      </c>
      <c r="C1041" t="s">
        <v>13655</v>
      </c>
      <c r="D1041" t="s">
        <v>319</v>
      </c>
      <c r="E1041" t="s">
        <v>319</v>
      </c>
      <c r="F1041" t="s">
        <v>66</v>
      </c>
      <c r="G1041" t="s">
        <v>8409</v>
      </c>
    </row>
    <row r="1042" spans="1:7" x14ac:dyDescent="0.25">
      <c r="A1042">
        <v>59103464</v>
      </c>
      <c r="B1042" t="s">
        <v>14695</v>
      </c>
      <c r="C1042" t="s">
        <v>13655</v>
      </c>
      <c r="D1042" t="s">
        <v>319</v>
      </c>
      <c r="E1042" t="s">
        <v>319</v>
      </c>
      <c r="F1042" t="s">
        <v>66</v>
      </c>
      <c r="G1042" t="s">
        <v>8409</v>
      </c>
    </row>
    <row r="1043" spans="1:7" x14ac:dyDescent="0.25">
      <c r="A1043">
        <v>59103466</v>
      </c>
      <c r="B1043" t="s">
        <v>14696</v>
      </c>
      <c r="C1043" t="s">
        <v>13655</v>
      </c>
      <c r="D1043" t="s">
        <v>319</v>
      </c>
      <c r="E1043" t="s">
        <v>319</v>
      </c>
      <c r="F1043" t="s">
        <v>66</v>
      </c>
      <c r="G1043" t="s">
        <v>8409</v>
      </c>
    </row>
    <row r="1044" spans="1:7" x14ac:dyDescent="0.25">
      <c r="A1044">
        <v>59103766</v>
      </c>
      <c r="B1044" t="s">
        <v>14697</v>
      </c>
      <c r="C1044" t="s">
        <v>13655</v>
      </c>
      <c r="D1044" t="s">
        <v>319</v>
      </c>
      <c r="E1044" t="s">
        <v>319</v>
      </c>
      <c r="F1044" t="s">
        <v>66</v>
      </c>
      <c r="G1044" t="s">
        <v>8409</v>
      </c>
    </row>
    <row r="1045" spans="1:7" x14ac:dyDescent="0.25">
      <c r="A1045">
        <v>59103768</v>
      </c>
      <c r="B1045" t="s">
        <v>14698</v>
      </c>
      <c r="C1045" t="s">
        <v>13655</v>
      </c>
      <c r="D1045" t="s">
        <v>319</v>
      </c>
      <c r="E1045" t="s">
        <v>319</v>
      </c>
      <c r="F1045" t="s">
        <v>66</v>
      </c>
      <c r="G1045" t="s">
        <v>8409</v>
      </c>
    </row>
    <row r="1046" spans="1:7" x14ac:dyDescent="0.25">
      <c r="A1046">
        <v>59103770</v>
      </c>
      <c r="B1046" t="s">
        <v>14699</v>
      </c>
      <c r="C1046" t="s">
        <v>13655</v>
      </c>
      <c r="D1046" t="s">
        <v>319</v>
      </c>
      <c r="E1046" t="s">
        <v>319</v>
      </c>
      <c r="F1046" t="s">
        <v>66</v>
      </c>
      <c r="G1046" t="s">
        <v>8409</v>
      </c>
    </row>
    <row r="1047" spans="1:7" x14ac:dyDescent="0.25">
      <c r="A1047">
        <v>59103772</v>
      </c>
      <c r="B1047" t="s">
        <v>14700</v>
      </c>
      <c r="C1047" t="s">
        <v>13655</v>
      </c>
      <c r="D1047" t="s">
        <v>319</v>
      </c>
      <c r="E1047" t="s">
        <v>319</v>
      </c>
      <c r="F1047" t="s">
        <v>66</v>
      </c>
      <c r="G1047" t="s">
        <v>8409</v>
      </c>
    </row>
    <row r="1048" spans="1:7" x14ac:dyDescent="0.25">
      <c r="A1048">
        <v>59103774</v>
      </c>
      <c r="B1048" t="s">
        <v>14701</v>
      </c>
      <c r="C1048" t="s">
        <v>13655</v>
      </c>
      <c r="D1048" t="s">
        <v>319</v>
      </c>
      <c r="E1048" t="s">
        <v>319</v>
      </c>
      <c r="F1048" t="s">
        <v>66</v>
      </c>
      <c r="G1048" t="s">
        <v>8409</v>
      </c>
    </row>
    <row r="1049" spans="1:7" x14ac:dyDescent="0.25">
      <c r="A1049">
        <v>59103776</v>
      </c>
      <c r="B1049" t="s">
        <v>14702</v>
      </c>
      <c r="C1049" t="s">
        <v>13655</v>
      </c>
      <c r="D1049" t="s">
        <v>319</v>
      </c>
      <c r="E1049" t="s">
        <v>319</v>
      </c>
      <c r="F1049" t="s">
        <v>66</v>
      </c>
      <c r="G1049" t="s">
        <v>8409</v>
      </c>
    </row>
    <row r="1050" spans="1:7" x14ac:dyDescent="0.25">
      <c r="A1050">
        <v>59103962</v>
      </c>
      <c r="B1050" t="s">
        <v>14703</v>
      </c>
      <c r="C1050" t="s">
        <v>13655</v>
      </c>
      <c r="D1050" t="s">
        <v>319</v>
      </c>
      <c r="E1050" t="s">
        <v>319</v>
      </c>
      <c r="F1050" t="s">
        <v>66</v>
      </c>
      <c r="G1050" t="s">
        <v>8409</v>
      </c>
    </row>
    <row r="1051" spans="1:7" x14ac:dyDescent="0.25">
      <c r="A1051">
        <v>59103964</v>
      </c>
      <c r="B1051" t="s">
        <v>14704</v>
      </c>
      <c r="C1051" t="s">
        <v>13655</v>
      </c>
      <c r="D1051" t="s">
        <v>319</v>
      </c>
      <c r="E1051" t="s">
        <v>319</v>
      </c>
      <c r="F1051" t="s">
        <v>66</v>
      </c>
      <c r="G1051" t="s">
        <v>8409</v>
      </c>
    </row>
    <row r="1052" spans="1:7" x14ac:dyDescent="0.25">
      <c r="A1052">
        <v>59103966</v>
      </c>
      <c r="B1052" t="s">
        <v>14705</v>
      </c>
      <c r="C1052" t="s">
        <v>13655</v>
      </c>
      <c r="D1052" t="s">
        <v>319</v>
      </c>
      <c r="E1052" t="s">
        <v>319</v>
      </c>
      <c r="F1052" t="s">
        <v>66</v>
      </c>
      <c r="G1052" t="s">
        <v>8409</v>
      </c>
    </row>
    <row r="1053" spans="1:7" x14ac:dyDescent="0.25">
      <c r="A1053">
        <v>59103968</v>
      </c>
      <c r="B1053" t="s">
        <v>14706</v>
      </c>
      <c r="C1053" t="s">
        <v>13655</v>
      </c>
      <c r="D1053" t="s">
        <v>319</v>
      </c>
      <c r="E1053" t="s">
        <v>319</v>
      </c>
      <c r="F1053" t="s">
        <v>66</v>
      </c>
      <c r="G1053" t="s">
        <v>8409</v>
      </c>
    </row>
    <row r="1054" spans="1:7" x14ac:dyDescent="0.25">
      <c r="A1054">
        <v>59103970</v>
      </c>
      <c r="B1054" t="s">
        <v>14707</v>
      </c>
      <c r="C1054" t="s">
        <v>13655</v>
      </c>
      <c r="D1054" t="s">
        <v>319</v>
      </c>
      <c r="E1054" t="s">
        <v>319</v>
      </c>
      <c r="F1054" t="s">
        <v>66</v>
      </c>
      <c r="G1054" t="s">
        <v>8409</v>
      </c>
    </row>
    <row r="1055" spans="1:7" x14ac:dyDescent="0.25">
      <c r="A1055">
        <v>59103972</v>
      </c>
      <c r="B1055" t="s">
        <v>14708</v>
      </c>
      <c r="C1055" t="s">
        <v>13655</v>
      </c>
      <c r="D1055" t="s">
        <v>319</v>
      </c>
      <c r="E1055" t="s">
        <v>319</v>
      </c>
      <c r="F1055" t="s">
        <v>66</v>
      </c>
      <c r="G1055" t="s">
        <v>8409</v>
      </c>
    </row>
    <row r="1056" spans="1:7" x14ac:dyDescent="0.25">
      <c r="A1056">
        <v>59103088</v>
      </c>
      <c r="B1056" t="s">
        <v>14709</v>
      </c>
      <c r="C1056" t="s">
        <v>13655</v>
      </c>
      <c r="D1056" t="s">
        <v>319</v>
      </c>
      <c r="E1056" t="s">
        <v>319</v>
      </c>
      <c r="F1056" t="s">
        <v>66</v>
      </c>
      <c r="G1056" t="s">
        <v>8409</v>
      </c>
    </row>
    <row r="1057" spans="1:7" x14ac:dyDescent="0.25">
      <c r="A1057">
        <v>59103090</v>
      </c>
      <c r="B1057" t="s">
        <v>14710</v>
      </c>
      <c r="C1057" t="s">
        <v>13655</v>
      </c>
      <c r="D1057" t="s">
        <v>319</v>
      </c>
      <c r="E1057" t="s">
        <v>319</v>
      </c>
      <c r="F1057" t="s">
        <v>66</v>
      </c>
      <c r="G1057" t="s">
        <v>8409</v>
      </c>
    </row>
    <row r="1058" spans="1:7" x14ac:dyDescent="0.25">
      <c r="A1058">
        <v>59103092</v>
      </c>
      <c r="B1058" t="s">
        <v>14711</v>
      </c>
      <c r="C1058" t="s">
        <v>13655</v>
      </c>
      <c r="D1058" t="s">
        <v>319</v>
      </c>
      <c r="E1058" t="s">
        <v>319</v>
      </c>
      <c r="F1058" t="s">
        <v>66</v>
      </c>
      <c r="G1058" t="s">
        <v>8409</v>
      </c>
    </row>
    <row r="1059" spans="1:7" x14ac:dyDescent="0.25">
      <c r="A1059">
        <v>59103094</v>
      </c>
      <c r="B1059" t="s">
        <v>14712</v>
      </c>
      <c r="C1059" t="s">
        <v>13655</v>
      </c>
      <c r="D1059" t="s">
        <v>319</v>
      </c>
      <c r="E1059" t="s">
        <v>319</v>
      </c>
      <c r="F1059" t="s">
        <v>66</v>
      </c>
      <c r="G1059" t="s">
        <v>8409</v>
      </c>
    </row>
    <row r="1060" spans="1:7" x14ac:dyDescent="0.25">
      <c r="A1060">
        <v>59103096</v>
      </c>
      <c r="B1060" t="s">
        <v>14713</v>
      </c>
      <c r="C1060" t="s">
        <v>13655</v>
      </c>
      <c r="D1060" t="s">
        <v>319</v>
      </c>
      <c r="E1060" t="s">
        <v>319</v>
      </c>
      <c r="F1060" t="s">
        <v>66</v>
      </c>
      <c r="G1060" t="s">
        <v>8409</v>
      </c>
    </row>
    <row r="1061" spans="1:7" x14ac:dyDescent="0.25">
      <c r="A1061">
        <v>59103098</v>
      </c>
      <c r="B1061" t="s">
        <v>14714</v>
      </c>
      <c r="C1061" t="s">
        <v>13655</v>
      </c>
      <c r="D1061" t="s">
        <v>319</v>
      </c>
      <c r="E1061" t="s">
        <v>319</v>
      </c>
      <c r="F1061" t="s">
        <v>66</v>
      </c>
      <c r="G1061" t="s">
        <v>8409</v>
      </c>
    </row>
    <row r="1062" spans="1:7" x14ac:dyDescent="0.25">
      <c r="A1062">
        <v>59103280</v>
      </c>
      <c r="B1062" t="s">
        <v>14715</v>
      </c>
      <c r="C1062" t="s">
        <v>13655</v>
      </c>
      <c r="D1062" t="s">
        <v>319</v>
      </c>
      <c r="E1062" t="s">
        <v>319</v>
      </c>
      <c r="F1062" t="s">
        <v>66</v>
      </c>
      <c r="G1062" t="s">
        <v>8409</v>
      </c>
    </row>
    <row r="1063" spans="1:7" x14ac:dyDescent="0.25">
      <c r="A1063">
        <v>59103282</v>
      </c>
      <c r="B1063" t="s">
        <v>14716</v>
      </c>
      <c r="C1063" t="s">
        <v>13655</v>
      </c>
      <c r="D1063" t="s">
        <v>319</v>
      </c>
      <c r="E1063" t="s">
        <v>319</v>
      </c>
      <c r="F1063" t="s">
        <v>66</v>
      </c>
      <c r="G1063" t="s">
        <v>8409</v>
      </c>
    </row>
    <row r="1064" spans="1:7" x14ac:dyDescent="0.25">
      <c r="A1064">
        <v>59103284</v>
      </c>
      <c r="B1064" t="s">
        <v>14717</v>
      </c>
      <c r="C1064" t="s">
        <v>13655</v>
      </c>
      <c r="D1064" t="s">
        <v>319</v>
      </c>
      <c r="E1064" t="s">
        <v>319</v>
      </c>
      <c r="F1064" t="s">
        <v>66</v>
      </c>
      <c r="G1064" t="s">
        <v>8409</v>
      </c>
    </row>
    <row r="1065" spans="1:7" x14ac:dyDescent="0.25">
      <c r="A1065">
        <v>59103286</v>
      </c>
      <c r="B1065" t="s">
        <v>14718</v>
      </c>
      <c r="C1065" t="s">
        <v>13655</v>
      </c>
      <c r="D1065" t="s">
        <v>319</v>
      </c>
      <c r="E1065" t="s">
        <v>319</v>
      </c>
      <c r="F1065" t="s">
        <v>66</v>
      </c>
      <c r="G1065" t="s">
        <v>8409</v>
      </c>
    </row>
    <row r="1066" spans="1:7" x14ac:dyDescent="0.25">
      <c r="A1066">
        <v>59103288</v>
      </c>
      <c r="B1066" t="s">
        <v>14719</v>
      </c>
      <c r="C1066" t="s">
        <v>13655</v>
      </c>
      <c r="D1066" t="s">
        <v>319</v>
      </c>
      <c r="E1066" t="s">
        <v>319</v>
      </c>
      <c r="F1066" t="s">
        <v>66</v>
      </c>
      <c r="G1066" t="s">
        <v>8409</v>
      </c>
    </row>
    <row r="1067" spans="1:7" x14ac:dyDescent="0.25">
      <c r="A1067">
        <v>59103290</v>
      </c>
      <c r="B1067" t="s">
        <v>14720</v>
      </c>
      <c r="C1067" t="s">
        <v>13655</v>
      </c>
      <c r="D1067" t="s">
        <v>319</v>
      </c>
      <c r="E1067" t="s">
        <v>319</v>
      </c>
      <c r="F1067" t="s">
        <v>66</v>
      </c>
      <c r="G1067" t="s">
        <v>8409</v>
      </c>
    </row>
    <row r="1068" spans="1:7" x14ac:dyDescent="0.25">
      <c r="A1068">
        <v>59103468</v>
      </c>
      <c r="B1068" t="s">
        <v>14721</v>
      </c>
      <c r="C1068" t="s">
        <v>13655</v>
      </c>
      <c r="D1068" t="s">
        <v>319</v>
      </c>
      <c r="E1068" t="s">
        <v>319</v>
      </c>
      <c r="F1068" t="s">
        <v>66</v>
      </c>
      <c r="G1068" t="s">
        <v>8409</v>
      </c>
    </row>
    <row r="1069" spans="1:7" x14ac:dyDescent="0.25">
      <c r="A1069">
        <v>59103470</v>
      </c>
      <c r="B1069" t="s">
        <v>14722</v>
      </c>
      <c r="C1069" t="s">
        <v>13655</v>
      </c>
      <c r="D1069" t="s">
        <v>319</v>
      </c>
      <c r="E1069" t="s">
        <v>319</v>
      </c>
      <c r="F1069" t="s">
        <v>66</v>
      </c>
      <c r="G1069" t="s">
        <v>8409</v>
      </c>
    </row>
    <row r="1070" spans="1:7" x14ac:dyDescent="0.25">
      <c r="A1070">
        <v>59103472</v>
      </c>
      <c r="B1070" t="s">
        <v>14723</v>
      </c>
      <c r="C1070" t="s">
        <v>13655</v>
      </c>
      <c r="D1070" t="s">
        <v>319</v>
      </c>
      <c r="E1070" t="s">
        <v>319</v>
      </c>
      <c r="F1070" t="s">
        <v>66</v>
      </c>
      <c r="G1070" t="s">
        <v>8409</v>
      </c>
    </row>
    <row r="1071" spans="1:7" x14ac:dyDescent="0.25">
      <c r="A1071">
        <v>59103474</v>
      </c>
      <c r="B1071" t="s">
        <v>14724</v>
      </c>
      <c r="C1071" t="s">
        <v>13655</v>
      </c>
      <c r="D1071" t="s">
        <v>319</v>
      </c>
      <c r="E1071" t="s">
        <v>319</v>
      </c>
      <c r="F1071" t="s">
        <v>66</v>
      </c>
      <c r="G1071" t="s">
        <v>8409</v>
      </c>
    </row>
    <row r="1072" spans="1:7" x14ac:dyDescent="0.25">
      <c r="A1072">
        <v>59103476</v>
      </c>
      <c r="B1072" t="s">
        <v>14725</v>
      </c>
      <c r="C1072" t="s">
        <v>13655</v>
      </c>
      <c r="D1072" t="s">
        <v>319</v>
      </c>
      <c r="E1072" t="s">
        <v>319</v>
      </c>
      <c r="F1072" t="s">
        <v>66</v>
      </c>
      <c r="G1072" t="s">
        <v>8409</v>
      </c>
    </row>
    <row r="1073" spans="1:7" x14ac:dyDescent="0.25">
      <c r="A1073">
        <v>59103478</v>
      </c>
      <c r="B1073" t="s">
        <v>14726</v>
      </c>
      <c r="C1073" t="s">
        <v>13655</v>
      </c>
      <c r="D1073" t="s">
        <v>319</v>
      </c>
      <c r="E1073" t="s">
        <v>319</v>
      </c>
      <c r="F1073" t="s">
        <v>66</v>
      </c>
      <c r="G1073" t="s">
        <v>8409</v>
      </c>
    </row>
    <row r="1074" spans="1:7" x14ac:dyDescent="0.25">
      <c r="A1074">
        <v>59103588</v>
      </c>
      <c r="B1074" t="s">
        <v>14727</v>
      </c>
      <c r="C1074" t="s">
        <v>13655</v>
      </c>
      <c r="D1074" t="s">
        <v>319</v>
      </c>
      <c r="E1074" t="s">
        <v>319</v>
      </c>
      <c r="F1074" t="s">
        <v>66</v>
      </c>
      <c r="G1074" t="s">
        <v>8409</v>
      </c>
    </row>
    <row r="1075" spans="1:7" x14ac:dyDescent="0.25">
      <c r="A1075">
        <v>59103590</v>
      </c>
      <c r="B1075" t="s">
        <v>14728</v>
      </c>
      <c r="C1075" t="s">
        <v>13655</v>
      </c>
      <c r="D1075" t="s">
        <v>319</v>
      </c>
      <c r="E1075" t="s">
        <v>319</v>
      </c>
      <c r="F1075" t="s">
        <v>66</v>
      </c>
      <c r="G1075" t="s">
        <v>8409</v>
      </c>
    </row>
    <row r="1076" spans="1:7" x14ac:dyDescent="0.25">
      <c r="A1076">
        <v>59103592</v>
      </c>
      <c r="B1076" t="s">
        <v>14729</v>
      </c>
      <c r="C1076" t="s">
        <v>13655</v>
      </c>
      <c r="D1076" t="s">
        <v>319</v>
      </c>
      <c r="E1076" t="s">
        <v>319</v>
      </c>
      <c r="F1076" t="s">
        <v>66</v>
      </c>
      <c r="G1076" t="s">
        <v>8409</v>
      </c>
    </row>
    <row r="1077" spans="1:7" x14ac:dyDescent="0.25">
      <c r="A1077">
        <v>59103594</v>
      </c>
      <c r="B1077" t="s">
        <v>14730</v>
      </c>
      <c r="C1077" t="s">
        <v>13655</v>
      </c>
      <c r="D1077" t="s">
        <v>319</v>
      </c>
      <c r="E1077" t="s">
        <v>319</v>
      </c>
      <c r="F1077" t="s">
        <v>66</v>
      </c>
      <c r="G1077" t="s">
        <v>8409</v>
      </c>
    </row>
    <row r="1078" spans="1:7" x14ac:dyDescent="0.25">
      <c r="A1078">
        <v>59103596</v>
      </c>
      <c r="B1078" t="s">
        <v>14731</v>
      </c>
      <c r="C1078" t="s">
        <v>13655</v>
      </c>
      <c r="D1078" t="s">
        <v>319</v>
      </c>
      <c r="E1078" t="s">
        <v>319</v>
      </c>
      <c r="F1078" t="s">
        <v>66</v>
      </c>
      <c r="G1078" t="s">
        <v>8409</v>
      </c>
    </row>
    <row r="1079" spans="1:7" x14ac:dyDescent="0.25">
      <c r="A1079">
        <v>59103778</v>
      </c>
      <c r="B1079" t="s">
        <v>14732</v>
      </c>
      <c r="C1079" t="s">
        <v>13655</v>
      </c>
      <c r="D1079" t="s">
        <v>319</v>
      </c>
      <c r="E1079" t="s">
        <v>319</v>
      </c>
      <c r="F1079" t="s">
        <v>66</v>
      </c>
      <c r="G1079" t="s">
        <v>8409</v>
      </c>
    </row>
    <row r="1080" spans="1:7" x14ac:dyDescent="0.25">
      <c r="A1080">
        <v>59103780</v>
      </c>
      <c r="B1080" t="s">
        <v>14733</v>
      </c>
      <c r="C1080" t="s">
        <v>13655</v>
      </c>
      <c r="D1080" t="s">
        <v>319</v>
      </c>
      <c r="E1080" t="s">
        <v>319</v>
      </c>
      <c r="F1080" t="s">
        <v>66</v>
      </c>
      <c r="G1080" t="s">
        <v>8409</v>
      </c>
    </row>
    <row r="1081" spans="1:7" x14ac:dyDescent="0.25">
      <c r="A1081">
        <v>59103782</v>
      </c>
      <c r="B1081" t="s">
        <v>14734</v>
      </c>
      <c r="C1081" t="s">
        <v>13655</v>
      </c>
      <c r="D1081" t="s">
        <v>319</v>
      </c>
      <c r="E1081" t="s">
        <v>319</v>
      </c>
      <c r="F1081" t="s">
        <v>66</v>
      </c>
      <c r="G1081" t="s">
        <v>8409</v>
      </c>
    </row>
    <row r="1082" spans="1:7" x14ac:dyDescent="0.25">
      <c r="A1082">
        <v>59103784</v>
      </c>
      <c r="B1082" t="s">
        <v>14735</v>
      </c>
      <c r="C1082" t="s">
        <v>13655</v>
      </c>
      <c r="D1082" t="s">
        <v>319</v>
      </c>
      <c r="E1082" t="s">
        <v>319</v>
      </c>
      <c r="F1082" t="s">
        <v>66</v>
      </c>
      <c r="G1082" t="s">
        <v>8409</v>
      </c>
    </row>
    <row r="1083" spans="1:7" x14ac:dyDescent="0.25">
      <c r="A1083">
        <v>59103786</v>
      </c>
      <c r="B1083" t="s">
        <v>14736</v>
      </c>
      <c r="C1083" t="s">
        <v>13655</v>
      </c>
      <c r="D1083" t="s">
        <v>319</v>
      </c>
      <c r="E1083" t="s">
        <v>319</v>
      </c>
      <c r="F1083" t="s">
        <v>66</v>
      </c>
      <c r="G1083" t="s">
        <v>8409</v>
      </c>
    </row>
    <row r="1084" spans="1:7" x14ac:dyDescent="0.25">
      <c r="A1084">
        <v>59103788</v>
      </c>
      <c r="B1084" t="s">
        <v>14737</v>
      </c>
      <c r="C1084" t="s">
        <v>13655</v>
      </c>
      <c r="D1084" t="s">
        <v>319</v>
      </c>
      <c r="E1084" t="s">
        <v>319</v>
      </c>
      <c r="F1084" t="s">
        <v>66</v>
      </c>
      <c r="G1084" t="s">
        <v>8409</v>
      </c>
    </row>
    <row r="1085" spans="1:7" x14ac:dyDescent="0.25">
      <c r="A1085">
        <v>59103974</v>
      </c>
      <c r="B1085" t="s">
        <v>14738</v>
      </c>
      <c r="C1085" t="s">
        <v>13655</v>
      </c>
      <c r="D1085" t="s">
        <v>319</v>
      </c>
      <c r="E1085" t="s">
        <v>319</v>
      </c>
      <c r="F1085" t="s">
        <v>66</v>
      </c>
      <c r="G1085" t="s">
        <v>8409</v>
      </c>
    </row>
    <row r="1086" spans="1:7" x14ac:dyDescent="0.25">
      <c r="A1086">
        <v>59103976</v>
      </c>
      <c r="B1086" t="s">
        <v>14739</v>
      </c>
      <c r="C1086" t="s">
        <v>13655</v>
      </c>
      <c r="D1086" t="s">
        <v>319</v>
      </c>
      <c r="E1086" t="s">
        <v>319</v>
      </c>
      <c r="F1086" t="s">
        <v>66</v>
      </c>
      <c r="G1086" t="s">
        <v>8409</v>
      </c>
    </row>
    <row r="1087" spans="1:7" x14ac:dyDescent="0.25">
      <c r="A1087">
        <v>59103978</v>
      </c>
      <c r="B1087" t="s">
        <v>14740</v>
      </c>
      <c r="C1087" t="s">
        <v>13655</v>
      </c>
      <c r="D1087" t="s">
        <v>319</v>
      </c>
      <c r="E1087" t="s">
        <v>319</v>
      </c>
      <c r="F1087" t="s">
        <v>66</v>
      </c>
      <c r="G1087" t="s">
        <v>8409</v>
      </c>
    </row>
    <row r="1088" spans="1:7" x14ac:dyDescent="0.25">
      <c r="A1088">
        <v>59103980</v>
      </c>
      <c r="B1088" t="s">
        <v>14741</v>
      </c>
      <c r="C1088" t="s">
        <v>13655</v>
      </c>
      <c r="D1088" t="s">
        <v>319</v>
      </c>
      <c r="E1088" t="s">
        <v>319</v>
      </c>
      <c r="F1088" t="s">
        <v>66</v>
      </c>
      <c r="G1088" t="s">
        <v>8409</v>
      </c>
    </row>
    <row r="1089" spans="1:7" x14ac:dyDescent="0.25">
      <c r="A1089">
        <v>59103982</v>
      </c>
      <c r="B1089" t="s">
        <v>14742</v>
      </c>
      <c r="C1089" t="s">
        <v>13655</v>
      </c>
      <c r="D1089" t="s">
        <v>319</v>
      </c>
      <c r="E1089" t="s">
        <v>319</v>
      </c>
      <c r="F1089" t="s">
        <v>66</v>
      </c>
      <c r="G1089" t="s">
        <v>8409</v>
      </c>
    </row>
    <row r="1090" spans="1:7" x14ac:dyDescent="0.25">
      <c r="A1090">
        <v>59103984</v>
      </c>
      <c r="B1090" t="s">
        <v>14743</v>
      </c>
      <c r="C1090" t="s">
        <v>13655</v>
      </c>
      <c r="D1090" t="s">
        <v>319</v>
      </c>
      <c r="E1090" t="s">
        <v>319</v>
      </c>
      <c r="F1090" t="s">
        <v>66</v>
      </c>
      <c r="G1090" t="s">
        <v>8409</v>
      </c>
    </row>
    <row r="1091" spans="1:7" x14ac:dyDescent="0.25">
      <c r="A1091">
        <v>59103100</v>
      </c>
      <c r="B1091" t="s">
        <v>14744</v>
      </c>
      <c r="C1091" t="s">
        <v>13655</v>
      </c>
      <c r="D1091" t="s">
        <v>319</v>
      </c>
      <c r="E1091" t="s">
        <v>319</v>
      </c>
      <c r="F1091" t="s">
        <v>66</v>
      </c>
      <c r="G1091" t="s">
        <v>8409</v>
      </c>
    </row>
    <row r="1092" spans="1:7" x14ac:dyDescent="0.25">
      <c r="A1092">
        <v>59103102</v>
      </c>
      <c r="B1092" t="s">
        <v>14745</v>
      </c>
      <c r="C1092" t="s">
        <v>13655</v>
      </c>
      <c r="D1092" t="s">
        <v>319</v>
      </c>
      <c r="E1092" t="s">
        <v>319</v>
      </c>
      <c r="F1092" t="s">
        <v>66</v>
      </c>
      <c r="G1092" t="s">
        <v>8409</v>
      </c>
    </row>
    <row r="1093" spans="1:7" x14ac:dyDescent="0.25">
      <c r="A1093">
        <v>59103104</v>
      </c>
      <c r="B1093" t="s">
        <v>14746</v>
      </c>
      <c r="C1093" t="s">
        <v>13655</v>
      </c>
      <c r="D1093" t="s">
        <v>319</v>
      </c>
      <c r="E1093" t="s">
        <v>319</v>
      </c>
      <c r="F1093" t="s">
        <v>66</v>
      </c>
      <c r="G1093" t="s">
        <v>8409</v>
      </c>
    </row>
    <row r="1094" spans="1:7" x14ac:dyDescent="0.25">
      <c r="A1094">
        <v>59103106</v>
      </c>
      <c r="B1094" t="s">
        <v>14747</v>
      </c>
      <c r="C1094" t="s">
        <v>13655</v>
      </c>
      <c r="D1094" t="s">
        <v>319</v>
      </c>
      <c r="E1094" t="s">
        <v>319</v>
      </c>
      <c r="F1094" t="s">
        <v>66</v>
      </c>
      <c r="G1094" t="s">
        <v>8409</v>
      </c>
    </row>
    <row r="1095" spans="1:7" x14ac:dyDescent="0.25">
      <c r="A1095">
        <v>59103108</v>
      </c>
      <c r="B1095" t="s">
        <v>14748</v>
      </c>
      <c r="C1095" t="s">
        <v>13655</v>
      </c>
      <c r="D1095" t="s">
        <v>319</v>
      </c>
      <c r="E1095" t="s">
        <v>319</v>
      </c>
      <c r="F1095" t="s">
        <v>66</v>
      </c>
      <c r="G1095" t="s">
        <v>8409</v>
      </c>
    </row>
    <row r="1096" spans="1:7" x14ac:dyDescent="0.25">
      <c r="A1096">
        <v>59103110</v>
      </c>
      <c r="B1096" t="s">
        <v>14749</v>
      </c>
      <c r="C1096" t="s">
        <v>13655</v>
      </c>
      <c r="D1096" t="s">
        <v>319</v>
      </c>
      <c r="E1096" t="s">
        <v>319</v>
      </c>
      <c r="F1096" t="s">
        <v>66</v>
      </c>
      <c r="G1096" t="s">
        <v>8409</v>
      </c>
    </row>
    <row r="1097" spans="1:7" x14ac:dyDescent="0.25">
      <c r="A1097">
        <v>59103292</v>
      </c>
      <c r="B1097" t="s">
        <v>14750</v>
      </c>
      <c r="C1097" t="s">
        <v>13655</v>
      </c>
      <c r="D1097" t="s">
        <v>319</v>
      </c>
      <c r="E1097" t="s">
        <v>319</v>
      </c>
      <c r="F1097" t="s">
        <v>66</v>
      </c>
      <c r="G1097" t="s">
        <v>8409</v>
      </c>
    </row>
    <row r="1098" spans="1:7" x14ac:dyDescent="0.25">
      <c r="A1098">
        <v>59103294</v>
      </c>
      <c r="B1098" t="s">
        <v>14751</v>
      </c>
      <c r="C1098" t="s">
        <v>13655</v>
      </c>
      <c r="D1098" t="s">
        <v>319</v>
      </c>
      <c r="E1098" t="s">
        <v>319</v>
      </c>
      <c r="F1098" t="s">
        <v>66</v>
      </c>
      <c r="G1098" t="s">
        <v>8409</v>
      </c>
    </row>
    <row r="1099" spans="1:7" x14ac:dyDescent="0.25">
      <c r="A1099">
        <v>59103296</v>
      </c>
      <c r="B1099" t="s">
        <v>14752</v>
      </c>
      <c r="C1099" t="s">
        <v>13655</v>
      </c>
      <c r="D1099" t="s">
        <v>319</v>
      </c>
      <c r="E1099" t="s">
        <v>319</v>
      </c>
      <c r="F1099" t="s">
        <v>66</v>
      </c>
      <c r="G1099" t="s">
        <v>8409</v>
      </c>
    </row>
    <row r="1100" spans="1:7" x14ac:dyDescent="0.25">
      <c r="A1100">
        <v>59103298</v>
      </c>
      <c r="B1100" t="s">
        <v>14753</v>
      </c>
      <c r="C1100" t="s">
        <v>13655</v>
      </c>
      <c r="D1100" t="s">
        <v>319</v>
      </c>
      <c r="E1100" t="s">
        <v>319</v>
      </c>
      <c r="F1100" t="s">
        <v>66</v>
      </c>
      <c r="G1100" t="s">
        <v>8409</v>
      </c>
    </row>
    <row r="1101" spans="1:7" x14ac:dyDescent="0.25">
      <c r="A1101">
        <v>59103300</v>
      </c>
      <c r="B1101" t="s">
        <v>14754</v>
      </c>
      <c r="C1101" t="s">
        <v>13655</v>
      </c>
      <c r="D1101" t="s">
        <v>319</v>
      </c>
      <c r="E1101" t="s">
        <v>319</v>
      </c>
      <c r="F1101" t="s">
        <v>66</v>
      </c>
      <c r="G1101" t="s">
        <v>8409</v>
      </c>
    </row>
    <row r="1102" spans="1:7" x14ac:dyDescent="0.25">
      <c r="A1102">
        <v>59103302</v>
      </c>
      <c r="B1102" t="s">
        <v>14755</v>
      </c>
      <c r="C1102" t="s">
        <v>13655</v>
      </c>
      <c r="D1102" t="s">
        <v>319</v>
      </c>
      <c r="E1102" t="s">
        <v>319</v>
      </c>
      <c r="F1102" t="s">
        <v>66</v>
      </c>
      <c r="G1102" t="s">
        <v>8409</v>
      </c>
    </row>
    <row r="1103" spans="1:7" x14ac:dyDescent="0.25">
      <c r="A1103">
        <v>59103480</v>
      </c>
      <c r="B1103" t="s">
        <v>14756</v>
      </c>
      <c r="C1103" t="s">
        <v>13655</v>
      </c>
      <c r="D1103" t="s">
        <v>319</v>
      </c>
      <c r="E1103" t="s">
        <v>319</v>
      </c>
      <c r="F1103" t="s">
        <v>66</v>
      </c>
      <c r="G1103" t="s">
        <v>8409</v>
      </c>
    </row>
    <row r="1104" spans="1:7" x14ac:dyDescent="0.25">
      <c r="A1104">
        <v>59103482</v>
      </c>
      <c r="B1104" t="s">
        <v>14757</v>
      </c>
      <c r="C1104" t="s">
        <v>13655</v>
      </c>
      <c r="D1104" t="s">
        <v>319</v>
      </c>
      <c r="E1104" t="s">
        <v>319</v>
      </c>
      <c r="F1104" t="s">
        <v>66</v>
      </c>
      <c r="G1104" t="s">
        <v>8409</v>
      </c>
    </row>
    <row r="1105" spans="1:7" x14ac:dyDescent="0.25">
      <c r="A1105">
        <v>59103484</v>
      </c>
      <c r="B1105" t="s">
        <v>14758</v>
      </c>
      <c r="C1105" t="s">
        <v>13655</v>
      </c>
      <c r="D1105" t="s">
        <v>319</v>
      </c>
      <c r="E1105" t="s">
        <v>319</v>
      </c>
      <c r="F1105" t="s">
        <v>66</v>
      </c>
      <c r="G1105" t="s">
        <v>8409</v>
      </c>
    </row>
    <row r="1106" spans="1:7" x14ac:dyDescent="0.25">
      <c r="A1106">
        <v>59103486</v>
      </c>
      <c r="B1106" t="s">
        <v>14759</v>
      </c>
      <c r="C1106" t="s">
        <v>13655</v>
      </c>
      <c r="D1106" t="s">
        <v>319</v>
      </c>
      <c r="E1106" t="s">
        <v>319</v>
      </c>
      <c r="F1106" t="s">
        <v>66</v>
      </c>
      <c r="G1106" t="s">
        <v>8409</v>
      </c>
    </row>
    <row r="1107" spans="1:7" x14ac:dyDescent="0.25">
      <c r="A1107">
        <v>59103488</v>
      </c>
      <c r="B1107" t="s">
        <v>14760</v>
      </c>
      <c r="C1107" t="s">
        <v>13655</v>
      </c>
      <c r="D1107" t="s">
        <v>319</v>
      </c>
      <c r="E1107" t="s">
        <v>319</v>
      </c>
      <c r="F1107" t="s">
        <v>66</v>
      </c>
      <c r="G1107" t="s">
        <v>8409</v>
      </c>
    </row>
    <row r="1108" spans="1:7" x14ac:dyDescent="0.25">
      <c r="A1108">
        <v>59103490</v>
      </c>
      <c r="B1108" t="s">
        <v>14761</v>
      </c>
      <c r="C1108" t="s">
        <v>13655</v>
      </c>
      <c r="D1108" t="s">
        <v>319</v>
      </c>
      <c r="E1108" t="s">
        <v>319</v>
      </c>
      <c r="F1108" t="s">
        <v>66</v>
      </c>
      <c r="G1108" t="s">
        <v>8409</v>
      </c>
    </row>
    <row r="1109" spans="1:7" x14ac:dyDescent="0.25">
      <c r="A1109">
        <v>59103598</v>
      </c>
      <c r="B1109" t="s">
        <v>14762</v>
      </c>
      <c r="C1109" t="s">
        <v>13655</v>
      </c>
      <c r="D1109" t="s">
        <v>319</v>
      </c>
      <c r="E1109" t="s">
        <v>319</v>
      </c>
      <c r="F1109" t="s">
        <v>66</v>
      </c>
      <c r="G1109" t="s">
        <v>8409</v>
      </c>
    </row>
    <row r="1110" spans="1:7" x14ac:dyDescent="0.25">
      <c r="A1110">
        <v>59103600</v>
      </c>
      <c r="B1110" t="s">
        <v>14763</v>
      </c>
      <c r="C1110" t="s">
        <v>13655</v>
      </c>
      <c r="D1110" t="s">
        <v>319</v>
      </c>
      <c r="E1110" t="s">
        <v>319</v>
      </c>
      <c r="F1110" t="s">
        <v>66</v>
      </c>
      <c r="G1110" t="s">
        <v>8409</v>
      </c>
    </row>
    <row r="1111" spans="1:7" x14ac:dyDescent="0.25">
      <c r="A1111">
        <v>59103602</v>
      </c>
      <c r="B1111" t="s">
        <v>14764</v>
      </c>
      <c r="C1111" t="s">
        <v>13655</v>
      </c>
      <c r="D1111" t="s">
        <v>319</v>
      </c>
      <c r="E1111" t="s">
        <v>319</v>
      </c>
      <c r="F1111" t="s">
        <v>66</v>
      </c>
      <c r="G1111" t="s">
        <v>8409</v>
      </c>
    </row>
    <row r="1112" spans="1:7" x14ac:dyDescent="0.25">
      <c r="A1112">
        <v>59103604</v>
      </c>
      <c r="B1112" t="s">
        <v>14765</v>
      </c>
      <c r="C1112" t="s">
        <v>13655</v>
      </c>
      <c r="D1112" t="s">
        <v>319</v>
      </c>
      <c r="E1112" t="s">
        <v>319</v>
      </c>
      <c r="F1112" t="s">
        <v>66</v>
      </c>
      <c r="G1112" t="s">
        <v>8409</v>
      </c>
    </row>
    <row r="1113" spans="1:7" x14ac:dyDescent="0.25">
      <c r="A1113">
        <v>59103606</v>
      </c>
      <c r="B1113" t="s">
        <v>14766</v>
      </c>
      <c r="C1113" t="s">
        <v>13655</v>
      </c>
      <c r="D1113" t="s">
        <v>319</v>
      </c>
      <c r="E1113" t="s">
        <v>319</v>
      </c>
      <c r="F1113" t="s">
        <v>66</v>
      </c>
      <c r="G1113" t="s">
        <v>8409</v>
      </c>
    </row>
    <row r="1114" spans="1:7" x14ac:dyDescent="0.25">
      <c r="A1114">
        <v>59103608</v>
      </c>
      <c r="B1114" t="s">
        <v>14767</v>
      </c>
      <c r="C1114" t="s">
        <v>13655</v>
      </c>
      <c r="D1114" t="s">
        <v>319</v>
      </c>
      <c r="E1114" t="s">
        <v>319</v>
      </c>
      <c r="F1114" t="s">
        <v>66</v>
      </c>
      <c r="G1114" t="s">
        <v>8409</v>
      </c>
    </row>
    <row r="1115" spans="1:7" x14ac:dyDescent="0.25">
      <c r="A1115">
        <v>59103790</v>
      </c>
      <c r="B1115" t="s">
        <v>14768</v>
      </c>
      <c r="C1115" t="s">
        <v>13655</v>
      </c>
      <c r="D1115" t="s">
        <v>319</v>
      </c>
      <c r="E1115" t="s">
        <v>319</v>
      </c>
      <c r="F1115" t="s">
        <v>66</v>
      </c>
      <c r="G1115" t="s">
        <v>8409</v>
      </c>
    </row>
    <row r="1116" spans="1:7" x14ac:dyDescent="0.25">
      <c r="A1116">
        <v>59103792</v>
      </c>
      <c r="B1116" t="s">
        <v>14769</v>
      </c>
      <c r="C1116" t="s">
        <v>13655</v>
      </c>
      <c r="D1116" t="s">
        <v>319</v>
      </c>
      <c r="E1116" t="s">
        <v>319</v>
      </c>
      <c r="F1116" t="s">
        <v>66</v>
      </c>
      <c r="G1116" t="s">
        <v>8409</v>
      </c>
    </row>
    <row r="1117" spans="1:7" x14ac:dyDescent="0.25">
      <c r="A1117">
        <v>59103794</v>
      </c>
      <c r="B1117" t="s">
        <v>14770</v>
      </c>
      <c r="C1117" t="s">
        <v>13655</v>
      </c>
      <c r="D1117" t="s">
        <v>319</v>
      </c>
      <c r="E1117" t="s">
        <v>319</v>
      </c>
      <c r="F1117" t="s">
        <v>66</v>
      </c>
      <c r="G1117" t="s">
        <v>8409</v>
      </c>
    </row>
    <row r="1118" spans="1:7" x14ac:dyDescent="0.25">
      <c r="A1118">
        <v>59103796</v>
      </c>
      <c r="B1118" t="s">
        <v>14771</v>
      </c>
      <c r="C1118" t="s">
        <v>13655</v>
      </c>
      <c r="D1118" t="s">
        <v>319</v>
      </c>
      <c r="E1118" t="s">
        <v>319</v>
      </c>
      <c r="F1118" t="s">
        <v>66</v>
      </c>
      <c r="G1118" t="s">
        <v>8409</v>
      </c>
    </row>
    <row r="1119" spans="1:7" x14ac:dyDescent="0.25">
      <c r="A1119">
        <v>59103798</v>
      </c>
      <c r="B1119" t="s">
        <v>14772</v>
      </c>
      <c r="C1119" t="s">
        <v>13655</v>
      </c>
      <c r="D1119" t="s">
        <v>319</v>
      </c>
      <c r="E1119" t="s">
        <v>319</v>
      </c>
      <c r="F1119" t="s">
        <v>66</v>
      </c>
      <c r="G1119" t="s">
        <v>8409</v>
      </c>
    </row>
    <row r="1120" spans="1:7" x14ac:dyDescent="0.25">
      <c r="A1120">
        <v>59103800</v>
      </c>
      <c r="B1120" t="s">
        <v>14773</v>
      </c>
      <c r="C1120" t="s">
        <v>13655</v>
      </c>
      <c r="D1120" t="s">
        <v>319</v>
      </c>
      <c r="E1120" t="s">
        <v>319</v>
      </c>
      <c r="F1120" t="s">
        <v>66</v>
      </c>
      <c r="G1120" t="s">
        <v>8409</v>
      </c>
    </row>
    <row r="1121" spans="1:7" x14ac:dyDescent="0.25">
      <c r="A1121">
        <v>59103986</v>
      </c>
      <c r="B1121" t="s">
        <v>14774</v>
      </c>
      <c r="C1121" t="s">
        <v>13655</v>
      </c>
      <c r="D1121" t="s">
        <v>319</v>
      </c>
      <c r="E1121" t="s">
        <v>319</v>
      </c>
      <c r="F1121" t="s">
        <v>66</v>
      </c>
      <c r="G1121" t="s">
        <v>8409</v>
      </c>
    </row>
    <row r="1122" spans="1:7" x14ac:dyDescent="0.25">
      <c r="A1122">
        <v>59103988</v>
      </c>
      <c r="B1122" t="s">
        <v>14775</v>
      </c>
      <c r="C1122" t="s">
        <v>13655</v>
      </c>
      <c r="D1122" t="s">
        <v>319</v>
      </c>
      <c r="E1122" t="s">
        <v>319</v>
      </c>
      <c r="F1122" t="s">
        <v>66</v>
      </c>
      <c r="G1122" t="s">
        <v>8409</v>
      </c>
    </row>
    <row r="1123" spans="1:7" x14ac:dyDescent="0.25">
      <c r="A1123">
        <v>59103990</v>
      </c>
      <c r="B1123" t="s">
        <v>14776</v>
      </c>
      <c r="C1123" t="s">
        <v>13655</v>
      </c>
      <c r="D1123" t="s">
        <v>319</v>
      </c>
      <c r="E1123" t="s">
        <v>319</v>
      </c>
      <c r="F1123" t="s">
        <v>66</v>
      </c>
      <c r="G1123" t="s">
        <v>8409</v>
      </c>
    </row>
    <row r="1124" spans="1:7" x14ac:dyDescent="0.25">
      <c r="A1124">
        <v>59103992</v>
      </c>
      <c r="B1124" t="s">
        <v>14777</v>
      </c>
      <c r="C1124" t="s">
        <v>13655</v>
      </c>
      <c r="D1124" t="s">
        <v>319</v>
      </c>
      <c r="E1124" t="s">
        <v>319</v>
      </c>
      <c r="F1124" t="s">
        <v>66</v>
      </c>
      <c r="G1124" t="s">
        <v>8409</v>
      </c>
    </row>
    <row r="1125" spans="1:7" x14ac:dyDescent="0.25">
      <c r="A1125">
        <v>59103994</v>
      </c>
      <c r="B1125" t="s">
        <v>14778</v>
      </c>
      <c r="C1125" t="s">
        <v>13655</v>
      </c>
      <c r="D1125" t="s">
        <v>319</v>
      </c>
      <c r="E1125" t="s">
        <v>319</v>
      </c>
      <c r="F1125" t="s">
        <v>66</v>
      </c>
      <c r="G1125" t="s">
        <v>8409</v>
      </c>
    </row>
    <row r="1126" spans="1:7" x14ac:dyDescent="0.25">
      <c r="A1126">
        <v>59103996</v>
      </c>
      <c r="B1126" t="s">
        <v>14779</v>
      </c>
      <c r="C1126" t="s">
        <v>13655</v>
      </c>
      <c r="D1126" t="s">
        <v>319</v>
      </c>
      <c r="E1126" t="s">
        <v>319</v>
      </c>
      <c r="F1126" t="s">
        <v>66</v>
      </c>
      <c r="G1126" t="s">
        <v>8409</v>
      </c>
    </row>
    <row r="1127" spans="1:7" x14ac:dyDescent="0.25">
      <c r="A1127">
        <v>63922674</v>
      </c>
      <c r="B1127" t="s">
        <v>14780</v>
      </c>
      <c r="C1127" t="s">
        <v>13657</v>
      </c>
      <c r="D1127" t="s">
        <v>319</v>
      </c>
      <c r="E1127" t="s">
        <v>319</v>
      </c>
      <c r="F1127" t="s">
        <v>13658</v>
      </c>
      <c r="G1127" t="s">
        <v>8413</v>
      </c>
    </row>
    <row r="1128" spans="1:7" x14ac:dyDescent="0.25">
      <c r="A1128">
        <v>63922676</v>
      </c>
      <c r="B1128" t="s">
        <v>14781</v>
      </c>
      <c r="C1128" t="s">
        <v>13657</v>
      </c>
      <c r="D1128" t="s">
        <v>319</v>
      </c>
      <c r="E1128" t="s">
        <v>319</v>
      </c>
      <c r="F1128" t="s">
        <v>13658</v>
      </c>
      <c r="G1128" t="s">
        <v>8413</v>
      </c>
    </row>
    <row r="1129" spans="1:7" x14ac:dyDescent="0.25">
      <c r="A1129">
        <v>63922678</v>
      </c>
      <c r="B1129" t="s">
        <v>14782</v>
      </c>
      <c r="C1129" t="s">
        <v>13657</v>
      </c>
      <c r="D1129" t="s">
        <v>319</v>
      </c>
      <c r="E1129" t="s">
        <v>319</v>
      </c>
      <c r="F1129" t="s">
        <v>13658</v>
      </c>
      <c r="G1129" t="s">
        <v>8413</v>
      </c>
    </row>
    <row r="1130" spans="1:7" x14ac:dyDescent="0.25">
      <c r="A1130">
        <v>63922680</v>
      </c>
      <c r="B1130" t="s">
        <v>14783</v>
      </c>
      <c r="C1130" t="s">
        <v>13657</v>
      </c>
      <c r="D1130" t="s">
        <v>319</v>
      </c>
      <c r="E1130" t="s">
        <v>319</v>
      </c>
      <c r="F1130" t="s">
        <v>13658</v>
      </c>
      <c r="G1130" t="s">
        <v>8413</v>
      </c>
    </row>
    <row r="1131" spans="1:7" x14ac:dyDescent="0.25">
      <c r="A1131">
        <v>63922682</v>
      </c>
      <c r="B1131" t="s">
        <v>14784</v>
      </c>
      <c r="C1131" t="s">
        <v>13657</v>
      </c>
      <c r="D1131" t="s">
        <v>319</v>
      </c>
      <c r="E1131" t="s">
        <v>319</v>
      </c>
      <c r="F1131" t="s">
        <v>13658</v>
      </c>
      <c r="G1131" t="s">
        <v>8413</v>
      </c>
    </row>
    <row r="1132" spans="1:7" x14ac:dyDescent="0.25">
      <c r="A1132">
        <v>63922684</v>
      </c>
      <c r="B1132" t="s">
        <v>14785</v>
      </c>
      <c r="C1132" t="s">
        <v>13657</v>
      </c>
      <c r="D1132" t="s">
        <v>319</v>
      </c>
      <c r="E1132" t="s">
        <v>319</v>
      </c>
      <c r="F1132" t="s">
        <v>13658</v>
      </c>
      <c r="G1132" t="s">
        <v>8413</v>
      </c>
    </row>
    <row r="1133" spans="1:7" x14ac:dyDescent="0.25">
      <c r="A1133">
        <v>63922686</v>
      </c>
      <c r="B1133" t="s">
        <v>14786</v>
      </c>
      <c r="C1133" t="s">
        <v>13657</v>
      </c>
      <c r="D1133" t="s">
        <v>319</v>
      </c>
      <c r="E1133" t="s">
        <v>319</v>
      </c>
      <c r="F1133" t="s">
        <v>13658</v>
      </c>
      <c r="G1133" t="s">
        <v>8413</v>
      </c>
    </row>
    <row r="1134" spans="1:7" x14ac:dyDescent="0.25">
      <c r="A1134">
        <v>63922688</v>
      </c>
      <c r="B1134" t="s">
        <v>14787</v>
      </c>
      <c r="C1134" t="s">
        <v>13657</v>
      </c>
      <c r="D1134" t="s">
        <v>319</v>
      </c>
      <c r="E1134" t="s">
        <v>319</v>
      </c>
      <c r="F1134" t="s">
        <v>13658</v>
      </c>
      <c r="G1134" t="s">
        <v>8413</v>
      </c>
    </row>
    <row r="1135" spans="1:7" x14ac:dyDescent="0.25">
      <c r="A1135">
        <v>63922690</v>
      </c>
      <c r="B1135" t="s">
        <v>14788</v>
      </c>
      <c r="C1135" t="s">
        <v>13657</v>
      </c>
      <c r="D1135" t="s">
        <v>319</v>
      </c>
      <c r="E1135" t="s">
        <v>319</v>
      </c>
      <c r="F1135" t="s">
        <v>13658</v>
      </c>
      <c r="G1135" t="s">
        <v>8413</v>
      </c>
    </row>
    <row r="1136" spans="1:7" x14ac:dyDescent="0.25">
      <c r="A1136">
        <v>63922692</v>
      </c>
      <c r="B1136" t="s">
        <v>14789</v>
      </c>
      <c r="C1136" t="s">
        <v>13657</v>
      </c>
      <c r="D1136" t="s">
        <v>319</v>
      </c>
      <c r="E1136" t="s">
        <v>319</v>
      </c>
      <c r="F1136" t="s">
        <v>13658</v>
      </c>
      <c r="G1136" t="s">
        <v>8413</v>
      </c>
    </row>
    <row r="1137" spans="1:7" x14ac:dyDescent="0.25">
      <c r="A1137">
        <v>63922694</v>
      </c>
      <c r="B1137" t="s">
        <v>14790</v>
      </c>
      <c r="C1137" t="s">
        <v>13657</v>
      </c>
      <c r="D1137" t="s">
        <v>319</v>
      </c>
      <c r="E1137" t="s">
        <v>319</v>
      </c>
      <c r="F1137" t="s">
        <v>13658</v>
      </c>
      <c r="G1137" t="s">
        <v>8413</v>
      </c>
    </row>
    <row r="1138" spans="1:7" x14ac:dyDescent="0.25">
      <c r="A1138">
        <v>63922696</v>
      </c>
      <c r="B1138" t="s">
        <v>14791</v>
      </c>
      <c r="C1138" t="s">
        <v>13657</v>
      </c>
      <c r="D1138" t="s">
        <v>319</v>
      </c>
      <c r="E1138" t="s">
        <v>319</v>
      </c>
      <c r="F1138" t="s">
        <v>13658</v>
      </c>
      <c r="G1138" t="s">
        <v>8413</v>
      </c>
    </row>
    <row r="1139" spans="1:7" x14ac:dyDescent="0.25">
      <c r="A1139">
        <v>63922698</v>
      </c>
      <c r="B1139" t="s">
        <v>14792</v>
      </c>
      <c r="C1139" t="s">
        <v>13657</v>
      </c>
      <c r="D1139" t="s">
        <v>319</v>
      </c>
      <c r="E1139" t="s">
        <v>319</v>
      </c>
      <c r="F1139" t="s">
        <v>13658</v>
      </c>
      <c r="G1139" t="s">
        <v>8413</v>
      </c>
    </row>
    <row r="1140" spans="1:7" x14ac:dyDescent="0.25">
      <c r="A1140">
        <v>63922700</v>
      </c>
      <c r="B1140" t="s">
        <v>14793</v>
      </c>
      <c r="C1140" t="s">
        <v>13657</v>
      </c>
      <c r="D1140" t="s">
        <v>319</v>
      </c>
      <c r="E1140" t="s">
        <v>319</v>
      </c>
      <c r="F1140" t="s">
        <v>13658</v>
      </c>
      <c r="G1140" t="s">
        <v>8413</v>
      </c>
    </row>
    <row r="1141" spans="1:7" x14ac:dyDescent="0.25">
      <c r="A1141">
        <v>63922702</v>
      </c>
      <c r="B1141" t="s">
        <v>14794</v>
      </c>
      <c r="C1141" t="s">
        <v>13657</v>
      </c>
      <c r="D1141" t="s">
        <v>319</v>
      </c>
      <c r="E1141" t="s">
        <v>319</v>
      </c>
      <c r="F1141" t="s">
        <v>13658</v>
      </c>
      <c r="G1141" t="s">
        <v>8413</v>
      </c>
    </row>
    <row r="1142" spans="1:7" x14ac:dyDescent="0.25">
      <c r="A1142">
        <v>63922704</v>
      </c>
      <c r="B1142" t="s">
        <v>14795</v>
      </c>
      <c r="C1142" t="s">
        <v>13657</v>
      </c>
      <c r="D1142" t="s">
        <v>319</v>
      </c>
      <c r="E1142" t="s">
        <v>319</v>
      </c>
      <c r="F1142" t="s">
        <v>13658</v>
      </c>
      <c r="G1142" t="s">
        <v>8413</v>
      </c>
    </row>
    <row r="1143" spans="1:7" x14ac:dyDescent="0.25">
      <c r="A1143">
        <v>63922706</v>
      </c>
      <c r="B1143" t="s">
        <v>14796</v>
      </c>
      <c r="C1143" t="s">
        <v>13657</v>
      </c>
      <c r="D1143" t="s">
        <v>319</v>
      </c>
      <c r="E1143" t="s">
        <v>319</v>
      </c>
      <c r="F1143" t="s">
        <v>13658</v>
      </c>
      <c r="G1143" t="s">
        <v>8413</v>
      </c>
    </row>
    <row r="1144" spans="1:7" x14ac:dyDescent="0.25">
      <c r="A1144">
        <v>63922586</v>
      </c>
      <c r="B1144" t="s">
        <v>14797</v>
      </c>
      <c r="C1144" t="s">
        <v>13657</v>
      </c>
      <c r="D1144" t="s">
        <v>319</v>
      </c>
      <c r="E1144" t="s">
        <v>319</v>
      </c>
      <c r="F1144" t="s">
        <v>13658</v>
      </c>
      <c r="G1144" t="s">
        <v>8413</v>
      </c>
    </row>
    <row r="1145" spans="1:7" x14ac:dyDescent="0.25">
      <c r="A1145">
        <v>63922588</v>
      </c>
      <c r="B1145" t="s">
        <v>14798</v>
      </c>
      <c r="C1145" t="s">
        <v>13657</v>
      </c>
      <c r="D1145" t="s">
        <v>319</v>
      </c>
      <c r="E1145" t="s">
        <v>319</v>
      </c>
      <c r="F1145" t="s">
        <v>13658</v>
      </c>
      <c r="G1145" t="s">
        <v>8413</v>
      </c>
    </row>
    <row r="1146" spans="1:7" x14ac:dyDescent="0.25">
      <c r="A1146">
        <v>63922590</v>
      </c>
      <c r="B1146" t="s">
        <v>14799</v>
      </c>
      <c r="C1146" t="s">
        <v>13657</v>
      </c>
      <c r="D1146" t="s">
        <v>319</v>
      </c>
      <c r="E1146" t="s">
        <v>319</v>
      </c>
      <c r="F1146" t="s">
        <v>13658</v>
      </c>
      <c r="G1146" t="s">
        <v>8413</v>
      </c>
    </row>
    <row r="1147" spans="1:7" x14ac:dyDescent="0.25">
      <c r="A1147">
        <v>63922592</v>
      </c>
      <c r="B1147" t="s">
        <v>14800</v>
      </c>
      <c r="C1147" t="s">
        <v>13657</v>
      </c>
      <c r="D1147" t="s">
        <v>319</v>
      </c>
      <c r="E1147" t="s">
        <v>319</v>
      </c>
      <c r="F1147" t="s">
        <v>13658</v>
      </c>
      <c r="G1147" t="s">
        <v>8413</v>
      </c>
    </row>
    <row r="1148" spans="1:7" x14ac:dyDescent="0.25">
      <c r="A1148">
        <v>63922594</v>
      </c>
      <c r="B1148" t="s">
        <v>14801</v>
      </c>
      <c r="C1148" t="s">
        <v>13657</v>
      </c>
      <c r="D1148" t="s">
        <v>319</v>
      </c>
      <c r="E1148" t="s">
        <v>319</v>
      </c>
      <c r="F1148" t="s">
        <v>13658</v>
      </c>
      <c r="G1148" t="s">
        <v>8413</v>
      </c>
    </row>
    <row r="1149" spans="1:7" x14ac:dyDescent="0.25">
      <c r="A1149">
        <v>63922596</v>
      </c>
      <c r="B1149" t="s">
        <v>14802</v>
      </c>
      <c r="C1149" t="s">
        <v>13657</v>
      </c>
      <c r="D1149" t="s">
        <v>319</v>
      </c>
      <c r="E1149" t="s">
        <v>319</v>
      </c>
      <c r="F1149" t="s">
        <v>13658</v>
      </c>
      <c r="G1149" t="s">
        <v>8413</v>
      </c>
    </row>
    <row r="1150" spans="1:7" x14ac:dyDescent="0.25">
      <c r="A1150">
        <v>63922598</v>
      </c>
      <c r="B1150" t="s">
        <v>14803</v>
      </c>
      <c r="C1150" t="s">
        <v>13657</v>
      </c>
      <c r="D1150" t="s">
        <v>319</v>
      </c>
      <c r="E1150" t="s">
        <v>319</v>
      </c>
      <c r="F1150" t="s">
        <v>13658</v>
      </c>
      <c r="G1150" t="s">
        <v>8413</v>
      </c>
    </row>
    <row r="1151" spans="1:7" x14ac:dyDescent="0.25">
      <c r="A1151">
        <v>63922600</v>
      </c>
      <c r="B1151" t="s">
        <v>14804</v>
      </c>
      <c r="C1151" t="s">
        <v>13657</v>
      </c>
      <c r="D1151" t="s">
        <v>319</v>
      </c>
      <c r="E1151" t="s">
        <v>319</v>
      </c>
      <c r="F1151" t="s">
        <v>13658</v>
      </c>
      <c r="G1151" t="s">
        <v>8413</v>
      </c>
    </row>
    <row r="1152" spans="1:7" x14ac:dyDescent="0.25">
      <c r="A1152">
        <v>63922602</v>
      </c>
      <c r="B1152" t="s">
        <v>14805</v>
      </c>
      <c r="C1152" t="s">
        <v>13657</v>
      </c>
      <c r="D1152" t="s">
        <v>319</v>
      </c>
      <c r="E1152" t="s">
        <v>319</v>
      </c>
      <c r="F1152" t="s">
        <v>13658</v>
      </c>
      <c r="G1152" t="s">
        <v>8413</v>
      </c>
    </row>
    <row r="1153" spans="1:7" x14ac:dyDescent="0.25">
      <c r="A1153">
        <v>63922604</v>
      </c>
      <c r="B1153" t="s">
        <v>14806</v>
      </c>
      <c r="C1153" t="s">
        <v>13657</v>
      </c>
      <c r="D1153" t="s">
        <v>319</v>
      </c>
      <c r="E1153" t="s">
        <v>319</v>
      </c>
      <c r="F1153" t="s">
        <v>13658</v>
      </c>
      <c r="G1153" t="s">
        <v>8413</v>
      </c>
    </row>
    <row r="1154" spans="1:7" x14ac:dyDescent="0.25">
      <c r="A1154">
        <v>63922606</v>
      </c>
      <c r="B1154" t="s">
        <v>14807</v>
      </c>
      <c r="C1154" t="s">
        <v>13657</v>
      </c>
      <c r="D1154" t="s">
        <v>319</v>
      </c>
      <c r="E1154" t="s">
        <v>319</v>
      </c>
      <c r="F1154" t="s">
        <v>13658</v>
      </c>
      <c r="G1154" t="s">
        <v>8413</v>
      </c>
    </row>
    <row r="1155" spans="1:7" x14ac:dyDescent="0.25">
      <c r="A1155">
        <v>63922608</v>
      </c>
      <c r="B1155" t="s">
        <v>14808</v>
      </c>
      <c r="C1155" t="s">
        <v>13657</v>
      </c>
      <c r="D1155" t="s">
        <v>319</v>
      </c>
      <c r="E1155" t="s">
        <v>319</v>
      </c>
      <c r="F1155" t="s">
        <v>13658</v>
      </c>
      <c r="G1155" t="s">
        <v>8413</v>
      </c>
    </row>
    <row r="1156" spans="1:7" x14ac:dyDescent="0.25">
      <c r="A1156">
        <v>63922610</v>
      </c>
      <c r="B1156" t="s">
        <v>14809</v>
      </c>
      <c r="C1156" t="s">
        <v>13657</v>
      </c>
      <c r="D1156" t="s">
        <v>319</v>
      </c>
      <c r="E1156" t="s">
        <v>319</v>
      </c>
      <c r="F1156" t="s">
        <v>13658</v>
      </c>
      <c r="G1156" t="s">
        <v>8413</v>
      </c>
    </row>
    <row r="1157" spans="1:7" x14ac:dyDescent="0.25">
      <c r="A1157">
        <v>63922612</v>
      </c>
      <c r="B1157" t="s">
        <v>14810</v>
      </c>
      <c r="C1157" t="s">
        <v>13657</v>
      </c>
      <c r="D1157" t="s">
        <v>319</v>
      </c>
      <c r="E1157" t="s">
        <v>319</v>
      </c>
      <c r="F1157" t="s">
        <v>13658</v>
      </c>
      <c r="G1157" t="s">
        <v>8413</v>
      </c>
    </row>
    <row r="1158" spans="1:7" x14ac:dyDescent="0.25">
      <c r="A1158">
        <v>63922614</v>
      </c>
      <c r="B1158" t="s">
        <v>14811</v>
      </c>
      <c r="C1158" t="s">
        <v>13657</v>
      </c>
      <c r="D1158" t="s">
        <v>319</v>
      </c>
      <c r="E1158" t="s">
        <v>319</v>
      </c>
      <c r="F1158" t="s">
        <v>13658</v>
      </c>
      <c r="G1158" t="s">
        <v>8413</v>
      </c>
    </row>
    <row r="1159" spans="1:7" x14ac:dyDescent="0.25">
      <c r="A1159">
        <v>63922616</v>
      </c>
      <c r="B1159" t="s">
        <v>14812</v>
      </c>
      <c r="C1159" t="s">
        <v>13657</v>
      </c>
      <c r="D1159" t="s">
        <v>319</v>
      </c>
      <c r="E1159" t="s">
        <v>319</v>
      </c>
      <c r="F1159" t="s">
        <v>13658</v>
      </c>
      <c r="G1159" t="s">
        <v>8413</v>
      </c>
    </row>
    <row r="1160" spans="1:7" x14ac:dyDescent="0.25">
      <c r="A1160">
        <v>63922618</v>
      </c>
      <c r="B1160" t="s">
        <v>14813</v>
      </c>
      <c r="C1160" t="s">
        <v>13657</v>
      </c>
      <c r="D1160" t="s">
        <v>319</v>
      </c>
      <c r="E1160" t="s">
        <v>319</v>
      </c>
      <c r="F1160" t="s">
        <v>13658</v>
      </c>
      <c r="G1160" t="s">
        <v>8413</v>
      </c>
    </row>
    <row r="1161" spans="1:7" x14ac:dyDescent="0.25">
      <c r="A1161">
        <v>63922620</v>
      </c>
      <c r="B1161" t="s">
        <v>14814</v>
      </c>
      <c r="C1161" t="s">
        <v>13657</v>
      </c>
      <c r="D1161" t="s">
        <v>319</v>
      </c>
      <c r="E1161" t="s">
        <v>319</v>
      </c>
      <c r="F1161" t="s">
        <v>13658</v>
      </c>
      <c r="G1161" t="s">
        <v>8413</v>
      </c>
    </row>
    <row r="1162" spans="1:7" x14ac:dyDescent="0.25">
      <c r="A1162">
        <v>63922622</v>
      </c>
      <c r="B1162" t="s">
        <v>14815</v>
      </c>
      <c r="C1162" t="s">
        <v>13657</v>
      </c>
      <c r="D1162" t="s">
        <v>319</v>
      </c>
      <c r="E1162" t="s">
        <v>319</v>
      </c>
      <c r="F1162" t="s">
        <v>13658</v>
      </c>
      <c r="G1162" t="s">
        <v>8413</v>
      </c>
    </row>
    <row r="1163" spans="1:7" x14ac:dyDescent="0.25">
      <c r="A1163">
        <v>63922624</v>
      </c>
      <c r="B1163" t="s">
        <v>14816</v>
      </c>
      <c r="C1163" t="s">
        <v>13657</v>
      </c>
      <c r="D1163" t="s">
        <v>319</v>
      </c>
      <c r="E1163" t="s">
        <v>319</v>
      </c>
      <c r="F1163" t="s">
        <v>13658</v>
      </c>
      <c r="G1163" t="s">
        <v>8413</v>
      </c>
    </row>
    <row r="1164" spans="1:7" x14ac:dyDescent="0.25">
      <c r="A1164">
        <v>63922626</v>
      </c>
      <c r="B1164" t="s">
        <v>14817</v>
      </c>
      <c r="C1164" t="s">
        <v>13657</v>
      </c>
      <c r="D1164" t="s">
        <v>319</v>
      </c>
      <c r="E1164" t="s">
        <v>319</v>
      </c>
      <c r="F1164" t="s">
        <v>13658</v>
      </c>
      <c r="G1164" t="s">
        <v>8413</v>
      </c>
    </row>
    <row r="1165" spans="1:7" x14ac:dyDescent="0.25">
      <c r="A1165">
        <v>63922628</v>
      </c>
      <c r="B1165" t="s">
        <v>14818</v>
      </c>
      <c r="C1165" t="s">
        <v>13657</v>
      </c>
      <c r="D1165" t="s">
        <v>319</v>
      </c>
      <c r="E1165" t="s">
        <v>319</v>
      </c>
      <c r="F1165" t="s">
        <v>13658</v>
      </c>
      <c r="G1165" t="s">
        <v>8413</v>
      </c>
    </row>
    <row r="1166" spans="1:7" x14ac:dyDescent="0.25">
      <c r="A1166">
        <v>63922630</v>
      </c>
      <c r="B1166" t="s">
        <v>14819</v>
      </c>
      <c r="C1166" t="s">
        <v>13657</v>
      </c>
      <c r="D1166" t="s">
        <v>319</v>
      </c>
      <c r="E1166" t="s">
        <v>319</v>
      </c>
      <c r="F1166" t="s">
        <v>13658</v>
      </c>
      <c r="G1166" t="s">
        <v>8413</v>
      </c>
    </row>
    <row r="1167" spans="1:7" x14ac:dyDescent="0.25">
      <c r="A1167">
        <v>63922632</v>
      </c>
      <c r="B1167" t="s">
        <v>14820</v>
      </c>
      <c r="C1167" t="s">
        <v>13657</v>
      </c>
      <c r="D1167" t="s">
        <v>319</v>
      </c>
      <c r="E1167" t="s">
        <v>319</v>
      </c>
      <c r="F1167" t="s">
        <v>13658</v>
      </c>
      <c r="G1167" t="s">
        <v>8413</v>
      </c>
    </row>
    <row r="1168" spans="1:7" x14ac:dyDescent="0.25">
      <c r="A1168">
        <v>63922634</v>
      </c>
      <c r="B1168" t="s">
        <v>14821</v>
      </c>
      <c r="C1168" t="s">
        <v>13657</v>
      </c>
      <c r="D1168" t="s">
        <v>319</v>
      </c>
      <c r="E1168" t="s">
        <v>319</v>
      </c>
      <c r="F1168" t="s">
        <v>13658</v>
      </c>
      <c r="G1168" t="s">
        <v>8413</v>
      </c>
    </row>
    <row r="1169" spans="1:7" x14ac:dyDescent="0.25">
      <c r="A1169">
        <v>63922636</v>
      </c>
      <c r="B1169" t="s">
        <v>14822</v>
      </c>
      <c r="C1169" t="s">
        <v>13657</v>
      </c>
      <c r="D1169" t="s">
        <v>319</v>
      </c>
      <c r="E1169" t="s">
        <v>319</v>
      </c>
      <c r="F1169" t="s">
        <v>13658</v>
      </c>
      <c r="G1169" t="s">
        <v>8413</v>
      </c>
    </row>
    <row r="1170" spans="1:7" x14ac:dyDescent="0.25">
      <c r="A1170">
        <v>63922638</v>
      </c>
      <c r="B1170" t="s">
        <v>14823</v>
      </c>
      <c r="C1170" t="s">
        <v>13657</v>
      </c>
      <c r="D1170" t="s">
        <v>319</v>
      </c>
      <c r="E1170" t="s">
        <v>319</v>
      </c>
      <c r="F1170" t="s">
        <v>13658</v>
      </c>
      <c r="G1170" t="s">
        <v>8413</v>
      </c>
    </row>
    <row r="1171" spans="1:7" x14ac:dyDescent="0.25">
      <c r="A1171">
        <v>63922640</v>
      </c>
      <c r="B1171" t="s">
        <v>14824</v>
      </c>
      <c r="C1171" t="s">
        <v>13657</v>
      </c>
      <c r="D1171" t="s">
        <v>319</v>
      </c>
      <c r="E1171" t="s">
        <v>319</v>
      </c>
      <c r="F1171" t="s">
        <v>13658</v>
      </c>
      <c r="G1171" t="s">
        <v>8413</v>
      </c>
    </row>
    <row r="1172" spans="1:7" x14ac:dyDescent="0.25">
      <c r="A1172">
        <v>63922642</v>
      </c>
      <c r="B1172" t="s">
        <v>14825</v>
      </c>
      <c r="C1172" t="s">
        <v>13657</v>
      </c>
      <c r="D1172" t="s">
        <v>319</v>
      </c>
      <c r="E1172" t="s">
        <v>319</v>
      </c>
      <c r="F1172" t="s">
        <v>13658</v>
      </c>
      <c r="G1172" t="s">
        <v>8413</v>
      </c>
    </row>
    <row r="1173" spans="1:7" x14ac:dyDescent="0.25">
      <c r="A1173">
        <v>63922644</v>
      </c>
      <c r="B1173" t="s">
        <v>14826</v>
      </c>
      <c r="C1173" t="s">
        <v>13657</v>
      </c>
      <c r="D1173" t="s">
        <v>319</v>
      </c>
      <c r="E1173" t="s">
        <v>319</v>
      </c>
      <c r="F1173" t="s">
        <v>13658</v>
      </c>
      <c r="G1173" t="s">
        <v>8413</v>
      </c>
    </row>
    <row r="1174" spans="1:7" x14ac:dyDescent="0.25">
      <c r="A1174">
        <v>63922646</v>
      </c>
      <c r="B1174" t="s">
        <v>14827</v>
      </c>
      <c r="C1174" t="s">
        <v>13657</v>
      </c>
      <c r="D1174" t="s">
        <v>319</v>
      </c>
      <c r="E1174" t="s">
        <v>319</v>
      </c>
      <c r="F1174" t="s">
        <v>13658</v>
      </c>
      <c r="G1174" t="s">
        <v>8413</v>
      </c>
    </row>
    <row r="1175" spans="1:7" x14ac:dyDescent="0.25">
      <c r="A1175">
        <v>63922648</v>
      </c>
      <c r="B1175" t="s">
        <v>14828</v>
      </c>
      <c r="C1175" t="s">
        <v>13657</v>
      </c>
      <c r="D1175" t="s">
        <v>319</v>
      </c>
      <c r="E1175" t="s">
        <v>319</v>
      </c>
      <c r="F1175" t="s">
        <v>13658</v>
      </c>
      <c r="G1175" t="s">
        <v>8413</v>
      </c>
    </row>
    <row r="1176" spans="1:7" x14ac:dyDescent="0.25">
      <c r="A1176">
        <v>63922650</v>
      </c>
      <c r="B1176" t="s">
        <v>14829</v>
      </c>
      <c r="C1176" t="s">
        <v>13657</v>
      </c>
      <c r="D1176" t="s">
        <v>319</v>
      </c>
      <c r="E1176" t="s">
        <v>319</v>
      </c>
      <c r="F1176" t="s">
        <v>13658</v>
      </c>
      <c r="G1176" t="s">
        <v>8413</v>
      </c>
    </row>
    <row r="1177" spans="1:7" x14ac:dyDescent="0.25">
      <c r="A1177">
        <v>63922652</v>
      </c>
      <c r="B1177" t="s">
        <v>14830</v>
      </c>
      <c r="C1177" t="s">
        <v>13657</v>
      </c>
      <c r="D1177" t="s">
        <v>319</v>
      </c>
      <c r="E1177" t="s">
        <v>319</v>
      </c>
      <c r="F1177" t="s">
        <v>13658</v>
      </c>
      <c r="G1177" t="s">
        <v>8413</v>
      </c>
    </row>
    <row r="1178" spans="1:7" x14ac:dyDescent="0.25">
      <c r="A1178">
        <v>63922654</v>
      </c>
      <c r="B1178" t="s">
        <v>14831</v>
      </c>
      <c r="C1178" t="s">
        <v>13657</v>
      </c>
      <c r="D1178" t="s">
        <v>319</v>
      </c>
      <c r="E1178" t="s">
        <v>319</v>
      </c>
      <c r="F1178" t="s">
        <v>13658</v>
      </c>
      <c r="G1178" t="s">
        <v>8413</v>
      </c>
    </row>
    <row r="1179" spans="1:7" x14ac:dyDescent="0.25">
      <c r="A1179">
        <v>63922656</v>
      </c>
      <c r="B1179" t="s">
        <v>14832</v>
      </c>
      <c r="C1179" t="s">
        <v>13657</v>
      </c>
      <c r="D1179" t="s">
        <v>319</v>
      </c>
      <c r="E1179" t="s">
        <v>319</v>
      </c>
      <c r="F1179" t="s">
        <v>13658</v>
      </c>
      <c r="G1179" t="s">
        <v>8413</v>
      </c>
    </row>
    <row r="1180" spans="1:7" x14ac:dyDescent="0.25">
      <c r="A1180">
        <v>63922658</v>
      </c>
      <c r="B1180" t="s">
        <v>14833</v>
      </c>
      <c r="C1180" t="s">
        <v>13657</v>
      </c>
      <c r="D1180" t="s">
        <v>319</v>
      </c>
      <c r="E1180" t="s">
        <v>319</v>
      </c>
      <c r="F1180" t="s">
        <v>13658</v>
      </c>
      <c r="G1180" t="s">
        <v>8413</v>
      </c>
    </row>
    <row r="1181" spans="1:7" x14ac:dyDescent="0.25">
      <c r="A1181">
        <v>63922660</v>
      </c>
      <c r="B1181" t="s">
        <v>14834</v>
      </c>
      <c r="C1181" t="s">
        <v>13657</v>
      </c>
      <c r="D1181" t="s">
        <v>319</v>
      </c>
      <c r="E1181" t="s">
        <v>319</v>
      </c>
      <c r="F1181" t="s">
        <v>13658</v>
      </c>
      <c r="G1181" t="s">
        <v>8413</v>
      </c>
    </row>
    <row r="1182" spans="1:7" x14ac:dyDescent="0.25">
      <c r="A1182">
        <v>63922662</v>
      </c>
      <c r="B1182" t="s">
        <v>14835</v>
      </c>
      <c r="C1182" t="s">
        <v>13657</v>
      </c>
      <c r="D1182" t="s">
        <v>319</v>
      </c>
      <c r="E1182" t="s">
        <v>319</v>
      </c>
      <c r="F1182" t="s">
        <v>13658</v>
      </c>
      <c r="G1182" t="s">
        <v>8413</v>
      </c>
    </row>
    <row r="1183" spans="1:7" x14ac:dyDescent="0.25">
      <c r="A1183">
        <v>63922664</v>
      </c>
      <c r="B1183" t="s">
        <v>14836</v>
      </c>
      <c r="C1183" t="s">
        <v>13657</v>
      </c>
      <c r="D1183" t="s">
        <v>319</v>
      </c>
      <c r="E1183" t="s">
        <v>319</v>
      </c>
      <c r="F1183" t="s">
        <v>13658</v>
      </c>
      <c r="G1183" t="s">
        <v>8413</v>
      </c>
    </row>
    <row r="1184" spans="1:7" x14ac:dyDescent="0.25">
      <c r="A1184">
        <v>63922666</v>
      </c>
      <c r="B1184" t="s">
        <v>14837</v>
      </c>
      <c r="C1184" t="s">
        <v>13657</v>
      </c>
      <c r="D1184" t="s">
        <v>319</v>
      </c>
      <c r="E1184" t="s">
        <v>319</v>
      </c>
      <c r="F1184" t="s">
        <v>13658</v>
      </c>
      <c r="G1184" t="s">
        <v>8413</v>
      </c>
    </row>
    <row r="1185" spans="1:7" x14ac:dyDescent="0.25">
      <c r="A1185">
        <v>63922668</v>
      </c>
      <c r="B1185" t="s">
        <v>14838</v>
      </c>
      <c r="C1185" t="s">
        <v>13657</v>
      </c>
      <c r="D1185" t="s">
        <v>319</v>
      </c>
      <c r="E1185" t="s">
        <v>319</v>
      </c>
      <c r="F1185" t="s">
        <v>13658</v>
      </c>
      <c r="G1185" t="s">
        <v>8413</v>
      </c>
    </row>
    <row r="1186" spans="1:7" x14ac:dyDescent="0.25">
      <c r="A1186">
        <v>63922670</v>
      </c>
      <c r="B1186" t="s">
        <v>14839</v>
      </c>
      <c r="C1186" t="s">
        <v>13657</v>
      </c>
      <c r="D1186" t="s">
        <v>319</v>
      </c>
      <c r="E1186" t="s">
        <v>319</v>
      </c>
      <c r="F1186" t="s">
        <v>13658</v>
      </c>
      <c r="G1186" t="s">
        <v>8413</v>
      </c>
    </row>
    <row r="1187" spans="1:7" x14ac:dyDescent="0.25">
      <c r="A1187">
        <v>63922672</v>
      </c>
      <c r="B1187" t="s">
        <v>14840</v>
      </c>
      <c r="C1187" t="s">
        <v>13657</v>
      </c>
      <c r="D1187" t="s">
        <v>319</v>
      </c>
      <c r="E1187" t="s">
        <v>319</v>
      </c>
      <c r="F1187" t="s">
        <v>13658</v>
      </c>
      <c r="G1187" t="s">
        <v>8413</v>
      </c>
    </row>
    <row r="1188" spans="1:7" x14ac:dyDescent="0.25">
      <c r="A1188">
        <v>64446574</v>
      </c>
      <c r="B1188" t="s">
        <v>14841</v>
      </c>
      <c r="C1188" t="s">
        <v>13657</v>
      </c>
      <c r="D1188" t="s">
        <v>319</v>
      </c>
      <c r="E1188" t="s">
        <v>319</v>
      </c>
      <c r="F1188" t="s">
        <v>13658</v>
      </c>
      <c r="G1188" t="s">
        <v>8413</v>
      </c>
    </row>
    <row r="1189" spans="1:7" x14ac:dyDescent="0.25">
      <c r="A1189">
        <v>64649122</v>
      </c>
      <c r="B1189" t="s">
        <v>14842</v>
      </c>
      <c r="C1189" t="s">
        <v>13655</v>
      </c>
      <c r="D1189" t="s">
        <v>319</v>
      </c>
      <c r="E1189" t="s">
        <v>319</v>
      </c>
      <c r="F1189" t="s">
        <v>66</v>
      </c>
      <c r="G1189" t="s">
        <v>8409</v>
      </c>
    </row>
    <row r="1190" spans="1:7" x14ac:dyDescent="0.25">
      <c r="A1190">
        <v>64648894</v>
      </c>
      <c r="B1190" t="s">
        <v>14843</v>
      </c>
      <c r="C1190" t="s">
        <v>13655</v>
      </c>
      <c r="D1190" t="s">
        <v>319</v>
      </c>
      <c r="E1190" t="s">
        <v>319</v>
      </c>
      <c r="F1190" t="s">
        <v>66</v>
      </c>
      <c r="G1190" t="s">
        <v>8409</v>
      </c>
    </row>
    <row r="1191" spans="1:7" x14ac:dyDescent="0.25">
      <c r="A1191">
        <v>64648892</v>
      </c>
      <c r="B1191" t="s">
        <v>14844</v>
      </c>
      <c r="C1191" t="s">
        <v>13655</v>
      </c>
      <c r="D1191" t="s">
        <v>319</v>
      </c>
      <c r="E1191" t="s">
        <v>319</v>
      </c>
      <c r="F1191" t="s">
        <v>66</v>
      </c>
      <c r="G1191" t="s">
        <v>8409</v>
      </c>
    </row>
    <row r="1192" spans="1:7" x14ac:dyDescent="0.25">
      <c r="A1192">
        <v>64648884</v>
      </c>
      <c r="B1192" t="s">
        <v>14845</v>
      </c>
      <c r="C1192" t="s">
        <v>13655</v>
      </c>
      <c r="D1192" t="s">
        <v>319</v>
      </c>
      <c r="E1192" t="s">
        <v>319</v>
      </c>
      <c r="F1192" t="s">
        <v>66</v>
      </c>
      <c r="G1192" t="s">
        <v>8409</v>
      </c>
    </row>
    <row r="1193" spans="1:7" x14ac:dyDescent="0.25">
      <c r="A1193">
        <v>64648500</v>
      </c>
      <c r="B1193" t="s">
        <v>14846</v>
      </c>
      <c r="C1193" t="s">
        <v>13655</v>
      </c>
      <c r="D1193" t="s">
        <v>319</v>
      </c>
      <c r="E1193" t="s">
        <v>319</v>
      </c>
      <c r="F1193" t="s">
        <v>66</v>
      </c>
      <c r="G1193" t="s">
        <v>8409</v>
      </c>
    </row>
    <row r="1194" spans="1:7" x14ac:dyDescent="0.25">
      <c r="A1194">
        <v>64649446</v>
      </c>
      <c r="B1194" t="s">
        <v>14847</v>
      </c>
      <c r="C1194" t="s">
        <v>13655</v>
      </c>
      <c r="D1194" t="s">
        <v>319</v>
      </c>
      <c r="E1194" t="s">
        <v>319</v>
      </c>
      <c r="F1194" t="s">
        <v>66</v>
      </c>
      <c r="G1194" t="s">
        <v>8409</v>
      </c>
    </row>
    <row r="1195" spans="1:7" x14ac:dyDescent="0.25">
      <c r="A1195">
        <v>64648482</v>
      </c>
      <c r="B1195" t="s">
        <v>14848</v>
      </c>
      <c r="C1195" t="s">
        <v>13655</v>
      </c>
      <c r="D1195" t="s">
        <v>319</v>
      </c>
      <c r="E1195" t="s">
        <v>319</v>
      </c>
      <c r="F1195" t="s">
        <v>66</v>
      </c>
      <c r="G1195" t="s">
        <v>8409</v>
      </c>
    </row>
    <row r="1196" spans="1:7" x14ac:dyDescent="0.25">
      <c r="A1196">
        <v>64649414</v>
      </c>
      <c r="B1196" t="s">
        <v>14849</v>
      </c>
      <c r="C1196" t="s">
        <v>13655</v>
      </c>
      <c r="D1196" t="s">
        <v>319</v>
      </c>
      <c r="E1196" t="s">
        <v>319</v>
      </c>
      <c r="F1196" t="s">
        <v>66</v>
      </c>
      <c r="G1196" t="s">
        <v>8409</v>
      </c>
    </row>
    <row r="1197" spans="1:7" x14ac:dyDescent="0.25">
      <c r="A1197">
        <v>64649386</v>
      </c>
      <c r="B1197" t="s">
        <v>14850</v>
      </c>
      <c r="C1197" t="s">
        <v>13655</v>
      </c>
      <c r="D1197" t="s">
        <v>319</v>
      </c>
      <c r="E1197" t="s">
        <v>319</v>
      </c>
      <c r="F1197" t="s">
        <v>66</v>
      </c>
      <c r="G1197" t="s">
        <v>8409</v>
      </c>
    </row>
    <row r="1198" spans="1:7" x14ac:dyDescent="0.25">
      <c r="A1198">
        <v>64649384</v>
      </c>
      <c r="B1198" t="s">
        <v>14851</v>
      </c>
      <c r="C1198" t="s">
        <v>13655</v>
      </c>
      <c r="D1198" t="s">
        <v>319</v>
      </c>
      <c r="E1198" t="s">
        <v>319</v>
      </c>
      <c r="F1198" t="s">
        <v>66</v>
      </c>
      <c r="G1198" t="s">
        <v>8409</v>
      </c>
    </row>
    <row r="1199" spans="1:7" x14ac:dyDescent="0.25">
      <c r="A1199">
        <v>64648428</v>
      </c>
      <c r="B1199" t="s">
        <v>14852</v>
      </c>
      <c r="C1199" t="s">
        <v>13655</v>
      </c>
      <c r="D1199" t="s">
        <v>1030</v>
      </c>
      <c r="E1199" t="s">
        <v>1031</v>
      </c>
      <c r="F1199" t="s">
        <v>66</v>
      </c>
      <c r="G1199" t="s">
        <v>8409</v>
      </c>
    </row>
    <row r="1200" spans="1:7" x14ac:dyDescent="0.25">
      <c r="A1200">
        <v>64649366</v>
      </c>
      <c r="B1200" t="s">
        <v>14853</v>
      </c>
      <c r="C1200" t="s">
        <v>13655</v>
      </c>
      <c r="D1200" t="s">
        <v>319</v>
      </c>
      <c r="E1200" t="s">
        <v>319</v>
      </c>
      <c r="F1200" t="s">
        <v>66</v>
      </c>
      <c r="G1200" t="s">
        <v>8409</v>
      </c>
    </row>
    <row r="1201" spans="1:7" x14ac:dyDescent="0.25">
      <c r="A1201">
        <v>64446624</v>
      </c>
      <c r="B1201" t="s">
        <v>14854</v>
      </c>
      <c r="C1201" t="s">
        <v>13657</v>
      </c>
      <c r="D1201" t="s">
        <v>319</v>
      </c>
      <c r="E1201" t="s">
        <v>319</v>
      </c>
      <c r="F1201" t="s">
        <v>13658</v>
      </c>
      <c r="G1201" t="s">
        <v>8413</v>
      </c>
    </row>
    <row r="1202" spans="1:7" x14ac:dyDescent="0.25">
      <c r="A1202">
        <v>64649358</v>
      </c>
      <c r="B1202" t="s">
        <v>14855</v>
      </c>
      <c r="C1202" t="s">
        <v>13655</v>
      </c>
      <c r="D1202" t="s">
        <v>319</v>
      </c>
      <c r="E1202" t="s">
        <v>319</v>
      </c>
      <c r="F1202" t="s">
        <v>66</v>
      </c>
      <c r="G1202" t="s">
        <v>8409</v>
      </c>
    </row>
    <row r="1203" spans="1:7" x14ac:dyDescent="0.25">
      <c r="A1203">
        <v>64446576</v>
      </c>
      <c r="B1203" t="s">
        <v>14856</v>
      </c>
      <c r="C1203" t="s">
        <v>13657</v>
      </c>
      <c r="D1203" t="s">
        <v>319</v>
      </c>
      <c r="E1203" t="s">
        <v>319</v>
      </c>
      <c r="F1203" t="s">
        <v>13658</v>
      </c>
      <c r="G1203" t="s">
        <v>8413</v>
      </c>
    </row>
    <row r="1204" spans="1:7" x14ac:dyDescent="0.25">
      <c r="A1204">
        <v>64446578</v>
      </c>
      <c r="B1204" t="s">
        <v>14857</v>
      </c>
      <c r="C1204" t="s">
        <v>13657</v>
      </c>
      <c r="D1204" t="s">
        <v>319</v>
      </c>
      <c r="E1204" t="s">
        <v>319</v>
      </c>
      <c r="F1204" t="s">
        <v>13658</v>
      </c>
      <c r="G1204" t="s">
        <v>8413</v>
      </c>
    </row>
    <row r="1205" spans="1:7" x14ac:dyDescent="0.25">
      <c r="A1205">
        <v>64446572</v>
      </c>
      <c r="B1205" t="s">
        <v>14858</v>
      </c>
      <c r="C1205" t="s">
        <v>13657</v>
      </c>
      <c r="D1205" t="s">
        <v>319</v>
      </c>
      <c r="E1205" t="s">
        <v>319</v>
      </c>
      <c r="F1205" t="s">
        <v>13658</v>
      </c>
      <c r="G1205" t="s">
        <v>8413</v>
      </c>
    </row>
    <row r="1206" spans="1:7" x14ac:dyDescent="0.25">
      <c r="A1206">
        <v>64446580</v>
      </c>
      <c r="B1206" t="s">
        <v>14859</v>
      </c>
      <c r="C1206" t="s">
        <v>13657</v>
      </c>
      <c r="D1206" t="s">
        <v>319</v>
      </c>
      <c r="E1206" t="s">
        <v>319</v>
      </c>
      <c r="F1206" t="s">
        <v>13658</v>
      </c>
      <c r="G1206" t="s">
        <v>8413</v>
      </c>
    </row>
    <row r="1207" spans="1:7" x14ac:dyDescent="0.25">
      <c r="A1207">
        <v>64446582</v>
      </c>
      <c r="B1207" t="s">
        <v>14860</v>
      </c>
      <c r="C1207" t="s">
        <v>13657</v>
      </c>
      <c r="D1207" t="s">
        <v>319</v>
      </c>
      <c r="E1207" t="s">
        <v>319</v>
      </c>
      <c r="F1207" t="s">
        <v>13658</v>
      </c>
      <c r="G1207" t="s">
        <v>8413</v>
      </c>
    </row>
    <row r="1208" spans="1:7" x14ac:dyDescent="0.25">
      <c r="A1208">
        <v>64446586</v>
      </c>
      <c r="B1208" t="s">
        <v>14861</v>
      </c>
      <c r="C1208" t="s">
        <v>13657</v>
      </c>
      <c r="D1208" t="s">
        <v>319</v>
      </c>
      <c r="E1208" t="s">
        <v>319</v>
      </c>
      <c r="F1208" t="s">
        <v>13658</v>
      </c>
      <c r="G1208" t="s">
        <v>8413</v>
      </c>
    </row>
    <row r="1209" spans="1:7" x14ac:dyDescent="0.25">
      <c r="A1209">
        <v>64446588</v>
      </c>
      <c r="B1209" t="s">
        <v>14862</v>
      </c>
      <c r="C1209" t="s">
        <v>13657</v>
      </c>
      <c r="D1209" t="s">
        <v>319</v>
      </c>
      <c r="E1209" t="s">
        <v>319</v>
      </c>
      <c r="F1209" t="s">
        <v>13658</v>
      </c>
      <c r="G1209" t="s">
        <v>8413</v>
      </c>
    </row>
    <row r="1210" spans="1:7" x14ac:dyDescent="0.25">
      <c r="A1210">
        <v>64446590</v>
      </c>
      <c r="B1210" t="s">
        <v>14863</v>
      </c>
      <c r="C1210" t="s">
        <v>13657</v>
      </c>
      <c r="D1210" t="s">
        <v>319</v>
      </c>
      <c r="E1210" t="s">
        <v>319</v>
      </c>
      <c r="F1210" t="s">
        <v>13658</v>
      </c>
      <c r="G1210" t="s">
        <v>8413</v>
      </c>
    </row>
    <row r="1211" spans="1:7" x14ac:dyDescent="0.25">
      <c r="A1211">
        <v>64446584</v>
      </c>
      <c r="B1211" t="s">
        <v>14864</v>
      </c>
      <c r="C1211" t="s">
        <v>13657</v>
      </c>
      <c r="D1211" t="s">
        <v>319</v>
      </c>
      <c r="E1211" t="s">
        <v>319</v>
      </c>
      <c r="F1211" t="s">
        <v>13658</v>
      </c>
      <c r="G1211" t="s">
        <v>8413</v>
      </c>
    </row>
    <row r="1212" spans="1:7" x14ac:dyDescent="0.25">
      <c r="A1212">
        <v>64446592</v>
      </c>
      <c r="B1212" t="s">
        <v>14865</v>
      </c>
      <c r="C1212" t="s">
        <v>13657</v>
      </c>
      <c r="D1212" t="s">
        <v>319</v>
      </c>
      <c r="E1212" t="s">
        <v>319</v>
      </c>
      <c r="F1212" t="s">
        <v>13658</v>
      </c>
      <c r="G1212" t="s">
        <v>8413</v>
      </c>
    </row>
    <row r="1213" spans="1:7" x14ac:dyDescent="0.25">
      <c r="A1213">
        <v>64446594</v>
      </c>
      <c r="B1213" t="s">
        <v>14866</v>
      </c>
      <c r="C1213" t="s">
        <v>13657</v>
      </c>
      <c r="D1213" t="s">
        <v>319</v>
      </c>
      <c r="E1213" t="s">
        <v>319</v>
      </c>
      <c r="F1213" t="s">
        <v>13658</v>
      </c>
      <c r="G1213" t="s">
        <v>8413</v>
      </c>
    </row>
    <row r="1214" spans="1:7" x14ac:dyDescent="0.25">
      <c r="A1214">
        <v>64446598</v>
      </c>
      <c r="B1214" t="s">
        <v>14867</v>
      </c>
      <c r="C1214" t="s">
        <v>13657</v>
      </c>
      <c r="D1214" t="s">
        <v>319</v>
      </c>
      <c r="E1214" t="s">
        <v>319</v>
      </c>
      <c r="F1214" t="s">
        <v>13658</v>
      </c>
      <c r="G1214" t="s">
        <v>8413</v>
      </c>
    </row>
    <row r="1215" spans="1:7" x14ac:dyDescent="0.25">
      <c r="A1215">
        <v>64446600</v>
      </c>
      <c r="B1215" t="s">
        <v>14868</v>
      </c>
      <c r="C1215" t="s">
        <v>13657</v>
      </c>
      <c r="D1215" t="s">
        <v>319</v>
      </c>
      <c r="E1215" t="s">
        <v>319</v>
      </c>
      <c r="F1215" t="s">
        <v>13658</v>
      </c>
      <c r="G1215" t="s">
        <v>8413</v>
      </c>
    </row>
    <row r="1216" spans="1:7" x14ac:dyDescent="0.25">
      <c r="A1216">
        <v>64446602</v>
      </c>
      <c r="B1216" t="s">
        <v>14869</v>
      </c>
      <c r="C1216" t="s">
        <v>13657</v>
      </c>
      <c r="D1216" t="s">
        <v>319</v>
      </c>
      <c r="E1216" t="s">
        <v>319</v>
      </c>
      <c r="F1216" t="s">
        <v>13658</v>
      </c>
      <c r="G1216" t="s">
        <v>8413</v>
      </c>
    </row>
    <row r="1217" spans="1:7" x14ac:dyDescent="0.25">
      <c r="A1217">
        <v>64446596</v>
      </c>
      <c r="B1217" t="s">
        <v>14870</v>
      </c>
      <c r="C1217" t="s">
        <v>13657</v>
      </c>
      <c r="D1217" t="s">
        <v>319</v>
      </c>
      <c r="E1217" t="s">
        <v>319</v>
      </c>
      <c r="F1217" t="s">
        <v>13658</v>
      </c>
      <c r="G1217" t="s">
        <v>8413</v>
      </c>
    </row>
    <row r="1218" spans="1:7" x14ac:dyDescent="0.25">
      <c r="A1218">
        <v>64446604</v>
      </c>
      <c r="B1218" t="s">
        <v>14871</v>
      </c>
      <c r="C1218" t="s">
        <v>13657</v>
      </c>
      <c r="D1218" t="s">
        <v>319</v>
      </c>
      <c r="E1218" t="s">
        <v>319</v>
      </c>
      <c r="F1218" t="s">
        <v>13658</v>
      </c>
      <c r="G1218" t="s">
        <v>8413</v>
      </c>
    </row>
    <row r="1219" spans="1:7" x14ac:dyDescent="0.25">
      <c r="A1219">
        <v>64446606</v>
      </c>
      <c r="B1219" t="s">
        <v>14872</v>
      </c>
      <c r="C1219" t="s">
        <v>13657</v>
      </c>
      <c r="D1219" t="s">
        <v>319</v>
      </c>
      <c r="E1219" t="s">
        <v>319</v>
      </c>
      <c r="F1219" t="s">
        <v>13658</v>
      </c>
      <c r="G1219" t="s">
        <v>8413</v>
      </c>
    </row>
    <row r="1220" spans="1:7" x14ac:dyDescent="0.25">
      <c r="A1220">
        <v>64446610</v>
      </c>
      <c r="B1220" t="s">
        <v>14873</v>
      </c>
      <c r="C1220" t="s">
        <v>13657</v>
      </c>
      <c r="D1220" t="s">
        <v>319</v>
      </c>
      <c r="E1220" t="s">
        <v>319</v>
      </c>
      <c r="F1220" t="s">
        <v>13658</v>
      </c>
      <c r="G1220" t="s">
        <v>8413</v>
      </c>
    </row>
    <row r="1221" spans="1:7" x14ac:dyDescent="0.25">
      <c r="A1221">
        <v>64446612</v>
      </c>
      <c r="B1221" t="s">
        <v>14874</v>
      </c>
      <c r="C1221" t="s">
        <v>13657</v>
      </c>
      <c r="D1221" t="s">
        <v>319</v>
      </c>
      <c r="E1221" t="s">
        <v>319</v>
      </c>
      <c r="F1221" t="s">
        <v>13658</v>
      </c>
      <c r="G1221" t="s">
        <v>8413</v>
      </c>
    </row>
    <row r="1222" spans="1:7" x14ac:dyDescent="0.25">
      <c r="A1222">
        <v>64446614</v>
      </c>
      <c r="B1222" t="s">
        <v>14875</v>
      </c>
      <c r="C1222" t="s">
        <v>13657</v>
      </c>
      <c r="D1222" t="s">
        <v>319</v>
      </c>
      <c r="E1222" t="s">
        <v>319</v>
      </c>
      <c r="F1222" t="s">
        <v>13658</v>
      </c>
      <c r="G1222" t="s">
        <v>8413</v>
      </c>
    </row>
    <row r="1223" spans="1:7" x14ac:dyDescent="0.25">
      <c r="A1223">
        <v>64446608</v>
      </c>
      <c r="B1223" t="s">
        <v>14876</v>
      </c>
      <c r="C1223" t="s">
        <v>13657</v>
      </c>
      <c r="D1223" t="s">
        <v>319</v>
      </c>
      <c r="E1223" t="s">
        <v>319</v>
      </c>
      <c r="F1223" t="s">
        <v>13658</v>
      </c>
      <c r="G1223" t="s">
        <v>8413</v>
      </c>
    </row>
    <row r="1224" spans="1:7" x14ac:dyDescent="0.25">
      <c r="A1224">
        <v>64446616</v>
      </c>
      <c r="B1224" t="s">
        <v>14877</v>
      </c>
      <c r="C1224" t="s">
        <v>13657</v>
      </c>
      <c r="D1224" t="s">
        <v>319</v>
      </c>
      <c r="E1224" t="s">
        <v>319</v>
      </c>
      <c r="F1224" t="s">
        <v>13658</v>
      </c>
      <c r="G1224" t="s">
        <v>8413</v>
      </c>
    </row>
    <row r="1225" spans="1:7" x14ac:dyDescent="0.25">
      <c r="A1225">
        <v>64446618</v>
      </c>
      <c r="B1225" t="s">
        <v>14878</v>
      </c>
      <c r="C1225" t="s">
        <v>13657</v>
      </c>
      <c r="D1225" t="s">
        <v>319</v>
      </c>
      <c r="E1225" t="s">
        <v>319</v>
      </c>
      <c r="F1225" t="s">
        <v>13658</v>
      </c>
      <c r="G1225" t="s">
        <v>8413</v>
      </c>
    </row>
    <row r="1226" spans="1:7" x14ac:dyDescent="0.25">
      <c r="A1226">
        <v>64446504</v>
      </c>
      <c r="B1226" t="s">
        <v>14879</v>
      </c>
      <c r="C1226" t="s">
        <v>13657</v>
      </c>
      <c r="D1226" t="s">
        <v>319</v>
      </c>
      <c r="E1226" t="s">
        <v>319</v>
      </c>
      <c r="F1226" t="s">
        <v>13658</v>
      </c>
      <c r="G1226" t="s">
        <v>8413</v>
      </c>
    </row>
    <row r="1227" spans="1:7" x14ac:dyDescent="0.25">
      <c r="A1227">
        <v>64446506</v>
      </c>
      <c r="B1227" t="s">
        <v>14880</v>
      </c>
      <c r="C1227" t="s">
        <v>13657</v>
      </c>
      <c r="D1227" t="s">
        <v>319</v>
      </c>
      <c r="E1227" t="s">
        <v>319</v>
      </c>
      <c r="F1227" t="s">
        <v>13658</v>
      </c>
      <c r="G1227" t="s">
        <v>8413</v>
      </c>
    </row>
    <row r="1228" spans="1:7" x14ac:dyDescent="0.25">
      <c r="A1228">
        <v>64446508</v>
      </c>
      <c r="B1228" t="s">
        <v>14881</v>
      </c>
      <c r="C1228" t="s">
        <v>13657</v>
      </c>
      <c r="D1228" t="s">
        <v>319</v>
      </c>
      <c r="E1228" t="s">
        <v>319</v>
      </c>
      <c r="F1228" t="s">
        <v>13658</v>
      </c>
      <c r="G1228" t="s">
        <v>8413</v>
      </c>
    </row>
    <row r="1229" spans="1:7" x14ac:dyDescent="0.25">
      <c r="A1229">
        <v>64446622</v>
      </c>
      <c r="B1229" t="s">
        <v>14882</v>
      </c>
      <c r="C1229" t="s">
        <v>13657</v>
      </c>
      <c r="D1229" t="s">
        <v>319</v>
      </c>
      <c r="E1229" t="s">
        <v>319</v>
      </c>
      <c r="F1229" t="s">
        <v>13658</v>
      </c>
      <c r="G1229" t="s">
        <v>8413</v>
      </c>
    </row>
    <row r="1230" spans="1:7" x14ac:dyDescent="0.25">
      <c r="A1230">
        <v>64446620</v>
      </c>
      <c r="B1230" t="s">
        <v>14883</v>
      </c>
      <c r="C1230" t="s">
        <v>13657</v>
      </c>
      <c r="D1230" t="s">
        <v>319</v>
      </c>
      <c r="E1230" t="s">
        <v>319</v>
      </c>
      <c r="F1230" t="s">
        <v>13658</v>
      </c>
      <c r="G1230" t="s">
        <v>8413</v>
      </c>
    </row>
    <row r="1231" spans="1:7" x14ac:dyDescent="0.25">
      <c r="A1231">
        <v>64446512</v>
      </c>
      <c r="B1231" t="s">
        <v>14884</v>
      </c>
      <c r="C1231" t="s">
        <v>13657</v>
      </c>
      <c r="D1231" t="s">
        <v>319</v>
      </c>
      <c r="E1231" t="s">
        <v>319</v>
      </c>
      <c r="F1231" t="s">
        <v>13658</v>
      </c>
      <c r="G1231" t="s">
        <v>8413</v>
      </c>
    </row>
    <row r="1232" spans="1:7" x14ac:dyDescent="0.25">
      <c r="A1232">
        <v>64446514</v>
      </c>
      <c r="B1232" t="s">
        <v>14885</v>
      </c>
      <c r="C1232" t="s">
        <v>13657</v>
      </c>
      <c r="D1232" t="s">
        <v>319</v>
      </c>
      <c r="E1232" t="s">
        <v>319</v>
      </c>
      <c r="F1232" t="s">
        <v>13658</v>
      </c>
      <c r="G1232" t="s">
        <v>8413</v>
      </c>
    </row>
    <row r="1233" spans="1:7" x14ac:dyDescent="0.25">
      <c r="A1233">
        <v>64446516</v>
      </c>
      <c r="B1233" t="s">
        <v>14886</v>
      </c>
      <c r="C1233" t="s">
        <v>13657</v>
      </c>
      <c r="D1233" t="s">
        <v>319</v>
      </c>
      <c r="E1233" t="s">
        <v>319</v>
      </c>
      <c r="F1233" t="s">
        <v>13658</v>
      </c>
      <c r="G1233" t="s">
        <v>8413</v>
      </c>
    </row>
    <row r="1234" spans="1:7" x14ac:dyDescent="0.25">
      <c r="A1234">
        <v>64446510</v>
      </c>
      <c r="B1234" t="s">
        <v>14887</v>
      </c>
      <c r="C1234" t="s">
        <v>13657</v>
      </c>
      <c r="D1234" t="s">
        <v>319</v>
      </c>
      <c r="E1234" t="s">
        <v>319</v>
      </c>
      <c r="F1234" t="s">
        <v>13658</v>
      </c>
      <c r="G1234" t="s">
        <v>8413</v>
      </c>
    </row>
    <row r="1235" spans="1:7" x14ac:dyDescent="0.25">
      <c r="A1235">
        <v>64446518</v>
      </c>
      <c r="B1235" t="s">
        <v>14888</v>
      </c>
      <c r="C1235" t="s">
        <v>13657</v>
      </c>
      <c r="D1235" t="s">
        <v>319</v>
      </c>
      <c r="E1235" t="s">
        <v>319</v>
      </c>
      <c r="F1235" t="s">
        <v>13658</v>
      </c>
      <c r="G1235" t="s">
        <v>8413</v>
      </c>
    </row>
    <row r="1236" spans="1:7" x14ac:dyDescent="0.25">
      <c r="A1236">
        <v>64446520</v>
      </c>
      <c r="B1236" t="s">
        <v>14889</v>
      </c>
      <c r="C1236" t="s">
        <v>13657</v>
      </c>
      <c r="D1236" t="s">
        <v>319</v>
      </c>
      <c r="E1236" t="s">
        <v>319</v>
      </c>
      <c r="F1236" t="s">
        <v>13658</v>
      </c>
      <c r="G1236" t="s">
        <v>8413</v>
      </c>
    </row>
    <row r="1237" spans="1:7" x14ac:dyDescent="0.25">
      <c r="A1237">
        <v>64446524</v>
      </c>
      <c r="B1237" t="s">
        <v>14890</v>
      </c>
      <c r="C1237" t="s">
        <v>13657</v>
      </c>
      <c r="D1237" t="s">
        <v>319</v>
      </c>
      <c r="E1237" t="s">
        <v>319</v>
      </c>
      <c r="F1237" t="s">
        <v>13658</v>
      </c>
      <c r="G1237" t="s">
        <v>8413</v>
      </c>
    </row>
    <row r="1238" spans="1:7" x14ac:dyDescent="0.25">
      <c r="A1238">
        <v>64446526</v>
      </c>
      <c r="B1238" t="s">
        <v>14891</v>
      </c>
      <c r="C1238" t="s">
        <v>13657</v>
      </c>
      <c r="D1238" t="s">
        <v>319</v>
      </c>
      <c r="E1238" t="s">
        <v>319</v>
      </c>
      <c r="F1238" t="s">
        <v>13658</v>
      </c>
      <c r="G1238" t="s">
        <v>8413</v>
      </c>
    </row>
    <row r="1239" spans="1:7" x14ac:dyDescent="0.25">
      <c r="A1239">
        <v>64446528</v>
      </c>
      <c r="B1239" t="s">
        <v>14892</v>
      </c>
      <c r="C1239" t="s">
        <v>13657</v>
      </c>
      <c r="D1239" t="s">
        <v>319</v>
      </c>
      <c r="E1239" t="s">
        <v>319</v>
      </c>
      <c r="F1239" t="s">
        <v>13658</v>
      </c>
      <c r="G1239" t="s">
        <v>8413</v>
      </c>
    </row>
    <row r="1240" spans="1:7" x14ac:dyDescent="0.25">
      <c r="A1240">
        <v>64446522</v>
      </c>
      <c r="B1240" t="s">
        <v>14893</v>
      </c>
      <c r="C1240" t="s">
        <v>13657</v>
      </c>
      <c r="D1240" t="s">
        <v>319</v>
      </c>
      <c r="E1240" t="s">
        <v>319</v>
      </c>
      <c r="F1240" t="s">
        <v>13658</v>
      </c>
      <c r="G1240" t="s">
        <v>8413</v>
      </c>
    </row>
    <row r="1241" spans="1:7" x14ac:dyDescent="0.25">
      <c r="A1241">
        <v>64446530</v>
      </c>
      <c r="B1241" t="s">
        <v>14894</v>
      </c>
      <c r="C1241" t="s">
        <v>13657</v>
      </c>
      <c r="D1241" t="s">
        <v>319</v>
      </c>
      <c r="E1241" t="s">
        <v>319</v>
      </c>
      <c r="F1241" t="s">
        <v>13658</v>
      </c>
      <c r="G1241" t="s">
        <v>8413</v>
      </c>
    </row>
    <row r="1242" spans="1:7" x14ac:dyDescent="0.25">
      <c r="A1242">
        <v>64446532</v>
      </c>
      <c r="B1242" t="s">
        <v>14895</v>
      </c>
      <c r="C1242" t="s">
        <v>13657</v>
      </c>
      <c r="D1242" t="s">
        <v>319</v>
      </c>
      <c r="E1242" t="s">
        <v>319</v>
      </c>
      <c r="F1242" t="s">
        <v>13658</v>
      </c>
      <c r="G1242" t="s">
        <v>8413</v>
      </c>
    </row>
    <row r="1243" spans="1:7" x14ac:dyDescent="0.25">
      <c r="A1243">
        <v>64446536</v>
      </c>
      <c r="B1243" t="s">
        <v>14896</v>
      </c>
      <c r="C1243" t="s">
        <v>13657</v>
      </c>
      <c r="D1243" t="s">
        <v>319</v>
      </c>
      <c r="E1243" t="s">
        <v>319</v>
      </c>
      <c r="F1243" t="s">
        <v>13658</v>
      </c>
      <c r="G1243" t="s">
        <v>8413</v>
      </c>
    </row>
    <row r="1244" spans="1:7" x14ac:dyDescent="0.25">
      <c r="A1244">
        <v>64446538</v>
      </c>
      <c r="B1244" t="s">
        <v>14897</v>
      </c>
      <c r="C1244" t="s">
        <v>13657</v>
      </c>
      <c r="D1244" t="s">
        <v>319</v>
      </c>
      <c r="E1244" t="s">
        <v>319</v>
      </c>
      <c r="F1244" t="s">
        <v>13658</v>
      </c>
      <c r="G1244" t="s">
        <v>8413</v>
      </c>
    </row>
    <row r="1245" spans="1:7" x14ac:dyDescent="0.25">
      <c r="A1245">
        <v>64446540</v>
      </c>
      <c r="B1245" t="s">
        <v>14898</v>
      </c>
      <c r="C1245" t="s">
        <v>13657</v>
      </c>
      <c r="D1245" t="s">
        <v>319</v>
      </c>
      <c r="E1245" t="s">
        <v>319</v>
      </c>
      <c r="F1245" t="s">
        <v>13658</v>
      </c>
      <c r="G1245" t="s">
        <v>8413</v>
      </c>
    </row>
    <row r="1246" spans="1:7" x14ac:dyDescent="0.25">
      <c r="A1246">
        <v>64446534</v>
      </c>
      <c r="B1246" t="s">
        <v>14899</v>
      </c>
      <c r="C1246" t="s">
        <v>13657</v>
      </c>
      <c r="D1246" t="s">
        <v>319</v>
      </c>
      <c r="E1246" t="s">
        <v>319</v>
      </c>
      <c r="F1246" t="s">
        <v>13658</v>
      </c>
      <c r="G1246" t="s">
        <v>8413</v>
      </c>
    </row>
    <row r="1247" spans="1:7" x14ac:dyDescent="0.25">
      <c r="A1247">
        <v>64446542</v>
      </c>
      <c r="B1247" t="s">
        <v>14900</v>
      </c>
      <c r="C1247" t="s">
        <v>13657</v>
      </c>
      <c r="D1247" t="s">
        <v>319</v>
      </c>
      <c r="E1247" t="s">
        <v>319</v>
      </c>
      <c r="F1247" t="s">
        <v>13658</v>
      </c>
      <c r="G1247" t="s">
        <v>8413</v>
      </c>
    </row>
    <row r="1248" spans="1:7" x14ac:dyDescent="0.25">
      <c r="A1248">
        <v>64446544</v>
      </c>
      <c r="B1248" t="s">
        <v>14901</v>
      </c>
      <c r="C1248" t="s">
        <v>13657</v>
      </c>
      <c r="D1248" t="s">
        <v>319</v>
      </c>
      <c r="E1248" t="s">
        <v>319</v>
      </c>
      <c r="F1248" t="s">
        <v>13658</v>
      </c>
      <c r="G1248" t="s">
        <v>8413</v>
      </c>
    </row>
    <row r="1249" spans="1:7" x14ac:dyDescent="0.25">
      <c r="A1249">
        <v>64446548</v>
      </c>
      <c r="B1249" t="s">
        <v>14902</v>
      </c>
      <c r="C1249" t="s">
        <v>13657</v>
      </c>
      <c r="D1249" t="s">
        <v>319</v>
      </c>
      <c r="E1249" t="s">
        <v>319</v>
      </c>
      <c r="F1249" t="s">
        <v>13658</v>
      </c>
      <c r="G1249" t="s">
        <v>8413</v>
      </c>
    </row>
    <row r="1250" spans="1:7" x14ac:dyDescent="0.25">
      <c r="A1250">
        <v>64446550</v>
      </c>
      <c r="B1250" t="s">
        <v>14903</v>
      </c>
      <c r="C1250" t="s">
        <v>13657</v>
      </c>
      <c r="D1250" t="s">
        <v>319</v>
      </c>
      <c r="E1250" t="s">
        <v>319</v>
      </c>
      <c r="F1250" t="s">
        <v>13658</v>
      </c>
      <c r="G1250" t="s">
        <v>8413</v>
      </c>
    </row>
    <row r="1251" spans="1:7" x14ac:dyDescent="0.25">
      <c r="A1251">
        <v>64446552</v>
      </c>
      <c r="B1251" t="s">
        <v>14904</v>
      </c>
      <c r="C1251" t="s">
        <v>13657</v>
      </c>
      <c r="D1251" t="s">
        <v>319</v>
      </c>
      <c r="E1251" t="s">
        <v>319</v>
      </c>
      <c r="F1251" t="s">
        <v>13658</v>
      </c>
      <c r="G1251" t="s">
        <v>8413</v>
      </c>
    </row>
    <row r="1252" spans="1:7" x14ac:dyDescent="0.25">
      <c r="A1252">
        <v>64446546</v>
      </c>
      <c r="B1252" t="s">
        <v>14905</v>
      </c>
      <c r="C1252" t="s">
        <v>13657</v>
      </c>
      <c r="D1252" t="s">
        <v>319</v>
      </c>
      <c r="E1252" t="s">
        <v>319</v>
      </c>
      <c r="F1252" t="s">
        <v>13658</v>
      </c>
      <c r="G1252" t="s">
        <v>8413</v>
      </c>
    </row>
    <row r="1253" spans="1:7" x14ac:dyDescent="0.25">
      <c r="A1253">
        <v>64446554</v>
      </c>
      <c r="B1253" t="s">
        <v>14906</v>
      </c>
      <c r="C1253" t="s">
        <v>13657</v>
      </c>
      <c r="D1253" t="s">
        <v>319</v>
      </c>
      <c r="E1253" t="s">
        <v>319</v>
      </c>
      <c r="F1253" t="s">
        <v>13658</v>
      </c>
      <c r="G1253" t="s">
        <v>8413</v>
      </c>
    </row>
    <row r="1254" spans="1:7" x14ac:dyDescent="0.25">
      <c r="A1254">
        <v>64446556</v>
      </c>
      <c r="B1254" t="s">
        <v>14907</v>
      </c>
      <c r="C1254" t="s">
        <v>13657</v>
      </c>
      <c r="D1254" t="s">
        <v>319</v>
      </c>
      <c r="E1254" t="s">
        <v>319</v>
      </c>
      <c r="F1254" t="s">
        <v>13658</v>
      </c>
      <c r="G1254" t="s">
        <v>8413</v>
      </c>
    </row>
    <row r="1255" spans="1:7" x14ac:dyDescent="0.25">
      <c r="A1255">
        <v>64446558</v>
      </c>
      <c r="B1255" t="s">
        <v>14908</v>
      </c>
      <c r="C1255" t="s">
        <v>13657</v>
      </c>
      <c r="D1255" t="s">
        <v>319</v>
      </c>
      <c r="E1255" t="s">
        <v>319</v>
      </c>
      <c r="F1255" t="s">
        <v>13658</v>
      </c>
      <c r="G1255" t="s">
        <v>8413</v>
      </c>
    </row>
    <row r="1256" spans="1:7" x14ac:dyDescent="0.25">
      <c r="A1256">
        <v>64446562</v>
      </c>
      <c r="B1256" t="s">
        <v>14909</v>
      </c>
      <c r="C1256" t="s">
        <v>13657</v>
      </c>
      <c r="D1256" t="s">
        <v>319</v>
      </c>
      <c r="E1256" t="s">
        <v>319</v>
      </c>
      <c r="F1256" t="s">
        <v>13658</v>
      </c>
      <c r="G1256" t="s">
        <v>8413</v>
      </c>
    </row>
    <row r="1257" spans="1:7" x14ac:dyDescent="0.25">
      <c r="A1257">
        <v>64446564</v>
      </c>
      <c r="B1257" t="s">
        <v>14910</v>
      </c>
      <c r="C1257" t="s">
        <v>13657</v>
      </c>
      <c r="D1257" t="s">
        <v>319</v>
      </c>
      <c r="E1257" t="s">
        <v>319</v>
      </c>
      <c r="F1257" t="s">
        <v>13658</v>
      </c>
      <c r="G1257" t="s">
        <v>8413</v>
      </c>
    </row>
    <row r="1258" spans="1:7" x14ac:dyDescent="0.25">
      <c r="A1258">
        <v>64446566</v>
      </c>
      <c r="B1258" t="s">
        <v>14911</v>
      </c>
      <c r="C1258" t="s">
        <v>13657</v>
      </c>
      <c r="D1258" t="s">
        <v>319</v>
      </c>
      <c r="E1258" t="s">
        <v>319</v>
      </c>
      <c r="F1258" t="s">
        <v>13658</v>
      </c>
      <c r="G1258" t="s">
        <v>8413</v>
      </c>
    </row>
    <row r="1259" spans="1:7" x14ac:dyDescent="0.25">
      <c r="A1259">
        <v>64446560</v>
      </c>
      <c r="B1259" t="s">
        <v>14912</v>
      </c>
      <c r="C1259" t="s">
        <v>13657</v>
      </c>
      <c r="D1259" t="s">
        <v>319</v>
      </c>
      <c r="E1259" t="s">
        <v>319</v>
      </c>
      <c r="F1259" t="s">
        <v>13658</v>
      </c>
      <c r="G1259" t="s">
        <v>8413</v>
      </c>
    </row>
    <row r="1260" spans="1:7" x14ac:dyDescent="0.25">
      <c r="A1260">
        <v>64446568</v>
      </c>
      <c r="B1260" t="s">
        <v>14913</v>
      </c>
      <c r="C1260" t="s">
        <v>13657</v>
      </c>
      <c r="D1260" t="s">
        <v>319</v>
      </c>
      <c r="E1260" t="s">
        <v>319</v>
      </c>
      <c r="F1260" t="s">
        <v>13658</v>
      </c>
      <c r="G1260" t="s">
        <v>8413</v>
      </c>
    </row>
    <row r="1261" spans="1:7" x14ac:dyDescent="0.25">
      <c r="A1261">
        <v>64446570</v>
      </c>
      <c r="B1261" t="s">
        <v>14914</v>
      </c>
      <c r="C1261" t="s">
        <v>13657</v>
      </c>
      <c r="D1261" t="s">
        <v>319</v>
      </c>
      <c r="E1261" t="s">
        <v>319</v>
      </c>
      <c r="F1261" t="s">
        <v>13658</v>
      </c>
      <c r="G1261" t="s">
        <v>8413</v>
      </c>
    </row>
    <row r="1262" spans="1:7" x14ac:dyDescent="0.25">
      <c r="A1262">
        <v>64648976</v>
      </c>
      <c r="B1262" t="s">
        <v>14915</v>
      </c>
      <c r="C1262" t="s">
        <v>13655</v>
      </c>
      <c r="D1262" t="s">
        <v>319</v>
      </c>
      <c r="E1262" t="s">
        <v>319</v>
      </c>
      <c r="F1262" t="s">
        <v>66</v>
      </c>
      <c r="G1262" t="s">
        <v>8409</v>
      </c>
    </row>
    <row r="1263" spans="1:7" x14ac:dyDescent="0.25">
      <c r="A1263">
        <v>64648978</v>
      </c>
      <c r="B1263" t="s">
        <v>14916</v>
      </c>
      <c r="C1263" t="s">
        <v>13655</v>
      </c>
      <c r="D1263" t="s">
        <v>319</v>
      </c>
      <c r="E1263" t="s">
        <v>319</v>
      </c>
      <c r="F1263" t="s">
        <v>66</v>
      </c>
      <c r="G1263" t="s">
        <v>8409</v>
      </c>
    </row>
    <row r="1264" spans="1:7" x14ac:dyDescent="0.25">
      <c r="A1264">
        <v>64648980</v>
      </c>
      <c r="B1264" t="s">
        <v>14917</v>
      </c>
      <c r="C1264" t="s">
        <v>13655</v>
      </c>
      <c r="D1264" t="s">
        <v>319</v>
      </c>
      <c r="E1264" t="s">
        <v>319</v>
      </c>
      <c r="F1264" t="s">
        <v>66</v>
      </c>
      <c r="G1264" t="s">
        <v>8409</v>
      </c>
    </row>
    <row r="1265" spans="1:7" x14ac:dyDescent="0.25">
      <c r="A1265">
        <v>64648982</v>
      </c>
      <c r="B1265" t="s">
        <v>14918</v>
      </c>
      <c r="C1265" t="s">
        <v>13655</v>
      </c>
      <c r="D1265" t="s">
        <v>319</v>
      </c>
      <c r="E1265" t="s">
        <v>319</v>
      </c>
      <c r="F1265" t="s">
        <v>66</v>
      </c>
      <c r="G1265" t="s">
        <v>8409</v>
      </c>
    </row>
    <row r="1266" spans="1:7" x14ac:dyDescent="0.25">
      <c r="A1266">
        <v>64648984</v>
      </c>
      <c r="B1266" t="s">
        <v>14919</v>
      </c>
      <c r="C1266" t="s">
        <v>13655</v>
      </c>
      <c r="D1266" t="s">
        <v>319</v>
      </c>
      <c r="E1266" t="s">
        <v>319</v>
      </c>
      <c r="F1266" t="s">
        <v>66</v>
      </c>
      <c r="G1266" t="s">
        <v>8409</v>
      </c>
    </row>
    <row r="1267" spans="1:7" x14ac:dyDescent="0.25">
      <c r="A1267">
        <v>64648986</v>
      </c>
      <c r="B1267" t="s">
        <v>14920</v>
      </c>
      <c r="C1267" t="s">
        <v>13655</v>
      </c>
      <c r="D1267" t="s">
        <v>319</v>
      </c>
      <c r="E1267" t="s">
        <v>319</v>
      </c>
      <c r="F1267" t="s">
        <v>66</v>
      </c>
      <c r="G1267" t="s">
        <v>8409</v>
      </c>
    </row>
    <row r="1268" spans="1:7" x14ac:dyDescent="0.25">
      <c r="A1268">
        <v>64649168</v>
      </c>
      <c r="B1268" t="s">
        <v>14921</v>
      </c>
      <c r="C1268" t="s">
        <v>13655</v>
      </c>
      <c r="D1268" t="s">
        <v>319</v>
      </c>
      <c r="E1268" t="s">
        <v>319</v>
      </c>
      <c r="F1268" t="s">
        <v>66</v>
      </c>
      <c r="G1268" t="s">
        <v>8409</v>
      </c>
    </row>
    <row r="1269" spans="1:7" x14ac:dyDescent="0.25">
      <c r="A1269">
        <v>64649170</v>
      </c>
      <c r="B1269" t="s">
        <v>14922</v>
      </c>
      <c r="C1269" t="s">
        <v>13655</v>
      </c>
      <c r="D1269" t="s">
        <v>319</v>
      </c>
      <c r="E1269" t="s">
        <v>319</v>
      </c>
      <c r="F1269" t="s">
        <v>66</v>
      </c>
      <c r="G1269" t="s">
        <v>8409</v>
      </c>
    </row>
    <row r="1270" spans="1:7" x14ac:dyDescent="0.25">
      <c r="A1270">
        <v>64649172</v>
      </c>
      <c r="B1270" t="s">
        <v>14923</v>
      </c>
      <c r="C1270" t="s">
        <v>13655</v>
      </c>
      <c r="D1270" t="s">
        <v>319</v>
      </c>
      <c r="E1270" t="s">
        <v>319</v>
      </c>
      <c r="F1270" t="s">
        <v>66</v>
      </c>
      <c r="G1270" t="s">
        <v>8409</v>
      </c>
    </row>
    <row r="1271" spans="1:7" x14ac:dyDescent="0.25">
      <c r="A1271">
        <v>64649174</v>
      </c>
      <c r="B1271" t="s">
        <v>14924</v>
      </c>
      <c r="C1271" t="s">
        <v>13655</v>
      </c>
      <c r="D1271" t="s">
        <v>319</v>
      </c>
      <c r="E1271" t="s">
        <v>319</v>
      </c>
      <c r="F1271" t="s">
        <v>66</v>
      </c>
      <c r="G1271" t="s">
        <v>8409</v>
      </c>
    </row>
    <row r="1272" spans="1:7" x14ac:dyDescent="0.25">
      <c r="A1272">
        <v>64649176</v>
      </c>
      <c r="B1272" t="s">
        <v>14925</v>
      </c>
      <c r="C1272" t="s">
        <v>13655</v>
      </c>
      <c r="D1272" t="s">
        <v>319</v>
      </c>
      <c r="E1272" t="s">
        <v>319</v>
      </c>
      <c r="F1272" t="s">
        <v>66</v>
      </c>
      <c r="G1272" t="s">
        <v>8409</v>
      </c>
    </row>
    <row r="1273" spans="1:7" x14ac:dyDescent="0.25">
      <c r="A1273">
        <v>64649178</v>
      </c>
      <c r="B1273" t="s">
        <v>14926</v>
      </c>
      <c r="C1273" t="s">
        <v>13655</v>
      </c>
      <c r="D1273" t="s">
        <v>319</v>
      </c>
      <c r="E1273" t="s">
        <v>319</v>
      </c>
      <c r="F1273" t="s">
        <v>66</v>
      </c>
      <c r="G1273" t="s">
        <v>8409</v>
      </c>
    </row>
    <row r="1274" spans="1:7" x14ac:dyDescent="0.25">
      <c r="A1274">
        <v>64649368</v>
      </c>
      <c r="B1274" t="s">
        <v>14927</v>
      </c>
      <c r="C1274" t="s">
        <v>13655</v>
      </c>
      <c r="D1274" t="s">
        <v>319</v>
      </c>
      <c r="E1274" t="s">
        <v>319</v>
      </c>
      <c r="F1274" t="s">
        <v>66</v>
      </c>
      <c r="G1274" t="s">
        <v>8409</v>
      </c>
    </row>
    <row r="1275" spans="1:7" x14ac:dyDescent="0.25">
      <c r="A1275">
        <v>64649370</v>
      </c>
      <c r="B1275" t="s">
        <v>14928</v>
      </c>
      <c r="C1275" t="s">
        <v>13655</v>
      </c>
      <c r="D1275" t="s">
        <v>319</v>
      </c>
      <c r="E1275" t="s">
        <v>319</v>
      </c>
      <c r="F1275" t="s">
        <v>66</v>
      </c>
      <c r="G1275" t="s">
        <v>8409</v>
      </c>
    </row>
    <row r="1276" spans="1:7" x14ac:dyDescent="0.25">
      <c r="A1276">
        <v>64649372</v>
      </c>
      <c r="B1276" t="s">
        <v>14929</v>
      </c>
      <c r="C1276" t="s">
        <v>13655</v>
      </c>
      <c r="D1276" t="s">
        <v>319</v>
      </c>
      <c r="E1276" t="s">
        <v>319</v>
      </c>
      <c r="F1276" t="s">
        <v>66</v>
      </c>
      <c r="G1276" t="s">
        <v>8409</v>
      </c>
    </row>
    <row r="1277" spans="1:7" x14ac:dyDescent="0.25">
      <c r="A1277">
        <v>64649374</v>
      </c>
      <c r="B1277" t="s">
        <v>14930</v>
      </c>
      <c r="C1277" t="s">
        <v>13655</v>
      </c>
      <c r="D1277" t="s">
        <v>319</v>
      </c>
      <c r="E1277" t="s">
        <v>319</v>
      </c>
      <c r="F1277" t="s">
        <v>66</v>
      </c>
      <c r="G1277" t="s">
        <v>8409</v>
      </c>
    </row>
    <row r="1278" spans="1:7" x14ac:dyDescent="0.25">
      <c r="A1278">
        <v>64649376</v>
      </c>
      <c r="B1278" t="s">
        <v>14931</v>
      </c>
      <c r="C1278" t="s">
        <v>13655</v>
      </c>
      <c r="D1278" t="s">
        <v>319</v>
      </c>
      <c r="E1278" t="s">
        <v>319</v>
      </c>
      <c r="F1278" t="s">
        <v>66</v>
      </c>
      <c r="G1278" t="s">
        <v>8409</v>
      </c>
    </row>
    <row r="1279" spans="1:7" x14ac:dyDescent="0.25">
      <c r="A1279">
        <v>64648430</v>
      </c>
      <c r="B1279" t="s">
        <v>14932</v>
      </c>
      <c r="C1279" t="s">
        <v>13655</v>
      </c>
      <c r="D1279" t="s">
        <v>1030</v>
      </c>
      <c r="E1279" t="s">
        <v>1031</v>
      </c>
      <c r="F1279" t="s">
        <v>66</v>
      </c>
      <c r="G1279" t="s">
        <v>8409</v>
      </c>
    </row>
    <row r="1280" spans="1:7" x14ac:dyDescent="0.25">
      <c r="A1280">
        <v>64648432</v>
      </c>
      <c r="B1280" t="s">
        <v>14933</v>
      </c>
      <c r="C1280" t="s">
        <v>13655</v>
      </c>
      <c r="D1280" t="s">
        <v>319</v>
      </c>
      <c r="E1280" t="s">
        <v>319</v>
      </c>
      <c r="F1280" t="s">
        <v>66</v>
      </c>
      <c r="G1280" t="s">
        <v>8409</v>
      </c>
    </row>
    <row r="1281" spans="1:7" x14ac:dyDescent="0.25">
      <c r="A1281">
        <v>64648434</v>
      </c>
      <c r="B1281" t="s">
        <v>14934</v>
      </c>
      <c r="C1281" t="s">
        <v>13655</v>
      </c>
      <c r="D1281" t="s">
        <v>1030</v>
      </c>
      <c r="E1281" t="s">
        <v>1031</v>
      </c>
      <c r="F1281" t="s">
        <v>66</v>
      </c>
      <c r="G1281" t="s">
        <v>8409</v>
      </c>
    </row>
    <row r="1282" spans="1:7" x14ac:dyDescent="0.25">
      <c r="A1282">
        <v>64648436</v>
      </c>
      <c r="B1282" t="s">
        <v>14935</v>
      </c>
      <c r="C1282" t="s">
        <v>13655</v>
      </c>
      <c r="D1282" t="s">
        <v>1030</v>
      </c>
      <c r="E1282" t="s">
        <v>1031</v>
      </c>
      <c r="F1282" t="s">
        <v>66</v>
      </c>
      <c r="G1282" t="s">
        <v>8409</v>
      </c>
    </row>
    <row r="1283" spans="1:7" x14ac:dyDescent="0.25">
      <c r="A1283">
        <v>64648608</v>
      </c>
      <c r="B1283" t="s">
        <v>14936</v>
      </c>
      <c r="C1283" t="s">
        <v>13655</v>
      </c>
      <c r="D1283" t="s">
        <v>319</v>
      </c>
      <c r="E1283" t="s">
        <v>319</v>
      </c>
      <c r="F1283" t="s">
        <v>66</v>
      </c>
      <c r="G1283" t="s">
        <v>8409</v>
      </c>
    </row>
    <row r="1284" spans="1:7" x14ac:dyDescent="0.25">
      <c r="A1284">
        <v>64648610</v>
      </c>
      <c r="B1284" t="s">
        <v>14937</v>
      </c>
      <c r="C1284" t="s">
        <v>13655</v>
      </c>
      <c r="D1284" t="s">
        <v>319</v>
      </c>
      <c r="E1284" t="s">
        <v>319</v>
      </c>
      <c r="F1284" t="s">
        <v>66</v>
      </c>
      <c r="G1284" t="s">
        <v>8409</v>
      </c>
    </row>
    <row r="1285" spans="1:7" x14ac:dyDescent="0.25">
      <c r="A1285">
        <v>64648612</v>
      </c>
      <c r="B1285" t="s">
        <v>14938</v>
      </c>
      <c r="C1285" t="s">
        <v>13655</v>
      </c>
      <c r="D1285" t="s">
        <v>319</v>
      </c>
      <c r="E1285" t="s">
        <v>319</v>
      </c>
      <c r="F1285" t="s">
        <v>66</v>
      </c>
      <c r="G1285" t="s">
        <v>8409</v>
      </c>
    </row>
    <row r="1286" spans="1:7" x14ac:dyDescent="0.25">
      <c r="A1286">
        <v>64648614</v>
      </c>
      <c r="B1286" t="s">
        <v>14939</v>
      </c>
      <c r="C1286" t="s">
        <v>13655</v>
      </c>
      <c r="D1286" t="s">
        <v>319</v>
      </c>
      <c r="E1286" t="s">
        <v>319</v>
      </c>
      <c r="F1286" t="s">
        <v>66</v>
      </c>
      <c r="G1286" t="s">
        <v>8409</v>
      </c>
    </row>
    <row r="1287" spans="1:7" x14ac:dyDescent="0.25">
      <c r="A1287">
        <v>64648616</v>
      </c>
      <c r="B1287" t="s">
        <v>14940</v>
      </c>
      <c r="C1287" t="s">
        <v>13655</v>
      </c>
      <c r="D1287" t="s">
        <v>319</v>
      </c>
      <c r="E1287" t="s">
        <v>319</v>
      </c>
      <c r="F1287" t="s">
        <v>66</v>
      </c>
      <c r="G1287" t="s">
        <v>8409</v>
      </c>
    </row>
    <row r="1288" spans="1:7" x14ac:dyDescent="0.25">
      <c r="A1288">
        <v>64648618</v>
      </c>
      <c r="B1288" t="s">
        <v>14941</v>
      </c>
      <c r="C1288" t="s">
        <v>13655</v>
      </c>
      <c r="D1288" t="s">
        <v>319</v>
      </c>
      <c r="E1288" t="s">
        <v>319</v>
      </c>
      <c r="F1288" t="s">
        <v>66</v>
      </c>
      <c r="G1288" t="s">
        <v>8409</v>
      </c>
    </row>
    <row r="1289" spans="1:7" x14ac:dyDescent="0.25">
      <c r="A1289">
        <v>64648784</v>
      </c>
      <c r="B1289" t="s">
        <v>14942</v>
      </c>
      <c r="C1289" t="s">
        <v>13655</v>
      </c>
      <c r="D1289" t="s">
        <v>319</v>
      </c>
      <c r="E1289" t="s">
        <v>319</v>
      </c>
      <c r="F1289" t="s">
        <v>66</v>
      </c>
      <c r="G1289" t="s">
        <v>8409</v>
      </c>
    </row>
    <row r="1290" spans="1:7" x14ac:dyDescent="0.25">
      <c r="A1290">
        <v>64648786</v>
      </c>
      <c r="B1290" t="s">
        <v>14943</v>
      </c>
      <c r="C1290" t="s">
        <v>13655</v>
      </c>
      <c r="D1290" t="s">
        <v>319</v>
      </c>
      <c r="E1290" t="s">
        <v>319</v>
      </c>
      <c r="F1290" t="s">
        <v>66</v>
      </c>
      <c r="G1290" t="s">
        <v>8409</v>
      </c>
    </row>
    <row r="1291" spans="1:7" x14ac:dyDescent="0.25">
      <c r="A1291">
        <v>64648788</v>
      </c>
      <c r="B1291" t="s">
        <v>14944</v>
      </c>
      <c r="C1291" t="s">
        <v>13655</v>
      </c>
      <c r="D1291" t="s">
        <v>319</v>
      </c>
      <c r="E1291" t="s">
        <v>319</v>
      </c>
      <c r="F1291" t="s">
        <v>66</v>
      </c>
      <c r="G1291" t="s">
        <v>8409</v>
      </c>
    </row>
    <row r="1292" spans="1:7" x14ac:dyDescent="0.25">
      <c r="A1292">
        <v>64648790</v>
      </c>
      <c r="B1292" t="s">
        <v>14945</v>
      </c>
      <c r="C1292" t="s">
        <v>13655</v>
      </c>
      <c r="D1292" t="s">
        <v>319</v>
      </c>
      <c r="E1292" t="s">
        <v>319</v>
      </c>
      <c r="F1292" t="s">
        <v>66</v>
      </c>
      <c r="G1292" t="s">
        <v>8409</v>
      </c>
    </row>
    <row r="1293" spans="1:7" x14ac:dyDescent="0.25">
      <c r="A1293">
        <v>64648792</v>
      </c>
      <c r="B1293" t="s">
        <v>14946</v>
      </c>
      <c r="C1293" t="s">
        <v>13655</v>
      </c>
      <c r="D1293" t="s">
        <v>319</v>
      </c>
      <c r="E1293" t="s">
        <v>319</v>
      </c>
      <c r="F1293" t="s">
        <v>66</v>
      </c>
      <c r="G1293" t="s">
        <v>8409</v>
      </c>
    </row>
    <row r="1294" spans="1:7" x14ac:dyDescent="0.25">
      <c r="A1294">
        <v>64648794</v>
      </c>
      <c r="B1294" t="s">
        <v>14947</v>
      </c>
      <c r="C1294" t="s">
        <v>13655</v>
      </c>
      <c r="D1294" t="s">
        <v>319</v>
      </c>
      <c r="E1294" t="s">
        <v>319</v>
      </c>
      <c r="F1294" t="s">
        <v>66</v>
      </c>
      <c r="G1294" t="s">
        <v>8409</v>
      </c>
    </row>
    <row r="1295" spans="1:7" x14ac:dyDescent="0.25">
      <c r="A1295">
        <v>64648988</v>
      </c>
      <c r="B1295" t="s">
        <v>14948</v>
      </c>
      <c r="C1295" t="s">
        <v>13655</v>
      </c>
      <c r="D1295" t="s">
        <v>319</v>
      </c>
      <c r="E1295" t="s">
        <v>319</v>
      </c>
      <c r="F1295" t="s">
        <v>66</v>
      </c>
      <c r="G1295" t="s">
        <v>8409</v>
      </c>
    </row>
    <row r="1296" spans="1:7" x14ac:dyDescent="0.25">
      <c r="A1296">
        <v>64648990</v>
      </c>
      <c r="B1296" t="s">
        <v>14949</v>
      </c>
      <c r="C1296" t="s">
        <v>13655</v>
      </c>
      <c r="D1296" t="s">
        <v>319</v>
      </c>
      <c r="E1296" t="s">
        <v>319</v>
      </c>
      <c r="F1296" t="s">
        <v>66</v>
      </c>
      <c r="G1296" t="s">
        <v>8409</v>
      </c>
    </row>
    <row r="1297" spans="1:7" x14ac:dyDescent="0.25">
      <c r="A1297">
        <v>64648992</v>
      </c>
      <c r="B1297" t="s">
        <v>14950</v>
      </c>
      <c r="C1297" t="s">
        <v>13655</v>
      </c>
      <c r="D1297" t="s">
        <v>319</v>
      </c>
      <c r="E1297" t="s">
        <v>319</v>
      </c>
      <c r="F1297" t="s">
        <v>66</v>
      </c>
      <c r="G1297" t="s">
        <v>8409</v>
      </c>
    </row>
    <row r="1298" spans="1:7" x14ac:dyDescent="0.25">
      <c r="A1298">
        <v>64648994</v>
      </c>
      <c r="B1298" t="s">
        <v>14951</v>
      </c>
      <c r="C1298" t="s">
        <v>13655</v>
      </c>
      <c r="D1298" t="s">
        <v>319</v>
      </c>
      <c r="E1298" t="s">
        <v>319</v>
      </c>
      <c r="F1298" t="s">
        <v>66</v>
      </c>
      <c r="G1298" t="s">
        <v>8409</v>
      </c>
    </row>
    <row r="1299" spans="1:7" x14ac:dyDescent="0.25">
      <c r="A1299">
        <v>64648996</v>
      </c>
      <c r="B1299" t="s">
        <v>14952</v>
      </c>
      <c r="C1299" t="s">
        <v>13655</v>
      </c>
      <c r="D1299" t="s">
        <v>319</v>
      </c>
      <c r="E1299" t="s">
        <v>319</v>
      </c>
      <c r="F1299" t="s">
        <v>66</v>
      </c>
      <c r="G1299" t="s">
        <v>8409</v>
      </c>
    </row>
    <row r="1300" spans="1:7" x14ac:dyDescent="0.25">
      <c r="A1300">
        <v>64648998</v>
      </c>
      <c r="B1300" t="s">
        <v>14953</v>
      </c>
      <c r="C1300" t="s">
        <v>13655</v>
      </c>
      <c r="D1300" t="s">
        <v>319</v>
      </c>
      <c r="E1300" t="s">
        <v>319</v>
      </c>
      <c r="F1300" t="s">
        <v>66</v>
      </c>
      <c r="G1300" t="s">
        <v>8409</v>
      </c>
    </row>
    <row r="1301" spans="1:7" x14ac:dyDescent="0.25">
      <c r="A1301">
        <v>64649180</v>
      </c>
      <c r="B1301" t="s">
        <v>14954</v>
      </c>
      <c r="C1301" t="s">
        <v>13655</v>
      </c>
      <c r="D1301" t="s">
        <v>319</v>
      </c>
      <c r="E1301" t="s">
        <v>319</v>
      </c>
      <c r="F1301" t="s">
        <v>66</v>
      </c>
      <c r="G1301" t="s">
        <v>8409</v>
      </c>
    </row>
    <row r="1302" spans="1:7" x14ac:dyDescent="0.25">
      <c r="A1302">
        <v>64649182</v>
      </c>
      <c r="B1302" t="s">
        <v>14955</v>
      </c>
      <c r="C1302" t="s">
        <v>13655</v>
      </c>
      <c r="D1302" t="s">
        <v>319</v>
      </c>
      <c r="E1302" t="s">
        <v>319</v>
      </c>
      <c r="F1302" t="s">
        <v>66</v>
      </c>
      <c r="G1302" t="s">
        <v>8409</v>
      </c>
    </row>
    <row r="1303" spans="1:7" x14ac:dyDescent="0.25">
      <c r="A1303">
        <v>64649184</v>
      </c>
      <c r="B1303" t="s">
        <v>14956</v>
      </c>
      <c r="C1303" t="s">
        <v>13655</v>
      </c>
      <c r="D1303" t="s">
        <v>319</v>
      </c>
      <c r="E1303" t="s">
        <v>319</v>
      </c>
      <c r="F1303" t="s">
        <v>66</v>
      </c>
      <c r="G1303" t="s">
        <v>8409</v>
      </c>
    </row>
    <row r="1304" spans="1:7" x14ac:dyDescent="0.25">
      <c r="A1304">
        <v>64649186</v>
      </c>
      <c r="B1304" t="s">
        <v>14957</v>
      </c>
      <c r="C1304" t="s">
        <v>13655</v>
      </c>
      <c r="D1304" t="s">
        <v>319</v>
      </c>
      <c r="E1304" t="s">
        <v>319</v>
      </c>
      <c r="F1304" t="s">
        <v>66</v>
      </c>
      <c r="G1304" t="s">
        <v>8409</v>
      </c>
    </row>
    <row r="1305" spans="1:7" x14ac:dyDescent="0.25">
      <c r="A1305">
        <v>64649188</v>
      </c>
      <c r="B1305" t="s">
        <v>14958</v>
      </c>
      <c r="C1305" t="s">
        <v>13655</v>
      </c>
      <c r="D1305" t="s">
        <v>319</v>
      </c>
      <c r="E1305" t="s">
        <v>319</v>
      </c>
      <c r="F1305" t="s">
        <v>66</v>
      </c>
      <c r="G1305" t="s">
        <v>8409</v>
      </c>
    </row>
    <row r="1306" spans="1:7" x14ac:dyDescent="0.25">
      <c r="A1306">
        <v>64649190</v>
      </c>
      <c r="B1306" t="s">
        <v>14959</v>
      </c>
      <c r="C1306" t="s">
        <v>13655</v>
      </c>
      <c r="D1306" t="s">
        <v>319</v>
      </c>
      <c r="E1306" t="s">
        <v>319</v>
      </c>
      <c r="F1306" t="s">
        <v>66</v>
      </c>
      <c r="G1306" t="s">
        <v>8409</v>
      </c>
    </row>
    <row r="1307" spans="1:7" x14ac:dyDescent="0.25">
      <c r="A1307">
        <v>64649378</v>
      </c>
      <c r="B1307" t="s">
        <v>14960</v>
      </c>
      <c r="C1307" t="s">
        <v>13655</v>
      </c>
      <c r="D1307" t="s">
        <v>319</v>
      </c>
      <c r="E1307" t="s">
        <v>319</v>
      </c>
      <c r="F1307" t="s">
        <v>66</v>
      </c>
      <c r="G1307" t="s">
        <v>8409</v>
      </c>
    </row>
    <row r="1308" spans="1:7" x14ac:dyDescent="0.25">
      <c r="A1308">
        <v>64649380</v>
      </c>
      <c r="B1308" t="s">
        <v>14961</v>
      </c>
      <c r="C1308" t="s">
        <v>13655</v>
      </c>
      <c r="D1308" t="s">
        <v>319</v>
      </c>
      <c r="E1308" t="s">
        <v>319</v>
      </c>
      <c r="F1308" t="s">
        <v>66</v>
      </c>
      <c r="G1308" t="s">
        <v>8409</v>
      </c>
    </row>
    <row r="1309" spans="1:7" x14ac:dyDescent="0.25">
      <c r="A1309">
        <v>64649382</v>
      </c>
      <c r="B1309" t="s">
        <v>14962</v>
      </c>
      <c r="C1309" t="s">
        <v>13655</v>
      </c>
      <c r="D1309" t="s">
        <v>319</v>
      </c>
      <c r="E1309" t="s">
        <v>319</v>
      </c>
      <c r="F1309" t="s">
        <v>66</v>
      </c>
      <c r="G1309" t="s">
        <v>8409</v>
      </c>
    </row>
    <row r="1310" spans="1:7" x14ac:dyDescent="0.25">
      <c r="A1310">
        <v>64649388</v>
      </c>
      <c r="B1310" t="s">
        <v>14963</v>
      </c>
      <c r="C1310" t="s">
        <v>13655</v>
      </c>
      <c r="D1310" t="s">
        <v>319</v>
      </c>
      <c r="E1310" t="s">
        <v>319</v>
      </c>
      <c r="F1310" t="s">
        <v>66</v>
      </c>
      <c r="G1310" t="s">
        <v>8409</v>
      </c>
    </row>
    <row r="1311" spans="1:7" x14ac:dyDescent="0.25">
      <c r="A1311">
        <v>64648438</v>
      </c>
      <c r="B1311" t="s">
        <v>14964</v>
      </c>
      <c r="C1311" t="s">
        <v>13655</v>
      </c>
      <c r="D1311" t="s">
        <v>1030</v>
      </c>
      <c r="E1311" t="s">
        <v>1031</v>
      </c>
      <c r="F1311" t="s">
        <v>66</v>
      </c>
      <c r="G1311" t="s">
        <v>8409</v>
      </c>
    </row>
    <row r="1312" spans="1:7" x14ac:dyDescent="0.25">
      <c r="A1312">
        <v>64648440</v>
      </c>
      <c r="B1312" t="s">
        <v>14965</v>
      </c>
      <c r="C1312" t="s">
        <v>13655</v>
      </c>
      <c r="D1312" t="s">
        <v>1030</v>
      </c>
      <c r="E1312" t="s">
        <v>1031</v>
      </c>
      <c r="F1312" t="s">
        <v>66</v>
      </c>
      <c r="G1312" t="s">
        <v>8409</v>
      </c>
    </row>
    <row r="1313" spans="1:7" x14ac:dyDescent="0.25">
      <c r="A1313">
        <v>64648442</v>
      </c>
      <c r="B1313" t="s">
        <v>14966</v>
      </c>
      <c r="C1313" t="s">
        <v>13655</v>
      </c>
      <c r="D1313" t="s">
        <v>1030</v>
      </c>
      <c r="E1313" t="s">
        <v>2069</v>
      </c>
      <c r="F1313" t="s">
        <v>66</v>
      </c>
      <c r="G1313" t="s">
        <v>8409</v>
      </c>
    </row>
    <row r="1314" spans="1:7" x14ac:dyDescent="0.25">
      <c r="A1314">
        <v>64648444</v>
      </c>
      <c r="B1314" t="s">
        <v>14967</v>
      </c>
      <c r="C1314" t="s">
        <v>13655</v>
      </c>
      <c r="D1314" t="s">
        <v>1030</v>
      </c>
      <c r="E1314" t="s">
        <v>1031</v>
      </c>
      <c r="F1314" t="s">
        <v>66</v>
      </c>
      <c r="G1314" t="s">
        <v>8409</v>
      </c>
    </row>
    <row r="1315" spans="1:7" x14ac:dyDescent="0.25">
      <c r="A1315">
        <v>64648446</v>
      </c>
      <c r="B1315" t="s">
        <v>14968</v>
      </c>
      <c r="C1315" t="s">
        <v>13655</v>
      </c>
      <c r="D1315" t="s">
        <v>1030</v>
      </c>
      <c r="E1315" t="s">
        <v>3464</v>
      </c>
      <c r="F1315" t="s">
        <v>66</v>
      </c>
      <c r="G1315" t="s">
        <v>8409</v>
      </c>
    </row>
    <row r="1316" spans="1:7" x14ac:dyDescent="0.25">
      <c r="A1316">
        <v>64648448</v>
      </c>
      <c r="B1316" t="s">
        <v>14969</v>
      </c>
      <c r="C1316" t="s">
        <v>13655</v>
      </c>
      <c r="D1316" t="s">
        <v>1030</v>
      </c>
      <c r="E1316" t="s">
        <v>1031</v>
      </c>
      <c r="F1316" t="s">
        <v>66</v>
      </c>
      <c r="G1316" t="s">
        <v>8409</v>
      </c>
    </row>
    <row r="1317" spans="1:7" x14ac:dyDescent="0.25">
      <c r="A1317">
        <v>64648620</v>
      </c>
      <c r="B1317" t="s">
        <v>14970</v>
      </c>
      <c r="C1317" t="s">
        <v>13655</v>
      </c>
      <c r="D1317" t="s">
        <v>319</v>
      </c>
      <c r="E1317" t="s">
        <v>319</v>
      </c>
      <c r="F1317" t="s">
        <v>66</v>
      </c>
      <c r="G1317" t="s">
        <v>8409</v>
      </c>
    </row>
    <row r="1318" spans="1:7" x14ac:dyDescent="0.25">
      <c r="A1318">
        <v>64648622</v>
      </c>
      <c r="B1318" t="s">
        <v>14971</v>
      </c>
      <c r="C1318" t="s">
        <v>13655</v>
      </c>
      <c r="D1318" t="s">
        <v>319</v>
      </c>
      <c r="E1318" t="s">
        <v>319</v>
      </c>
      <c r="F1318" t="s">
        <v>66</v>
      </c>
      <c r="G1318" t="s">
        <v>8409</v>
      </c>
    </row>
    <row r="1319" spans="1:7" x14ac:dyDescent="0.25">
      <c r="A1319">
        <v>64648624</v>
      </c>
      <c r="B1319" t="s">
        <v>14972</v>
      </c>
      <c r="C1319" t="s">
        <v>13655</v>
      </c>
      <c r="D1319" t="s">
        <v>319</v>
      </c>
      <c r="E1319" t="s">
        <v>319</v>
      </c>
      <c r="F1319" t="s">
        <v>66</v>
      </c>
      <c r="G1319" t="s">
        <v>8409</v>
      </c>
    </row>
    <row r="1320" spans="1:7" x14ac:dyDescent="0.25">
      <c r="A1320">
        <v>64648626</v>
      </c>
      <c r="B1320" t="s">
        <v>14973</v>
      </c>
      <c r="C1320" t="s">
        <v>13655</v>
      </c>
      <c r="D1320" t="s">
        <v>319</v>
      </c>
      <c r="E1320" t="s">
        <v>319</v>
      </c>
      <c r="F1320" t="s">
        <v>66</v>
      </c>
      <c r="G1320" t="s">
        <v>8409</v>
      </c>
    </row>
    <row r="1321" spans="1:7" x14ac:dyDescent="0.25">
      <c r="A1321">
        <v>64648628</v>
      </c>
      <c r="B1321" t="s">
        <v>14974</v>
      </c>
      <c r="C1321" t="s">
        <v>13655</v>
      </c>
      <c r="D1321" t="s">
        <v>319</v>
      </c>
      <c r="E1321" t="s">
        <v>319</v>
      </c>
      <c r="F1321" t="s">
        <v>66</v>
      </c>
      <c r="G1321" t="s">
        <v>8409</v>
      </c>
    </row>
    <row r="1322" spans="1:7" x14ac:dyDescent="0.25">
      <c r="A1322">
        <v>64648630</v>
      </c>
      <c r="B1322" t="s">
        <v>14975</v>
      </c>
      <c r="C1322" t="s">
        <v>13655</v>
      </c>
      <c r="D1322" t="s">
        <v>319</v>
      </c>
      <c r="E1322" t="s">
        <v>319</v>
      </c>
      <c r="F1322" t="s">
        <v>66</v>
      </c>
      <c r="G1322" t="s">
        <v>8409</v>
      </c>
    </row>
    <row r="1323" spans="1:7" x14ac:dyDescent="0.25">
      <c r="A1323">
        <v>64648796</v>
      </c>
      <c r="B1323" t="s">
        <v>14976</v>
      </c>
      <c r="C1323" t="s">
        <v>13655</v>
      </c>
      <c r="D1323" t="s">
        <v>319</v>
      </c>
      <c r="E1323" t="s">
        <v>319</v>
      </c>
      <c r="F1323" t="s">
        <v>66</v>
      </c>
      <c r="G1323" t="s">
        <v>8409</v>
      </c>
    </row>
    <row r="1324" spans="1:7" x14ac:dyDescent="0.25">
      <c r="A1324">
        <v>64648798</v>
      </c>
      <c r="B1324" t="s">
        <v>14977</v>
      </c>
      <c r="C1324" t="s">
        <v>13655</v>
      </c>
      <c r="D1324" t="s">
        <v>319</v>
      </c>
      <c r="E1324" t="s">
        <v>319</v>
      </c>
      <c r="F1324" t="s">
        <v>66</v>
      </c>
      <c r="G1324" t="s">
        <v>8409</v>
      </c>
    </row>
    <row r="1325" spans="1:7" x14ac:dyDescent="0.25">
      <c r="A1325">
        <v>64648800</v>
      </c>
      <c r="B1325" t="s">
        <v>14978</v>
      </c>
      <c r="C1325" t="s">
        <v>13655</v>
      </c>
      <c r="D1325" t="s">
        <v>319</v>
      </c>
      <c r="E1325" t="s">
        <v>319</v>
      </c>
      <c r="F1325" t="s">
        <v>66</v>
      </c>
      <c r="G1325" t="s">
        <v>8409</v>
      </c>
    </row>
    <row r="1326" spans="1:7" x14ac:dyDescent="0.25">
      <c r="A1326">
        <v>64648802</v>
      </c>
      <c r="B1326" t="s">
        <v>14979</v>
      </c>
      <c r="C1326" t="s">
        <v>13655</v>
      </c>
      <c r="D1326" t="s">
        <v>319</v>
      </c>
      <c r="E1326" t="s">
        <v>319</v>
      </c>
      <c r="F1326" t="s">
        <v>66</v>
      </c>
      <c r="G1326" t="s">
        <v>8409</v>
      </c>
    </row>
    <row r="1327" spans="1:7" x14ac:dyDescent="0.25">
      <c r="A1327">
        <v>64648804</v>
      </c>
      <c r="B1327" t="s">
        <v>14980</v>
      </c>
      <c r="C1327" t="s">
        <v>13655</v>
      </c>
      <c r="D1327" t="s">
        <v>319</v>
      </c>
      <c r="E1327" t="s">
        <v>319</v>
      </c>
      <c r="F1327" t="s">
        <v>66</v>
      </c>
      <c r="G1327" t="s">
        <v>8409</v>
      </c>
    </row>
    <row r="1328" spans="1:7" x14ac:dyDescent="0.25">
      <c r="A1328">
        <v>64648806</v>
      </c>
      <c r="B1328" t="s">
        <v>14981</v>
      </c>
      <c r="C1328" t="s">
        <v>13655</v>
      </c>
      <c r="D1328" t="s">
        <v>319</v>
      </c>
      <c r="E1328" t="s">
        <v>319</v>
      </c>
      <c r="F1328" t="s">
        <v>66</v>
      </c>
      <c r="G1328" t="s">
        <v>8409</v>
      </c>
    </row>
    <row r="1329" spans="1:7" x14ac:dyDescent="0.25">
      <c r="A1329">
        <v>64649000</v>
      </c>
      <c r="B1329" t="s">
        <v>14982</v>
      </c>
      <c r="C1329" t="s">
        <v>13655</v>
      </c>
      <c r="D1329" t="s">
        <v>319</v>
      </c>
      <c r="E1329" t="s">
        <v>319</v>
      </c>
      <c r="F1329" t="s">
        <v>66</v>
      </c>
      <c r="G1329" t="s">
        <v>8409</v>
      </c>
    </row>
    <row r="1330" spans="1:7" x14ac:dyDescent="0.25">
      <c r="A1330">
        <v>64649002</v>
      </c>
      <c r="B1330" t="s">
        <v>14983</v>
      </c>
      <c r="C1330" t="s">
        <v>13655</v>
      </c>
      <c r="D1330" t="s">
        <v>319</v>
      </c>
      <c r="E1330" t="s">
        <v>319</v>
      </c>
      <c r="F1330" t="s">
        <v>66</v>
      </c>
      <c r="G1330" t="s">
        <v>8409</v>
      </c>
    </row>
    <row r="1331" spans="1:7" x14ac:dyDescent="0.25">
      <c r="A1331">
        <v>64649004</v>
      </c>
      <c r="B1331" t="s">
        <v>14984</v>
      </c>
      <c r="C1331" t="s">
        <v>13655</v>
      </c>
      <c r="D1331" t="s">
        <v>319</v>
      </c>
      <c r="E1331" t="s">
        <v>319</v>
      </c>
      <c r="F1331" t="s">
        <v>66</v>
      </c>
      <c r="G1331" t="s">
        <v>8409</v>
      </c>
    </row>
    <row r="1332" spans="1:7" x14ac:dyDescent="0.25">
      <c r="A1332">
        <v>64649006</v>
      </c>
      <c r="B1332" t="s">
        <v>14985</v>
      </c>
      <c r="C1332" t="s">
        <v>13655</v>
      </c>
      <c r="D1332" t="s">
        <v>319</v>
      </c>
      <c r="E1332" t="s">
        <v>319</v>
      </c>
      <c r="F1332" t="s">
        <v>66</v>
      </c>
      <c r="G1332" t="s">
        <v>8409</v>
      </c>
    </row>
    <row r="1333" spans="1:7" x14ac:dyDescent="0.25">
      <c r="A1333">
        <v>64649008</v>
      </c>
      <c r="B1333" t="s">
        <v>14986</v>
      </c>
      <c r="C1333" t="s">
        <v>13655</v>
      </c>
      <c r="D1333" t="s">
        <v>319</v>
      </c>
      <c r="E1333" t="s">
        <v>319</v>
      </c>
      <c r="F1333" t="s">
        <v>66</v>
      </c>
      <c r="G1333" t="s">
        <v>8409</v>
      </c>
    </row>
    <row r="1334" spans="1:7" x14ac:dyDescent="0.25">
      <c r="A1334">
        <v>64649010</v>
      </c>
      <c r="B1334" t="s">
        <v>14987</v>
      </c>
      <c r="C1334" t="s">
        <v>13655</v>
      </c>
      <c r="D1334" t="s">
        <v>319</v>
      </c>
      <c r="E1334" t="s">
        <v>319</v>
      </c>
      <c r="F1334" t="s">
        <v>66</v>
      </c>
      <c r="G1334" t="s">
        <v>8409</v>
      </c>
    </row>
    <row r="1335" spans="1:7" x14ac:dyDescent="0.25">
      <c r="A1335">
        <v>64649192</v>
      </c>
      <c r="B1335" t="s">
        <v>14988</v>
      </c>
      <c r="C1335" t="s">
        <v>13655</v>
      </c>
      <c r="D1335" t="s">
        <v>319</v>
      </c>
      <c r="E1335" t="s">
        <v>319</v>
      </c>
      <c r="F1335" t="s">
        <v>66</v>
      </c>
      <c r="G1335" t="s">
        <v>8409</v>
      </c>
    </row>
    <row r="1336" spans="1:7" x14ac:dyDescent="0.25">
      <c r="A1336">
        <v>64649194</v>
      </c>
      <c r="B1336" t="s">
        <v>14989</v>
      </c>
      <c r="C1336" t="s">
        <v>13655</v>
      </c>
      <c r="D1336" t="s">
        <v>319</v>
      </c>
      <c r="E1336" t="s">
        <v>319</v>
      </c>
      <c r="F1336" t="s">
        <v>66</v>
      </c>
      <c r="G1336" t="s">
        <v>8409</v>
      </c>
    </row>
    <row r="1337" spans="1:7" x14ac:dyDescent="0.25">
      <c r="A1337">
        <v>64649196</v>
      </c>
      <c r="B1337" t="s">
        <v>14990</v>
      </c>
      <c r="C1337" t="s">
        <v>13655</v>
      </c>
      <c r="D1337" t="s">
        <v>319</v>
      </c>
      <c r="E1337" t="s">
        <v>319</v>
      </c>
      <c r="F1337" t="s">
        <v>66</v>
      </c>
      <c r="G1337" t="s">
        <v>8409</v>
      </c>
    </row>
    <row r="1338" spans="1:7" x14ac:dyDescent="0.25">
      <c r="A1338">
        <v>64649198</v>
      </c>
      <c r="B1338" t="s">
        <v>14991</v>
      </c>
      <c r="C1338" t="s">
        <v>13655</v>
      </c>
      <c r="D1338" t="s">
        <v>319</v>
      </c>
      <c r="E1338" t="s">
        <v>319</v>
      </c>
      <c r="F1338" t="s">
        <v>66</v>
      </c>
      <c r="G1338" t="s">
        <v>8409</v>
      </c>
    </row>
    <row r="1339" spans="1:7" x14ac:dyDescent="0.25">
      <c r="A1339">
        <v>64649200</v>
      </c>
      <c r="B1339" t="s">
        <v>14992</v>
      </c>
      <c r="C1339" t="s">
        <v>13655</v>
      </c>
      <c r="D1339" t="s">
        <v>319</v>
      </c>
      <c r="E1339" t="s">
        <v>319</v>
      </c>
      <c r="F1339" t="s">
        <v>66</v>
      </c>
      <c r="G1339" t="s">
        <v>8409</v>
      </c>
    </row>
    <row r="1340" spans="1:7" x14ac:dyDescent="0.25">
      <c r="A1340">
        <v>64649202</v>
      </c>
      <c r="B1340" t="s">
        <v>14993</v>
      </c>
      <c r="C1340" t="s">
        <v>13655</v>
      </c>
      <c r="D1340" t="s">
        <v>319</v>
      </c>
      <c r="E1340" t="s">
        <v>319</v>
      </c>
      <c r="F1340" t="s">
        <v>66</v>
      </c>
      <c r="G1340" t="s">
        <v>8409</v>
      </c>
    </row>
    <row r="1341" spans="1:7" x14ac:dyDescent="0.25">
      <c r="A1341">
        <v>64649390</v>
      </c>
      <c r="B1341" t="s">
        <v>14994</v>
      </c>
      <c r="C1341" t="s">
        <v>13655</v>
      </c>
      <c r="D1341" t="s">
        <v>319</v>
      </c>
      <c r="E1341" t="s">
        <v>319</v>
      </c>
      <c r="F1341" t="s">
        <v>66</v>
      </c>
      <c r="G1341" t="s">
        <v>8409</v>
      </c>
    </row>
    <row r="1342" spans="1:7" x14ac:dyDescent="0.25">
      <c r="A1342">
        <v>64649392</v>
      </c>
      <c r="B1342" t="s">
        <v>14995</v>
      </c>
      <c r="C1342" t="s">
        <v>13655</v>
      </c>
      <c r="D1342" t="s">
        <v>319</v>
      </c>
      <c r="E1342" t="s">
        <v>319</v>
      </c>
      <c r="F1342" t="s">
        <v>66</v>
      </c>
      <c r="G1342" t="s">
        <v>8409</v>
      </c>
    </row>
    <row r="1343" spans="1:7" x14ac:dyDescent="0.25">
      <c r="A1343">
        <v>64649394</v>
      </c>
      <c r="B1343" t="s">
        <v>14996</v>
      </c>
      <c r="C1343" t="s">
        <v>13655</v>
      </c>
      <c r="D1343" t="s">
        <v>319</v>
      </c>
      <c r="E1343" t="s">
        <v>319</v>
      </c>
      <c r="F1343" t="s">
        <v>66</v>
      </c>
      <c r="G1343" t="s">
        <v>8409</v>
      </c>
    </row>
    <row r="1344" spans="1:7" x14ac:dyDescent="0.25">
      <c r="A1344">
        <v>64649396</v>
      </c>
      <c r="B1344" t="s">
        <v>14997</v>
      </c>
      <c r="C1344" t="s">
        <v>13655</v>
      </c>
      <c r="D1344" t="s">
        <v>319</v>
      </c>
      <c r="E1344" t="s">
        <v>319</v>
      </c>
      <c r="F1344" t="s">
        <v>66</v>
      </c>
      <c r="G1344" t="s">
        <v>8409</v>
      </c>
    </row>
    <row r="1345" spans="1:7" x14ac:dyDescent="0.25">
      <c r="A1345">
        <v>64649398</v>
      </c>
      <c r="B1345" t="s">
        <v>14998</v>
      </c>
      <c r="C1345" t="s">
        <v>13655</v>
      </c>
      <c r="D1345" t="s">
        <v>319</v>
      </c>
      <c r="E1345" t="s">
        <v>319</v>
      </c>
      <c r="F1345" t="s">
        <v>66</v>
      </c>
      <c r="G1345" t="s">
        <v>8409</v>
      </c>
    </row>
    <row r="1346" spans="1:7" x14ac:dyDescent="0.25">
      <c r="A1346">
        <v>64649400</v>
      </c>
      <c r="B1346" t="s">
        <v>14999</v>
      </c>
      <c r="C1346" t="s">
        <v>13655</v>
      </c>
      <c r="D1346" t="s">
        <v>319</v>
      </c>
      <c r="E1346" t="s">
        <v>319</v>
      </c>
      <c r="F1346" t="s">
        <v>66</v>
      </c>
      <c r="G1346" t="s">
        <v>8409</v>
      </c>
    </row>
    <row r="1347" spans="1:7" x14ac:dyDescent="0.25">
      <c r="A1347">
        <v>64648450</v>
      </c>
      <c r="B1347" t="s">
        <v>15000</v>
      </c>
      <c r="C1347" t="s">
        <v>13655</v>
      </c>
      <c r="D1347" t="s">
        <v>1030</v>
      </c>
      <c r="E1347" t="s">
        <v>1031</v>
      </c>
      <c r="F1347" t="s">
        <v>66</v>
      </c>
      <c r="G1347" t="s">
        <v>8409</v>
      </c>
    </row>
    <row r="1348" spans="1:7" x14ac:dyDescent="0.25">
      <c r="A1348">
        <v>64648452</v>
      </c>
      <c r="B1348" t="s">
        <v>15001</v>
      </c>
      <c r="C1348" t="s">
        <v>13655</v>
      </c>
      <c r="D1348" t="s">
        <v>1030</v>
      </c>
      <c r="E1348" t="s">
        <v>1031</v>
      </c>
      <c r="F1348" t="s">
        <v>66</v>
      </c>
      <c r="G1348" t="s">
        <v>8409</v>
      </c>
    </row>
    <row r="1349" spans="1:7" x14ac:dyDescent="0.25">
      <c r="A1349">
        <v>64648454</v>
      </c>
      <c r="B1349" t="s">
        <v>15002</v>
      </c>
      <c r="C1349" t="s">
        <v>13655</v>
      </c>
      <c r="D1349" t="s">
        <v>1030</v>
      </c>
      <c r="E1349" t="s">
        <v>2662</v>
      </c>
      <c r="F1349" t="s">
        <v>66</v>
      </c>
      <c r="G1349" t="s">
        <v>8409</v>
      </c>
    </row>
    <row r="1350" spans="1:7" x14ac:dyDescent="0.25">
      <c r="A1350">
        <v>64648456</v>
      </c>
      <c r="B1350" t="s">
        <v>15003</v>
      </c>
      <c r="C1350" t="s">
        <v>13655</v>
      </c>
      <c r="D1350" t="s">
        <v>319</v>
      </c>
      <c r="E1350" t="s">
        <v>319</v>
      </c>
      <c r="F1350" t="s">
        <v>66</v>
      </c>
      <c r="G1350" t="s">
        <v>8409</v>
      </c>
    </row>
    <row r="1351" spans="1:7" x14ac:dyDescent="0.25">
      <c r="A1351">
        <v>64648458</v>
      </c>
      <c r="B1351" t="s">
        <v>15004</v>
      </c>
      <c r="C1351" t="s">
        <v>13655</v>
      </c>
      <c r="D1351" t="s">
        <v>319</v>
      </c>
      <c r="E1351" t="s">
        <v>319</v>
      </c>
      <c r="F1351" t="s">
        <v>66</v>
      </c>
      <c r="G1351" t="s">
        <v>8409</v>
      </c>
    </row>
    <row r="1352" spans="1:7" x14ac:dyDescent="0.25">
      <c r="A1352">
        <v>64648460</v>
      </c>
      <c r="B1352" t="s">
        <v>15005</v>
      </c>
      <c r="C1352" t="s">
        <v>13655</v>
      </c>
      <c r="D1352" t="s">
        <v>319</v>
      </c>
      <c r="E1352" t="s">
        <v>319</v>
      </c>
      <c r="F1352" t="s">
        <v>66</v>
      </c>
      <c r="G1352" t="s">
        <v>8409</v>
      </c>
    </row>
    <row r="1353" spans="1:7" x14ac:dyDescent="0.25">
      <c r="A1353">
        <v>64648632</v>
      </c>
      <c r="B1353" t="s">
        <v>15006</v>
      </c>
      <c r="C1353" t="s">
        <v>13655</v>
      </c>
      <c r="D1353" t="s">
        <v>319</v>
      </c>
      <c r="E1353" t="s">
        <v>319</v>
      </c>
      <c r="F1353" t="s">
        <v>66</v>
      </c>
      <c r="G1353" t="s">
        <v>8409</v>
      </c>
    </row>
    <row r="1354" spans="1:7" x14ac:dyDescent="0.25">
      <c r="A1354">
        <v>64648634</v>
      </c>
      <c r="B1354" t="s">
        <v>15007</v>
      </c>
      <c r="C1354" t="s">
        <v>13655</v>
      </c>
      <c r="D1354" t="s">
        <v>319</v>
      </c>
      <c r="E1354" t="s">
        <v>319</v>
      </c>
      <c r="F1354" t="s">
        <v>66</v>
      </c>
      <c r="G1354" t="s">
        <v>8409</v>
      </c>
    </row>
    <row r="1355" spans="1:7" x14ac:dyDescent="0.25">
      <c r="A1355">
        <v>64648636</v>
      </c>
      <c r="B1355" t="s">
        <v>15008</v>
      </c>
      <c r="C1355" t="s">
        <v>13655</v>
      </c>
      <c r="D1355" t="s">
        <v>319</v>
      </c>
      <c r="E1355" t="s">
        <v>319</v>
      </c>
      <c r="F1355" t="s">
        <v>66</v>
      </c>
      <c r="G1355" t="s">
        <v>8409</v>
      </c>
    </row>
    <row r="1356" spans="1:7" x14ac:dyDescent="0.25">
      <c r="A1356">
        <v>64648638</v>
      </c>
      <c r="B1356" t="s">
        <v>15009</v>
      </c>
      <c r="C1356" t="s">
        <v>13655</v>
      </c>
      <c r="D1356" t="s">
        <v>319</v>
      </c>
      <c r="E1356" t="s">
        <v>319</v>
      </c>
      <c r="F1356" t="s">
        <v>66</v>
      </c>
      <c r="G1356" t="s">
        <v>8409</v>
      </c>
    </row>
    <row r="1357" spans="1:7" x14ac:dyDescent="0.25">
      <c r="A1357">
        <v>64648640</v>
      </c>
      <c r="B1357" t="s">
        <v>15010</v>
      </c>
      <c r="C1357" t="s">
        <v>13655</v>
      </c>
      <c r="D1357" t="s">
        <v>319</v>
      </c>
      <c r="E1357" t="s">
        <v>319</v>
      </c>
      <c r="F1357" t="s">
        <v>66</v>
      </c>
      <c r="G1357" t="s">
        <v>8409</v>
      </c>
    </row>
    <row r="1358" spans="1:7" x14ac:dyDescent="0.25">
      <c r="A1358">
        <v>64648642</v>
      </c>
      <c r="B1358" t="s">
        <v>15011</v>
      </c>
      <c r="C1358" t="s">
        <v>13655</v>
      </c>
      <c r="D1358" t="s">
        <v>319</v>
      </c>
      <c r="E1358" t="s">
        <v>319</v>
      </c>
      <c r="F1358" t="s">
        <v>66</v>
      </c>
      <c r="G1358" t="s">
        <v>8409</v>
      </c>
    </row>
    <row r="1359" spans="1:7" x14ac:dyDescent="0.25">
      <c r="A1359">
        <v>64648808</v>
      </c>
      <c r="B1359" t="s">
        <v>15012</v>
      </c>
      <c r="C1359" t="s">
        <v>13655</v>
      </c>
      <c r="D1359" t="s">
        <v>319</v>
      </c>
      <c r="E1359" t="s">
        <v>319</v>
      </c>
      <c r="F1359" t="s">
        <v>66</v>
      </c>
      <c r="G1359" t="s">
        <v>8409</v>
      </c>
    </row>
    <row r="1360" spans="1:7" x14ac:dyDescent="0.25">
      <c r="A1360">
        <v>64648810</v>
      </c>
      <c r="B1360" t="s">
        <v>15013</v>
      </c>
      <c r="C1360" t="s">
        <v>13655</v>
      </c>
      <c r="D1360" t="s">
        <v>319</v>
      </c>
      <c r="E1360" t="s">
        <v>319</v>
      </c>
      <c r="F1360" t="s">
        <v>66</v>
      </c>
      <c r="G1360" t="s">
        <v>8409</v>
      </c>
    </row>
    <row r="1361" spans="1:7" x14ac:dyDescent="0.25">
      <c r="A1361">
        <v>64648812</v>
      </c>
      <c r="B1361" t="s">
        <v>15014</v>
      </c>
      <c r="C1361" t="s">
        <v>13655</v>
      </c>
      <c r="D1361" t="s">
        <v>319</v>
      </c>
      <c r="E1361" t="s">
        <v>319</v>
      </c>
      <c r="F1361" t="s">
        <v>66</v>
      </c>
      <c r="G1361" t="s">
        <v>8409</v>
      </c>
    </row>
    <row r="1362" spans="1:7" x14ac:dyDescent="0.25">
      <c r="A1362">
        <v>64648814</v>
      </c>
      <c r="B1362" t="s">
        <v>15015</v>
      </c>
      <c r="C1362" t="s">
        <v>13655</v>
      </c>
      <c r="D1362" t="s">
        <v>319</v>
      </c>
      <c r="E1362" t="s">
        <v>319</v>
      </c>
      <c r="F1362" t="s">
        <v>66</v>
      </c>
      <c r="G1362" t="s">
        <v>8409</v>
      </c>
    </row>
    <row r="1363" spans="1:7" x14ac:dyDescent="0.25">
      <c r="A1363">
        <v>64648816</v>
      </c>
      <c r="B1363" t="s">
        <v>15016</v>
      </c>
      <c r="C1363" t="s">
        <v>13655</v>
      </c>
      <c r="D1363" t="s">
        <v>319</v>
      </c>
      <c r="E1363" t="s">
        <v>319</v>
      </c>
      <c r="F1363" t="s">
        <v>66</v>
      </c>
      <c r="G1363" t="s">
        <v>8409</v>
      </c>
    </row>
    <row r="1364" spans="1:7" x14ac:dyDescent="0.25">
      <c r="A1364">
        <v>64648818</v>
      </c>
      <c r="B1364" t="s">
        <v>15017</v>
      </c>
      <c r="C1364" t="s">
        <v>13655</v>
      </c>
      <c r="D1364" t="s">
        <v>319</v>
      </c>
      <c r="E1364" t="s">
        <v>319</v>
      </c>
      <c r="F1364" t="s">
        <v>66</v>
      </c>
      <c r="G1364" t="s">
        <v>8409</v>
      </c>
    </row>
    <row r="1365" spans="1:7" x14ac:dyDescent="0.25">
      <c r="A1365">
        <v>64649012</v>
      </c>
      <c r="B1365" t="s">
        <v>15018</v>
      </c>
      <c r="C1365" t="s">
        <v>13655</v>
      </c>
      <c r="D1365" t="s">
        <v>319</v>
      </c>
      <c r="E1365" t="s">
        <v>319</v>
      </c>
      <c r="F1365" t="s">
        <v>66</v>
      </c>
      <c r="G1365" t="s">
        <v>8409</v>
      </c>
    </row>
    <row r="1366" spans="1:7" x14ac:dyDescent="0.25">
      <c r="A1366">
        <v>64649014</v>
      </c>
      <c r="B1366" t="s">
        <v>15019</v>
      </c>
      <c r="C1366" t="s">
        <v>13655</v>
      </c>
      <c r="D1366" t="s">
        <v>319</v>
      </c>
      <c r="E1366" t="s">
        <v>319</v>
      </c>
      <c r="F1366" t="s">
        <v>66</v>
      </c>
      <c r="G1366" t="s">
        <v>8409</v>
      </c>
    </row>
    <row r="1367" spans="1:7" x14ac:dyDescent="0.25">
      <c r="A1367">
        <v>64649016</v>
      </c>
      <c r="B1367" t="s">
        <v>15020</v>
      </c>
      <c r="C1367" t="s">
        <v>13655</v>
      </c>
      <c r="D1367" t="s">
        <v>319</v>
      </c>
      <c r="E1367" t="s">
        <v>319</v>
      </c>
      <c r="F1367" t="s">
        <v>66</v>
      </c>
      <c r="G1367" t="s">
        <v>8409</v>
      </c>
    </row>
    <row r="1368" spans="1:7" x14ac:dyDescent="0.25">
      <c r="A1368">
        <v>64649018</v>
      </c>
      <c r="B1368" t="s">
        <v>15021</v>
      </c>
      <c r="C1368" t="s">
        <v>13655</v>
      </c>
      <c r="D1368" t="s">
        <v>319</v>
      </c>
      <c r="E1368" t="s">
        <v>319</v>
      </c>
      <c r="F1368" t="s">
        <v>66</v>
      </c>
      <c r="G1368" t="s">
        <v>8409</v>
      </c>
    </row>
    <row r="1369" spans="1:7" x14ac:dyDescent="0.25">
      <c r="A1369">
        <v>64649020</v>
      </c>
      <c r="B1369" t="s">
        <v>15022</v>
      </c>
      <c r="C1369" t="s">
        <v>13655</v>
      </c>
      <c r="D1369" t="s">
        <v>319</v>
      </c>
      <c r="E1369" t="s">
        <v>319</v>
      </c>
      <c r="F1369" t="s">
        <v>66</v>
      </c>
      <c r="G1369" t="s">
        <v>8409</v>
      </c>
    </row>
    <row r="1370" spans="1:7" x14ac:dyDescent="0.25">
      <c r="A1370">
        <v>64649022</v>
      </c>
      <c r="B1370" t="s">
        <v>15023</v>
      </c>
      <c r="C1370" t="s">
        <v>13655</v>
      </c>
      <c r="D1370" t="s">
        <v>319</v>
      </c>
      <c r="E1370" t="s">
        <v>319</v>
      </c>
      <c r="F1370" t="s">
        <v>66</v>
      </c>
      <c r="G1370" t="s">
        <v>8409</v>
      </c>
    </row>
    <row r="1371" spans="1:7" x14ac:dyDescent="0.25">
      <c r="A1371">
        <v>64649204</v>
      </c>
      <c r="B1371" t="s">
        <v>15024</v>
      </c>
      <c r="C1371" t="s">
        <v>13655</v>
      </c>
      <c r="D1371" t="s">
        <v>319</v>
      </c>
      <c r="E1371" t="s">
        <v>319</v>
      </c>
      <c r="F1371" t="s">
        <v>66</v>
      </c>
      <c r="G1371" t="s">
        <v>8409</v>
      </c>
    </row>
    <row r="1372" spans="1:7" x14ac:dyDescent="0.25">
      <c r="A1372">
        <v>64649206</v>
      </c>
      <c r="B1372" t="s">
        <v>15025</v>
      </c>
      <c r="C1372" t="s">
        <v>13655</v>
      </c>
      <c r="D1372" t="s">
        <v>319</v>
      </c>
      <c r="E1372" t="s">
        <v>319</v>
      </c>
      <c r="F1372" t="s">
        <v>66</v>
      </c>
      <c r="G1372" t="s">
        <v>8409</v>
      </c>
    </row>
    <row r="1373" spans="1:7" x14ac:dyDescent="0.25">
      <c r="A1373">
        <v>64649208</v>
      </c>
      <c r="B1373" t="s">
        <v>15026</v>
      </c>
      <c r="C1373" t="s">
        <v>13655</v>
      </c>
      <c r="D1373" t="s">
        <v>319</v>
      </c>
      <c r="E1373" t="s">
        <v>319</v>
      </c>
      <c r="F1373" t="s">
        <v>66</v>
      </c>
      <c r="G1373" t="s">
        <v>8409</v>
      </c>
    </row>
    <row r="1374" spans="1:7" x14ac:dyDescent="0.25">
      <c r="A1374">
        <v>64649210</v>
      </c>
      <c r="B1374" t="s">
        <v>15027</v>
      </c>
      <c r="C1374" t="s">
        <v>13655</v>
      </c>
      <c r="D1374" t="s">
        <v>319</v>
      </c>
      <c r="E1374" t="s">
        <v>319</v>
      </c>
      <c r="F1374" t="s">
        <v>66</v>
      </c>
      <c r="G1374" t="s">
        <v>8409</v>
      </c>
    </row>
    <row r="1375" spans="1:7" x14ac:dyDescent="0.25">
      <c r="A1375">
        <v>64649212</v>
      </c>
      <c r="B1375" t="s">
        <v>15028</v>
      </c>
      <c r="C1375" t="s">
        <v>13655</v>
      </c>
      <c r="D1375" t="s">
        <v>319</v>
      </c>
      <c r="E1375" t="s">
        <v>319</v>
      </c>
      <c r="F1375" t="s">
        <v>66</v>
      </c>
      <c r="G1375" t="s">
        <v>8409</v>
      </c>
    </row>
    <row r="1376" spans="1:7" x14ac:dyDescent="0.25">
      <c r="A1376">
        <v>64649214</v>
      </c>
      <c r="B1376" t="s">
        <v>15029</v>
      </c>
      <c r="C1376" t="s">
        <v>13655</v>
      </c>
      <c r="D1376" t="s">
        <v>319</v>
      </c>
      <c r="E1376" t="s">
        <v>319</v>
      </c>
      <c r="F1376" t="s">
        <v>66</v>
      </c>
      <c r="G1376" t="s">
        <v>8409</v>
      </c>
    </row>
    <row r="1377" spans="1:7" x14ac:dyDescent="0.25">
      <c r="A1377">
        <v>64649402</v>
      </c>
      <c r="B1377" t="s">
        <v>15030</v>
      </c>
      <c r="C1377" t="s">
        <v>13655</v>
      </c>
      <c r="D1377" t="s">
        <v>319</v>
      </c>
      <c r="E1377" t="s">
        <v>319</v>
      </c>
      <c r="F1377" t="s">
        <v>66</v>
      </c>
      <c r="G1377" t="s">
        <v>8409</v>
      </c>
    </row>
    <row r="1378" spans="1:7" x14ac:dyDescent="0.25">
      <c r="A1378">
        <v>64649404</v>
      </c>
      <c r="B1378" t="s">
        <v>15031</v>
      </c>
      <c r="C1378" t="s">
        <v>13655</v>
      </c>
      <c r="D1378" t="s">
        <v>319</v>
      </c>
      <c r="E1378" t="s">
        <v>319</v>
      </c>
      <c r="F1378" t="s">
        <v>66</v>
      </c>
      <c r="G1378" t="s">
        <v>8409</v>
      </c>
    </row>
    <row r="1379" spans="1:7" x14ac:dyDescent="0.25">
      <c r="A1379">
        <v>64649406</v>
      </c>
      <c r="B1379" t="s">
        <v>15032</v>
      </c>
      <c r="C1379" t="s">
        <v>13655</v>
      </c>
      <c r="D1379" t="s">
        <v>319</v>
      </c>
      <c r="E1379" t="s">
        <v>319</v>
      </c>
      <c r="F1379" t="s">
        <v>66</v>
      </c>
      <c r="G1379" t="s">
        <v>8409</v>
      </c>
    </row>
    <row r="1380" spans="1:7" x14ac:dyDescent="0.25">
      <c r="A1380">
        <v>64649408</v>
      </c>
      <c r="B1380" t="s">
        <v>15033</v>
      </c>
      <c r="C1380" t="s">
        <v>13655</v>
      </c>
      <c r="D1380" t="s">
        <v>319</v>
      </c>
      <c r="E1380" t="s">
        <v>319</v>
      </c>
      <c r="F1380" t="s">
        <v>66</v>
      </c>
      <c r="G1380" t="s">
        <v>8409</v>
      </c>
    </row>
    <row r="1381" spans="1:7" x14ac:dyDescent="0.25">
      <c r="A1381">
        <v>64649410</v>
      </c>
      <c r="B1381" t="s">
        <v>15034</v>
      </c>
      <c r="C1381" t="s">
        <v>13655</v>
      </c>
      <c r="D1381" t="s">
        <v>319</v>
      </c>
      <c r="E1381" t="s">
        <v>319</v>
      </c>
      <c r="F1381" t="s">
        <v>66</v>
      </c>
      <c r="G1381" t="s">
        <v>8409</v>
      </c>
    </row>
    <row r="1382" spans="1:7" x14ac:dyDescent="0.25">
      <c r="A1382">
        <v>64649412</v>
      </c>
      <c r="B1382" t="s">
        <v>15035</v>
      </c>
      <c r="C1382" t="s">
        <v>13655</v>
      </c>
      <c r="D1382" t="s">
        <v>319</v>
      </c>
      <c r="E1382" t="s">
        <v>319</v>
      </c>
      <c r="F1382" t="s">
        <v>66</v>
      </c>
      <c r="G1382" t="s">
        <v>8409</v>
      </c>
    </row>
    <row r="1383" spans="1:7" x14ac:dyDescent="0.25">
      <c r="A1383">
        <v>64648462</v>
      </c>
      <c r="B1383" t="s">
        <v>15036</v>
      </c>
      <c r="C1383" t="s">
        <v>13655</v>
      </c>
      <c r="D1383" t="s">
        <v>319</v>
      </c>
      <c r="E1383" t="s">
        <v>319</v>
      </c>
      <c r="F1383" t="s">
        <v>66</v>
      </c>
      <c r="G1383" t="s">
        <v>8409</v>
      </c>
    </row>
    <row r="1384" spans="1:7" x14ac:dyDescent="0.25">
      <c r="A1384">
        <v>64648464</v>
      </c>
      <c r="B1384" t="s">
        <v>15037</v>
      </c>
      <c r="C1384" t="s">
        <v>13655</v>
      </c>
      <c r="D1384" t="s">
        <v>319</v>
      </c>
      <c r="E1384" t="s">
        <v>319</v>
      </c>
      <c r="F1384" t="s">
        <v>66</v>
      </c>
      <c r="G1384" t="s">
        <v>8409</v>
      </c>
    </row>
    <row r="1385" spans="1:7" x14ac:dyDescent="0.25">
      <c r="A1385">
        <v>64648466</v>
      </c>
      <c r="B1385" t="s">
        <v>15038</v>
      </c>
      <c r="C1385" t="s">
        <v>13655</v>
      </c>
      <c r="D1385" t="s">
        <v>319</v>
      </c>
      <c r="E1385" t="s">
        <v>319</v>
      </c>
      <c r="F1385" t="s">
        <v>66</v>
      </c>
      <c r="G1385" t="s">
        <v>8409</v>
      </c>
    </row>
    <row r="1386" spans="1:7" x14ac:dyDescent="0.25">
      <c r="A1386">
        <v>64648468</v>
      </c>
      <c r="B1386" t="s">
        <v>15039</v>
      </c>
      <c r="C1386" t="s">
        <v>13655</v>
      </c>
      <c r="D1386" t="s">
        <v>319</v>
      </c>
      <c r="E1386" t="s">
        <v>319</v>
      </c>
      <c r="F1386" t="s">
        <v>66</v>
      </c>
      <c r="G1386" t="s">
        <v>8409</v>
      </c>
    </row>
    <row r="1387" spans="1:7" x14ac:dyDescent="0.25">
      <c r="A1387">
        <v>64648470</v>
      </c>
      <c r="B1387" t="s">
        <v>15040</v>
      </c>
      <c r="C1387" t="s">
        <v>13655</v>
      </c>
      <c r="D1387" t="s">
        <v>319</v>
      </c>
      <c r="E1387" t="s">
        <v>319</v>
      </c>
      <c r="F1387" t="s">
        <v>66</v>
      </c>
      <c r="G1387" t="s">
        <v>8409</v>
      </c>
    </row>
    <row r="1388" spans="1:7" x14ac:dyDescent="0.25">
      <c r="A1388">
        <v>64648472</v>
      </c>
      <c r="B1388" t="s">
        <v>15041</v>
      </c>
      <c r="C1388" t="s">
        <v>13655</v>
      </c>
      <c r="D1388" t="s">
        <v>319</v>
      </c>
      <c r="E1388" t="s">
        <v>319</v>
      </c>
      <c r="F1388" t="s">
        <v>66</v>
      </c>
      <c r="G1388" t="s">
        <v>8409</v>
      </c>
    </row>
    <row r="1389" spans="1:7" x14ac:dyDescent="0.25">
      <c r="A1389">
        <v>64648644</v>
      </c>
      <c r="B1389" t="s">
        <v>15042</v>
      </c>
      <c r="C1389" t="s">
        <v>13655</v>
      </c>
      <c r="D1389" t="s">
        <v>319</v>
      </c>
      <c r="E1389" t="s">
        <v>319</v>
      </c>
      <c r="F1389" t="s">
        <v>66</v>
      </c>
      <c r="G1389" t="s">
        <v>8409</v>
      </c>
    </row>
    <row r="1390" spans="1:7" x14ac:dyDescent="0.25">
      <c r="A1390">
        <v>64648646</v>
      </c>
      <c r="B1390" t="s">
        <v>15043</v>
      </c>
      <c r="C1390" t="s">
        <v>13655</v>
      </c>
      <c r="D1390" t="s">
        <v>319</v>
      </c>
      <c r="E1390" t="s">
        <v>319</v>
      </c>
      <c r="F1390" t="s">
        <v>66</v>
      </c>
      <c r="G1390" t="s">
        <v>8409</v>
      </c>
    </row>
    <row r="1391" spans="1:7" x14ac:dyDescent="0.25">
      <c r="A1391">
        <v>64648648</v>
      </c>
      <c r="B1391" t="s">
        <v>15044</v>
      </c>
      <c r="C1391" t="s">
        <v>13655</v>
      </c>
      <c r="D1391" t="s">
        <v>319</v>
      </c>
      <c r="E1391" t="s">
        <v>319</v>
      </c>
      <c r="F1391" t="s">
        <v>66</v>
      </c>
      <c r="G1391" t="s">
        <v>8409</v>
      </c>
    </row>
    <row r="1392" spans="1:7" x14ac:dyDescent="0.25">
      <c r="A1392">
        <v>64648650</v>
      </c>
      <c r="B1392" t="s">
        <v>15045</v>
      </c>
      <c r="C1392" t="s">
        <v>13655</v>
      </c>
      <c r="D1392" t="s">
        <v>319</v>
      </c>
      <c r="E1392" t="s">
        <v>319</v>
      </c>
      <c r="F1392" t="s">
        <v>66</v>
      </c>
      <c r="G1392" t="s">
        <v>8409</v>
      </c>
    </row>
    <row r="1393" spans="1:7" x14ac:dyDescent="0.25">
      <c r="A1393">
        <v>64648652</v>
      </c>
      <c r="B1393" t="s">
        <v>15046</v>
      </c>
      <c r="C1393" t="s">
        <v>13655</v>
      </c>
      <c r="D1393" t="s">
        <v>319</v>
      </c>
      <c r="E1393" t="s">
        <v>319</v>
      </c>
      <c r="F1393" t="s">
        <v>66</v>
      </c>
      <c r="G1393" t="s">
        <v>8409</v>
      </c>
    </row>
    <row r="1394" spans="1:7" x14ac:dyDescent="0.25">
      <c r="A1394">
        <v>64648654</v>
      </c>
      <c r="B1394" t="s">
        <v>15047</v>
      </c>
      <c r="C1394" t="s">
        <v>13655</v>
      </c>
      <c r="D1394" t="s">
        <v>319</v>
      </c>
      <c r="E1394" t="s">
        <v>319</v>
      </c>
      <c r="F1394" t="s">
        <v>66</v>
      </c>
      <c r="G1394" t="s">
        <v>8409</v>
      </c>
    </row>
    <row r="1395" spans="1:7" x14ac:dyDescent="0.25">
      <c r="A1395">
        <v>64648820</v>
      </c>
      <c r="B1395" t="s">
        <v>15048</v>
      </c>
      <c r="C1395" t="s">
        <v>13655</v>
      </c>
      <c r="D1395" t="s">
        <v>319</v>
      </c>
      <c r="E1395" t="s">
        <v>319</v>
      </c>
      <c r="F1395" t="s">
        <v>66</v>
      </c>
      <c r="G1395" t="s">
        <v>8409</v>
      </c>
    </row>
    <row r="1396" spans="1:7" x14ac:dyDescent="0.25">
      <c r="A1396">
        <v>64648822</v>
      </c>
      <c r="B1396" t="s">
        <v>15049</v>
      </c>
      <c r="C1396" t="s">
        <v>13655</v>
      </c>
      <c r="D1396" t="s">
        <v>319</v>
      </c>
      <c r="E1396" t="s">
        <v>319</v>
      </c>
      <c r="F1396" t="s">
        <v>66</v>
      </c>
      <c r="G1396" t="s">
        <v>8409</v>
      </c>
    </row>
    <row r="1397" spans="1:7" x14ac:dyDescent="0.25">
      <c r="A1397">
        <v>64648824</v>
      </c>
      <c r="B1397" t="s">
        <v>15050</v>
      </c>
      <c r="C1397" t="s">
        <v>13655</v>
      </c>
      <c r="D1397" t="s">
        <v>319</v>
      </c>
      <c r="E1397" t="s">
        <v>319</v>
      </c>
      <c r="F1397" t="s">
        <v>66</v>
      </c>
      <c r="G1397" t="s">
        <v>8409</v>
      </c>
    </row>
    <row r="1398" spans="1:7" x14ac:dyDescent="0.25">
      <c r="A1398">
        <v>64648826</v>
      </c>
      <c r="B1398" t="s">
        <v>15051</v>
      </c>
      <c r="C1398" t="s">
        <v>13655</v>
      </c>
      <c r="D1398" t="s">
        <v>319</v>
      </c>
      <c r="E1398" t="s">
        <v>319</v>
      </c>
      <c r="F1398" t="s">
        <v>66</v>
      </c>
      <c r="G1398" t="s">
        <v>8409</v>
      </c>
    </row>
    <row r="1399" spans="1:7" x14ac:dyDescent="0.25">
      <c r="A1399">
        <v>64648828</v>
      </c>
      <c r="B1399" t="s">
        <v>15052</v>
      </c>
      <c r="C1399" t="s">
        <v>13655</v>
      </c>
      <c r="D1399" t="s">
        <v>319</v>
      </c>
      <c r="E1399" t="s">
        <v>319</v>
      </c>
      <c r="F1399" t="s">
        <v>66</v>
      </c>
      <c r="G1399" t="s">
        <v>8409</v>
      </c>
    </row>
    <row r="1400" spans="1:7" x14ac:dyDescent="0.25">
      <c r="A1400">
        <v>64648830</v>
      </c>
      <c r="B1400" t="s">
        <v>15053</v>
      </c>
      <c r="C1400" t="s">
        <v>13655</v>
      </c>
      <c r="D1400" t="s">
        <v>319</v>
      </c>
      <c r="E1400" t="s">
        <v>319</v>
      </c>
      <c r="F1400" t="s">
        <v>66</v>
      </c>
      <c r="G1400" t="s">
        <v>8409</v>
      </c>
    </row>
    <row r="1401" spans="1:7" x14ac:dyDescent="0.25">
      <c r="A1401">
        <v>64649024</v>
      </c>
      <c r="B1401" t="s">
        <v>15054</v>
      </c>
      <c r="C1401" t="s">
        <v>13655</v>
      </c>
      <c r="D1401" t="s">
        <v>319</v>
      </c>
      <c r="E1401" t="s">
        <v>319</v>
      </c>
      <c r="F1401" t="s">
        <v>66</v>
      </c>
      <c r="G1401" t="s">
        <v>8409</v>
      </c>
    </row>
    <row r="1402" spans="1:7" x14ac:dyDescent="0.25">
      <c r="A1402">
        <v>64649026</v>
      </c>
      <c r="B1402" t="s">
        <v>15055</v>
      </c>
      <c r="C1402" t="s">
        <v>13655</v>
      </c>
      <c r="D1402" t="s">
        <v>319</v>
      </c>
      <c r="E1402" t="s">
        <v>319</v>
      </c>
      <c r="F1402" t="s">
        <v>66</v>
      </c>
      <c r="G1402" t="s">
        <v>8409</v>
      </c>
    </row>
    <row r="1403" spans="1:7" x14ac:dyDescent="0.25">
      <c r="A1403">
        <v>64649028</v>
      </c>
      <c r="B1403" t="s">
        <v>15056</v>
      </c>
      <c r="C1403" t="s">
        <v>13655</v>
      </c>
      <c r="D1403" t="s">
        <v>319</v>
      </c>
      <c r="E1403" t="s">
        <v>319</v>
      </c>
      <c r="F1403" t="s">
        <v>66</v>
      </c>
      <c r="G1403" t="s">
        <v>8409</v>
      </c>
    </row>
    <row r="1404" spans="1:7" x14ac:dyDescent="0.25">
      <c r="A1404">
        <v>64649030</v>
      </c>
      <c r="B1404" t="s">
        <v>15057</v>
      </c>
      <c r="C1404" t="s">
        <v>13655</v>
      </c>
      <c r="D1404" t="s">
        <v>319</v>
      </c>
      <c r="E1404" t="s">
        <v>319</v>
      </c>
      <c r="F1404" t="s">
        <v>66</v>
      </c>
      <c r="G1404" t="s">
        <v>8409</v>
      </c>
    </row>
    <row r="1405" spans="1:7" x14ac:dyDescent="0.25">
      <c r="A1405">
        <v>64649032</v>
      </c>
      <c r="B1405" t="s">
        <v>15058</v>
      </c>
      <c r="C1405" t="s">
        <v>13655</v>
      </c>
      <c r="D1405" t="s">
        <v>319</v>
      </c>
      <c r="E1405" t="s">
        <v>319</v>
      </c>
      <c r="F1405" t="s">
        <v>66</v>
      </c>
      <c r="G1405" t="s">
        <v>8409</v>
      </c>
    </row>
    <row r="1406" spans="1:7" x14ac:dyDescent="0.25">
      <c r="A1406">
        <v>64649034</v>
      </c>
      <c r="B1406" t="s">
        <v>15059</v>
      </c>
      <c r="C1406" t="s">
        <v>13655</v>
      </c>
      <c r="D1406" t="s">
        <v>319</v>
      </c>
      <c r="E1406" t="s">
        <v>319</v>
      </c>
      <c r="F1406" t="s">
        <v>66</v>
      </c>
      <c r="G1406" t="s">
        <v>8409</v>
      </c>
    </row>
    <row r="1407" spans="1:7" x14ac:dyDescent="0.25">
      <c r="A1407">
        <v>64649216</v>
      </c>
      <c r="B1407" t="s">
        <v>15060</v>
      </c>
      <c r="C1407" t="s">
        <v>13655</v>
      </c>
      <c r="D1407" t="s">
        <v>319</v>
      </c>
      <c r="E1407" t="s">
        <v>319</v>
      </c>
      <c r="F1407" t="s">
        <v>66</v>
      </c>
      <c r="G1407" t="s">
        <v>8409</v>
      </c>
    </row>
    <row r="1408" spans="1:7" x14ac:dyDescent="0.25">
      <c r="A1408">
        <v>64649218</v>
      </c>
      <c r="B1408" t="s">
        <v>15061</v>
      </c>
      <c r="C1408" t="s">
        <v>13655</v>
      </c>
      <c r="D1408" t="s">
        <v>319</v>
      </c>
      <c r="E1408" t="s">
        <v>319</v>
      </c>
      <c r="F1408" t="s">
        <v>66</v>
      </c>
      <c r="G1408" t="s">
        <v>8409</v>
      </c>
    </row>
    <row r="1409" spans="1:7" x14ac:dyDescent="0.25">
      <c r="A1409">
        <v>64649220</v>
      </c>
      <c r="B1409" t="s">
        <v>15062</v>
      </c>
      <c r="C1409" t="s">
        <v>13655</v>
      </c>
      <c r="D1409" t="s">
        <v>319</v>
      </c>
      <c r="E1409" t="s">
        <v>319</v>
      </c>
      <c r="F1409" t="s">
        <v>66</v>
      </c>
      <c r="G1409" t="s">
        <v>8409</v>
      </c>
    </row>
    <row r="1410" spans="1:7" x14ac:dyDescent="0.25">
      <c r="A1410">
        <v>64649222</v>
      </c>
      <c r="B1410" t="s">
        <v>15063</v>
      </c>
      <c r="C1410" t="s">
        <v>13655</v>
      </c>
      <c r="D1410" t="s">
        <v>319</v>
      </c>
      <c r="E1410" t="s">
        <v>319</v>
      </c>
      <c r="F1410" t="s">
        <v>66</v>
      </c>
      <c r="G1410" t="s">
        <v>8409</v>
      </c>
    </row>
    <row r="1411" spans="1:7" x14ac:dyDescent="0.25">
      <c r="A1411">
        <v>64649224</v>
      </c>
      <c r="B1411" t="s">
        <v>15064</v>
      </c>
      <c r="C1411" t="s">
        <v>13655</v>
      </c>
      <c r="D1411" t="s">
        <v>319</v>
      </c>
      <c r="E1411" t="s">
        <v>319</v>
      </c>
      <c r="F1411" t="s">
        <v>66</v>
      </c>
      <c r="G1411" t="s">
        <v>8409</v>
      </c>
    </row>
    <row r="1412" spans="1:7" x14ac:dyDescent="0.25">
      <c r="A1412">
        <v>64649226</v>
      </c>
      <c r="B1412" t="s">
        <v>15065</v>
      </c>
      <c r="C1412" t="s">
        <v>13655</v>
      </c>
      <c r="D1412" t="s">
        <v>319</v>
      </c>
      <c r="E1412" t="s">
        <v>319</v>
      </c>
      <c r="F1412" t="s">
        <v>66</v>
      </c>
      <c r="G1412" t="s">
        <v>8409</v>
      </c>
    </row>
    <row r="1413" spans="1:7" x14ac:dyDescent="0.25">
      <c r="A1413">
        <v>64649416</v>
      </c>
      <c r="B1413" t="s">
        <v>15066</v>
      </c>
      <c r="C1413" t="s">
        <v>13655</v>
      </c>
      <c r="D1413" t="s">
        <v>319</v>
      </c>
      <c r="E1413" t="s">
        <v>319</v>
      </c>
      <c r="F1413" t="s">
        <v>66</v>
      </c>
      <c r="G1413" t="s">
        <v>8409</v>
      </c>
    </row>
    <row r="1414" spans="1:7" x14ac:dyDescent="0.25">
      <c r="A1414">
        <v>64649418</v>
      </c>
      <c r="B1414" t="s">
        <v>15067</v>
      </c>
      <c r="C1414" t="s">
        <v>13655</v>
      </c>
      <c r="D1414" t="s">
        <v>319</v>
      </c>
      <c r="E1414" t="s">
        <v>319</v>
      </c>
      <c r="F1414" t="s">
        <v>66</v>
      </c>
      <c r="G1414" t="s">
        <v>8409</v>
      </c>
    </row>
    <row r="1415" spans="1:7" x14ac:dyDescent="0.25">
      <c r="A1415">
        <v>64649420</v>
      </c>
      <c r="B1415" t="s">
        <v>15068</v>
      </c>
      <c r="C1415" t="s">
        <v>13655</v>
      </c>
      <c r="D1415" t="s">
        <v>319</v>
      </c>
      <c r="E1415" t="s">
        <v>319</v>
      </c>
      <c r="F1415" t="s">
        <v>66</v>
      </c>
      <c r="G1415" t="s">
        <v>8409</v>
      </c>
    </row>
    <row r="1416" spans="1:7" x14ac:dyDescent="0.25">
      <c r="A1416">
        <v>64649422</v>
      </c>
      <c r="B1416" t="s">
        <v>15069</v>
      </c>
      <c r="C1416" t="s">
        <v>13655</v>
      </c>
      <c r="D1416" t="s">
        <v>319</v>
      </c>
      <c r="E1416" t="s">
        <v>319</v>
      </c>
      <c r="F1416" t="s">
        <v>66</v>
      </c>
      <c r="G1416" t="s">
        <v>8409</v>
      </c>
    </row>
    <row r="1417" spans="1:7" x14ac:dyDescent="0.25">
      <c r="A1417">
        <v>64649424</v>
      </c>
      <c r="B1417" t="s">
        <v>15070</v>
      </c>
      <c r="C1417" t="s">
        <v>13655</v>
      </c>
      <c r="D1417" t="s">
        <v>319</v>
      </c>
      <c r="E1417" t="s">
        <v>319</v>
      </c>
      <c r="F1417" t="s">
        <v>66</v>
      </c>
      <c r="G1417" t="s">
        <v>8409</v>
      </c>
    </row>
    <row r="1418" spans="1:7" x14ac:dyDescent="0.25">
      <c r="A1418">
        <v>64648474</v>
      </c>
      <c r="B1418" t="s">
        <v>15071</v>
      </c>
      <c r="C1418" t="s">
        <v>13655</v>
      </c>
      <c r="D1418" t="s">
        <v>319</v>
      </c>
      <c r="E1418" t="s">
        <v>319</v>
      </c>
      <c r="F1418" t="s">
        <v>66</v>
      </c>
      <c r="G1418" t="s">
        <v>8409</v>
      </c>
    </row>
    <row r="1419" spans="1:7" x14ac:dyDescent="0.25">
      <c r="A1419">
        <v>64648476</v>
      </c>
      <c r="B1419" t="s">
        <v>15072</v>
      </c>
      <c r="C1419" t="s">
        <v>13655</v>
      </c>
      <c r="D1419" t="s">
        <v>319</v>
      </c>
      <c r="E1419" t="s">
        <v>319</v>
      </c>
      <c r="F1419" t="s">
        <v>66</v>
      </c>
      <c r="G1419" t="s">
        <v>8409</v>
      </c>
    </row>
    <row r="1420" spans="1:7" x14ac:dyDescent="0.25">
      <c r="A1420">
        <v>64648478</v>
      </c>
      <c r="B1420" t="s">
        <v>15073</v>
      </c>
      <c r="C1420" t="s">
        <v>13655</v>
      </c>
      <c r="D1420" t="s">
        <v>319</v>
      </c>
      <c r="E1420" t="s">
        <v>319</v>
      </c>
      <c r="F1420" t="s">
        <v>66</v>
      </c>
      <c r="G1420" t="s">
        <v>8409</v>
      </c>
    </row>
    <row r="1421" spans="1:7" x14ac:dyDescent="0.25">
      <c r="A1421">
        <v>64648480</v>
      </c>
      <c r="B1421" t="s">
        <v>15074</v>
      </c>
      <c r="C1421" t="s">
        <v>13655</v>
      </c>
      <c r="D1421" t="s">
        <v>319</v>
      </c>
      <c r="E1421" t="s">
        <v>319</v>
      </c>
      <c r="F1421" t="s">
        <v>66</v>
      </c>
      <c r="G1421" t="s">
        <v>8409</v>
      </c>
    </row>
    <row r="1422" spans="1:7" x14ac:dyDescent="0.25">
      <c r="A1422">
        <v>64648484</v>
      </c>
      <c r="B1422" t="s">
        <v>15075</v>
      </c>
      <c r="C1422" t="s">
        <v>13655</v>
      </c>
      <c r="D1422" t="s">
        <v>319</v>
      </c>
      <c r="E1422" t="s">
        <v>319</v>
      </c>
      <c r="F1422" t="s">
        <v>66</v>
      </c>
      <c r="G1422" t="s">
        <v>8409</v>
      </c>
    </row>
    <row r="1423" spans="1:7" x14ac:dyDescent="0.25">
      <c r="A1423">
        <v>64648656</v>
      </c>
      <c r="B1423" t="s">
        <v>15076</v>
      </c>
      <c r="C1423" t="s">
        <v>13655</v>
      </c>
      <c r="D1423" t="s">
        <v>319</v>
      </c>
      <c r="E1423" t="s">
        <v>319</v>
      </c>
      <c r="F1423" t="s">
        <v>66</v>
      </c>
      <c r="G1423" t="s">
        <v>8409</v>
      </c>
    </row>
    <row r="1424" spans="1:7" x14ac:dyDescent="0.25">
      <c r="A1424">
        <v>64648658</v>
      </c>
      <c r="B1424" t="s">
        <v>15077</v>
      </c>
      <c r="C1424" t="s">
        <v>13655</v>
      </c>
      <c r="D1424" t="s">
        <v>319</v>
      </c>
      <c r="E1424" t="s">
        <v>319</v>
      </c>
      <c r="F1424" t="s">
        <v>66</v>
      </c>
      <c r="G1424" t="s">
        <v>8409</v>
      </c>
    </row>
    <row r="1425" spans="1:7" x14ac:dyDescent="0.25">
      <c r="A1425">
        <v>64648660</v>
      </c>
      <c r="B1425" t="s">
        <v>15078</v>
      </c>
      <c r="C1425" t="s">
        <v>13655</v>
      </c>
      <c r="D1425" t="s">
        <v>319</v>
      </c>
      <c r="E1425" t="s">
        <v>319</v>
      </c>
      <c r="F1425" t="s">
        <v>66</v>
      </c>
      <c r="G1425" t="s">
        <v>8409</v>
      </c>
    </row>
    <row r="1426" spans="1:7" x14ac:dyDescent="0.25">
      <c r="A1426">
        <v>64648662</v>
      </c>
      <c r="B1426" t="s">
        <v>15079</v>
      </c>
      <c r="C1426" t="s">
        <v>13655</v>
      </c>
      <c r="D1426" t="s">
        <v>319</v>
      </c>
      <c r="E1426" t="s">
        <v>319</v>
      </c>
      <c r="F1426" t="s">
        <v>66</v>
      </c>
      <c r="G1426" t="s">
        <v>8409</v>
      </c>
    </row>
    <row r="1427" spans="1:7" x14ac:dyDescent="0.25">
      <c r="A1427">
        <v>64648664</v>
      </c>
      <c r="B1427" t="s">
        <v>15080</v>
      </c>
      <c r="C1427" t="s">
        <v>13655</v>
      </c>
      <c r="D1427" t="s">
        <v>319</v>
      </c>
      <c r="E1427" t="s">
        <v>319</v>
      </c>
      <c r="F1427" t="s">
        <v>66</v>
      </c>
      <c r="G1427" t="s">
        <v>8409</v>
      </c>
    </row>
    <row r="1428" spans="1:7" x14ac:dyDescent="0.25">
      <c r="A1428">
        <v>64648666</v>
      </c>
      <c r="B1428" t="s">
        <v>15081</v>
      </c>
      <c r="C1428" t="s">
        <v>13655</v>
      </c>
      <c r="D1428" t="s">
        <v>319</v>
      </c>
      <c r="E1428" t="s">
        <v>319</v>
      </c>
      <c r="F1428" t="s">
        <v>66</v>
      </c>
      <c r="G1428" t="s">
        <v>8409</v>
      </c>
    </row>
    <row r="1429" spans="1:7" x14ac:dyDescent="0.25">
      <c r="A1429">
        <v>64648832</v>
      </c>
      <c r="B1429" t="s">
        <v>15082</v>
      </c>
      <c r="C1429" t="s">
        <v>13655</v>
      </c>
      <c r="D1429" t="s">
        <v>319</v>
      </c>
      <c r="E1429" t="s">
        <v>319</v>
      </c>
      <c r="F1429" t="s">
        <v>66</v>
      </c>
      <c r="G1429" t="s">
        <v>8409</v>
      </c>
    </row>
    <row r="1430" spans="1:7" x14ac:dyDescent="0.25">
      <c r="A1430">
        <v>64648834</v>
      </c>
      <c r="B1430" t="s">
        <v>15083</v>
      </c>
      <c r="C1430" t="s">
        <v>13655</v>
      </c>
      <c r="D1430" t="s">
        <v>319</v>
      </c>
      <c r="E1430" t="s">
        <v>319</v>
      </c>
      <c r="F1430" t="s">
        <v>66</v>
      </c>
      <c r="G1430" t="s">
        <v>8409</v>
      </c>
    </row>
    <row r="1431" spans="1:7" x14ac:dyDescent="0.25">
      <c r="A1431">
        <v>64648836</v>
      </c>
      <c r="B1431" t="s">
        <v>15084</v>
      </c>
      <c r="C1431" t="s">
        <v>13655</v>
      </c>
      <c r="D1431" t="s">
        <v>319</v>
      </c>
      <c r="E1431" t="s">
        <v>319</v>
      </c>
      <c r="F1431" t="s">
        <v>66</v>
      </c>
      <c r="G1431" t="s">
        <v>8409</v>
      </c>
    </row>
    <row r="1432" spans="1:7" x14ac:dyDescent="0.25">
      <c r="A1432">
        <v>64648838</v>
      </c>
      <c r="B1432" t="s">
        <v>15085</v>
      </c>
      <c r="C1432" t="s">
        <v>13655</v>
      </c>
      <c r="D1432" t="s">
        <v>319</v>
      </c>
      <c r="E1432" t="s">
        <v>319</v>
      </c>
      <c r="F1432" t="s">
        <v>66</v>
      </c>
      <c r="G1432" t="s">
        <v>8409</v>
      </c>
    </row>
    <row r="1433" spans="1:7" x14ac:dyDescent="0.25">
      <c r="A1433">
        <v>64648840</v>
      </c>
      <c r="B1433" t="s">
        <v>15086</v>
      </c>
      <c r="C1433" t="s">
        <v>13655</v>
      </c>
      <c r="D1433" t="s">
        <v>319</v>
      </c>
      <c r="E1433" t="s">
        <v>319</v>
      </c>
      <c r="F1433" t="s">
        <v>66</v>
      </c>
      <c r="G1433" t="s">
        <v>8409</v>
      </c>
    </row>
    <row r="1434" spans="1:7" x14ac:dyDescent="0.25">
      <c r="A1434">
        <v>64648842</v>
      </c>
      <c r="B1434" t="s">
        <v>15087</v>
      </c>
      <c r="C1434" t="s">
        <v>13655</v>
      </c>
      <c r="D1434" t="s">
        <v>319</v>
      </c>
      <c r="E1434" t="s">
        <v>319</v>
      </c>
      <c r="F1434" t="s">
        <v>66</v>
      </c>
      <c r="G1434" t="s">
        <v>8409</v>
      </c>
    </row>
    <row r="1435" spans="1:7" x14ac:dyDescent="0.25">
      <c r="A1435">
        <v>64649036</v>
      </c>
      <c r="B1435" t="s">
        <v>15088</v>
      </c>
      <c r="C1435" t="s">
        <v>13655</v>
      </c>
      <c r="D1435" t="s">
        <v>319</v>
      </c>
      <c r="E1435" t="s">
        <v>319</v>
      </c>
      <c r="F1435" t="s">
        <v>66</v>
      </c>
      <c r="G1435" t="s">
        <v>8409</v>
      </c>
    </row>
    <row r="1436" spans="1:7" x14ac:dyDescent="0.25">
      <c r="A1436">
        <v>64649038</v>
      </c>
      <c r="B1436" t="s">
        <v>15089</v>
      </c>
      <c r="C1436" t="s">
        <v>13655</v>
      </c>
      <c r="D1436" t="s">
        <v>319</v>
      </c>
      <c r="E1436" t="s">
        <v>319</v>
      </c>
      <c r="F1436" t="s">
        <v>66</v>
      </c>
      <c r="G1436" t="s">
        <v>8409</v>
      </c>
    </row>
    <row r="1437" spans="1:7" x14ac:dyDescent="0.25">
      <c r="A1437">
        <v>64649040</v>
      </c>
      <c r="B1437" t="s">
        <v>15090</v>
      </c>
      <c r="C1437" t="s">
        <v>13655</v>
      </c>
      <c r="D1437" t="s">
        <v>319</v>
      </c>
      <c r="E1437" t="s">
        <v>319</v>
      </c>
      <c r="F1437" t="s">
        <v>66</v>
      </c>
      <c r="G1437" t="s">
        <v>8409</v>
      </c>
    </row>
    <row r="1438" spans="1:7" x14ac:dyDescent="0.25">
      <c r="A1438">
        <v>64649042</v>
      </c>
      <c r="B1438" t="s">
        <v>15091</v>
      </c>
      <c r="C1438" t="s">
        <v>13655</v>
      </c>
      <c r="D1438" t="s">
        <v>319</v>
      </c>
      <c r="E1438" t="s">
        <v>319</v>
      </c>
      <c r="F1438" t="s">
        <v>66</v>
      </c>
      <c r="G1438" t="s">
        <v>8409</v>
      </c>
    </row>
    <row r="1439" spans="1:7" x14ac:dyDescent="0.25">
      <c r="A1439">
        <v>64649044</v>
      </c>
      <c r="B1439" t="s">
        <v>15092</v>
      </c>
      <c r="C1439" t="s">
        <v>13655</v>
      </c>
      <c r="D1439" t="s">
        <v>319</v>
      </c>
      <c r="E1439" t="s">
        <v>319</v>
      </c>
      <c r="F1439" t="s">
        <v>66</v>
      </c>
      <c r="G1439" t="s">
        <v>8409</v>
      </c>
    </row>
    <row r="1440" spans="1:7" x14ac:dyDescent="0.25">
      <c r="A1440">
        <v>64649046</v>
      </c>
      <c r="B1440" t="s">
        <v>15093</v>
      </c>
      <c r="C1440" t="s">
        <v>13655</v>
      </c>
      <c r="D1440" t="s">
        <v>319</v>
      </c>
      <c r="E1440" t="s">
        <v>319</v>
      </c>
      <c r="F1440" t="s">
        <v>66</v>
      </c>
      <c r="G1440" t="s">
        <v>8409</v>
      </c>
    </row>
    <row r="1441" spans="1:7" x14ac:dyDescent="0.25">
      <c r="A1441">
        <v>64649228</v>
      </c>
      <c r="B1441" t="s">
        <v>15094</v>
      </c>
      <c r="C1441" t="s">
        <v>13655</v>
      </c>
      <c r="D1441" t="s">
        <v>319</v>
      </c>
      <c r="E1441" t="s">
        <v>319</v>
      </c>
      <c r="F1441" t="s">
        <v>66</v>
      </c>
      <c r="G1441" t="s">
        <v>8409</v>
      </c>
    </row>
    <row r="1442" spans="1:7" x14ac:dyDescent="0.25">
      <c r="A1442">
        <v>64649230</v>
      </c>
      <c r="B1442" t="s">
        <v>15095</v>
      </c>
      <c r="C1442" t="s">
        <v>13655</v>
      </c>
      <c r="D1442" t="s">
        <v>319</v>
      </c>
      <c r="E1442" t="s">
        <v>319</v>
      </c>
      <c r="F1442" t="s">
        <v>66</v>
      </c>
      <c r="G1442" t="s">
        <v>8409</v>
      </c>
    </row>
    <row r="1443" spans="1:7" x14ac:dyDescent="0.25">
      <c r="A1443">
        <v>64649232</v>
      </c>
      <c r="B1443" t="s">
        <v>15096</v>
      </c>
      <c r="C1443" t="s">
        <v>13655</v>
      </c>
      <c r="D1443" t="s">
        <v>319</v>
      </c>
      <c r="E1443" t="s">
        <v>319</v>
      </c>
      <c r="F1443" t="s">
        <v>66</v>
      </c>
      <c r="G1443" t="s">
        <v>8409</v>
      </c>
    </row>
    <row r="1444" spans="1:7" x14ac:dyDescent="0.25">
      <c r="A1444">
        <v>64649234</v>
      </c>
      <c r="B1444" t="s">
        <v>15097</v>
      </c>
      <c r="C1444" t="s">
        <v>13655</v>
      </c>
      <c r="D1444" t="s">
        <v>319</v>
      </c>
      <c r="E1444" t="s">
        <v>319</v>
      </c>
      <c r="F1444" t="s">
        <v>66</v>
      </c>
      <c r="G1444" t="s">
        <v>8409</v>
      </c>
    </row>
    <row r="1445" spans="1:7" x14ac:dyDescent="0.25">
      <c r="A1445">
        <v>64649236</v>
      </c>
      <c r="B1445" t="s">
        <v>15098</v>
      </c>
      <c r="C1445" t="s">
        <v>13655</v>
      </c>
      <c r="D1445" t="s">
        <v>319</v>
      </c>
      <c r="E1445" t="s">
        <v>319</v>
      </c>
      <c r="F1445" t="s">
        <v>66</v>
      </c>
      <c r="G1445" t="s">
        <v>8409</v>
      </c>
    </row>
    <row r="1446" spans="1:7" x14ac:dyDescent="0.25">
      <c r="A1446">
        <v>64649238</v>
      </c>
      <c r="B1446" t="s">
        <v>15099</v>
      </c>
      <c r="C1446" t="s">
        <v>13655</v>
      </c>
      <c r="D1446" t="s">
        <v>319</v>
      </c>
      <c r="E1446" t="s">
        <v>319</v>
      </c>
      <c r="F1446" t="s">
        <v>66</v>
      </c>
      <c r="G1446" t="s">
        <v>8409</v>
      </c>
    </row>
    <row r="1447" spans="1:7" x14ac:dyDescent="0.25">
      <c r="A1447">
        <v>64649240</v>
      </c>
      <c r="B1447" t="s">
        <v>15100</v>
      </c>
      <c r="C1447" t="s">
        <v>13655</v>
      </c>
      <c r="D1447" t="s">
        <v>319</v>
      </c>
      <c r="E1447" t="s">
        <v>319</v>
      </c>
      <c r="F1447" t="s">
        <v>66</v>
      </c>
      <c r="G1447" t="s">
        <v>8409</v>
      </c>
    </row>
    <row r="1448" spans="1:7" x14ac:dyDescent="0.25">
      <c r="A1448">
        <v>64649426</v>
      </c>
      <c r="B1448" t="s">
        <v>15101</v>
      </c>
      <c r="C1448" t="s">
        <v>13655</v>
      </c>
      <c r="D1448" t="s">
        <v>319</v>
      </c>
      <c r="E1448" t="s">
        <v>319</v>
      </c>
      <c r="F1448" t="s">
        <v>66</v>
      </c>
      <c r="G1448" t="s">
        <v>8409</v>
      </c>
    </row>
    <row r="1449" spans="1:7" x14ac:dyDescent="0.25">
      <c r="A1449">
        <v>64649428</v>
      </c>
      <c r="B1449" t="s">
        <v>15102</v>
      </c>
      <c r="C1449" t="s">
        <v>13655</v>
      </c>
      <c r="D1449" t="s">
        <v>319</v>
      </c>
      <c r="E1449" t="s">
        <v>319</v>
      </c>
      <c r="F1449" t="s">
        <v>66</v>
      </c>
      <c r="G1449" t="s">
        <v>8409</v>
      </c>
    </row>
    <row r="1450" spans="1:7" x14ac:dyDescent="0.25">
      <c r="A1450">
        <v>64649430</v>
      </c>
      <c r="B1450" t="s">
        <v>15103</v>
      </c>
      <c r="C1450" t="s">
        <v>13655</v>
      </c>
      <c r="D1450" t="s">
        <v>319</v>
      </c>
      <c r="E1450" t="s">
        <v>319</v>
      </c>
      <c r="F1450" t="s">
        <v>66</v>
      </c>
      <c r="G1450" t="s">
        <v>8409</v>
      </c>
    </row>
    <row r="1451" spans="1:7" x14ac:dyDescent="0.25">
      <c r="A1451">
        <v>64649432</v>
      </c>
      <c r="B1451" t="s">
        <v>15104</v>
      </c>
      <c r="C1451" t="s">
        <v>13655</v>
      </c>
      <c r="D1451" t="s">
        <v>319</v>
      </c>
      <c r="E1451" t="s">
        <v>319</v>
      </c>
      <c r="F1451" t="s">
        <v>66</v>
      </c>
      <c r="G1451" t="s">
        <v>8409</v>
      </c>
    </row>
    <row r="1452" spans="1:7" x14ac:dyDescent="0.25">
      <c r="A1452">
        <v>64649434</v>
      </c>
      <c r="B1452" t="s">
        <v>15105</v>
      </c>
      <c r="C1452" t="s">
        <v>13655</v>
      </c>
      <c r="D1452" t="s">
        <v>319</v>
      </c>
      <c r="E1452" t="s">
        <v>319</v>
      </c>
      <c r="F1452" t="s">
        <v>66</v>
      </c>
      <c r="G1452" t="s">
        <v>8409</v>
      </c>
    </row>
    <row r="1453" spans="1:7" x14ac:dyDescent="0.25">
      <c r="A1453">
        <v>64649436</v>
      </c>
      <c r="B1453" t="s">
        <v>15106</v>
      </c>
      <c r="C1453" t="s">
        <v>13655</v>
      </c>
      <c r="D1453" t="s">
        <v>319</v>
      </c>
      <c r="E1453" t="s">
        <v>319</v>
      </c>
      <c r="F1453" t="s">
        <v>66</v>
      </c>
      <c r="G1453" t="s">
        <v>8409</v>
      </c>
    </row>
    <row r="1454" spans="1:7" x14ac:dyDescent="0.25">
      <c r="A1454">
        <v>64648486</v>
      </c>
      <c r="B1454" t="s">
        <v>15107</v>
      </c>
      <c r="C1454" t="s">
        <v>13655</v>
      </c>
      <c r="D1454" t="s">
        <v>319</v>
      </c>
      <c r="E1454" t="s">
        <v>319</v>
      </c>
      <c r="F1454" t="s">
        <v>66</v>
      </c>
      <c r="G1454" t="s">
        <v>8409</v>
      </c>
    </row>
    <row r="1455" spans="1:7" x14ac:dyDescent="0.25">
      <c r="A1455">
        <v>64648488</v>
      </c>
      <c r="B1455" t="s">
        <v>15108</v>
      </c>
      <c r="C1455" t="s">
        <v>13655</v>
      </c>
      <c r="D1455" t="s">
        <v>319</v>
      </c>
      <c r="E1455" t="s">
        <v>319</v>
      </c>
      <c r="F1455" t="s">
        <v>66</v>
      </c>
      <c r="G1455" t="s">
        <v>8409</v>
      </c>
    </row>
    <row r="1456" spans="1:7" x14ac:dyDescent="0.25">
      <c r="A1456">
        <v>64648490</v>
      </c>
      <c r="B1456" t="s">
        <v>15109</v>
      </c>
      <c r="C1456" t="s">
        <v>13655</v>
      </c>
      <c r="D1456" t="s">
        <v>319</v>
      </c>
      <c r="E1456" t="s">
        <v>319</v>
      </c>
      <c r="F1456" t="s">
        <v>66</v>
      </c>
      <c r="G1456" t="s">
        <v>8409</v>
      </c>
    </row>
    <row r="1457" spans="1:7" x14ac:dyDescent="0.25">
      <c r="A1457">
        <v>64648492</v>
      </c>
      <c r="B1457" t="s">
        <v>15110</v>
      </c>
      <c r="C1457" t="s">
        <v>13655</v>
      </c>
      <c r="D1457" t="s">
        <v>319</v>
      </c>
      <c r="E1457" t="s">
        <v>319</v>
      </c>
      <c r="F1457" t="s">
        <v>66</v>
      </c>
      <c r="G1457" t="s">
        <v>8409</v>
      </c>
    </row>
    <row r="1458" spans="1:7" x14ac:dyDescent="0.25">
      <c r="A1458">
        <v>64648494</v>
      </c>
      <c r="B1458" t="s">
        <v>15111</v>
      </c>
      <c r="C1458" t="s">
        <v>13655</v>
      </c>
      <c r="D1458" t="s">
        <v>319</v>
      </c>
      <c r="E1458" t="s">
        <v>319</v>
      </c>
      <c r="F1458" t="s">
        <v>66</v>
      </c>
      <c r="G1458" t="s">
        <v>8409</v>
      </c>
    </row>
    <row r="1459" spans="1:7" x14ac:dyDescent="0.25">
      <c r="A1459">
        <v>64648496</v>
      </c>
      <c r="B1459" t="s">
        <v>15112</v>
      </c>
      <c r="C1459" t="s">
        <v>13655</v>
      </c>
      <c r="D1459" t="s">
        <v>319</v>
      </c>
      <c r="E1459" t="s">
        <v>319</v>
      </c>
      <c r="F1459" t="s">
        <v>66</v>
      </c>
      <c r="G1459" t="s">
        <v>8409</v>
      </c>
    </row>
    <row r="1460" spans="1:7" x14ac:dyDescent="0.25">
      <c r="A1460">
        <v>64648668</v>
      </c>
      <c r="B1460" t="s">
        <v>15113</v>
      </c>
      <c r="C1460" t="s">
        <v>13655</v>
      </c>
      <c r="D1460" t="s">
        <v>319</v>
      </c>
      <c r="E1460" t="s">
        <v>319</v>
      </c>
      <c r="F1460" t="s">
        <v>66</v>
      </c>
      <c r="G1460" t="s">
        <v>8409</v>
      </c>
    </row>
    <row r="1461" spans="1:7" x14ac:dyDescent="0.25">
      <c r="A1461">
        <v>64648670</v>
      </c>
      <c r="B1461" t="s">
        <v>15114</v>
      </c>
      <c r="C1461" t="s">
        <v>13655</v>
      </c>
      <c r="D1461" t="s">
        <v>319</v>
      </c>
      <c r="E1461" t="s">
        <v>319</v>
      </c>
      <c r="F1461" t="s">
        <v>66</v>
      </c>
      <c r="G1461" t="s">
        <v>8409</v>
      </c>
    </row>
    <row r="1462" spans="1:7" x14ac:dyDescent="0.25">
      <c r="A1462">
        <v>64648672</v>
      </c>
      <c r="B1462" t="s">
        <v>15115</v>
      </c>
      <c r="C1462" t="s">
        <v>13655</v>
      </c>
      <c r="D1462" t="s">
        <v>319</v>
      </c>
      <c r="E1462" t="s">
        <v>319</v>
      </c>
      <c r="F1462" t="s">
        <v>66</v>
      </c>
      <c r="G1462" t="s">
        <v>8409</v>
      </c>
    </row>
    <row r="1463" spans="1:7" x14ac:dyDescent="0.25">
      <c r="A1463">
        <v>64648674</v>
      </c>
      <c r="B1463" t="s">
        <v>15116</v>
      </c>
      <c r="C1463" t="s">
        <v>13655</v>
      </c>
      <c r="D1463" t="s">
        <v>319</v>
      </c>
      <c r="E1463" t="s">
        <v>319</v>
      </c>
      <c r="F1463" t="s">
        <v>66</v>
      </c>
      <c r="G1463" t="s">
        <v>8409</v>
      </c>
    </row>
    <row r="1464" spans="1:7" x14ac:dyDescent="0.25">
      <c r="A1464">
        <v>64648676</v>
      </c>
      <c r="B1464" t="s">
        <v>15117</v>
      </c>
      <c r="C1464" t="s">
        <v>13655</v>
      </c>
      <c r="D1464" t="s">
        <v>319</v>
      </c>
      <c r="E1464" t="s">
        <v>319</v>
      </c>
      <c r="F1464" t="s">
        <v>66</v>
      </c>
      <c r="G1464" t="s">
        <v>8409</v>
      </c>
    </row>
    <row r="1465" spans="1:7" x14ac:dyDescent="0.25">
      <c r="A1465">
        <v>64648678</v>
      </c>
      <c r="B1465" t="s">
        <v>15118</v>
      </c>
      <c r="C1465" t="s">
        <v>13655</v>
      </c>
      <c r="D1465" t="s">
        <v>319</v>
      </c>
      <c r="E1465" t="s">
        <v>319</v>
      </c>
      <c r="F1465" t="s">
        <v>66</v>
      </c>
      <c r="G1465" t="s">
        <v>8409</v>
      </c>
    </row>
    <row r="1466" spans="1:7" x14ac:dyDescent="0.25">
      <c r="A1466">
        <v>64648844</v>
      </c>
      <c r="B1466" t="s">
        <v>15119</v>
      </c>
      <c r="C1466" t="s">
        <v>13655</v>
      </c>
      <c r="D1466" t="s">
        <v>319</v>
      </c>
      <c r="E1466" t="s">
        <v>319</v>
      </c>
      <c r="F1466" t="s">
        <v>66</v>
      </c>
      <c r="G1466" t="s">
        <v>8409</v>
      </c>
    </row>
    <row r="1467" spans="1:7" x14ac:dyDescent="0.25">
      <c r="A1467">
        <v>64648846</v>
      </c>
      <c r="B1467" t="s">
        <v>15120</v>
      </c>
      <c r="C1467" t="s">
        <v>13655</v>
      </c>
      <c r="D1467" t="s">
        <v>319</v>
      </c>
      <c r="E1467" t="s">
        <v>319</v>
      </c>
      <c r="F1467" t="s">
        <v>66</v>
      </c>
      <c r="G1467" t="s">
        <v>8409</v>
      </c>
    </row>
    <row r="1468" spans="1:7" x14ac:dyDescent="0.25">
      <c r="A1468">
        <v>64648848</v>
      </c>
      <c r="B1468" t="s">
        <v>15121</v>
      </c>
      <c r="C1468" t="s">
        <v>13655</v>
      </c>
      <c r="D1468" t="s">
        <v>319</v>
      </c>
      <c r="E1468" t="s">
        <v>319</v>
      </c>
      <c r="F1468" t="s">
        <v>66</v>
      </c>
      <c r="G1468" t="s">
        <v>8409</v>
      </c>
    </row>
    <row r="1469" spans="1:7" x14ac:dyDescent="0.25">
      <c r="A1469">
        <v>64648850</v>
      </c>
      <c r="B1469" t="s">
        <v>15122</v>
      </c>
      <c r="C1469" t="s">
        <v>13655</v>
      </c>
      <c r="D1469" t="s">
        <v>319</v>
      </c>
      <c r="E1469" t="s">
        <v>319</v>
      </c>
      <c r="F1469" t="s">
        <v>66</v>
      </c>
      <c r="G1469" t="s">
        <v>8409</v>
      </c>
    </row>
    <row r="1470" spans="1:7" x14ac:dyDescent="0.25">
      <c r="A1470">
        <v>64648852</v>
      </c>
      <c r="B1470" t="s">
        <v>15123</v>
      </c>
      <c r="C1470" t="s">
        <v>13655</v>
      </c>
      <c r="D1470" t="s">
        <v>319</v>
      </c>
      <c r="E1470" t="s">
        <v>319</v>
      </c>
      <c r="F1470" t="s">
        <v>66</v>
      </c>
      <c r="G1470" t="s">
        <v>8409</v>
      </c>
    </row>
    <row r="1471" spans="1:7" x14ac:dyDescent="0.25">
      <c r="A1471">
        <v>64648854</v>
      </c>
      <c r="B1471" t="s">
        <v>15124</v>
      </c>
      <c r="C1471" t="s">
        <v>13655</v>
      </c>
      <c r="D1471" t="s">
        <v>319</v>
      </c>
      <c r="E1471" t="s">
        <v>319</v>
      </c>
      <c r="F1471" t="s">
        <v>66</v>
      </c>
      <c r="G1471" t="s">
        <v>8409</v>
      </c>
    </row>
    <row r="1472" spans="1:7" x14ac:dyDescent="0.25">
      <c r="A1472">
        <v>64649048</v>
      </c>
      <c r="B1472" t="s">
        <v>15125</v>
      </c>
      <c r="C1472" t="s">
        <v>13655</v>
      </c>
      <c r="D1472" t="s">
        <v>319</v>
      </c>
      <c r="E1472" t="s">
        <v>319</v>
      </c>
      <c r="F1472" t="s">
        <v>66</v>
      </c>
      <c r="G1472" t="s">
        <v>8409</v>
      </c>
    </row>
    <row r="1473" spans="1:7" x14ac:dyDescent="0.25">
      <c r="A1473">
        <v>64649050</v>
      </c>
      <c r="B1473" t="s">
        <v>15126</v>
      </c>
      <c r="C1473" t="s">
        <v>13655</v>
      </c>
      <c r="D1473" t="s">
        <v>319</v>
      </c>
      <c r="E1473" t="s">
        <v>319</v>
      </c>
      <c r="F1473" t="s">
        <v>66</v>
      </c>
      <c r="G1473" t="s">
        <v>8409</v>
      </c>
    </row>
    <row r="1474" spans="1:7" x14ac:dyDescent="0.25">
      <c r="A1474">
        <v>64649052</v>
      </c>
      <c r="B1474" t="s">
        <v>15127</v>
      </c>
      <c r="C1474" t="s">
        <v>13655</v>
      </c>
      <c r="D1474" t="s">
        <v>319</v>
      </c>
      <c r="E1474" t="s">
        <v>319</v>
      </c>
      <c r="F1474" t="s">
        <v>66</v>
      </c>
      <c r="G1474" t="s">
        <v>8409</v>
      </c>
    </row>
    <row r="1475" spans="1:7" x14ac:dyDescent="0.25">
      <c r="A1475">
        <v>64649054</v>
      </c>
      <c r="B1475" t="s">
        <v>15128</v>
      </c>
      <c r="C1475" t="s">
        <v>13655</v>
      </c>
      <c r="D1475" t="s">
        <v>319</v>
      </c>
      <c r="E1475" t="s">
        <v>319</v>
      </c>
      <c r="F1475" t="s">
        <v>66</v>
      </c>
      <c r="G1475" t="s">
        <v>8409</v>
      </c>
    </row>
    <row r="1476" spans="1:7" x14ac:dyDescent="0.25">
      <c r="A1476">
        <v>64649056</v>
      </c>
      <c r="B1476" t="s">
        <v>15129</v>
      </c>
      <c r="C1476" t="s">
        <v>13655</v>
      </c>
      <c r="D1476" t="s">
        <v>319</v>
      </c>
      <c r="E1476" t="s">
        <v>319</v>
      </c>
      <c r="F1476" t="s">
        <v>66</v>
      </c>
      <c r="G1476" t="s">
        <v>8409</v>
      </c>
    </row>
    <row r="1477" spans="1:7" x14ac:dyDescent="0.25">
      <c r="A1477">
        <v>64649058</v>
      </c>
      <c r="B1477" t="s">
        <v>15130</v>
      </c>
      <c r="C1477" t="s">
        <v>13655</v>
      </c>
      <c r="D1477" t="s">
        <v>319</v>
      </c>
      <c r="E1477" t="s">
        <v>319</v>
      </c>
      <c r="F1477" t="s">
        <v>66</v>
      </c>
      <c r="G1477" t="s">
        <v>8409</v>
      </c>
    </row>
    <row r="1478" spans="1:7" x14ac:dyDescent="0.25">
      <c r="A1478">
        <v>64649242</v>
      </c>
      <c r="B1478" t="s">
        <v>15131</v>
      </c>
      <c r="C1478" t="s">
        <v>13655</v>
      </c>
      <c r="D1478" t="s">
        <v>319</v>
      </c>
      <c r="E1478" t="s">
        <v>319</v>
      </c>
      <c r="F1478" t="s">
        <v>66</v>
      </c>
      <c r="G1478" t="s">
        <v>8409</v>
      </c>
    </row>
    <row r="1479" spans="1:7" x14ac:dyDescent="0.25">
      <c r="A1479">
        <v>64649244</v>
      </c>
      <c r="B1479" t="s">
        <v>15132</v>
      </c>
      <c r="C1479" t="s">
        <v>13655</v>
      </c>
      <c r="D1479" t="s">
        <v>319</v>
      </c>
      <c r="E1479" t="s">
        <v>319</v>
      </c>
      <c r="F1479" t="s">
        <v>66</v>
      </c>
      <c r="G1479" t="s">
        <v>8409</v>
      </c>
    </row>
    <row r="1480" spans="1:7" x14ac:dyDescent="0.25">
      <c r="A1480">
        <v>64649246</v>
      </c>
      <c r="B1480" t="s">
        <v>15133</v>
      </c>
      <c r="C1480" t="s">
        <v>13655</v>
      </c>
      <c r="D1480" t="s">
        <v>319</v>
      </c>
      <c r="E1480" t="s">
        <v>319</v>
      </c>
      <c r="F1480" t="s">
        <v>66</v>
      </c>
      <c r="G1480" t="s">
        <v>8409</v>
      </c>
    </row>
    <row r="1481" spans="1:7" x14ac:dyDescent="0.25">
      <c r="A1481">
        <v>64649248</v>
      </c>
      <c r="B1481" t="s">
        <v>15134</v>
      </c>
      <c r="C1481" t="s">
        <v>13655</v>
      </c>
      <c r="D1481" t="s">
        <v>319</v>
      </c>
      <c r="E1481" t="s">
        <v>319</v>
      </c>
      <c r="F1481" t="s">
        <v>66</v>
      </c>
      <c r="G1481" t="s">
        <v>8409</v>
      </c>
    </row>
    <row r="1482" spans="1:7" x14ac:dyDescent="0.25">
      <c r="A1482">
        <v>64649250</v>
      </c>
      <c r="B1482" t="s">
        <v>15135</v>
      </c>
      <c r="C1482" t="s">
        <v>13655</v>
      </c>
      <c r="D1482" t="s">
        <v>319</v>
      </c>
      <c r="E1482" t="s">
        <v>319</v>
      </c>
      <c r="F1482" t="s">
        <v>66</v>
      </c>
      <c r="G1482" t="s">
        <v>8409</v>
      </c>
    </row>
    <row r="1483" spans="1:7" x14ac:dyDescent="0.25">
      <c r="A1483">
        <v>64649252</v>
      </c>
      <c r="B1483" t="s">
        <v>15136</v>
      </c>
      <c r="C1483" t="s">
        <v>13655</v>
      </c>
      <c r="D1483" t="s">
        <v>319</v>
      </c>
      <c r="E1483" t="s">
        <v>319</v>
      </c>
      <c r="F1483" t="s">
        <v>66</v>
      </c>
      <c r="G1483" t="s">
        <v>8409</v>
      </c>
    </row>
    <row r="1484" spans="1:7" x14ac:dyDescent="0.25">
      <c r="A1484">
        <v>64649438</v>
      </c>
      <c r="B1484" t="s">
        <v>15137</v>
      </c>
      <c r="C1484" t="s">
        <v>13655</v>
      </c>
      <c r="D1484" t="s">
        <v>319</v>
      </c>
      <c r="E1484" t="s">
        <v>319</v>
      </c>
      <c r="F1484" t="s">
        <v>66</v>
      </c>
      <c r="G1484" t="s">
        <v>8409</v>
      </c>
    </row>
    <row r="1485" spans="1:7" x14ac:dyDescent="0.25">
      <c r="A1485">
        <v>64649440</v>
      </c>
      <c r="B1485" t="s">
        <v>15138</v>
      </c>
      <c r="C1485" t="s">
        <v>13655</v>
      </c>
      <c r="D1485" t="s">
        <v>319</v>
      </c>
      <c r="E1485" t="s">
        <v>319</v>
      </c>
      <c r="F1485" t="s">
        <v>66</v>
      </c>
      <c r="G1485" t="s">
        <v>8409</v>
      </c>
    </row>
    <row r="1486" spans="1:7" x14ac:dyDescent="0.25">
      <c r="A1486">
        <v>64649442</v>
      </c>
      <c r="B1486" t="s">
        <v>15139</v>
      </c>
      <c r="C1486" t="s">
        <v>13655</v>
      </c>
      <c r="D1486" t="s">
        <v>319</v>
      </c>
      <c r="E1486" t="s">
        <v>319</v>
      </c>
      <c r="F1486" t="s">
        <v>66</v>
      </c>
      <c r="G1486" t="s">
        <v>8409</v>
      </c>
    </row>
    <row r="1487" spans="1:7" x14ac:dyDescent="0.25">
      <c r="A1487">
        <v>64649444</v>
      </c>
      <c r="B1487" t="s">
        <v>15140</v>
      </c>
      <c r="C1487" t="s">
        <v>13655</v>
      </c>
      <c r="D1487" t="s">
        <v>319</v>
      </c>
      <c r="E1487" t="s">
        <v>319</v>
      </c>
      <c r="F1487" t="s">
        <v>66</v>
      </c>
      <c r="G1487" t="s">
        <v>8409</v>
      </c>
    </row>
    <row r="1488" spans="1:7" x14ac:dyDescent="0.25">
      <c r="A1488">
        <v>64649448</v>
      </c>
      <c r="B1488" t="s">
        <v>15141</v>
      </c>
      <c r="C1488" t="s">
        <v>13655</v>
      </c>
      <c r="D1488" t="s">
        <v>319</v>
      </c>
      <c r="E1488" t="s">
        <v>319</v>
      </c>
      <c r="F1488" t="s">
        <v>66</v>
      </c>
      <c r="G1488" t="s">
        <v>8409</v>
      </c>
    </row>
    <row r="1489" spans="1:7" x14ac:dyDescent="0.25">
      <c r="A1489">
        <v>64648498</v>
      </c>
      <c r="B1489" t="s">
        <v>15142</v>
      </c>
      <c r="C1489" t="s">
        <v>13655</v>
      </c>
      <c r="D1489" t="s">
        <v>319</v>
      </c>
      <c r="E1489" t="s">
        <v>319</v>
      </c>
      <c r="F1489" t="s">
        <v>66</v>
      </c>
      <c r="G1489" t="s">
        <v>8409</v>
      </c>
    </row>
    <row r="1490" spans="1:7" x14ac:dyDescent="0.25">
      <c r="A1490">
        <v>64648502</v>
      </c>
      <c r="B1490" t="s">
        <v>15143</v>
      </c>
      <c r="C1490" t="s">
        <v>13655</v>
      </c>
      <c r="D1490" t="s">
        <v>319</v>
      </c>
      <c r="E1490" t="s">
        <v>319</v>
      </c>
      <c r="F1490" t="s">
        <v>66</v>
      </c>
      <c r="G1490" t="s">
        <v>8409</v>
      </c>
    </row>
    <row r="1491" spans="1:7" x14ac:dyDescent="0.25">
      <c r="A1491">
        <v>64648504</v>
      </c>
      <c r="B1491" t="s">
        <v>15144</v>
      </c>
      <c r="C1491" t="s">
        <v>13655</v>
      </c>
      <c r="D1491" t="s">
        <v>319</v>
      </c>
      <c r="E1491" t="s">
        <v>319</v>
      </c>
      <c r="F1491" t="s">
        <v>66</v>
      </c>
      <c r="G1491" t="s">
        <v>8409</v>
      </c>
    </row>
    <row r="1492" spans="1:7" x14ac:dyDescent="0.25">
      <c r="A1492">
        <v>64648506</v>
      </c>
      <c r="B1492" t="s">
        <v>15145</v>
      </c>
      <c r="C1492" t="s">
        <v>13655</v>
      </c>
      <c r="D1492" t="s">
        <v>319</v>
      </c>
      <c r="E1492" t="s">
        <v>319</v>
      </c>
      <c r="F1492" t="s">
        <v>66</v>
      </c>
      <c r="G1492" t="s">
        <v>8409</v>
      </c>
    </row>
    <row r="1493" spans="1:7" x14ac:dyDescent="0.25">
      <c r="A1493">
        <v>64648508</v>
      </c>
      <c r="B1493" t="s">
        <v>15146</v>
      </c>
      <c r="C1493" t="s">
        <v>13655</v>
      </c>
      <c r="D1493" t="s">
        <v>319</v>
      </c>
      <c r="E1493" t="s">
        <v>319</v>
      </c>
      <c r="F1493" t="s">
        <v>66</v>
      </c>
      <c r="G1493" t="s">
        <v>8409</v>
      </c>
    </row>
    <row r="1494" spans="1:7" x14ac:dyDescent="0.25">
      <c r="A1494">
        <v>64648856</v>
      </c>
      <c r="B1494" t="s">
        <v>15147</v>
      </c>
      <c r="C1494" t="s">
        <v>13655</v>
      </c>
      <c r="D1494" t="s">
        <v>319</v>
      </c>
      <c r="E1494" t="s">
        <v>319</v>
      </c>
      <c r="F1494" t="s">
        <v>66</v>
      </c>
      <c r="G1494" t="s">
        <v>8409</v>
      </c>
    </row>
    <row r="1495" spans="1:7" x14ac:dyDescent="0.25">
      <c r="A1495">
        <v>64648858</v>
      </c>
      <c r="B1495" t="s">
        <v>15148</v>
      </c>
      <c r="C1495" t="s">
        <v>13655</v>
      </c>
      <c r="D1495" t="s">
        <v>319</v>
      </c>
      <c r="E1495" t="s">
        <v>319</v>
      </c>
      <c r="F1495" t="s">
        <v>66</v>
      </c>
      <c r="G1495" t="s">
        <v>8409</v>
      </c>
    </row>
    <row r="1496" spans="1:7" x14ac:dyDescent="0.25">
      <c r="A1496">
        <v>64648860</v>
      </c>
      <c r="B1496" t="s">
        <v>15149</v>
      </c>
      <c r="C1496" t="s">
        <v>13655</v>
      </c>
      <c r="D1496" t="s">
        <v>319</v>
      </c>
      <c r="E1496" t="s">
        <v>319</v>
      </c>
      <c r="F1496" t="s">
        <v>66</v>
      </c>
      <c r="G1496" t="s">
        <v>8409</v>
      </c>
    </row>
    <row r="1497" spans="1:7" x14ac:dyDescent="0.25">
      <c r="A1497">
        <v>64648862</v>
      </c>
      <c r="B1497" t="s">
        <v>15150</v>
      </c>
      <c r="C1497" t="s">
        <v>13655</v>
      </c>
      <c r="D1497" t="s">
        <v>319</v>
      </c>
      <c r="E1497" t="s">
        <v>319</v>
      </c>
      <c r="F1497" t="s">
        <v>66</v>
      </c>
      <c r="G1497" t="s">
        <v>8409</v>
      </c>
    </row>
    <row r="1498" spans="1:7" x14ac:dyDescent="0.25">
      <c r="A1498">
        <v>64648864</v>
      </c>
      <c r="B1498" t="s">
        <v>15151</v>
      </c>
      <c r="C1498" t="s">
        <v>13655</v>
      </c>
      <c r="D1498" t="s">
        <v>319</v>
      </c>
      <c r="E1498" t="s">
        <v>319</v>
      </c>
      <c r="F1498" t="s">
        <v>66</v>
      </c>
      <c r="G1498" t="s">
        <v>8409</v>
      </c>
    </row>
    <row r="1499" spans="1:7" x14ac:dyDescent="0.25">
      <c r="A1499">
        <v>64648866</v>
      </c>
      <c r="B1499" t="s">
        <v>15152</v>
      </c>
      <c r="C1499" t="s">
        <v>13655</v>
      </c>
      <c r="D1499" t="s">
        <v>319</v>
      </c>
      <c r="E1499" t="s">
        <v>319</v>
      </c>
      <c r="F1499" t="s">
        <v>66</v>
      </c>
      <c r="G1499" t="s">
        <v>8409</v>
      </c>
    </row>
    <row r="1500" spans="1:7" x14ac:dyDescent="0.25">
      <c r="A1500">
        <v>64649060</v>
      </c>
      <c r="B1500" t="s">
        <v>15153</v>
      </c>
      <c r="C1500" t="s">
        <v>13655</v>
      </c>
      <c r="D1500" t="s">
        <v>319</v>
      </c>
      <c r="E1500" t="s">
        <v>319</v>
      </c>
      <c r="F1500" t="s">
        <v>66</v>
      </c>
      <c r="G1500" t="s">
        <v>8409</v>
      </c>
    </row>
    <row r="1501" spans="1:7" x14ac:dyDescent="0.25">
      <c r="A1501">
        <v>64649062</v>
      </c>
      <c r="B1501" t="s">
        <v>15154</v>
      </c>
      <c r="C1501" t="s">
        <v>13655</v>
      </c>
      <c r="D1501" t="s">
        <v>319</v>
      </c>
      <c r="E1501" t="s">
        <v>319</v>
      </c>
      <c r="F1501" t="s">
        <v>66</v>
      </c>
      <c r="G1501" t="s">
        <v>8409</v>
      </c>
    </row>
    <row r="1502" spans="1:7" x14ac:dyDescent="0.25">
      <c r="A1502">
        <v>64649064</v>
      </c>
      <c r="B1502" t="s">
        <v>15155</v>
      </c>
      <c r="C1502" t="s">
        <v>13655</v>
      </c>
      <c r="D1502" t="s">
        <v>319</v>
      </c>
      <c r="E1502" t="s">
        <v>319</v>
      </c>
      <c r="F1502" t="s">
        <v>66</v>
      </c>
      <c r="G1502" t="s">
        <v>8409</v>
      </c>
    </row>
    <row r="1503" spans="1:7" x14ac:dyDescent="0.25">
      <c r="A1503">
        <v>64649066</v>
      </c>
      <c r="B1503" t="s">
        <v>15156</v>
      </c>
      <c r="C1503" t="s">
        <v>13655</v>
      </c>
      <c r="D1503" t="s">
        <v>319</v>
      </c>
      <c r="E1503" t="s">
        <v>319</v>
      </c>
      <c r="F1503" t="s">
        <v>66</v>
      </c>
      <c r="G1503" t="s">
        <v>8409</v>
      </c>
    </row>
    <row r="1504" spans="1:7" x14ac:dyDescent="0.25">
      <c r="A1504">
        <v>64649068</v>
      </c>
      <c r="B1504" t="s">
        <v>15157</v>
      </c>
      <c r="C1504" t="s">
        <v>13655</v>
      </c>
      <c r="D1504" t="s">
        <v>319</v>
      </c>
      <c r="E1504" t="s">
        <v>319</v>
      </c>
      <c r="F1504" t="s">
        <v>66</v>
      </c>
      <c r="G1504" t="s">
        <v>8409</v>
      </c>
    </row>
    <row r="1505" spans="1:7" x14ac:dyDescent="0.25">
      <c r="A1505">
        <v>64649070</v>
      </c>
      <c r="B1505" t="s">
        <v>15158</v>
      </c>
      <c r="C1505" t="s">
        <v>13655</v>
      </c>
      <c r="D1505" t="s">
        <v>319</v>
      </c>
      <c r="E1505" t="s">
        <v>319</v>
      </c>
      <c r="F1505" t="s">
        <v>66</v>
      </c>
      <c r="G1505" t="s">
        <v>8409</v>
      </c>
    </row>
    <row r="1506" spans="1:7" x14ac:dyDescent="0.25">
      <c r="A1506">
        <v>64649254</v>
      </c>
      <c r="B1506" t="s">
        <v>15159</v>
      </c>
      <c r="C1506" t="s">
        <v>13655</v>
      </c>
      <c r="D1506" t="s">
        <v>319</v>
      </c>
      <c r="E1506" t="s">
        <v>319</v>
      </c>
      <c r="F1506" t="s">
        <v>66</v>
      </c>
      <c r="G1506" t="s">
        <v>8409</v>
      </c>
    </row>
    <row r="1507" spans="1:7" x14ac:dyDescent="0.25">
      <c r="A1507">
        <v>64649256</v>
      </c>
      <c r="B1507" t="s">
        <v>15160</v>
      </c>
      <c r="C1507" t="s">
        <v>13655</v>
      </c>
      <c r="D1507" t="s">
        <v>319</v>
      </c>
      <c r="E1507" t="s">
        <v>319</v>
      </c>
      <c r="F1507" t="s">
        <v>66</v>
      </c>
      <c r="G1507" t="s">
        <v>8409</v>
      </c>
    </row>
    <row r="1508" spans="1:7" x14ac:dyDescent="0.25">
      <c r="A1508">
        <v>64649258</v>
      </c>
      <c r="B1508" t="s">
        <v>15161</v>
      </c>
      <c r="C1508" t="s">
        <v>13655</v>
      </c>
      <c r="D1508" t="s">
        <v>319</v>
      </c>
      <c r="E1508" t="s">
        <v>319</v>
      </c>
      <c r="F1508" t="s">
        <v>66</v>
      </c>
      <c r="G1508" t="s">
        <v>8409</v>
      </c>
    </row>
    <row r="1509" spans="1:7" x14ac:dyDescent="0.25">
      <c r="A1509">
        <v>64649260</v>
      </c>
      <c r="B1509" t="s">
        <v>15162</v>
      </c>
      <c r="C1509" t="s">
        <v>13655</v>
      </c>
      <c r="D1509" t="s">
        <v>319</v>
      </c>
      <c r="E1509" t="s">
        <v>319</v>
      </c>
      <c r="F1509" t="s">
        <v>66</v>
      </c>
      <c r="G1509" t="s">
        <v>8409</v>
      </c>
    </row>
    <row r="1510" spans="1:7" x14ac:dyDescent="0.25">
      <c r="A1510">
        <v>64649262</v>
      </c>
      <c r="B1510" t="s">
        <v>15163</v>
      </c>
      <c r="C1510" t="s">
        <v>13655</v>
      </c>
      <c r="D1510" t="s">
        <v>319</v>
      </c>
      <c r="E1510" t="s">
        <v>319</v>
      </c>
      <c r="F1510" t="s">
        <v>66</v>
      </c>
      <c r="G1510" t="s">
        <v>8409</v>
      </c>
    </row>
    <row r="1511" spans="1:7" x14ac:dyDescent="0.25">
      <c r="A1511">
        <v>64649264</v>
      </c>
      <c r="B1511" t="s">
        <v>15164</v>
      </c>
      <c r="C1511" t="s">
        <v>13655</v>
      </c>
      <c r="D1511" t="s">
        <v>319</v>
      </c>
      <c r="E1511" t="s">
        <v>319</v>
      </c>
      <c r="F1511" t="s">
        <v>66</v>
      </c>
      <c r="G1511" t="s">
        <v>8409</v>
      </c>
    </row>
    <row r="1512" spans="1:7" x14ac:dyDescent="0.25">
      <c r="A1512">
        <v>64649266</v>
      </c>
      <c r="B1512" t="s">
        <v>15165</v>
      </c>
      <c r="C1512" t="s">
        <v>13655</v>
      </c>
      <c r="D1512" t="s">
        <v>319</v>
      </c>
      <c r="E1512" t="s">
        <v>319</v>
      </c>
      <c r="F1512" t="s">
        <v>66</v>
      </c>
      <c r="G1512" t="s">
        <v>8409</v>
      </c>
    </row>
    <row r="1513" spans="1:7" x14ac:dyDescent="0.25">
      <c r="A1513">
        <v>64649450</v>
      </c>
      <c r="B1513" t="s">
        <v>15166</v>
      </c>
      <c r="C1513" t="s">
        <v>13655</v>
      </c>
      <c r="D1513" t="s">
        <v>319</v>
      </c>
      <c r="E1513" t="s">
        <v>319</v>
      </c>
      <c r="F1513" t="s">
        <v>66</v>
      </c>
      <c r="G1513" t="s">
        <v>8409</v>
      </c>
    </row>
    <row r="1514" spans="1:7" x14ac:dyDescent="0.25">
      <c r="A1514">
        <v>64649452</v>
      </c>
      <c r="B1514" t="s">
        <v>15167</v>
      </c>
      <c r="C1514" t="s">
        <v>13655</v>
      </c>
      <c r="D1514" t="s">
        <v>319</v>
      </c>
      <c r="E1514" t="s">
        <v>319</v>
      </c>
      <c r="F1514" t="s">
        <v>66</v>
      </c>
      <c r="G1514" t="s">
        <v>8409</v>
      </c>
    </row>
    <row r="1515" spans="1:7" x14ac:dyDescent="0.25">
      <c r="A1515">
        <v>64649454</v>
      </c>
      <c r="B1515" t="s">
        <v>15168</v>
      </c>
      <c r="C1515" t="s">
        <v>13655</v>
      </c>
      <c r="D1515" t="s">
        <v>319</v>
      </c>
      <c r="E1515" t="s">
        <v>319</v>
      </c>
      <c r="F1515" t="s">
        <v>66</v>
      </c>
      <c r="G1515" t="s">
        <v>8409</v>
      </c>
    </row>
    <row r="1516" spans="1:7" x14ac:dyDescent="0.25">
      <c r="A1516">
        <v>64649456</v>
      </c>
      <c r="B1516" t="s">
        <v>15169</v>
      </c>
      <c r="C1516" t="s">
        <v>13655</v>
      </c>
      <c r="D1516" t="s">
        <v>319</v>
      </c>
      <c r="E1516" t="s">
        <v>319</v>
      </c>
      <c r="F1516" t="s">
        <v>66</v>
      </c>
      <c r="G1516" t="s">
        <v>8409</v>
      </c>
    </row>
    <row r="1517" spans="1:7" x14ac:dyDescent="0.25">
      <c r="A1517">
        <v>64649458</v>
      </c>
      <c r="B1517" t="s">
        <v>15170</v>
      </c>
      <c r="C1517" t="s">
        <v>13655</v>
      </c>
      <c r="D1517" t="s">
        <v>319</v>
      </c>
      <c r="E1517" t="s">
        <v>319</v>
      </c>
      <c r="F1517" t="s">
        <v>66</v>
      </c>
      <c r="G1517" t="s">
        <v>8409</v>
      </c>
    </row>
    <row r="1518" spans="1:7" x14ac:dyDescent="0.25">
      <c r="A1518">
        <v>64649460</v>
      </c>
      <c r="B1518" t="s">
        <v>15171</v>
      </c>
      <c r="C1518" t="s">
        <v>13655</v>
      </c>
      <c r="D1518" t="s">
        <v>319</v>
      </c>
      <c r="E1518" t="s">
        <v>319</v>
      </c>
      <c r="F1518" t="s">
        <v>66</v>
      </c>
      <c r="G1518" t="s">
        <v>8409</v>
      </c>
    </row>
    <row r="1519" spans="1:7" x14ac:dyDescent="0.25">
      <c r="A1519">
        <v>64648510</v>
      </c>
      <c r="B1519" t="s">
        <v>15172</v>
      </c>
      <c r="C1519" t="s">
        <v>13655</v>
      </c>
      <c r="D1519" t="s">
        <v>319</v>
      </c>
      <c r="E1519" t="s">
        <v>319</v>
      </c>
      <c r="F1519" t="s">
        <v>66</v>
      </c>
      <c r="G1519" t="s">
        <v>8409</v>
      </c>
    </row>
    <row r="1520" spans="1:7" x14ac:dyDescent="0.25">
      <c r="A1520">
        <v>64648512</v>
      </c>
      <c r="B1520" t="s">
        <v>15173</v>
      </c>
      <c r="C1520" t="s">
        <v>13655</v>
      </c>
      <c r="D1520" t="s">
        <v>319</v>
      </c>
      <c r="E1520" t="s">
        <v>319</v>
      </c>
      <c r="F1520" t="s">
        <v>66</v>
      </c>
      <c r="G1520" t="s">
        <v>8409</v>
      </c>
    </row>
    <row r="1521" spans="1:7" x14ac:dyDescent="0.25">
      <c r="A1521">
        <v>64648514</v>
      </c>
      <c r="B1521" t="s">
        <v>15174</v>
      </c>
      <c r="C1521" t="s">
        <v>13655</v>
      </c>
      <c r="D1521" t="s">
        <v>319</v>
      </c>
      <c r="E1521" t="s">
        <v>319</v>
      </c>
      <c r="F1521" t="s">
        <v>66</v>
      </c>
      <c r="G1521" t="s">
        <v>8409</v>
      </c>
    </row>
    <row r="1522" spans="1:7" x14ac:dyDescent="0.25">
      <c r="A1522">
        <v>64648516</v>
      </c>
      <c r="B1522" t="s">
        <v>15175</v>
      </c>
      <c r="C1522" t="s">
        <v>13655</v>
      </c>
      <c r="D1522" t="s">
        <v>319</v>
      </c>
      <c r="E1522" t="s">
        <v>319</v>
      </c>
      <c r="F1522" t="s">
        <v>66</v>
      </c>
      <c r="G1522" t="s">
        <v>8409</v>
      </c>
    </row>
    <row r="1523" spans="1:7" x14ac:dyDescent="0.25">
      <c r="A1523">
        <v>64648518</v>
      </c>
      <c r="B1523" t="s">
        <v>15176</v>
      </c>
      <c r="C1523" t="s">
        <v>13655</v>
      </c>
      <c r="D1523" t="s">
        <v>319</v>
      </c>
      <c r="E1523" t="s">
        <v>319</v>
      </c>
      <c r="F1523" t="s">
        <v>66</v>
      </c>
      <c r="G1523" t="s">
        <v>8409</v>
      </c>
    </row>
    <row r="1524" spans="1:7" x14ac:dyDescent="0.25">
      <c r="A1524">
        <v>64648520</v>
      </c>
      <c r="B1524" t="s">
        <v>15177</v>
      </c>
      <c r="C1524" t="s">
        <v>13655</v>
      </c>
      <c r="D1524" t="s">
        <v>319</v>
      </c>
      <c r="E1524" t="s">
        <v>319</v>
      </c>
      <c r="F1524" t="s">
        <v>66</v>
      </c>
      <c r="G1524" t="s">
        <v>8409</v>
      </c>
    </row>
    <row r="1525" spans="1:7" x14ac:dyDescent="0.25">
      <c r="A1525">
        <v>64648680</v>
      </c>
      <c r="B1525" t="s">
        <v>15178</v>
      </c>
      <c r="C1525" t="s">
        <v>13655</v>
      </c>
      <c r="D1525" t="s">
        <v>319</v>
      </c>
      <c r="E1525" t="s">
        <v>319</v>
      </c>
      <c r="F1525" t="s">
        <v>66</v>
      </c>
      <c r="G1525" t="s">
        <v>8409</v>
      </c>
    </row>
    <row r="1526" spans="1:7" x14ac:dyDescent="0.25">
      <c r="A1526">
        <v>64648682</v>
      </c>
      <c r="B1526" t="s">
        <v>15179</v>
      </c>
      <c r="C1526" t="s">
        <v>13655</v>
      </c>
      <c r="D1526" t="s">
        <v>319</v>
      </c>
      <c r="E1526" t="s">
        <v>319</v>
      </c>
      <c r="F1526" t="s">
        <v>66</v>
      </c>
      <c r="G1526" t="s">
        <v>8409</v>
      </c>
    </row>
    <row r="1527" spans="1:7" x14ac:dyDescent="0.25">
      <c r="A1527">
        <v>64648684</v>
      </c>
      <c r="B1527" t="s">
        <v>15180</v>
      </c>
      <c r="C1527" t="s">
        <v>13655</v>
      </c>
      <c r="D1527" t="s">
        <v>319</v>
      </c>
      <c r="E1527" t="s">
        <v>319</v>
      </c>
      <c r="F1527" t="s">
        <v>66</v>
      </c>
      <c r="G1527" t="s">
        <v>8409</v>
      </c>
    </row>
    <row r="1528" spans="1:7" x14ac:dyDescent="0.25">
      <c r="A1528">
        <v>64648686</v>
      </c>
      <c r="B1528" t="s">
        <v>15181</v>
      </c>
      <c r="C1528" t="s">
        <v>13655</v>
      </c>
      <c r="D1528" t="s">
        <v>319</v>
      </c>
      <c r="E1528" t="s">
        <v>319</v>
      </c>
      <c r="F1528" t="s">
        <v>66</v>
      </c>
      <c r="G1528" t="s">
        <v>8409</v>
      </c>
    </row>
    <row r="1529" spans="1:7" x14ac:dyDescent="0.25">
      <c r="A1529">
        <v>64648868</v>
      </c>
      <c r="B1529" t="s">
        <v>15182</v>
      </c>
      <c r="C1529" t="s">
        <v>13655</v>
      </c>
      <c r="D1529" t="s">
        <v>319</v>
      </c>
      <c r="E1529" t="s">
        <v>319</v>
      </c>
      <c r="F1529" t="s">
        <v>66</v>
      </c>
      <c r="G1529" t="s">
        <v>8409</v>
      </c>
    </row>
    <row r="1530" spans="1:7" x14ac:dyDescent="0.25">
      <c r="A1530">
        <v>64648870</v>
      </c>
      <c r="B1530" t="s">
        <v>15183</v>
      </c>
      <c r="C1530" t="s">
        <v>13655</v>
      </c>
      <c r="D1530" t="s">
        <v>319</v>
      </c>
      <c r="E1530" t="s">
        <v>319</v>
      </c>
      <c r="F1530" t="s">
        <v>66</v>
      </c>
      <c r="G1530" t="s">
        <v>8409</v>
      </c>
    </row>
    <row r="1531" spans="1:7" x14ac:dyDescent="0.25">
      <c r="A1531">
        <v>64648872</v>
      </c>
      <c r="B1531" t="s">
        <v>15184</v>
      </c>
      <c r="C1531" t="s">
        <v>13655</v>
      </c>
      <c r="D1531" t="s">
        <v>319</v>
      </c>
      <c r="E1531" t="s">
        <v>319</v>
      </c>
      <c r="F1531" t="s">
        <v>66</v>
      </c>
      <c r="G1531" t="s">
        <v>8409</v>
      </c>
    </row>
    <row r="1532" spans="1:7" x14ac:dyDescent="0.25">
      <c r="A1532">
        <v>64648874</v>
      </c>
      <c r="B1532" t="s">
        <v>15185</v>
      </c>
      <c r="C1532" t="s">
        <v>13655</v>
      </c>
      <c r="D1532" t="s">
        <v>319</v>
      </c>
      <c r="E1532" t="s">
        <v>319</v>
      </c>
      <c r="F1532" t="s">
        <v>66</v>
      </c>
      <c r="G1532" t="s">
        <v>8409</v>
      </c>
    </row>
    <row r="1533" spans="1:7" x14ac:dyDescent="0.25">
      <c r="A1533">
        <v>64648876</v>
      </c>
      <c r="B1533" t="s">
        <v>15186</v>
      </c>
      <c r="C1533" t="s">
        <v>13655</v>
      </c>
      <c r="D1533" t="s">
        <v>319</v>
      </c>
      <c r="E1533" t="s">
        <v>319</v>
      </c>
      <c r="F1533" t="s">
        <v>66</v>
      </c>
      <c r="G1533" t="s">
        <v>8409</v>
      </c>
    </row>
    <row r="1534" spans="1:7" x14ac:dyDescent="0.25">
      <c r="A1534">
        <v>64648878</v>
      </c>
      <c r="B1534" t="s">
        <v>15187</v>
      </c>
      <c r="C1534" t="s">
        <v>13655</v>
      </c>
      <c r="D1534" t="s">
        <v>319</v>
      </c>
      <c r="E1534" t="s">
        <v>319</v>
      </c>
      <c r="F1534" t="s">
        <v>66</v>
      </c>
      <c r="G1534" t="s">
        <v>8409</v>
      </c>
    </row>
    <row r="1535" spans="1:7" x14ac:dyDescent="0.25">
      <c r="A1535">
        <v>64649072</v>
      </c>
      <c r="B1535" t="s">
        <v>15188</v>
      </c>
      <c r="C1535" t="s">
        <v>13655</v>
      </c>
      <c r="D1535" t="s">
        <v>319</v>
      </c>
      <c r="E1535" t="s">
        <v>319</v>
      </c>
      <c r="F1535" t="s">
        <v>66</v>
      </c>
      <c r="G1535" t="s">
        <v>8409</v>
      </c>
    </row>
    <row r="1536" spans="1:7" x14ac:dyDescent="0.25">
      <c r="A1536">
        <v>64649074</v>
      </c>
      <c r="B1536" t="s">
        <v>15189</v>
      </c>
      <c r="C1536" t="s">
        <v>13655</v>
      </c>
      <c r="D1536" t="s">
        <v>319</v>
      </c>
      <c r="E1536" t="s">
        <v>319</v>
      </c>
      <c r="F1536" t="s">
        <v>66</v>
      </c>
      <c r="G1536" t="s">
        <v>8409</v>
      </c>
    </row>
    <row r="1537" spans="1:7" x14ac:dyDescent="0.25">
      <c r="A1537">
        <v>64649076</v>
      </c>
      <c r="B1537" t="s">
        <v>15190</v>
      </c>
      <c r="C1537" t="s">
        <v>13655</v>
      </c>
      <c r="D1537" t="s">
        <v>319</v>
      </c>
      <c r="E1537" t="s">
        <v>319</v>
      </c>
      <c r="F1537" t="s">
        <v>66</v>
      </c>
      <c r="G1537" t="s">
        <v>8409</v>
      </c>
    </row>
    <row r="1538" spans="1:7" x14ac:dyDescent="0.25">
      <c r="A1538">
        <v>64649078</v>
      </c>
      <c r="B1538" t="s">
        <v>15191</v>
      </c>
      <c r="C1538" t="s">
        <v>13655</v>
      </c>
      <c r="D1538" t="s">
        <v>319</v>
      </c>
      <c r="E1538" t="s">
        <v>319</v>
      </c>
      <c r="F1538" t="s">
        <v>66</v>
      </c>
      <c r="G1538" t="s">
        <v>8409</v>
      </c>
    </row>
    <row r="1539" spans="1:7" x14ac:dyDescent="0.25">
      <c r="A1539">
        <v>64649080</v>
      </c>
      <c r="B1539" t="s">
        <v>15192</v>
      </c>
      <c r="C1539" t="s">
        <v>13655</v>
      </c>
      <c r="D1539" t="s">
        <v>319</v>
      </c>
      <c r="E1539" t="s">
        <v>319</v>
      </c>
      <c r="F1539" t="s">
        <v>66</v>
      </c>
      <c r="G1539" t="s">
        <v>8409</v>
      </c>
    </row>
    <row r="1540" spans="1:7" x14ac:dyDescent="0.25">
      <c r="A1540">
        <v>64649082</v>
      </c>
      <c r="B1540" t="s">
        <v>15193</v>
      </c>
      <c r="C1540" t="s">
        <v>13655</v>
      </c>
      <c r="D1540" t="s">
        <v>319</v>
      </c>
      <c r="E1540" t="s">
        <v>319</v>
      </c>
      <c r="F1540" t="s">
        <v>66</v>
      </c>
      <c r="G1540" t="s">
        <v>8409</v>
      </c>
    </row>
    <row r="1541" spans="1:7" x14ac:dyDescent="0.25">
      <c r="A1541">
        <v>64649268</v>
      </c>
      <c r="B1541" t="s">
        <v>15194</v>
      </c>
      <c r="C1541" t="s">
        <v>13655</v>
      </c>
      <c r="D1541" t="s">
        <v>319</v>
      </c>
      <c r="E1541" t="s">
        <v>319</v>
      </c>
      <c r="F1541" t="s">
        <v>66</v>
      </c>
      <c r="G1541" t="s">
        <v>8409</v>
      </c>
    </row>
    <row r="1542" spans="1:7" x14ac:dyDescent="0.25">
      <c r="A1542">
        <v>64649270</v>
      </c>
      <c r="B1542" t="s">
        <v>15195</v>
      </c>
      <c r="C1542" t="s">
        <v>13655</v>
      </c>
      <c r="D1542" t="s">
        <v>319</v>
      </c>
      <c r="E1542" t="s">
        <v>319</v>
      </c>
      <c r="F1542" t="s">
        <v>66</v>
      </c>
      <c r="G1542" t="s">
        <v>8409</v>
      </c>
    </row>
    <row r="1543" spans="1:7" x14ac:dyDescent="0.25">
      <c r="A1543">
        <v>64649272</v>
      </c>
      <c r="B1543" t="s">
        <v>15196</v>
      </c>
      <c r="C1543" t="s">
        <v>13655</v>
      </c>
      <c r="D1543" t="s">
        <v>319</v>
      </c>
      <c r="E1543" t="s">
        <v>319</v>
      </c>
      <c r="F1543" t="s">
        <v>66</v>
      </c>
      <c r="G1543" t="s">
        <v>8409</v>
      </c>
    </row>
    <row r="1544" spans="1:7" x14ac:dyDescent="0.25">
      <c r="A1544">
        <v>64649274</v>
      </c>
      <c r="B1544" t="s">
        <v>15197</v>
      </c>
      <c r="C1544" t="s">
        <v>13655</v>
      </c>
      <c r="D1544" t="s">
        <v>319</v>
      </c>
      <c r="E1544" t="s">
        <v>319</v>
      </c>
      <c r="F1544" t="s">
        <v>66</v>
      </c>
      <c r="G1544" t="s">
        <v>8409</v>
      </c>
    </row>
    <row r="1545" spans="1:7" x14ac:dyDescent="0.25">
      <c r="A1545">
        <v>64649276</v>
      </c>
      <c r="B1545" t="s">
        <v>15198</v>
      </c>
      <c r="C1545" t="s">
        <v>13655</v>
      </c>
      <c r="D1545" t="s">
        <v>319</v>
      </c>
      <c r="E1545" t="s">
        <v>319</v>
      </c>
      <c r="F1545" t="s">
        <v>66</v>
      </c>
      <c r="G1545" t="s">
        <v>8409</v>
      </c>
    </row>
    <row r="1546" spans="1:7" x14ac:dyDescent="0.25">
      <c r="A1546">
        <v>64649278</v>
      </c>
      <c r="B1546" t="s">
        <v>15199</v>
      </c>
      <c r="C1546" t="s">
        <v>13655</v>
      </c>
      <c r="D1546" t="s">
        <v>319</v>
      </c>
      <c r="E1546" t="s">
        <v>319</v>
      </c>
      <c r="F1546" t="s">
        <v>66</v>
      </c>
      <c r="G1546" t="s">
        <v>8409</v>
      </c>
    </row>
    <row r="1547" spans="1:7" x14ac:dyDescent="0.25">
      <c r="A1547">
        <v>64649280</v>
      </c>
      <c r="B1547" t="s">
        <v>15200</v>
      </c>
      <c r="C1547" t="s">
        <v>13655</v>
      </c>
      <c r="D1547" t="s">
        <v>319</v>
      </c>
      <c r="E1547" t="s">
        <v>319</v>
      </c>
      <c r="F1547" t="s">
        <v>66</v>
      </c>
      <c r="G1547" t="s">
        <v>8409</v>
      </c>
    </row>
    <row r="1548" spans="1:7" x14ac:dyDescent="0.25">
      <c r="A1548">
        <v>64649462</v>
      </c>
      <c r="B1548" t="s">
        <v>15201</v>
      </c>
      <c r="C1548" t="s">
        <v>13655</v>
      </c>
      <c r="D1548" t="s">
        <v>319</v>
      </c>
      <c r="E1548" t="s">
        <v>319</v>
      </c>
      <c r="F1548" t="s">
        <v>66</v>
      </c>
      <c r="G1548" t="s">
        <v>8409</v>
      </c>
    </row>
    <row r="1549" spans="1:7" x14ac:dyDescent="0.25">
      <c r="A1549">
        <v>64649464</v>
      </c>
      <c r="B1549" t="s">
        <v>15202</v>
      </c>
      <c r="C1549" t="s">
        <v>13655</v>
      </c>
      <c r="D1549" t="s">
        <v>319</v>
      </c>
      <c r="E1549" t="s">
        <v>319</v>
      </c>
      <c r="F1549" t="s">
        <v>66</v>
      </c>
      <c r="G1549" t="s">
        <v>8409</v>
      </c>
    </row>
    <row r="1550" spans="1:7" x14ac:dyDescent="0.25">
      <c r="A1550">
        <v>64649466</v>
      </c>
      <c r="B1550" t="s">
        <v>15203</v>
      </c>
      <c r="C1550" t="s">
        <v>13655</v>
      </c>
      <c r="D1550" t="s">
        <v>319</v>
      </c>
      <c r="E1550" t="s">
        <v>319</v>
      </c>
      <c r="F1550" t="s">
        <v>66</v>
      </c>
      <c r="G1550" t="s">
        <v>8409</v>
      </c>
    </row>
    <row r="1551" spans="1:7" x14ac:dyDescent="0.25">
      <c r="A1551">
        <v>64649468</v>
      </c>
      <c r="B1551" t="s">
        <v>15204</v>
      </c>
      <c r="C1551" t="s">
        <v>13655</v>
      </c>
      <c r="D1551" t="s">
        <v>319</v>
      </c>
      <c r="E1551" t="s">
        <v>319</v>
      </c>
      <c r="F1551" t="s">
        <v>66</v>
      </c>
      <c r="G1551" t="s">
        <v>8409</v>
      </c>
    </row>
    <row r="1552" spans="1:7" x14ac:dyDescent="0.25">
      <c r="A1552">
        <v>64649470</v>
      </c>
      <c r="B1552" t="s">
        <v>15205</v>
      </c>
      <c r="C1552" t="s">
        <v>13655</v>
      </c>
      <c r="D1552" t="s">
        <v>319</v>
      </c>
      <c r="E1552" t="s">
        <v>319</v>
      </c>
      <c r="F1552" t="s">
        <v>66</v>
      </c>
      <c r="G1552" t="s">
        <v>8409</v>
      </c>
    </row>
    <row r="1553" spans="1:7" x14ac:dyDescent="0.25">
      <c r="A1553">
        <v>64649472</v>
      </c>
      <c r="B1553" t="s">
        <v>15206</v>
      </c>
      <c r="C1553" t="s">
        <v>13655</v>
      </c>
      <c r="D1553" t="s">
        <v>319</v>
      </c>
      <c r="E1553" t="s">
        <v>319</v>
      </c>
      <c r="F1553" t="s">
        <v>66</v>
      </c>
      <c r="G1553" t="s">
        <v>8409</v>
      </c>
    </row>
    <row r="1554" spans="1:7" x14ac:dyDescent="0.25">
      <c r="A1554">
        <v>64648522</v>
      </c>
      <c r="B1554" t="s">
        <v>15207</v>
      </c>
      <c r="C1554" t="s">
        <v>13655</v>
      </c>
      <c r="D1554" t="s">
        <v>319</v>
      </c>
      <c r="E1554" t="s">
        <v>319</v>
      </c>
      <c r="F1554" t="s">
        <v>66</v>
      </c>
      <c r="G1554" t="s">
        <v>8409</v>
      </c>
    </row>
    <row r="1555" spans="1:7" x14ac:dyDescent="0.25">
      <c r="A1555">
        <v>64648524</v>
      </c>
      <c r="B1555" t="s">
        <v>15208</v>
      </c>
      <c r="C1555" t="s">
        <v>13655</v>
      </c>
      <c r="D1555" t="s">
        <v>319</v>
      </c>
      <c r="E1555" t="s">
        <v>319</v>
      </c>
      <c r="F1555" t="s">
        <v>66</v>
      </c>
      <c r="G1555" t="s">
        <v>8409</v>
      </c>
    </row>
    <row r="1556" spans="1:7" x14ac:dyDescent="0.25">
      <c r="A1556">
        <v>64648526</v>
      </c>
      <c r="B1556" t="s">
        <v>15209</v>
      </c>
      <c r="C1556" t="s">
        <v>13655</v>
      </c>
      <c r="D1556" t="s">
        <v>319</v>
      </c>
      <c r="E1556" t="s">
        <v>319</v>
      </c>
      <c r="F1556" t="s">
        <v>66</v>
      </c>
      <c r="G1556" t="s">
        <v>8409</v>
      </c>
    </row>
    <row r="1557" spans="1:7" x14ac:dyDescent="0.25">
      <c r="A1557">
        <v>64648528</v>
      </c>
      <c r="B1557" t="s">
        <v>15210</v>
      </c>
      <c r="C1557" t="s">
        <v>13655</v>
      </c>
      <c r="D1557" t="s">
        <v>319</v>
      </c>
      <c r="E1557" t="s">
        <v>319</v>
      </c>
      <c r="F1557" t="s">
        <v>66</v>
      </c>
      <c r="G1557" t="s">
        <v>8409</v>
      </c>
    </row>
    <row r="1558" spans="1:7" x14ac:dyDescent="0.25">
      <c r="A1558">
        <v>64648530</v>
      </c>
      <c r="B1558" t="s">
        <v>15211</v>
      </c>
      <c r="C1558" t="s">
        <v>13655</v>
      </c>
      <c r="D1558" t="s">
        <v>319</v>
      </c>
      <c r="E1558" t="s">
        <v>319</v>
      </c>
      <c r="F1558" t="s">
        <v>66</v>
      </c>
      <c r="G1558" t="s">
        <v>8409</v>
      </c>
    </row>
    <row r="1559" spans="1:7" x14ac:dyDescent="0.25">
      <c r="A1559">
        <v>64648532</v>
      </c>
      <c r="B1559" t="s">
        <v>15212</v>
      </c>
      <c r="C1559" t="s">
        <v>13655</v>
      </c>
      <c r="D1559" t="s">
        <v>319</v>
      </c>
      <c r="E1559" t="s">
        <v>319</v>
      </c>
      <c r="F1559" t="s">
        <v>66</v>
      </c>
      <c r="G1559" t="s">
        <v>8409</v>
      </c>
    </row>
    <row r="1560" spans="1:7" x14ac:dyDescent="0.25">
      <c r="A1560">
        <v>64648688</v>
      </c>
      <c r="B1560" t="s">
        <v>15213</v>
      </c>
      <c r="C1560" t="s">
        <v>13655</v>
      </c>
      <c r="D1560" t="s">
        <v>319</v>
      </c>
      <c r="E1560" t="s">
        <v>319</v>
      </c>
      <c r="F1560" t="s">
        <v>66</v>
      </c>
      <c r="G1560" t="s">
        <v>8409</v>
      </c>
    </row>
    <row r="1561" spans="1:7" x14ac:dyDescent="0.25">
      <c r="A1561">
        <v>64648690</v>
      </c>
      <c r="B1561" t="s">
        <v>15214</v>
      </c>
      <c r="C1561" t="s">
        <v>13655</v>
      </c>
      <c r="D1561" t="s">
        <v>319</v>
      </c>
      <c r="E1561" t="s">
        <v>319</v>
      </c>
      <c r="F1561" t="s">
        <v>66</v>
      </c>
      <c r="G1561" t="s">
        <v>8409</v>
      </c>
    </row>
    <row r="1562" spans="1:7" x14ac:dyDescent="0.25">
      <c r="A1562">
        <v>64648692</v>
      </c>
      <c r="B1562" t="s">
        <v>15215</v>
      </c>
      <c r="C1562" t="s">
        <v>13655</v>
      </c>
      <c r="D1562" t="s">
        <v>319</v>
      </c>
      <c r="E1562" t="s">
        <v>319</v>
      </c>
      <c r="F1562" t="s">
        <v>66</v>
      </c>
      <c r="G1562" t="s">
        <v>8409</v>
      </c>
    </row>
    <row r="1563" spans="1:7" x14ac:dyDescent="0.25">
      <c r="A1563">
        <v>64648694</v>
      </c>
      <c r="B1563" t="s">
        <v>15216</v>
      </c>
      <c r="C1563" t="s">
        <v>13655</v>
      </c>
      <c r="D1563" t="s">
        <v>319</v>
      </c>
      <c r="E1563" t="s">
        <v>319</v>
      </c>
      <c r="F1563" t="s">
        <v>66</v>
      </c>
      <c r="G1563" t="s">
        <v>8409</v>
      </c>
    </row>
    <row r="1564" spans="1:7" x14ac:dyDescent="0.25">
      <c r="A1564">
        <v>64648696</v>
      </c>
      <c r="B1564" t="s">
        <v>15217</v>
      </c>
      <c r="C1564" t="s">
        <v>13655</v>
      </c>
      <c r="D1564" t="s">
        <v>319</v>
      </c>
      <c r="E1564" t="s">
        <v>319</v>
      </c>
      <c r="F1564" t="s">
        <v>66</v>
      </c>
      <c r="G1564" t="s">
        <v>8409</v>
      </c>
    </row>
    <row r="1565" spans="1:7" x14ac:dyDescent="0.25">
      <c r="A1565">
        <v>64648698</v>
      </c>
      <c r="B1565" t="s">
        <v>15218</v>
      </c>
      <c r="C1565" t="s">
        <v>13655</v>
      </c>
      <c r="D1565" t="s">
        <v>319</v>
      </c>
      <c r="E1565" t="s">
        <v>319</v>
      </c>
      <c r="F1565" t="s">
        <v>66</v>
      </c>
      <c r="G1565" t="s">
        <v>8409</v>
      </c>
    </row>
    <row r="1566" spans="1:7" x14ac:dyDescent="0.25">
      <c r="A1566">
        <v>64648880</v>
      </c>
      <c r="B1566" t="s">
        <v>15219</v>
      </c>
      <c r="C1566" t="s">
        <v>13655</v>
      </c>
      <c r="D1566" t="s">
        <v>319</v>
      </c>
      <c r="E1566" t="s">
        <v>319</v>
      </c>
      <c r="F1566" t="s">
        <v>66</v>
      </c>
      <c r="G1566" t="s">
        <v>8409</v>
      </c>
    </row>
    <row r="1567" spans="1:7" x14ac:dyDescent="0.25">
      <c r="A1567">
        <v>64648882</v>
      </c>
      <c r="B1567" t="s">
        <v>15220</v>
      </c>
      <c r="C1567" t="s">
        <v>13655</v>
      </c>
      <c r="D1567" t="s">
        <v>319</v>
      </c>
      <c r="E1567" t="s">
        <v>319</v>
      </c>
      <c r="F1567" t="s">
        <v>66</v>
      </c>
      <c r="G1567" t="s">
        <v>8409</v>
      </c>
    </row>
    <row r="1568" spans="1:7" x14ac:dyDescent="0.25">
      <c r="A1568">
        <v>64648886</v>
      </c>
      <c r="B1568" t="s">
        <v>15221</v>
      </c>
      <c r="C1568" t="s">
        <v>13655</v>
      </c>
      <c r="D1568" t="s">
        <v>319</v>
      </c>
      <c r="E1568" t="s">
        <v>319</v>
      </c>
      <c r="F1568" t="s">
        <v>66</v>
      </c>
      <c r="G1568" t="s">
        <v>8409</v>
      </c>
    </row>
    <row r="1569" spans="1:7" x14ac:dyDescent="0.25">
      <c r="A1569">
        <v>64648888</v>
      </c>
      <c r="B1569" t="s">
        <v>15222</v>
      </c>
      <c r="C1569" t="s">
        <v>13655</v>
      </c>
      <c r="D1569" t="s">
        <v>319</v>
      </c>
      <c r="E1569" t="s">
        <v>319</v>
      </c>
      <c r="F1569" t="s">
        <v>66</v>
      </c>
      <c r="G1569" t="s">
        <v>8409</v>
      </c>
    </row>
    <row r="1570" spans="1:7" x14ac:dyDescent="0.25">
      <c r="A1570">
        <v>64648890</v>
      </c>
      <c r="B1570" t="s">
        <v>15223</v>
      </c>
      <c r="C1570" t="s">
        <v>13655</v>
      </c>
      <c r="D1570" t="s">
        <v>319</v>
      </c>
      <c r="E1570" t="s">
        <v>319</v>
      </c>
      <c r="F1570" t="s">
        <v>66</v>
      </c>
      <c r="G1570" t="s">
        <v>8409</v>
      </c>
    </row>
    <row r="1571" spans="1:7" x14ac:dyDescent="0.25">
      <c r="A1571">
        <v>64649084</v>
      </c>
      <c r="B1571" t="s">
        <v>15224</v>
      </c>
      <c r="C1571" t="s">
        <v>13655</v>
      </c>
      <c r="D1571" t="s">
        <v>319</v>
      </c>
      <c r="E1571" t="s">
        <v>319</v>
      </c>
      <c r="F1571" t="s">
        <v>66</v>
      </c>
      <c r="G1571" t="s">
        <v>8409</v>
      </c>
    </row>
    <row r="1572" spans="1:7" x14ac:dyDescent="0.25">
      <c r="A1572">
        <v>64649086</v>
      </c>
      <c r="B1572" t="s">
        <v>15225</v>
      </c>
      <c r="C1572" t="s">
        <v>13655</v>
      </c>
      <c r="D1572" t="s">
        <v>319</v>
      </c>
      <c r="E1572" t="s">
        <v>319</v>
      </c>
      <c r="F1572" t="s">
        <v>66</v>
      </c>
      <c r="G1572" t="s">
        <v>8409</v>
      </c>
    </row>
    <row r="1573" spans="1:7" x14ac:dyDescent="0.25">
      <c r="A1573">
        <v>64649088</v>
      </c>
      <c r="B1573" t="s">
        <v>15226</v>
      </c>
      <c r="C1573" t="s">
        <v>13655</v>
      </c>
      <c r="D1573" t="s">
        <v>319</v>
      </c>
      <c r="E1573" t="s">
        <v>319</v>
      </c>
      <c r="F1573" t="s">
        <v>66</v>
      </c>
      <c r="G1573" t="s">
        <v>8409</v>
      </c>
    </row>
    <row r="1574" spans="1:7" x14ac:dyDescent="0.25">
      <c r="A1574">
        <v>64649090</v>
      </c>
      <c r="B1574" t="s">
        <v>15227</v>
      </c>
      <c r="C1574" t="s">
        <v>13655</v>
      </c>
      <c r="D1574" t="s">
        <v>319</v>
      </c>
      <c r="E1574" t="s">
        <v>319</v>
      </c>
      <c r="F1574" t="s">
        <v>66</v>
      </c>
      <c r="G1574" t="s">
        <v>8409</v>
      </c>
    </row>
    <row r="1575" spans="1:7" x14ac:dyDescent="0.25">
      <c r="A1575">
        <v>64649092</v>
      </c>
      <c r="B1575" t="s">
        <v>15228</v>
      </c>
      <c r="C1575" t="s">
        <v>13655</v>
      </c>
      <c r="D1575" t="s">
        <v>319</v>
      </c>
      <c r="E1575" t="s">
        <v>319</v>
      </c>
      <c r="F1575" t="s">
        <v>66</v>
      </c>
      <c r="G1575" t="s">
        <v>8409</v>
      </c>
    </row>
    <row r="1576" spans="1:7" x14ac:dyDescent="0.25">
      <c r="A1576">
        <v>64649094</v>
      </c>
      <c r="B1576" t="s">
        <v>15229</v>
      </c>
      <c r="C1576" t="s">
        <v>13655</v>
      </c>
      <c r="D1576" t="s">
        <v>319</v>
      </c>
      <c r="E1576" t="s">
        <v>319</v>
      </c>
      <c r="F1576" t="s">
        <v>66</v>
      </c>
      <c r="G1576" t="s">
        <v>8409</v>
      </c>
    </row>
    <row r="1577" spans="1:7" x14ac:dyDescent="0.25">
      <c r="A1577">
        <v>64649282</v>
      </c>
      <c r="B1577" t="s">
        <v>15230</v>
      </c>
      <c r="C1577" t="s">
        <v>13655</v>
      </c>
      <c r="D1577" t="s">
        <v>319</v>
      </c>
      <c r="E1577" t="s">
        <v>319</v>
      </c>
      <c r="F1577" t="s">
        <v>66</v>
      </c>
      <c r="G1577" t="s">
        <v>8409</v>
      </c>
    </row>
    <row r="1578" spans="1:7" x14ac:dyDescent="0.25">
      <c r="A1578">
        <v>64649284</v>
      </c>
      <c r="B1578" t="s">
        <v>15231</v>
      </c>
      <c r="C1578" t="s">
        <v>13655</v>
      </c>
      <c r="D1578" t="s">
        <v>319</v>
      </c>
      <c r="E1578" t="s">
        <v>319</v>
      </c>
      <c r="F1578" t="s">
        <v>66</v>
      </c>
      <c r="G1578" t="s">
        <v>8409</v>
      </c>
    </row>
    <row r="1579" spans="1:7" x14ac:dyDescent="0.25">
      <c r="A1579">
        <v>64649286</v>
      </c>
      <c r="B1579" t="s">
        <v>15232</v>
      </c>
      <c r="C1579" t="s">
        <v>13655</v>
      </c>
      <c r="D1579" t="s">
        <v>319</v>
      </c>
      <c r="E1579" t="s">
        <v>319</v>
      </c>
      <c r="F1579" t="s">
        <v>66</v>
      </c>
      <c r="G1579" t="s">
        <v>8409</v>
      </c>
    </row>
    <row r="1580" spans="1:7" x14ac:dyDescent="0.25">
      <c r="A1580">
        <v>64649288</v>
      </c>
      <c r="B1580" t="s">
        <v>15233</v>
      </c>
      <c r="C1580" t="s">
        <v>13655</v>
      </c>
      <c r="D1580" t="s">
        <v>319</v>
      </c>
      <c r="E1580" t="s">
        <v>319</v>
      </c>
      <c r="F1580" t="s">
        <v>66</v>
      </c>
      <c r="G1580" t="s">
        <v>8409</v>
      </c>
    </row>
    <row r="1581" spans="1:7" x14ac:dyDescent="0.25">
      <c r="A1581">
        <v>64649290</v>
      </c>
      <c r="B1581" t="s">
        <v>15234</v>
      </c>
      <c r="C1581" t="s">
        <v>13655</v>
      </c>
      <c r="D1581" t="s">
        <v>319</v>
      </c>
      <c r="E1581" t="s">
        <v>319</v>
      </c>
      <c r="F1581" t="s">
        <v>66</v>
      </c>
      <c r="G1581" t="s">
        <v>8409</v>
      </c>
    </row>
    <row r="1582" spans="1:7" x14ac:dyDescent="0.25">
      <c r="A1582">
        <v>64649292</v>
      </c>
      <c r="B1582" t="s">
        <v>15235</v>
      </c>
      <c r="C1582" t="s">
        <v>13655</v>
      </c>
      <c r="D1582" t="s">
        <v>319</v>
      </c>
      <c r="E1582" t="s">
        <v>319</v>
      </c>
      <c r="F1582" t="s">
        <v>66</v>
      </c>
      <c r="G1582" t="s">
        <v>8409</v>
      </c>
    </row>
    <row r="1583" spans="1:7" x14ac:dyDescent="0.25">
      <c r="A1583">
        <v>64649474</v>
      </c>
      <c r="B1583" t="s">
        <v>15236</v>
      </c>
      <c r="C1583" t="s">
        <v>13655</v>
      </c>
      <c r="D1583" t="s">
        <v>319</v>
      </c>
      <c r="E1583" t="s">
        <v>319</v>
      </c>
      <c r="F1583" t="s">
        <v>66</v>
      </c>
      <c r="G1583" t="s">
        <v>8409</v>
      </c>
    </row>
    <row r="1584" spans="1:7" x14ac:dyDescent="0.25">
      <c r="A1584">
        <v>64649476</v>
      </c>
      <c r="B1584" t="s">
        <v>15237</v>
      </c>
      <c r="C1584" t="s">
        <v>13655</v>
      </c>
      <c r="D1584" t="s">
        <v>319</v>
      </c>
      <c r="E1584" t="s">
        <v>319</v>
      </c>
      <c r="F1584" t="s">
        <v>66</v>
      </c>
      <c r="G1584" t="s">
        <v>8409</v>
      </c>
    </row>
    <row r="1585" spans="1:7" x14ac:dyDescent="0.25">
      <c r="A1585">
        <v>64649478</v>
      </c>
      <c r="B1585" t="s">
        <v>15238</v>
      </c>
      <c r="C1585" t="s">
        <v>13655</v>
      </c>
      <c r="D1585" t="s">
        <v>319</v>
      </c>
      <c r="E1585" t="s">
        <v>319</v>
      </c>
      <c r="F1585" t="s">
        <v>66</v>
      </c>
      <c r="G1585" t="s">
        <v>8409</v>
      </c>
    </row>
    <row r="1586" spans="1:7" x14ac:dyDescent="0.25">
      <c r="A1586">
        <v>64649480</v>
      </c>
      <c r="B1586" t="s">
        <v>15239</v>
      </c>
      <c r="C1586" t="s">
        <v>13655</v>
      </c>
      <c r="D1586" t="s">
        <v>319</v>
      </c>
      <c r="E1586" t="s">
        <v>319</v>
      </c>
      <c r="F1586" t="s">
        <v>66</v>
      </c>
      <c r="G1586" t="s">
        <v>8409</v>
      </c>
    </row>
    <row r="1587" spans="1:7" x14ac:dyDescent="0.25">
      <c r="A1587">
        <v>64649482</v>
      </c>
      <c r="B1587" t="s">
        <v>15240</v>
      </c>
      <c r="C1587" t="s">
        <v>13655</v>
      </c>
      <c r="D1587" t="s">
        <v>319</v>
      </c>
      <c r="E1587" t="s">
        <v>319</v>
      </c>
      <c r="F1587" t="s">
        <v>66</v>
      </c>
      <c r="G1587" t="s">
        <v>8409</v>
      </c>
    </row>
    <row r="1588" spans="1:7" x14ac:dyDescent="0.25">
      <c r="A1588">
        <v>64649484</v>
      </c>
      <c r="B1588" t="s">
        <v>15241</v>
      </c>
      <c r="C1588" t="s">
        <v>13655</v>
      </c>
      <c r="D1588" t="s">
        <v>319</v>
      </c>
      <c r="E1588" t="s">
        <v>319</v>
      </c>
      <c r="F1588" t="s">
        <v>66</v>
      </c>
      <c r="G1588" t="s">
        <v>8409</v>
      </c>
    </row>
    <row r="1589" spans="1:7" x14ac:dyDescent="0.25">
      <c r="A1589">
        <v>64648534</v>
      </c>
      <c r="B1589" t="s">
        <v>15242</v>
      </c>
      <c r="C1589" t="s">
        <v>13655</v>
      </c>
      <c r="D1589" t="s">
        <v>319</v>
      </c>
      <c r="E1589" t="s">
        <v>319</v>
      </c>
      <c r="F1589" t="s">
        <v>66</v>
      </c>
      <c r="G1589" t="s">
        <v>8409</v>
      </c>
    </row>
    <row r="1590" spans="1:7" x14ac:dyDescent="0.25">
      <c r="A1590">
        <v>64648536</v>
      </c>
      <c r="B1590" t="s">
        <v>15243</v>
      </c>
      <c r="C1590" t="s">
        <v>13655</v>
      </c>
      <c r="D1590" t="s">
        <v>319</v>
      </c>
      <c r="E1590" t="s">
        <v>319</v>
      </c>
      <c r="F1590" t="s">
        <v>66</v>
      </c>
      <c r="G1590" t="s">
        <v>8409</v>
      </c>
    </row>
    <row r="1591" spans="1:7" x14ac:dyDescent="0.25">
      <c r="A1591">
        <v>64648538</v>
      </c>
      <c r="B1591" t="s">
        <v>15244</v>
      </c>
      <c r="C1591" t="s">
        <v>13655</v>
      </c>
      <c r="D1591" t="s">
        <v>319</v>
      </c>
      <c r="E1591" t="s">
        <v>319</v>
      </c>
      <c r="F1591" t="s">
        <v>66</v>
      </c>
      <c r="G1591" t="s">
        <v>8409</v>
      </c>
    </row>
    <row r="1592" spans="1:7" x14ac:dyDescent="0.25">
      <c r="A1592">
        <v>64648540</v>
      </c>
      <c r="B1592" t="s">
        <v>15245</v>
      </c>
      <c r="C1592" t="s">
        <v>13655</v>
      </c>
      <c r="D1592" t="s">
        <v>319</v>
      </c>
      <c r="E1592" t="s">
        <v>319</v>
      </c>
      <c r="F1592" t="s">
        <v>66</v>
      </c>
      <c r="G1592" t="s">
        <v>8409</v>
      </c>
    </row>
    <row r="1593" spans="1:7" x14ac:dyDescent="0.25">
      <c r="A1593">
        <v>64648542</v>
      </c>
      <c r="B1593" t="s">
        <v>15246</v>
      </c>
      <c r="C1593" t="s">
        <v>13655</v>
      </c>
      <c r="D1593" t="s">
        <v>319</v>
      </c>
      <c r="E1593" t="s">
        <v>319</v>
      </c>
      <c r="F1593" t="s">
        <v>66</v>
      </c>
      <c r="G1593" t="s">
        <v>8409</v>
      </c>
    </row>
    <row r="1594" spans="1:7" x14ac:dyDescent="0.25">
      <c r="A1594">
        <v>64648544</v>
      </c>
      <c r="B1594" t="s">
        <v>15247</v>
      </c>
      <c r="C1594" t="s">
        <v>13655</v>
      </c>
      <c r="D1594" t="s">
        <v>319</v>
      </c>
      <c r="E1594" t="s">
        <v>319</v>
      </c>
      <c r="F1594" t="s">
        <v>66</v>
      </c>
      <c r="G1594" t="s">
        <v>8409</v>
      </c>
    </row>
    <row r="1595" spans="1:7" x14ac:dyDescent="0.25">
      <c r="A1595">
        <v>64648700</v>
      </c>
      <c r="B1595" t="s">
        <v>15248</v>
      </c>
      <c r="C1595" t="s">
        <v>13655</v>
      </c>
      <c r="D1595" t="s">
        <v>319</v>
      </c>
      <c r="E1595" t="s">
        <v>319</v>
      </c>
      <c r="F1595" t="s">
        <v>66</v>
      </c>
      <c r="G1595" t="s">
        <v>8409</v>
      </c>
    </row>
    <row r="1596" spans="1:7" x14ac:dyDescent="0.25">
      <c r="A1596">
        <v>64648702</v>
      </c>
      <c r="B1596" t="s">
        <v>15249</v>
      </c>
      <c r="C1596" t="s">
        <v>13655</v>
      </c>
      <c r="D1596" t="s">
        <v>319</v>
      </c>
      <c r="E1596" t="s">
        <v>319</v>
      </c>
      <c r="F1596" t="s">
        <v>66</v>
      </c>
      <c r="G1596" t="s">
        <v>8409</v>
      </c>
    </row>
    <row r="1597" spans="1:7" x14ac:dyDescent="0.25">
      <c r="A1597">
        <v>64648704</v>
      </c>
      <c r="B1597" t="s">
        <v>15250</v>
      </c>
      <c r="C1597" t="s">
        <v>13655</v>
      </c>
      <c r="D1597" t="s">
        <v>319</v>
      </c>
      <c r="E1597" t="s">
        <v>319</v>
      </c>
      <c r="F1597" t="s">
        <v>66</v>
      </c>
      <c r="G1597" t="s">
        <v>8409</v>
      </c>
    </row>
    <row r="1598" spans="1:7" x14ac:dyDescent="0.25">
      <c r="A1598">
        <v>64648706</v>
      </c>
      <c r="B1598" t="s">
        <v>15251</v>
      </c>
      <c r="C1598" t="s">
        <v>13655</v>
      </c>
      <c r="D1598" t="s">
        <v>319</v>
      </c>
      <c r="E1598" t="s">
        <v>319</v>
      </c>
      <c r="F1598" t="s">
        <v>66</v>
      </c>
      <c r="G1598" t="s">
        <v>8409</v>
      </c>
    </row>
    <row r="1599" spans="1:7" x14ac:dyDescent="0.25">
      <c r="A1599">
        <v>64648708</v>
      </c>
      <c r="B1599" t="s">
        <v>15252</v>
      </c>
      <c r="C1599" t="s">
        <v>13655</v>
      </c>
      <c r="D1599" t="s">
        <v>319</v>
      </c>
      <c r="E1599" t="s">
        <v>319</v>
      </c>
      <c r="F1599" t="s">
        <v>66</v>
      </c>
      <c r="G1599" t="s">
        <v>8409</v>
      </c>
    </row>
    <row r="1600" spans="1:7" x14ac:dyDescent="0.25">
      <c r="A1600">
        <v>64648710</v>
      </c>
      <c r="B1600" t="s">
        <v>15253</v>
      </c>
      <c r="C1600" t="s">
        <v>13655</v>
      </c>
      <c r="D1600" t="s">
        <v>319</v>
      </c>
      <c r="E1600" t="s">
        <v>319</v>
      </c>
      <c r="F1600" t="s">
        <v>66</v>
      </c>
      <c r="G1600" t="s">
        <v>8409</v>
      </c>
    </row>
    <row r="1601" spans="1:7" x14ac:dyDescent="0.25">
      <c r="A1601">
        <v>64648896</v>
      </c>
      <c r="B1601" t="s">
        <v>15254</v>
      </c>
      <c r="C1601" t="s">
        <v>13655</v>
      </c>
      <c r="D1601" t="s">
        <v>319</v>
      </c>
      <c r="E1601" t="s">
        <v>319</v>
      </c>
      <c r="F1601" t="s">
        <v>66</v>
      </c>
      <c r="G1601" t="s">
        <v>8409</v>
      </c>
    </row>
    <row r="1602" spans="1:7" x14ac:dyDescent="0.25">
      <c r="A1602">
        <v>64648898</v>
      </c>
      <c r="B1602" t="s">
        <v>15255</v>
      </c>
      <c r="C1602" t="s">
        <v>13655</v>
      </c>
      <c r="D1602" t="s">
        <v>319</v>
      </c>
      <c r="E1602" t="s">
        <v>319</v>
      </c>
      <c r="F1602" t="s">
        <v>66</v>
      </c>
      <c r="G1602" t="s">
        <v>8409</v>
      </c>
    </row>
    <row r="1603" spans="1:7" x14ac:dyDescent="0.25">
      <c r="A1603">
        <v>64648900</v>
      </c>
      <c r="B1603" t="s">
        <v>15256</v>
      </c>
      <c r="C1603" t="s">
        <v>13655</v>
      </c>
      <c r="D1603" t="s">
        <v>319</v>
      </c>
      <c r="E1603" t="s">
        <v>319</v>
      </c>
      <c r="F1603" t="s">
        <v>66</v>
      </c>
      <c r="G1603" t="s">
        <v>8409</v>
      </c>
    </row>
    <row r="1604" spans="1:7" x14ac:dyDescent="0.25">
      <c r="A1604">
        <v>64648902</v>
      </c>
      <c r="B1604" t="s">
        <v>15257</v>
      </c>
      <c r="C1604" t="s">
        <v>13655</v>
      </c>
      <c r="D1604" t="s">
        <v>319</v>
      </c>
      <c r="E1604" t="s">
        <v>319</v>
      </c>
      <c r="F1604" t="s">
        <v>66</v>
      </c>
      <c r="G1604" t="s">
        <v>8409</v>
      </c>
    </row>
    <row r="1605" spans="1:7" x14ac:dyDescent="0.25">
      <c r="A1605">
        <v>64649096</v>
      </c>
      <c r="B1605" t="s">
        <v>15258</v>
      </c>
      <c r="C1605" t="s">
        <v>13655</v>
      </c>
      <c r="D1605" t="s">
        <v>319</v>
      </c>
      <c r="E1605" t="s">
        <v>319</v>
      </c>
      <c r="F1605" t="s">
        <v>66</v>
      </c>
      <c r="G1605" t="s">
        <v>8409</v>
      </c>
    </row>
    <row r="1606" spans="1:7" x14ac:dyDescent="0.25">
      <c r="A1606">
        <v>64649098</v>
      </c>
      <c r="B1606" t="s">
        <v>15259</v>
      </c>
      <c r="C1606" t="s">
        <v>13655</v>
      </c>
      <c r="D1606" t="s">
        <v>319</v>
      </c>
      <c r="E1606" t="s">
        <v>319</v>
      </c>
      <c r="F1606" t="s">
        <v>66</v>
      </c>
      <c r="G1606" t="s">
        <v>8409</v>
      </c>
    </row>
    <row r="1607" spans="1:7" x14ac:dyDescent="0.25">
      <c r="A1607">
        <v>64649100</v>
      </c>
      <c r="B1607" t="s">
        <v>15260</v>
      </c>
      <c r="C1607" t="s">
        <v>13655</v>
      </c>
      <c r="D1607" t="s">
        <v>319</v>
      </c>
      <c r="E1607" t="s">
        <v>319</v>
      </c>
      <c r="F1607" t="s">
        <v>66</v>
      </c>
      <c r="G1607" t="s">
        <v>8409</v>
      </c>
    </row>
    <row r="1608" spans="1:7" x14ac:dyDescent="0.25">
      <c r="A1608">
        <v>64649102</v>
      </c>
      <c r="B1608" t="s">
        <v>15261</v>
      </c>
      <c r="C1608" t="s">
        <v>13655</v>
      </c>
      <c r="D1608" t="s">
        <v>319</v>
      </c>
      <c r="E1608" t="s">
        <v>319</v>
      </c>
      <c r="F1608" t="s">
        <v>66</v>
      </c>
      <c r="G1608" t="s">
        <v>8409</v>
      </c>
    </row>
    <row r="1609" spans="1:7" x14ac:dyDescent="0.25">
      <c r="A1609">
        <v>64649104</v>
      </c>
      <c r="B1609" t="s">
        <v>15262</v>
      </c>
      <c r="C1609" t="s">
        <v>13655</v>
      </c>
      <c r="D1609" t="s">
        <v>319</v>
      </c>
      <c r="E1609" t="s">
        <v>319</v>
      </c>
      <c r="F1609" t="s">
        <v>66</v>
      </c>
      <c r="G1609" t="s">
        <v>8409</v>
      </c>
    </row>
    <row r="1610" spans="1:7" x14ac:dyDescent="0.25">
      <c r="A1610">
        <v>64649106</v>
      </c>
      <c r="B1610" t="s">
        <v>15263</v>
      </c>
      <c r="C1610" t="s">
        <v>13655</v>
      </c>
      <c r="D1610" t="s">
        <v>319</v>
      </c>
      <c r="E1610" t="s">
        <v>319</v>
      </c>
      <c r="F1610" t="s">
        <v>66</v>
      </c>
      <c r="G1610" t="s">
        <v>8409</v>
      </c>
    </row>
    <row r="1611" spans="1:7" x14ac:dyDescent="0.25">
      <c r="A1611">
        <v>64649294</v>
      </c>
      <c r="B1611" t="s">
        <v>15264</v>
      </c>
      <c r="C1611" t="s">
        <v>13655</v>
      </c>
      <c r="D1611" t="s">
        <v>319</v>
      </c>
      <c r="E1611" t="s">
        <v>319</v>
      </c>
      <c r="F1611" t="s">
        <v>66</v>
      </c>
      <c r="G1611" t="s">
        <v>8409</v>
      </c>
    </row>
    <row r="1612" spans="1:7" x14ac:dyDescent="0.25">
      <c r="A1612">
        <v>64649296</v>
      </c>
      <c r="B1612" t="s">
        <v>15265</v>
      </c>
      <c r="C1612" t="s">
        <v>13655</v>
      </c>
      <c r="D1612" t="s">
        <v>319</v>
      </c>
      <c r="E1612" t="s">
        <v>319</v>
      </c>
      <c r="F1612" t="s">
        <v>66</v>
      </c>
      <c r="G1612" t="s">
        <v>8409</v>
      </c>
    </row>
    <row r="1613" spans="1:7" x14ac:dyDescent="0.25">
      <c r="A1613">
        <v>64649298</v>
      </c>
      <c r="B1613" t="s">
        <v>15266</v>
      </c>
      <c r="C1613" t="s">
        <v>13655</v>
      </c>
      <c r="D1613" t="s">
        <v>319</v>
      </c>
      <c r="E1613" t="s">
        <v>319</v>
      </c>
      <c r="F1613" t="s">
        <v>66</v>
      </c>
      <c r="G1613" t="s">
        <v>8409</v>
      </c>
    </row>
    <row r="1614" spans="1:7" x14ac:dyDescent="0.25">
      <c r="A1614">
        <v>64649300</v>
      </c>
      <c r="B1614" t="s">
        <v>15267</v>
      </c>
      <c r="C1614" t="s">
        <v>13655</v>
      </c>
      <c r="D1614" t="s">
        <v>319</v>
      </c>
      <c r="E1614" t="s">
        <v>319</v>
      </c>
      <c r="F1614" t="s">
        <v>66</v>
      </c>
      <c r="G1614" t="s">
        <v>8409</v>
      </c>
    </row>
    <row r="1615" spans="1:7" x14ac:dyDescent="0.25">
      <c r="A1615">
        <v>64649302</v>
      </c>
      <c r="B1615" t="s">
        <v>15268</v>
      </c>
      <c r="C1615" t="s">
        <v>13655</v>
      </c>
      <c r="D1615" t="s">
        <v>319</v>
      </c>
      <c r="E1615" t="s">
        <v>319</v>
      </c>
      <c r="F1615" t="s">
        <v>66</v>
      </c>
      <c r="G1615" t="s">
        <v>8409</v>
      </c>
    </row>
    <row r="1616" spans="1:7" x14ac:dyDescent="0.25">
      <c r="A1616">
        <v>64649304</v>
      </c>
      <c r="B1616" t="s">
        <v>15269</v>
      </c>
      <c r="C1616" t="s">
        <v>13655</v>
      </c>
      <c r="D1616" t="s">
        <v>319</v>
      </c>
      <c r="E1616" t="s">
        <v>319</v>
      </c>
      <c r="F1616" t="s">
        <v>66</v>
      </c>
      <c r="G1616" t="s">
        <v>8409</v>
      </c>
    </row>
    <row r="1617" spans="1:7" x14ac:dyDescent="0.25">
      <c r="A1617">
        <v>64648546</v>
      </c>
      <c r="B1617" t="s">
        <v>15270</v>
      </c>
      <c r="C1617" t="s">
        <v>13655</v>
      </c>
      <c r="D1617" t="s">
        <v>319</v>
      </c>
      <c r="E1617" t="s">
        <v>319</v>
      </c>
      <c r="F1617" t="s">
        <v>66</v>
      </c>
      <c r="G1617" t="s">
        <v>8409</v>
      </c>
    </row>
    <row r="1618" spans="1:7" x14ac:dyDescent="0.25">
      <c r="A1618">
        <v>64648548</v>
      </c>
      <c r="B1618" t="s">
        <v>15271</v>
      </c>
      <c r="C1618" t="s">
        <v>13655</v>
      </c>
      <c r="D1618" t="s">
        <v>319</v>
      </c>
      <c r="E1618" t="s">
        <v>319</v>
      </c>
      <c r="F1618" t="s">
        <v>66</v>
      </c>
      <c r="G1618" t="s">
        <v>8409</v>
      </c>
    </row>
    <row r="1619" spans="1:7" x14ac:dyDescent="0.25">
      <c r="A1619">
        <v>64648550</v>
      </c>
      <c r="B1619" t="s">
        <v>15272</v>
      </c>
      <c r="C1619" t="s">
        <v>13655</v>
      </c>
      <c r="D1619" t="s">
        <v>319</v>
      </c>
      <c r="E1619" t="s">
        <v>319</v>
      </c>
      <c r="F1619" t="s">
        <v>66</v>
      </c>
      <c r="G1619" t="s">
        <v>8409</v>
      </c>
    </row>
    <row r="1620" spans="1:7" x14ac:dyDescent="0.25">
      <c r="A1620">
        <v>64648552</v>
      </c>
      <c r="B1620" t="s">
        <v>15273</v>
      </c>
      <c r="C1620" t="s">
        <v>13655</v>
      </c>
      <c r="D1620" t="s">
        <v>319</v>
      </c>
      <c r="E1620" t="s">
        <v>319</v>
      </c>
      <c r="F1620" t="s">
        <v>66</v>
      </c>
      <c r="G1620" t="s">
        <v>8409</v>
      </c>
    </row>
    <row r="1621" spans="1:7" x14ac:dyDescent="0.25">
      <c r="A1621">
        <v>64648554</v>
      </c>
      <c r="B1621" t="s">
        <v>15274</v>
      </c>
      <c r="C1621" t="s">
        <v>13655</v>
      </c>
      <c r="D1621" t="s">
        <v>319</v>
      </c>
      <c r="E1621" t="s">
        <v>319</v>
      </c>
      <c r="F1621" t="s">
        <v>66</v>
      </c>
      <c r="G1621" t="s">
        <v>8409</v>
      </c>
    </row>
    <row r="1622" spans="1:7" x14ac:dyDescent="0.25">
      <c r="A1622">
        <v>64648556</v>
      </c>
      <c r="B1622" t="s">
        <v>15275</v>
      </c>
      <c r="C1622" t="s">
        <v>13655</v>
      </c>
      <c r="D1622" t="s">
        <v>319</v>
      </c>
      <c r="E1622" t="s">
        <v>319</v>
      </c>
      <c r="F1622" t="s">
        <v>66</v>
      </c>
      <c r="G1622" t="s">
        <v>8409</v>
      </c>
    </row>
    <row r="1623" spans="1:7" x14ac:dyDescent="0.25">
      <c r="A1623">
        <v>64648712</v>
      </c>
      <c r="B1623" t="s">
        <v>15276</v>
      </c>
      <c r="C1623" t="s">
        <v>13655</v>
      </c>
      <c r="D1623" t="s">
        <v>319</v>
      </c>
      <c r="E1623" t="s">
        <v>319</v>
      </c>
      <c r="F1623" t="s">
        <v>66</v>
      </c>
      <c r="G1623" t="s">
        <v>8409</v>
      </c>
    </row>
    <row r="1624" spans="1:7" x14ac:dyDescent="0.25">
      <c r="A1624">
        <v>64648714</v>
      </c>
      <c r="B1624" t="s">
        <v>15277</v>
      </c>
      <c r="C1624" t="s">
        <v>13655</v>
      </c>
      <c r="D1624" t="s">
        <v>319</v>
      </c>
      <c r="E1624" t="s">
        <v>319</v>
      </c>
      <c r="F1624" t="s">
        <v>66</v>
      </c>
      <c r="G1624" t="s">
        <v>8409</v>
      </c>
    </row>
    <row r="1625" spans="1:7" x14ac:dyDescent="0.25">
      <c r="A1625">
        <v>64648716</v>
      </c>
      <c r="B1625" t="s">
        <v>15278</v>
      </c>
      <c r="C1625" t="s">
        <v>13655</v>
      </c>
      <c r="D1625" t="s">
        <v>319</v>
      </c>
      <c r="E1625" t="s">
        <v>319</v>
      </c>
      <c r="F1625" t="s">
        <v>66</v>
      </c>
      <c r="G1625" t="s">
        <v>8409</v>
      </c>
    </row>
    <row r="1626" spans="1:7" x14ac:dyDescent="0.25">
      <c r="A1626">
        <v>64648718</v>
      </c>
      <c r="B1626" t="s">
        <v>15279</v>
      </c>
      <c r="C1626" t="s">
        <v>13655</v>
      </c>
      <c r="D1626" t="s">
        <v>319</v>
      </c>
      <c r="E1626" t="s">
        <v>319</v>
      </c>
      <c r="F1626" t="s">
        <v>66</v>
      </c>
      <c r="G1626" t="s">
        <v>8409</v>
      </c>
    </row>
    <row r="1627" spans="1:7" x14ac:dyDescent="0.25">
      <c r="A1627">
        <v>64648720</v>
      </c>
      <c r="B1627" t="s">
        <v>15280</v>
      </c>
      <c r="C1627" t="s">
        <v>13655</v>
      </c>
      <c r="D1627" t="s">
        <v>319</v>
      </c>
      <c r="E1627" t="s">
        <v>319</v>
      </c>
      <c r="F1627" t="s">
        <v>66</v>
      </c>
      <c r="G1627" t="s">
        <v>8409</v>
      </c>
    </row>
    <row r="1628" spans="1:7" x14ac:dyDescent="0.25">
      <c r="A1628">
        <v>64648722</v>
      </c>
      <c r="B1628" t="s">
        <v>15281</v>
      </c>
      <c r="C1628" t="s">
        <v>13655</v>
      </c>
      <c r="D1628" t="s">
        <v>319</v>
      </c>
      <c r="E1628" t="s">
        <v>319</v>
      </c>
      <c r="F1628" t="s">
        <v>66</v>
      </c>
      <c r="G1628" t="s">
        <v>8409</v>
      </c>
    </row>
    <row r="1629" spans="1:7" x14ac:dyDescent="0.25">
      <c r="A1629">
        <v>64648904</v>
      </c>
      <c r="B1629" t="s">
        <v>15282</v>
      </c>
      <c r="C1629" t="s">
        <v>13655</v>
      </c>
      <c r="D1629" t="s">
        <v>319</v>
      </c>
      <c r="E1629" t="s">
        <v>319</v>
      </c>
      <c r="F1629" t="s">
        <v>66</v>
      </c>
      <c r="G1629" t="s">
        <v>8409</v>
      </c>
    </row>
    <row r="1630" spans="1:7" x14ac:dyDescent="0.25">
      <c r="A1630">
        <v>64648906</v>
      </c>
      <c r="B1630" t="s">
        <v>15283</v>
      </c>
      <c r="C1630" t="s">
        <v>13655</v>
      </c>
      <c r="D1630" t="s">
        <v>319</v>
      </c>
      <c r="E1630" t="s">
        <v>319</v>
      </c>
      <c r="F1630" t="s">
        <v>66</v>
      </c>
      <c r="G1630" t="s">
        <v>8409</v>
      </c>
    </row>
    <row r="1631" spans="1:7" x14ac:dyDescent="0.25">
      <c r="A1631">
        <v>64648908</v>
      </c>
      <c r="B1631" t="s">
        <v>15284</v>
      </c>
      <c r="C1631" t="s">
        <v>13655</v>
      </c>
      <c r="D1631" t="s">
        <v>319</v>
      </c>
      <c r="E1631" t="s">
        <v>319</v>
      </c>
      <c r="F1631" t="s">
        <v>66</v>
      </c>
      <c r="G1631" t="s">
        <v>8409</v>
      </c>
    </row>
    <row r="1632" spans="1:7" x14ac:dyDescent="0.25">
      <c r="A1632">
        <v>64648910</v>
      </c>
      <c r="B1632" t="s">
        <v>15285</v>
      </c>
      <c r="C1632" t="s">
        <v>13655</v>
      </c>
      <c r="D1632" t="s">
        <v>319</v>
      </c>
      <c r="E1632" t="s">
        <v>319</v>
      </c>
      <c r="F1632" t="s">
        <v>66</v>
      </c>
      <c r="G1632" t="s">
        <v>8409</v>
      </c>
    </row>
    <row r="1633" spans="1:7" x14ac:dyDescent="0.25">
      <c r="A1633">
        <v>64648912</v>
      </c>
      <c r="B1633" t="s">
        <v>15286</v>
      </c>
      <c r="C1633" t="s">
        <v>13655</v>
      </c>
      <c r="D1633" t="s">
        <v>319</v>
      </c>
      <c r="E1633" t="s">
        <v>319</v>
      </c>
      <c r="F1633" t="s">
        <v>66</v>
      </c>
      <c r="G1633" t="s">
        <v>8409</v>
      </c>
    </row>
    <row r="1634" spans="1:7" x14ac:dyDescent="0.25">
      <c r="A1634">
        <v>64648914</v>
      </c>
      <c r="B1634" t="s">
        <v>15287</v>
      </c>
      <c r="C1634" t="s">
        <v>13655</v>
      </c>
      <c r="D1634" t="s">
        <v>319</v>
      </c>
      <c r="E1634" t="s">
        <v>319</v>
      </c>
      <c r="F1634" t="s">
        <v>66</v>
      </c>
      <c r="G1634" t="s">
        <v>8409</v>
      </c>
    </row>
    <row r="1635" spans="1:7" x14ac:dyDescent="0.25">
      <c r="A1635">
        <v>64649108</v>
      </c>
      <c r="B1635" t="s">
        <v>15288</v>
      </c>
      <c r="C1635" t="s">
        <v>13655</v>
      </c>
      <c r="D1635" t="s">
        <v>319</v>
      </c>
      <c r="E1635" t="s">
        <v>319</v>
      </c>
      <c r="F1635" t="s">
        <v>66</v>
      </c>
      <c r="G1635" t="s">
        <v>8409</v>
      </c>
    </row>
    <row r="1636" spans="1:7" x14ac:dyDescent="0.25">
      <c r="A1636">
        <v>64649110</v>
      </c>
      <c r="B1636" t="s">
        <v>15289</v>
      </c>
      <c r="C1636" t="s">
        <v>13655</v>
      </c>
      <c r="D1636" t="s">
        <v>319</v>
      </c>
      <c r="E1636" t="s">
        <v>319</v>
      </c>
      <c r="F1636" t="s">
        <v>66</v>
      </c>
      <c r="G1636" t="s">
        <v>8409</v>
      </c>
    </row>
    <row r="1637" spans="1:7" x14ac:dyDescent="0.25">
      <c r="A1637">
        <v>64649112</v>
      </c>
      <c r="B1637" t="s">
        <v>15290</v>
      </c>
      <c r="C1637" t="s">
        <v>13655</v>
      </c>
      <c r="D1637" t="s">
        <v>319</v>
      </c>
      <c r="E1637" t="s">
        <v>319</v>
      </c>
      <c r="F1637" t="s">
        <v>66</v>
      </c>
      <c r="G1637" t="s">
        <v>8409</v>
      </c>
    </row>
    <row r="1638" spans="1:7" x14ac:dyDescent="0.25">
      <c r="A1638">
        <v>64649114</v>
      </c>
      <c r="B1638" t="s">
        <v>15291</v>
      </c>
      <c r="C1638" t="s">
        <v>13655</v>
      </c>
      <c r="D1638" t="s">
        <v>319</v>
      </c>
      <c r="E1638" t="s">
        <v>319</v>
      </c>
      <c r="F1638" t="s">
        <v>66</v>
      </c>
      <c r="G1638" t="s">
        <v>8409</v>
      </c>
    </row>
    <row r="1639" spans="1:7" x14ac:dyDescent="0.25">
      <c r="A1639">
        <v>64649116</v>
      </c>
      <c r="B1639" t="s">
        <v>15292</v>
      </c>
      <c r="C1639" t="s">
        <v>13655</v>
      </c>
      <c r="D1639" t="s">
        <v>319</v>
      </c>
      <c r="E1639" t="s">
        <v>319</v>
      </c>
      <c r="F1639" t="s">
        <v>66</v>
      </c>
      <c r="G1639" t="s">
        <v>8409</v>
      </c>
    </row>
    <row r="1640" spans="1:7" x14ac:dyDescent="0.25">
      <c r="A1640">
        <v>64649118</v>
      </c>
      <c r="B1640" t="s">
        <v>15293</v>
      </c>
      <c r="C1640" t="s">
        <v>13655</v>
      </c>
      <c r="D1640" t="s">
        <v>319</v>
      </c>
      <c r="E1640" t="s">
        <v>319</v>
      </c>
      <c r="F1640" t="s">
        <v>66</v>
      </c>
      <c r="G1640" t="s">
        <v>8409</v>
      </c>
    </row>
    <row r="1641" spans="1:7" x14ac:dyDescent="0.25">
      <c r="A1641">
        <v>64649306</v>
      </c>
      <c r="B1641" t="s">
        <v>15294</v>
      </c>
      <c r="C1641" t="s">
        <v>13655</v>
      </c>
      <c r="D1641" t="s">
        <v>319</v>
      </c>
      <c r="E1641" t="s">
        <v>319</v>
      </c>
      <c r="F1641" t="s">
        <v>66</v>
      </c>
      <c r="G1641" t="s">
        <v>8409</v>
      </c>
    </row>
    <row r="1642" spans="1:7" x14ac:dyDescent="0.25">
      <c r="A1642">
        <v>64649308</v>
      </c>
      <c r="B1642" t="s">
        <v>15295</v>
      </c>
      <c r="C1642" t="s">
        <v>13655</v>
      </c>
      <c r="D1642" t="s">
        <v>319</v>
      </c>
      <c r="E1642" t="s">
        <v>319</v>
      </c>
      <c r="F1642" t="s">
        <v>66</v>
      </c>
      <c r="G1642" t="s">
        <v>8409</v>
      </c>
    </row>
    <row r="1643" spans="1:7" x14ac:dyDescent="0.25">
      <c r="A1643">
        <v>64649310</v>
      </c>
      <c r="B1643" t="s">
        <v>15296</v>
      </c>
      <c r="C1643" t="s">
        <v>13655</v>
      </c>
      <c r="D1643" t="s">
        <v>319</v>
      </c>
      <c r="E1643" t="s">
        <v>319</v>
      </c>
      <c r="F1643" t="s">
        <v>66</v>
      </c>
      <c r="G1643" t="s">
        <v>8409</v>
      </c>
    </row>
    <row r="1644" spans="1:7" x14ac:dyDescent="0.25">
      <c r="A1644">
        <v>64649312</v>
      </c>
      <c r="B1644" t="s">
        <v>15297</v>
      </c>
      <c r="C1644" t="s">
        <v>13655</v>
      </c>
      <c r="D1644" t="s">
        <v>319</v>
      </c>
      <c r="E1644" t="s">
        <v>319</v>
      </c>
      <c r="F1644" t="s">
        <v>66</v>
      </c>
      <c r="G1644" t="s">
        <v>8409</v>
      </c>
    </row>
    <row r="1645" spans="1:7" x14ac:dyDescent="0.25">
      <c r="A1645">
        <v>64649314</v>
      </c>
      <c r="B1645" t="s">
        <v>15298</v>
      </c>
      <c r="C1645" t="s">
        <v>13655</v>
      </c>
      <c r="D1645" t="s">
        <v>319</v>
      </c>
      <c r="E1645" t="s">
        <v>319</v>
      </c>
      <c r="F1645" t="s">
        <v>66</v>
      </c>
      <c r="G1645" t="s">
        <v>8409</v>
      </c>
    </row>
    <row r="1646" spans="1:7" x14ac:dyDescent="0.25">
      <c r="A1646">
        <v>64649316</v>
      </c>
      <c r="B1646" t="s">
        <v>15299</v>
      </c>
      <c r="C1646" t="s">
        <v>13655</v>
      </c>
      <c r="D1646" t="s">
        <v>319</v>
      </c>
      <c r="E1646" t="s">
        <v>319</v>
      </c>
      <c r="F1646" t="s">
        <v>66</v>
      </c>
      <c r="G1646" t="s">
        <v>8409</v>
      </c>
    </row>
    <row r="1647" spans="1:7" x14ac:dyDescent="0.25">
      <c r="A1647">
        <v>64648558</v>
      </c>
      <c r="B1647" t="s">
        <v>15300</v>
      </c>
      <c r="C1647" t="s">
        <v>13655</v>
      </c>
      <c r="D1647" t="s">
        <v>319</v>
      </c>
      <c r="E1647" t="s">
        <v>319</v>
      </c>
      <c r="F1647" t="s">
        <v>66</v>
      </c>
      <c r="G1647" t="s">
        <v>8409</v>
      </c>
    </row>
    <row r="1648" spans="1:7" x14ac:dyDescent="0.25">
      <c r="A1648">
        <v>64648560</v>
      </c>
      <c r="B1648" t="s">
        <v>15301</v>
      </c>
      <c r="C1648" t="s">
        <v>13655</v>
      </c>
      <c r="D1648" t="s">
        <v>319</v>
      </c>
      <c r="E1648" t="s">
        <v>319</v>
      </c>
      <c r="F1648" t="s">
        <v>66</v>
      </c>
      <c r="G1648" t="s">
        <v>8409</v>
      </c>
    </row>
    <row r="1649" spans="1:7" x14ac:dyDescent="0.25">
      <c r="A1649">
        <v>64648562</v>
      </c>
      <c r="B1649" t="s">
        <v>15302</v>
      </c>
      <c r="C1649" t="s">
        <v>13655</v>
      </c>
      <c r="D1649" t="s">
        <v>319</v>
      </c>
      <c r="E1649" t="s">
        <v>319</v>
      </c>
      <c r="F1649" t="s">
        <v>66</v>
      </c>
      <c r="G1649" t="s">
        <v>8409</v>
      </c>
    </row>
    <row r="1650" spans="1:7" x14ac:dyDescent="0.25">
      <c r="A1650">
        <v>64648564</v>
      </c>
      <c r="B1650" t="s">
        <v>15303</v>
      </c>
      <c r="C1650" t="s">
        <v>13655</v>
      </c>
      <c r="D1650" t="s">
        <v>319</v>
      </c>
      <c r="E1650" t="s">
        <v>319</v>
      </c>
      <c r="F1650" t="s">
        <v>66</v>
      </c>
      <c r="G1650" t="s">
        <v>8409</v>
      </c>
    </row>
    <row r="1651" spans="1:7" x14ac:dyDescent="0.25">
      <c r="A1651">
        <v>64648566</v>
      </c>
      <c r="B1651" t="s">
        <v>15304</v>
      </c>
      <c r="C1651" t="s">
        <v>13655</v>
      </c>
      <c r="D1651" t="s">
        <v>319</v>
      </c>
      <c r="E1651" t="s">
        <v>319</v>
      </c>
      <c r="F1651" t="s">
        <v>66</v>
      </c>
      <c r="G1651" t="s">
        <v>8409</v>
      </c>
    </row>
    <row r="1652" spans="1:7" x14ac:dyDescent="0.25">
      <c r="A1652">
        <v>64648568</v>
      </c>
      <c r="B1652" t="s">
        <v>15305</v>
      </c>
      <c r="C1652" t="s">
        <v>13655</v>
      </c>
      <c r="D1652" t="s">
        <v>319</v>
      </c>
      <c r="E1652" t="s">
        <v>319</v>
      </c>
      <c r="F1652" t="s">
        <v>66</v>
      </c>
      <c r="G1652" t="s">
        <v>8409</v>
      </c>
    </row>
    <row r="1653" spans="1:7" x14ac:dyDescent="0.25">
      <c r="A1653">
        <v>64648724</v>
      </c>
      <c r="B1653" t="s">
        <v>15306</v>
      </c>
      <c r="C1653" t="s">
        <v>13655</v>
      </c>
      <c r="D1653" t="s">
        <v>319</v>
      </c>
      <c r="E1653" t="s">
        <v>319</v>
      </c>
      <c r="F1653" t="s">
        <v>66</v>
      </c>
      <c r="G1653" t="s">
        <v>8409</v>
      </c>
    </row>
    <row r="1654" spans="1:7" x14ac:dyDescent="0.25">
      <c r="A1654">
        <v>64648726</v>
      </c>
      <c r="B1654" t="s">
        <v>15307</v>
      </c>
      <c r="C1654" t="s">
        <v>13655</v>
      </c>
      <c r="D1654" t="s">
        <v>319</v>
      </c>
      <c r="E1654" t="s">
        <v>319</v>
      </c>
      <c r="F1654" t="s">
        <v>66</v>
      </c>
      <c r="G1654" t="s">
        <v>8409</v>
      </c>
    </row>
    <row r="1655" spans="1:7" x14ac:dyDescent="0.25">
      <c r="A1655">
        <v>64648728</v>
      </c>
      <c r="B1655" t="s">
        <v>15308</v>
      </c>
      <c r="C1655" t="s">
        <v>13655</v>
      </c>
      <c r="D1655" t="s">
        <v>319</v>
      </c>
      <c r="E1655" t="s">
        <v>319</v>
      </c>
      <c r="F1655" t="s">
        <v>66</v>
      </c>
      <c r="G1655" t="s">
        <v>8409</v>
      </c>
    </row>
    <row r="1656" spans="1:7" x14ac:dyDescent="0.25">
      <c r="A1656">
        <v>64648730</v>
      </c>
      <c r="B1656" t="s">
        <v>15309</v>
      </c>
      <c r="C1656" t="s">
        <v>13655</v>
      </c>
      <c r="D1656" t="s">
        <v>319</v>
      </c>
      <c r="E1656" t="s">
        <v>319</v>
      </c>
      <c r="F1656" t="s">
        <v>66</v>
      </c>
      <c r="G1656" t="s">
        <v>8409</v>
      </c>
    </row>
    <row r="1657" spans="1:7" x14ac:dyDescent="0.25">
      <c r="A1657">
        <v>64648732</v>
      </c>
      <c r="B1657" t="s">
        <v>15310</v>
      </c>
      <c r="C1657" t="s">
        <v>13655</v>
      </c>
      <c r="D1657" t="s">
        <v>319</v>
      </c>
      <c r="E1657" t="s">
        <v>319</v>
      </c>
      <c r="F1657" t="s">
        <v>66</v>
      </c>
      <c r="G1657" t="s">
        <v>8409</v>
      </c>
    </row>
    <row r="1658" spans="1:7" x14ac:dyDescent="0.25">
      <c r="A1658">
        <v>64648734</v>
      </c>
      <c r="B1658" t="s">
        <v>15311</v>
      </c>
      <c r="C1658" t="s">
        <v>13655</v>
      </c>
      <c r="D1658" t="s">
        <v>319</v>
      </c>
      <c r="E1658" t="s">
        <v>319</v>
      </c>
      <c r="F1658" t="s">
        <v>66</v>
      </c>
      <c r="G1658" t="s">
        <v>8409</v>
      </c>
    </row>
    <row r="1659" spans="1:7" x14ac:dyDescent="0.25">
      <c r="A1659">
        <v>64648916</v>
      </c>
      <c r="B1659" t="s">
        <v>15312</v>
      </c>
      <c r="C1659" t="s">
        <v>13655</v>
      </c>
      <c r="D1659" t="s">
        <v>319</v>
      </c>
      <c r="E1659" t="s">
        <v>319</v>
      </c>
      <c r="F1659" t="s">
        <v>66</v>
      </c>
      <c r="G1659" t="s">
        <v>8409</v>
      </c>
    </row>
    <row r="1660" spans="1:7" x14ac:dyDescent="0.25">
      <c r="A1660">
        <v>64648918</v>
      </c>
      <c r="B1660" t="s">
        <v>15313</v>
      </c>
      <c r="C1660" t="s">
        <v>13655</v>
      </c>
      <c r="D1660" t="s">
        <v>319</v>
      </c>
      <c r="E1660" t="s">
        <v>319</v>
      </c>
      <c r="F1660" t="s">
        <v>66</v>
      </c>
      <c r="G1660" t="s">
        <v>8409</v>
      </c>
    </row>
    <row r="1661" spans="1:7" x14ac:dyDescent="0.25">
      <c r="A1661">
        <v>64648920</v>
      </c>
      <c r="B1661" t="s">
        <v>15314</v>
      </c>
      <c r="C1661" t="s">
        <v>13655</v>
      </c>
      <c r="D1661" t="s">
        <v>319</v>
      </c>
      <c r="E1661" t="s">
        <v>319</v>
      </c>
      <c r="F1661" t="s">
        <v>66</v>
      </c>
      <c r="G1661" t="s">
        <v>8409</v>
      </c>
    </row>
    <row r="1662" spans="1:7" x14ac:dyDescent="0.25">
      <c r="A1662">
        <v>64648922</v>
      </c>
      <c r="B1662" t="s">
        <v>15315</v>
      </c>
      <c r="C1662" t="s">
        <v>13655</v>
      </c>
      <c r="D1662" t="s">
        <v>319</v>
      </c>
      <c r="E1662" t="s">
        <v>319</v>
      </c>
      <c r="F1662" t="s">
        <v>66</v>
      </c>
      <c r="G1662" t="s">
        <v>8409</v>
      </c>
    </row>
    <row r="1663" spans="1:7" x14ac:dyDescent="0.25">
      <c r="A1663">
        <v>64648924</v>
      </c>
      <c r="B1663" t="s">
        <v>15316</v>
      </c>
      <c r="C1663" t="s">
        <v>13655</v>
      </c>
      <c r="D1663" t="s">
        <v>319</v>
      </c>
      <c r="E1663" t="s">
        <v>319</v>
      </c>
      <c r="F1663" t="s">
        <v>66</v>
      </c>
      <c r="G1663" t="s">
        <v>8409</v>
      </c>
    </row>
    <row r="1664" spans="1:7" x14ac:dyDescent="0.25">
      <c r="A1664">
        <v>64648926</v>
      </c>
      <c r="B1664" t="s">
        <v>15317</v>
      </c>
      <c r="C1664" t="s">
        <v>13655</v>
      </c>
      <c r="D1664" t="s">
        <v>319</v>
      </c>
      <c r="E1664" t="s">
        <v>319</v>
      </c>
      <c r="F1664" t="s">
        <v>66</v>
      </c>
      <c r="G1664" t="s">
        <v>8409</v>
      </c>
    </row>
    <row r="1665" spans="1:7" x14ac:dyDescent="0.25">
      <c r="A1665">
        <v>64649120</v>
      </c>
      <c r="B1665" t="s">
        <v>15318</v>
      </c>
      <c r="C1665" t="s">
        <v>13655</v>
      </c>
      <c r="D1665" t="s">
        <v>319</v>
      </c>
      <c r="E1665" t="s">
        <v>319</v>
      </c>
      <c r="F1665" t="s">
        <v>66</v>
      </c>
      <c r="G1665" t="s">
        <v>8409</v>
      </c>
    </row>
    <row r="1666" spans="1:7" x14ac:dyDescent="0.25">
      <c r="A1666">
        <v>64649124</v>
      </c>
      <c r="B1666" t="s">
        <v>15319</v>
      </c>
      <c r="C1666" t="s">
        <v>13655</v>
      </c>
      <c r="D1666" t="s">
        <v>319</v>
      </c>
      <c r="E1666" t="s">
        <v>319</v>
      </c>
      <c r="F1666" t="s">
        <v>66</v>
      </c>
      <c r="G1666" t="s">
        <v>8409</v>
      </c>
    </row>
    <row r="1667" spans="1:7" x14ac:dyDescent="0.25">
      <c r="A1667">
        <v>64649126</v>
      </c>
      <c r="B1667" t="s">
        <v>15320</v>
      </c>
      <c r="C1667" t="s">
        <v>13655</v>
      </c>
      <c r="D1667" t="s">
        <v>319</v>
      </c>
      <c r="E1667" t="s">
        <v>319</v>
      </c>
      <c r="F1667" t="s">
        <v>66</v>
      </c>
      <c r="G1667" t="s">
        <v>8409</v>
      </c>
    </row>
    <row r="1668" spans="1:7" x14ac:dyDescent="0.25">
      <c r="A1668">
        <v>64649128</v>
      </c>
      <c r="B1668" t="s">
        <v>15321</v>
      </c>
      <c r="C1668" t="s">
        <v>13655</v>
      </c>
      <c r="D1668" t="s">
        <v>319</v>
      </c>
      <c r="E1668" t="s">
        <v>319</v>
      </c>
      <c r="F1668" t="s">
        <v>66</v>
      </c>
      <c r="G1668" t="s">
        <v>8409</v>
      </c>
    </row>
    <row r="1669" spans="1:7" x14ac:dyDescent="0.25">
      <c r="A1669">
        <v>64649130</v>
      </c>
      <c r="B1669" t="s">
        <v>15322</v>
      </c>
      <c r="C1669" t="s">
        <v>13655</v>
      </c>
      <c r="D1669" t="s">
        <v>319</v>
      </c>
      <c r="E1669" t="s">
        <v>319</v>
      </c>
      <c r="F1669" t="s">
        <v>66</v>
      </c>
      <c r="G1669" t="s">
        <v>8409</v>
      </c>
    </row>
    <row r="1670" spans="1:7" x14ac:dyDescent="0.25">
      <c r="A1670">
        <v>64649318</v>
      </c>
      <c r="B1670" t="s">
        <v>15323</v>
      </c>
      <c r="C1670" t="s">
        <v>13655</v>
      </c>
      <c r="D1670" t="s">
        <v>319</v>
      </c>
      <c r="E1670" t="s">
        <v>319</v>
      </c>
      <c r="F1670" t="s">
        <v>66</v>
      </c>
      <c r="G1670" t="s">
        <v>8409</v>
      </c>
    </row>
    <row r="1671" spans="1:7" x14ac:dyDescent="0.25">
      <c r="A1671">
        <v>64649320</v>
      </c>
      <c r="B1671" t="s">
        <v>15324</v>
      </c>
      <c r="C1671" t="s">
        <v>13655</v>
      </c>
      <c r="D1671" t="s">
        <v>319</v>
      </c>
      <c r="E1671" t="s">
        <v>319</v>
      </c>
      <c r="F1671" t="s">
        <v>66</v>
      </c>
      <c r="G1671" t="s">
        <v>8409</v>
      </c>
    </row>
    <row r="1672" spans="1:7" x14ac:dyDescent="0.25">
      <c r="A1672">
        <v>64649322</v>
      </c>
      <c r="B1672" t="s">
        <v>15325</v>
      </c>
      <c r="C1672" t="s">
        <v>13655</v>
      </c>
      <c r="D1672" t="s">
        <v>319</v>
      </c>
      <c r="E1672" t="s">
        <v>319</v>
      </c>
      <c r="F1672" t="s">
        <v>66</v>
      </c>
      <c r="G1672" t="s">
        <v>8409</v>
      </c>
    </row>
    <row r="1673" spans="1:7" x14ac:dyDescent="0.25">
      <c r="A1673">
        <v>64649324</v>
      </c>
      <c r="B1673" t="s">
        <v>15326</v>
      </c>
      <c r="C1673" t="s">
        <v>13655</v>
      </c>
      <c r="D1673" t="s">
        <v>319</v>
      </c>
      <c r="E1673" t="s">
        <v>319</v>
      </c>
      <c r="F1673" t="s">
        <v>66</v>
      </c>
      <c r="G1673" t="s">
        <v>8409</v>
      </c>
    </row>
    <row r="1674" spans="1:7" x14ac:dyDescent="0.25">
      <c r="A1674">
        <v>64649326</v>
      </c>
      <c r="B1674" t="s">
        <v>15327</v>
      </c>
      <c r="C1674" t="s">
        <v>13655</v>
      </c>
      <c r="D1674" t="s">
        <v>319</v>
      </c>
      <c r="E1674" t="s">
        <v>319</v>
      </c>
      <c r="F1674" t="s">
        <v>66</v>
      </c>
      <c r="G1674" t="s">
        <v>8409</v>
      </c>
    </row>
    <row r="1675" spans="1:7" x14ac:dyDescent="0.25">
      <c r="A1675">
        <v>64649328</v>
      </c>
      <c r="B1675" t="s">
        <v>15328</v>
      </c>
      <c r="C1675" t="s">
        <v>13655</v>
      </c>
      <c r="D1675" t="s">
        <v>319</v>
      </c>
      <c r="E1675" t="s">
        <v>319</v>
      </c>
      <c r="F1675" t="s">
        <v>66</v>
      </c>
      <c r="G1675" t="s">
        <v>8409</v>
      </c>
    </row>
    <row r="1676" spans="1:7" x14ac:dyDescent="0.25">
      <c r="A1676">
        <v>64648570</v>
      </c>
      <c r="B1676" t="s">
        <v>15329</v>
      </c>
      <c r="C1676" t="s">
        <v>13655</v>
      </c>
      <c r="D1676" t="s">
        <v>319</v>
      </c>
      <c r="E1676" t="s">
        <v>319</v>
      </c>
      <c r="F1676" t="s">
        <v>66</v>
      </c>
      <c r="G1676" t="s">
        <v>8409</v>
      </c>
    </row>
    <row r="1677" spans="1:7" x14ac:dyDescent="0.25">
      <c r="A1677">
        <v>64648736</v>
      </c>
      <c r="B1677" t="s">
        <v>15330</v>
      </c>
      <c r="C1677" t="s">
        <v>13655</v>
      </c>
      <c r="D1677" t="s">
        <v>319</v>
      </c>
      <c r="E1677" t="s">
        <v>319</v>
      </c>
      <c r="F1677" t="s">
        <v>66</v>
      </c>
      <c r="G1677" t="s">
        <v>8409</v>
      </c>
    </row>
    <row r="1678" spans="1:7" x14ac:dyDescent="0.25">
      <c r="A1678">
        <v>64648738</v>
      </c>
      <c r="B1678" t="s">
        <v>15331</v>
      </c>
      <c r="C1678" t="s">
        <v>13655</v>
      </c>
      <c r="D1678" t="s">
        <v>319</v>
      </c>
      <c r="E1678" t="s">
        <v>319</v>
      </c>
      <c r="F1678" t="s">
        <v>66</v>
      </c>
      <c r="G1678" t="s">
        <v>8409</v>
      </c>
    </row>
    <row r="1679" spans="1:7" x14ac:dyDescent="0.25">
      <c r="A1679">
        <v>64648740</v>
      </c>
      <c r="B1679" t="s">
        <v>15332</v>
      </c>
      <c r="C1679" t="s">
        <v>13655</v>
      </c>
      <c r="D1679" t="s">
        <v>319</v>
      </c>
      <c r="E1679" t="s">
        <v>319</v>
      </c>
      <c r="F1679" t="s">
        <v>66</v>
      </c>
      <c r="G1679" t="s">
        <v>8409</v>
      </c>
    </row>
    <row r="1680" spans="1:7" x14ac:dyDescent="0.25">
      <c r="A1680">
        <v>64648742</v>
      </c>
      <c r="B1680" t="s">
        <v>15333</v>
      </c>
      <c r="C1680" t="s">
        <v>13655</v>
      </c>
      <c r="D1680" t="s">
        <v>319</v>
      </c>
      <c r="E1680" t="s">
        <v>319</v>
      </c>
      <c r="F1680" t="s">
        <v>66</v>
      </c>
      <c r="G1680" t="s">
        <v>8409</v>
      </c>
    </row>
    <row r="1681" spans="1:7" x14ac:dyDescent="0.25">
      <c r="A1681">
        <v>64648744</v>
      </c>
      <c r="B1681" t="s">
        <v>15334</v>
      </c>
      <c r="C1681" t="s">
        <v>13655</v>
      </c>
      <c r="D1681" t="s">
        <v>319</v>
      </c>
      <c r="E1681" t="s">
        <v>319</v>
      </c>
      <c r="F1681" t="s">
        <v>66</v>
      </c>
      <c r="G1681" t="s">
        <v>8409</v>
      </c>
    </row>
    <row r="1682" spans="1:7" x14ac:dyDescent="0.25">
      <c r="A1682">
        <v>64648746</v>
      </c>
      <c r="B1682" t="s">
        <v>15335</v>
      </c>
      <c r="C1682" t="s">
        <v>13655</v>
      </c>
      <c r="D1682" t="s">
        <v>319</v>
      </c>
      <c r="E1682" t="s">
        <v>319</v>
      </c>
      <c r="F1682" t="s">
        <v>66</v>
      </c>
      <c r="G1682" t="s">
        <v>8409</v>
      </c>
    </row>
    <row r="1683" spans="1:7" x14ac:dyDescent="0.25">
      <c r="A1683">
        <v>64648928</v>
      </c>
      <c r="B1683" t="s">
        <v>15336</v>
      </c>
      <c r="C1683" t="s">
        <v>13655</v>
      </c>
      <c r="D1683" t="s">
        <v>319</v>
      </c>
      <c r="E1683" t="s">
        <v>319</v>
      </c>
      <c r="F1683" t="s">
        <v>66</v>
      </c>
      <c r="G1683" t="s">
        <v>8409</v>
      </c>
    </row>
    <row r="1684" spans="1:7" x14ac:dyDescent="0.25">
      <c r="A1684">
        <v>64648930</v>
      </c>
      <c r="B1684" t="s">
        <v>15337</v>
      </c>
      <c r="C1684" t="s">
        <v>13655</v>
      </c>
      <c r="D1684" t="s">
        <v>319</v>
      </c>
      <c r="E1684" t="s">
        <v>319</v>
      </c>
      <c r="F1684" t="s">
        <v>66</v>
      </c>
      <c r="G1684" t="s">
        <v>8409</v>
      </c>
    </row>
    <row r="1685" spans="1:7" x14ac:dyDescent="0.25">
      <c r="A1685">
        <v>64648932</v>
      </c>
      <c r="B1685" t="s">
        <v>15338</v>
      </c>
      <c r="C1685" t="s">
        <v>13655</v>
      </c>
      <c r="D1685" t="s">
        <v>319</v>
      </c>
      <c r="E1685" t="s">
        <v>319</v>
      </c>
      <c r="F1685" t="s">
        <v>66</v>
      </c>
      <c r="G1685" t="s">
        <v>8409</v>
      </c>
    </row>
    <row r="1686" spans="1:7" x14ac:dyDescent="0.25">
      <c r="A1686">
        <v>64648934</v>
      </c>
      <c r="B1686" t="s">
        <v>15339</v>
      </c>
      <c r="C1686" t="s">
        <v>13655</v>
      </c>
      <c r="D1686" t="s">
        <v>319</v>
      </c>
      <c r="E1686" t="s">
        <v>319</v>
      </c>
      <c r="F1686" t="s">
        <v>66</v>
      </c>
      <c r="G1686" t="s">
        <v>8409</v>
      </c>
    </row>
    <row r="1687" spans="1:7" x14ac:dyDescent="0.25">
      <c r="A1687">
        <v>64648936</v>
      </c>
      <c r="B1687" t="s">
        <v>15340</v>
      </c>
      <c r="C1687" t="s">
        <v>13655</v>
      </c>
      <c r="D1687" t="s">
        <v>319</v>
      </c>
      <c r="E1687" t="s">
        <v>319</v>
      </c>
      <c r="F1687" t="s">
        <v>66</v>
      </c>
      <c r="G1687" t="s">
        <v>8409</v>
      </c>
    </row>
    <row r="1688" spans="1:7" x14ac:dyDescent="0.25">
      <c r="A1688">
        <v>64648938</v>
      </c>
      <c r="B1688" t="s">
        <v>15341</v>
      </c>
      <c r="C1688" t="s">
        <v>13655</v>
      </c>
      <c r="D1688" t="s">
        <v>319</v>
      </c>
      <c r="E1688" t="s">
        <v>319</v>
      </c>
      <c r="F1688" t="s">
        <v>66</v>
      </c>
      <c r="G1688" t="s">
        <v>8409</v>
      </c>
    </row>
    <row r="1689" spans="1:7" x14ac:dyDescent="0.25">
      <c r="A1689">
        <v>64649132</v>
      </c>
      <c r="B1689" t="s">
        <v>15342</v>
      </c>
      <c r="C1689" t="s">
        <v>13655</v>
      </c>
      <c r="D1689" t="s">
        <v>319</v>
      </c>
      <c r="E1689" t="s">
        <v>319</v>
      </c>
      <c r="F1689" t="s">
        <v>66</v>
      </c>
      <c r="G1689" t="s">
        <v>8409</v>
      </c>
    </row>
    <row r="1690" spans="1:7" x14ac:dyDescent="0.25">
      <c r="A1690">
        <v>64649134</v>
      </c>
      <c r="B1690" t="s">
        <v>15343</v>
      </c>
      <c r="C1690" t="s">
        <v>13655</v>
      </c>
      <c r="D1690" t="s">
        <v>319</v>
      </c>
      <c r="E1690" t="s">
        <v>319</v>
      </c>
      <c r="F1690" t="s">
        <v>66</v>
      </c>
      <c r="G1690" t="s">
        <v>8409</v>
      </c>
    </row>
    <row r="1691" spans="1:7" x14ac:dyDescent="0.25">
      <c r="A1691">
        <v>64649136</v>
      </c>
      <c r="B1691" t="s">
        <v>15344</v>
      </c>
      <c r="C1691" t="s">
        <v>13655</v>
      </c>
      <c r="D1691" t="s">
        <v>319</v>
      </c>
      <c r="E1691" t="s">
        <v>319</v>
      </c>
      <c r="F1691" t="s">
        <v>66</v>
      </c>
      <c r="G1691" t="s">
        <v>8409</v>
      </c>
    </row>
    <row r="1692" spans="1:7" x14ac:dyDescent="0.25">
      <c r="A1692">
        <v>64649138</v>
      </c>
      <c r="B1692" t="s">
        <v>15345</v>
      </c>
      <c r="C1692" t="s">
        <v>13655</v>
      </c>
      <c r="D1692" t="s">
        <v>319</v>
      </c>
      <c r="E1692" t="s">
        <v>319</v>
      </c>
      <c r="F1692" t="s">
        <v>66</v>
      </c>
      <c r="G1692" t="s">
        <v>8409</v>
      </c>
    </row>
    <row r="1693" spans="1:7" x14ac:dyDescent="0.25">
      <c r="A1693">
        <v>64649140</v>
      </c>
      <c r="B1693" t="s">
        <v>15346</v>
      </c>
      <c r="C1693" t="s">
        <v>13655</v>
      </c>
      <c r="D1693" t="s">
        <v>319</v>
      </c>
      <c r="E1693" t="s">
        <v>319</v>
      </c>
      <c r="F1693" t="s">
        <v>66</v>
      </c>
      <c r="G1693" t="s">
        <v>8409</v>
      </c>
    </row>
    <row r="1694" spans="1:7" x14ac:dyDescent="0.25">
      <c r="A1694">
        <v>64649142</v>
      </c>
      <c r="B1694" t="s">
        <v>15347</v>
      </c>
      <c r="C1694" t="s">
        <v>13655</v>
      </c>
      <c r="D1694" t="s">
        <v>319</v>
      </c>
      <c r="E1694" t="s">
        <v>319</v>
      </c>
      <c r="F1694" t="s">
        <v>66</v>
      </c>
      <c r="G1694" t="s">
        <v>8409</v>
      </c>
    </row>
    <row r="1695" spans="1:7" x14ac:dyDescent="0.25">
      <c r="A1695">
        <v>64649330</v>
      </c>
      <c r="B1695" t="s">
        <v>15348</v>
      </c>
      <c r="C1695" t="s">
        <v>13655</v>
      </c>
      <c r="D1695" t="s">
        <v>319</v>
      </c>
      <c r="E1695" t="s">
        <v>319</v>
      </c>
      <c r="F1695" t="s">
        <v>66</v>
      </c>
      <c r="G1695" t="s">
        <v>8409</v>
      </c>
    </row>
    <row r="1696" spans="1:7" x14ac:dyDescent="0.25">
      <c r="A1696">
        <v>64649332</v>
      </c>
      <c r="B1696" t="s">
        <v>15349</v>
      </c>
      <c r="C1696" t="s">
        <v>13655</v>
      </c>
      <c r="D1696" t="s">
        <v>319</v>
      </c>
      <c r="E1696" t="s">
        <v>319</v>
      </c>
      <c r="F1696" t="s">
        <v>66</v>
      </c>
      <c r="G1696" t="s">
        <v>8409</v>
      </c>
    </row>
    <row r="1697" spans="1:7" x14ac:dyDescent="0.25">
      <c r="A1697">
        <v>64649334</v>
      </c>
      <c r="B1697" t="s">
        <v>15350</v>
      </c>
      <c r="C1697" t="s">
        <v>13655</v>
      </c>
      <c r="D1697" t="s">
        <v>319</v>
      </c>
      <c r="E1697" t="s">
        <v>319</v>
      </c>
      <c r="F1697" t="s">
        <v>66</v>
      </c>
      <c r="G1697" t="s">
        <v>8409</v>
      </c>
    </row>
    <row r="1698" spans="1:7" x14ac:dyDescent="0.25">
      <c r="A1698">
        <v>64649336</v>
      </c>
      <c r="B1698" t="s">
        <v>15351</v>
      </c>
      <c r="C1698" t="s">
        <v>13655</v>
      </c>
      <c r="D1698" t="s">
        <v>319</v>
      </c>
      <c r="E1698" t="s">
        <v>319</v>
      </c>
      <c r="F1698" t="s">
        <v>66</v>
      </c>
      <c r="G1698" t="s">
        <v>8409</v>
      </c>
    </row>
    <row r="1699" spans="1:7" x14ac:dyDescent="0.25">
      <c r="A1699">
        <v>64649338</v>
      </c>
      <c r="B1699" t="s">
        <v>15352</v>
      </c>
      <c r="C1699" t="s">
        <v>13655</v>
      </c>
      <c r="D1699" t="s">
        <v>319</v>
      </c>
      <c r="E1699" t="s">
        <v>319</v>
      </c>
      <c r="F1699" t="s">
        <v>66</v>
      </c>
      <c r="G1699" t="s">
        <v>8409</v>
      </c>
    </row>
    <row r="1700" spans="1:7" x14ac:dyDescent="0.25">
      <c r="A1700">
        <v>64649340</v>
      </c>
      <c r="B1700" t="s">
        <v>15353</v>
      </c>
      <c r="C1700" t="s">
        <v>13655</v>
      </c>
      <c r="D1700" t="s">
        <v>319</v>
      </c>
      <c r="E1700" t="s">
        <v>319</v>
      </c>
      <c r="F1700" t="s">
        <v>66</v>
      </c>
      <c r="G1700" t="s">
        <v>8409</v>
      </c>
    </row>
    <row r="1701" spans="1:7" x14ac:dyDescent="0.25">
      <c r="A1701">
        <v>64648572</v>
      </c>
      <c r="B1701" t="s">
        <v>15354</v>
      </c>
      <c r="C1701" t="s">
        <v>13655</v>
      </c>
      <c r="D1701" t="s">
        <v>319</v>
      </c>
      <c r="E1701" t="s">
        <v>319</v>
      </c>
      <c r="F1701" t="s">
        <v>66</v>
      </c>
      <c r="G1701" t="s">
        <v>8409</v>
      </c>
    </row>
    <row r="1702" spans="1:7" x14ac:dyDescent="0.25">
      <c r="A1702">
        <v>64648574</v>
      </c>
      <c r="B1702" t="s">
        <v>15355</v>
      </c>
      <c r="C1702" t="s">
        <v>13655</v>
      </c>
      <c r="D1702" t="s">
        <v>319</v>
      </c>
      <c r="E1702" t="s">
        <v>319</v>
      </c>
      <c r="F1702" t="s">
        <v>66</v>
      </c>
      <c r="G1702" t="s">
        <v>8409</v>
      </c>
    </row>
    <row r="1703" spans="1:7" x14ac:dyDescent="0.25">
      <c r="A1703">
        <v>64648576</v>
      </c>
      <c r="B1703" t="s">
        <v>15356</v>
      </c>
      <c r="C1703" t="s">
        <v>13655</v>
      </c>
      <c r="D1703" t="s">
        <v>319</v>
      </c>
      <c r="E1703" t="s">
        <v>319</v>
      </c>
      <c r="F1703" t="s">
        <v>66</v>
      </c>
      <c r="G1703" t="s">
        <v>8409</v>
      </c>
    </row>
    <row r="1704" spans="1:7" x14ac:dyDescent="0.25">
      <c r="A1704">
        <v>64648578</v>
      </c>
      <c r="B1704" t="s">
        <v>15357</v>
      </c>
      <c r="C1704" t="s">
        <v>13655</v>
      </c>
      <c r="D1704" t="s">
        <v>319</v>
      </c>
      <c r="E1704" t="s">
        <v>319</v>
      </c>
      <c r="F1704" t="s">
        <v>66</v>
      </c>
      <c r="G1704" t="s">
        <v>8409</v>
      </c>
    </row>
    <row r="1705" spans="1:7" x14ac:dyDescent="0.25">
      <c r="A1705">
        <v>64648580</v>
      </c>
      <c r="B1705" t="s">
        <v>15358</v>
      </c>
      <c r="C1705" t="s">
        <v>13655</v>
      </c>
      <c r="D1705" t="s">
        <v>319</v>
      </c>
      <c r="E1705" t="s">
        <v>319</v>
      </c>
      <c r="F1705" t="s">
        <v>66</v>
      </c>
      <c r="G1705" t="s">
        <v>8409</v>
      </c>
    </row>
    <row r="1706" spans="1:7" x14ac:dyDescent="0.25">
      <c r="A1706">
        <v>64648582</v>
      </c>
      <c r="B1706" t="s">
        <v>15359</v>
      </c>
      <c r="C1706" t="s">
        <v>13655</v>
      </c>
      <c r="D1706" t="s">
        <v>319</v>
      </c>
      <c r="E1706" t="s">
        <v>319</v>
      </c>
      <c r="F1706" t="s">
        <v>66</v>
      </c>
      <c r="G1706" t="s">
        <v>8409</v>
      </c>
    </row>
    <row r="1707" spans="1:7" x14ac:dyDescent="0.25">
      <c r="A1707">
        <v>64648748</v>
      </c>
      <c r="B1707" t="s">
        <v>15360</v>
      </c>
      <c r="C1707" t="s">
        <v>13655</v>
      </c>
      <c r="D1707" t="s">
        <v>319</v>
      </c>
      <c r="E1707" t="s">
        <v>319</v>
      </c>
      <c r="F1707" t="s">
        <v>66</v>
      </c>
      <c r="G1707" t="s">
        <v>8409</v>
      </c>
    </row>
    <row r="1708" spans="1:7" x14ac:dyDescent="0.25">
      <c r="A1708">
        <v>64648750</v>
      </c>
      <c r="B1708" t="s">
        <v>15361</v>
      </c>
      <c r="C1708" t="s">
        <v>13655</v>
      </c>
      <c r="D1708" t="s">
        <v>319</v>
      </c>
      <c r="E1708" t="s">
        <v>319</v>
      </c>
      <c r="F1708" t="s">
        <v>66</v>
      </c>
      <c r="G1708" t="s">
        <v>8409</v>
      </c>
    </row>
    <row r="1709" spans="1:7" x14ac:dyDescent="0.25">
      <c r="A1709">
        <v>64648752</v>
      </c>
      <c r="B1709" t="s">
        <v>15362</v>
      </c>
      <c r="C1709" t="s">
        <v>13655</v>
      </c>
      <c r="D1709" t="s">
        <v>319</v>
      </c>
      <c r="E1709" t="s">
        <v>319</v>
      </c>
      <c r="F1709" t="s">
        <v>66</v>
      </c>
      <c r="G1709" t="s">
        <v>8409</v>
      </c>
    </row>
    <row r="1710" spans="1:7" x14ac:dyDescent="0.25">
      <c r="A1710">
        <v>64648754</v>
      </c>
      <c r="B1710" t="s">
        <v>15363</v>
      </c>
      <c r="C1710" t="s">
        <v>13655</v>
      </c>
      <c r="D1710" t="s">
        <v>319</v>
      </c>
      <c r="E1710" t="s">
        <v>319</v>
      </c>
      <c r="F1710" t="s">
        <v>66</v>
      </c>
      <c r="G1710" t="s">
        <v>8409</v>
      </c>
    </row>
    <row r="1711" spans="1:7" x14ac:dyDescent="0.25">
      <c r="A1711">
        <v>64648756</v>
      </c>
      <c r="B1711" t="s">
        <v>15364</v>
      </c>
      <c r="C1711" t="s">
        <v>13655</v>
      </c>
      <c r="D1711" t="s">
        <v>319</v>
      </c>
      <c r="E1711" t="s">
        <v>319</v>
      </c>
      <c r="F1711" t="s">
        <v>66</v>
      </c>
      <c r="G1711" t="s">
        <v>8409</v>
      </c>
    </row>
    <row r="1712" spans="1:7" x14ac:dyDescent="0.25">
      <c r="A1712">
        <v>64648758</v>
      </c>
      <c r="B1712" t="s">
        <v>15365</v>
      </c>
      <c r="C1712" t="s">
        <v>13655</v>
      </c>
      <c r="D1712" t="s">
        <v>319</v>
      </c>
      <c r="E1712" t="s">
        <v>319</v>
      </c>
      <c r="F1712" t="s">
        <v>66</v>
      </c>
      <c r="G1712" t="s">
        <v>8409</v>
      </c>
    </row>
    <row r="1713" spans="1:7" x14ac:dyDescent="0.25">
      <c r="A1713">
        <v>64648940</v>
      </c>
      <c r="B1713" t="s">
        <v>15366</v>
      </c>
      <c r="C1713" t="s">
        <v>13655</v>
      </c>
      <c r="D1713" t="s">
        <v>319</v>
      </c>
      <c r="E1713" t="s">
        <v>319</v>
      </c>
      <c r="F1713" t="s">
        <v>66</v>
      </c>
      <c r="G1713" t="s">
        <v>8409</v>
      </c>
    </row>
    <row r="1714" spans="1:7" x14ac:dyDescent="0.25">
      <c r="A1714">
        <v>64648942</v>
      </c>
      <c r="B1714" t="s">
        <v>15367</v>
      </c>
      <c r="C1714" t="s">
        <v>13655</v>
      </c>
      <c r="D1714" t="s">
        <v>319</v>
      </c>
      <c r="E1714" t="s">
        <v>319</v>
      </c>
      <c r="F1714" t="s">
        <v>66</v>
      </c>
      <c r="G1714" t="s">
        <v>8409</v>
      </c>
    </row>
    <row r="1715" spans="1:7" x14ac:dyDescent="0.25">
      <c r="A1715">
        <v>64648944</v>
      </c>
      <c r="B1715" t="s">
        <v>15368</v>
      </c>
      <c r="C1715" t="s">
        <v>13655</v>
      </c>
      <c r="D1715" t="s">
        <v>319</v>
      </c>
      <c r="E1715" t="s">
        <v>319</v>
      </c>
      <c r="F1715" t="s">
        <v>66</v>
      </c>
      <c r="G1715" t="s">
        <v>8409</v>
      </c>
    </row>
    <row r="1716" spans="1:7" x14ac:dyDescent="0.25">
      <c r="A1716">
        <v>64648946</v>
      </c>
      <c r="B1716" t="s">
        <v>15369</v>
      </c>
      <c r="C1716" t="s">
        <v>13655</v>
      </c>
      <c r="D1716" t="s">
        <v>319</v>
      </c>
      <c r="E1716" t="s">
        <v>319</v>
      </c>
      <c r="F1716" t="s">
        <v>66</v>
      </c>
      <c r="G1716" t="s">
        <v>8409</v>
      </c>
    </row>
    <row r="1717" spans="1:7" x14ac:dyDescent="0.25">
      <c r="A1717">
        <v>64648948</v>
      </c>
      <c r="B1717" t="s">
        <v>15370</v>
      </c>
      <c r="C1717" t="s">
        <v>13655</v>
      </c>
      <c r="D1717" t="s">
        <v>319</v>
      </c>
      <c r="E1717" t="s">
        <v>319</v>
      </c>
      <c r="F1717" t="s">
        <v>66</v>
      </c>
      <c r="G1717" t="s">
        <v>8409</v>
      </c>
    </row>
    <row r="1718" spans="1:7" x14ac:dyDescent="0.25">
      <c r="A1718">
        <v>64648950</v>
      </c>
      <c r="B1718" t="s">
        <v>15371</v>
      </c>
      <c r="C1718" t="s">
        <v>13655</v>
      </c>
      <c r="D1718" t="s">
        <v>319</v>
      </c>
      <c r="E1718" t="s">
        <v>319</v>
      </c>
      <c r="F1718" t="s">
        <v>66</v>
      </c>
      <c r="G1718" t="s">
        <v>8409</v>
      </c>
    </row>
    <row r="1719" spans="1:7" x14ac:dyDescent="0.25">
      <c r="A1719">
        <v>64649144</v>
      </c>
      <c r="B1719" t="s">
        <v>15372</v>
      </c>
      <c r="C1719" t="s">
        <v>13655</v>
      </c>
      <c r="D1719" t="s">
        <v>319</v>
      </c>
      <c r="E1719" t="s">
        <v>319</v>
      </c>
      <c r="F1719" t="s">
        <v>66</v>
      </c>
      <c r="G1719" t="s">
        <v>8409</v>
      </c>
    </row>
    <row r="1720" spans="1:7" x14ac:dyDescent="0.25">
      <c r="A1720">
        <v>64649146</v>
      </c>
      <c r="B1720" t="s">
        <v>15373</v>
      </c>
      <c r="C1720" t="s">
        <v>13655</v>
      </c>
      <c r="D1720" t="s">
        <v>319</v>
      </c>
      <c r="E1720" t="s">
        <v>319</v>
      </c>
      <c r="F1720" t="s">
        <v>66</v>
      </c>
      <c r="G1720" t="s">
        <v>8409</v>
      </c>
    </row>
    <row r="1721" spans="1:7" x14ac:dyDescent="0.25">
      <c r="A1721">
        <v>64649148</v>
      </c>
      <c r="B1721" t="s">
        <v>15374</v>
      </c>
      <c r="C1721" t="s">
        <v>13655</v>
      </c>
      <c r="D1721" t="s">
        <v>319</v>
      </c>
      <c r="E1721" t="s">
        <v>319</v>
      </c>
      <c r="F1721" t="s">
        <v>66</v>
      </c>
      <c r="G1721" t="s">
        <v>8409</v>
      </c>
    </row>
    <row r="1722" spans="1:7" x14ac:dyDescent="0.25">
      <c r="A1722">
        <v>64649150</v>
      </c>
      <c r="B1722" t="s">
        <v>15375</v>
      </c>
      <c r="C1722" t="s">
        <v>13655</v>
      </c>
      <c r="D1722" t="s">
        <v>319</v>
      </c>
      <c r="E1722" t="s">
        <v>319</v>
      </c>
      <c r="F1722" t="s">
        <v>66</v>
      </c>
      <c r="G1722" t="s">
        <v>8409</v>
      </c>
    </row>
    <row r="1723" spans="1:7" x14ac:dyDescent="0.25">
      <c r="A1723">
        <v>64649152</v>
      </c>
      <c r="B1723" t="s">
        <v>15376</v>
      </c>
      <c r="C1723" t="s">
        <v>13655</v>
      </c>
      <c r="D1723" t="s">
        <v>319</v>
      </c>
      <c r="E1723" t="s">
        <v>319</v>
      </c>
      <c r="F1723" t="s">
        <v>66</v>
      </c>
      <c r="G1723" t="s">
        <v>8409</v>
      </c>
    </row>
    <row r="1724" spans="1:7" x14ac:dyDescent="0.25">
      <c r="A1724">
        <v>64649154</v>
      </c>
      <c r="B1724" t="s">
        <v>15377</v>
      </c>
      <c r="C1724" t="s">
        <v>13655</v>
      </c>
      <c r="D1724" t="s">
        <v>319</v>
      </c>
      <c r="E1724" t="s">
        <v>319</v>
      </c>
      <c r="F1724" t="s">
        <v>66</v>
      </c>
      <c r="G1724" t="s">
        <v>8409</v>
      </c>
    </row>
    <row r="1725" spans="1:7" x14ac:dyDescent="0.25">
      <c r="A1725">
        <v>64649342</v>
      </c>
      <c r="B1725" t="s">
        <v>15378</v>
      </c>
      <c r="C1725" t="s">
        <v>13655</v>
      </c>
      <c r="D1725" t="s">
        <v>319</v>
      </c>
      <c r="E1725" t="s">
        <v>319</v>
      </c>
      <c r="F1725" t="s">
        <v>66</v>
      </c>
      <c r="G1725" t="s">
        <v>8409</v>
      </c>
    </row>
    <row r="1726" spans="1:7" x14ac:dyDescent="0.25">
      <c r="A1726">
        <v>64649344</v>
      </c>
      <c r="B1726" t="s">
        <v>15379</v>
      </c>
      <c r="C1726" t="s">
        <v>13655</v>
      </c>
      <c r="D1726" t="s">
        <v>319</v>
      </c>
      <c r="E1726" t="s">
        <v>319</v>
      </c>
      <c r="F1726" t="s">
        <v>66</v>
      </c>
      <c r="G1726" t="s">
        <v>8409</v>
      </c>
    </row>
    <row r="1727" spans="1:7" x14ac:dyDescent="0.25">
      <c r="A1727">
        <v>64649346</v>
      </c>
      <c r="B1727" t="s">
        <v>15380</v>
      </c>
      <c r="C1727" t="s">
        <v>13655</v>
      </c>
      <c r="D1727" t="s">
        <v>319</v>
      </c>
      <c r="E1727" t="s">
        <v>319</v>
      </c>
      <c r="F1727" t="s">
        <v>66</v>
      </c>
      <c r="G1727" t="s">
        <v>8409</v>
      </c>
    </row>
    <row r="1728" spans="1:7" x14ac:dyDescent="0.25">
      <c r="A1728">
        <v>64649348</v>
      </c>
      <c r="B1728" t="s">
        <v>15381</v>
      </c>
      <c r="C1728" t="s">
        <v>13655</v>
      </c>
      <c r="D1728" t="s">
        <v>319</v>
      </c>
      <c r="E1728" t="s">
        <v>319</v>
      </c>
      <c r="F1728" t="s">
        <v>66</v>
      </c>
      <c r="G1728" t="s">
        <v>8409</v>
      </c>
    </row>
    <row r="1729" spans="1:7" x14ac:dyDescent="0.25">
      <c r="A1729">
        <v>64649350</v>
      </c>
      <c r="B1729" t="s">
        <v>15382</v>
      </c>
      <c r="C1729" t="s">
        <v>13655</v>
      </c>
      <c r="D1729" t="s">
        <v>319</v>
      </c>
      <c r="E1729" t="s">
        <v>319</v>
      </c>
      <c r="F1729" t="s">
        <v>66</v>
      </c>
      <c r="G1729" t="s">
        <v>8409</v>
      </c>
    </row>
    <row r="1730" spans="1:7" x14ac:dyDescent="0.25">
      <c r="A1730">
        <v>64649352</v>
      </c>
      <c r="B1730" t="s">
        <v>15383</v>
      </c>
      <c r="C1730" t="s">
        <v>13655</v>
      </c>
      <c r="D1730" t="s">
        <v>319</v>
      </c>
      <c r="E1730" t="s">
        <v>319</v>
      </c>
      <c r="F1730" t="s">
        <v>66</v>
      </c>
      <c r="G1730" t="s">
        <v>8409</v>
      </c>
    </row>
    <row r="1731" spans="1:7" x14ac:dyDescent="0.25">
      <c r="A1731">
        <v>64648584</v>
      </c>
      <c r="B1731" t="s">
        <v>15384</v>
      </c>
      <c r="C1731" t="s">
        <v>13655</v>
      </c>
      <c r="D1731" t="s">
        <v>319</v>
      </c>
      <c r="E1731" t="s">
        <v>319</v>
      </c>
      <c r="F1731" t="s">
        <v>66</v>
      </c>
      <c r="G1731" t="s">
        <v>8409</v>
      </c>
    </row>
    <row r="1732" spans="1:7" x14ac:dyDescent="0.25">
      <c r="A1732">
        <v>64648586</v>
      </c>
      <c r="B1732" t="s">
        <v>15385</v>
      </c>
      <c r="C1732" t="s">
        <v>13655</v>
      </c>
      <c r="D1732" t="s">
        <v>319</v>
      </c>
      <c r="E1732" t="s">
        <v>319</v>
      </c>
      <c r="F1732" t="s">
        <v>66</v>
      </c>
      <c r="G1732" t="s">
        <v>8409</v>
      </c>
    </row>
    <row r="1733" spans="1:7" x14ac:dyDescent="0.25">
      <c r="A1733">
        <v>64648588</v>
      </c>
      <c r="B1733" t="s">
        <v>15386</v>
      </c>
      <c r="C1733" t="s">
        <v>13655</v>
      </c>
      <c r="D1733" t="s">
        <v>319</v>
      </c>
      <c r="E1733" t="s">
        <v>319</v>
      </c>
      <c r="F1733" t="s">
        <v>66</v>
      </c>
      <c r="G1733" t="s">
        <v>8409</v>
      </c>
    </row>
    <row r="1734" spans="1:7" x14ac:dyDescent="0.25">
      <c r="A1734">
        <v>64648590</v>
      </c>
      <c r="B1734" t="s">
        <v>15387</v>
      </c>
      <c r="C1734" t="s">
        <v>13655</v>
      </c>
      <c r="D1734" t="s">
        <v>319</v>
      </c>
      <c r="E1734" t="s">
        <v>319</v>
      </c>
      <c r="F1734" t="s">
        <v>66</v>
      </c>
      <c r="G1734" t="s">
        <v>8409</v>
      </c>
    </row>
    <row r="1735" spans="1:7" x14ac:dyDescent="0.25">
      <c r="A1735">
        <v>64648592</v>
      </c>
      <c r="B1735" t="s">
        <v>15388</v>
      </c>
      <c r="C1735" t="s">
        <v>13655</v>
      </c>
      <c r="D1735" t="s">
        <v>319</v>
      </c>
      <c r="E1735" t="s">
        <v>319</v>
      </c>
      <c r="F1735" t="s">
        <v>66</v>
      </c>
      <c r="G1735" t="s">
        <v>8409</v>
      </c>
    </row>
    <row r="1736" spans="1:7" x14ac:dyDescent="0.25">
      <c r="A1736">
        <v>64648594</v>
      </c>
      <c r="B1736" t="s">
        <v>15389</v>
      </c>
      <c r="C1736" t="s">
        <v>13655</v>
      </c>
      <c r="D1736" t="s">
        <v>319</v>
      </c>
      <c r="E1736" t="s">
        <v>319</v>
      </c>
      <c r="F1736" t="s">
        <v>66</v>
      </c>
      <c r="G1736" t="s">
        <v>8409</v>
      </c>
    </row>
    <row r="1737" spans="1:7" x14ac:dyDescent="0.25">
      <c r="A1737">
        <v>64648760</v>
      </c>
      <c r="B1737" t="s">
        <v>15390</v>
      </c>
      <c r="C1737" t="s">
        <v>13655</v>
      </c>
      <c r="D1737" t="s">
        <v>319</v>
      </c>
      <c r="E1737" t="s">
        <v>319</v>
      </c>
      <c r="F1737" t="s">
        <v>66</v>
      </c>
      <c r="G1737" t="s">
        <v>8409</v>
      </c>
    </row>
    <row r="1738" spans="1:7" x14ac:dyDescent="0.25">
      <c r="A1738">
        <v>64648762</v>
      </c>
      <c r="B1738" t="s">
        <v>15391</v>
      </c>
      <c r="C1738" t="s">
        <v>13655</v>
      </c>
      <c r="D1738" t="s">
        <v>319</v>
      </c>
      <c r="E1738" t="s">
        <v>319</v>
      </c>
      <c r="F1738" t="s">
        <v>66</v>
      </c>
      <c r="G1738" t="s">
        <v>8409</v>
      </c>
    </row>
    <row r="1739" spans="1:7" x14ac:dyDescent="0.25">
      <c r="A1739">
        <v>64648764</v>
      </c>
      <c r="B1739" t="s">
        <v>15392</v>
      </c>
      <c r="C1739" t="s">
        <v>13655</v>
      </c>
      <c r="D1739" t="s">
        <v>319</v>
      </c>
      <c r="E1739" t="s">
        <v>319</v>
      </c>
      <c r="F1739" t="s">
        <v>66</v>
      </c>
      <c r="G1739" t="s">
        <v>8409</v>
      </c>
    </row>
    <row r="1740" spans="1:7" x14ac:dyDescent="0.25">
      <c r="A1740">
        <v>64648766</v>
      </c>
      <c r="B1740" t="s">
        <v>15393</v>
      </c>
      <c r="C1740" t="s">
        <v>13655</v>
      </c>
      <c r="D1740" t="s">
        <v>319</v>
      </c>
      <c r="E1740" t="s">
        <v>319</v>
      </c>
      <c r="F1740" t="s">
        <v>66</v>
      </c>
      <c r="G1740" t="s">
        <v>8409</v>
      </c>
    </row>
    <row r="1741" spans="1:7" x14ac:dyDescent="0.25">
      <c r="A1741">
        <v>64648768</v>
      </c>
      <c r="B1741" t="s">
        <v>15394</v>
      </c>
      <c r="C1741" t="s">
        <v>13655</v>
      </c>
      <c r="D1741" t="s">
        <v>319</v>
      </c>
      <c r="E1741" t="s">
        <v>319</v>
      </c>
      <c r="F1741" t="s">
        <v>66</v>
      </c>
      <c r="G1741" t="s">
        <v>8409</v>
      </c>
    </row>
    <row r="1742" spans="1:7" x14ac:dyDescent="0.25">
      <c r="A1742">
        <v>64648770</v>
      </c>
      <c r="B1742" t="s">
        <v>15395</v>
      </c>
      <c r="C1742" t="s">
        <v>13655</v>
      </c>
      <c r="D1742" t="s">
        <v>319</v>
      </c>
      <c r="E1742" t="s">
        <v>319</v>
      </c>
      <c r="F1742" t="s">
        <v>66</v>
      </c>
      <c r="G1742" t="s">
        <v>8409</v>
      </c>
    </row>
    <row r="1743" spans="1:7" x14ac:dyDescent="0.25">
      <c r="A1743">
        <v>64648952</v>
      </c>
      <c r="B1743" t="s">
        <v>15396</v>
      </c>
      <c r="C1743" t="s">
        <v>13655</v>
      </c>
      <c r="D1743" t="s">
        <v>319</v>
      </c>
      <c r="E1743" t="s">
        <v>319</v>
      </c>
      <c r="F1743" t="s">
        <v>66</v>
      </c>
      <c r="G1743" t="s">
        <v>8409</v>
      </c>
    </row>
    <row r="1744" spans="1:7" x14ac:dyDescent="0.25">
      <c r="A1744">
        <v>64648954</v>
      </c>
      <c r="B1744" t="s">
        <v>15397</v>
      </c>
      <c r="C1744" t="s">
        <v>13655</v>
      </c>
      <c r="D1744" t="s">
        <v>319</v>
      </c>
      <c r="E1744" t="s">
        <v>319</v>
      </c>
      <c r="F1744" t="s">
        <v>66</v>
      </c>
      <c r="G1744" t="s">
        <v>8409</v>
      </c>
    </row>
    <row r="1745" spans="1:7" x14ac:dyDescent="0.25">
      <c r="A1745">
        <v>64648956</v>
      </c>
      <c r="B1745" t="s">
        <v>15398</v>
      </c>
      <c r="C1745" t="s">
        <v>13655</v>
      </c>
      <c r="D1745" t="s">
        <v>319</v>
      </c>
      <c r="E1745" t="s">
        <v>319</v>
      </c>
      <c r="F1745" t="s">
        <v>66</v>
      </c>
      <c r="G1745" t="s">
        <v>8409</v>
      </c>
    </row>
    <row r="1746" spans="1:7" x14ac:dyDescent="0.25">
      <c r="A1746">
        <v>64648958</v>
      </c>
      <c r="B1746" t="s">
        <v>15399</v>
      </c>
      <c r="C1746" t="s">
        <v>13655</v>
      </c>
      <c r="D1746" t="s">
        <v>319</v>
      </c>
      <c r="E1746" t="s">
        <v>319</v>
      </c>
      <c r="F1746" t="s">
        <v>66</v>
      </c>
      <c r="G1746" t="s">
        <v>8409</v>
      </c>
    </row>
    <row r="1747" spans="1:7" x14ac:dyDescent="0.25">
      <c r="A1747">
        <v>64648960</v>
      </c>
      <c r="B1747" t="s">
        <v>15400</v>
      </c>
      <c r="C1747" t="s">
        <v>13655</v>
      </c>
      <c r="D1747" t="s">
        <v>319</v>
      </c>
      <c r="E1747" t="s">
        <v>319</v>
      </c>
      <c r="F1747" t="s">
        <v>66</v>
      </c>
      <c r="G1747" t="s">
        <v>8409</v>
      </c>
    </row>
    <row r="1748" spans="1:7" x14ac:dyDescent="0.25">
      <c r="A1748">
        <v>64648962</v>
      </c>
      <c r="B1748" t="s">
        <v>15401</v>
      </c>
      <c r="C1748" t="s">
        <v>13655</v>
      </c>
      <c r="D1748" t="s">
        <v>319</v>
      </c>
      <c r="E1748" t="s">
        <v>319</v>
      </c>
      <c r="F1748" t="s">
        <v>66</v>
      </c>
      <c r="G1748" t="s">
        <v>8409</v>
      </c>
    </row>
    <row r="1749" spans="1:7" x14ac:dyDescent="0.25">
      <c r="A1749">
        <v>64649156</v>
      </c>
      <c r="B1749" t="s">
        <v>15402</v>
      </c>
      <c r="C1749" t="s">
        <v>13655</v>
      </c>
      <c r="D1749" t="s">
        <v>319</v>
      </c>
      <c r="E1749" t="s">
        <v>319</v>
      </c>
      <c r="F1749" t="s">
        <v>66</v>
      </c>
      <c r="G1749" t="s">
        <v>8409</v>
      </c>
    </row>
    <row r="1750" spans="1:7" x14ac:dyDescent="0.25">
      <c r="A1750">
        <v>64649158</v>
      </c>
      <c r="B1750" t="s">
        <v>15403</v>
      </c>
      <c r="C1750" t="s">
        <v>13655</v>
      </c>
      <c r="D1750" t="s">
        <v>319</v>
      </c>
      <c r="E1750" t="s">
        <v>319</v>
      </c>
      <c r="F1750" t="s">
        <v>66</v>
      </c>
      <c r="G1750" t="s">
        <v>8409</v>
      </c>
    </row>
    <row r="1751" spans="1:7" x14ac:dyDescent="0.25">
      <c r="A1751">
        <v>64649160</v>
      </c>
      <c r="B1751" t="s">
        <v>15404</v>
      </c>
      <c r="C1751" t="s">
        <v>13655</v>
      </c>
      <c r="D1751" t="s">
        <v>319</v>
      </c>
      <c r="E1751" t="s">
        <v>319</v>
      </c>
      <c r="F1751" t="s">
        <v>66</v>
      </c>
      <c r="G1751" t="s">
        <v>8409</v>
      </c>
    </row>
    <row r="1752" spans="1:7" x14ac:dyDescent="0.25">
      <c r="A1752">
        <v>64649162</v>
      </c>
      <c r="B1752" t="s">
        <v>15405</v>
      </c>
      <c r="C1752" t="s">
        <v>13655</v>
      </c>
      <c r="D1752" t="s">
        <v>319</v>
      </c>
      <c r="E1752" t="s">
        <v>319</v>
      </c>
      <c r="F1752" t="s">
        <v>66</v>
      </c>
      <c r="G1752" t="s">
        <v>8409</v>
      </c>
    </row>
    <row r="1753" spans="1:7" x14ac:dyDescent="0.25">
      <c r="A1753">
        <v>64649164</v>
      </c>
      <c r="B1753" t="s">
        <v>15406</v>
      </c>
      <c r="C1753" t="s">
        <v>13655</v>
      </c>
      <c r="D1753" t="s">
        <v>319</v>
      </c>
      <c r="E1753" t="s">
        <v>319</v>
      </c>
      <c r="F1753" t="s">
        <v>66</v>
      </c>
      <c r="G1753" t="s">
        <v>8409</v>
      </c>
    </row>
    <row r="1754" spans="1:7" x14ac:dyDescent="0.25">
      <c r="A1754">
        <v>64649166</v>
      </c>
      <c r="B1754" t="s">
        <v>15407</v>
      </c>
      <c r="C1754" t="s">
        <v>13655</v>
      </c>
      <c r="D1754" t="s">
        <v>319</v>
      </c>
      <c r="E1754" t="s">
        <v>319</v>
      </c>
      <c r="F1754" t="s">
        <v>66</v>
      </c>
      <c r="G1754" t="s">
        <v>8409</v>
      </c>
    </row>
    <row r="1755" spans="1:7" x14ac:dyDescent="0.25">
      <c r="A1755">
        <v>64649354</v>
      </c>
      <c r="B1755" t="s">
        <v>15408</v>
      </c>
      <c r="C1755" t="s">
        <v>13655</v>
      </c>
      <c r="D1755" t="s">
        <v>319</v>
      </c>
      <c r="E1755" t="s">
        <v>319</v>
      </c>
      <c r="F1755" t="s">
        <v>66</v>
      </c>
      <c r="G1755" t="s">
        <v>8409</v>
      </c>
    </row>
    <row r="1756" spans="1:7" x14ac:dyDescent="0.25">
      <c r="A1756">
        <v>64649356</v>
      </c>
      <c r="B1756" t="s">
        <v>15409</v>
      </c>
      <c r="C1756" t="s">
        <v>13655</v>
      </c>
      <c r="D1756" t="s">
        <v>319</v>
      </c>
      <c r="E1756" t="s">
        <v>319</v>
      </c>
      <c r="F1756" t="s">
        <v>66</v>
      </c>
      <c r="G1756" t="s">
        <v>8409</v>
      </c>
    </row>
    <row r="1757" spans="1:7" x14ac:dyDescent="0.25">
      <c r="A1757">
        <v>64649360</v>
      </c>
      <c r="B1757" t="s">
        <v>15410</v>
      </c>
      <c r="C1757" t="s">
        <v>13655</v>
      </c>
      <c r="D1757" t="s">
        <v>319</v>
      </c>
      <c r="E1757" t="s">
        <v>319</v>
      </c>
      <c r="F1757" t="s">
        <v>66</v>
      </c>
      <c r="G1757" t="s">
        <v>8409</v>
      </c>
    </row>
    <row r="1758" spans="1:7" x14ac:dyDescent="0.25">
      <c r="A1758">
        <v>64649362</v>
      </c>
      <c r="B1758" t="s">
        <v>15411</v>
      </c>
      <c r="C1758" t="s">
        <v>13655</v>
      </c>
      <c r="D1758" t="s">
        <v>319</v>
      </c>
      <c r="E1758" t="s">
        <v>319</v>
      </c>
      <c r="F1758" t="s">
        <v>66</v>
      </c>
      <c r="G1758" t="s">
        <v>8409</v>
      </c>
    </row>
    <row r="1759" spans="1:7" x14ac:dyDescent="0.25">
      <c r="A1759">
        <v>64649364</v>
      </c>
      <c r="B1759" t="s">
        <v>15412</v>
      </c>
      <c r="C1759" t="s">
        <v>13655</v>
      </c>
      <c r="D1759" t="s">
        <v>319</v>
      </c>
      <c r="E1759" t="s">
        <v>319</v>
      </c>
      <c r="F1759" t="s">
        <v>66</v>
      </c>
      <c r="G1759" t="s">
        <v>8409</v>
      </c>
    </row>
    <row r="1760" spans="1:7" x14ac:dyDescent="0.25">
      <c r="A1760">
        <v>64648596</v>
      </c>
      <c r="B1760" t="s">
        <v>15413</v>
      </c>
      <c r="C1760" t="s">
        <v>13655</v>
      </c>
      <c r="D1760" t="s">
        <v>319</v>
      </c>
      <c r="E1760" t="s">
        <v>319</v>
      </c>
      <c r="F1760" t="s">
        <v>66</v>
      </c>
      <c r="G1760" t="s">
        <v>8409</v>
      </c>
    </row>
    <row r="1761" spans="1:7" x14ac:dyDescent="0.25">
      <c r="A1761">
        <v>64648598</v>
      </c>
      <c r="B1761" t="s">
        <v>15414</v>
      </c>
      <c r="C1761" t="s">
        <v>13655</v>
      </c>
      <c r="D1761" t="s">
        <v>319</v>
      </c>
      <c r="E1761" t="s">
        <v>319</v>
      </c>
      <c r="F1761" t="s">
        <v>66</v>
      </c>
      <c r="G1761" t="s">
        <v>8409</v>
      </c>
    </row>
    <row r="1762" spans="1:7" x14ac:dyDescent="0.25">
      <c r="A1762">
        <v>64648600</v>
      </c>
      <c r="B1762" t="s">
        <v>15415</v>
      </c>
      <c r="C1762" t="s">
        <v>13655</v>
      </c>
      <c r="D1762" t="s">
        <v>319</v>
      </c>
      <c r="E1762" t="s">
        <v>319</v>
      </c>
      <c r="F1762" t="s">
        <v>66</v>
      </c>
      <c r="G1762" t="s">
        <v>8409</v>
      </c>
    </row>
    <row r="1763" spans="1:7" x14ac:dyDescent="0.25">
      <c r="A1763">
        <v>64648602</v>
      </c>
      <c r="B1763" t="s">
        <v>15416</v>
      </c>
      <c r="C1763" t="s">
        <v>13655</v>
      </c>
      <c r="D1763" t="s">
        <v>319</v>
      </c>
      <c r="E1763" t="s">
        <v>319</v>
      </c>
      <c r="F1763" t="s">
        <v>66</v>
      </c>
      <c r="G1763" t="s">
        <v>8409</v>
      </c>
    </row>
    <row r="1764" spans="1:7" x14ac:dyDescent="0.25">
      <c r="A1764">
        <v>64648604</v>
      </c>
      <c r="B1764" t="s">
        <v>15417</v>
      </c>
      <c r="C1764" t="s">
        <v>13655</v>
      </c>
      <c r="D1764" t="s">
        <v>319</v>
      </c>
      <c r="E1764" t="s">
        <v>319</v>
      </c>
      <c r="F1764" t="s">
        <v>66</v>
      </c>
      <c r="G1764" t="s">
        <v>8409</v>
      </c>
    </row>
    <row r="1765" spans="1:7" x14ac:dyDescent="0.25">
      <c r="A1765">
        <v>64648606</v>
      </c>
      <c r="B1765" t="s">
        <v>15418</v>
      </c>
      <c r="C1765" t="s">
        <v>13655</v>
      </c>
      <c r="D1765" t="s">
        <v>319</v>
      </c>
      <c r="E1765" t="s">
        <v>319</v>
      </c>
      <c r="F1765" t="s">
        <v>66</v>
      </c>
      <c r="G1765" t="s">
        <v>8409</v>
      </c>
    </row>
    <row r="1766" spans="1:7" x14ac:dyDescent="0.25">
      <c r="A1766">
        <v>64648772</v>
      </c>
      <c r="B1766" t="s">
        <v>15419</v>
      </c>
      <c r="C1766" t="s">
        <v>13655</v>
      </c>
      <c r="D1766" t="s">
        <v>319</v>
      </c>
      <c r="E1766" t="s">
        <v>319</v>
      </c>
      <c r="F1766" t="s">
        <v>66</v>
      </c>
      <c r="G1766" t="s">
        <v>8409</v>
      </c>
    </row>
    <row r="1767" spans="1:7" x14ac:dyDescent="0.25">
      <c r="A1767">
        <v>64648774</v>
      </c>
      <c r="B1767" t="s">
        <v>15420</v>
      </c>
      <c r="C1767" t="s">
        <v>13655</v>
      </c>
      <c r="D1767" t="s">
        <v>319</v>
      </c>
      <c r="E1767" t="s">
        <v>319</v>
      </c>
      <c r="F1767" t="s">
        <v>66</v>
      </c>
      <c r="G1767" t="s">
        <v>8409</v>
      </c>
    </row>
    <row r="1768" spans="1:7" x14ac:dyDescent="0.25">
      <c r="A1768">
        <v>64648776</v>
      </c>
      <c r="B1768" t="s">
        <v>15421</v>
      </c>
      <c r="C1768" t="s">
        <v>13655</v>
      </c>
      <c r="D1768" t="s">
        <v>319</v>
      </c>
      <c r="E1768" t="s">
        <v>319</v>
      </c>
      <c r="F1768" t="s">
        <v>66</v>
      </c>
      <c r="G1768" t="s">
        <v>8409</v>
      </c>
    </row>
    <row r="1769" spans="1:7" x14ac:dyDescent="0.25">
      <c r="A1769">
        <v>64648778</v>
      </c>
      <c r="B1769" t="s">
        <v>15422</v>
      </c>
      <c r="C1769" t="s">
        <v>13655</v>
      </c>
      <c r="D1769" t="s">
        <v>319</v>
      </c>
      <c r="E1769" t="s">
        <v>319</v>
      </c>
      <c r="F1769" t="s">
        <v>66</v>
      </c>
      <c r="G1769" t="s">
        <v>8409</v>
      </c>
    </row>
    <row r="1770" spans="1:7" x14ac:dyDescent="0.25">
      <c r="A1770">
        <v>64648780</v>
      </c>
      <c r="B1770" t="s">
        <v>15423</v>
      </c>
      <c r="C1770" t="s">
        <v>13655</v>
      </c>
      <c r="D1770" t="s">
        <v>319</v>
      </c>
      <c r="E1770" t="s">
        <v>319</v>
      </c>
      <c r="F1770" t="s">
        <v>66</v>
      </c>
      <c r="G1770" t="s">
        <v>8409</v>
      </c>
    </row>
    <row r="1771" spans="1:7" x14ac:dyDescent="0.25">
      <c r="A1771">
        <v>64648782</v>
      </c>
      <c r="B1771" t="s">
        <v>15424</v>
      </c>
      <c r="C1771" t="s">
        <v>13655</v>
      </c>
      <c r="D1771" t="s">
        <v>319</v>
      </c>
      <c r="E1771" t="s">
        <v>319</v>
      </c>
      <c r="F1771" t="s">
        <v>66</v>
      </c>
      <c r="G1771" t="s">
        <v>8409</v>
      </c>
    </row>
    <row r="1772" spans="1:7" x14ac:dyDescent="0.25">
      <c r="A1772">
        <v>64648964</v>
      </c>
      <c r="B1772" t="s">
        <v>15425</v>
      </c>
      <c r="C1772" t="s">
        <v>13655</v>
      </c>
      <c r="D1772" t="s">
        <v>319</v>
      </c>
      <c r="E1772" t="s">
        <v>319</v>
      </c>
      <c r="F1772" t="s">
        <v>66</v>
      </c>
      <c r="G1772" t="s">
        <v>8409</v>
      </c>
    </row>
    <row r="1773" spans="1:7" x14ac:dyDescent="0.25">
      <c r="A1773">
        <v>64648966</v>
      </c>
      <c r="B1773" t="s">
        <v>15426</v>
      </c>
      <c r="C1773" t="s">
        <v>13655</v>
      </c>
      <c r="D1773" t="s">
        <v>319</v>
      </c>
      <c r="E1773" t="s">
        <v>319</v>
      </c>
      <c r="F1773" t="s">
        <v>66</v>
      </c>
      <c r="G1773" t="s">
        <v>8409</v>
      </c>
    </row>
    <row r="1774" spans="1:7" x14ac:dyDescent="0.25">
      <c r="A1774">
        <v>64648968</v>
      </c>
      <c r="B1774" t="s">
        <v>15427</v>
      </c>
      <c r="C1774" t="s">
        <v>13655</v>
      </c>
      <c r="D1774" t="s">
        <v>319</v>
      </c>
      <c r="E1774" t="s">
        <v>319</v>
      </c>
      <c r="F1774" t="s">
        <v>66</v>
      </c>
      <c r="G1774" t="s">
        <v>8409</v>
      </c>
    </row>
    <row r="1775" spans="1:7" x14ac:dyDescent="0.25">
      <c r="A1775">
        <v>64648970</v>
      </c>
      <c r="B1775" t="s">
        <v>15428</v>
      </c>
      <c r="C1775" t="s">
        <v>13655</v>
      </c>
      <c r="D1775" t="s">
        <v>319</v>
      </c>
      <c r="E1775" t="s">
        <v>319</v>
      </c>
      <c r="F1775" t="s">
        <v>66</v>
      </c>
      <c r="G1775" t="s">
        <v>8409</v>
      </c>
    </row>
    <row r="1776" spans="1:7" x14ac:dyDescent="0.25">
      <c r="A1776">
        <v>64648972</v>
      </c>
      <c r="B1776" t="s">
        <v>15429</v>
      </c>
      <c r="C1776" t="s">
        <v>13655</v>
      </c>
      <c r="D1776" t="s">
        <v>319</v>
      </c>
      <c r="E1776" t="s">
        <v>319</v>
      </c>
      <c r="F1776" t="s">
        <v>66</v>
      </c>
      <c r="G1776" t="s">
        <v>8409</v>
      </c>
    </row>
    <row r="1777" spans="1:7" x14ac:dyDescent="0.25">
      <c r="A1777">
        <v>64648974</v>
      </c>
      <c r="B1777" t="s">
        <v>15430</v>
      </c>
      <c r="C1777" t="s">
        <v>13655</v>
      </c>
      <c r="D1777" t="s">
        <v>319</v>
      </c>
      <c r="E1777" t="s">
        <v>319</v>
      </c>
      <c r="F1777" t="s">
        <v>66</v>
      </c>
      <c r="G1777" t="s">
        <v>8409</v>
      </c>
    </row>
    <row r="1778" spans="1:7" x14ac:dyDescent="0.25">
      <c r="A1778">
        <v>70805506</v>
      </c>
      <c r="B1778" t="s">
        <v>15431</v>
      </c>
      <c r="C1778" t="s">
        <v>13655</v>
      </c>
      <c r="D1778" t="s">
        <v>1030</v>
      </c>
      <c r="E1778" t="s">
        <v>1031</v>
      </c>
      <c r="F1778" t="s">
        <v>66</v>
      </c>
      <c r="G1778" t="s">
        <v>8409</v>
      </c>
    </row>
    <row r="1779" spans="1:7" x14ac:dyDescent="0.25">
      <c r="A1779">
        <v>70805508</v>
      </c>
      <c r="B1779" t="s">
        <v>15432</v>
      </c>
      <c r="C1779" t="s">
        <v>13655</v>
      </c>
      <c r="D1779" t="s">
        <v>1030</v>
      </c>
      <c r="E1779" t="s">
        <v>1031</v>
      </c>
      <c r="F1779" t="s">
        <v>66</v>
      </c>
      <c r="G1779" t="s">
        <v>8409</v>
      </c>
    </row>
    <row r="1780" spans="1:7" x14ac:dyDescent="0.25">
      <c r="A1780">
        <v>70805510</v>
      </c>
      <c r="B1780" t="s">
        <v>15433</v>
      </c>
      <c r="C1780" t="s">
        <v>13655</v>
      </c>
      <c r="D1780" t="s">
        <v>1030</v>
      </c>
      <c r="E1780" t="s">
        <v>1031</v>
      </c>
      <c r="F1780" t="s">
        <v>66</v>
      </c>
      <c r="G1780" t="s">
        <v>8409</v>
      </c>
    </row>
    <row r="1781" spans="1:7" x14ac:dyDescent="0.25">
      <c r="A1781">
        <v>70805504</v>
      </c>
      <c r="B1781" t="s">
        <v>15434</v>
      </c>
      <c r="C1781" t="s">
        <v>13655</v>
      </c>
      <c r="D1781" t="s">
        <v>1030</v>
      </c>
      <c r="E1781" t="s">
        <v>1031</v>
      </c>
      <c r="F1781" t="s">
        <v>66</v>
      </c>
      <c r="G1781" t="s">
        <v>8409</v>
      </c>
    </row>
    <row r="1782" spans="1:7" x14ac:dyDescent="0.25">
      <c r="A1782">
        <v>70805514</v>
      </c>
      <c r="B1782" t="s">
        <v>15435</v>
      </c>
      <c r="C1782" t="s">
        <v>13655</v>
      </c>
      <c r="D1782" t="s">
        <v>1030</v>
      </c>
      <c r="E1782" t="s">
        <v>1031</v>
      </c>
      <c r="F1782" t="s">
        <v>66</v>
      </c>
      <c r="G1782" t="s">
        <v>8409</v>
      </c>
    </row>
    <row r="1783" spans="1:7" x14ac:dyDescent="0.25">
      <c r="A1783">
        <v>70805516</v>
      </c>
      <c r="B1783" t="s">
        <v>15436</v>
      </c>
      <c r="C1783" t="s">
        <v>13655</v>
      </c>
      <c r="D1783" t="s">
        <v>1030</v>
      </c>
      <c r="E1783" t="s">
        <v>3464</v>
      </c>
      <c r="F1783" t="s">
        <v>66</v>
      </c>
      <c r="G1783" t="s">
        <v>8409</v>
      </c>
    </row>
    <row r="1784" spans="1:7" x14ac:dyDescent="0.25">
      <c r="A1784">
        <v>70805518</v>
      </c>
      <c r="B1784" t="s">
        <v>15437</v>
      </c>
      <c r="C1784" t="s">
        <v>13655</v>
      </c>
      <c r="D1784" t="s">
        <v>1030</v>
      </c>
      <c r="E1784" t="s">
        <v>1031</v>
      </c>
      <c r="F1784" t="s">
        <v>66</v>
      </c>
      <c r="G1784" t="s">
        <v>8409</v>
      </c>
    </row>
    <row r="1785" spans="1:7" x14ac:dyDescent="0.25">
      <c r="A1785">
        <v>70805512</v>
      </c>
      <c r="B1785" t="s">
        <v>15438</v>
      </c>
      <c r="C1785" t="s">
        <v>13655</v>
      </c>
      <c r="D1785" t="s">
        <v>1030</v>
      </c>
      <c r="E1785" t="s">
        <v>2069</v>
      </c>
      <c r="F1785" t="s">
        <v>66</v>
      </c>
      <c r="G1785" t="s">
        <v>8409</v>
      </c>
    </row>
    <row r="1786" spans="1:7" x14ac:dyDescent="0.25">
      <c r="A1786">
        <v>70805500</v>
      </c>
      <c r="B1786" t="s">
        <v>15439</v>
      </c>
      <c r="C1786" t="s">
        <v>13655</v>
      </c>
      <c r="D1786" t="s">
        <v>1030</v>
      </c>
      <c r="E1786" t="s">
        <v>1031</v>
      </c>
      <c r="F1786" t="s">
        <v>66</v>
      </c>
      <c r="G1786" t="s">
        <v>8409</v>
      </c>
    </row>
    <row r="1787" spans="1:7" x14ac:dyDescent="0.25">
      <c r="A1787">
        <v>70805502</v>
      </c>
      <c r="B1787" t="s">
        <v>15440</v>
      </c>
      <c r="C1787" t="s">
        <v>13655</v>
      </c>
      <c r="D1787" t="s">
        <v>1030</v>
      </c>
      <c r="E1787" t="s">
        <v>1031</v>
      </c>
      <c r="F1787" t="s">
        <v>66</v>
      </c>
      <c r="G1787" t="s">
        <v>8409</v>
      </c>
    </row>
    <row r="1788" spans="1:7" x14ac:dyDescent="0.25">
      <c r="A1788">
        <v>70805814</v>
      </c>
      <c r="B1788" t="s">
        <v>15441</v>
      </c>
      <c r="C1788" t="s">
        <v>13655</v>
      </c>
      <c r="D1788" t="s">
        <v>319</v>
      </c>
      <c r="E1788" t="s">
        <v>319</v>
      </c>
      <c r="F1788" t="s">
        <v>66</v>
      </c>
      <c r="G1788" t="s">
        <v>8409</v>
      </c>
    </row>
    <row r="1789" spans="1:7" x14ac:dyDescent="0.25">
      <c r="A1789">
        <v>70805816</v>
      </c>
      <c r="B1789" t="s">
        <v>15442</v>
      </c>
      <c r="C1789" t="s">
        <v>13655</v>
      </c>
      <c r="D1789" t="s">
        <v>319</v>
      </c>
      <c r="E1789" t="s">
        <v>319</v>
      </c>
      <c r="F1789" t="s">
        <v>66</v>
      </c>
      <c r="G1789" t="s">
        <v>8409</v>
      </c>
    </row>
    <row r="1790" spans="1:7" x14ac:dyDescent="0.25">
      <c r="A1790">
        <v>70805818</v>
      </c>
      <c r="B1790" t="s">
        <v>15443</v>
      </c>
      <c r="C1790" t="s">
        <v>13655</v>
      </c>
      <c r="D1790" t="s">
        <v>319</v>
      </c>
      <c r="E1790" t="s">
        <v>319</v>
      </c>
      <c r="F1790" t="s">
        <v>66</v>
      </c>
      <c r="G1790" t="s">
        <v>8409</v>
      </c>
    </row>
    <row r="1791" spans="1:7" x14ac:dyDescent="0.25">
      <c r="A1791">
        <v>70805820</v>
      </c>
      <c r="B1791" t="s">
        <v>15444</v>
      </c>
      <c r="C1791" t="s">
        <v>13655</v>
      </c>
      <c r="D1791" t="s">
        <v>319</v>
      </c>
      <c r="E1791" t="s">
        <v>319</v>
      </c>
      <c r="F1791" t="s">
        <v>66</v>
      </c>
      <c r="G1791" t="s">
        <v>8409</v>
      </c>
    </row>
    <row r="1792" spans="1:7" x14ac:dyDescent="0.25">
      <c r="A1792">
        <v>70805822</v>
      </c>
      <c r="B1792" t="s">
        <v>15445</v>
      </c>
      <c r="C1792" t="s">
        <v>13655</v>
      </c>
      <c r="D1792" t="s">
        <v>319</v>
      </c>
      <c r="E1792" t="s">
        <v>319</v>
      </c>
      <c r="F1792" t="s">
        <v>66</v>
      </c>
      <c r="G1792" t="s">
        <v>8409</v>
      </c>
    </row>
    <row r="1793" spans="1:7" x14ac:dyDescent="0.25">
      <c r="A1793">
        <v>70805824</v>
      </c>
      <c r="B1793" t="s">
        <v>15446</v>
      </c>
      <c r="C1793" t="s">
        <v>13655</v>
      </c>
      <c r="D1793" t="s">
        <v>319</v>
      </c>
      <c r="E1793" t="s">
        <v>319</v>
      </c>
      <c r="F1793" t="s">
        <v>66</v>
      </c>
      <c r="G1793" t="s">
        <v>8409</v>
      </c>
    </row>
    <row r="1794" spans="1:7" x14ac:dyDescent="0.25">
      <c r="A1794">
        <v>70805850</v>
      </c>
      <c r="B1794" t="s">
        <v>15447</v>
      </c>
      <c r="C1794" t="s">
        <v>13655</v>
      </c>
      <c r="D1794" t="s">
        <v>319</v>
      </c>
      <c r="E1794" t="s">
        <v>319</v>
      </c>
      <c r="F1794" t="s">
        <v>66</v>
      </c>
      <c r="G1794" t="s">
        <v>8409</v>
      </c>
    </row>
    <row r="1795" spans="1:7" x14ac:dyDescent="0.25">
      <c r="A1795">
        <v>70805852</v>
      </c>
      <c r="B1795" t="s">
        <v>15448</v>
      </c>
      <c r="C1795" t="s">
        <v>13655</v>
      </c>
      <c r="D1795" t="s">
        <v>319</v>
      </c>
      <c r="E1795" t="s">
        <v>319</v>
      </c>
      <c r="F1795" t="s">
        <v>66</v>
      </c>
      <c r="G1795" t="s">
        <v>8409</v>
      </c>
    </row>
    <row r="1796" spans="1:7" x14ac:dyDescent="0.25">
      <c r="A1796">
        <v>70805854</v>
      </c>
      <c r="B1796" t="s">
        <v>15449</v>
      </c>
      <c r="C1796" t="s">
        <v>13655</v>
      </c>
      <c r="D1796" t="s">
        <v>319</v>
      </c>
      <c r="E1796" t="s">
        <v>319</v>
      </c>
      <c r="F1796" t="s">
        <v>66</v>
      </c>
      <c r="G1796" t="s">
        <v>8409</v>
      </c>
    </row>
    <row r="1797" spans="1:7" x14ac:dyDescent="0.25">
      <c r="A1797">
        <v>70805856</v>
      </c>
      <c r="B1797" t="s">
        <v>15450</v>
      </c>
      <c r="C1797" t="s">
        <v>13655</v>
      </c>
      <c r="D1797" t="s">
        <v>319</v>
      </c>
      <c r="E1797" t="s">
        <v>319</v>
      </c>
      <c r="F1797" t="s">
        <v>66</v>
      </c>
      <c r="G1797" t="s">
        <v>8409</v>
      </c>
    </row>
    <row r="1798" spans="1:7" x14ac:dyDescent="0.25">
      <c r="A1798">
        <v>70805858</v>
      </c>
      <c r="B1798" t="s">
        <v>15451</v>
      </c>
      <c r="C1798" t="s">
        <v>13655</v>
      </c>
      <c r="D1798" t="s">
        <v>319</v>
      </c>
      <c r="E1798" t="s">
        <v>319</v>
      </c>
      <c r="F1798" t="s">
        <v>66</v>
      </c>
      <c r="G1798" t="s">
        <v>8409</v>
      </c>
    </row>
    <row r="1799" spans="1:7" x14ac:dyDescent="0.25">
      <c r="A1799">
        <v>70805860</v>
      </c>
      <c r="B1799" t="s">
        <v>15452</v>
      </c>
      <c r="C1799" t="s">
        <v>13655</v>
      </c>
      <c r="D1799" t="s">
        <v>319</v>
      </c>
      <c r="E1799" t="s">
        <v>319</v>
      </c>
      <c r="F1799" t="s">
        <v>66</v>
      </c>
      <c r="G1799" t="s">
        <v>8409</v>
      </c>
    </row>
    <row r="1800" spans="1:7" x14ac:dyDescent="0.25">
      <c r="A1800">
        <v>70805886</v>
      </c>
      <c r="B1800" t="s">
        <v>15453</v>
      </c>
      <c r="C1800" t="s">
        <v>13655</v>
      </c>
      <c r="D1800" t="s">
        <v>319</v>
      </c>
      <c r="E1800" t="s">
        <v>319</v>
      </c>
      <c r="F1800" t="s">
        <v>66</v>
      </c>
      <c r="G1800" t="s">
        <v>8409</v>
      </c>
    </row>
    <row r="1801" spans="1:7" x14ac:dyDescent="0.25">
      <c r="A1801">
        <v>70805888</v>
      </c>
      <c r="B1801" t="s">
        <v>15454</v>
      </c>
      <c r="C1801" t="s">
        <v>13655</v>
      </c>
      <c r="D1801" t="s">
        <v>319</v>
      </c>
      <c r="E1801" t="s">
        <v>319</v>
      </c>
      <c r="F1801" t="s">
        <v>66</v>
      </c>
      <c r="G1801" t="s">
        <v>8409</v>
      </c>
    </row>
    <row r="1802" spans="1:7" x14ac:dyDescent="0.25">
      <c r="A1802">
        <v>70805890</v>
      </c>
      <c r="B1802" t="s">
        <v>15455</v>
      </c>
      <c r="C1802" t="s">
        <v>13655</v>
      </c>
      <c r="D1802" t="s">
        <v>319</v>
      </c>
      <c r="E1802" t="s">
        <v>319</v>
      </c>
      <c r="F1802" t="s">
        <v>66</v>
      </c>
      <c r="G1802" t="s">
        <v>8409</v>
      </c>
    </row>
    <row r="1803" spans="1:7" x14ac:dyDescent="0.25">
      <c r="A1803">
        <v>70805892</v>
      </c>
      <c r="B1803" t="s">
        <v>15456</v>
      </c>
      <c r="C1803" t="s">
        <v>13655</v>
      </c>
      <c r="D1803" t="s">
        <v>319</v>
      </c>
      <c r="E1803" t="s">
        <v>319</v>
      </c>
      <c r="F1803" t="s">
        <v>66</v>
      </c>
      <c r="G1803" t="s">
        <v>8409</v>
      </c>
    </row>
    <row r="1804" spans="1:7" x14ac:dyDescent="0.25">
      <c r="A1804">
        <v>70805930</v>
      </c>
      <c r="B1804" t="s">
        <v>15457</v>
      </c>
      <c r="C1804" t="s">
        <v>13655</v>
      </c>
      <c r="D1804" t="s">
        <v>319</v>
      </c>
      <c r="E1804" t="s">
        <v>319</v>
      </c>
      <c r="F1804" t="s">
        <v>66</v>
      </c>
      <c r="G1804" t="s">
        <v>8409</v>
      </c>
    </row>
    <row r="1805" spans="1:7" x14ac:dyDescent="0.25">
      <c r="A1805">
        <v>70805932</v>
      </c>
      <c r="B1805" t="s">
        <v>15458</v>
      </c>
      <c r="C1805" t="s">
        <v>13655</v>
      </c>
      <c r="D1805" t="s">
        <v>319</v>
      </c>
      <c r="E1805" t="s">
        <v>319</v>
      </c>
      <c r="F1805" t="s">
        <v>66</v>
      </c>
      <c r="G1805" t="s">
        <v>8409</v>
      </c>
    </row>
    <row r="1806" spans="1:7" x14ac:dyDescent="0.25">
      <c r="A1806">
        <v>70805934</v>
      </c>
      <c r="B1806" t="s">
        <v>15459</v>
      </c>
      <c r="C1806" t="s">
        <v>13655</v>
      </c>
      <c r="D1806" t="s">
        <v>319</v>
      </c>
      <c r="E1806" t="s">
        <v>319</v>
      </c>
      <c r="F1806" t="s">
        <v>66</v>
      </c>
      <c r="G1806" t="s">
        <v>8409</v>
      </c>
    </row>
    <row r="1807" spans="1:7" x14ac:dyDescent="0.25">
      <c r="A1807">
        <v>70805936</v>
      </c>
      <c r="B1807" t="s">
        <v>15460</v>
      </c>
      <c r="C1807" t="s">
        <v>13655</v>
      </c>
      <c r="D1807" t="s">
        <v>319</v>
      </c>
      <c r="E1807" t="s">
        <v>319</v>
      </c>
      <c r="F1807" t="s">
        <v>66</v>
      </c>
      <c r="G1807" t="s">
        <v>8409</v>
      </c>
    </row>
    <row r="1808" spans="1:7" x14ac:dyDescent="0.25">
      <c r="A1808">
        <v>70805938</v>
      </c>
      <c r="B1808" t="s">
        <v>15461</v>
      </c>
      <c r="C1808" t="s">
        <v>13655</v>
      </c>
      <c r="D1808" t="s">
        <v>319</v>
      </c>
      <c r="E1808" t="s">
        <v>319</v>
      </c>
      <c r="F1808" t="s">
        <v>66</v>
      </c>
      <c r="G1808" t="s">
        <v>8409</v>
      </c>
    </row>
    <row r="1809" spans="1:7" x14ac:dyDescent="0.25">
      <c r="A1809">
        <v>70805940</v>
      </c>
      <c r="B1809" t="s">
        <v>15462</v>
      </c>
      <c r="C1809" t="s">
        <v>13655</v>
      </c>
      <c r="D1809" t="s">
        <v>319</v>
      </c>
      <c r="E1809" t="s">
        <v>319</v>
      </c>
      <c r="F1809" t="s">
        <v>66</v>
      </c>
      <c r="G1809" t="s">
        <v>8409</v>
      </c>
    </row>
    <row r="1810" spans="1:7" x14ac:dyDescent="0.25">
      <c r="A1810">
        <v>70805992</v>
      </c>
      <c r="B1810" t="s">
        <v>15463</v>
      </c>
      <c r="C1810" t="s">
        <v>13655</v>
      </c>
      <c r="D1810" t="s">
        <v>319</v>
      </c>
      <c r="E1810" t="s">
        <v>319</v>
      </c>
      <c r="F1810" t="s">
        <v>66</v>
      </c>
      <c r="G1810" t="s">
        <v>8409</v>
      </c>
    </row>
    <row r="1811" spans="1:7" x14ac:dyDescent="0.25">
      <c r="A1811">
        <v>70805994</v>
      </c>
      <c r="B1811" t="s">
        <v>15464</v>
      </c>
      <c r="C1811" t="s">
        <v>13655</v>
      </c>
      <c r="D1811" t="s">
        <v>319</v>
      </c>
      <c r="E1811" t="s">
        <v>319</v>
      </c>
      <c r="F1811" t="s">
        <v>66</v>
      </c>
      <c r="G1811" t="s">
        <v>8409</v>
      </c>
    </row>
    <row r="1812" spans="1:7" x14ac:dyDescent="0.25">
      <c r="A1812">
        <v>70805996</v>
      </c>
      <c r="B1812" t="s">
        <v>15465</v>
      </c>
      <c r="C1812" t="s">
        <v>13655</v>
      </c>
      <c r="D1812" t="s">
        <v>319</v>
      </c>
      <c r="E1812" t="s">
        <v>319</v>
      </c>
      <c r="F1812" t="s">
        <v>66</v>
      </c>
      <c r="G1812" t="s">
        <v>8409</v>
      </c>
    </row>
    <row r="1813" spans="1:7" x14ac:dyDescent="0.25">
      <c r="A1813">
        <v>70805998</v>
      </c>
      <c r="B1813" t="s">
        <v>15466</v>
      </c>
      <c r="C1813" t="s">
        <v>13655</v>
      </c>
      <c r="D1813" t="s">
        <v>319</v>
      </c>
      <c r="E1813" t="s">
        <v>319</v>
      </c>
      <c r="F1813" t="s">
        <v>66</v>
      </c>
      <c r="G1813" t="s">
        <v>8409</v>
      </c>
    </row>
    <row r="1814" spans="1:7" x14ac:dyDescent="0.25">
      <c r="A1814">
        <v>70806000</v>
      </c>
      <c r="B1814" t="s">
        <v>15467</v>
      </c>
      <c r="C1814" t="s">
        <v>13655</v>
      </c>
      <c r="D1814" t="s">
        <v>319</v>
      </c>
      <c r="E1814" t="s">
        <v>319</v>
      </c>
      <c r="F1814" t="s">
        <v>66</v>
      </c>
      <c r="G1814" t="s">
        <v>8409</v>
      </c>
    </row>
    <row r="1815" spans="1:7" x14ac:dyDescent="0.25">
      <c r="A1815">
        <v>70806002</v>
      </c>
      <c r="B1815" t="s">
        <v>15468</v>
      </c>
      <c r="C1815" t="s">
        <v>13655</v>
      </c>
      <c r="D1815" t="s">
        <v>319</v>
      </c>
      <c r="E1815" t="s">
        <v>319</v>
      </c>
      <c r="F1815" t="s">
        <v>66</v>
      </c>
      <c r="G1815" t="s">
        <v>8409</v>
      </c>
    </row>
    <row r="1816" spans="1:7" x14ac:dyDescent="0.25">
      <c r="A1816">
        <v>70805532</v>
      </c>
      <c r="B1816" t="s">
        <v>15469</v>
      </c>
      <c r="C1816" t="s">
        <v>13655</v>
      </c>
      <c r="D1816" t="s">
        <v>319</v>
      </c>
      <c r="E1816" t="s">
        <v>319</v>
      </c>
      <c r="F1816" t="s">
        <v>66</v>
      </c>
      <c r="G1816" t="s">
        <v>8409</v>
      </c>
    </row>
    <row r="1817" spans="1:7" x14ac:dyDescent="0.25">
      <c r="A1817">
        <v>70805534</v>
      </c>
      <c r="B1817" t="s">
        <v>15470</v>
      </c>
      <c r="C1817" t="s">
        <v>13655</v>
      </c>
      <c r="D1817" t="s">
        <v>319</v>
      </c>
      <c r="E1817" t="s">
        <v>319</v>
      </c>
      <c r="F1817" t="s">
        <v>66</v>
      </c>
      <c r="G1817" t="s">
        <v>8409</v>
      </c>
    </row>
    <row r="1818" spans="1:7" x14ac:dyDescent="0.25">
      <c r="A1818">
        <v>70805536</v>
      </c>
      <c r="B1818" t="s">
        <v>15471</v>
      </c>
      <c r="C1818" t="s">
        <v>13655</v>
      </c>
      <c r="D1818" t="s">
        <v>319</v>
      </c>
      <c r="E1818" t="s">
        <v>319</v>
      </c>
      <c r="F1818" t="s">
        <v>66</v>
      </c>
      <c r="G1818" t="s">
        <v>8409</v>
      </c>
    </row>
    <row r="1819" spans="1:7" x14ac:dyDescent="0.25">
      <c r="A1819">
        <v>70805538</v>
      </c>
      <c r="B1819" t="s">
        <v>15472</v>
      </c>
      <c r="C1819" t="s">
        <v>13655</v>
      </c>
      <c r="D1819" t="s">
        <v>319</v>
      </c>
      <c r="E1819" t="s">
        <v>319</v>
      </c>
      <c r="F1819" t="s">
        <v>66</v>
      </c>
      <c r="G1819" t="s">
        <v>8409</v>
      </c>
    </row>
    <row r="1820" spans="1:7" x14ac:dyDescent="0.25">
      <c r="A1820">
        <v>70805540</v>
      </c>
      <c r="B1820" t="s">
        <v>15473</v>
      </c>
      <c r="C1820" t="s">
        <v>13655</v>
      </c>
      <c r="D1820" t="s">
        <v>319</v>
      </c>
      <c r="E1820" t="s">
        <v>319</v>
      </c>
      <c r="F1820" t="s">
        <v>66</v>
      </c>
      <c r="G1820" t="s">
        <v>8409</v>
      </c>
    </row>
    <row r="1821" spans="1:7" x14ac:dyDescent="0.25">
      <c r="A1821">
        <v>70805542</v>
      </c>
      <c r="B1821" t="s">
        <v>15474</v>
      </c>
      <c r="C1821" t="s">
        <v>13655</v>
      </c>
      <c r="D1821" t="s">
        <v>319</v>
      </c>
      <c r="E1821" t="s">
        <v>319</v>
      </c>
      <c r="F1821" t="s">
        <v>66</v>
      </c>
      <c r="G1821" t="s">
        <v>8409</v>
      </c>
    </row>
    <row r="1822" spans="1:7" x14ac:dyDescent="0.25">
      <c r="A1822">
        <v>70805576</v>
      </c>
      <c r="B1822" t="s">
        <v>15475</v>
      </c>
      <c r="C1822" t="s">
        <v>13655</v>
      </c>
      <c r="D1822" t="s">
        <v>319</v>
      </c>
      <c r="E1822" t="s">
        <v>319</v>
      </c>
      <c r="F1822" t="s">
        <v>66</v>
      </c>
      <c r="G1822" t="s">
        <v>8409</v>
      </c>
    </row>
    <row r="1823" spans="1:7" x14ac:dyDescent="0.25">
      <c r="A1823">
        <v>70805578</v>
      </c>
      <c r="B1823" t="s">
        <v>15476</v>
      </c>
      <c r="C1823" t="s">
        <v>13655</v>
      </c>
      <c r="D1823" t="s">
        <v>319</v>
      </c>
      <c r="E1823" t="s">
        <v>319</v>
      </c>
      <c r="F1823" t="s">
        <v>66</v>
      </c>
      <c r="G1823" t="s">
        <v>8409</v>
      </c>
    </row>
    <row r="1824" spans="1:7" x14ac:dyDescent="0.25">
      <c r="A1824">
        <v>70805580</v>
      </c>
      <c r="B1824" t="s">
        <v>15477</v>
      </c>
      <c r="C1824" t="s">
        <v>13655</v>
      </c>
      <c r="D1824" t="s">
        <v>319</v>
      </c>
      <c r="E1824" t="s">
        <v>319</v>
      </c>
      <c r="F1824" t="s">
        <v>66</v>
      </c>
      <c r="G1824" t="s">
        <v>8409</v>
      </c>
    </row>
    <row r="1825" spans="1:7" x14ac:dyDescent="0.25">
      <c r="A1825">
        <v>70805582</v>
      </c>
      <c r="B1825" t="s">
        <v>15478</v>
      </c>
      <c r="C1825" t="s">
        <v>13655</v>
      </c>
      <c r="D1825" t="s">
        <v>319</v>
      </c>
      <c r="E1825" t="s">
        <v>319</v>
      </c>
      <c r="F1825" t="s">
        <v>66</v>
      </c>
      <c r="G1825" t="s">
        <v>8409</v>
      </c>
    </row>
    <row r="1826" spans="1:7" x14ac:dyDescent="0.25">
      <c r="A1826">
        <v>70805584</v>
      </c>
      <c r="B1826" t="s">
        <v>15479</v>
      </c>
      <c r="C1826" t="s">
        <v>13655</v>
      </c>
      <c r="D1826" t="s">
        <v>319</v>
      </c>
      <c r="E1826" t="s">
        <v>319</v>
      </c>
      <c r="F1826" t="s">
        <v>66</v>
      </c>
      <c r="G1826" t="s">
        <v>8409</v>
      </c>
    </row>
    <row r="1827" spans="1:7" x14ac:dyDescent="0.25">
      <c r="A1827">
        <v>70805586</v>
      </c>
      <c r="B1827" t="s">
        <v>15480</v>
      </c>
      <c r="C1827" t="s">
        <v>13655</v>
      </c>
      <c r="D1827" t="s">
        <v>319</v>
      </c>
      <c r="E1827" t="s">
        <v>319</v>
      </c>
      <c r="F1827" t="s">
        <v>66</v>
      </c>
      <c r="G1827" t="s">
        <v>8409</v>
      </c>
    </row>
    <row r="1828" spans="1:7" x14ac:dyDescent="0.25">
      <c r="A1828">
        <v>70805622</v>
      </c>
      <c r="B1828" t="s">
        <v>15481</v>
      </c>
      <c r="C1828" t="s">
        <v>13655</v>
      </c>
      <c r="D1828" t="s">
        <v>319</v>
      </c>
      <c r="E1828" t="s">
        <v>319</v>
      </c>
      <c r="F1828" t="s">
        <v>66</v>
      </c>
      <c r="G1828" t="s">
        <v>8409</v>
      </c>
    </row>
    <row r="1829" spans="1:7" x14ac:dyDescent="0.25">
      <c r="A1829">
        <v>70805624</v>
      </c>
      <c r="B1829" t="s">
        <v>15482</v>
      </c>
      <c r="C1829" t="s">
        <v>13655</v>
      </c>
      <c r="D1829" t="s">
        <v>319</v>
      </c>
      <c r="E1829" t="s">
        <v>319</v>
      </c>
      <c r="F1829" t="s">
        <v>66</v>
      </c>
      <c r="G1829" t="s">
        <v>8409</v>
      </c>
    </row>
    <row r="1830" spans="1:7" x14ac:dyDescent="0.25">
      <c r="A1830">
        <v>70805626</v>
      </c>
      <c r="B1830" t="s">
        <v>15483</v>
      </c>
      <c r="C1830" t="s">
        <v>13655</v>
      </c>
      <c r="D1830" t="s">
        <v>319</v>
      </c>
      <c r="E1830" t="s">
        <v>319</v>
      </c>
      <c r="F1830" t="s">
        <v>66</v>
      </c>
      <c r="G1830" t="s">
        <v>8409</v>
      </c>
    </row>
    <row r="1831" spans="1:7" x14ac:dyDescent="0.25">
      <c r="A1831">
        <v>70805628</v>
      </c>
      <c r="B1831" t="s">
        <v>15484</v>
      </c>
      <c r="C1831" t="s">
        <v>13655</v>
      </c>
      <c r="D1831" t="s">
        <v>319</v>
      </c>
      <c r="E1831" t="s">
        <v>319</v>
      </c>
      <c r="F1831" t="s">
        <v>66</v>
      </c>
      <c r="G1831" t="s">
        <v>8409</v>
      </c>
    </row>
    <row r="1832" spans="1:7" x14ac:dyDescent="0.25">
      <c r="A1832">
        <v>70805630</v>
      </c>
      <c r="B1832" t="s">
        <v>15485</v>
      </c>
      <c r="C1832" t="s">
        <v>13655</v>
      </c>
      <c r="D1832" t="s">
        <v>319</v>
      </c>
      <c r="E1832" t="s">
        <v>319</v>
      </c>
      <c r="F1832" t="s">
        <v>66</v>
      </c>
      <c r="G1832" t="s">
        <v>8409</v>
      </c>
    </row>
    <row r="1833" spans="1:7" x14ac:dyDescent="0.25">
      <c r="A1833">
        <v>70805632</v>
      </c>
      <c r="B1833" t="s">
        <v>15486</v>
      </c>
      <c r="C1833" t="s">
        <v>13655</v>
      </c>
      <c r="D1833" t="s">
        <v>319</v>
      </c>
      <c r="E1833" t="s">
        <v>319</v>
      </c>
      <c r="F1833" t="s">
        <v>66</v>
      </c>
      <c r="G1833" t="s">
        <v>8409</v>
      </c>
    </row>
    <row r="1834" spans="1:7" x14ac:dyDescent="0.25">
      <c r="A1834">
        <v>70805658</v>
      </c>
      <c r="B1834" t="s">
        <v>15487</v>
      </c>
      <c r="C1834" t="s">
        <v>13655</v>
      </c>
      <c r="D1834" t="s">
        <v>319</v>
      </c>
      <c r="E1834" t="s">
        <v>319</v>
      </c>
      <c r="F1834" t="s">
        <v>66</v>
      </c>
      <c r="G1834" t="s">
        <v>8409</v>
      </c>
    </row>
    <row r="1835" spans="1:7" x14ac:dyDescent="0.25">
      <c r="A1835">
        <v>70805660</v>
      </c>
      <c r="B1835" t="s">
        <v>15488</v>
      </c>
      <c r="C1835" t="s">
        <v>13655</v>
      </c>
      <c r="D1835" t="s">
        <v>319</v>
      </c>
      <c r="E1835" t="s">
        <v>319</v>
      </c>
      <c r="F1835" t="s">
        <v>66</v>
      </c>
      <c r="G1835" t="s">
        <v>8409</v>
      </c>
    </row>
    <row r="1836" spans="1:7" x14ac:dyDescent="0.25">
      <c r="A1836">
        <v>70805662</v>
      </c>
      <c r="B1836" t="s">
        <v>15489</v>
      </c>
      <c r="C1836" t="s">
        <v>13655</v>
      </c>
      <c r="D1836" t="s">
        <v>319</v>
      </c>
      <c r="E1836" t="s">
        <v>319</v>
      </c>
      <c r="F1836" t="s">
        <v>66</v>
      </c>
      <c r="G1836" t="s">
        <v>8409</v>
      </c>
    </row>
    <row r="1837" spans="1:7" x14ac:dyDescent="0.25">
      <c r="A1837">
        <v>70805664</v>
      </c>
      <c r="B1837" t="s">
        <v>15490</v>
      </c>
      <c r="C1837" t="s">
        <v>13655</v>
      </c>
      <c r="D1837" t="s">
        <v>319</v>
      </c>
      <c r="E1837" t="s">
        <v>319</v>
      </c>
      <c r="F1837" t="s">
        <v>66</v>
      </c>
      <c r="G1837" t="s">
        <v>8409</v>
      </c>
    </row>
    <row r="1838" spans="1:7" x14ac:dyDescent="0.25">
      <c r="A1838">
        <v>70805666</v>
      </c>
      <c r="B1838" t="s">
        <v>15491</v>
      </c>
      <c r="C1838" t="s">
        <v>13655</v>
      </c>
      <c r="D1838" t="s">
        <v>319</v>
      </c>
      <c r="E1838" t="s">
        <v>319</v>
      </c>
      <c r="F1838" t="s">
        <v>66</v>
      </c>
      <c r="G1838" t="s">
        <v>8409</v>
      </c>
    </row>
    <row r="1839" spans="1:7" x14ac:dyDescent="0.25">
      <c r="A1839">
        <v>70805668</v>
      </c>
      <c r="B1839" t="s">
        <v>15492</v>
      </c>
      <c r="C1839" t="s">
        <v>13655</v>
      </c>
      <c r="D1839" t="s">
        <v>319</v>
      </c>
      <c r="E1839" t="s">
        <v>319</v>
      </c>
      <c r="F1839" t="s">
        <v>66</v>
      </c>
      <c r="G1839" t="s">
        <v>8409</v>
      </c>
    </row>
    <row r="1840" spans="1:7" x14ac:dyDescent="0.25">
      <c r="A1840">
        <v>70805754</v>
      </c>
      <c r="B1840" t="s">
        <v>15493</v>
      </c>
      <c r="C1840" t="s">
        <v>13655</v>
      </c>
      <c r="D1840" t="s">
        <v>319</v>
      </c>
      <c r="E1840" t="s">
        <v>319</v>
      </c>
      <c r="F1840" t="s">
        <v>66</v>
      </c>
      <c r="G1840" t="s">
        <v>8409</v>
      </c>
    </row>
    <row r="1841" spans="1:7" x14ac:dyDescent="0.25">
      <c r="A1841">
        <v>70805756</v>
      </c>
      <c r="B1841" t="s">
        <v>15494</v>
      </c>
      <c r="C1841" t="s">
        <v>13655</v>
      </c>
      <c r="D1841" t="s">
        <v>319</v>
      </c>
      <c r="E1841" t="s">
        <v>319</v>
      </c>
      <c r="F1841" t="s">
        <v>66</v>
      </c>
      <c r="G1841" t="s">
        <v>8409</v>
      </c>
    </row>
    <row r="1842" spans="1:7" x14ac:dyDescent="0.25">
      <c r="A1842">
        <v>70805758</v>
      </c>
      <c r="B1842" t="s">
        <v>15495</v>
      </c>
      <c r="C1842" t="s">
        <v>13655</v>
      </c>
      <c r="D1842" t="s">
        <v>319</v>
      </c>
      <c r="E1842" t="s">
        <v>319</v>
      </c>
      <c r="F1842" t="s">
        <v>66</v>
      </c>
      <c r="G1842" t="s">
        <v>8409</v>
      </c>
    </row>
    <row r="1843" spans="1:7" x14ac:dyDescent="0.25">
      <c r="A1843">
        <v>70805760</v>
      </c>
      <c r="B1843" t="s">
        <v>15496</v>
      </c>
      <c r="C1843" t="s">
        <v>13655</v>
      </c>
      <c r="D1843" t="s">
        <v>319</v>
      </c>
      <c r="E1843" t="s">
        <v>319</v>
      </c>
      <c r="F1843" t="s">
        <v>66</v>
      </c>
      <c r="G1843" t="s">
        <v>8409</v>
      </c>
    </row>
    <row r="1844" spans="1:7" x14ac:dyDescent="0.25">
      <c r="A1844">
        <v>70805762</v>
      </c>
      <c r="B1844" t="s">
        <v>15497</v>
      </c>
      <c r="C1844" t="s">
        <v>13655</v>
      </c>
      <c r="D1844" t="s">
        <v>319</v>
      </c>
      <c r="E1844" t="s">
        <v>319</v>
      </c>
      <c r="F1844" t="s">
        <v>66</v>
      </c>
      <c r="G1844" t="s">
        <v>8409</v>
      </c>
    </row>
    <row r="1845" spans="1:7" x14ac:dyDescent="0.25">
      <c r="A1845">
        <v>70805764</v>
      </c>
      <c r="B1845" t="s">
        <v>15498</v>
      </c>
      <c r="C1845" t="s">
        <v>13655</v>
      </c>
      <c r="D1845" t="s">
        <v>319</v>
      </c>
      <c r="E1845" t="s">
        <v>319</v>
      </c>
      <c r="F1845" t="s">
        <v>66</v>
      </c>
      <c r="G1845" t="s">
        <v>8409</v>
      </c>
    </row>
    <row r="1846" spans="1:7" x14ac:dyDescent="0.25">
      <c r="A1846">
        <v>70805826</v>
      </c>
      <c r="B1846" t="s">
        <v>15499</v>
      </c>
      <c r="C1846" t="s">
        <v>13655</v>
      </c>
      <c r="D1846" t="s">
        <v>319</v>
      </c>
      <c r="E1846" t="s">
        <v>319</v>
      </c>
      <c r="F1846" t="s">
        <v>66</v>
      </c>
      <c r="G1846" t="s">
        <v>8409</v>
      </c>
    </row>
    <row r="1847" spans="1:7" x14ac:dyDescent="0.25">
      <c r="A1847">
        <v>70805828</v>
      </c>
      <c r="B1847" t="s">
        <v>15500</v>
      </c>
      <c r="C1847" t="s">
        <v>13655</v>
      </c>
      <c r="D1847" t="s">
        <v>319</v>
      </c>
      <c r="E1847" t="s">
        <v>319</v>
      </c>
      <c r="F1847" t="s">
        <v>66</v>
      </c>
      <c r="G1847" t="s">
        <v>8409</v>
      </c>
    </row>
    <row r="1848" spans="1:7" x14ac:dyDescent="0.25">
      <c r="A1848">
        <v>70805830</v>
      </c>
      <c r="B1848" t="s">
        <v>15501</v>
      </c>
      <c r="C1848" t="s">
        <v>13655</v>
      </c>
      <c r="D1848" t="s">
        <v>319</v>
      </c>
      <c r="E1848" t="s">
        <v>319</v>
      </c>
      <c r="F1848" t="s">
        <v>66</v>
      </c>
      <c r="G1848" t="s">
        <v>8409</v>
      </c>
    </row>
    <row r="1849" spans="1:7" x14ac:dyDescent="0.25">
      <c r="A1849">
        <v>70805832</v>
      </c>
      <c r="B1849" t="s">
        <v>15502</v>
      </c>
      <c r="C1849" t="s">
        <v>13655</v>
      </c>
      <c r="D1849" t="s">
        <v>319</v>
      </c>
      <c r="E1849" t="s">
        <v>319</v>
      </c>
      <c r="F1849" t="s">
        <v>66</v>
      </c>
      <c r="G1849" t="s">
        <v>8409</v>
      </c>
    </row>
    <row r="1850" spans="1:7" x14ac:dyDescent="0.25">
      <c r="A1850">
        <v>70805834</v>
      </c>
      <c r="B1850" t="s">
        <v>15503</v>
      </c>
      <c r="C1850" t="s">
        <v>13655</v>
      </c>
      <c r="D1850" t="s">
        <v>319</v>
      </c>
      <c r="E1850" t="s">
        <v>319</v>
      </c>
      <c r="F1850" t="s">
        <v>66</v>
      </c>
      <c r="G1850" t="s">
        <v>8409</v>
      </c>
    </row>
    <row r="1851" spans="1:7" x14ac:dyDescent="0.25">
      <c r="A1851">
        <v>70805836</v>
      </c>
      <c r="B1851" t="s">
        <v>15504</v>
      </c>
      <c r="C1851" t="s">
        <v>13655</v>
      </c>
      <c r="D1851" t="s">
        <v>319</v>
      </c>
      <c r="E1851" t="s">
        <v>319</v>
      </c>
      <c r="F1851" t="s">
        <v>66</v>
      </c>
      <c r="G1851" t="s">
        <v>8409</v>
      </c>
    </row>
    <row r="1852" spans="1:7" x14ac:dyDescent="0.25">
      <c r="A1852">
        <v>70805862</v>
      </c>
      <c r="B1852" t="s">
        <v>15505</v>
      </c>
      <c r="C1852" t="s">
        <v>13655</v>
      </c>
      <c r="D1852" t="s">
        <v>319</v>
      </c>
      <c r="E1852" t="s">
        <v>319</v>
      </c>
      <c r="F1852" t="s">
        <v>66</v>
      </c>
      <c r="G1852" t="s">
        <v>8409</v>
      </c>
    </row>
    <row r="1853" spans="1:7" x14ac:dyDescent="0.25">
      <c r="A1853">
        <v>70805864</v>
      </c>
      <c r="B1853" t="s">
        <v>15506</v>
      </c>
      <c r="C1853" t="s">
        <v>13655</v>
      </c>
      <c r="D1853" t="s">
        <v>319</v>
      </c>
      <c r="E1853" t="s">
        <v>319</v>
      </c>
      <c r="F1853" t="s">
        <v>66</v>
      </c>
      <c r="G1853" t="s">
        <v>8409</v>
      </c>
    </row>
    <row r="1854" spans="1:7" x14ac:dyDescent="0.25">
      <c r="A1854">
        <v>70805866</v>
      </c>
      <c r="B1854" t="s">
        <v>15507</v>
      </c>
      <c r="C1854" t="s">
        <v>13655</v>
      </c>
      <c r="D1854" t="s">
        <v>319</v>
      </c>
      <c r="E1854" t="s">
        <v>319</v>
      </c>
      <c r="F1854" t="s">
        <v>66</v>
      </c>
      <c r="G1854" t="s">
        <v>8409</v>
      </c>
    </row>
    <row r="1855" spans="1:7" x14ac:dyDescent="0.25">
      <c r="A1855">
        <v>70805868</v>
      </c>
      <c r="B1855" t="s">
        <v>15508</v>
      </c>
      <c r="C1855" t="s">
        <v>13655</v>
      </c>
      <c r="D1855" t="s">
        <v>319</v>
      </c>
      <c r="E1855" t="s">
        <v>319</v>
      </c>
      <c r="F1855" t="s">
        <v>66</v>
      </c>
      <c r="G1855" t="s">
        <v>8409</v>
      </c>
    </row>
    <row r="1856" spans="1:7" x14ac:dyDescent="0.25">
      <c r="A1856">
        <v>70805870</v>
      </c>
      <c r="B1856" t="s">
        <v>15509</v>
      </c>
      <c r="C1856" t="s">
        <v>13655</v>
      </c>
      <c r="D1856" t="s">
        <v>319</v>
      </c>
      <c r="E1856" t="s">
        <v>319</v>
      </c>
      <c r="F1856" t="s">
        <v>66</v>
      </c>
      <c r="G1856" t="s">
        <v>8409</v>
      </c>
    </row>
    <row r="1857" spans="1:7" x14ac:dyDescent="0.25">
      <c r="A1857">
        <v>70805872</v>
      </c>
      <c r="B1857" t="s">
        <v>15510</v>
      </c>
      <c r="C1857" t="s">
        <v>13655</v>
      </c>
      <c r="D1857" t="s">
        <v>319</v>
      </c>
      <c r="E1857" t="s">
        <v>319</v>
      </c>
      <c r="F1857" t="s">
        <v>66</v>
      </c>
      <c r="G1857" t="s">
        <v>8409</v>
      </c>
    </row>
    <row r="1858" spans="1:7" x14ac:dyDescent="0.25">
      <c r="A1858">
        <v>70805894</v>
      </c>
      <c r="B1858" t="s">
        <v>15511</v>
      </c>
      <c r="C1858" t="s">
        <v>13655</v>
      </c>
      <c r="D1858" t="s">
        <v>319</v>
      </c>
      <c r="E1858" t="s">
        <v>319</v>
      </c>
      <c r="F1858" t="s">
        <v>66</v>
      </c>
      <c r="G1858" t="s">
        <v>8409</v>
      </c>
    </row>
    <row r="1859" spans="1:7" x14ac:dyDescent="0.25">
      <c r="A1859">
        <v>70805896</v>
      </c>
      <c r="B1859" t="s">
        <v>15512</v>
      </c>
      <c r="C1859" t="s">
        <v>13655</v>
      </c>
      <c r="D1859" t="s">
        <v>319</v>
      </c>
      <c r="E1859" t="s">
        <v>319</v>
      </c>
      <c r="F1859" t="s">
        <v>66</v>
      </c>
      <c r="G1859" t="s">
        <v>8409</v>
      </c>
    </row>
    <row r="1860" spans="1:7" x14ac:dyDescent="0.25">
      <c r="A1860">
        <v>70805898</v>
      </c>
      <c r="B1860" t="s">
        <v>15513</v>
      </c>
      <c r="C1860" t="s">
        <v>13655</v>
      </c>
      <c r="D1860" t="s">
        <v>319</v>
      </c>
      <c r="E1860" t="s">
        <v>319</v>
      </c>
      <c r="F1860" t="s">
        <v>66</v>
      </c>
      <c r="G1860" t="s">
        <v>8409</v>
      </c>
    </row>
    <row r="1861" spans="1:7" x14ac:dyDescent="0.25">
      <c r="A1861">
        <v>70805900</v>
      </c>
      <c r="B1861" t="s">
        <v>15514</v>
      </c>
      <c r="C1861" t="s">
        <v>13655</v>
      </c>
      <c r="D1861" t="s">
        <v>319</v>
      </c>
      <c r="E1861" t="s">
        <v>319</v>
      </c>
      <c r="F1861" t="s">
        <v>66</v>
      </c>
      <c r="G1861" t="s">
        <v>8409</v>
      </c>
    </row>
    <row r="1862" spans="1:7" x14ac:dyDescent="0.25">
      <c r="A1862">
        <v>70805902</v>
      </c>
      <c r="B1862" t="s">
        <v>15515</v>
      </c>
      <c r="C1862" t="s">
        <v>13655</v>
      </c>
      <c r="D1862" t="s">
        <v>319</v>
      </c>
      <c r="E1862" t="s">
        <v>319</v>
      </c>
      <c r="F1862" t="s">
        <v>66</v>
      </c>
      <c r="G1862" t="s">
        <v>8409</v>
      </c>
    </row>
    <row r="1863" spans="1:7" x14ac:dyDescent="0.25">
      <c r="A1863">
        <v>70805904</v>
      </c>
      <c r="B1863" t="s">
        <v>15516</v>
      </c>
      <c r="C1863" t="s">
        <v>13655</v>
      </c>
      <c r="D1863" t="s">
        <v>319</v>
      </c>
      <c r="E1863" t="s">
        <v>319</v>
      </c>
      <c r="F1863" t="s">
        <v>66</v>
      </c>
      <c r="G1863" t="s">
        <v>8409</v>
      </c>
    </row>
    <row r="1864" spans="1:7" x14ac:dyDescent="0.25">
      <c r="A1864">
        <v>70805942</v>
      </c>
      <c r="B1864" t="s">
        <v>15517</v>
      </c>
      <c r="C1864" t="s">
        <v>13655</v>
      </c>
      <c r="D1864" t="s">
        <v>319</v>
      </c>
      <c r="E1864" t="s">
        <v>319</v>
      </c>
      <c r="F1864" t="s">
        <v>66</v>
      </c>
      <c r="G1864" t="s">
        <v>8409</v>
      </c>
    </row>
    <row r="1865" spans="1:7" x14ac:dyDescent="0.25">
      <c r="A1865">
        <v>70805954</v>
      </c>
      <c r="B1865" t="s">
        <v>15518</v>
      </c>
      <c r="C1865" t="s">
        <v>13655</v>
      </c>
      <c r="D1865" t="s">
        <v>319</v>
      </c>
      <c r="E1865" t="s">
        <v>319</v>
      </c>
      <c r="F1865" t="s">
        <v>66</v>
      </c>
      <c r="G1865" t="s">
        <v>8409</v>
      </c>
    </row>
    <row r="1866" spans="1:7" x14ac:dyDescent="0.25">
      <c r="A1866">
        <v>70805956</v>
      </c>
      <c r="B1866" t="s">
        <v>15519</v>
      </c>
      <c r="C1866" t="s">
        <v>13655</v>
      </c>
      <c r="D1866" t="s">
        <v>319</v>
      </c>
      <c r="E1866" t="s">
        <v>319</v>
      </c>
      <c r="F1866" t="s">
        <v>66</v>
      </c>
      <c r="G1866" t="s">
        <v>8409</v>
      </c>
    </row>
    <row r="1867" spans="1:7" x14ac:dyDescent="0.25">
      <c r="A1867">
        <v>70805958</v>
      </c>
      <c r="B1867" t="s">
        <v>15520</v>
      </c>
      <c r="C1867" t="s">
        <v>13655</v>
      </c>
      <c r="D1867" t="s">
        <v>319</v>
      </c>
      <c r="E1867" t="s">
        <v>319</v>
      </c>
      <c r="F1867" t="s">
        <v>66</v>
      </c>
      <c r="G1867" t="s">
        <v>8409</v>
      </c>
    </row>
    <row r="1868" spans="1:7" x14ac:dyDescent="0.25">
      <c r="A1868">
        <v>70805960</v>
      </c>
      <c r="B1868" t="s">
        <v>15521</v>
      </c>
      <c r="C1868" t="s">
        <v>13655</v>
      </c>
      <c r="D1868" t="s">
        <v>319</v>
      </c>
      <c r="E1868" t="s">
        <v>319</v>
      </c>
      <c r="F1868" t="s">
        <v>66</v>
      </c>
      <c r="G1868" t="s">
        <v>8409</v>
      </c>
    </row>
    <row r="1869" spans="1:7" x14ac:dyDescent="0.25">
      <c r="A1869">
        <v>70805962</v>
      </c>
      <c r="B1869" t="s">
        <v>15522</v>
      </c>
      <c r="C1869" t="s">
        <v>13655</v>
      </c>
      <c r="D1869" t="s">
        <v>319</v>
      </c>
      <c r="E1869" t="s">
        <v>319</v>
      </c>
      <c r="F1869" t="s">
        <v>66</v>
      </c>
      <c r="G1869" t="s">
        <v>8409</v>
      </c>
    </row>
    <row r="1870" spans="1:7" x14ac:dyDescent="0.25">
      <c r="A1870">
        <v>70805964</v>
      </c>
      <c r="B1870" t="s">
        <v>15523</v>
      </c>
      <c r="C1870" t="s">
        <v>13655</v>
      </c>
      <c r="D1870" t="s">
        <v>319</v>
      </c>
      <c r="E1870" t="s">
        <v>319</v>
      </c>
      <c r="F1870" t="s">
        <v>66</v>
      </c>
      <c r="G1870" t="s">
        <v>8409</v>
      </c>
    </row>
    <row r="1871" spans="1:7" x14ac:dyDescent="0.25">
      <c r="A1871">
        <v>70805966</v>
      </c>
      <c r="B1871" t="s">
        <v>15524</v>
      </c>
      <c r="C1871" t="s">
        <v>13655</v>
      </c>
      <c r="D1871" t="s">
        <v>319</v>
      </c>
      <c r="E1871" t="s">
        <v>319</v>
      </c>
      <c r="F1871" t="s">
        <v>66</v>
      </c>
      <c r="G1871" t="s">
        <v>8409</v>
      </c>
    </row>
    <row r="1872" spans="1:7" x14ac:dyDescent="0.25">
      <c r="A1872">
        <v>70805544</v>
      </c>
      <c r="B1872" t="s">
        <v>15525</v>
      </c>
      <c r="C1872" t="s">
        <v>13655</v>
      </c>
      <c r="D1872" t="s">
        <v>319</v>
      </c>
      <c r="E1872" t="s">
        <v>319</v>
      </c>
      <c r="F1872" t="s">
        <v>66</v>
      </c>
      <c r="G1872" t="s">
        <v>8409</v>
      </c>
    </row>
    <row r="1873" spans="1:7" x14ac:dyDescent="0.25">
      <c r="A1873">
        <v>70805546</v>
      </c>
      <c r="B1873" t="s">
        <v>15526</v>
      </c>
      <c r="C1873" t="s">
        <v>13655</v>
      </c>
      <c r="D1873" t="s">
        <v>319</v>
      </c>
      <c r="E1873" t="s">
        <v>319</v>
      </c>
      <c r="F1873" t="s">
        <v>66</v>
      </c>
      <c r="G1873" t="s">
        <v>8409</v>
      </c>
    </row>
    <row r="1874" spans="1:7" x14ac:dyDescent="0.25">
      <c r="A1874">
        <v>70805548</v>
      </c>
      <c r="B1874" t="s">
        <v>15527</v>
      </c>
      <c r="C1874" t="s">
        <v>13655</v>
      </c>
      <c r="D1874" t="s">
        <v>319</v>
      </c>
      <c r="E1874" t="s">
        <v>319</v>
      </c>
      <c r="F1874" t="s">
        <v>66</v>
      </c>
      <c r="G1874" t="s">
        <v>8409</v>
      </c>
    </row>
    <row r="1875" spans="1:7" x14ac:dyDescent="0.25">
      <c r="A1875">
        <v>70805550</v>
      </c>
      <c r="B1875" t="s">
        <v>15528</v>
      </c>
      <c r="C1875" t="s">
        <v>13655</v>
      </c>
      <c r="D1875" t="s">
        <v>319</v>
      </c>
      <c r="E1875" t="s">
        <v>319</v>
      </c>
      <c r="F1875" t="s">
        <v>66</v>
      </c>
      <c r="G1875" t="s">
        <v>8409</v>
      </c>
    </row>
    <row r="1876" spans="1:7" x14ac:dyDescent="0.25">
      <c r="A1876">
        <v>70805588</v>
      </c>
      <c r="B1876" t="s">
        <v>15529</v>
      </c>
      <c r="C1876" t="s">
        <v>13655</v>
      </c>
      <c r="D1876" t="s">
        <v>319</v>
      </c>
      <c r="E1876" t="s">
        <v>319</v>
      </c>
      <c r="F1876" t="s">
        <v>66</v>
      </c>
      <c r="G1876" t="s">
        <v>8409</v>
      </c>
    </row>
    <row r="1877" spans="1:7" x14ac:dyDescent="0.25">
      <c r="A1877">
        <v>70805590</v>
      </c>
      <c r="B1877" t="s">
        <v>15530</v>
      </c>
      <c r="C1877" t="s">
        <v>13655</v>
      </c>
      <c r="D1877" t="s">
        <v>319</v>
      </c>
      <c r="E1877" t="s">
        <v>319</v>
      </c>
      <c r="F1877" t="s">
        <v>66</v>
      </c>
      <c r="G1877" t="s">
        <v>8409</v>
      </c>
    </row>
    <row r="1878" spans="1:7" x14ac:dyDescent="0.25">
      <c r="A1878">
        <v>70805592</v>
      </c>
      <c r="B1878" t="s">
        <v>15531</v>
      </c>
      <c r="C1878" t="s">
        <v>13655</v>
      </c>
      <c r="D1878" t="s">
        <v>319</v>
      </c>
      <c r="E1878" t="s">
        <v>319</v>
      </c>
      <c r="F1878" t="s">
        <v>66</v>
      </c>
      <c r="G1878" t="s">
        <v>8409</v>
      </c>
    </row>
    <row r="1879" spans="1:7" x14ac:dyDescent="0.25">
      <c r="A1879">
        <v>70805594</v>
      </c>
      <c r="B1879" t="s">
        <v>15532</v>
      </c>
      <c r="C1879" t="s">
        <v>13655</v>
      </c>
      <c r="D1879" t="s">
        <v>319</v>
      </c>
      <c r="E1879" t="s">
        <v>319</v>
      </c>
      <c r="F1879" t="s">
        <v>66</v>
      </c>
      <c r="G1879" t="s">
        <v>8409</v>
      </c>
    </row>
    <row r="1880" spans="1:7" x14ac:dyDescent="0.25">
      <c r="A1880">
        <v>70805596</v>
      </c>
      <c r="B1880" t="s">
        <v>15533</v>
      </c>
      <c r="C1880" t="s">
        <v>13655</v>
      </c>
      <c r="D1880" t="s">
        <v>319</v>
      </c>
      <c r="E1880" t="s">
        <v>319</v>
      </c>
      <c r="F1880" t="s">
        <v>66</v>
      </c>
      <c r="G1880" t="s">
        <v>8409</v>
      </c>
    </row>
    <row r="1881" spans="1:7" x14ac:dyDescent="0.25">
      <c r="A1881">
        <v>70805598</v>
      </c>
      <c r="B1881" t="s">
        <v>15534</v>
      </c>
      <c r="C1881" t="s">
        <v>13655</v>
      </c>
      <c r="D1881" t="s">
        <v>319</v>
      </c>
      <c r="E1881" t="s">
        <v>319</v>
      </c>
      <c r="F1881" t="s">
        <v>66</v>
      </c>
      <c r="G1881" t="s">
        <v>8409</v>
      </c>
    </row>
    <row r="1882" spans="1:7" x14ac:dyDescent="0.25">
      <c r="A1882">
        <v>70805874</v>
      </c>
      <c r="B1882" t="s">
        <v>15535</v>
      </c>
      <c r="C1882" t="s">
        <v>13655</v>
      </c>
      <c r="D1882" t="s">
        <v>319</v>
      </c>
      <c r="E1882" t="s">
        <v>319</v>
      </c>
      <c r="F1882" t="s">
        <v>66</v>
      </c>
      <c r="G1882" t="s">
        <v>8409</v>
      </c>
    </row>
    <row r="1883" spans="1:7" x14ac:dyDescent="0.25">
      <c r="A1883">
        <v>70805876</v>
      </c>
      <c r="B1883" t="s">
        <v>15536</v>
      </c>
      <c r="C1883" t="s">
        <v>13655</v>
      </c>
      <c r="D1883" t="s">
        <v>319</v>
      </c>
      <c r="E1883" t="s">
        <v>319</v>
      </c>
      <c r="F1883" t="s">
        <v>66</v>
      </c>
      <c r="G1883" t="s">
        <v>8409</v>
      </c>
    </row>
    <row r="1884" spans="1:7" x14ac:dyDescent="0.25">
      <c r="A1884">
        <v>70805878</v>
      </c>
      <c r="B1884" t="s">
        <v>15537</v>
      </c>
      <c r="C1884" t="s">
        <v>13655</v>
      </c>
      <c r="D1884" t="s">
        <v>319</v>
      </c>
      <c r="E1884" t="s">
        <v>319</v>
      </c>
      <c r="F1884" t="s">
        <v>66</v>
      </c>
      <c r="G1884" t="s">
        <v>8409</v>
      </c>
    </row>
    <row r="1885" spans="1:7" x14ac:dyDescent="0.25">
      <c r="A1885">
        <v>70805880</v>
      </c>
      <c r="B1885" t="s">
        <v>15538</v>
      </c>
      <c r="C1885" t="s">
        <v>13655</v>
      </c>
      <c r="D1885" t="s">
        <v>319</v>
      </c>
      <c r="E1885" t="s">
        <v>319</v>
      </c>
      <c r="F1885" t="s">
        <v>66</v>
      </c>
      <c r="G1885" t="s">
        <v>8409</v>
      </c>
    </row>
    <row r="1886" spans="1:7" x14ac:dyDescent="0.25">
      <c r="A1886">
        <v>70805882</v>
      </c>
      <c r="B1886" t="s">
        <v>15539</v>
      </c>
      <c r="C1886" t="s">
        <v>13655</v>
      </c>
      <c r="D1886" t="s">
        <v>319</v>
      </c>
      <c r="E1886" t="s">
        <v>319</v>
      </c>
      <c r="F1886" t="s">
        <v>66</v>
      </c>
      <c r="G1886" t="s">
        <v>8409</v>
      </c>
    </row>
    <row r="1887" spans="1:7" x14ac:dyDescent="0.25">
      <c r="A1887">
        <v>70805884</v>
      </c>
      <c r="B1887" t="s">
        <v>15540</v>
      </c>
      <c r="C1887" t="s">
        <v>13655</v>
      </c>
      <c r="D1887" t="s">
        <v>319</v>
      </c>
      <c r="E1887" t="s">
        <v>319</v>
      </c>
      <c r="F1887" t="s">
        <v>66</v>
      </c>
      <c r="G1887" t="s">
        <v>8409</v>
      </c>
    </row>
    <row r="1888" spans="1:7" x14ac:dyDescent="0.25">
      <c r="A1888">
        <v>70805906</v>
      </c>
      <c r="B1888" t="s">
        <v>15541</v>
      </c>
      <c r="C1888" t="s">
        <v>13655</v>
      </c>
      <c r="D1888" t="s">
        <v>319</v>
      </c>
      <c r="E1888" t="s">
        <v>319</v>
      </c>
      <c r="F1888" t="s">
        <v>66</v>
      </c>
      <c r="G1888" t="s">
        <v>8409</v>
      </c>
    </row>
    <row r="1889" spans="1:7" x14ac:dyDescent="0.25">
      <c r="A1889">
        <v>70805908</v>
      </c>
      <c r="B1889" t="s">
        <v>15542</v>
      </c>
      <c r="C1889" t="s">
        <v>13655</v>
      </c>
      <c r="D1889" t="s">
        <v>319</v>
      </c>
      <c r="E1889" t="s">
        <v>319</v>
      </c>
      <c r="F1889" t="s">
        <v>66</v>
      </c>
      <c r="G1889" t="s">
        <v>8409</v>
      </c>
    </row>
    <row r="1890" spans="1:7" x14ac:dyDescent="0.25">
      <c r="A1890">
        <v>70805910</v>
      </c>
      <c r="B1890" t="s">
        <v>15543</v>
      </c>
      <c r="C1890" t="s">
        <v>13655</v>
      </c>
      <c r="D1890" t="s">
        <v>319</v>
      </c>
      <c r="E1890" t="s">
        <v>319</v>
      </c>
      <c r="F1890" t="s">
        <v>66</v>
      </c>
      <c r="G1890" t="s">
        <v>8409</v>
      </c>
    </row>
    <row r="1891" spans="1:7" x14ac:dyDescent="0.25">
      <c r="A1891">
        <v>70805912</v>
      </c>
      <c r="B1891" t="s">
        <v>15544</v>
      </c>
      <c r="C1891" t="s">
        <v>13655</v>
      </c>
      <c r="D1891" t="s">
        <v>319</v>
      </c>
      <c r="E1891" t="s">
        <v>319</v>
      </c>
      <c r="F1891" t="s">
        <v>66</v>
      </c>
      <c r="G1891" t="s">
        <v>8409</v>
      </c>
    </row>
    <row r="1892" spans="1:7" x14ac:dyDescent="0.25">
      <c r="A1892">
        <v>70805914</v>
      </c>
      <c r="B1892" t="s">
        <v>15545</v>
      </c>
      <c r="C1892" t="s">
        <v>13655</v>
      </c>
      <c r="D1892" t="s">
        <v>319</v>
      </c>
      <c r="E1892" t="s">
        <v>319</v>
      </c>
      <c r="F1892" t="s">
        <v>66</v>
      </c>
      <c r="G1892" t="s">
        <v>8409</v>
      </c>
    </row>
    <row r="1893" spans="1:7" x14ac:dyDescent="0.25">
      <c r="A1893">
        <v>70805916</v>
      </c>
      <c r="B1893" t="s">
        <v>15546</v>
      </c>
      <c r="C1893" t="s">
        <v>13655</v>
      </c>
      <c r="D1893" t="s">
        <v>319</v>
      </c>
      <c r="E1893" t="s">
        <v>319</v>
      </c>
      <c r="F1893" t="s">
        <v>66</v>
      </c>
      <c r="G1893" t="s">
        <v>8409</v>
      </c>
    </row>
    <row r="1894" spans="1:7" x14ac:dyDescent="0.25">
      <c r="A1894">
        <v>70805968</v>
      </c>
      <c r="B1894" t="s">
        <v>15547</v>
      </c>
      <c r="C1894" t="s">
        <v>13655</v>
      </c>
      <c r="D1894" t="s">
        <v>319</v>
      </c>
      <c r="E1894" t="s">
        <v>319</v>
      </c>
      <c r="F1894" t="s">
        <v>66</v>
      </c>
      <c r="G1894" t="s">
        <v>8409</v>
      </c>
    </row>
    <row r="1895" spans="1:7" x14ac:dyDescent="0.25">
      <c r="A1895">
        <v>70805970</v>
      </c>
      <c r="B1895" t="s">
        <v>15548</v>
      </c>
      <c r="C1895" t="s">
        <v>13655</v>
      </c>
      <c r="D1895" t="s">
        <v>319</v>
      </c>
      <c r="E1895" t="s">
        <v>319</v>
      </c>
      <c r="F1895" t="s">
        <v>66</v>
      </c>
      <c r="G1895" t="s">
        <v>8409</v>
      </c>
    </row>
    <row r="1896" spans="1:7" x14ac:dyDescent="0.25">
      <c r="A1896">
        <v>70805972</v>
      </c>
      <c r="B1896" t="s">
        <v>15549</v>
      </c>
      <c r="C1896" t="s">
        <v>13655</v>
      </c>
      <c r="D1896" t="s">
        <v>319</v>
      </c>
      <c r="E1896" t="s">
        <v>319</v>
      </c>
      <c r="F1896" t="s">
        <v>66</v>
      </c>
      <c r="G1896" t="s">
        <v>8409</v>
      </c>
    </row>
    <row r="1897" spans="1:7" x14ac:dyDescent="0.25">
      <c r="A1897">
        <v>70805974</v>
      </c>
      <c r="B1897" t="s">
        <v>15550</v>
      </c>
      <c r="C1897" t="s">
        <v>13655</v>
      </c>
      <c r="D1897" t="s">
        <v>319</v>
      </c>
      <c r="E1897" t="s">
        <v>319</v>
      </c>
      <c r="F1897" t="s">
        <v>66</v>
      </c>
      <c r="G1897" t="s">
        <v>8409</v>
      </c>
    </row>
    <row r="1898" spans="1:7" x14ac:dyDescent="0.25">
      <c r="A1898">
        <v>70805976</v>
      </c>
      <c r="B1898" t="s">
        <v>15551</v>
      </c>
      <c r="C1898" t="s">
        <v>13655</v>
      </c>
      <c r="D1898" t="s">
        <v>319</v>
      </c>
      <c r="E1898" t="s">
        <v>319</v>
      </c>
      <c r="F1898" t="s">
        <v>66</v>
      </c>
      <c r="G1898" t="s">
        <v>8409</v>
      </c>
    </row>
    <row r="1899" spans="1:7" x14ac:dyDescent="0.25">
      <c r="A1899">
        <v>70805978</v>
      </c>
      <c r="B1899" t="s">
        <v>15552</v>
      </c>
      <c r="C1899" t="s">
        <v>13655</v>
      </c>
      <c r="D1899" t="s">
        <v>319</v>
      </c>
      <c r="E1899" t="s">
        <v>319</v>
      </c>
      <c r="F1899" t="s">
        <v>66</v>
      </c>
      <c r="G1899" t="s">
        <v>8409</v>
      </c>
    </row>
    <row r="1900" spans="1:7" x14ac:dyDescent="0.25">
      <c r="A1900">
        <v>70805980</v>
      </c>
      <c r="B1900" t="s">
        <v>15553</v>
      </c>
      <c r="C1900" t="s">
        <v>13655</v>
      </c>
      <c r="D1900" t="s">
        <v>319</v>
      </c>
      <c r="E1900" t="s">
        <v>319</v>
      </c>
      <c r="F1900" t="s">
        <v>66</v>
      </c>
      <c r="G1900" t="s">
        <v>8409</v>
      </c>
    </row>
    <row r="1901" spans="1:7" x14ac:dyDescent="0.25">
      <c r="A1901">
        <v>70805982</v>
      </c>
      <c r="B1901" t="s">
        <v>15554</v>
      </c>
      <c r="C1901" t="s">
        <v>13655</v>
      </c>
      <c r="D1901" t="s">
        <v>319</v>
      </c>
      <c r="E1901" t="s">
        <v>319</v>
      </c>
      <c r="F1901" t="s">
        <v>66</v>
      </c>
      <c r="G1901" t="s">
        <v>8409</v>
      </c>
    </row>
    <row r="1902" spans="1:7" x14ac:dyDescent="0.25">
      <c r="A1902">
        <v>70805984</v>
      </c>
      <c r="B1902" t="s">
        <v>15555</v>
      </c>
      <c r="C1902" t="s">
        <v>13655</v>
      </c>
      <c r="D1902" t="s">
        <v>319</v>
      </c>
      <c r="E1902" t="s">
        <v>319</v>
      </c>
      <c r="F1902" t="s">
        <v>66</v>
      </c>
      <c r="G1902" t="s">
        <v>8409</v>
      </c>
    </row>
    <row r="1903" spans="1:7" x14ac:dyDescent="0.25">
      <c r="A1903">
        <v>70805986</v>
      </c>
      <c r="B1903" t="s">
        <v>15556</v>
      </c>
      <c r="C1903" t="s">
        <v>13655</v>
      </c>
      <c r="D1903" t="s">
        <v>319</v>
      </c>
      <c r="E1903" t="s">
        <v>319</v>
      </c>
      <c r="F1903" t="s">
        <v>66</v>
      </c>
      <c r="G1903" t="s">
        <v>8409</v>
      </c>
    </row>
    <row r="1904" spans="1:7" x14ac:dyDescent="0.25">
      <c r="A1904">
        <v>70805988</v>
      </c>
      <c r="B1904" t="s">
        <v>15557</v>
      </c>
      <c r="C1904" t="s">
        <v>13655</v>
      </c>
      <c r="D1904" t="s">
        <v>319</v>
      </c>
      <c r="E1904" t="s">
        <v>319</v>
      </c>
      <c r="F1904" t="s">
        <v>66</v>
      </c>
      <c r="G1904" t="s">
        <v>8409</v>
      </c>
    </row>
    <row r="1905" spans="1:7" x14ac:dyDescent="0.25">
      <c r="A1905">
        <v>70805990</v>
      </c>
      <c r="B1905" t="s">
        <v>15558</v>
      </c>
      <c r="C1905" t="s">
        <v>13655</v>
      </c>
      <c r="D1905" t="s">
        <v>319</v>
      </c>
      <c r="E1905" t="s">
        <v>319</v>
      </c>
      <c r="F1905" t="s">
        <v>66</v>
      </c>
      <c r="G1905" t="s">
        <v>8409</v>
      </c>
    </row>
    <row r="1906" spans="1:7" x14ac:dyDescent="0.25">
      <c r="A1906">
        <v>70805552</v>
      </c>
      <c r="B1906" t="s">
        <v>15559</v>
      </c>
      <c r="C1906" t="s">
        <v>13655</v>
      </c>
      <c r="D1906" t="s">
        <v>319</v>
      </c>
      <c r="E1906" t="s">
        <v>319</v>
      </c>
      <c r="F1906" t="s">
        <v>66</v>
      </c>
      <c r="G1906" t="s">
        <v>8409</v>
      </c>
    </row>
    <row r="1907" spans="1:7" x14ac:dyDescent="0.25">
      <c r="A1907">
        <v>70805554</v>
      </c>
      <c r="B1907" t="s">
        <v>15560</v>
      </c>
      <c r="C1907" t="s">
        <v>13655</v>
      </c>
      <c r="D1907" t="s">
        <v>319</v>
      </c>
      <c r="E1907" t="s">
        <v>319</v>
      </c>
      <c r="F1907" t="s">
        <v>66</v>
      </c>
      <c r="G1907" t="s">
        <v>8409</v>
      </c>
    </row>
    <row r="1908" spans="1:7" x14ac:dyDescent="0.25">
      <c r="A1908">
        <v>70805556</v>
      </c>
      <c r="B1908" t="s">
        <v>15561</v>
      </c>
      <c r="C1908" t="s">
        <v>13655</v>
      </c>
      <c r="D1908" t="s">
        <v>319</v>
      </c>
      <c r="E1908" t="s">
        <v>319</v>
      </c>
      <c r="F1908" t="s">
        <v>66</v>
      </c>
      <c r="G1908" t="s">
        <v>8409</v>
      </c>
    </row>
    <row r="1909" spans="1:7" x14ac:dyDescent="0.25">
      <c r="A1909">
        <v>70805558</v>
      </c>
      <c r="B1909" t="s">
        <v>15562</v>
      </c>
      <c r="C1909" t="s">
        <v>13655</v>
      </c>
      <c r="D1909" t="s">
        <v>319</v>
      </c>
      <c r="E1909" t="s">
        <v>319</v>
      </c>
      <c r="F1909" t="s">
        <v>66</v>
      </c>
      <c r="G1909" t="s">
        <v>8409</v>
      </c>
    </row>
    <row r="1910" spans="1:7" x14ac:dyDescent="0.25">
      <c r="A1910">
        <v>70805560</v>
      </c>
      <c r="B1910" t="s">
        <v>15563</v>
      </c>
      <c r="C1910" t="s">
        <v>13655</v>
      </c>
      <c r="D1910" t="s">
        <v>319</v>
      </c>
      <c r="E1910" t="s">
        <v>319</v>
      </c>
      <c r="F1910" t="s">
        <v>66</v>
      </c>
      <c r="G1910" t="s">
        <v>8409</v>
      </c>
    </row>
    <row r="1911" spans="1:7" x14ac:dyDescent="0.25">
      <c r="A1911">
        <v>70805562</v>
      </c>
      <c r="B1911" t="s">
        <v>15564</v>
      </c>
      <c r="C1911" t="s">
        <v>13655</v>
      </c>
      <c r="D1911" t="s">
        <v>319</v>
      </c>
      <c r="E1911" t="s">
        <v>319</v>
      </c>
      <c r="F1911" t="s">
        <v>66</v>
      </c>
      <c r="G1911" t="s">
        <v>8409</v>
      </c>
    </row>
    <row r="1912" spans="1:7" x14ac:dyDescent="0.25">
      <c r="A1912">
        <v>70805600</v>
      </c>
      <c r="B1912" t="s">
        <v>15565</v>
      </c>
      <c r="C1912" t="s">
        <v>13655</v>
      </c>
      <c r="D1912" t="s">
        <v>319</v>
      </c>
      <c r="E1912" t="s">
        <v>319</v>
      </c>
      <c r="F1912" t="s">
        <v>66</v>
      </c>
      <c r="G1912" t="s">
        <v>8409</v>
      </c>
    </row>
    <row r="1913" spans="1:7" x14ac:dyDescent="0.25">
      <c r="A1913">
        <v>70805602</v>
      </c>
      <c r="B1913" t="s">
        <v>15566</v>
      </c>
      <c r="C1913" t="s">
        <v>13655</v>
      </c>
      <c r="D1913" t="s">
        <v>319</v>
      </c>
      <c r="E1913" t="s">
        <v>319</v>
      </c>
      <c r="F1913" t="s">
        <v>66</v>
      </c>
      <c r="G1913" t="s">
        <v>8409</v>
      </c>
    </row>
    <row r="1914" spans="1:7" x14ac:dyDescent="0.25">
      <c r="A1914">
        <v>70805604</v>
      </c>
      <c r="B1914" t="s">
        <v>15567</v>
      </c>
      <c r="C1914" t="s">
        <v>13655</v>
      </c>
      <c r="D1914" t="s">
        <v>319</v>
      </c>
      <c r="E1914" t="s">
        <v>319</v>
      </c>
      <c r="F1914" t="s">
        <v>66</v>
      </c>
      <c r="G1914" t="s">
        <v>8409</v>
      </c>
    </row>
    <row r="1915" spans="1:7" x14ac:dyDescent="0.25">
      <c r="A1915">
        <v>70805606</v>
      </c>
      <c r="B1915" t="s">
        <v>15568</v>
      </c>
      <c r="C1915" t="s">
        <v>13655</v>
      </c>
      <c r="D1915" t="s">
        <v>319</v>
      </c>
      <c r="E1915" t="s">
        <v>319</v>
      </c>
      <c r="F1915" t="s">
        <v>66</v>
      </c>
      <c r="G1915" t="s">
        <v>8409</v>
      </c>
    </row>
    <row r="1916" spans="1:7" x14ac:dyDescent="0.25">
      <c r="A1916">
        <v>70805608</v>
      </c>
      <c r="B1916" t="s">
        <v>15569</v>
      </c>
      <c r="C1916" t="s">
        <v>13655</v>
      </c>
      <c r="D1916" t="s">
        <v>319</v>
      </c>
      <c r="E1916" t="s">
        <v>319</v>
      </c>
      <c r="F1916" t="s">
        <v>66</v>
      </c>
      <c r="G1916" t="s">
        <v>8409</v>
      </c>
    </row>
    <row r="1917" spans="1:7" x14ac:dyDescent="0.25">
      <c r="A1917">
        <v>70805610</v>
      </c>
      <c r="B1917" t="s">
        <v>15570</v>
      </c>
      <c r="C1917" t="s">
        <v>13655</v>
      </c>
      <c r="D1917" t="s">
        <v>319</v>
      </c>
      <c r="E1917" t="s">
        <v>319</v>
      </c>
      <c r="F1917" t="s">
        <v>66</v>
      </c>
      <c r="G1917" t="s">
        <v>8409</v>
      </c>
    </row>
    <row r="1918" spans="1:7" x14ac:dyDescent="0.25">
      <c r="A1918">
        <v>70805634</v>
      </c>
      <c r="B1918" t="s">
        <v>15571</v>
      </c>
      <c r="C1918" t="s">
        <v>13655</v>
      </c>
      <c r="D1918" t="s">
        <v>319</v>
      </c>
      <c r="E1918" t="s">
        <v>319</v>
      </c>
      <c r="F1918" t="s">
        <v>66</v>
      </c>
      <c r="G1918" t="s">
        <v>8409</v>
      </c>
    </row>
    <row r="1919" spans="1:7" x14ac:dyDescent="0.25">
      <c r="A1919">
        <v>70805636</v>
      </c>
      <c r="B1919" t="s">
        <v>15572</v>
      </c>
      <c r="C1919" t="s">
        <v>13655</v>
      </c>
      <c r="D1919" t="s">
        <v>319</v>
      </c>
      <c r="E1919" t="s">
        <v>319</v>
      </c>
      <c r="F1919" t="s">
        <v>66</v>
      </c>
      <c r="G1919" t="s">
        <v>8409</v>
      </c>
    </row>
    <row r="1920" spans="1:7" x14ac:dyDescent="0.25">
      <c r="A1920">
        <v>70805638</v>
      </c>
      <c r="B1920" t="s">
        <v>15573</v>
      </c>
      <c r="C1920" t="s">
        <v>13655</v>
      </c>
      <c r="D1920" t="s">
        <v>319</v>
      </c>
      <c r="E1920" t="s">
        <v>319</v>
      </c>
      <c r="F1920" t="s">
        <v>66</v>
      </c>
      <c r="G1920" t="s">
        <v>8409</v>
      </c>
    </row>
    <row r="1921" spans="1:7" x14ac:dyDescent="0.25">
      <c r="A1921">
        <v>70805640</v>
      </c>
      <c r="B1921" t="s">
        <v>15574</v>
      </c>
      <c r="C1921" t="s">
        <v>13655</v>
      </c>
      <c r="D1921" t="s">
        <v>319</v>
      </c>
      <c r="E1921" t="s">
        <v>319</v>
      </c>
      <c r="F1921" t="s">
        <v>66</v>
      </c>
      <c r="G1921" t="s">
        <v>8409</v>
      </c>
    </row>
    <row r="1922" spans="1:7" x14ac:dyDescent="0.25">
      <c r="A1922">
        <v>70805642</v>
      </c>
      <c r="B1922" t="s">
        <v>15575</v>
      </c>
      <c r="C1922" t="s">
        <v>13655</v>
      </c>
      <c r="D1922" t="s">
        <v>319</v>
      </c>
      <c r="E1922" t="s">
        <v>319</v>
      </c>
      <c r="F1922" t="s">
        <v>66</v>
      </c>
      <c r="G1922" t="s">
        <v>8409</v>
      </c>
    </row>
    <row r="1923" spans="1:7" x14ac:dyDescent="0.25">
      <c r="A1923">
        <v>70805644</v>
      </c>
      <c r="B1923" t="s">
        <v>15576</v>
      </c>
      <c r="C1923" t="s">
        <v>13655</v>
      </c>
      <c r="D1923" t="s">
        <v>319</v>
      </c>
      <c r="E1923" t="s">
        <v>319</v>
      </c>
      <c r="F1923" t="s">
        <v>66</v>
      </c>
      <c r="G1923" t="s">
        <v>8409</v>
      </c>
    </row>
    <row r="1924" spans="1:7" x14ac:dyDescent="0.25">
      <c r="A1924">
        <v>70805670</v>
      </c>
      <c r="B1924" t="s">
        <v>15577</v>
      </c>
      <c r="C1924" t="s">
        <v>13655</v>
      </c>
      <c r="D1924" t="s">
        <v>319</v>
      </c>
      <c r="E1924" t="s">
        <v>319</v>
      </c>
      <c r="F1924" t="s">
        <v>66</v>
      </c>
      <c r="G1924" t="s">
        <v>8409</v>
      </c>
    </row>
    <row r="1925" spans="1:7" x14ac:dyDescent="0.25">
      <c r="A1925">
        <v>70805672</v>
      </c>
      <c r="B1925" t="s">
        <v>15578</v>
      </c>
      <c r="C1925" t="s">
        <v>13655</v>
      </c>
      <c r="D1925" t="s">
        <v>319</v>
      </c>
      <c r="E1925" t="s">
        <v>319</v>
      </c>
      <c r="F1925" t="s">
        <v>66</v>
      </c>
      <c r="G1925" t="s">
        <v>8409</v>
      </c>
    </row>
    <row r="1926" spans="1:7" x14ac:dyDescent="0.25">
      <c r="A1926">
        <v>70805674</v>
      </c>
      <c r="B1926" t="s">
        <v>15579</v>
      </c>
      <c r="C1926" t="s">
        <v>13655</v>
      </c>
      <c r="D1926" t="s">
        <v>319</v>
      </c>
      <c r="E1926" t="s">
        <v>319</v>
      </c>
      <c r="F1926" t="s">
        <v>66</v>
      </c>
      <c r="G1926" t="s">
        <v>8409</v>
      </c>
    </row>
    <row r="1927" spans="1:7" x14ac:dyDescent="0.25">
      <c r="A1927">
        <v>70805676</v>
      </c>
      <c r="B1927" t="s">
        <v>15580</v>
      </c>
      <c r="C1927" t="s">
        <v>13655</v>
      </c>
      <c r="D1927" t="s">
        <v>319</v>
      </c>
      <c r="E1927" t="s">
        <v>319</v>
      </c>
      <c r="F1927" t="s">
        <v>66</v>
      </c>
      <c r="G1927" t="s">
        <v>8409</v>
      </c>
    </row>
    <row r="1928" spans="1:7" x14ac:dyDescent="0.25">
      <c r="A1928">
        <v>70805678</v>
      </c>
      <c r="B1928" t="s">
        <v>15581</v>
      </c>
      <c r="C1928" t="s">
        <v>13655</v>
      </c>
      <c r="D1928" t="s">
        <v>319</v>
      </c>
      <c r="E1928" t="s">
        <v>319</v>
      </c>
      <c r="F1928" t="s">
        <v>66</v>
      </c>
      <c r="G1928" t="s">
        <v>8409</v>
      </c>
    </row>
    <row r="1929" spans="1:7" x14ac:dyDescent="0.25">
      <c r="A1929">
        <v>70805680</v>
      </c>
      <c r="B1929" t="s">
        <v>15582</v>
      </c>
      <c r="C1929" t="s">
        <v>13655</v>
      </c>
      <c r="D1929" t="s">
        <v>319</v>
      </c>
      <c r="E1929" t="s">
        <v>319</v>
      </c>
      <c r="F1929" t="s">
        <v>66</v>
      </c>
      <c r="G1929" t="s">
        <v>8409</v>
      </c>
    </row>
    <row r="1930" spans="1:7" x14ac:dyDescent="0.25">
      <c r="A1930">
        <v>70805694</v>
      </c>
      <c r="B1930" t="s">
        <v>15583</v>
      </c>
      <c r="C1930" t="s">
        <v>13655</v>
      </c>
      <c r="D1930" t="s">
        <v>319</v>
      </c>
      <c r="E1930" t="s">
        <v>319</v>
      </c>
      <c r="F1930" t="s">
        <v>66</v>
      </c>
      <c r="G1930" t="s">
        <v>8409</v>
      </c>
    </row>
    <row r="1931" spans="1:7" x14ac:dyDescent="0.25">
      <c r="A1931">
        <v>70805696</v>
      </c>
      <c r="B1931" t="s">
        <v>15584</v>
      </c>
      <c r="C1931" t="s">
        <v>13655</v>
      </c>
      <c r="D1931" t="s">
        <v>319</v>
      </c>
      <c r="E1931" t="s">
        <v>319</v>
      </c>
      <c r="F1931" t="s">
        <v>66</v>
      </c>
      <c r="G1931" t="s">
        <v>8409</v>
      </c>
    </row>
    <row r="1932" spans="1:7" x14ac:dyDescent="0.25">
      <c r="A1932">
        <v>70805698</v>
      </c>
      <c r="B1932" t="s">
        <v>15585</v>
      </c>
      <c r="C1932" t="s">
        <v>13655</v>
      </c>
      <c r="D1932" t="s">
        <v>319</v>
      </c>
      <c r="E1932" t="s">
        <v>319</v>
      </c>
      <c r="F1932" t="s">
        <v>66</v>
      </c>
      <c r="G1932" t="s">
        <v>8409</v>
      </c>
    </row>
    <row r="1933" spans="1:7" x14ac:dyDescent="0.25">
      <c r="A1933">
        <v>70805700</v>
      </c>
      <c r="B1933" t="s">
        <v>15586</v>
      </c>
      <c r="C1933" t="s">
        <v>13655</v>
      </c>
      <c r="D1933" t="s">
        <v>319</v>
      </c>
      <c r="E1933" t="s">
        <v>319</v>
      </c>
      <c r="F1933" t="s">
        <v>66</v>
      </c>
      <c r="G1933" t="s">
        <v>8409</v>
      </c>
    </row>
    <row r="1934" spans="1:7" x14ac:dyDescent="0.25">
      <c r="A1934">
        <v>70805702</v>
      </c>
      <c r="B1934" t="s">
        <v>15587</v>
      </c>
      <c r="C1934" t="s">
        <v>13655</v>
      </c>
      <c r="D1934" t="s">
        <v>319</v>
      </c>
      <c r="E1934" t="s">
        <v>319</v>
      </c>
      <c r="F1934" t="s">
        <v>66</v>
      </c>
      <c r="G1934" t="s">
        <v>8409</v>
      </c>
    </row>
    <row r="1935" spans="1:7" x14ac:dyDescent="0.25">
      <c r="A1935">
        <v>70805704</v>
      </c>
      <c r="B1935" t="s">
        <v>15588</v>
      </c>
      <c r="C1935" t="s">
        <v>13655</v>
      </c>
      <c r="D1935" t="s">
        <v>319</v>
      </c>
      <c r="E1935" t="s">
        <v>319</v>
      </c>
      <c r="F1935" t="s">
        <v>66</v>
      </c>
      <c r="G1935" t="s">
        <v>8409</v>
      </c>
    </row>
    <row r="1936" spans="1:7" x14ac:dyDescent="0.25">
      <c r="A1936">
        <v>70805718</v>
      </c>
      <c r="B1936" t="s">
        <v>15589</v>
      </c>
      <c r="C1936" t="s">
        <v>13655</v>
      </c>
      <c r="D1936" t="s">
        <v>319</v>
      </c>
      <c r="E1936" t="s">
        <v>319</v>
      </c>
      <c r="F1936" t="s">
        <v>66</v>
      </c>
      <c r="G1936" t="s">
        <v>8409</v>
      </c>
    </row>
    <row r="1937" spans="1:7" x14ac:dyDescent="0.25">
      <c r="A1937">
        <v>70805720</v>
      </c>
      <c r="B1937" t="s">
        <v>15590</v>
      </c>
      <c r="C1937" t="s">
        <v>13655</v>
      </c>
      <c r="D1937" t="s">
        <v>319</v>
      </c>
      <c r="E1937" t="s">
        <v>319</v>
      </c>
      <c r="F1937" t="s">
        <v>66</v>
      </c>
      <c r="G1937" t="s">
        <v>8409</v>
      </c>
    </row>
    <row r="1938" spans="1:7" x14ac:dyDescent="0.25">
      <c r="A1938">
        <v>70805722</v>
      </c>
      <c r="B1938" t="s">
        <v>15591</v>
      </c>
      <c r="C1938" t="s">
        <v>13655</v>
      </c>
      <c r="D1938" t="s">
        <v>319</v>
      </c>
      <c r="E1938" t="s">
        <v>319</v>
      </c>
      <c r="F1938" t="s">
        <v>66</v>
      </c>
      <c r="G1938" t="s">
        <v>8409</v>
      </c>
    </row>
    <row r="1939" spans="1:7" x14ac:dyDescent="0.25">
      <c r="A1939">
        <v>70805724</v>
      </c>
      <c r="B1939" t="s">
        <v>15592</v>
      </c>
      <c r="C1939" t="s">
        <v>13655</v>
      </c>
      <c r="D1939" t="s">
        <v>319</v>
      </c>
      <c r="E1939" t="s">
        <v>319</v>
      </c>
      <c r="F1939" t="s">
        <v>66</v>
      </c>
      <c r="G1939" t="s">
        <v>8409</v>
      </c>
    </row>
    <row r="1940" spans="1:7" x14ac:dyDescent="0.25">
      <c r="A1940">
        <v>70805726</v>
      </c>
      <c r="B1940" t="s">
        <v>15593</v>
      </c>
      <c r="C1940" t="s">
        <v>13655</v>
      </c>
      <c r="D1940" t="s">
        <v>319</v>
      </c>
      <c r="E1940" t="s">
        <v>319</v>
      </c>
      <c r="F1940" t="s">
        <v>66</v>
      </c>
      <c r="G1940" t="s">
        <v>8409</v>
      </c>
    </row>
    <row r="1941" spans="1:7" x14ac:dyDescent="0.25">
      <c r="A1941">
        <v>70805728</v>
      </c>
      <c r="B1941" t="s">
        <v>15594</v>
      </c>
      <c r="C1941" t="s">
        <v>13655</v>
      </c>
      <c r="D1941" t="s">
        <v>319</v>
      </c>
      <c r="E1941" t="s">
        <v>319</v>
      </c>
      <c r="F1941" t="s">
        <v>66</v>
      </c>
      <c r="G1941" t="s">
        <v>8409</v>
      </c>
    </row>
    <row r="1942" spans="1:7" x14ac:dyDescent="0.25">
      <c r="A1942">
        <v>70805612</v>
      </c>
      <c r="B1942" t="s">
        <v>15595</v>
      </c>
      <c r="C1942" t="s">
        <v>13655</v>
      </c>
      <c r="D1942" t="s">
        <v>319</v>
      </c>
      <c r="E1942" t="s">
        <v>319</v>
      </c>
      <c r="F1942" t="s">
        <v>66</v>
      </c>
      <c r="G1942" t="s">
        <v>8409</v>
      </c>
    </row>
    <row r="1943" spans="1:7" x14ac:dyDescent="0.25">
      <c r="A1943">
        <v>70805614</v>
      </c>
      <c r="B1943" t="s">
        <v>15596</v>
      </c>
      <c r="C1943" t="s">
        <v>13655</v>
      </c>
      <c r="D1943" t="s">
        <v>319</v>
      </c>
      <c r="E1943" t="s">
        <v>319</v>
      </c>
      <c r="F1943" t="s">
        <v>66</v>
      </c>
      <c r="G1943" t="s">
        <v>8409</v>
      </c>
    </row>
    <row r="1944" spans="1:7" x14ac:dyDescent="0.25">
      <c r="A1944">
        <v>70805616</v>
      </c>
      <c r="B1944" t="s">
        <v>15597</v>
      </c>
      <c r="C1944" t="s">
        <v>13655</v>
      </c>
      <c r="D1944" t="s">
        <v>319</v>
      </c>
      <c r="E1944" t="s">
        <v>319</v>
      </c>
      <c r="F1944" t="s">
        <v>66</v>
      </c>
      <c r="G1944" t="s">
        <v>8409</v>
      </c>
    </row>
    <row r="1945" spans="1:7" x14ac:dyDescent="0.25">
      <c r="A1945">
        <v>70805618</v>
      </c>
      <c r="B1945" t="s">
        <v>15598</v>
      </c>
      <c r="C1945" t="s">
        <v>13655</v>
      </c>
      <c r="D1945" t="s">
        <v>319</v>
      </c>
      <c r="E1945" t="s">
        <v>319</v>
      </c>
      <c r="F1945" t="s">
        <v>66</v>
      </c>
      <c r="G1945" t="s">
        <v>8409</v>
      </c>
    </row>
    <row r="1946" spans="1:7" x14ac:dyDescent="0.25">
      <c r="A1946">
        <v>70805620</v>
      </c>
      <c r="B1946" t="s">
        <v>15599</v>
      </c>
      <c r="C1946" t="s">
        <v>13655</v>
      </c>
      <c r="D1946" t="s">
        <v>319</v>
      </c>
      <c r="E1946" t="s">
        <v>319</v>
      </c>
      <c r="F1946" t="s">
        <v>66</v>
      </c>
      <c r="G1946" t="s">
        <v>8409</v>
      </c>
    </row>
    <row r="1947" spans="1:7" x14ac:dyDescent="0.25">
      <c r="A1947">
        <v>70805646</v>
      </c>
      <c r="B1947" t="s">
        <v>15600</v>
      </c>
      <c r="C1947" t="s">
        <v>13655</v>
      </c>
      <c r="D1947" t="s">
        <v>319</v>
      </c>
      <c r="E1947" t="s">
        <v>319</v>
      </c>
      <c r="F1947" t="s">
        <v>66</v>
      </c>
      <c r="G1947" t="s">
        <v>8409</v>
      </c>
    </row>
    <row r="1948" spans="1:7" x14ac:dyDescent="0.25">
      <c r="A1948">
        <v>70805648</v>
      </c>
      <c r="B1948" t="s">
        <v>15601</v>
      </c>
      <c r="C1948" t="s">
        <v>13655</v>
      </c>
      <c r="D1948" t="s">
        <v>319</v>
      </c>
      <c r="E1948" t="s">
        <v>319</v>
      </c>
      <c r="F1948" t="s">
        <v>66</v>
      </c>
      <c r="G1948" t="s">
        <v>8409</v>
      </c>
    </row>
    <row r="1949" spans="1:7" x14ac:dyDescent="0.25">
      <c r="A1949">
        <v>70805650</v>
      </c>
      <c r="B1949" t="s">
        <v>15602</v>
      </c>
      <c r="C1949" t="s">
        <v>13655</v>
      </c>
      <c r="D1949" t="s">
        <v>319</v>
      </c>
      <c r="E1949" t="s">
        <v>319</v>
      </c>
      <c r="F1949" t="s">
        <v>66</v>
      </c>
      <c r="G1949" t="s">
        <v>8409</v>
      </c>
    </row>
    <row r="1950" spans="1:7" x14ac:dyDescent="0.25">
      <c r="A1950">
        <v>70805652</v>
      </c>
      <c r="B1950" t="s">
        <v>15603</v>
      </c>
      <c r="C1950" t="s">
        <v>13655</v>
      </c>
      <c r="D1950" t="s">
        <v>319</v>
      </c>
      <c r="E1950" t="s">
        <v>319</v>
      </c>
      <c r="F1950" t="s">
        <v>66</v>
      </c>
      <c r="G1950" t="s">
        <v>8409</v>
      </c>
    </row>
    <row r="1951" spans="1:7" x14ac:dyDescent="0.25">
      <c r="A1951">
        <v>70805654</v>
      </c>
      <c r="B1951" t="s">
        <v>15604</v>
      </c>
      <c r="C1951" t="s">
        <v>13655</v>
      </c>
      <c r="D1951" t="s">
        <v>319</v>
      </c>
      <c r="E1951" t="s">
        <v>319</v>
      </c>
      <c r="F1951" t="s">
        <v>66</v>
      </c>
      <c r="G1951" t="s">
        <v>8409</v>
      </c>
    </row>
    <row r="1952" spans="1:7" x14ac:dyDescent="0.25">
      <c r="A1952">
        <v>70805656</v>
      </c>
      <c r="B1952" t="s">
        <v>15605</v>
      </c>
      <c r="C1952" t="s">
        <v>13655</v>
      </c>
      <c r="D1952" t="s">
        <v>319</v>
      </c>
      <c r="E1952" t="s">
        <v>319</v>
      </c>
      <c r="F1952" t="s">
        <v>66</v>
      </c>
      <c r="G1952" t="s">
        <v>8409</v>
      </c>
    </row>
    <row r="1953" spans="1:7" x14ac:dyDescent="0.25">
      <c r="A1953">
        <v>70805682</v>
      </c>
      <c r="B1953" t="s">
        <v>15606</v>
      </c>
      <c r="C1953" t="s">
        <v>13655</v>
      </c>
      <c r="D1953" t="s">
        <v>319</v>
      </c>
      <c r="E1953" t="s">
        <v>319</v>
      </c>
      <c r="F1953" t="s">
        <v>66</v>
      </c>
      <c r="G1953" t="s">
        <v>8409</v>
      </c>
    </row>
    <row r="1954" spans="1:7" x14ac:dyDescent="0.25">
      <c r="A1954">
        <v>70805684</v>
      </c>
      <c r="B1954" t="s">
        <v>15607</v>
      </c>
      <c r="C1954" t="s">
        <v>13655</v>
      </c>
      <c r="D1954" t="s">
        <v>319</v>
      </c>
      <c r="E1954" t="s">
        <v>319</v>
      </c>
      <c r="F1954" t="s">
        <v>66</v>
      </c>
      <c r="G1954" t="s">
        <v>8409</v>
      </c>
    </row>
    <row r="1955" spans="1:7" x14ac:dyDescent="0.25">
      <c r="A1955">
        <v>70805686</v>
      </c>
      <c r="B1955" t="s">
        <v>15608</v>
      </c>
      <c r="C1955" t="s">
        <v>13655</v>
      </c>
      <c r="D1955" t="s">
        <v>319</v>
      </c>
      <c r="E1955" t="s">
        <v>319</v>
      </c>
      <c r="F1955" t="s">
        <v>66</v>
      </c>
      <c r="G1955" t="s">
        <v>8409</v>
      </c>
    </row>
    <row r="1956" spans="1:7" x14ac:dyDescent="0.25">
      <c r="A1956">
        <v>70805688</v>
      </c>
      <c r="B1956" t="s">
        <v>15609</v>
      </c>
      <c r="C1956" t="s">
        <v>13655</v>
      </c>
      <c r="D1956" t="s">
        <v>319</v>
      </c>
      <c r="E1956" t="s">
        <v>319</v>
      </c>
      <c r="F1956" t="s">
        <v>66</v>
      </c>
      <c r="G1956" t="s">
        <v>8409</v>
      </c>
    </row>
    <row r="1957" spans="1:7" x14ac:dyDescent="0.25">
      <c r="A1957">
        <v>70805690</v>
      </c>
      <c r="B1957" t="s">
        <v>15610</v>
      </c>
      <c r="C1957" t="s">
        <v>13655</v>
      </c>
      <c r="D1957" t="s">
        <v>319</v>
      </c>
      <c r="E1957" t="s">
        <v>319</v>
      </c>
      <c r="F1957" t="s">
        <v>66</v>
      </c>
      <c r="G1957" t="s">
        <v>8409</v>
      </c>
    </row>
    <row r="1958" spans="1:7" x14ac:dyDescent="0.25">
      <c r="A1958">
        <v>70805692</v>
      </c>
      <c r="B1958" t="s">
        <v>15611</v>
      </c>
      <c r="C1958" t="s">
        <v>13655</v>
      </c>
      <c r="D1958" t="s">
        <v>319</v>
      </c>
      <c r="E1958" t="s">
        <v>319</v>
      </c>
      <c r="F1958" t="s">
        <v>66</v>
      </c>
      <c r="G1958" t="s">
        <v>8409</v>
      </c>
    </row>
    <row r="1959" spans="1:7" x14ac:dyDescent="0.25">
      <c r="A1959">
        <v>70805706</v>
      </c>
      <c r="B1959" t="s">
        <v>15612</v>
      </c>
      <c r="C1959" t="s">
        <v>13655</v>
      </c>
      <c r="D1959" t="s">
        <v>319</v>
      </c>
      <c r="E1959" t="s">
        <v>319</v>
      </c>
      <c r="F1959" t="s">
        <v>66</v>
      </c>
      <c r="G1959" t="s">
        <v>8409</v>
      </c>
    </row>
    <row r="1960" spans="1:7" x14ac:dyDescent="0.25">
      <c r="A1960">
        <v>70805708</v>
      </c>
      <c r="B1960" t="s">
        <v>15613</v>
      </c>
      <c r="C1960" t="s">
        <v>13655</v>
      </c>
      <c r="D1960" t="s">
        <v>319</v>
      </c>
      <c r="E1960" t="s">
        <v>319</v>
      </c>
      <c r="F1960" t="s">
        <v>66</v>
      </c>
      <c r="G1960" t="s">
        <v>8409</v>
      </c>
    </row>
    <row r="1961" spans="1:7" x14ac:dyDescent="0.25">
      <c r="A1961">
        <v>70805710</v>
      </c>
      <c r="B1961" t="s">
        <v>15614</v>
      </c>
      <c r="C1961" t="s">
        <v>13655</v>
      </c>
      <c r="D1961" t="s">
        <v>319</v>
      </c>
      <c r="E1961" t="s">
        <v>319</v>
      </c>
      <c r="F1961" t="s">
        <v>66</v>
      </c>
      <c r="G1961" t="s">
        <v>8409</v>
      </c>
    </row>
    <row r="1962" spans="1:7" x14ac:dyDescent="0.25">
      <c r="A1962">
        <v>70805712</v>
      </c>
      <c r="B1962" t="s">
        <v>15615</v>
      </c>
      <c r="C1962" t="s">
        <v>13655</v>
      </c>
      <c r="D1962" t="s">
        <v>319</v>
      </c>
      <c r="E1962" t="s">
        <v>319</v>
      </c>
      <c r="F1962" t="s">
        <v>66</v>
      </c>
      <c r="G1962" t="s">
        <v>8409</v>
      </c>
    </row>
    <row r="1963" spans="1:7" x14ac:dyDescent="0.25">
      <c r="A1963">
        <v>70805714</v>
      </c>
      <c r="B1963" t="s">
        <v>15616</v>
      </c>
      <c r="C1963" t="s">
        <v>13655</v>
      </c>
      <c r="D1963" t="s">
        <v>319</v>
      </c>
      <c r="E1963" t="s">
        <v>319</v>
      </c>
      <c r="F1963" t="s">
        <v>66</v>
      </c>
      <c r="G1963" t="s">
        <v>8409</v>
      </c>
    </row>
    <row r="1964" spans="1:7" x14ac:dyDescent="0.25">
      <c r="A1964">
        <v>70805716</v>
      </c>
      <c r="B1964" t="s">
        <v>15617</v>
      </c>
      <c r="C1964" t="s">
        <v>13655</v>
      </c>
      <c r="D1964" t="s">
        <v>319</v>
      </c>
      <c r="E1964" t="s">
        <v>319</v>
      </c>
      <c r="F1964" t="s">
        <v>66</v>
      </c>
      <c r="G1964" t="s">
        <v>8409</v>
      </c>
    </row>
    <row r="1965" spans="1:7" x14ac:dyDescent="0.25">
      <c r="A1965">
        <v>70805730</v>
      </c>
      <c r="B1965" t="s">
        <v>15618</v>
      </c>
      <c r="C1965" t="s">
        <v>13655</v>
      </c>
      <c r="D1965" t="s">
        <v>319</v>
      </c>
      <c r="E1965" t="s">
        <v>319</v>
      </c>
      <c r="F1965" t="s">
        <v>66</v>
      </c>
      <c r="G1965" t="s">
        <v>8409</v>
      </c>
    </row>
    <row r="1966" spans="1:7" x14ac:dyDescent="0.25">
      <c r="A1966">
        <v>70805732</v>
      </c>
      <c r="B1966" t="s">
        <v>15619</v>
      </c>
      <c r="C1966" t="s">
        <v>13655</v>
      </c>
      <c r="D1966" t="s">
        <v>319</v>
      </c>
      <c r="E1966" t="s">
        <v>319</v>
      </c>
      <c r="F1966" t="s">
        <v>66</v>
      </c>
      <c r="G1966" t="s">
        <v>8409</v>
      </c>
    </row>
    <row r="1967" spans="1:7" x14ac:dyDescent="0.25">
      <c r="A1967">
        <v>70805734</v>
      </c>
      <c r="B1967" t="s">
        <v>15620</v>
      </c>
      <c r="C1967" t="s">
        <v>13655</v>
      </c>
      <c r="D1967" t="s">
        <v>319</v>
      </c>
      <c r="E1967" t="s">
        <v>319</v>
      </c>
      <c r="F1967" t="s">
        <v>66</v>
      </c>
      <c r="G1967" t="s">
        <v>8409</v>
      </c>
    </row>
    <row r="1968" spans="1:7" x14ac:dyDescent="0.25">
      <c r="A1968">
        <v>70805736</v>
      </c>
      <c r="B1968" t="s">
        <v>15621</v>
      </c>
      <c r="C1968" t="s">
        <v>13655</v>
      </c>
      <c r="D1968" t="s">
        <v>319</v>
      </c>
      <c r="E1968" t="s">
        <v>319</v>
      </c>
      <c r="F1968" t="s">
        <v>66</v>
      </c>
      <c r="G1968" t="s">
        <v>8409</v>
      </c>
    </row>
    <row r="1969" spans="1:7" x14ac:dyDescent="0.25">
      <c r="A1969">
        <v>70805738</v>
      </c>
      <c r="B1969" t="s">
        <v>15622</v>
      </c>
      <c r="C1969" t="s">
        <v>13655</v>
      </c>
      <c r="D1969" t="s">
        <v>319</v>
      </c>
      <c r="E1969" t="s">
        <v>319</v>
      </c>
      <c r="F1969" t="s">
        <v>66</v>
      </c>
      <c r="G1969" t="s">
        <v>8409</v>
      </c>
    </row>
    <row r="1970" spans="1:7" x14ac:dyDescent="0.25">
      <c r="A1970">
        <v>70805740</v>
      </c>
      <c r="B1970" t="s">
        <v>15623</v>
      </c>
      <c r="C1970" t="s">
        <v>13655</v>
      </c>
      <c r="D1970" t="s">
        <v>319</v>
      </c>
      <c r="E1970" t="s">
        <v>319</v>
      </c>
      <c r="F1970" t="s">
        <v>66</v>
      </c>
      <c r="G1970" t="s">
        <v>8409</v>
      </c>
    </row>
    <row r="1971" spans="1:7" x14ac:dyDescent="0.25">
      <c r="A1971">
        <v>70805742</v>
      </c>
      <c r="B1971" t="s">
        <v>15624</v>
      </c>
      <c r="C1971" t="s">
        <v>13655</v>
      </c>
      <c r="D1971" t="s">
        <v>319</v>
      </c>
      <c r="E1971" t="s">
        <v>319</v>
      </c>
      <c r="F1971" t="s">
        <v>66</v>
      </c>
      <c r="G1971" t="s">
        <v>8409</v>
      </c>
    </row>
    <row r="1972" spans="1:7" x14ac:dyDescent="0.25">
      <c r="A1972">
        <v>70805744</v>
      </c>
      <c r="B1972" t="s">
        <v>15625</v>
      </c>
      <c r="C1972" t="s">
        <v>13655</v>
      </c>
      <c r="D1972" t="s">
        <v>319</v>
      </c>
      <c r="E1972" t="s">
        <v>319</v>
      </c>
      <c r="F1972" t="s">
        <v>66</v>
      </c>
      <c r="G1972" t="s">
        <v>8409</v>
      </c>
    </row>
    <row r="1973" spans="1:7" x14ac:dyDescent="0.25">
      <c r="A1973">
        <v>70805746</v>
      </c>
      <c r="B1973" t="s">
        <v>15626</v>
      </c>
      <c r="C1973" t="s">
        <v>13655</v>
      </c>
      <c r="D1973" t="s">
        <v>319</v>
      </c>
      <c r="E1973" t="s">
        <v>319</v>
      </c>
      <c r="F1973" t="s">
        <v>66</v>
      </c>
      <c r="G1973" t="s">
        <v>8409</v>
      </c>
    </row>
    <row r="1974" spans="1:7" x14ac:dyDescent="0.25">
      <c r="A1974">
        <v>70805748</v>
      </c>
      <c r="B1974" t="s">
        <v>15627</v>
      </c>
      <c r="C1974" t="s">
        <v>13655</v>
      </c>
      <c r="D1974" t="s">
        <v>319</v>
      </c>
      <c r="E1974" t="s">
        <v>319</v>
      </c>
      <c r="F1974" t="s">
        <v>66</v>
      </c>
      <c r="G1974" t="s">
        <v>8409</v>
      </c>
    </row>
    <row r="1975" spans="1:7" x14ac:dyDescent="0.25">
      <c r="A1975">
        <v>70805750</v>
      </c>
      <c r="B1975" t="s">
        <v>15628</v>
      </c>
      <c r="C1975" t="s">
        <v>13655</v>
      </c>
      <c r="D1975" t="s">
        <v>319</v>
      </c>
      <c r="E1975" t="s">
        <v>319</v>
      </c>
      <c r="F1975" t="s">
        <v>66</v>
      </c>
      <c r="G1975" t="s">
        <v>8409</v>
      </c>
    </row>
    <row r="1976" spans="1:7" x14ac:dyDescent="0.25">
      <c r="A1976">
        <v>70805752</v>
      </c>
      <c r="B1976" t="s">
        <v>15629</v>
      </c>
      <c r="C1976" t="s">
        <v>13655</v>
      </c>
      <c r="D1976" t="s">
        <v>319</v>
      </c>
      <c r="E1976" t="s">
        <v>319</v>
      </c>
      <c r="F1976" t="s">
        <v>66</v>
      </c>
      <c r="G1976" t="s">
        <v>8409</v>
      </c>
    </row>
    <row r="1977" spans="1:7" x14ac:dyDescent="0.25">
      <c r="A1977">
        <v>70805766</v>
      </c>
      <c r="B1977" t="s">
        <v>15630</v>
      </c>
      <c r="C1977" t="s">
        <v>13655</v>
      </c>
      <c r="D1977" t="s">
        <v>319</v>
      </c>
      <c r="E1977" t="s">
        <v>319</v>
      </c>
      <c r="F1977" t="s">
        <v>66</v>
      </c>
      <c r="G1977" t="s">
        <v>8409</v>
      </c>
    </row>
    <row r="1978" spans="1:7" x14ac:dyDescent="0.25">
      <c r="A1978">
        <v>70805768</v>
      </c>
      <c r="B1978" t="s">
        <v>15631</v>
      </c>
      <c r="C1978" t="s">
        <v>13655</v>
      </c>
      <c r="D1978" t="s">
        <v>319</v>
      </c>
      <c r="E1978" t="s">
        <v>319</v>
      </c>
      <c r="F1978" t="s">
        <v>66</v>
      </c>
      <c r="G1978" t="s">
        <v>8409</v>
      </c>
    </row>
    <row r="1979" spans="1:7" x14ac:dyDescent="0.25">
      <c r="A1979">
        <v>70805770</v>
      </c>
      <c r="B1979" t="s">
        <v>15632</v>
      </c>
      <c r="C1979" t="s">
        <v>13655</v>
      </c>
      <c r="D1979" t="s">
        <v>319</v>
      </c>
      <c r="E1979" t="s">
        <v>319</v>
      </c>
      <c r="F1979" t="s">
        <v>66</v>
      </c>
      <c r="G1979" t="s">
        <v>8409</v>
      </c>
    </row>
    <row r="1980" spans="1:7" x14ac:dyDescent="0.25">
      <c r="A1980">
        <v>70805772</v>
      </c>
      <c r="B1980" t="s">
        <v>15633</v>
      </c>
      <c r="C1980" t="s">
        <v>13655</v>
      </c>
      <c r="D1980" t="s">
        <v>319</v>
      </c>
      <c r="E1980" t="s">
        <v>319</v>
      </c>
      <c r="F1980" t="s">
        <v>66</v>
      </c>
      <c r="G1980" t="s">
        <v>8409</v>
      </c>
    </row>
    <row r="1981" spans="1:7" x14ac:dyDescent="0.25">
      <c r="A1981">
        <v>70805774</v>
      </c>
      <c r="B1981" t="s">
        <v>15634</v>
      </c>
      <c r="C1981" t="s">
        <v>13655</v>
      </c>
      <c r="D1981" t="s">
        <v>319</v>
      </c>
      <c r="E1981" t="s">
        <v>319</v>
      </c>
      <c r="F1981" t="s">
        <v>66</v>
      </c>
      <c r="G1981" t="s">
        <v>8409</v>
      </c>
    </row>
    <row r="1982" spans="1:7" x14ac:dyDescent="0.25">
      <c r="A1982">
        <v>70805776</v>
      </c>
      <c r="B1982" t="s">
        <v>15635</v>
      </c>
      <c r="C1982" t="s">
        <v>13655</v>
      </c>
      <c r="D1982" t="s">
        <v>319</v>
      </c>
      <c r="E1982" t="s">
        <v>319</v>
      </c>
      <c r="F1982" t="s">
        <v>66</v>
      </c>
      <c r="G1982" t="s">
        <v>8409</v>
      </c>
    </row>
    <row r="1983" spans="1:7" x14ac:dyDescent="0.25">
      <c r="A1983">
        <v>70805778</v>
      </c>
      <c r="B1983" t="s">
        <v>15636</v>
      </c>
      <c r="C1983" t="s">
        <v>13655</v>
      </c>
      <c r="D1983" t="s">
        <v>319</v>
      </c>
      <c r="E1983" t="s">
        <v>319</v>
      </c>
      <c r="F1983" t="s">
        <v>66</v>
      </c>
      <c r="G1983" t="s">
        <v>8409</v>
      </c>
    </row>
    <row r="1984" spans="1:7" x14ac:dyDescent="0.25">
      <c r="A1984">
        <v>70805780</v>
      </c>
      <c r="B1984" t="s">
        <v>15637</v>
      </c>
      <c r="C1984" t="s">
        <v>13655</v>
      </c>
      <c r="D1984" t="s">
        <v>319</v>
      </c>
      <c r="E1984" t="s">
        <v>319</v>
      </c>
      <c r="F1984" t="s">
        <v>66</v>
      </c>
      <c r="G1984" t="s">
        <v>8409</v>
      </c>
    </row>
    <row r="1985" spans="1:7" x14ac:dyDescent="0.25">
      <c r="A1985">
        <v>70805782</v>
      </c>
      <c r="B1985" t="s">
        <v>15638</v>
      </c>
      <c r="C1985" t="s">
        <v>13655</v>
      </c>
      <c r="D1985" t="s">
        <v>319</v>
      </c>
      <c r="E1985" t="s">
        <v>319</v>
      </c>
      <c r="F1985" t="s">
        <v>66</v>
      </c>
      <c r="G1985" t="s">
        <v>8409</v>
      </c>
    </row>
    <row r="1986" spans="1:7" x14ac:dyDescent="0.25">
      <c r="A1986">
        <v>70805784</v>
      </c>
      <c r="B1986" t="s">
        <v>15639</v>
      </c>
      <c r="C1986" t="s">
        <v>13655</v>
      </c>
      <c r="D1986" t="s">
        <v>319</v>
      </c>
      <c r="E1986" t="s">
        <v>319</v>
      </c>
      <c r="F1986" t="s">
        <v>66</v>
      </c>
      <c r="G1986" t="s">
        <v>8409</v>
      </c>
    </row>
    <row r="1987" spans="1:7" x14ac:dyDescent="0.25">
      <c r="A1987">
        <v>70805786</v>
      </c>
      <c r="B1987" t="s">
        <v>15640</v>
      </c>
      <c r="C1987" t="s">
        <v>13655</v>
      </c>
      <c r="D1987" t="s">
        <v>319</v>
      </c>
      <c r="E1987" t="s">
        <v>319</v>
      </c>
      <c r="F1987" t="s">
        <v>66</v>
      </c>
      <c r="G1987" t="s">
        <v>8409</v>
      </c>
    </row>
    <row r="1988" spans="1:7" x14ac:dyDescent="0.25">
      <c r="A1988">
        <v>70805788</v>
      </c>
      <c r="B1988" t="s">
        <v>15641</v>
      </c>
      <c r="C1988" t="s">
        <v>13655</v>
      </c>
      <c r="D1988" t="s">
        <v>319</v>
      </c>
      <c r="E1988" t="s">
        <v>319</v>
      </c>
      <c r="F1988" t="s">
        <v>66</v>
      </c>
      <c r="G1988" t="s">
        <v>8409</v>
      </c>
    </row>
    <row r="1989" spans="1:7" x14ac:dyDescent="0.25">
      <c r="A1989">
        <v>70805790</v>
      </c>
      <c r="B1989" t="s">
        <v>15642</v>
      </c>
      <c r="C1989" t="s">
        <v>13655</v>
      </c>
      <c r="D1989" t="s">
        <v>319</v>
      </c>
      <c r="E1989" t="s">
        <v>319</v>
      </c>
      <c r="F1989" t="s">
        <v>66</v>
      </c>
      <c r="G1989" t="s">
        <v>8409</v>
      </c>
    </row>
    <row r="1990" spans="1:7" x14ac:dyDescent="0.25">
      <c r="A1990">
        <v>70805792</v>
      </c>
      <c r="B1990" t="s">
        <v>15643</v>
      </c>
      <c r="C1990" t="s">
        <v>13655</v>
      </c>
      <c r="D1990" t="s">
        <v>319</v>
      </c>
      <c r="E1990" t="s">
        <v>319</v>
      </c>
      <c r="F1990" t="s">
        <v>66</v>
      </c>
      <c r="G1990" t="s">
        <v>8409</v>
      </c>
    </row>
    <row r="1991" spans="1:7" x14ac:dyDescent="0.25">
      <c r="A1991">
        <v>70805794</v>
      </c>
      <c r="B1991" t="s">
        <v>15644</v>
      </c>
      <c r="C1991" t="s">
        <v>13655</v>
      </c>
      <c r="D1991" t="s">
        <v>319</v>
      </c>
      <c r="E1991" t="s">
        <v>319</v>
      </c>
      <c r="F1991" t="s">
        <v>66</v>
      </c>
      <c r="G1991" t="s">
        <v>8409</v>
      </c>
    </row>
    <row r="1992" spans="1:7" x14ac:dyDescent="0.25">
      <c r="A1992">
        <v>70805796</v>
      </c>
      <c r="B1992" t="s">
        <v>15645</v>
      </c>
      <c r="C1992" t="s">
        <v>13655</v>
      </c>
      <c r="D1992" t="s">
        <v>319</v>
      </c>
      <c r="E1992" t="s">
        <v>319</v>
      </c>
      <c r="F1992" t="s">
        <v>66</v>
      </c>
      <c r="G1992" t="s">
        <v>8409</v>
      </c>
    </row>
    <row r="1993" spans="1:7" x14ac:dyDescent="0.25">
      <c r="A1993">
        <v>70805798</v>
      </c>
      <c r="B1993" t="s">
        <v>15646</v>
      </c>
      <c r="C1993" t="s">
        <v>13655</v>
      </c>
      <c r="D1993" t="s">
        <v>319</v>
      </c>
      <c r="E1993" t="s">
        <v>319</v>
      </c>
      <c r="F1993" t="s">
        <v>66</v>
      </c>
      <c r="G1993" t="s">
        <v>8409</v>
      </c>
    </row>
    <row r="1994" spans="1:7" x14ac:dyDescent="0.25">
      <c r="A1994">
        <v>70805800</v>
      </c>
      <c r="B1994" t="s">
        <v>15647</v>
      </c>
      <c r="C1994" t="s">
        <v>13655</v>
      </c>
      <c r="D1994" t="s">
        <v>319</v>
      </c>
      <c r="E1994" t="s">
        <v>319</v>
      </c>
      <c r="F1994" t="s">
        <v>66</v>
      </c>
      <c r="G1994" t="s">
        <v>8409</v>
      </c>
    </row>
    <row r="1995" spans="1:7" x14ac:dyDescent="0.25">
      <c r="A1995">
        <v>70805802</v>
      </c>
      <c r="B1995" t="s">
        <v>15648</v>
      </c>
      <c r="C1995" t="s">
        <v>13655</v>
      </c>
      <c r="D1995" t="s">
        <v>319</v>
      </c>
      <c r="E1995" t="s">
        <v>319</v>
      </c>
      <c r="F1995" t="s">
        <v>66</v>
      </c>
      <c r="G1995" t="s">
        <v>8409</v>
      </c>
    </row>
    <row r="1996" spans="1:7" x14ac:dyDescent="0.25">
      <c r="A1996">
        <v>70805804</v>
      </c>
      <c r="B1996" t="s">
        <v>15649</v>
      </c>
      <c r="C1996" t="s">
        <v>13655</v>
      </c>
      <c r="D1996" t="s">
        <v>319</v>
      </c>
      <c r="E1996" t="s">
        <v>319</v>
      </c>
      <c r="F1996" t="s">
        <v>66</v>
      </c>
      <c r="G1996" t="s">
        <v>8409</v>
      </c>
    </row>
    <row r="1997" spans="1:7" x14ac:dyDescent="0.25">
      <c r="A1997">
        <v>70805806</v>
      </c>
      <c r="B1997" t="s">
        <v>15650</v>
      </c>
      <c r="C1997" t="s">
        <v>13655</v>
      </c>
      <c r="D1997" t="s">
        <v>319</v>
      </c>
      <c r="E1997" t="s">
        <v>319</v>
      </c>
      <c r="F1997" t="s">
        <v>66</v>
      </c>
      <c r="G1997" t="s">
        <v>8409</v>
      </c>
    </row>
    <row r="1998" spans="1:7" x14ac:dyDescent="0.25">
      <c r="A1998">
        <v>70805808</v>
      </c>
      <c r="B1998" t="s">
        <v>15651</v>
      </c>
      <c r="C1998" t="s">
        <v>13655</v>
      </c>
      <c r="D1998" t="s">
        <v>319</v>
      </c>
      <c r="E1998" t="s">
        <v>319</v>
      </c>
      <c r="F1998" t="s">
        <v>66</v>
      </c>
      <c r="G1998" t="s">
        <v>8409</v>
      </c>
    </row>
    <row r="1999" spans="1:7" x14ac:dyDescent="0.25">
      <c r="A1999">
        <v>70805810</v>
      </c>
      <c r="B1999" t="s">
        <v>15652</v>
      </c>
      <c r="C1999" t="s">
        <v>13655</v>
      </c>
      <c r="D1999" t="s">
        <v>319</v>
      </c>
      <c r="E1999" t="s">
        <v>319</v>
      </c>
      <c r="F1999" t="s">
        <v>66</v>
      </c>
      <c r="G1999" t="s">
        <v>8409</v>
      </c>
    </row>
    <row r="2000" spans="1:7" x14ac:dyDescent="0.25">
      <c r="A2000">
        <v>70805812</v>
      </c>
      <c r="B2000" t="s">
        <v>15653</v>
      </c>
      <c r="C2000" t="s">
        <v>13655</v>
      </c>
      <c r="D2000" t="s">
        <v>319</v>
      </c>
      <c r="E2000" t="s">
        <v>319</v>
      </c>
      <c r="F2000" t="s">
        <v>66</v>
      </c>
      <c r="G2000" t="s">
        <v>8409</v>
      </c>
    </row>
    <row r="2001" spans="1:7" x14ac:dyDescent="0.25">
      <c r="A2001">
        <v>70805838</v>
      </c>
      <c r="B2001" t="s">
        <v>15654</v>
      </c>
      <c r="C2001" t="s">
        <v>13655</v>
      </c>
      <c r="D2001" t="s">
        <v>319</v>
      </c>
      <c r="E2001" t="s">
        <v>319</v>
      </c>
      <c r="F2001" t="s">
        <v>66</v>
      </c>
      <c r="G2001" t="s">
        <v>8409</v>
      </c>
    </row>
    <row r="2002" spans="1:7" x14ac:dyDescent="0.25">
      <c r="A2002">
        <v>70805840</v>
      </c>
      <c r="B2002" t="s">
        <v>15655</v>
      </c>
      <c r="C2002" t="s">
        <v>13655</v>
      </c>
      <c r="D2002" t="s">
        <v>319</v>
      </c>
      <c r="E2002" t="s">
        <v>319</v>
      </c>
      <c r="F2002" t="s">
        <v>66</v>
      </c>
      <c r="G2002" t="s">
        <v>8409</v>
      </c>
    </row>
    <row r="2003" spans="1:7" x14ac:dyDescent="0.25">
      <c r="A2003">
        <v>70805842</v>
      </c>
      <c r="B2003" t="s">
        <v>15656</v>
      </c>
      <c r="C2003" t="s">
        <v>13655</v>
      </c>
      <c r="D2003" t="s">
        <v>319</v>
      </c>
      <c r="E2003" t="s">
        <v>319</v>
      </c>
      <c r="F2003" t="s">
        <v>66</v>
      </c>
      <c r="G2003" t="s">
        <v>8409</v>
      </c>
    </row>
    <row r="2004" spans="1:7" x14ac:dyDescent="0.25">
      <c r="A2004">
        <v>70805844</v>
      </c>
      <c r="B2004" t="s">
        <v>15657</v>
      </c>
      <c r="C2004" t="s">
        <v>13655</v>
      </c>
      <c r="D2004" t="s">
        <v>319</v>
      </c>
      <c r="E2004" t="s">
        <v>319</v>
      </c>
      <c r="F2004" t="s">
        <v>66</v>
      </c>
      <c r="G2004" t="s">
        <v>8409</v>
      </c>
    </row>
    <row r="2005" spans="1:7" x14ac:dyDescent="0.25">
      <c r="A2005">
        <v>70805846</v>
      </c>
      <c r="B2005" t="s">
        <v>15658</v>
      </c>
      <c r="C2005" t="s">
        <v>13655</v>
      </c>
      <c r="D2005" t="s">
        <v>319</v>
      </c>
      <c r="E2005" t="s">
        <v>319</v>
      </c>
      <c r="F2005" t="s">
        <v>66</v>
      </c>
      <c r="G2005" t="s">
        <v>8409</v>
      </c>
    </row>
    <row r="2006" spans="1:7" x14ac:dyDescent="0.25">
      <c r="A2006">
        <v>70805848</v>
      </c>
      <c r="B2006" t="s">
        <v>15659</v>
      </c>
      <c r="C2006" t="s">
        <v>13655</v>
      </c>
      <c r="D2006" t="s">
        <v>319</v>
      </c>
      <c r="E2006" t="s">
        <v>319</v>
      </c>
      <c r="F2006" t="s">
        <v>66</v>
      </c>
      <c r="G2006" t="s">
        <v>8409</v>
      </c>
    </row>
    <row r="2007" spans="1:7" x14ac:dyDescent="0.25">
      <c r="A2007">
        <v>70805918</v>
      </c>
      <c r="B2007" t="s">
        <v>15660</v>
      </c>
      <c r="C2007" t="s">
        <v>13655</v>
      </c>
      <c r="D2007" t="s">
        <v>319</v>
      </c>
      <c r="E2007" t="s">
        <v>319</v>
      </c>
      <c r="F2007" t="s">
        <v>66</v>
      </c>
      <c r="G2007" t="s">
        <v>8409</v>
      </c>
    </row>
    <row r="2008" spans="1:7" x14ac:dyDescent="0.25">
      <c r="A2008">
        <v>70805920</v>
      </c>
      <c r="B2008" t="s">
        <v>15661</v>
      </c>
      <c r="C2008" t="s">
        <v>13655</v>
      </c>
      <c r="D2008" t="s">
        <v>319</v>
      </c>
      <c r="E2008" t="s">
        <v>319</v>
      </c>
      <c r="F2008" t="s">
        <v>66</v>
      </c>
      <c r="G2008" t="s">
        <v>8409</v>
      </c>
    </row>
    <row r="2009" spans="1:7" x14ac:dyDescent="0.25">
      <c r="A2009">
        <v>70805922</v>
      </c>
      <c r="B2009" t="s">
        <v>15662</v>
      </c>
      <c r="C2009" t="s">
        <v>13655</v>
      </c>
      <c r="D2009" t="s">
        <v>319</v>
      </c>
      <c r="E2009" t="s">
        <v>319</v>
      </c>
      <c r="F2009" t="s">
        <v>66</v>
      </c>
      <c r="G2009" t="s">
        <v>8409</v>
      </c>
    </row>
    <row r="2010" spans="1:7" x14ac:dyDescent="0.25">
      <c r="A2010">
        <v>70805924</v>
      </c>
      <c r="B2010" t="s">
        <v>15663</v>
      </c>
      <c r="C2010" t="s">
        <v>13655</v>
      </c>
      <c r="D2010" t="s">
        <v>319</v>
      </c>
      <c r="E2010" t="s">
        <v>319</v>
      </c>
      <c r="F2010" t="s">
        <v>66</v>
      </c>
      <c r="G2010" t="s">
        <v>8409</v>
      </c>
    </row>
    <row r="2011" spans="1:7" x14ac:dyDescent="0.25">
      <c r="A2011">
        <v>70805926</v>
      </c>
      <c r="B2011" t="s">
        <v>15664</v>
      </c>
      <c r="C2011" t="s">
        <v>13655</v>
      </c>
      <c r="D2011" t="s">
        <v>319</v>
      </c>
      <c r="E2011" t="s">
        <v>319</v>
      </c>
      <c r="F2011" t="s">
        <v>66</v>
      </c>
      <c r="G2011" t="s">
        <v>8409</v>
      </c>
    </row>
    <row r="2012" spans="1:7" x14ac:dyDescent="0.25">
      <c r="A2012">
        <v>70805928</v>
      </c>
      <c r="B2012" t="s">
        <v>15665</v>
      </c>
      <c r="C2012" t="s">
        <v>13655</v>
      </c>
      <c r="D2012" t="s">
        <v>319</v>
      </c>
      <c r="E2012" t="s">
        <v>319</v>
      </c>
      <c r="F2012" t="s">
        <v>66</v>
      </c>
      <c r="G2012" t="s">
        <v>8409</v>
      </c>
    </row>
    <row r="2013" spans="1:7" x14ac:dyDescent="0.25">
      <c r="A2013">
        <v>70805944</v>
      </c>
      <c r="B2013" t="s">
        <v>15666</v>
      </c>
      <c r="C2013" t="s">
        <v>13655</v>
      </c>
      <c r="D2013" t="s">
        <v>319</v>
      </c>
      <c r="E2013" t="s">
        <v>319</v>
      </c>
      <c r="F2013" t="s">
        <v>66</v>
      </c>
      <c r="G2013" t="s">
        <v>8409</v>
      </c>
    </row>
    <row r="2014" spans="1:7" x14ac:dyDescent="0.25">
      <c r="A2014">
        <v>70805946</v>
      </c>
      <c r="B2014" t="s">
        <v>15667</v>
      </c>
      <c r="C2014" t="s">
        <v>13655</v>
      </c>
      <c r="D2014" t="s">
        <v>319</v>
      </c>
      <c r="E2014" t="s">
        <v>319</v>
      </c>
      <c r="F2014" t="s">
        <v>66</v>
      </c>
      <c r="G2014" t="s">
        <v>8409</v>
      </c>
    </row>
    <row r="2015" spans="1:7" x14ac:dyDescent="0.25">
      <c r="A2015">
        <v>70805948</v>
      </c>
      <c r="B2015" t="s">
        <v>15668</v>
      </c>
      <c r="C2015" t="s">
        <v>13655</v>
      </c>
      <c r="D2015" t="s">
        <v>319</v>
      </c>
      <c r="E2015" t="s">
        <v>319</v>
      </c>
      <c r="F2015" t="s">
        <v>66</v>
      </c>
      <c r="G2015" t="s">
        <v>8409</v>
      </c>
    </row>
    <row r="2016" spans="1:7" x14ac:dyDescent="0.25">
      <c r="A2016">
        <v>70805950</v>
      </c>
      <c r="B2016" t="s">
        <v>15669</v>
      </c>
      <c r="C2016" t="s">
        <v>13655</v>
      </c>
      <c r="D2016" t="s">
        <v>319</v>
      </c>
      <c r="E2016" t="s">
        <v>319</v>
      </c>
      <c r="F2016" t="s">
        <v>66</v>
      </c>
      <c r="G2016" t="s">
        <v>8409</v>
      </c>
    </row>
    <row r="2017" spans="1:7" x14ac:dyDescent="0.25">
      <c r="A2017">
        <v>70805952</v>
      </c>
      <c r="B2017" t="s">
        <v>15670</v>
      </c>
      <c r="C2017" t="s">
        <v>13655</v>
      </c>
      <c r="D2017" t="s">
        <v>319</v>
      </c>
      <c r="E2017" t="s">
        <v>319</v>
      </c>
      <c r="F2017" t="s">
        <v>66</v>
      </c>
      <c r="G2017" t="s">
        <v>8409</v>
      </c>
    </row>
    <row r="2018" spans="1:7" x14ac:dyDescent="0.25">
      <c r="A2018">
        <v>70805520</v>
      </c>
      <c r="B2018" t="s">
        <v>15671</v>
      </c>
      <c r="C2018" t="s">
        <v>13655</v>
      </c>
      <c r="D2018" t="s">
        <v>1030</v>
      </c>
      <c r="E2018" t="s">
        <v>1031</v>
      </c>
      <c r="F2018" t="s">
        <v>66</v>
      </c>
      <c r="G2018" t="s">
        <v>8409</v>
      </c>
    </row>
    <row r="2019" spans="1:7" x14ac:dyDescent="0.25">
      <c r="A2019">
        <v>70805522</v>
      </c>
      <c r="B2019" t="s">
        <v>15672</v>
      </c>
      <c r="C2019" t="s">
        <v>13655</v>
      </c>
      <c r="D2019" t="s">
        <v>1030</v>
      </c>
      <c r="E2019" t="s">
        <v>1031</v>
      </c>
      <c r="F2019" t="s">
        <v>66</v>
      </c>
      <c r="G2019" t="s">
        <v>8409</v>
      </c>
    </row>
    <row r="2020" spans="1:7" x14ac:dyDescent="0.25">
      <c r="A2020">
        <v>70805524</v>
      </c>
      <c r="B2020" t="s">
        <v>15673</v>
      </c>
      <c r="C2020" t="s">
        <v>13655</v>
      </c>
      <c r="D2020" t="s">
        <v>1030</v>
      </c>
      <c r="E2020" t="s">
        <v>2662</v>
      </c>
      <c r="F2020" t="s">
        <v>66</v>
      </c>
      <c r="G2020" t="s">
        <v>8409</v>
      </c>
    </row>
    <row r="2021" spans="1:7" x14ac:dyDescent="0.25">
      <c r="A2021">
        <v>70805526</v>
      </c>
      <c r="B2021" t="s">
        <v>15674</v>
      </c>
      <c r="C2021" t="s">
        <v>13655</v>
      </c>
      <c r="D2021" t="s">
        <v>319</v>
      </c>
      <c r="E2021" t="s">
        <v>319</v>
      </c>
      <c r="F2021" t="s">
        <v>66</v>
      </c>
      <c r="G2021" t="s">
        <v>8409</v>
      </c>
    </row>
    <row r="2022" spans="1:7" x14ac:dyDescent="0.25">
      <c r="A2022">
        <v>70805528</v>
      </c>
      <c r="B2022" t="s">
        <v>15675</v>
      </c>
      <c r="C2022" t="s">
        <v>13655</v>
      </c>
      <c r="D2022" t="s">
        <v>319</v>
      </c>
      <c r="E2022" t="s">
        <v>319</v>
      </c>
      <c r="F2022" t="s">
        <v>66</v>
      </c>
      <c r="G2022" t="s">
        <v>8409</v>
      </c>
    </row>
    <row r="2023" spans="1:7" x14ac:dyDescent="0.25">
      <c r="A2023">
        <v>70805530</v>
      </c>
      <c r="B2023" t="s">
        <v>15676</v>
      </c>
      <c r="C2023" t="s">
        <v>13655</v>
      </c>
      <c r="D2023" t="s">
        <v>319</v>
      </c>
      <c r="E2023" t="s">
        <v>319</v>
      </c>
      <c r="F2023" t="s">
        <v>66</v>
      </c>
      <c r="G2023" t="s">
        <v>8409</v>
      </c>
    </row>
    <row r="2024" spans="1:7" x14ac:dyDescent="0.25">
      <c r="A2024">
        <v>70805564</v>
      </c>
      <c r="B2024" t="s">
        <v>15677</v>
      </c>
      <c r="C2024" t="s">
        <v>13655</v>
      </c>
      <c r="D2024" t="s">
        <v>319</v>
      </c>
      <c r="E2024" t="s">
        <v>319</v>
      </c>
      <c r="F2024" t="s">
        <v>66</v>
      </c>
      <c r="G2024" t="s">
        <v>8409</v>
      </c>
    </row>
    <row r="2025" spans="1:7" x14ac:dyDescent="0.25">
      <c r="A2025">
        <v>70805566</v>
      </c>
      <c r="B2025" t="s">
        <v>15678</v>
      </c>
      <c r="C2025" t="s">
        <v>13655</v>
      </c>
      <c r="D2025" t="s">
        <v>319</v>
      </c>
      <c r="E2025" t="s">
        <v>319</v>
      </c>
      <c r="F2025" t="s">
        <v>66</v>
      </c>
      <c r="G2025" t="s">
        <v>8409</v>
      </c>
    </row>
    <row r="2026" spans="1:7" x14ac:dyDescent="0.25">
      <c r="A2026">
        <v>70805568</v>
      </c>
      <c r="B2026" t="s">
        <v>15679</v>
      </c>
      <c r="C2026" t="s">
        <v>13655</v>
      </c>
      <c r="D2026" t="s">
        <v>319</v>
      </c>
      <c r="E2026" t="s">
        <v>319</v>
      </c>
      <c r="F2026" t="s">
        <v>66</v>
      </c>
      <c r="G2026" t="s">
        <v>8409</v>
      </c>
    </row>
    <row r="2027" spans="1:7" x14ac:dyDescent="0.25">
      <c r="A2027">
        <v>70805570</v>
      </c>
      <c r="B2027" t="s">
        <v>15680</v>
      </c>
      <c r="C2027" t="s">
        <v>13655</v>
      </c>
      <c r="D2027" t="s">
        <v>319</v>
      </c>
      <c r="E2027" t="s">
        <v>319</v>
      </c>
      <c r="F2027" t="s">
        <v>66</v>
      </c>
      <c r="G2027" t="s">
        <v>8409</v>
      </c>
    </row>
    <row r="2028" spans="1:7" x14ac:dyDescent="0.25">
      <c r="A2028">
        <v>70805572</v>
      </c>
      <c r="B2028" t="s">
        <v>15681</v>
      </c>
      <c r="C2028" t="s">
        <v>13655</v>
      </c>
      <c r="D2028" t="s">
        <v>319</v>
      </c>
      <c r="E2028" t="s">
        <v>319</v>
      </c>
      <c r="F2028" t="s">
        <v>66</v>
      </c>
      <c r="G2028" t="s">
        <v>8409</v>
      </c>
    </row>
    <row r="2029" spans="1:7" x14ac:dyDescent="0.25">
      <c r="A2029">
        <v>70805574</v>
      </c>
      <c r="B2029" t="s">
        <v>15682</v>
      </c>
      <c r="C2029" t="s">
        <v>13655</v>
      </c>
      <c r="D2029" t="s">
        <v>319</v>
      </c>
      <c r="E2029" t="s">
        <v>319</v>
      </c>
      <c r="F2029" t="s">
        <v>66</v>
      </c>
      <c r="G2029" t="s">
        <v>8409</v>
      </c>
    </row>
    <row r="2030" spans="1:7" x14ac:dyDescent="0.25">
      <c r="A2030">
        <v>70806086</v>
      </c>
      <c r="B2030" t="s">
        <v>15683</v>
      </c>
      <c r="C2030" t="s">
        <v>13655</v>
      </c>
      <c r="D2030" t="s">
        <v>319</v>
      </c>
      <c r="E2030" t="s">
        <v>319</v>
      </c>
      <c r="F2030" t="s">
        <v>66</v>
      </c>
      <c r="G2030" t="s">
        <v>8409</v>
      </c>
    </row>
    <row r="2031" spans="1:7" x14ac:dyDescent="0.25">
      <c r="A2031">
        <v>70806088</v>
      </c>
      <c r="B2031" t="s">
        <v>15684</v>
      </c>
      <c r="C2031" t="s">
        <v>13655</v>
      </c>
      <c r="D2031" t="s">
        <v>319</v>
      </c>
      <c r="E2031" t="s">
        <v>319</v>
      </c>
      <c r="F2031" t="s">
        <v>66</v>
      </c>
      <c r="G2031" t="s">
        <v>8409</v>
      </c>
    </row>
    <row r="2032" spans="1:7" x14ac:dyDescent="0.25">
      <c r="A2032">
        <v>70806090</v>
      </c>
      <c r="B2032" t="s">
        <v>15685</v>
      </c>
      <c r="C2032" t="s">
        <v>13655</v>
      </c>
      <c r="D2032" t="s">
        <v>319</v>
      </c>
      <c r="E2032" t="s">
        <v>319</v>
      </c>
      <c r="F2032" t="s">
        <v>66</v>
      </c>
      <c r="G2032" t="s">
        <v>8409</v>
      </c>
    </row>
    <row r="2033" spans="1:7" x14ac:dyDescent="0.25">
      <c r="A2033">
        <v>70806092</v>
      </c>
      <c r="B2033" t="s">
        <v>15686</v>
      </c>
      <c r="C2033" t="s">
        <v>13655</v>
      </c>
      <c r="D2033" t="s">
        <v>319</v>
      </c>
      <c r="E2033" t="s">
        <v>319</v>
      </c>
      <c r="F2033" t="s">
        <v>66</v>
      </c>
      <c r="G2033" t="s">
        <v>8409</v>
      </c>
    </row>
    <row r="2034" spans="1:7" x14ac:dyDescent="0.25">
      <c r="A2034">
        <v>70806094</v>
      </c>
      <c r="B2034" t="s">
        <v>15687</v>
      </c>
      <c r="C2034" t="s">
        <v>13655</v>
      </c>
      <c r="D2034" t="s">
        <v>319</v>
      </c>
      <c r="E2034" t="s">
        <v>319</v>
      </c>
      <c r="F2034" t="s">
        <v>66</v>
      </c>
      <c r="G2034" t="s">
        <v>8409</v>
      </c>
    </row>
    <row r="2035" spans="1:7" x14ac:dyDescent="0.25">
      <c r="A2035">
        <v>70806096</v>
      </c>
      <c r="B2035" t="s">
        <v>15688</v>
      </c>
      <c r="C2035" t="s">
        <v>13655</v>
      </c>
      <c r="D2035" t="s">
        <v>319</v>
      </c>
      <c r="E2035" t="s">
        <v>319</v>
      </c>
      <c r="F2035" t="s">
        <v>66</v>
      </c>
      <c r="G2035" t="s">
        <v>8409</v>
      </c>
    </row>
    <row r="2036" spans="1:7" x14ac:dyDescent="0.25">
      <c r="A2036">
        <v>70806278</v>
      </c>
      <c r="B2036" t="s">
        <v>15689</v>
      </c>
      <c r="C2036" t="s">
        <v>13655</v>
      </c>
      <c r="D2036" t="s">
        <v>319</v>
      </c>
      <c r="E2036" t="s">
        <v>319</v>
      </c>
      <c r="F2036" t="s">
        <v>66</v>
      </c>
      <c r="G2036" t="s">
        <v>8409</v>
      </c>
    </row>
    <row r="2037" spans="1:7" x14ac:dyDescent="0.25">
      <c r="A2037">
        <v>70806280</v>
      </c>
      <c r="B2037" t="s">
        <v>15690</v>
      </c>
      <c r="C2037" t="s">
        <v>13655</v>
      </c>
      <c r="D2037" t="s">
        <v>319</v>
      </c>
      <c r="E2037" t="s">
        <v>319</v>
      </c>
      <c r="F2037" t="s">
        <v>66</v>
      </c>
      <c r="G2037" t="s">
        <v>8409</v>
      </c>
    </row>
    <row r="2038" spans="1:7" x14ac:dyDescent="0.25">
      <c r="A2038">
        <v>70806282</v>
      </c>
      <c r="B2038" t="s">
        <v>15691</v>
      </c>
      <c r="C2038" t="s">
        <v>13655</v>
      </c>
      <c r="D2038" t="s">
        <v>319</v>
      </c>
      <c r="E2038" t="s">
        <v>319</v>
      </c>
      <c r="F2038" t="s">
        <v>66</v>
      </c>
      <c r="G2038" t="s">
        <v>8409</v>
      </c>
    </row>
    <row r="2039" spans="1:7" x14ac:dyDescent="0.25">
      <c r="A2039">
        <v>70806284</v>
      </c>
      <c r="B2039" t="s">
        <v>15692</v>
      </c>
      <c r="C2039" t="s">
        <v>13655</v>
      </c>
      <c r="D2039" t="s">
        <v>319</v>
      </c>
      <c r="E2039" t="s">
        <v>319</v>
      </c>
      <c r="F2039" t="s">
        <v>66</v>
      </c>
      <c r="G2039" t="s">
        <v>8409</v>
      </c>
    </row>
    <row r="2040" spans="1:7" x14ac:dyDescent="0.25">
      <c r="A2040">
        <v>70806286</v>
      </c>
      <c r="B2040" t="s">
        <v>15693</v>
      </c>
      <c r="C2040" t="s">
        <v>13655</v>
      </c>
      <c r="D2040" t="s">
        <v>319</v>
      </c>
      <c r="E2040" t="s">
        <v>319</v>
      </c>
      <c r="F2040" t="s">
        <v>66</v>
      </c>
      <c r="G2040" t="s">
        <v>8409</v>
      </c>
    </row>
    <row r="2041" spans="1:7" x14ac:dyDescent="0.25">
      <c r="A2041">
        <v>70806288</v>
      </c>
      <c r="B2041" t="s">
        <v>15694</v>
      </c>
      <c r="C2041" t="s">
        <v>13655</v>
      </c>
      <c r="D2041" t="s">
        <v>319</v>
      </c>
      <c r="E2041" t="s">
        <v>319</v>
      </c>
      <c r="F2041" t="s">
        <v>66</v>
      </c>
      <c r="G2041" t="s">
        <v>8409</v>
      </c>
    </row>
    <row r="2042" spans="1:7" x14ac:dyDescent="0.25">
      <c r="A2042">
        <v>70806470</v>
      </c>
      <c r="B2042" t="s">
        <v>15695</v>
      </c>
      <c r="C2042" t="s">
        <v>13655</v>
      </c>
      <c r="D2042" t="s">
        <v>319</v>
      </c>
      <c r="E2042" t="s">
        <v>319</v>
      </c>
      <c r="F2042" t="s">
        <v>66</v>
      </c>
      <c r="G2042" t="s">
        <v>8409</v>
      </c>
    </row>
    <row r="2043" spans="1:7" x14ac:dyDescent="0.25">
      <c r="A2043">
        <v>70806472</v>
      </c>
      <c r="B2043" t="s">
        <v>15696</v>
      </c>
      <c r="C2043" t="s">
        <v>13655</v>
      </c>
      <c r="D2043" t="s">
        <v>319</v>
      </c>
      <c r="E2043" t="s">
        <v>319</v>
      </c>
      <c r="F2043" t="s">
        <v>66</v>
      </c>
      <c r="G2043" t="s">
        <v>8409</v>
      </c>
    </row>
    <row r="2044" spans="1:7" x14ac:dyDescent="0.25">
      <c r="A2044">
        <v>70806474</v>
      </c>
      <c r="B2044" t="s">
        <v>15697</v>
      </c>
      <c r="C2044" t="s">
        <v>13655</v>
      </c>
      <c r="D2044" t="s">
        <v>319</v>
      </c>
      <c r="E2044" t="s">
        <v>319</v>
      </c>
      <c r="F2044" t="s">
        <v>66</v>
      </c>
      <c r="G2044" t="s">
        <v>8409</v>
      </c>
    </row>
    <row r="2045" spans="1:7" x14ac:dyDescent="0.25">
      <c r="A2045">
        <v>70806476</v>
      </c>
      <c r="B2045" t="s">
        <v>15698</v>
      </c>
      <c r="C2045" t="s">
        <v>13655</v>
      </c>
      <c r="D2045" t="s">
        <v>319</v>
      </c>
      <c r="E2045" t="s">
        <v>319</v>
      </c>
      <c r="F2045" t="s">
        <v>66</v>
      </c>
      <c r="G2045" t="s">
        <v>8409</v>
      </c>
    </row>
    <row r="2046" spans="1:7" x14ac:dyDescent="0.25">
      <c r="A2046">
        <v>70806478</v>
      </c>
      <c r="B2046" t="s">
        <v>15699</v>
      </c>
      <c r="C2046" t="s">
        <v>13655</v>
      </c>
      <c r="D2046" t="s">
        <v>319</v>
      </c>
      <c r="E2046" t="s">
        <v>319</v>
      </c>
      <c r="F2046" t="s">
        <v>66</v>
      </c>
      <c r="G2046" t="s">
        <v>8409</v>
      </c>
    </row>
    <row r="2047" spans="1:7" x14ac:dyDescent="0.25">
      <c r="A2047">
        <v>70806480</v>
      </c>
      <c r="B2047" t="s">
        <v>15700</v>
      </c>
      <c r="C2047" t="s">
        <v>13655</v>
      </c>
      <c r="D2047" t="s">
        <v>319</v>
      </c>
      <c r="E2047" t="s">
        <v>319</v>
      </c>
      <c r="F2047" t="s">
        <v>66</v>
      </c>
      <c r="G2047" t="s">
        <v>8409</v>
      </c>
    </row>
    <row r="2048" spans="1:7" x14ac:dyDescent="0.25">
      <c r="A2048">
        <v>70806098</v>
      </c>
      <c r="B2048" t="s">
        <v>15701</v>
      </c>
      <c r="C2048" t="s">
        <v>13655</v>
      </c>
      <c r="D2048" t="s">
        <v>319</v>
      </c>
      <c r="E2048" t="s">
        <v>319</v>
      </c>
      <c r="F2048" t="s">
        <v>66</v>
      </c>
      <c r="G2048" t="s">
        <v>8409</v>
      </c>
    </row>
    <row r="2049" spans="1:7" x14ac:dyDescent="0.25">
      <c r="A2049">
        <v>70806100</v>
      </c>
      <c r="B2049" t="s">
        <v>15702</v>
      </c>
      <c r="C2049" t="s">
        <v>13655</v>
      </c>
      <c r="D2049" t="s">
        <v>319</v>
      </c>
      <c r="E2049" t="s">
        <v>319</v>
      </c>
      <c r="F2049" t="s">
        <v>66</v>
      </c>
      <c r="G2049" t="s">
        <v>8409</v>
      </c>
    </row>
    <row r="2050" spans="1:7" x14ac:dyDescent="0.25">
      <c r="A2050">
        <v>70806102</v>
      </c>
      <c r="B2050" t="s">
        <v>15703</v>
      </c>
      <c r="C2050" t="s">
        <v>13655</v>
      </c>
      <c r="D2050" t="s">
        <v>319</v>
      </c>
      <c r="E2050" t="s">
        <v>319</v>
      </c>
      <c r="F2050" t="s">
        <v>66</v>
      </c>
      <c r="G2050" t="s">
        <v>8409</v>
      </c>
    </row>
    <row r="2051" spans="1:7" x14ac:dyDescent="0.25">
      <c r="A2051">
        <v>70806104</v>
      </c>
      <c r="B2051" t="s">
        <v>15704</v>
      </c>
      <c r="C2051" t="s">
        <v>13655</v>
      </c>
      <c r="D2051" t="s">
        <v>319</v>
      </c>
      <c r="E2051" t="s">
        <v>319</v>
      </c>
      <c r="F2051" t="s">
        <v>66</v>
      </c>
      <c r="G2051" t="s">
        <v>8409</v>
      </c>
    </row>
    <row r="2052" spans="1:7" x14ac:dyDescent="0.25">
      <c r="A2052">
        <v>70806106</v>
      </c>
      <c r="B2052" t="s">
        <v>15705</v>
      </c>
      <c r="C2052" t="s">
        <v>13655</v>
      </c>
      <c r="D2052" t="s">
        <v>319</v>
      </c>
      <c r="E2052" t="s">
        <v>319</v>
      </c>
      <c r="F2052" t="s">
        <v>66</v>
      </c>
      <c r="G2052" t="s">
        <v>8409</v>
      </c>
    </row>
    <row r="2053" spans="1:7" x14ac:dyDescent="0.25">
      <c r="A2053">
        <v>70806108</v>
      </c>
      <c r="B2053" t="s">
        <v>15706</v>
      </c>
      <c r="C2053" t="s">
        <v>13655</v>
      </c>
      <c r="D2053" t="s">
        <v>319</v>
      </c>
      <c r="E2053" t="s">
        <v>319</v>
      </c>
      <c r="F2053" t="s">
        <v>66</v>
      </c>
      <c r="G2053" t="s">
        <v>8409</v>
      </c>
    </row>
    <row r="2054" spans="1:7" x14ac:dyDescent="0.25">
      <c r="A2054">
        <v>70806290</v>
      </c>
      <c r="B2054" t="s">
        <v>15707</v>
      </c>
      <c r="C2054" t="s">
        <v>13655</v>
      </c>
      <c r="D2054" t="s">
        <v>319</v>
      </c>
      <c r="E2054" t="s">
        <v>319</v>
      </c>
      <c r="F2054" t="s">
        <v>66</v>
      </c>
      <c r="G2054" t="s">
        <v>8409</v>
      </c>
    </row>
    <row r="2055" spans="1:7" x14ac:dyDescent="0.25">
      <c r="A2055">
        <v>70806292</v>
      </c>
      <c r="B2055" t="s">
        <v>15708</v>
      </c>
      <c r="C2055" t="s">
        <v>13655</v>
      </c>
      <c r="D2055" t="s">
        <v>319</v>
      </c>
      <c r="E2055" t="s">
        <v>319</v>
      </c>
      <c r="F2055" t="s">
        <v>66</v>
      </c>
      <c r="G2055" t="s">
        <v>8409</v>
      </c>
    </row>
    <row r="2056" spans="1:7" x14ac:dyDescent="0.25">
      <c r="A2056">
        <v>70806294</v>
      </c>
      <c r="B2056" t="s">
        <v>15709</v>
      </c>
      <c r="C2056" t="s">
        <v>13655</v>
      </c>
      <c r="D2056" t="s">
        <v>319</v>
      </c>
      <c r="E2056" t="s">
        <v>319</v>
      </c>
      <c r="F2056" t="s">
        <v>66</v>
      </c>
      <c r="G2056" t="s">
        <v>8409</v>
      </c>
    </row>
    <row r="2057" spans="1:7" x14ac:dyDescent="0.25">
      <c r="A2057">
        <v>70806296</v>
      </c>
      <c r="B2057" t="s">
        <v>15710</v>
      </c>
      <c r="C2057" t="s">
        <v>13655</v>
      </c>
      <c r="D2057" t="s">
        <v>319</v>
      </c>
      <c r="E2057" t="s">
        <v>319</v>
      </c>
      <c r="F2057" t="s">
        <v>66</v>
      </c>
      <c r="G2057" t="s">
        <v>8409</v>
      </c>
    </row>
    <row r="2058" spans="1:7" x14ac:dyDescent="0.25">
      <c r="A2058">
        <v>70806298</v>
      </c>
      <c r="B2058" t="s">
        <v>15711</v>
      </c>
      <c r="C2058" t="s">
        <v>13655</v>
      </c>
      <c r="D2058" t="s">
        <v>319</v>
      </c>
      <c r="E2058" t="s">
        <v>319</v>
      </c>
      <c r="F2058" t="s">
        <v>66</v>
      </c>
      <c r="G2058" t="s">
        <v>8409</v>
      </c>
    </row>
    <row r="2059" spans="1:7" x14ac:dyDescent="0.25">
      <c r="A2059">
        <v>70806300</v>
      </c>
      <c r="B2059" t="s">
        <v>15712</v>
      </c>
      <c r="C2059" t="s">
        <v>13655</v>
      </c>
      <c r="D2059" t="s">
        <v>319</v>
      </c>
      <c r="E2059" t="s">
        <v>319</v>
      </c>
      <c r="F2059" t="s">
        <v>66</v>
      </c>
      <c r="G2059" t="s">
        <v>8409</v>
      </c>
    </row>
    <row r="2060" spans="1:7" x14ac:dyDescent="0.25">
      <c r="A2060">
        <v>70806482</v>
      </c>
      <c r="B2060" t="s">
        <v>15713</v>
      </c>
      <c r="C2060" t="s">
        <v>13655</v>
      </c>
      <c r="D2060" t="s">
        <v>319</v>
      </c>
      <c r="E2060" t="s">
        <v>319</v>
      </c>
      <c r="F2060" t="s">
        <v>66</v>
      </c>
      <c r="G2060" t="s">
        <v>8409</v>
      </c>
    </row>
    <row r="2061" spans="1:7" x14ac:dyDescent="0.25">
      <c r="A2061">
        <v>70806484</v>
      </c>
      <c r="B2061" t="s">
        <v>15714</v>
      </c>
      <c r="C2061" t="s">
        <v>13655</v>
      </c>
      <c r="D2061" t="s">
        <v>319</v>
      </c>
      <c r="E2061" t="s">
        <v>319</v>
      </c>
      <c r="F2061" t="s">
        <v>66</v>
      </c>
      <c r="G2061" t="s">
        <v>8409</v>
      </c>
    </row>
    <row r="2062" spans="1:7" x14ac:dyDescent="0.25">
      <c r="A2062">
        <v>70806486</v>
      </c>
      <c r="B2062" t="s">
        <v>15715</v>
      </c>
      <c r="C2062" t="s">
        <v>13655</v>
      </c>
      <c r="D2062" t="s">
        <v>319</v>
      </c>
      <c r="E2062" t="s">
        <v>319</v>
      </c>
      <c r="F2062" t="s">
        <v>66</v>
      </c>
      <c r="G2062" t="s">
        <v>8409</v>
      </c>
    </row>
    <row r="2063" spans="1:7" x14ac:dyDescent="0.25">
      <c r="A2063">
        <v>70806488</v>
      </c>
      <c r="B2063" t="s">
        <v>15716</v>
      </c>
      <c r="C2063" t="s">
        <v>13655</v>
      </c>
      <c r="D2063" t="s">
        <v>319</v>
      </c>
      <c r="E2063" t="s">
        <v>319</v>
      </c>
      <c r="F2063" t="s">
        <v>66</v>
      </c>
      <c r="G2063" t="s">
        <v>8409</v>
      </c>
    </row>
    <row r="2064" spans="1:7" x14ac:dyDescent="0.25">
      <c r="A2064">
        <v>70806490</v>
      </c>
      <c r="B2064" t="s">
        <v>15717</v>
      </c>
      <c r="C2064" t="s">
        <v>13655</v>
      </c>
      <c r="D2064" t="s">
        <v>319</v>
      </c>
      <c r="E2064" t="s">
        <v>319</v>
      </c>
      <c r="F2064" t="s">
        <v>66</v>
      </c>
      <c r="G2064" t="s">
        <v>8409</v>
      </c>
    </row>
    <row r="2065" spans="1:7" x14ac:dyDescent="0.25">
      <c r="A2065">
        <v>70806492</v>
      </c>
      <c r="B2065" t="s">
        <v>15718</v>
      </c>
      <c r="C2065" t="s">
        <v>13655</v>
      </c>
      <c r="D2065" t="s">
        <v>319</v>
      </c>
      <c r="E2065" t="s">
        <v>319</v>
      </c>
      <c r="F2065" t="s">
        <v>66</v>
      </c>
      <c r="G2065" t="s">
        <v>8409</v>
      </c>
    </row>
    <row r="2066" spans="1:7" x14ac:dyDescent="0.25">
      <c r="A2066">
        <v>70806110</v>
      </c>
      <c r="B2066" t="s">
        <v>15719</v>
      </c>
      <c r="C2066" t="s">
        <v>13655</v>
      </c>
      <c r="D2066" t="s">
        <v>319</v>
      </c>
      <c r="E2066" t="s">
        <v>319</v>
      </c>
      <c r="F2066" t="s">
        <v>66</v>
      </c>
      <c r="G2066" t="s">
        <v>8409</v>
      </c>
    </row>
    <row r="2067" spans="1:7" x14ac:dyDescent="0.25">
      <c r="A2067">
        <v>70806112</v>
      </c>
      <c r="B2067" t="s">
        <v>15720</v>
      </c>
      <c r="C2067" t="s">
        <v>13655</v>
      </c>
      <c r="D2067" t="s">
        <v>319</v>
      </c>
      <c r="E2067" t="s">
        <v>319</v>
      </c>
      <c r="F2067" t="s">
        <v>66</v>
      </c>
      <c r="G2067" t="s">
        <v>8409</v>
      </c>
    </row>
    <row r="2068" spans="1:7" x14ac:dyDescent="0.25">
      <c r="A2068">
        <v>70806114</v>
      </c>
      <c r="B2068" t="s">
        <v>15721</v>
      </c>
      <c r="C2068" t="s">
        <v>13655</v>
      </c>
      <c r="D2068" t="s">
        <v>319</v>
      </c>
      <c r="E2068" t="s">
        <v>319</v>
      </c>
      <c r="F2068" t="s">
        <v>66</v>
      </c>
      <c r="G2068" t="s">
        <v>8409</v>
      </c>
    </row>
    <row r="2069" spans="1:7" x14ac:dyDescent="0.25">
      <c r="A2069">
        <v>70806116</v>
      </c>
      <c r="B2069" t="s">
        <v>15722</v>
      </c>
      <c r="C2069" t="s">
        <v>13655</v>
      </c>
      <c r="D2069" t="s">
        <v>319</v>
      </c>
      <c r="E2069" t="s">
        <v>319</v>
      </c>
      <c r="F2069" t="s">
        <v>66</v>
      </c>
      <c r="G2069" t="s">
        <v>8409</v>
      </c>
    </row>
    <row r="2070" spans="1:7" x14ac:dyDescent="0.25">
      <c r="A2070">
        <v>70806118</v>
      </c>
      <c r="B2070" t="s">
        <v>15723</v>
      </c>
      <c r="C2070" t="s">
        <v>13655</v>
      </c>
      <c r="D2070" t="s">
        <v>319</v>
      </c>
      <c r="E2070" t="s">
        <v>319</v>
      </c>
      <c r="F2070" t="s">
        <v>66</v>
      </c>
      <c r="G2070" t="s">
        <v>8409</v>
      </c>
    </row>
    <row r="2071" spans="1:7" x14ac:dyDescent="0.25">
      <c r="A2071">
        <v>70806120</v>
      </c>
      <c r="B2071" t="s">
        <v>15724</v>
      </c>
      <c r="C2071" t="s">
        <v>13655</v>
      </c>
      <c r="D2071" t="s">
        <v>319</v>
      </c>
      <c r="E2071" t="s">
        <v>319</v>
      </c>
      <c r="F2071" t="s">
        <v>66</v>
      </c>
      <c r="G2071" t="s">
        <v>8409</v>
      </c>
    </row>
    <row r="2072" spans="1:7" x14ac:dyDescent="0.25">
      <c r="A2072">
        <v>70806302</v>
      </c>
      <c r="B2072" t="s">
        <v>15725</v>
      </c>
      <c r="C2072" t="s">
        <v>13655</v>
      </c>
      <c r="D2072" t="s">
        <v>319</v>
      </c>
      <c r="E2072" t="s">
        <v>319</v>
      </c>
      <c r="F2072" t="s">
        <v>66</v>
      </c>
      <c r="G2072" t="s">
        <v>8409</v>
      </c>
    </row>
    <row r="2073" spans="1:7" x14ac:dyDescent="0.25">
      <c r="A2073">
        <v>70806304</v>
      </c>
      <c r="B2073" t="s">
        <v>15726</v>
      </c>
      <c r="C2073" t="s">
        <v>13655</v>
      </c>
      <c r="D2073" t="s">
        <v>319</v>
      </c>
      <c r="E2073" t="s">
        <v>319</v>
      </c>
      <c r="F2073" t="s">
        <v>66</v>
      </c>
      <c r="G2073" t="s">
        <v>8409</v>
      </c>
    </row>
    <row r="2074" spans="1:7" x14ac:dyDescent="0.25">
      <c r="A2074">
        <v>70806306</v>
      </c>
      <c r="B2074" t="s">
        <v>15727</v>
      </c>
      <c r="C2074" t="s">
        <v>13655</v>
      </c>
      <c r="D2074" t="s">
        <v>319</v>
      </c>
      <c r="E2074" t="s">
        <v>319</v>
      </c>
      <c r="F2074" t="s">
        <v>66</v>
      </c>
      <c r="G2074" t="s">
        <v>8409</v>
      </c>
    </row>
    <row r="2075" spans="1:7" x14ac:dyDescent="0.25">
      <c r="A2075">
        <v>70806308</v>
      </c>
      <c r="B2075" t="s">
        <v>15728</v>
      </c>
      <c r="C2075" t="s">
        <v>13655</v>
      </c>
      <c r="D2075" t="s">
        <v>319</v>
      </c>
      <c r="E2075" t="s">
        <v>319</v>
      </c>
      <c r="F2075" t="s">
        <v>66</v>
      </c>
      <c r="G2075" t="s">
        <v>8409</v>
      </c>
    </row>
    <row r="2076" spans="1:7" x14ac:dyDescent="0.25">
      <c r="A2076">
        <v>70806310</v>
      </c>
      <c r="B2076" t="s">
        <v>15729</v>
      </c>
      <c r="C2076" t="s">
        <v>13655</v>
      </c>
      <c r="D2076" t="s">
        <v>319</v>
      </c>
      <c r="E2076" t="s">
        <v>319</v>
      </c>
      <c r="F2076" t="s">
        <v>66</v>
      </c>
      <c r="G2076" t="s">
        <v>8409</v>
      </c>
    </row>
    <row r="2077" spans="1:7" x14ac:dyDescent="0.25">
      <c r="A2077">
        <v>70806312</v>
      </c>
      <c r="B2077" t="s">
        <v>15730</v>
      </c>
      <c r="C2077" t="s">
        <v>13655</v>
      </c>
      <c r="D2077" t="s">
        <v>319</v>
      </c>
      <c r="E2077" t="s">
        <v>319</v>
      </c>
      <c r="F2077" t="s">
        <v>66</v>
      </c>
      <c r="G2077" t="s">
        <v>8409</v>
      </c>
    </row>
    <row r="2078" spans="1:7" x14ac:dyDescent="0.25">
      <c r="A2078">
        <v>70806494</v>
      </c>
      <c r="B2078" t="s">
        <v>15731</v>
      </c>
      <c r="C2078" t="s">
        <v>13655</v>
      </c>
      <c r="D2078" t="s">
        <v>319</v>
      </c>
      <c r="E2078" t="s">
        <v>319</v>
      </c>
      <c r="F2078" t="s">
        <v>66</v>
      </c>
      <c r="G2078" t="s">
        <v>8409</v>
      </c>
    </row>
    <row r="2079" spans="1:7" x14ac:dyDescent="0.25">
      <c r="A2079">
        <v>70806496</v>
      </c>
      <c r="B2079" t="s">
        <v>15732</v>
      </c>
      <c r="C2079" t="s">
        <v>13655</v>
      </c>
      <c r="D2079" t="s">
        <v>319</v>
      </c>
      <c r="E2079" t="s">
        <v>319</v>
      </c>
      <c r="F2079" t="s">
        <v>66</v>
      </c>
      <c r="G2079" t="s">
        <v>8409</v>
      </c>
    </row>
    <row r="2080" spans="1:7" x14ac:dyDescent="0.25">
      <c r="A2080">
        <v>70806498</v>
      </c>
      <c r="B2080" t="s">
        <v>15733</v>
      </c>
      <c r="C2080" t="s">
        <v>13655</v>
      </c>
      <c r="D2080" t="s">
        <v>319</v>
      </c>
      <c r="E2080" t="s">
        <v>319</v>
      </c>
      <c r="F2080" t="s">
        <v>66</v>
      </c>
      <c r="G2080" t="s">
        <v>8409</v>
      </c>
    </row>
    <row r="2081" spans="1:7" x14ac:dyDescent="0.25">
      <c r="A2081">
        <v>70806500</v>
      </c>
      <c r="B2081" t="s">
        <v>15734</v>
      </c>
      <c r="C2081" t="s">
        <v>13655</v>
      </c>
      <c r="D2081" t="s">
        <v>319</v>
      </c>
      <c r="E2081" t="s">
        <v>319</v>
      </c>
      <c r="F2081" t="s">
        <v>66</v>
      </c>
      <c r="G2081" t="s">
        <v>8409</v>
      </c>
    </row>
    <row r="2082" spans="1:7" x14ac:dyDescent="0.25">
      <c r="A2082">
        <v>70806502</v>
      </c>
      <c r="B2082" t="s">
        <v>15735</v>
      </c>
      <c r="C2082" t="s">
        <v>13655</v>
      </c>
      <c r="D2082" t="s">
        <v>319</v>
      </c>
      <c r="E2082" t="s">
        <v>319</v>
      </c>
      <c r="F2082" t="s">
        <v>66</v>
      </c>
      <c r="G2082" t="s">
        <v>8409</v>
      </c>
    </row>
    <row r="2083" spans="1:7" x14ac:dyDescent="0.25">
      <c r="A2083">
        <v>70806504</v>
      </c>
      <c r="B2083" t="s">
        <v>15736</v>
      </c>
      <c r="C2083" t="s">
        <v>13655</v>
      </c>
      <c r="D2083" t="s">
        <v>319</v>
      </c>
      <c r="E2083" t="s">
        <v>319</v>
      </c>
      <c r="F2083" t="s">
        <v>66</v>
      </c>
      <c r="G2083" t="s">
        <v>8409</v>
      </c>
    </row>
    <row r="2084" spans="1:7" x14ac:dyDescent="0.25">
      <c r="A2084">
        <v>70806122</v>
      </c>
      <c r="B2084" t="s">
        <v>15737</v>
      </c>
      <c r="C2084" t="s">
        <v>13655</v>
      </c>
      <c r="D2084" t="s">
        <v>319</v>
      </c>
      <c r="E2084" t="s">
        <v>319</v>
      </c>
      <c r="F2084" t="s">
        <v>66</v>
      </c>
      <c r="G2084" t="s">
        <v>8409</v>
      </c>
    </row>
    <row r="2085" spans="1:7" x14ac:dyDescent="0.25">
      <c r="A2085">
        <v>70806124</v>
      </c>
      <c r="B2085" t="s">
        <v>15738</v>
      </c>
      <c r="C2085" t="s">
        <v>13655</v>
      </c>
      <c r="D2085" t="s">
        <v>319</v>
      </c>
      <c r="E2085" t="s">
        <v>319</v>
      </c>
      <c r="F2085" t="s">
        <v>66</v>
      </c>
      <c r="G2085" t="s">
        <v>8409</v>
      </c>
    </row>
    <row r="2086" spans="1:7" x14ac:dyDescent="0.25">
      <c r="A2086">
        <v>70806126</v>
      </c>
      <c r="B2086" t="s">
        <v>15739</v>
      </c>
      <c r="C2086" t="s">
        <v>13655</v>
      </c>
      <c r="D2086" t="s">
        <v>319</v>
      </c>
      <c r="E2086" t="s">
        <v>319</v>
      </c>
      <c r="F2086" t="s">
        <v>66</v>
      </c>
      <c r="G2086" t="s">
        <v>8409</v>
      </c>
    </row>
    <row r="2087" spans="1:7" x14ac:dyDescent="0.25">
      <c r="A2087">
        <v>70806128</v>
      </c>
      <c r="B2087" t="s">
        <v>15740</v>
      </c>
      <c r="C2087" t="s">
        <v>13655</v>
      </c>
      <c r="D2087" t="s">
        <v>319</v>
      </c>
      <c r="E2087" t="s">
        <v>319</v>
      </c>
      <c r="F2087" t="s">
        <v>66</v>
      </c>
      <c r="G2087" t="s">
        <v>8409</v>
      </c>
    </row>
    <row r="2088" spans="1:7" x14ac:dyDescent="0.25">
      <c r="A2088">
        <v>70806130</v>
      </c>
      <c r="B2088" t="s">
        <v>15741</v>
      </c>
      <c r="C2088" t="s">
        <v>13655</v>
      </c>
      <c r="D2088" t="s">
        <v>319</v>
      </c>
      <c r="E2088" t="s">
        <v>319</v>
      </c>
      <c r="F2088" t="s">
        <v>66</v>
      </c>
      <c r="G2088" t="s">
        <v>8409</v>
      </c>
    </row>
    <row r="2089" spans="1:7" x14ac:dyDescent="0.25">
      <c r="A2089">
        <v>70806132</v>
      </c>
      <c r="B2089" t="s">
        <v>15742</v>
      </c>
      <c r="C2089" t="s">
        <v>13655</v>
      </c>
      <c r="D2089" t="s">
        <v>319</v>
      </c>
      <c r="E2089" t="s">
        <v>319</v>
      </c>
      <c r="F2089" t="s">
        <v>66</v>
      </c>
      <c r="G2089" t="s">
        <v>8409</v>
      </c>
    </row>
    <row r="2090" spans="1:7" x14ac:dyDescent="0.25">
      <c r="A2090">
        <v>70806314</v>
      </c>
      <c r="B2090" t="s">
        <v>15743</v>
      </c>
      <c r="C2090" t="s">
        <v>13655</v>
      </c>
      <c r="D2090" t="s">
        <v>319</v>
      </c>
      <c r="E2090" t="s">
        <v>319</v>
      </c>
      <c r="F2090" t="s">
        <v>66</v>
      </c>
      <c r="G2090" t="s">
        <v>8409</v>
      </c>
    </row>
    <row r="2091" spans="1:7" x14ac:dyDescent="0.25">
      <c r="A2091">
        <v>70806316</v>
      </c>
      <c r="B2091" t="s">
        <v>15744</v>
      </c>
      <c r="C2091" t="s">
        <v>13655</v>
      </c>
      <c r="D2091" t="s">
        <v>319</v>
      </c>
      <c r="E2091" t="s">
        <v>319</v>
      </c>
      <c r="F2091" t="s">
        <v>66</v>
      </c>
      <c r="G2091" t="s">
        <v>8409</v>
      </c>
    </row>
    <row r="2092" spans="1:7" x14ac:dyDescent="0.25">
      <c r="A2092">
        <v>70806318</v>
      </c>
      <c r="B2092" t="s">
        <v>15745</v>
      </c>
      <c r="C2092" t="s">
        <v>13655</v>
      </c>
      <c r="D2092" t="s">
        <v>319</v>
      </c>
      <c r="E2092" t="s">
        <v>319</v>
      </c>
      <c r="F2092" t="s">
        <v>66</v>
      </c>
      <c r="G2092" t="s">
        <v>8409</v>
      </c>
    </row>
    <row r="2093" spans="1:7" x14ac:dyDescent="0.25">
      <c r="A2093">
        <v>70806320</v>
      </c>
      <c r="B2093" t="s">
        <v>15746</v>
      </c>
      <c r="C2093" t="s">
        <v>13655</v>
      </c>
      <c r="D2093" t="s">
        <v>319</v>
      </c>
      <c r="E2093" t="s">
        <v>319</v>
      </c>
      <c r="F2093" t="s">
        <v>66</v>
      </c>
      <c r="G2093" t="s">
        <v>8409</v>
      </c>
    </row>
    <row r="2094" spans="1:7" x14ac:dyDescent="0.25">
      <c r="A2094">
        <v>70806322</v>
      </c>
      <c r="B2094" t="s">
        <v>15747</v>
      </c>
      <c r="C2094" t="s">
        <v>13655</v>
      </c>
      <c r="D2094" t="s">
        <v>319</v>
      </c>
      <c r="E2094" t="s">
        <v>319</v>
      </c>
      <c r="F2094" t="s">
        <v>66</v>
      </c>
      <c r="G2094" t="s">
        <v>8409</v>
      </c>
    </row>
    <row r="2095" spans="1:7" x14ac:dyDescent="0.25">
      <c r="A2095">
        <v>70806324</v>
      </c>
      <c r="B2095" t="s">
        <v>15748</v>
      </c>
      <c r="C2095" t="s">
        <v>13655</v>
      </c>
      <c r="D2095" t="s">
        <v>319</v>
      </c>
      <c r="E2095" t="s">
        <v>319</v>
      </c>
      <c r="F2095" t="s">
        <v>66</v>
      </c>
      <c r="G2095" t="s">
        <v>8409</v>
      </c>
    </row>
    <row r="2096" spans="1:7" x14ac:dyDescent="0.25">
      <c r="A2096">
        <v>70806506</v>
      </c>
      <c r="B2096" t="s">
        <v>15749</v>
      </c>
      <c r="C2096" t="s">
        <v>13655</v>
      </c>
      <c r="D2096" t="s">
        <v>319</v>
      </c>
      <c r="E2096" t="s">
        <v>319</v>
      </c>
      <c r="F2096" t="s">
        <v>66</v>
      </c>
      <c r="G2096" t="s">
        <v>8409</v>
      </c>
    </row>
    <row r="2097" spans="1:7" x14ac:dyDescent="0.25">
      <c r="A2097">
        <v>70806508</v>
      </c>
      <c r="B2097" t="s">
        <v>15750</v>
      </c>
      <c r="C2097" t="s">
        <v>13655</v>
      </c>
      <c r="D2097" t="s">
        <v>319</v>
      </c>
      <c r="E2097" t="s">
        <v>319</v>
      </c>
      <c r="F2097" t="s">
        <v>66</v>
      </c>
      <c r="G2097" t="s">
        <v>8409</v>
      </c>
    </row>
    <row r="2098" spans="1:7" x14ac:dyDescent="0.25">
      <c r="A2098">
        <v>70806510</v>
      </c>
      <c r="B2098" t="s">
        <v>15751</v>
      </c>
      <c r="C2098" t="s">
        <v>13655</v>
      </c>
      <c r="D2098" t="s">
        <v>319</v>
      </c>
      <c r="E2098" t="s">
        <v>319</v>
      </c>
      <c r="F2098" t="s">
        <v>66</v>
      </c>
      <c r="G2098" t="s">
        <v>8409</v>
      </c>
    </row>
    <row r="2099" spans="1:7" x14ac:dyDescent="0.25">
      <c r="A2099">
        <v>70806512</v>
      </c>
      <c r="B2099" t="s">
        <v>15752</v>
      </c>
      <c r="C2099" t="s">
        <v>13655</v>
      </c>
      <c r="D2099" t="s">
        <v>319</v>
      </c>
      <c r="E2099" t="s">
        <v>319</v>
      </c>
      <c r="F2099" t="s">
        <v>66</v>
      </c>
      <c r="G2099" t="s">
        <v>8409</v>
      </c>
    </row>
    <row r="2100" spans="1:7" x14ac:dyDescent="0.25">
      <c r="A2100">
        <v>70806514</v>
      </c>
      <c r="B2100" t="s">
        <v>15753</v>
      </c>
      <c r="C2100" t="s">
        <v>13655</v>
      </c>
      <c r="D2100" t="s">
        <v>319</v>
      </c>
      <c r="E2100" t="s">
        <v>319</v>
      </c>
      <c r="F2100" t="s">
        <v>66</v>
      </c>
      <c r="G2100" t="s">
        <v>8409</v>
      </c>
    </row>
    <row r="2101" spans="1:7" x14ac:dyDescent="0.25">
      <c r="A2101">
        <v>70806516</v>
      </c>
      <c r="B2101" t="s">
        <v>15754</v>
      </c>
      <c r="C2101" t="s">
        <v>13655</v>
      </c>
      <c r="D2101" t="s">
        <v>319</v>
      </c>
      <c r="E2101" t="s">
        <v>319</v>
      </c>
      <c r="F2101" t="s">
        <v>66</v>
      </c>
      <c r="G2101" t="s">
        <v>8409</v>
      </c>
    </row>
    <row r="2102" spans="1:7" x14ac:dyDescent="0.25">
      <c r="A2102">
        <v>70831346</v>
      </c>
      <c r="B2102" t="s">
        <v>15755</v>
      </c>
      <c r="C2102" t="s">
        <v>13657</v>
      </c>
      <c r="D2102" t="s">
        <v>319</v>
      </c>
      <c r="E2102" t="s">
        <v>319</v>
      </c>
      <c r="F2102" t="s">
        <v>13658</v>
      </c>
      <c r="G2102" t="s">
        <v>8413</v>
      </c>
    </row>
    <row r="2103" spans="1:7" x14ac:dyDescent="0.25">
      <c r="A2103">
        <v>70831348</v>
      </c>
      <c r="B2103" t="s">
        <v>15756</v>
      </c>
      <c r="C2103" t="s">
        <v>13657</v>
      </c>
      <c r="D2103" t="s">
        <v>319</v>
      </c>
      <c r="E2103" t="s">
        <v>319</v>
      </c>
      <c r="F2103" t="s">
        <v>13658</v>
      </c>
      <c r="G2103" t="s">
        <v>8413</v>
      </c>
    </row>
    <row r="2104" spans="1:7" x14ac:dyDescent="0.25">
      <c r="A2104">
        <v>70831350</v>
      </c>
      <c r="B2104" t="s">
        <v>15757</v>
      </c>
      <c r="C2104" t="s">
        <v>13657</v>
      </c>
      <c r="D2104" t="s">
        <v>319</v>
      </c>
      <c r="E2104" t="s">
        <v>319</v>
      </c>
      <c r="F2104" t="s">
        <v>13658</v>
      </c>
      <c r="G2104" t="s">
        <v>8413</v>
      </c>
    </row>
    <row r="2105" spans="1:7" x14ac:dyDescent="0.25">
      <c r="A2105">
        <v>70831352</v>
      </c>
      <c r="B2105" t="s">
        <v>15758</v>
      </c>
      <c r="C2105" t="s">
        <v>13657</v>
      </c>
      <c r="D2105" t="s">
        <v>319</v>
      </c>
      <c r="E2105" t="s">
        <v>319</v>
      </c>
      <c r="F2105" t="s">
        <v>13658</v>
      </c>
      <c r="G2105" t="s">
        <v>8413</v>
      </c>
    </row>
    <row r="2106" spans="1:7" x14ac:dyDescent="0.25">
      <c r="A2106">
        <v>70806134</v>
      </c>
      <c r="B2106" t="s">
        <v>15759</v>
      </c>
      <c r="C2106" t="s">
        <v>13655</v>
      </c>
      <c r="D2106" t="s">
        <v>319</v>
      </c>
      <c r="E2106" t="s">
        <v>319</v>
      </c>
      <c r="F2106" t="s">
        <v>66</v>
      </c>
      <c r="G2106" t="s">
        <v>8409</v>
      </c>
    </row>
    <row r="2107" spans="1:7" x14ac:dyDescent="0.25">
      <c r="A2107">
        <v>70806136</v>
      </c>
      <c r="B2107" t="s">
        <v>15760</v>
      </c>
      <c r="C2107" t="s">
        <v>13655</v>
      </c>
      <c r="D2107" t="s">
        <v>319</v>
      </c>
      <c r="E2107" t="s">
        <v>319</v>
      </c>
      <c r="F2107" t="s">
        <v>66</v>
      </c>
      <c r="G2107" t="s">
        <v>8409</v>
      </c>
    </row>
    <row r="2108" spans="1:7" x14ac:dyDescent="0.25">
      <c r="A2108">
        <v>70806138</v>
      </c>
      <c r="B2108" t="s">
        <v>15761</v>
      </c>
      <c r="C2108" t="s">
        <v>13655</v>
      </c>
      <c r="D2108" t="s">
        <v>319</v>
      </c>
      <c r="E2108" t="s">
        <v>319</v>
      </c>
      <c r="F2108" t="s">
        <v>66</v>
      </c>
      <c r="G2108" t="s">
        <v>8409</v>
      </c>
    </row>
    <row r="2109" spans="1:7" x14ac:dyDescent="0.25">
      <c r="A2109">
        <v>70806140</v>
      </c>
      <c r="B2109" t="s">
        <v>15762</v>
      </c>
      <c r="C2109" t="s">
        <v>13655</v>
      </c>
      <c r="D2109" t="s">
        <v>319</v>
      </c>
      <c r="E2109" t="s">
        <v>319</v>
      </c>
      <c r="F2109" t="s">
        <v>66</v>
      </c>
      <c r="G2109" t="s">
        <v>8409</v>
      </c>
    </row>
    <row r="2110" spans="1:7" x14ac:dyDescent="0.25">
      <c r="A2110">
        <v>70806142</v>
      </c>
      <c r="B2110" t="s">
        <v>15763</v>
      </c>
      <c r="C2110" t="s">
        <v>13655</v>
      </c>
      <c r="D2110" t="s">
        <v>319</v>
      </c>
      <c r="E2110" t="s">
        <v>319</v>
      </c>
      <c r="F2110" t="s">
        <v>66</v>
      </c>
      <c r="G2110" t="s">
        <v>8409</v>
      </c>
    </row>
    <row r="2111" spans="1:7" x14ac:dyDescent="0.25">
      <c r="A2111">
        <v>70806144</v>
      </c>
      <c r="B2111" t="s">
        <v>15764</v>
      </c>
      <c r="C2111" t="s">
        <v>13655</v>
      </c>
      <c r="D2111" t="s">
        <v>319</v>
      </c>
      <c r="E2111" t="s">
        <v>319</v>
      </c>
      <c r="F2111" t="s">
        <v>66</v>
      </c>
      <c r="G2111" t="s">
        <v>8409</v>
      </c>
    </row>
    <row r="2112" spans="1:7" x14ac:dyDescent="0.25">
      <c r="A2112">
        <v>70806326</v>
      </c>
      <c r="B2112" t="s">
        <v>15765</v>
      </c>
      <c r="C2112" t="s">
        <v>13655</v>
      </c>
      <c r="D2112" t="s">
        <v>319</v>
      </c>
      <c r="E2112" t="s">
        <v>319</v>
      </c>
      <c r="F2112" t="s">
        <v>66</v>
      </c>
      <c r="G2112" t="s">
        <v>8409</v>
      </c>
    </row>
    <row r="2113" spans="1:7" x14ac:dyDescent="0.25">
      <c r="A2113">
        <v>70806328</v>
      </c>
      <c r="B2113" t="s">
        <v>15766</v>
      </c>
      <c r="C2113" t="s">
        <v>13655</v>
      </c>
      <c r="D2113" t="s">
        <v>319</v>
      </c>
      <c r="E2113" t="s">
        <v>319</v>
      </c>
      <c r="F2113" t="s">
        <v>66</v>
      </c>
      <c r="G2113" t="s">
        <v>8409</v>
      </c>
    </row>
    <row r="2114" spans="1:7" x14ac:dyDescent="0.25">
      <c r="A2114">
        <v>70806330</v>
      </c>
      <c r="B2114" t="s">
        <v>15767</v>
      </c>
      <c r="C2114" t="s">
        <v>13655</v>
      </c>
      <c r="D2114" t="s">
        <v>319</v>
      </c>
      <c r="E2114" t="s">
        <v>319</v>
      </c>
      <c r="F2114" t="s">
        <v>66</v>
      </c>
      <c r="G2114" t="s">
        <v>8409</v>
      </c>
    </row>
    <row r="2115" spans="1:7" x14ac:dyDescent="0.25">
      <c r="A2115">
        <v>70806332</v>
      </c>
      <c r="B2115" t="s">
        <v>15768</v>
      </c>
      <c r="C2115" t="s">
        <v>13655</v>
      </c>
      <c r="D2115" t="s">
        <v>319</v>
      </c>
      <c r="E2115" t="s">
        <v>319</v>
      </c>
      <c r="F2115" t="s">
        <v>66</v>
      </c>
      <c r="G2115" t="s">
        <v>8409</v>
      </c>
    </row>
    <row r="2116" spans="1:7" x14ac:dyDescent="0.25">
      <c r="A2116">
        <v>70806334</v>
      </c>
      <c r="B2116" t="s">
        <v>15769</v>
      </c>
      <c r="C2116" t="s">
        <v>13655</v>
      </c>
      <c r="D2116" t="s">
        <v>319</v>
      </c>
      <c r="E2116" t="s">
        <v>319</v>
      </c>
      <c r="F2116" t="s">
        <v>66</v>
      </c>
      <c r="G2116" t="s">
        <v>8409</v>
      </c>
    </row>
    <row r="2117" spans="1:7" x14ac:dyDescent="0.25">
      <c r="A2117">
        <v>70806336</v>
      </c>
      <c r="B2117" t="s">
        <v>15770</v>
      </c>
      <c r="C2117" t="s">
        <v>13655</v>
      </c>
      <c r="D2117" t="s">
        <v>319</v>
      </c>
      <c r="E2117" t="s">
        <v>319</v>
      </c>
      <c r="F2117" t="s">
        <v>66</v>
      </c>
      <c r="G2117" t="s">
        <v>8409</v>
      </c>
    </row>
    <row r="2118" spans="1:7" x14ac:dyDescent="0.25">
      <c r="A2118">
        <v>70806518</v>
      </c>
      <c r="B2118" t="s">
        <v>15771</v>
      </c>
      <c r="C2118" t="s">
        <v>13655</v>
      </c>
      <c r="D2118" t="s">
        <v>319</v>
      </c>
      <c r="E2118" t="s">
        <v>319</v>
      </c>
      <c r="F2118" t="s">
        <v>66</v>
      </c>
      <c r="G2118" t="s">
        <v>8409</v>
      </c>
    </row>
    <row r="2119" spans="1:7" x14ac:dyDescent="0.25">
      <c r="A2119">
        <v>70806520</v>
      </c>
      <c r="B2119" t="s">
        <v>15772</v>
      </c>
      <c r="C2119" t="s">
        <v>13655</v>
      </c>
      <c r="D2119" t="s">
        <v>319</v>
      </c>
      <c r="E2119" t="s">
        <v>319</v>
      </c>
      <c r="F2119" t="s">
        <v>66</v>
      </c>
      <c r="G2119" t="s">
        <v>8409</v>
      </c>
    </row>
    <row r="2120" spans="1:7" x14ac:dyDescent="0.25">
      <c r="A2120">
        <v>70806522</v>
      </c>
      <c r="B2120" t="s">
        <v>15773</v>
      </c>
      <c r="C2120" t="s">
        <v>13655</v>
      </c>
      <c r="D2120" t="s">
        <v>319</v>
      </c>
      <c r="E2120" t="s">
        <v>319</v>
      </c>
      <c r="F2120" t="s">
        <v>66</v>
      </c>
      <c r="G2120" t="s">
        <v>8409</v>
      </c>
    </row>
    <row r="2121" spans="1:7" x14ac:dyDescent="0.25">
      <c r="A2121">
        <v>70806524</v>
      </c>
      <c r="B2121" t="s">
        <v>15774</v>
      </c>
      <c r="C2121" t="s">
        <v>13655</v>
      </c>
      <c r="D2121" t="s">
        <v>319</v>
      </c>
      <c r="E2121" t="s">
        <v>319</v>
      </c>
      <c r="F2121" t="s">
        <v>66</v>
      </c>
      <c r="G2121" t="s">
        <v>8409</v>
      </c>
    </row>
    <row r="2122" spans="1:7" x14ac:dyDescent="0.25">
      <c r="A2122">
        <v>70806526</v>
      </c>
      <c r="B2122" t="s">
        <v>15775</v>
      </c>
      <c r="C2122" t="s">
        <v>13655</v>
      </c>
      <c r="D2122" t="s">
        <v>319</v>
      </c>
      <c r="E2122" t="s">
        <v>319</v>
      </c>
      <c r="F2122" t="s">
        <v>66</v>
      </c>
      <c r="G2122" t="s">
        <v>8409</v>
      </c>
    </row>
    <row r="2123" spans="1:7" x14ac:dyDescent="0.25">
      <c r="A2123">
        <v>70806528</v>
      </c>
      <c r="B2123" t="s">
        <v>15776</v>
      </c>
      <c r="C2123" t="s">
        <v>13655</v>
      </c>
      <c r="D2123" t="s">
        <v>319</v>
      </c>
      <c r="E2123" t="s">
        <v>319</v>
      </c>
      <c r="F2123" t="s">
        <v>66</v>
      </c>
      <c r="G2123" t="s">
        <v>8409</v>
      </c>
    </row>
    <row r="2124" spans="1:7" x14ac:dyDescent="0.25">
      <c r="A2124">
        <v>70831354</v>
      </c>
      <c r="B2124" t="s">
        <v>15777</v>
      </c>
      <c r="C2124" t="s">
        <v>13657</v>
      </c>
      <c r="D2124" t="s">
        <v>319</v>
      </c>
      <c r="E2124" t="s">
        <v>319</v>
      </c>
      <c r="F2124" t="s">
        <v>13658</v>
      </c>
      <c r="G2124" t="s">
        <v>8413</v>
      </c>
    </row>
    <row r="2125" spans="1:7" x14ac:dyDescent="0.25">
      <c r="A2125">
        <v>70831356</v>
      </c>
      <c r="B2125" t="s">
        <v>15778</v>
      </c>
      <c r="C2125" t="s">
        <v>13657</v>
      </c>
      <c r="D2125" t="s">
        <v>319</v>
      </c>
      <c r="E2125" t="s">
        <v>319</v>
      </c>
      <c r="F2125" t="s">
        <v>13658</v>
      </c>
      <c r="G2125" t="s">
        <v>8413</v>
      </c>
    </row>
    <row r="2126" spans="1:7" x14ac:dyDescent="0.25">
      <c r="A2126">
        <v>70831358</v>
      </c>
      <c r="B2126" t="s">
        <v>15779</v>
      </c>
      <c r="C2126" t="s">
        <v>13657</v>
      </c>
      <c r="D2126" t="s">
        <v>319</v>
      </c>
      <c r="E2126" t="s">
        <v>319</v>
      </c>
      <c r="F2126" t="s">
        <v>13658</v>
      </c>
      <c r="G2126" t="s">
        <v>8413</v>
      </c>
    </row>
    <row r="2127" spans="1:7" x14ac:dyDescent="0.25">
      <c r="A2127">
        <v>70831360</v>
      </c>
      <c r="B2127" t="s">
        <v>15780</v>
      </c>
      <c r="C2127" t="s">
        <v>13657</v>
      </c>
      <c r="D2127" t="s">
        <v>319</v>
      </c>
      <c r="E2127" t="s">
        <v>319</v>
      </c>
      <c r="F2127" t="s">
        <v>13658</v>
      </c>
      <c r="G2127" t="s">
        <v>8413</v>
      </c>
    </row>
    <row r="2128" spans="1:7" x14ac:dyDescent="0.25">
      <c r="A2128">
        <v>70831362</v>
      </c>
      <c r="B2128" t="s">
        <v>15781</v>
      </c>
      <c r="C2128" t="s">
        <v>13657</v>
      </c>
      <c r="D2128" t="s">
        <v>319</v>
      </c>
      <c r="E2128" t="s">
        <v>319</v>
      </c>
      <c r="F2128" t="s">
        <v>13658</v>
      </c>
      <c r="G2128" t="s">
        <v>8413</v>
      </c>
    </row>
    <row r="2129" spans="1:7" x14ac:dyDescent="0.25">
      <c r="A2129">
        <v>70831364</v>
      </c>
      <c r="B2129" t="s">
        <v>15782</v>
      </c>
      <c r="C2129" t="s">
        <v>13657</v>
      </c>
      <c r="D2129" t="s">
        <v>319</v>
      </c>
      <c r="E2129" t="s">
        <v>319</v>
      </c>
      <c r="F2129" t="s">
        <v>13658</v>
      </c>
      <c r="G2129" t="s">
        <v>8413</v>
      </c>
    </row>
    <row r="2130" spans="1:7" x14ac:dyDescent="0.25">
      <c r="A2130">
        <v>70831416</v>
      </c>
      <c r="B2130" t="s">
        <v>15783</v>
      </c>
      <c r="C2130" t="s">
        <v>13657</v>
      </c>
      <c r="D2130" t="s">
        <v>319</v>
      </c>
      <c r="E2130" t="s">
        <v>319</v>
      </c>
      <c r="F2130" t="s">
        <v>13658</v>
      </c>
      <c r="G2130" t="s">
        <v>8413</v>
      </c>
    </row>
    <row r="2131" spans="1:7" x14ac:dyDescent="0.25">
      <c r="A2131">
        <v>70831418</v>
      </c>
      <c r="B2131" t="s">
        <v>15784</v>
      </c>
      <c r="C2131" t="s">
        <v>13657</v>
      </c>
      <c r="D2131" t="s">
        <v>319</v>
      </c>
      <c r="E2131" t="s">
        <v>319</v>
      </c>
      <c r="F2131" t="s">
        <v>13658</v>
      </c>
      <c r="G2131" t="s">
        <v>8413</v>
      </c>
    </row>
    <row r="2132" spans="1:7" x14ac:dyDescent="0.25">
      <c r="A2132">
        <v>70831420</v>
      </c>
      <c r="B2132" t="s">
        <v>15785</v>
      </c>
      <c r="C2132" t="s">
        <v>13657</v>
      </c>
      <c r="D2132" t="s">
        <v>319</v>
      </c>
      <c r="E2132" t="s">
        <v>319</v>
      </c>
      <c r="F2132" t="s">
        <v>13658</v>
      </c>
      <c r="G2132" t="s">
        <v>8413</v>
      </c>
    </row>
    <row r="2133" spans="1:7" x14ac:dyDescent="0.25">
      <c r="A2133">
        <v>70831422</v>
      </c>
      <c r="B2133" t="s">
        <v>15786</v>
      </c>
      <c r="C2133" t="s">
        <v>13657</v>
      </c>
      <c r="D2133" t="s">
        <v>319</v>
      </c>
      <c r="E2133" t="s">
        <v>319</v>
      </c>
      <c r="F2133" t="s">
        <v>13658</v>
      </c>
      <c r="G2133" t="s">
        <v>8413</v>
      </c>
    </row>
    <row r="2134" spans="1:7" x14ac:dyDescent="0.25">
      <c r="A2134">
        <v>70831424</v>
      </c>
      <c r="B2134" t="s">
        <v>15787</v>
      </c>
      <c r="C2134" t="s">
        <v>13657</v>
      </c>
      <c r="D2134" t="s">
        <v>319</v>
      </c>
      <c r="E2134" t="s">
        <v>319</v>
      </c>
      <c r="F2134" t="s">
        <v>13658</v>
      </c>
      <c r="G2134" t="s">
        <v>8413</v>
      </c>
    </row>
    <row r="2135" spans="1:7" x14ac:dyDescent="0.25">
      <c r="A2135">
        <v>70831426</v>
      </c>
      <c r="B2135" t="s">
        <v>15788</v>
      </c>
      <c r="C2135" t="s">
        <v>13657</v>
      </c>
      <c r="D2135" t="s">
        <v>319</v>
      </c>
      <c r="E2135" t="s">
        <v>319</v>
      </c>
      <c r="F2135" t="s">
        <v>13658</v>
      </c>
      <c r="G2135" t="s">
        <v>8413</v>
      </c>
    </row>
    <row r="2136" spans="1:7" x14ac:dyDescent="0.25">
      <c r="A2136">
        <v>70806146</v>
      </c>
      <c r="B2136" t="s">
        <v>15789</v>
      </c>
      <c r="C2136" t="s">
        <v>13655</v>
      </c>
      <c r="D2136" t="s">
        <v>319</v>
      </c>
      <c r="E2136" t="s">
        <v>319</v>
      </c>
      <c r="F2136" t="s">
        <v>66</v>
      </c>
      <c r="G2136" t="s">
        <v>8409</v>
      </c>
    </row>
    <row r="2137" spans="1:7" x14ac:dyDescent="0.25">
      <c r="A2137">
        <v>70806148</v>
      </c>
      <c r="B2137" t="s">
        <v>15790</v>
      </c>
      <c r="C2137" t="s">
        <v>13655</v>
      </c>
      <c r="D2137" t="s">
        <v>319</v>
      </c>
      <c r="E2137" t="s">
        <v>319</v>
      </c>
      <c r="F2137" t="s">
        <v>66</v>
      </c>
      <c r="G2137" t="s">
        <v>8409</v>
      </c>
    </row>
    <row r="2138" spans="1:7" x14ac:dyDescent="0.25">
      <c r="A2138">
        <v>70806150</v>
      </c>
      <c r="B2138" t="s">
        <v>15791</v>
      </c>
      <c r="C2138" t="s">
        <v>13655</v>
      </c>
      <c r="D2138" t="s">
        <v>319</v>
      </c>
      <c r="E2138" t="s">
        <v>319</v>
      </c>
      <c r="F2138" t="s">
        <v>66</v>
      </c>
      <c r="G2138" t="s">
        <v>8409</v>
      </c>
    </row>
    <row r="2139" spans="1:7" x14ac:dyDescent="0.25">
      <c r="A2139">
        <v>70806152</v>
      </c>
      <c r="B2139" t="s">
        <v>15792</v>
      </c>
      <c r="C2139" t="s">
        <v>13655</v>
      </c>
      <c r="D2139" t="s">
        <v>319</v>
      </c>
      <c r="E2139" t="s">
        <v>319</v>
      </c>
      <c r="F2139" t="s">
        <v>66</v>
      </c>
      <c r="G2139" t="s">
        <v>8409</v>
      </c>
    </row>
    <row r="2140" spans="1:7" x14ac:dyDescent="0.25">
      <c r="A2140">
        <v>70806154</v>
      </c>
      <c r="B2140" t="s">
        <v>15793</v>
      </c>
      <c r="C2140" t="s">
        <v>13655</v>
      </c>
      <c r="D2140" t="s">
        <v>319</v>
      </c>
      <c r="E2140" t="s">
        <v>319</v>
      </c>
      <c r="F2140" t="s">
        <v>66</v>
      </c>
      <c r="G2140" t="s">
        <v>8409</v>
      </c>
    </row>
    <row r="2141" spans="1:7" x14ac:dyDescent="0.25">
      <c r="A2141">
        <v>70806156</v>
      </c>
      <c r="B2141" t="s">
        <v>15794</v>
      </c>
      <c r="C2141" t="s">
        <v>13655</v>
      </c>
      <c r="D2141" t="s">
        <v>319</v>
      </c>
      <c r="E2141" t="s">
        <v>319</v>
      </c>
      <c r="F2141" t="s">
        <v>66</v>
      </c>
      <c r="G2141" t="s">
        <v>8409</v>
      </c>
    </row>
    <row r="2142" spans="1:7" x14ac:dyDescent="0.25">
      <c r="A2142">
        <v>70806338</v>
      </c>
      <c r="B2142" t="s">
        <v>15795</v>
      </c>
      <c r="C2142" t="s">
        <v>13655</v>
      </c>
      <c r="D2142" t="s">
        <v>319</v>
      </c>
      <c r="E2142" t="s">
        <v>319</v>
      </c>
      <c r="F2142" t="s">
        <v>66</v>
      </c>
      <c r="G2142" t="s">
        <v>8409</v>
      </c>
    </row>
    <row r="2143" spans="1:7" x14ac:dyDescent="0.25">
      <c r="A2143">
        <v>70806340</v>
      </c>
      <c r="B2143" t="s">
        <v>15796</v>
      </c>
      <c r="C2143" t="s">
        <v>13655</v>
      </c>
      <c r="D2143" t="s">
        <v>319</v>
      </c>
      <c r="E2143" t="s">
        <v>319</v>
      </c>
      <c r="F2143" t="s">
        <v>66</v>
      </c>
      <c r="G2143" t="s">
        <v>8409</v>
      </c>
    </row>
    <row r="2144" spans="1:7" x14ac:dyDescent="0.25">
      <c r="A2144">
        <v>70806342</v>
      </c>
      <c r="B2144" t="s">
        <v>15797</v>
      </c>
      <c r="C2144" t="s">
        <v>13655</v>
      </c>
      <c r="D2144" t="s">
        <v>319</v>
      </c>
      <c r="E2144" t="s">
        <v>319</v>
      </c>
      <c r="F2144" t="s">
        <v>66</v>
      </c>
      <c r="G2144" t="s">
        <v>8409</v>
      </c>
    </row>
    <row r="2145" spans="1:7" x14ac:dyDescent="0.25">
      <c r="A2145">
        <v>70806344</v>
      </c>
      <c r="B2145" t="s">
        <v>15798</v>
      </c>
      <c r="C2145" t="s">
        <v>13655</v>
      </c>
      <c r="D2145" t="s">
        <v>319</v>
      </c>
      <c r="E2145" t="s">
        <v>319</v>
      </c>
      <c r="F2145" t="s">
        <v>66</v>
      </c>
      <c r="G2145" t="s">
        <v>8409</v>
      </c>
    </row>
    <row r="2146" spans="1:7" x14ac:dyDescent="0.25">
      <c r="A2146">
        <v>70806346</v>
      </c>
      <c r="B2146" t="s">
        <v>15799</v>
      </c>
      <c r="C2146" t="s">
        <v>13655</v>
      </c>
      <c r="D2146" t="s">
        <v>319</v>
      </c>
      <c r="E2146" t="s">
        <v>319</v>
      </c>
      <c r="F2146" t="s">
        <v>66</v>
      </c>
      <c r="G2146" t="s">
        <v>8409</v>
      </c>
    </row>
    <row r="2147" spans="1:7" x14ac:dyDescent="0.25">
      <c r="A2147">
        <v>70806348</v>
      </c>
      <c r="B2147" t="s">
        <v>15800</v>
      </c>
      <c r="C2147" t="s">
        <v>13655</v>
      </c>
      <c r="D2147" t="s">
        <v>319</v>
      </c>
      <c r="E2147" t="s">
        <v>319</v>
      </c>
      <c r="F2147" t="s">
        <v>66</v>
      </c>
      <c r="G2147" t="s">
        <v>8409</v>
      </c>
    </row>
    <row r="2148" spans="1:7" x14ac:dyDescent="0.25">
      <c r="A2148">
        <v>70806530</v>
      </c>
      <c r="B2148" t="s">
        <v>15801</v>
      </c>
      <c r="C2148" t="s">
        <v>13655</v>
      </c>
      <c r="D2148" t="s">
        <v>319</v>
      </c>
      <c r="E2148" t="s">
        <v>319</v>
      </c>
      <c r="F2148" t="s">
        <v>66</v>
      </c>
      <c r="G2148" t="s">
        <v>8409</v>
      </c>
    </row>
    <row r="2149" spans="1:7" x14ac:dyDescent="0.25">
      <c r="A2149">
        <v>70806532</v>
      </c>
      <c r="B2149" t="s">
        <v>15802</v>
      </c>
      <c r="C2149" t="s">
        <v>13655</v>
      </c>
      <c r="D2149" t="s">
        <v>319</v>
      </c>
      <c r="E2149" t="s">
        <v>319</v>
      </c>
      <c r="F2149" t="s">
        <v>66</v>
      </c>
      <c r="G2149" t="s">
        <v>8409</v>
      </c>
    </row>
    <row r="2150" spans="1:7" x14ac:dyDescent="0.25">
      <c r="A2150">
        <v>70806534</v>
      </c>
      <c r="B2150" t="s">
        <v>15803</v>
      </c>
      <c r="C2150" t="s">
        <v>13655</v>
      </c>
      <c r="D2150" t="s">
        <v>319</v>
      </c>
      <c r="E2150" t="s">
        <v>319</v>
      </c>
      <c r="F2150" t="s">
        <v>66</v>
      </c>
      <c r="G2150" t="s">
        <v>8409</v>
      </c>
    </row>
    <row r="2151" spans="1:7" x14ac:dyDescent="0.25">
      <c r="A2151">
        <v>70806536</v>
      </c>
      <c r="B2151" t="s">
        <v>15804</v>
      </c>
      <c r="C2151" t="s">
        <v>13655</v>
      </c>
      <c r="D2151" t="s">
        <v>319</v>
      </c>
      <c r="E2151" t="s">
        <v>319</v>
      </c>
      <c r="F2151" t="s">
        <v>66</v>
      </c>
      <c r="G2151" t="s">
        <v>8409</v>
      </c>
    </row>
    <row r="2152" spans="1:7" x14ac:dyDescent="0.25">
      <c r="A2152">
        <v>70806538</v>
      </c>
      <c r="B2152" t="s">
        <v>15805</v>
      </c>
      <c r="C2152" t="s">
        <v>13655</v>
      </c>
      <c r="D2152" t="s">
        <v>319</v>
      </c>
      <c r="E2152" t="s">
        <v>319</v>
      </c>
      <c r="F2152" t="s">
        <v>66</v>
      </c>
      <c r="G2152" t="s">
        <v>8409</v>
      </c>
    </row>
    <row r="2153" spans="1:7" x14ac:dyDescent="0.25">
      <c r="A2153">
        <v>70806540</v>
      </c>
      <c r="B2153" t="s">
        <v>15806</v>
      </c>
      <c r="C2153" t="s">
        <v>13655</v>
      </c>
      <c r="D2153" t="s">
        <v>319</v>
      </c>
      <c r="E2153" t="s">
        <v>319</v>
      </c>
      <c r="F2153" t="s">
        <v>66</v>
      </c>
      <c r="G2153" t="s">
        <v>8409</v>
      </c>
    </row>
    <row r="2154" spans="1:7" x14ac:dyDescent="0.25">
      <c r="A2154">
        <v>70831366</v>
      </c>
      <c r="B2154" t="s">
        <v>15807</v>
      </c>
      <c r="C2154" t="s">
        <v>13657</v>
      </c>
      <c r="D2154" t="s">
        <v>319</v>
      </c>
      <c r="E2154" t="s">
        <v>319</v>
      </c>
      <c r="F2154" t="s">
        <v>13658</v>
      </c>
      <c r="G2154" t="s">
        <v>8413</v>
      </c>
    </row>
    <row r="2155" spans="1:7" x14ac:dyDescent="0.25">
      <c r="A2155">
        <v>70831368</v>
      </c>
      <c r="B2155" t="s">
        <v>15808</v>
      </c>
      <c r="C2155" t="s">
        <v>13657</v>
      </c>
      <c r="D2155" t="s">
        <v>319</v>
      </c>
      <c r="E2155" t="s">
        <v>319</v>
      </c>
      <c r="F2155" t="s">
        <v>13658</v>
      </c>
      <c r="G2155" t="s">
        <v>8413</v>
      </c>
    </row>
    <row r="2156" spans="1:7" x14ac:dyDescent="0.25">
      <c r="A2156">
        <v>70831370</v>
      </c>
      <c r="B2156" t="s">
        <v>15809</v>
      </c>
      <c r="C2156" t="s">
        <v>13657</v>
      </c>
      <c r="D2156" t="s">
        <v>319</v>
      </c>
      <c r="E2156" t="s">
        <v>319</v>
      </c>
      <c r="F2156" t="s">
        <v>13658</v>
      </c>
      <c r="G2156" t="s">
        <v>8413</v>
      </c>
    </row>
    <row r="2157" spans="1:7" x14ac:dyDescent="0.25">
      <c r="A2157">
        <v>70831372</v>
      </c>
      <c r="B2157" t="s">
        <v>15810</v>
      </c>
      <c r="C2157" t="s">
        <v>13657</v>
      </c>
      <c r="D2157" t="s">
        <v>319</v>
      </c>
      <c r="E2157" t="s">
        <v>319</v>
      </c>
      <c r="F2157" t="s">
        <v>13658</v>
      </c>
      <c r="G2157" t="s">
        <v>8413</v>
      </c>
    </row>
    <row r="2158" spans="1:7" x14ac:dyDescent="0.25">
      <c r="A2158">
        <v>70831374</v>
      </c>
      <c r="B2158" t="s">
        <v>15811</v>
      </c>
      <c r="C2158" t="s">
        <v>13657</v>
      </c>
      <c r="D2158" t="s">
        <v>319</v>
      </c>
      <c r="E2158" t="s">
        <v>319</v>
      </c>
      <c r="F2158" t="s">
        <v>13658</v>
      </c>
      <c r="G2158" t="s">
        <v>8413</v>
      </c>
    </row>
    <row r="2159" spans="1:7" x14ac:dyDescent="0.25">
      <c r="A2159">
        <v>70831376</v>
      </c>
      <c r="B2159" t="s">
        <v>15812</v>
      </c>
      <c r="C2159" t="s">
        <v>13657</v>
      </c>
      <c r="D2159" t="s">
        <v>319</v>
      </c>
      <c r="E2159" t="s">
        <v>319</v>
      </c>
      <c r="F2159" t="s">
        <v>13658</v>
      </c>
      <c r="G2159" t="s">
        <v>8413</v>
      </c>
    </row>
    <row r="2160" spans="1:7" x14ac:dyDescent="0.25">
      <c r="A2160">
        <v>70831378</v>
      </c>
      <c r="B2160" t="s">
        <v>15813</v>
      </c>
      <c r="C2160" t="s">
        <v>13657</v>
      </c>
      <c r="D2160" t="s">
        <v>319</v>
      </c>
      <c r="E2160" t="s">
        <v>319</v>
      </c>
      <c r="F2160" t="s">
        <v>13658</v>
      </c>
      <c r="G2160" t="s">
        <v>8413</v>
      </c>
    </row>
    <row r="2161" spans="1:7" x14ac:dyDescent="0.25">
      <c r="A2161">
        <v>70831428</v>
      </c>
      <c r="B2161" t="s">
        <v>15814</v>
      </c>
      <c r="C2161" t="s">
        <v>13657</v>
      </c>
      <c r="D2161" t="s">
        <v>319</v>
      </c>
      <c r="E2161" t="s">
        <v>319</v>
      </c>
      <c r="F2161" t="s">
        <v>13658</v>
      </c>
      <c r="G2161" t="s">
        <v>8413</v>
      </c>
    </row>
    <row r="2162" spans="1:7" x14ac:dyDescent="0.25">
      <c r="A2162">
        <v>70831430</v>
      </c>
      <c r="B2162" t="s">
        <v>15815</v>
      </c>
      <c r="C2162" t="s">
        <v>13657</v>
      </c>
      <c r="D2162" t="s">
        <v>319</v>
      </c>
      <c r="E2162" t="s">
        <v>319</v>
      </c>
      <c r="F2162" t="s">
        <v>13658</v>
      </c>
      <c r="G2162" t="s">
        <v>8413</v>
      </c>
    </row>
    <row r="2163" spans="1:7" x14ac:dyDescent="0.25">
      <c r="A2163">
        <v>70831432</v>
      </c>
      <c r="B2163" t="s">
        <v>15816</v>
      </c>
      <c r="C2163" t="s">
        <v>13657</v>
      </c>
      <c r="D2163" t="s">
        <v>319</v>
      </c>
      <c r="E2163" t="s">
        <v>319</v>
      </c>
      <c r="F2163" t="s">
        <v>13658</v>
      </c>
      <c r="G2163" t="s">
        <v>8413</v>
      </c>
    </row>
    <row r="2164" spans="1:7" x14ac:dyDescent="0.25">
      <c r="A2164">
        <v>70831434</v>
      </c>
      <c r="B2164" t="s">
        <v>15817</v>
      </c>
      <c r="C2164" t="s">
        <v>13657</v>
      </c>
      <c r="D2164" t="s">
        <v>319</v>
      </c>
      <c r="E2164" t="s">
        <v>319</v>
      </c>
      <c r="F2164" t="s">
        <v>13658</v>
      </c>
      <c r="G2164" t="s">
        <v>8413</v>
      </c>
    </row>
    <row r="2165" spans="1:7" x14ac:dyDescent="0.25">
      <c r="A2165">
        <v>70831436</v>
      </c>
      <c r="B2165" t="s">
        <v>15818</v>
      </c>
      <c r="C2165" t="s">
        <v>13657</v>
      </c>
      <c r="D2165" t="s">
        <v>319</v>
      </c>
      <c r="E2165" t="s">
        <v>319</v>
      </c>
      <c r="F2165" t="s">
        <v>13658</v>
      </c>
      <c r="G2165" t="s">
        <v>8413</v>
      </c>
    </row>
    <row r="2166" spans="1:7" x14ac:dyDescent="0.25">
      <c r="A2166">
        <v>70831438</v>
      </c>
      <c r="B2166" t="s">
        <v>15819</v>
      </c>
      <c r="C2166" t="s">
        <v>13657</v>
      </c>
      <c r="D2166" t="s">
        <v>319</v>
      </c>
      <c r="E2166" t="s">
        <v>319</v>
      </c>
      <c r="F2166" t="s">
        <v>13658</v>
      </c>
      <c r="G2166" t="s">
        <v>8413</v>
      </c>
    </row>
    <row r="2167" spans="1:7" x14ac:dyDescent="0.25">
      <c r="A2167">
        <v>70806158</v>
      </c>
      <c r="B2167" t="s">
        <v>15820</v>
      </c>
      <c r="C2167" t="s">
        <v>13655</v>
      </c>
      <c r="D2167" t="s">
        <v>319</v>
      </c>
      <c r="E2167" t="s">
        <v>319</v>
      </c>
      <c r="F2167" t="s">
        <v>66</v>
      </c>
      <c r="G2167" t="s">
        <v>8409</v>
      </c>
    </row>
    <row r="2168" spans="1:7" x14ac:dyDescent="0.25">
      <c r="A2168">
        <v>70806160</v>
      </c>
      <c r="B2168" t="s">
        <v>15821</v>
      </c>
      <c r="C2168" t="s">
        <v>13655</v>
      </c>
      <c r="D2168" t="s">
        <v>319</v>
      </c>
      <c r="E2168" t="s">
        <v>319</v>
      </c>
      <c r="F2168" t="s">
        <v>66</v>
      </c>
      <c r="G2168" t="s">
        <v>8409</v>
      </c>
    </row>
    <row r="2169" spans="1:7" x14ac:dyDescent="0.25">
      <c r="A2169">
        <v>70806162</v>
      </c>
      <c r="B2169" t="s">
        <v>15822</v>
      </c>
      <c r="C2169" t="s">
        <v>13655</v>
      </c>
      <c r="D2169" t="s">
        <v>319</v>
      </c>
      <c r="E2169" t="s">
        <v>319</v>
      </c>
      <c r="F2169" t="s">
        <v>66</v>
      </c>
      <c r="G2169" t="s">
        <v>8409</v>
      </c>
    </row>
    <row r="2170" spans="1:7" x14ac:dyDescent="0.25">
      <c r="A2170">
        <v>70806164</v>
      </c>
      <c r="B2170" t="s">
        <v>15823</v>
      </c>
      <c r="C2170" t="s">
        <v>13655</v>
      </c>
      <c r="D2170" t="s">
        <v>319</v>
      </c>
      <c r="E2170" t="s">
        <v>319</v>
      </c>
      <c r="F2170" t="s">
        <v>66</v>
      </c>
      <c r="G2170" t="s">
        <v>8409</v>
      </c>
    </row>
    <row r="2171" spans="1:7" x14ac:dyDescent="0.25">
      <c r="A2171">
        <v>70806166</v>
      </c>
      <c r="B2171" t="s">
        <v>15824</v>
      </c>
      <c r="C2171" t="s">
        <v>13655</v>
      </c>
      <c r="D2171" t="s">
        <v>319</v>
      </c>
      <c r="E2171" t="s">
        <v>319</v>
      </c>
      <c r="F2171" t="s">
        <v>66</v>
      </c>
      <c r="G2171" t="s">
        <v>8409</v>
      </c>
    </row>
    <row r="2172" spans="1:7" x14ac:dyDescent="0.25">
      <c r="A2172">
        <v>70806168</v>
      </c>
      <c r="B2172" t="s">
        <v>15825</v>
      </c>
      <c r="C2172" t="s">
        <v>13655</v>
      </c>
      <c r="D2172" t="s">
        <v>319</v>
      </c>
      <c r="E2172" t="s">
        <v>319</v>
      </c>
      <c r="F2172" t="s">
        <v>66</v>
      </c>
      <c r="G2172" t="s">
        <v>8409</v>
      </c>
    </row>
    <row r="2173" spans="1:7" x14ac:dyDescent="0.25">
      <c r="A2173">
        <v>70806350</v>
      </c>
      <c r="B2173" t="s">
        <v>15826</v>
      </c>
      <c r="C2173" t="s">
        <v>13655</v>
      </c>
      <c r="D2173" t="s">
        <v>319</v>
      </c>
      <c r="E2173" t="s">
        <v>319</v>
      </c>
      <c r="F2173" t="s">
        <v>66</v>
      </c>
      <c r="G2173" t="s">
        <v>8409</v>
      </c>
    </row>
    <row r="2174" spans="1:7" x14ac:dyDescent="0.25">
      <c r="A2174">
        <v>70806352</v>
      </c>
      <c r="B2174" t="s">
        <v>15827</v>
      </c>
      <c r="C2174" t="s">
        <v>13655</v>
      </c>
      <c r="D2174" t="s">
        <v>319</v>
      </c>
      <c r="E2174" t="s">
        <v>319</v>
      </c>
      <c r="F2174" t="s">
        <v>66</v>
      </c>
      <c r="G2174" t="s">
        <v>8409</v>
      </c>
    </row>
    <row r="2175" spans="1:7" x14ac:dyDescent="0.25">
      <c r="A2175">
        <v>70806354</v>
      </c>
      <c r="B2175" t="s">
        <v>15828</v>
      </c>
      <c r="C2175" t="s">
        <v>13655</v>
      </c>
      <c r="D2175" t="s">
        <v>319</v>
      </c>
      <c r="E2175" t="s">
        <v>319</v>
      </c>
      <c r="F2175" t="s">
        <v>66</v>
      </c>
      <c r="G2175" t="s">
        <v>8409</v>
      </c>
    </row>
    <row r="2176" spans="1:7" x14ac:dyDescent="0.25">
      <c r="A2176">
        <v>70806356</v>
      </c>
      <c r="B2176" t="s">
        <v>15829</v>
      </c>
      <c r="C2176" t="s">
        <v>13655</v>
      </c>
      <c r="D2176" t="s">
        <v>319</v>
      </c>
      <c r="E2176" t="s">
        <v>319</v>
      </c>
      <c r="F2176" t="s">
        <v>66</v>
      </c>
      <c r="G2176" t="s">
        <v>8409</v>
      </c>
    </row>
    <row r="2177" spans="1:7" x14ac:dyDescent="0.25">
      <c r="A2177">
        <v>70806358</v>
      </c>
      <c r="B2177" t="s">
        <v>15830</v>
      </c>
      <c r="C2177" t="s">
        <v>13655</v>
      </c>
      <c r="D2177" t="s">
        <v>319</v>
      </c>
      <c r="E2177" t="s">
        <v>319</v>
      </c>
      <c r="F2177" t="s">
        <v>66</v>
      </c>
      <c r="G2177" t="s">
        <v>8409</v>
      </c>
    </row>
    <row r="2178" spans="1:7" x14ac:dyDescent="0.25">
      <c r="A2178">
        <v>70806360</v>
      </c>
      <c r="B2178" t="s">
        <v>15831</v>
      </c>
      <c r="C2178" t="s">
        <v>13655</v>
      </c>
      <c r="D2178" t="s">
        <v>319</v>
      </c>
      <c r="E2178" t="s">
        <v>319</v>
      </c>
      <c r="F2178" t="s">
        <v>66</v>
      </c>
      <c r="G2178" t="s">
        <v>8409</v>
      </c>
    </row>
    <row r="2179" spans="1:7" x14ac:dyDescent="0.25">
      <c r="A2179">
        <v>70806542</v>
      </c>
      <c r="B2179" t="s">
        <v>15832</v>
      </c>
      <c r="C2179" t="s">
        <v>13655</v>
      </c>
      <c r="D2179" t="s">
        <v>319</v>
      </c>
      <c r="E2179" t="s">
        <v>319</v>
      </c>
      <c r="F2179" t="s">
        <v>66</v>
      </c>
      <c r="G2179" t="s">
        <v>8409</v>
      </c>
    </row>
    <row r="2180" spans="1:7" x14ac:dyDescent="0.25">
      <c r="A2180">
        <v>70806544</v>
      </c>
      <c r="B2180" t="s">
        <v>15833</v>
      </c>
      <c r="C2180" t="s">
        <v>13655</v>
      </c>
      <c r="D2180" t="s">
        <v>319</v>
      </c>
      <c r="E2180" t="s">
        <v>319</v>
      </c>
      <c r="F2180" t="s">
        <v>66</v>
      </c>
      <c r="G2180" t="s">
        <v>8409</v>
      </c>
    </row>
    <row r="2181" spans="1:7" x14ac:dyDescent="0.25">
      <c r="A2181">
        <v>70806546</v>
      </c>
      <c r="B2181" t="s">
        <v>15834</v>
      </c>
      <c r="C2181" t="s">
        <v>13655</v>
      </c>
      <c r="D2181" t="s">
        <v>319</v>
      </c>
      <c r="E2181" t="s">
        <v>319</v>
      </c>
      <c r="F2181" t="s">
        <v>66</v>
      </c>
      <c r="G2181" t="s">
        <v>8409</v>
      </c>
    </row>
    <row r="2182" spans="1:7" x14ac:dyDescent="0.25">
      <c r="A2182">
        <v>70806548</v>
      </c>
      <c r="B2182" t="s">
        <v>15835</v>
      </c>
      <c r="C2182" t="s">
        <v>13655</v>
      </c>
      <c r="D2182" t="s">
        <v>319</v>
      </c>
      <c r="E2182" t="s">
        <v>319</v>
      </c>
      <c r="F2182" t="s">
        <v>66</v>
      </c>
      <c r="G2182" t="s">
        <v>8409</v>
      </c>
    </row>
    <row r="2183" spans="1:7" x14ac:dyDescent="0.25">
      <c r="A2183">
        <v>70806550</v>
      </c>
      <c r="B2183" t="s">
        <v>15836</v>
      </c>
      <c r="C2183" t="s">
        <v>13655</v>
      </c>
      <c r="D2183" t="s">
        <v>319</v>
      </c>
      <c r="E2183" t="s">
        <v>319</v>
      </c>
      <c r="F2183" t="s">
        <v>66</v>
      </c>
      <c r="G2183" t="s">
        <v>8409</v>
      </c>
    </row>
    <row r="2184" spans="1:7" x14ac:dyDescent="0.25">
      <c r="A2184">
        <v>70806552</v>
      </c>
      <c r="B2184" t="s">
        <v>15837</v>
      </c>
      <c r="C2184" t="s">
        <v>13655</v>
      </c>
      <c r="D2184" t="s">
        <v>319</v>
      </c>
      <c r="E2184" t="s">
        <v>319</v>
      </c>
      <c r="F2184" t="s">
        <v>66</v>
      </c>
      <c r="G2184" t="s">
        <v>8409</v>
      </c>
    </row>
    <row r="2185" spans="1:7" x14ac:dyDescent="0.25">
      <c r="A2185">
        <v>70806170</v>
      </c>
      <c r="B2185" t="s">
        <v>15838</v>
      </c>
      <c r="C2185" t="s">
        <v>13655</v>
      </c>
      <c r="D2185" t="s">
        <v>319</v>
      </c>
      <c r="E2185" t="s">
        <v>319</v>
      </c>
      <c r="F2185" t="s">
        <v>66</v>
      </c>
      <c r="G2185" t="s">
        <v>8409</v>
      </c>
    </row>
    <row r="2186" spans="1:7" x14ac:dyDescent="0.25">
      <c r="A2186">
        <v>70806172</v>
      </c>
      <c r="B2186" t="s">
        <v>15839</v>
      </c>
      <c r="C2186" t="s">
        <v>13655</v>
      </c>
      <c r="D2186" t="s">
        <v>319</v>
      </c>
      <c r="E2186" t="s">
        <v>319</v>
      </c>
      <c r="F2186" t="s">
        <v>66</v>
      </c>
      <c r="G2186" t="s">
        <v>8409</v>
      </c>
    </row>
    <row r="2187" spans="1:7" x14ac:dyDescent="0.25">
      <c r="A2187">
        <v>70806174</v>
      </c>
      <c r="B2187" t="s">
        <v>15840</v>
      </c>
      <c r="C2187" t="s">
        <v>13655</v>
      </c>
      <c r="D2187" t="s">
        <v>319</v>
      </c>
      <c r="E2187" t="s">
        <v>319</v>
      </c>
      <c r="F2187" t="s">
        <v>66</v>
      </c>
      <c r="G2187" t="s">
        <v>8409</v>
      </c>
    </row>
    <row r="2188" spans="1:7" x14ac:dyDescent="0.25">
      <c r="A2188">
        <v>70806176</v>
      </c>
      <c r="B2188" t="s">
        <v>15841</v>
      </c>
      <c r="C2188" t="s">
        <v>13655</v>
      </c>
      <c r="D2188" t="s">
        <v>319</v>
      </c>
      <c r="E2188" t="s">
        <v>319</v>
      </c>
      <c r="F2188" t="s">
        <v>66</v>
      </c>
      <c r="G2188" t="s">
        <v>8409</v>
      </c>
    </row>
    <row r="2189" spans="1:7" x14ac:dyDescent="0.25">
      <c r="A2189">
        <v>70806178</v>
      </c>
      <c r="B2189" t="s">
        <v>15842</v>
      </c>
      <c r="C2189" t="s">
        <v>13655</v>
      </c>
      <c r="D2189" t="s">
        <v>319</v>
      </c>
      <c r="E2189" t="s">
        <v>319</v>
      </c>
      <c r="F2189" t="s">
        <v>66</v>
      </c>
      <c r="G2189" t="s">
        <v>8409</v>
      </c>
    </row>
    <row r="2190" spans="1:7" x14ac:dyDescent="0.25">
      <c r="A2190">
        <v>70806180</v>
      </c>
      <c r="B2190" t="s">
        <v>15843</v>
      </c>
      <c r="C2190" t="s">
        <v>13655</v>
      </c>
      <c r="D2190" t="s">
        <v>319</v>
      </c>
      <c r="E2190" t="s">
        <v>319</v>
      </c>
      <c r="F2190" t="s">
        <v>66</v>
      </c>
      <c r="G2190" t="s">
        <v>8409</v>
      </c>
    </row>
    <row r="2191" spans="1:7" x14ac:dyDescent="0.25">
      <c r="A2191">
        <v>70806362</v>
      </c>
      <c r="B2191" t="s">
        <v>15844</v>
      </c>
      <c r="C2191" t="s">
        <v>13655</v>
      </c>
      <c r="D2191" t="s">
        <v>319</v>
      </c>
      <c r="E2191" t="s">
        <v>319</v>
      </c>
      <c r="F2191" t="s">
        <v>66</v>
      </c>
      <c r="G2191" t="s">
        <v>8409</v>
      </c>
    </row>
    <row r="2192" spans="1:7" x14ac:dyDescent="0.25">
      <c r="A2192">
        <v>70806364</v>
      </c>
      <c r="B2192" t="s">
        <v>15845</v>
      </c>
      <c r="C2192" t="s">
        <v>13655</v>
      </c>
      <c r="D2192" t="s">
        <v>319</v>
      </c>
      <c r="E2192" t="s">
        <v>319</v>
      </c>
      <c r="F2192" t="s">
        <v>66</v>
      </c>
      <c r="G2192" t="s">
        <v>8409</v>
      </c>
    </row>
    <row r="2193" spans="1:7" x14ac:dyDescent="0.25">
      <c r="A2193">
        <v>70806366</v>
      </c>
      <c r="B2193" t="s">
        <v>15846</v>
      </c>
      <c r="C2193" t="s">
        <v>13655</v>
      </c>
      <c r="D2193" t="s">
        <v>319</v>
      </c>
      <c r="E2193" t="s">
        <v>319</v>
      </c>
      <c r="F2193" t="s">
        <v>66</v>
      </c>
      <c r="G2193" t="s">
        <v>8409</v>
      </c>
    </row>
    <row r="2194" spans="1:7" x14ac:dyDescent="0.25">
      <c r="A2194">
        <v>70806368</v>
      </c>
      <c r="B2194" t="s">
        <v>15847</v>
      </c>
      <c r="C2194" t="s">
        <v>13655</v>
      </c>
      <c r="D2194" t="s">
        <v>319</v>
      </c>
      <c r="E2194" t="s">
        <v>319</v>
      </c>
      <c r="F2194" t="s">
        <v>66</v>
      </c>
      <c r="G2194" t="s">
        <v>8409</v>
      </c>
    </row>
    <row r="2195" spans="1:7" x14ac:dyDescent="0.25">
      <c r="A2195">
        <v>70806370</v>
      </c>
      <c r="B2195" t="s">
        <v>15848</v>
      </c>
      <c r="C2195" t="s">
        <v>13655</v>
      </c>
      <c r="D2195" t="s">
        <v>319</v>
      </c>
      <c r="E2195" t="s">
        <v>319</v>
      </c>
      <c r="F2195" t="s">
        <v>66</v>
      </c>
      <c r="G2195" t="s">
        <v>8409</v>
      </c>
    </row>
    <row r="2196" spans="1:7" x14ac:dyDescent="0.25">
      <c r="A2196">
        <v>70806372</v>
      </c>
      <c r="B2196" t="s">
        <v>15849</v>
      </c>
      <c r="C2196" t="s">
        <v>13655</v>
      </c>
      <c r="D2196" t="s">
        <v>319</v>
      </c>
      <c r="E2196" t="s">
        <v>319</v>
      </c>
      <c r="F2196" t="s">
        <v>66</v>
      </c>
      <c r="G2196" t="s">
        <v>8409</v>
      </c>
    </row>
    <row r="2197" spans="1:7" x14ac:dyDescent="0.25">
      <c r="A2197">
        <v>70806554</v>
      </c>
      <c r="B2197" t="s">
        <v>15850</v>
      </c>
      <c r="C2197" t="s">
        <v>13655</v>
      </c>
      <c r="D2197" t="s">
        <v>319</v>
      </c>
      <c r="E2197" t="s">
        <v>319</v>
      </c>
      <c r="F2197" t="s">
        <v>66</v>
      </c>
      <c r="G2197" t="s">
        <v>8409</v>
      </c>
    </row>
    <row r="2198" spans="1:7" x14ac:dyDescent="0.25">
      <c r="A2198">
        <v>70806556</v>
      </c>
      <c r="B2198" t="s">
        <v>15851</v>
      </c>
      <c r="C2198" t="s">
        <v>13655</v>
      </c>
      <c r="D2198" t="s">
        <v>319</v>
      </c>
      <c r="E2198" t="s">
        <v>319</v>
      </c>
      <c r="F2198" t="s">
        <v>66</v>
      </c>
      <c r="G2198" t="s">
        <v>8409</v>
      </c>
    </row>
    <row r="2199" spans="1:7" x14ac:dyDescent="0.25">
      <c r="A2199">
        <v>70806558</v>
      </c>
      <c r="B2199" t="s">
        <v>15852</v>
      </c>
      <c r="C2199" t="s">
        <v>13655</v>
      </c>
      <c r="D2199" t="s">
        <v>319</v>
      </c>
      <c r="E2199" t="s">
        <v>319</v>
      </c>
      <c r="F2199" t="s">
        <v>66</v>
      </c>
      <c r="G2199" t="s">
        <v>8409</v>
      </c>
    </row>
    <row r="2200" spans="1:7" x14ac:dyDescent="0.25">
      <c r="A2200">
        <v>70806560</v>
      </c>
      <c r="B2200" t="s">
        <v>15853</v>
      </c>
      <c r="C2200" t="s">
        <v>13655</v>
      </c>
      <c r="D2200" t="s">
        <v>319</v>
      </c>
      <c r="E2200" t="s">
        <v>319</v>
      </c>
      <c r="F2200" t="s">
        <v>66</v>
      </c>
      <c r="G2200" t="s">
        <v>8409</v>
      </c>
    </row>
    <row r="2201" spans="1:7" x14ac:dyDescent="0.25">
      <c r="A2201">
        <v>70806562</v>
      </c>
      <c r="B2201" t="s">
        <v>15854</v>
      </c>
      <c r="C2201" t="s">
        <v>13655</v>
      </c>
      <c r="D2201" t="s">
        <v>319</v>
      </c>
      <c r="E2201" t="s">
        <v>319</v>
      </c>
      <c r="F2201" t="s">
        <v>66</v>
      </c>
      <c r="G2201" t="s">
        <v>8409</v>
      </c>
    </row>
    <row r="2202" spans="1:7" x14ac:dyDescent="0.25">
      <c r="A2202">
        <v>70806564</v>
      </c>
      <c r="B2202" t="s">
        <v>15855</v>
      </c>
      <c r="C2202" t="s">
        <v>13655</v>
      </c>
      <c r="D2202" t="s">
        <v>319</v>
      </c>
      <c r="E2202" t="s">
        <v>319</v>
      </c>
      <c r="F2202" t="s">
        <v>66</v>
      </c>
      <c r="G2202" t="s">
        <v>8409</v>
      </c>
    </row>
    <row r="2203" spans="1:7" x14ac:dyDescent="0.25">
      <c r="A2203">
        <v>70806182</v>
      </c>
      <c r="B2203" t="s">
        <v>15856</v>
      </c>
      <c r="C2203" t="s">
        <v>13655</v>
      </c>
      <c r="D2203" t="s">
        <v>319</v>
      </c>
      <c r="E2203" t="s">
        <v>319</v>
      </c>
      <c r="F2203" t="s">
        <v>66</v>
      </c>
      <c r="G2203" t="s">
        <v>8409</v>
      </c>
    </row>
    <row r="2204" spans="1:7" x14ac:dyDescent="0.25">
      <c r="A2204">
        <v>70806184</v>
      </c>
      <c r="B2204" t="s">
        <v>15857</v>
      </c>
      <c r="C2204" t="s">
        <v>13655</v>
      </c>
      <c r="D2204" t="s">
        <v>319</v>
      </c>
      <c r="E2204" t="s">
        <v>319</v>
      </c>
      <c r="F2204" t="s">
        <v>66</v>
      </c>
      <c r="G2204" t="s">
        <v>8409</v>
      </c>
    </row>
    <row r="2205" spans="1:7" x14ac:dyDescent="0.25">
      <c r="A2205">
        <v>70806186</v>
      </c>
      <c r="B2205" t="s">
        <v>15858</v>
      </c>
      <c r="C2205" t="s">
        <v>13655</v>
      </c>
      <c r="D2205" t="s">
        <v>319</v>
      </c>
      <c r="E2205" t="s">
        <v>319</v>
      </c>
      <c r="F2205" t="s">
        <v>66</v>
      </c>
      <c r="G2205" t="s">
        <v>8409</v>
      </c>
    </row>
    <row r="2206" spans="1:7" x14ac:dyDescent="0.25">
      <c r="A2206">
        <v>70806188</v>
      </c>
      <c r="B2206" t="s">
        <v>15859</v>
      </c>
      <c r="C2206" t="s">
        <v>13655</v>
      </c>
      <c r="D2206" t="s">
        <v>319</v>
      </c>
      <c r="E2206" t="s">
        <v>319</v>
      </c>
      <c r="F2206" t="s">
        <v>66</v>
      </c>
      <c r="G2206" t="s">
        <v>8409</v>
      </c>
    </row>
    <row r="2207" spans="1:7" x14ac:dyDescent="0.25">
      <c r="A2207">
        <v>70806190</v>
      </c>
      <c r="B2207" t="s">
        <v>15860</v>
      </c>
      <c r="C2207" t="s">
        <v>13655</v>
      </c>
      <c r="D2207" t="s">
        <v>319</v>
      </c>
      <c r="E2207" t="s">
        <v>319</v>
      </c>
      <c r="F2207" t="s">
        <v>66</v>
      </c>
      <c r="G2207" t="s">
        <v>8409</v>
      </c>
    </row>
    <row r="2208" spans="1:7" x14ac:dyDescent="0.25">
      <c r="A2208">
        <v>70806192</v>
      </c>
      <c r="B2208" t="s">
        <v>15861</v>
      </c>
      <c r="C2208" t="s">
        <v>13655</v>
      </c>
      <c r="D2208" t="s">
        <v>319</v>
      </c>
      <c r="E2208" t="s">
        <v>319</v>
      </c>
      <c r="F2208" t="s">
        <v>66</v>
      </c>
      <c r="G2208" t="s">
        <v>8409</v>
      </c>
    </row>
    <row r="2209" spans="1:7" x14ac:dyDescent="0.25">
      <c r="A2209">
        <v>70806374</v>
      </c>
      <c r="B2209" t="s">
        <v>15862</v>
      </c>
      <c r="C2209" t="s">
        <v>13655</v>
      </c>
      <c r="D2209" t="s">
        <v>319</v>
      </c>
      <c r="E2209" t="s">
        <v>319</v>
      </c>
      <c r="F2209" t="s">
        <v>66</v>
      </c>
      <c r="G2209" t="s">
        <v>8409</v>
      </c>
    </row>
    <row r="2210" spans="1:7" x14ac:dyDescent="0.25">
      <c r="A2210">
        <v>70806376</v>
      </c>
      <c r="B2210" t="s">
        <v>15863</v>
      </c>
      <c r="C2210" t="s">
        <v>13655</v>
      </c>
      <c r="D2210" t="s">
        <v>319</v>
      </c>
      <c r="E2210" t="s">
        <v>319</v>
      </c>
      <c r="F2210" t="s">
        <v>66</v>
      </c>
      <c r="G2210" t="s">
        <v>8409</v>
      </c>
    </row>
    <row r="2211" spans="1:7" x14ac:dyDescent="0.25">
      <c r="A2211">
        <v>70806378</v>
      </c>
      <c r="B2211" t="s">
        <v>15864</v>
      </c>
      <c r="C2211" t="s">
        <v>13655</v>
      </c>
      <c r="D2211" t="s">
        <v>319</v>
      </c>
      <c r="E2211" t="s">
        <v>319</v>
      </c>
      <c r="F2211" t="s">
        <v>66</v>
      </c>
      <c r="G2211" t="s">
        <v>8409</v>
      </c>
    </row>
    <row r="2212" spans="1:7" x14ac:dyDescent="0.25">
      <c r="A2212">
        <v>70806380</v>
      </c>
      <c r="B2212" t="s">
        <v>15865</v>
      </c>
      <c r="C2212" t="s">
        <v>13655</v>
      </c>
      <c r="D2212" t="s">
        <v>319</v>
      </c>
      <c r="E2212" t="s">
        <v>319</v>
      </c>
      <c r="F2212" t="s">
        <v>66</v>
      </c>
      <c r="G2212" t="s">
        <v>8409</v>
      </c>
    </row>
    <row r="2213" spans="1:7" x14ac:dyDescent="0.25">
      <c r="A2213">
        <v>70806382</v>
      </c>
      <c r="B2213" t="s">
        <v>15866</v>
      </c>
      <c r="C2213" t="s">
        <v>13655</v>
      </c>
      <c r="D2213" t="s">
        <v>319</v>
      </c>
      <c r="E2213" t="s">
        <v>319</v>
      </c>
      <c r="F2213" t="s">
        <v>66</v>
      </c>
      <c r="G2213" t="s">
        <v>8409</v>
      </c>
    </row>
    <row r="2214" spans="1:7" x14ac:dyDescent="0.25">
      <c r="A2214">
        <v>70806384</v>
      </c>
      <c r="B2214" t="s">
        <v>15867</v>
      </c>
      <c r="C2214" t="s">
        <v>13655</v>
      </c>
      <c r="D2214" t="s">
        <v>319</v>
      </c>
      <c r="E2214" t="s">
        <v>319</v>
      </c>
      <c r="F2214" t="s">
        <v>66</v>
      </c>
      <c r="G2214" t="s">
        <v>8409</v>
      </c>
    </row>
    <row r="2215" spans="1:7" x14ac:dyDescent="0.25">
      <c r="A2215">
        <v>70806004</v>
      </c>
      <c r="B2215" t="s">
        <v>15868</v>
      </c>
      <c r="C2215" t="s">
        <v>13655</v>
      </c>
      <c r="D2215" t="s">
        <v>319</v>
      </c>
      <c r="E2215" t="s">
        <v>319</v>
      </c>
      <c r="F2215" t="s">
        <v>66</v>
      </c>
      <c r="G2215" t="s">
        <v>8409</v>
      </c>
    </row>
    <row r="2216" spans="1:7" x14ac:dyDescent="0.25">
      <c r="A2216">
        <v>70806006</v>
      </c>
      <c r="B2216" t="s">
        <v>15869</v>
      </c>
      <c r="C2216" t="s">
        <v>13655</v>
      </c>
      <c r="D2216" t="s">
        <v>319</v>
      </c>
      <c r="E2216" t="s">
        <v>319</v>
      </c>
      <c r="F2216" t="s">
        <v>66</v>
      </c>
      <c r="G2216" t="s">
        <v>8409</v>
      </c>
    </row>
    <row r="2217" spans="1:7" x14ac:dyDescent="0.25">
      <c r="A2217">
        <v>70806008</v>
      </c>
      <c r="B2217" t="s">
        <v>15870</v>
      </c>
      <c r="C2217" t="s">
        <v>13655</v>
      </c>
      <c r="D2217" t="s">
        <v>319</v>
      </c>
      <c r="E2217" t="s">
        <v>319</v>
      </c>
      <c r="F2217" t="s">
        <v>66</v>
      </c>
      <c r="G2217" t="s">
        <v>8409</v>
      </c>
    </row>
    <row r="2218" spans="1:7" x14ac:dyDescent="0.25">
      <c r="A2218">
        <v>70806010</v>
      </c>
      <c r="B2218" t="s">
        <v>15871</v>
      </c>
      <c r="C2218" t="s">
        <v>13655</v>
      </c>
      <c r="D2218" t="s">
        <v>319</v>
      </c>
      <c r="E2218" t="s">
        <v>319</v>
      </c>
      <c r="F2218" t="s">
        <v>66</v>
      </c>
      <c r="G2218" t="s">
        <v>8409</v>
      </c>
    </row>
    <row r="2219" spans="1:7" x14ac:dyDescent="0.25">
      <c r="A2219">
        <v>70806012</v>
      </c>
      <c r="B2219" t="s">
        <v>15872</v>
      </c>
      <c r="C2219" t="s">
        <v>13655</v>
      </c>
      <c r="D2219" t="s">
        <v>319</v>
      </c>
      <c r="E2219" t="s">
        <v>319</v>
      </c>
      <c r="F2219" t="s">
        <v>66</v>
      </c>
      <c r="G2219" t="s">
        <v>8409</v>
      </c>
    </row>
    <row r="2220" spans="1:7" x14ac:dyDescent="0.25">
      <c r="A2220">
        <v>70806194</v>
      </c>
      <c r="B2220" t="s">
        <v>15873</v>
      </c>
      <c r="C2220" t="s">
        <v>13655</v>
      </c>
      <c r="D2220" t="s">
        <v>319</v>
      </c>
      <c r="E2220" t="s">
        <v>319</v>
      </c>
      <c r="F2220" t="s">
        <v>66</v>
      </c>
      <c r="G2220" t="s">
        <v>8409</v>
      </c>
    </row>
    <row r="2221" spans="1:7" x14ac:dyDescent="0.25">
      <c r="A2221">
        <v>70806196</v>
      </c>
      <c r="B2221" t="s">
        <v>15874</v>
      </c>
      <c r="C2221" t="s">
        <v>13655</v>
      </c>
      <c r="D2221" t="s">
        <v>319</v>
      </c>
      <c r="E2221" t="s">
        <v>319</v>
      </c>
      <c r="F2221" t="s">
        <v>66</v>
      </c>
      <c r="G2221" t="s">
        <v>8409</v>
      </c>
    </row>
    <row r="2222" spans="1:7" x14ac:dyDescent="0.25">
      <c r="A2222">
        <v>70806198</v>
      </c>
      <c r="B2222" t="s">
        <v>15875</v>
      </c>
      <c r="C2222" t="s">
        <v>13655</v>
      </c>
      <c r="D2222" t="s">
        <v>319</v>
      </c>
      <c r="E2222" t="s">
        <v>319</v>
      </c>
      <c r="F2222" t="s">
        <v>66</v>
      </c>
      <c r="G2222" t="s">
        <v>8409</v>
      </c>
    </row>
    <row r="2223" spans="1:7" x14ac:dyDescent="0.25">
      <c r="A2223">
        <v>70806200</v>
      </c>
      <c r="B2223" t="s">
        <v>15876</v>
      </c>
      <c r="C2223" t="s">
        <v>13655</v>
      </c>
      <c r="D2223" t="s">
        <v>319</v>
      </c>
      <c r="E2223" t="s">
        <v>319</v>
      </c>
      <c r="F2223" t="s">
        <v>66</v>
      </c>
      <c r="G2223" t="s">
        <v>8409</v>
      </c>
    </row>
    <row r="2224" spans="1:7" x14ac:dyDescent="0.25">
      <c r="A2224">
        <v>70806202</v>
      </c>
      <c r="B2224" t="s">
        <v>15877</v>
      </c>
      <c r="C2224" t="s">
        <v>13655</v>
      </c>
      <c r="D2224" t="s">
        <v>319</v>
      </c>
      <c r="E2224" t="s">
        <v>319</v>
      </c>
      <c r="F2224" t="s">
        <v>66</v>
      </c>
      <c r="G2224" t="s">
        <v>8409</v>
      </c>
    </row>
    <row r="2225" spans="1:7" x14ac:dyDescent="0.25">
      <c r="A2225">
        <v>70806204</v>
      </c>
      <c r="B2225" t="s">
        <v>15878</v>
      </c>
      <c r="C2225" t="s">
        <v>13655</v>
      </c>
      <c r="D2225" t="s">
        <v>319</v>
      </c>
      <c r="E2225" t="s">
        <v>319</v>
      </c>
      <c r="F2225" t="s">
        <v>66</v>
      </c>
      <c r="G2225" t="s">
        <v>8409</v>
      </c>
    </row>
    <row r="2226" spans="1:7" x14ac:dyDescent="0.25">
      <c r="A2226">
        <v>70806386</v>
      </c>
      <c r="B2226" t="s">
        <v>15879</v>
      </c>
      <c r="C2226" t="s">
        <v>13655</v>
      </c>
      <c r="D2226" t="s">
        <v>319</v>
      </c>
      <c r="E2226" t="s">
        <v>319</v>
      </c>
      <c r="F2226" t="s">
        <v>66</v>
      </c>
      <c r="G2226" t="s">
        <v>8409</v>
      </c>
    </row>
    <row r="2227" spans="1:7" x14ac:dyDescent="0.25">
      <c r="A2227">
        <v>70806388</v>
      </c>
      <c r="B2227" t="s">
        <v>15880</v>
      </c>
      <c r="C2227" t="s">
        <v>13655</v>
      </c>
      <c r="D2227" t="s">
        <v>319</v>
      </c>
      <c r="E2227" t="s">
        <v>319</v>
      </c>
      <c r="F2227" t="s">
        <v>66</v>
      </c>
      <c r="G2227" t="s">
        <v>8409</v>
      </c>
    </row>
    <row r="2228" spans="1:7" x14ac:dyDescent="0.25">
      <c r="A2228">
        <v>70806390</v>
      </c>
      <c r="B2228" t="s">
        <v>15881</v>
      </c>
      <c r="C2228" t="s">
        <v>13655</v>
      </c>
      <c r="D2228" t="s">
        <v>319</v>
      </c>
      <c r="E2228" t="s">
        <v>319</v>
      </c>
      <c r="F2228" t="s">
        <v>66</v>
      </c>
      <c r="G2228" t="s">
        <v>8409</v>
      </c>
    </row>
    <row r="2229" spans="1:7" x14ac:dyDescent="0.25">
      <c r="A2229">
        <v>70806392</v>
      </c>
      <c r="B2229" t="s">
        <v>15882</v>
      </c>
      <c r="C2229" t="s">
        <v>13655</v>
      </c>
      <c r="D2229" t="s">
        <v>319</v>
      </c>
      <c r="E2229" t="s">
        <v>319</v>
      </c>
      <c r="F2229" t="s">
        <v>66</v>
      </c>
      <c r="G2229" t="s">
        <v>8409</v>
      </c>
    </row>
    <row r="2230" spans="1:7" x14ac:dyDescent="0.25">
      <c r="A2230">
        <v>70806394</v>
      </c>
      <c r="B2230" t="s">
        <v>15883</v>
      </c>
      <c r="C2230" t="s">
        <v>13655</v>
      </c>
      <c r="D2230" t="s">
        <v>319</v>
      </c>
      <c r="E2230" t="s">
        <v>319</v>
      </c>
      <c r="F2230" t="s">
        <v>66</v>
      </c>
      <c r="G2230" t="s">
        <v>8409</v>
      </c>
    </row>
    <row r="2231" spans="1:7" x14ac:dyDescent="0.25">
      <c r="A2231">
        <v>70806396</v>
      </c>
      <c r="B2231" t="s">
        <v>15884</v>
      </c>
      <c r="C2231" t="s">
        <v>13655</v>
      </c>
      <c r="D2231" t="s">
        <v>319</v>
      </c>
      <c r="E2231" t="s">
        <v>319</v>
      </c>
      <c r="F2231" t="s">
        <v>66</v>
      </c>
      <c r="G2231" t="s">
        <v>8409</v>
      </c>
    </row>
    <row r="2232" spans="1:7" x14ac:dyDescent="0.25">
      <c r="A2232">
        <v>70806014</v>
      </c>
      <c r="B2232" t="s">
        <v>15885</v>
      </c>
      <c r="C2232" t="s">
        <v>13655</v>
      </c>
      <c r="D2232" t="s">
        <v>319</v>
      </c>
      <c r="E2232" t="s">
        <v>319</v>
      </c>
      <c r="F2232" t="s">
        <v>66</v>
      </c>
      <c r="G2232" t="s">
        <v>8409</v>
      </c>
    </row>
    <row r="2233" spans="1:7" x14ac:dyDescent="0.25">
      <c r="A2233">
        <v>70806016</v>
      </c>
      <c r="B2233" t="s">
        <v>15886</v>
      </c>
      <c r="C2233" t="s">
        <v>13655</v>
      </c>
      <c r="D2233" t="s">
        <v>319</v>
      </c>
      <c r="E2233" t="s">
        <v>319</v>
      </c>
      <c r="F2233" t="s">
        <v>66</v>
      </c>
      <c r="G2233" t="s">
        <v>8409</v>
      </c>
    </row>
    <row r="2234" spans="1:7" x14ac:dyDescent="0.25">
      <c r="A2234">
        <v>70806018</v>
      </c>
      <c r="B2234" t="s">
        <v>15887</v>
      </c>
      <c r="C2234" t="s">
        <v>13655</v>
      </c>
      <c r="D2234" t="s">
        <v>319</v>
      </c>
      <c r="E2234" t="s">
        <v>319</v>
      </c>
      <c r="F2234" t="s">
        <v>66</v>
      </c>
      <c r="G2234" t="s">
        <v>8409</v>
      </c>
    </row>
    <row r="2235" spans="1:7" x14ac:dyDescent="0.25">
      <c r="A2235">
        <v>70806020</v>
      </c>
      <c r="B2235" t="s">
        <v>15888</v>
      </c>
      <c r="C2235" t="s">
        <v>13655</v>
      </c>
      <c r="D2235" t="s">
        <v>319</v>
      </c>
      <c r="E2235" t="s">
        <v>319</v>
      </c>
      <c r="F2235" t="s">
        <v>66</v>
      </c>
      <c r="G2235" t="s">
        <v>8409</v>
      </c>
    </row>
    <row r="2236" spans="1:7" x14ac:dyDescent="0.25">
      <c r="A2236">
        <v>70806022</v>
      </c>
      <c r="B2236" t="s">
        <v>15889</v>
      </c>
      <c r="C2236" t="s">
        <v>13655</v>
      </c>
      <c r="D2236" t="s">
        <v>319</v>
      </c>
      <c r="E2236" t="s">
        <v>319</v>
      </c>
      <c r="F2236" t="s">
        <v>66</v>
      </c>
      <c r="G2236" t="s">
        <v>8409</v>
      </c>
    </row>
    <row r="2237" spans="1:7" x14ac:dyDescent="0.25">
      <c r="A2237">
        <v>70806024</v>
      </c>
      <c r="B2237" t="s">
        <v>15890</v>
      </c>
      <c r="C2237" t="s">
        <v>13655</v>
      </c>
      <c r="D2237" t="s">
        <v>319</v>
      </c>
      <c r="E2237" t="s">
        <v>319</v>
      </c>
      <c r="F2237" t="s">
        <v>66</v>
      </c>
      <c r="G2237" t="s">
        <v>8409</v>
      </c>
    </row>
    <row r="2238" spans="1:7" x14ac:dyDescent="0.25">
      <c r="A2238">
        <v>70806206</v>
      </c>
      <c r="B2238" t="s">
        <v>15891</v>
      </c>
      <c r="C2238" t="s">
        <v>13655</v>
      </c>
      <c r="D2238" t="s">
        <v>319</v>
      </c>
      <c r="E2238" t="s">
        <v>319</v>
      </c>
      <c r="F2238" t="s">
        <v>66</v>
      </c>
      <c r="G2238" t="s">
        <v>8409</v>
      </c>
    </row>
    <row r="2239" spans="1:7" x14ac:dyDescent="0.25">
      <c r="A2239">
        <v>70806208</v>
      </c>
      <c r="B2239" t="s">
        <v>15892</v>
      </c>
      <c r="C2239" t="s">
        <v>13655</v>
      </c>
      <c r="D2239" t="s">
        <v>319</v>
      </c>
      <c r="E2239" t="s">
        <v>319</v>
      </c>
      <c r="F2239" t="s">
        <v>66</v>
      </c>
      <c r="G2239" t="s">
        <v>8409</v>
      </c>
    </row>
    <row r="2240" spans="1:7" x14ac:dyDescent="0.25">
      <c r="A2240">
        <v>70806210</v>
      </c>
      <c r="B2240" t="s">
        <v>15893</v>
      </c>
      <c r="C2240" t="s">
        <v>13655</v>
      </c>
      <c r="D2240" t="s">
        <v>319</v>
      </c>
      <c r="E2240" t="s">
        <v>319</v>
      </c>
      <c r="F2240" t="s">
        <v>66</v>
      </c>
      <c r="G2240" t="s">
        <v>8409</v>
      </c>
    </row>
    <row r="2241" spans="1:7" x14ac:dyDescent="0.25">
      <c r="A2241">
        <v>70806212</v>
      </c>
      <c r="B2241" t="s">
        <v>15894</v>
      </c>
      <c r="C2241" t="s">
        <v>13655</v>
      </c>
      <c r="D2241" t="s">
        <v>319</v>
      </c>
      <c r="E2241" t="s">
        <v>319</v>
      </c>
      <c r="F2241" t="s">
        <v>66</v>
      </c>
      <c r="G2241" t="s">
        <v>8409</v>
      </c>
    </row>
    <row r="2242" spans="1:7" x14ac:dyDescent="0.25">
      <c r="A2242">
        <v>70806214</v>
      </c>
      <c r="B2242" t="s">
        <v>15895</v>
      </c>
      <c r="C2242" t="s">
        <v>13655</v>
      </c>
      <c r="D2242" t="s">
        <v>319</v>
      </c>
      <c r="E2242" t="s">
        <v>319</v>
      </c>
      <c r="F2242" t="s">
        <v>66</v>
      </c>
      <c r="G2242" t="s">
        <v>8409</v>
      </c>
    </row>
    <row r="2243" spans="1:7" x14ac:dyDescent="0.25">
      <c r="A2243">
        <v>70806216</v>
      </c>
      <c r="B2243" t="s">
        <v>15896</v>
      </c>
      <c r="C2243" t="s">
        <v>13655</v>
      </c>
      <c r="D2243" t="s">
        <v>319</v>
      </c>
      <c r="E2243" t="s">
        <v>319</v>
      </c>
      <c r="F2243" t="s">
        <v>66</v>
      </c>
      <c r="G2243" t="s">
        <v>8409</v>
      </c>
    </row>
    <row r="2244" spans="1:7" x14ac:dyDescent="0.25">
      <c r="A2244">
        <v>70806398</v>
      </c>
      <c r="B2244" t="s">
        <v>15897</v>
      </c>
      <c r="C2244" t="s">
        <v>13655</v>
      </c>
      <c r="D2244" t="s">
        <v>319</v>
      </c>
      <c r="E2244" t="s">
        <v>319</v>
      </c>
      <c r="F2244" t="s">
        <v>66</v>
      </c>
      <c r="G2244" t="s">
        <v>8409</v>
      </c>
    </row>
    <row r="2245" spans="1:7" x14ac:dyDescent="0.25">
      <c r="A2245">
        <v>70806400</v>
      </c>
      <c r="B2245" t="s">
        <v>15898</v>
      </c>
      <c r="C2245" t="s">
        <v>13655</v>
      </c>
      <c r="D2245" t="s">
        <v>319</v>
      </c>
      <c r="E2245" t="s">
        <v>319</v>
      </c>
      <c r="F2245" t="s">
        <v>66</v>
      </c>
      <c r="G2245" t="s">
        <v>8409</v>
      </c>
    </row>
    <row r="2246" spans="1:7" x14ac:dyDescent="0.25">
      <c r="A2246">
        <v>70806402</v>
      </c>
      <c r="B2246" t="s">
        <v>15899</v>
      </c>
      <c r="C2246" t="s">
        <v>13655</v>
      </c>
      <c r="D2246" t="s">
        <v>319</v>
      </c>
      <c r="E2246" t="s">
        <v>319</v>
      </c>
      <c r="F2246" t="s">
        <v>66</v>
      </c>
      <c r="G2246" t="s">
        <v>8409</v>
      </c>
    </row>
    <row r="2247" spans="1:7" x14ac:dyDescent="0.25">
      <c r="A2247">
        <v>70806404</v>
      </c>
      <c r="B2247" t="s">
        <v>15900</v>
      </c>
      <c r="C2247" t="s">
        <v>13655</v>
      </c>
      <c r="D2247" t="s">
        <v>319</v>
      </c>
      <c r="E2247" t="s">
        <v>319</v>
      </c>
      <c r="F2247" t="s">
        <v>66</v>
      </c>
      <c r="G2247" t="s">
        <v>8409</v>
      </c>
    </row>
    <row r="2248" spans="1:7" x14ac:dyDescent="0.25">
      <c r="A2248">
        <v>70806406</v>
      </c>
      <c r="B2248" t="s">
        <v>15901</v>
      </c>
      <c r="C2248" t="s">
        <v>13655</v>
      </c>
      <c r="D2248" t="s">
        <v>319</v>
      </c>
      <c r="E2248" t="s">
        <v>319</v>
      </c>
      <c r="F2248" t="s">
        <v>66</v>
      </c>
      <c r="G2248" t="s">
        <v>8409</v>
      </c>
    </row>
    <row r="2249" spans="1:7" x14ac:dyDescent="0.25">
      <c r="A2249">
        <v>70806408</v>
      </c>
      <c r="B2249" t="s">
        <v>15902</v>
      </c>
      <c r="C2249" t="s">
        <v>13655</v>
      </c>
      <c r="D2249" t="s">
        <v>319</v>
      </c>
      <c r="E2249" t="s">
        <v>319</v>
      </c>
      <c r="F2249" t="s">
        <v>66</v>
      </c>
      <c r="G2249" t="s">
        <v>8409</v>
      </c>
    </row>
    <row r="2250" spans="1:7" x14ac:dyDescent="0.25">
      <c r="A2250">
        <v>70806026</v>
      </c>
      <c r="B2250" t="s">
        <v>15903</v>
      </c>
      <c r="C2250" t="s">
        <v>13655</v>
      </c>
      <c r="D2250" t="s">
        <v>319</v>
      </c>
      <c r="E2250" t="s">
        <v>319</v>
      </c>
      <c r="F2250" t="s">
        <v>66</v>
      </c>
      <c r="G2250" t="s">
        <v>8409</v>
      </c>
    </row>
    <row r="2251" spans="1:7" x14ac:dyDescent="0.25">
      <c r="A2251">
        <v>70806028</v>
      </c>
      <c r="B2251" t="s">
        <v>15904</v>
      </c>
      <c r="C2251" t="s">
        <v>13655</v>
      </c>
      <c r="D2251" t="s">
        <v>319</v>
      </c>
      <c r="E2251" t="s">
        <v>319</v>
      </c>
      <c r="F2251" t="s">
        <v>66</v>
      </c>
      <c r="G2251" t="s">
        <v>8409</v>
      </c>
    </row>
    <row r="2252" spans="1:7" x14ac:dyDescent="0.25">
      <c r="A2252">
        <v>70806030</v>
      </c>
      <c r="B2252" t="s">
        <v>15905</v>
      </c>
      <c r="C2252" t="s">
        <v>13655</v>
      </c>
      <c r="D2252" t="s">
        <v>319</v>
      </c>
      <c r="E2252" t="s">
        <v>319</v>
      </c>
      <c r="F2252" t="s">
        <v>66</v>
      </c>
      <c r="G2252" t="s">
        <v>8409</v>
      </c>
    </row>
    <row r="2253" spans="1:7" x14ac:dyDescent="0.25">
      <c r="A2253">
        <v>70806032</v>
      </c>
      <c r="B2253" t="s">
        <v>15906</v>
      </c>
      <c r="C2253" t="s">
        <v>13655</v>
      </c>
      <c r="D2253" t="s">
        <v>319</v>
      </c>
      <c r="E2253" t="s">
        <v>319</v>
      </c>
      <c r="F2253" t="s">
        <v>66</v>
      </c>
      <c r="G2253" t="s">
        <v>8409</v>
      </c>
    </row>
    <row r="2254" spans="1:7" x14ac:dyDescent="0.25">
      <c r="A2254">
        <v>70806034</v>
      </c>
      <c r="B2254" t="s">
        <v>15907</v>
      </c>
      <c r="C2254" t="s">
        <v>13655</v>
      </c>
      <c r="D2254" t="s">
        <v>319</v>
      </c>
      <c r="E2254" t="s">
        <v>319</v>
      </c>
      <c r="F2254" t="s">
        <v>66</v>
      </c>
      <c r="G2254" t="s">
        <v>8409</v>
      </c>
    </row>
    <row r="2255" spans="1:7" x14ac:dyDescent="0.25">
      <c r="A2255">
        <v>70806036</v>
      </c>
      <c r="B2255" t="s">
        <v>15908</v>
      </c>
      <c r="C2255" t="s">
        <v>13655</v>
      </c>
      <c r="D2255" t="s">
        <v>319</v>
      </c>
      <c r="E2255" t="s">
        <v>319</v>
      </c>
      <c r="F2255" t="s">
        <v>66</v>
      </c>
      <c r="G2255" t="s">
        <v>8409</v>
      </c>
    </row>
    <row r="2256" spans="1:7" x14ac:dyDescent="0.25">
      <c r="A2256">
        <v>70806218</v>
      </c>
      <c r="B2256" t="s">
        <v>15909</v>
      </c>
      <c r="C2256" t="s">
        <v>13655</v>
      </c>
      <c r="D2256" t="s">
        <v>319</v>
      </c>
      <c r="E2256" t="s">
        <v>319</v>
      </c>
      <c r="F2256" t="s">
        <v>66</v>
      </c>
      <c r="G2256" t="s">
        <v>8409</v>
      </c>
    </row>
    <row r="2257" spans="1:7" x14ac:dyDescent="0.25">
      <c r="A2257">
        <v>70806220</v>
      </c>
      <c r="B2257" t="s">
        <v>15910</v>
      </c>
      <c r="C2257" t="s">
        <v>13655</v>
      </c>
      <c r="D2257" t="s">
        <v>319</v>
      </c>
      <c r="E2257" t="s">
        <v>319</v>
      </c>
      <c r="F2257" t="s">
        <v>66</v>
      </c>
      <c r="G2257" t="s">
        <v>8409</v>
      </c>
    </row>
    <row r="2258" spans="1:7" x14ac:dyDescent="0.25">
      <c r="A2258">
        <v>70806222</v>
      </c>
      <c r="B2258" t="s">
        <v>15911</v>
      </c>
      <c r="C2258" t="s">
        <v>13655</v>
      </c>
      <c r="D2258" t="s">
        <v>319</v>
      </c>
      <c r="E2258" t="s">
        <v>319</v>
      </c>
      <c r="F2258" t="s">
        <v>66</v>
      </c>
      <c r="G2258" t="s">
        <v>8409</v>
      </c>
    </row>
    <row r="2259" spans="1:7" x14ac:dyDescent="0.25">
      <c r="A2259">
        <v>70806224</v>
      </c>
      <c r="B2259" t="s">
        <v>15912</v>
      </c>
      <c r="C2259" t="s">
        <v>13655</v>
      </c>
      <c r="D2259" t="s">
        <v>319</v>
      </c>
      <c r="E2259" t="s">
        <v>319</v>
      </c>
      <c r="F2259" t="s">
        <v>66</v>
      </c>
      <c r="G2259" t="s">
        <v>8409</v>
      </c>
    </row>
    <row r="2260" spans="1:7" x14ac:dyDescent="0.25">
      <c r="A2260">
        <v>70806226</v>
      </c>
      <c r="B2260" t="s">
        <v>15913</v>
      </c>
      <c r="C2260" t="s">
        <v>13655</v>
      </c>
      <c r="D2260" t="s">
        <v>319</v>
      </c>
      <c r="E2260" t="s">
        <v>319</v>
      </c>
      <c r="F2260" t="s">
        <v>66</v>
      </c>
      <c r="G2260" t="s">
        <v>8409</v>
      </c>
    </row>
    <row r="2261" spans="1:7" x14ac:dyDescent="0.25">
      <c r="A2261">
        <v>70806228</v>
      </c>
      <c r="B2261" t="s">
        <v>15914</v>
      </c>
      <c r="C2261" t="s">
        <v>13655</v>
      </c>
      <c r="D2261" t="s">
        <v>319</v>
      </c>
      <c r="E2261" t="s">
        <v>319</v>
      </c>
      <c r="F2261" t="s">
        <v>66</v>
      </c>
      <c r="G2261" t="s">
        <v>8409</v>
      </c>
    </row>
    <row r="2262" spans="1:7" x14ac:dyDescent="0.25">
      <c r="A2262">
        <v>70806410</v>
      </c>
      <c r="B2262" t="s">
        <v>15915</v>
      </c>
      <c r="C2262" t="s">
        <v>13655</v>
      </c>
      <c r="D2262" t="s">
        <v>319</v>
      </c>
      <c r="E2262" t="s">
        <v>319</v>
      </c>
      <c r="F2262" t="s">
        <v>66</v>
      </c>
      <c r="G2262" t="s">
        <v>8409</v>
      </c>
    </row>
    <row r="2263" spans="1:7" x14ac:dyDescent="0.25">
      <c r="A2263">
        <v>70806412</v>
      </c>
      <c r="B2263" t="s">
        <v>15916</v>
      </c>
      <c r="C2263" t="s">
        <v>13655</v>
      </c>
      <c r="D2263" t="s">
        <v>319</v>
      </c>
      <c r="E2263" t="s">
        <v>319</v>
      </c>
      <c r="F2263" t="s">
        <v>66</v>
      </c>
      <c r="G2263" t="s">
        <v>8409</v>
      </c>
    </row>
    <row r="2264" spans="1:7" x14ac:dyDescent="0.25">
      <c r="A2264">
        <v>70806414</v>
      </c>
      <c r="B2264" t="s">
        <v>15917</v>
      </c>
      <c r="C2264" t="s">
        <v>13655</v>
      </c>
      <c r="D2264" t="s">
        <v>319</v>
      </c>
      <c r="E2264" t="s">
        <v>319</v>
      </c>
      <c r="F2264" t="s">
        <v>66</v>
      </c>
      <c r="G2264" t="s">
        <v>8409</v>
      </c>
    </row>
    <row r="2265" spans="1:7" x14ac:dyDescent="0.25">
      <c r="A2265">
        <v>70806416</v>
      </c>
      <c r="B2265" t="s">
        <v>15918</v>
      </c>
      <c r="C2265" t="s">
        <v>13655</v>
      </c>
      <c r="D2265" t="s">
        <v>319</v>
      </c>
      <c r="E2265" t="s">
        <v>319</v>
      </c>
      <c r="F2265" t="s">
        <v>66</v>
      </c>
      <c r="G2265" t="s">
        <v>8409</v>
      </c>
    </row>
    <row r="2266" spans="1:7" x14ac:dyDescent="0.25">
      <c r="A2266">
        <v>70806418</v>
      </c>
      <c r="B2266" t="s">
        <v>15919</v>
      </c>
      <c r="C2266" t="s">
        <v>13655</v>
      </c>
      <c r="D2266" t="s">
        <v>319</v>
      </c>
      <c r="E2266" t="s">
        <v>319</v>
      </c>
      <c r="F2266" t="s">
        <v>66</v>
      </c>
      <c r="G2266" t="s">
        <v>8409</v>
      </c>
    </row>
    <row r="2267" spans="1:7" x14ac:dyDescent="0.25">
      <c r="A2267">
        <v>70806420</v>
      </c>
      <c r="B2267" t="s">
        <v>15920</v>
      </c>
      <c r="C2267" t="s">
        <v>13655</v>
      </c>
      <c r="D2267" t="s">
        <v>319</v>
      </c>
      <c r="E2267" t="s">
        <v>319</v>
      </c>
      <c r="F2267" t="s">
        <v>66</v>
      </c>
      <c r="G2267" t="s">
        <v>8409</v>
      </c>
    </row>
    <row r="2268" spans="1:7" x14ac:dyDescent="0.25">
      <c r="A2268">
        <v>70831440</v>
      </c>
      <c r="B2268" t="s">
        <v>15921</v>
      </c>
      <c r="C2268" t="s">
        <v>13657</v>
      </c>
      <c r="D2268" t="s">
        <v>319</v>
      </c>
      <c r="E2268" t="s">
        <v>319</v>
      </c>
      <c r="F2268" t="s">
        <v>13658</v>
      </c>
      <c r="G2268" t="s">
        <v>8413</v>
      </c>
    </row>
    <row r="2269" spans="1:7" x14ac:dyDescent="0.25">
      <c r="A2269">
        <v>70831442</v>
      </c>
      <c r="B2269" t="s">
        <v>15922</v>
      </c>
      <c r="C2269" t="s">
        <v>13657</v>
      </c>
      <c r="D2269" t="s">
        <v>319</v>
      </c>
      <c r="E2269" t="s">
        <v>319</v>
      </c>
      <c r="F2269" t="s">
        <v>13658</v>
      </c>
      <c r="G2269" t="s">
        <v>8413</v>
      </c>
    </row>
    <row r="2270" spans="1:7" x14ac:dyDescent="0.25">
      <c r="A2270">
        <v>70806038</v>
      </c>
      <c r="B2270" t="s">
        <v>15923</v>
      </c>
      <c r="C2270" t="s">
        <v>13655</v>
      </c>
      <c r="D2270" t="s">
        <v>319</v>
      </c>
      <c r="E2270" t="s">
        <v>319</v>
      </c>
      <c r="F2270" t="s">
        <v>66</v>
      </c>
      <c r="G2270" t="s">
        <v>8409</v>
      </c>
    </row>
    <row r="2271" spans="1:7" x14ac:dyDescent="0.25">
      <c r="A2271">
        <v>70806040</v>
      </c>
      <c r="B2271" t="s">
        <v>15924</v>
      </c>
      <c r="C2271" t="s">
        <v>13655</v>
      </c>
      <c r="D2271" t="s">
        <v>319</v>
      </c>
      <c r="E2271" t="s">
        <v>319</v>
      </c>
      <c r="F2271" t="s">
        <v>66</v>
      </c>
      <c r="G2271" t="s">
        <v>8409</v>
      </c>
    </row>
    <row r="2272" spans="1:7" x14ac:dyDescent="0.25">
      <c r="A2272">
        <v>70806042</v>
      </c>
      <c r="B2272" t="s">
        <v>15925</v>
      </c>
      <c r="C2272" t="s">
        <v>13655</v>
      </c>
      <c r="D2272" t="s">
        <v>319</v>
      </c>
      <c r="E2272" t="s">
        <v>319</v>
      </c>
      <c r="F2272" t="s">
        <v>66</v>
      </c>
      <c r="G2272" t="s">
        <v>8409</v>
      </c>
    </row>
    <row r="2273" spans="1:7" x14ac:dyDescent="0.25">
      <c r="A2273">
        <v>70806044</v>
      </c>
      <c r="B2273" t="s">
        <v>15926</v>
      </c>
      <c r="C2273" t="s">
        <v>13655</v>
      </c>
      <c r="D2273" t="s">
        <v>319</v>
      </c>
      <c r="E2273" t="s">
        <v>319</v>
      </c>
      <c r="F2273" t="s">
        <v>66</v>
      </c>
      <c r="G2273" t="s">
        <v>8409</v>
      </c>
    </row>
    <row r="2274" spans="1:7" x14ac:dyDescent="0.25">
      <c r="A2274">
        <v>70806046</v>
      </c>
      <c r="B2274" t="s">
        <v>15927</v>
      </c>
      <c r="C2274" t="s">
        <v>13655</v>
      </c>
      <c r="D2274" t="s">
        <v>319</v>
      </c>
      <c r="E2274" t="s">
        <v>319</v>
      </c>
      <c r="F2274" t="s">
        <v>66</v>
      </c>
      <c r="G2274" t="s">
        <v>8409</v>
      </c>
    </row>
    <row r="2275" spans="1:7" x14ac:dyDescent="0.25">
      <c r="A2275">
        <v>70806048</v>
      </c>
      <c r="B2275" t="s">
        <v>15928</v>
      </c>
      <c r="C2275" t="s">
        <v>13655</v>
      </c>
      <c r="D2275" t="s">
        <v>319</v>
      </c>
      <c r="E2275" t="s">
        <v>319</v>
      </c>
      <c r="F2275" t="s">
        <v>66</v>
      </c>
      <c r="G2275" t="s">
        <v>8409</v>
      </c>
    </row>
    <row r="2276" spans="1:7" x14ac:dyDescent="0.25">
      <c r="A2276">
        <v>70806230</v>
      </c>
      <c r="B2276" t="s">
        <v>15929</v>
      </c>
      <c r="C2276" t="s">
        <v>13655</v>
      </c>
      <c r="D2276" t="s">
        <v>319</v>
      </c>
      <c r="E2276" t="s">
        <v>319</v>
      </c>
      <c r="F2276" t="s">
        <v>66</v>
      </c>
      <c r="G2276" t="s">
        <v>8409</v>
      </c>
    </row>
    <row r="2277" spans="1:7" x14ac:dyDescent="0.25">
      <c r="A2277">
        <v>70806232</v>
      </c>
      <c r="B2277" t="s">
        <v>15930</v>
      </c>
      <c r="C2277" t="s">
        <v>13655</v>
      </c>
      <c r="D2277" t="s">
        <v>319</v>
      </c>
      <c r="E2277" t="s">
        <v>319</v>
      </c>
      <c r="F2277" t="s">
        <v>66</v>
      </c>
      <c r="G2277" t="s">
        <v>8409</v>
      </c>
    </row>
    <row r="2278" spans="1:7" x14ac:dyDescent="0.25">
      <c r="A2278">
        <v>70806234</v>
      </c>
      <c r="B2278" t="s">
        <v>15931</v>
      </c>
      <c r="C2278" t="s">
        <v>13655</v>
      </c>
      <c r="D2278" t="s">
        <v>319</v>
      </c>
      <c r="E2278" t="s">
        <v>319</v>
      </c>
      <c r="F2278" t="s">
        <v>66</v>
      </c>
      <c r="G2278" t="s">
        <v>8409</v>
      </c>
    </row>
    <row r="2279" spans="1:7" x14ac:dyDescent="0.25">
      <c r="A2279">
        <v>70806236</v>
      </c>
      <c r="B2279" t="s">
        <v>15932</v>
      </c>
      <c r="C2279" t="s">
        <v>13655</v>
      </c>
      <c r="D2279" t="s">
        <v>319</v>
      </c>
      <c r="E2279" t="s">
        <v>319</v>
      </c>
      <c r="F2279" t="s">
        <v>66</v>
      </c>
      <c r="G2279" t="s">
        <v>8409</v>
      </c>
    </row>
    <row r="2280" spans="1:7" x14ac:dyDescent="0.25">
      <c r="A2280">
        <v>70806238</v>
      </c>
      <c r="B2280" t="s">
        <v>15933</v>
      </c>
      <c r="C2280" t="s">
        <v>13655</v>
      </c>
      <c r="D2280" t="s">
        <v>319</v>
      </c>
      <c r="E2280" t="s">
        <v>319</v>
      </c>
      <c r="F2280" t="s">
        <v>66</v>
      </c>
      <c r="G2280" t="s">
        <v>8409</v>
      </c>
    </row>
    <row r="2281" spans="1:7" x14ac:dyDescent="0.25">
      <c r="A2281">
        <v>70806240</v>
      </c>
      <c r="B2281" t="s">
        <v>15934</v>
      </c>
      <c r="C2281" t="s">
        <v>13655</v>
      </c>
      <c r="D2281" t="s">
        <v>319</v>
      </c>
      <c r="E2281" t="s">
        <v>319</v>
      </c>
      <c r="F2281" t="s">
        <v>66</v>
      </c>
      <c r="G2281" t="s">
        <v>8409</v>
      </c>
    </row>
    <row r="2282" spans="1:7" x14ac:dyDescent="0.25">
      <c r="A2282">
        <v>70806422</v>
      </c>
      <c r="B2282" t="s">
        <v>15935</v>
      </c>
      <c r="C2282" t="s">
        <v>13655</v>
      </c>
      <c r="D2282" t="s">
        <v>319</v>
      </c>
      <c r="E2282" t="s">
        <v>319</v>
      </c>
      <c r="F2282" t="s">
        <v>66</v>
      </c>
      <c r="G2282" t="s">
        <v>8409</v>
      </c>
    </row>
    <row r="2283" spans="1:7" x14ac:dyDescent="0.25">
      <c r="A2283">
        <v>70806424</v>
      </c>
      <c r="B2283" t="s">
        <v>15936</v>
      </c>
      <c r="C2283" t="s">
        <v>13655</v>
      </c>
      <c r="D2283" t="s">
        <v>319</v>
      </c>
      <c r="E2283" t="s">
        <v>319</v>
      </c>
      <c r="F2283" t="s">
        <v>66</v>
      </c>
      <c r="G2283" t="s">
        <v>8409</v>
      </c>
    </row>
    <row r="2284" spans="1:7" x14ac:dyDescent="0.25">
      <c r="A2284">
        <v>70806426</v>
      </c>
      <c r="B2284" t="s">
        <v>15937</v>
      </c>
      <c r="C2284" t="s">
        <v>13655</v>
      </c>
      <c r="D2284" t="s">
        <v>319</v>
      </c>
      <c r="E2284" t="s">
        <v>319</v>
      </c>
      <c r="F2284" t="s">
        <v>66</v>
      </c>
      <c r="G2284" t="s">
        <v>8409</v>
      </c>
    </row>
    <row r="2285" spans="1:7" x14ac:dyDescent="0.25">
      <c r="A2285">
        <v>70806428</v>
      </c>
      <c r="B2285" t="s">
        <v>15938</v>
      </c>
      <c r="C2285" t="s">
        <v>13655</v>
      </c>
      <c r="D2285" t="s">
        <v>319</v>
      </c>
      <c r="E2285" t="s">
        <v>319</v>
      </c>
      <c r="F2285" t="s">
        <v>66</v>
      </c>
      <c r="G2285" t="s">
        <v>8409</v>
      </c>
    </row>
    <row r="2286" spans="1:7" x14ac:dyDescent="0.25">
      <c r="A2286">
        <v>70806430</v>
      </c>
      <c r="B2286" t="s">
        <v>15939</v>
      </c>
      <c r="C2286" t="s">
        <v>13655</v>
      </c>
      <c r="D2286" t="s">
        <v>319</v>
      </c>
      <c r="E2286" t="s">
        <v>319</v>
      </c>
      <c r="F2286" t="s">
        <v>66</v>
      </c>
      <c r="G2286" t="s">
        <v>8409</v>
      </c>
    </row>
    <row r="2287" spans="1:7" x14ac:dyDescent="0.25">
      <c r="A2287">
        <v>70806432</v>
      </c>
      <c r="B2287" t="s">
        <v>15940</v>
      </c>
      <c r="C2287" t="s">
        <v>13655</v>
      </c>
      <c r="D2287" t="s">
        <v>319</v>
      </c>
      <c r="E2287" t="s">
        <v>319</v>
      </c>
      <c r="F2287" t="s">
        <v>66</v>
      </c>
      <c r="G2287" t="s">
        <v>8409</v>
      </c>
    </row>
    <row r="2288" spans="1:7" x14ac:dyDescent="0.25">
      <c r="A2288">
        <v>70831322</v>
      </c>
      <c r="B2288" t="s">
        <v>15941</v>
      </c>
      <c r="C2288" t="s">
        <v>13657</v>
      </c>
      <c r="D2288" t="s">
        <v>319</v>
      </c>
      <c r="E2288" t="s">
        <v>319</v>
      </c>
      <c r="F2288" t="s">
        <v>13658</v>
      </c>
      <c r="G2288" t="s">
        <v>8413</v>
      </c>
    </row>
    <row r="2289" spans="1:7" x14ac:dyDescent="0.25">
      <c r="A2289">
        <v>70831324</v>
      </c>
      <c r="B2289" t="s">
        <v>15942</v>
      </c>
      <c r="C2289" t="s">
        <v>13657</v>
      </c>
      <c r="D2289" t="s">
        <v>319</v>
      </c>
      <c r="E2289" t="s">
        <v>319</v>
      </c>
      <c r="F2289" t="s">
        <v>13658</v>
      </c>
      <c r="G2289" t="s">
        <v>8413</v>
      </c>
    </row>
    <row r="2290" spans="1:7" x14ac:dyDescent="0.25">
      <c r="A2290">
        <v>70831326</v>
      </c>
      <c r="B2290" t="s">
        <v>15943</v>
      </c>
      <c r="C2290" t="s">
        <v>13657</v>
      </c>
      <c r="D2290" t="s">
        <v>319</v>
      </c>
      <c r="E2290" t="s">
        <v>319</v>
      </c>
      <c r="F2290" t="s">
        <v>13658</v>
      </c>
      <c r="G2290" t="s">
        <v>8413</v>
      </c>
    </row>
    <row r="2291" spans="1:7" x14ac:dyDescent="0.25">
      <c r="A2291">
        <v>70831328</v>
      </c>
      <c r="B2291" t="s">
        <v>15944</v>
      </c>
      <c r="C2291" t="s">
        <v>13657</v>
      </c>
      <c r="D2291" t="s">
        <v>319</v>
      </c>
      <c r="E2291" t="s">
        <v>319</v>
      </c>
      <c r="F2291" t="s">
        <v>13658</v>
      </c>
      <c r="G2291" t="s">
        <v>8413</v>
      </c>
    </row>
    <row r="2292" spans="1:7" x14ac:dyDescent="0.25">
      <c r="A2292">
        <v>70831330</v>
      </c>
      <c r="B2292" t="s">
        <v>15945</v>
      </c>
      <c r="C2292" t="s">
        <v>13657</v>
      </c>
      <c r="D2292" t="s">
        <v>319</v>
      </c>
      <c r="E2292" t="s">
        <v>319</v>
      </c>
      <c r="F2292" t="s">
        <v>13658</v>
      </c>
      <c r="G2292" t="s">
        <v>8413</v>
      </c>
    </row>
    <row r="2293" spans="1:7" x14ac:dyDescent="0.25">
      <c r="A2293">
        <v>70831332</v>
      </c>
      <c r="B2293" t="s">
        <v>15946</v>
      </c>
      <c r="C2293" t="s">
        <v>13657</v>
      </c>
      <c r="D2293" t="s">
        <v>319</v>
      </c>
      <c r="E2293" t="s">
        <v>319</v>
      </c>
      <c r="F2293" t="s">
        <v>13658</v>
      </c>
      <c r="G2293" t="s">
        <v>8413</v>
      </c>
    </row>
    <row r="2294" spans="1:7" x14ac:dyDescent="0.25">
      <c r="A2294">
        <v>70831380</v>
      </c>
      <c r="B2294" t="s">
        <v>15947</v>
      </c>
      <c r="C2294" t="s">
        <v>13657</v>
      </c>
      <c r="D2294" t="s">
        <v>319</v>
      </c>
      <c r="E2294" t="s">
        <v>319</v>
      </c>
      <c r="F2294" t="s">
        <v>13658</v>
      </c>
      <c r="G2294" t="s">
        <v>8413</v>
      </c>
    </row>
    <row r="2295" spans="1:7" x14ac:dyDescent="0.25">
      <c r="A2295">
        <v>70831382</v>
      </c>
      <c r="B2295" t="s">
        <v>15948</v>
      </c>
      <c r="C2295" t="s">
        <v>13657</v>
      </c>
      <c r="D2295" t="s">
        <v>319</v>
      </c>
      <c r="E2295" t="s">
        <v>319</v>
      </c>
      <c r="F2295" t="s">
        <v>13658</v>
      </c>
      <c r="G2295" t="s">
        <v>8413</v>
      </c>
    </row>
    <row r="2296" spans="1:7" x14ac:dyDescent="0.25">
      <c r="A2296">
        <v>70831384</v>
      </c>
      <c r="B2296" t="s">
        <v>15949</v>
      </c>
      <c r="C2296" t="s">
        <v>13657</v>
      </c>
      <c r="D2296" t="s">
        <v>319</v>
      </c>
      <c r="E2296" t="s">
        <v>319</v>
      </c>
      <c r="F2296" t="s">
        <v>13658</v>
      </c>
      <c r="G2296" t="s">
        <v>8413</v>
      </c>
    </row>
    <row r="2297" spans="1:7" x14ac:dyDescent="0.25">
      <c r="A2297">
        <v>70831386</v>
      </c>
      <c r="B2297" t="s">
        <v>15950</v>
      </c>
      <c r="C2297" t="s">
        <v>13657</v>
      </c>
      <c r="D2297" t="s">
        <v>319</v>
      </c>
      <c r="E2297" t="s">
        <v>319</v>
      </c>
      <c r="F2297" t="s">
        <v>13658</v>
      </c>
      <c r="G2297" t="s">
        <v>8413</v>
      </c>
    </row>
    <row r="2298" spans="1:7" x14ac:dyDescent="0.25">
      <c r="A2298">
        <v>70831388</v>
      </c>
      <c r="B2298" t="s">
        <v>15951</v>
      </c>
      <c r="C2298" t="s">
        <v>13657</v>
      </c>
      <c r="D2298" t="s">
        <v>319</v>
      </c>
      <c r="E2298" t="s">
        <v>319</v>
      </c>
      <c r="F2298" t="s">
        <v>13658</v>
      </c>
      <c r="G2298" t="s">
        <v>8413</v>
      </c>
    </row>
    <row r="2299" spans="1:7" x14ac:dyDescent="0.25">
      <c r="A2299">
        <v>70831390</v>
      </c>
      <c r="B2299" t="s">
        <v>15952</v>
      </c>
      <c r="C2299" t="s">
        <v>13657</v>
      </c>
      <c r="D2299" t="s">
        <v>319</v>
      </c>
      <c r="E2299" t="s">
        <v>319</v>
      </c>
      <c r="F2299" t="s">
        <v>13658</v>
      </c>
      <c r="G2299" t="s">
        <v>8413</v>
      </c>
    </row>
    <row r="2300" spans="1:7" x14ac:dyDescent="0.25">
      <c r="A2300">
        <v>70806050</v>
      </c>
      <c r="B2300" t="s">
        <v>15953</v>
      </c>
      <c r="C2300" t="s">
        <v>13655</v>
      </c>
      <c r="D2300" t="s">
        <v>319</v>
      </c>
      <c r="E2300" t="s">
        <v>319</v>
      </c>
      <c r="F2300" t="s">
        <v>66</v>
      </c>
      <c r="G2300" t="s">
        <v>8409</v>
      </c>
    </row>
    <row r="2301" spans="1:7" x14ac:dyDescent="0.25">
      <c r="A2301">
        <v>70806052</v>
      </c>
      <c r="B2301" t="s">
        <v>15954</v>
      </c>
      <c r="C2301" t="s">
        <v>13655</v>
      </c>
      <c r="D2301" t="s">
        <v>319</v>
      </c>
      <c r="E2301" t="s">
        <v>319</v>
      </c>
      <c r="F2301" t="s">
        <v>66</v>
      </c>
      <c r="G2301" t="s">
        <v>8409</v>
      </c>
    </row>
    <row r="2302" spans="1:7" x14ac:dyDescent="0.25">
      <c r="A2302">
        <v>70806054</v>
      </c>
      <c r="B2302" t="s">
        <v>15955</v>
      </c>
      <c r="C2302" t="s">
        <v>13655</v>
      </c>
      <c r="D2302" t="s">
        <v>319</v>
      </c>
      <c r="E2302" t="s">
        <v>319</v>
      </c>
      <c r="F2302" t="s">
        <v>66</v>
      </c>
      <c r="G2302" t="s">
        <v>8409</v>
      </c>
    </row>
    <row r="2303" spans="1:7" x14ac:dyDescent="0.25">
      <c r="A2303">
        <v>70806056</v>
      </c>
      <c r="B2303" t="s">
        <v>15956</v>
      </c>
      <c r="C2303" t="s">
        <v>13655</v>
      </c>
      <c r="D2303" t="s">
        <v>319</v>
      </c>
      <c r="E2303" t="s">
        <v>319</v>
      </c>
      <c r="F2303" t="s">
        <v>66</v>
      </c>
      <c r="G2303" t="s">
        <v>8409</v>
      </c>
    </row>
    <row r="2304" spans="1:7" x14ac:dyDescent="0.25">
      <c r="A2304">
        <v>70806058</v>
      </c>
      <c r="B2304" t="s">
        <v>15957</v>
      </c>
      <c r="C2304" t="s">
        <v>13655</v>
      </c>
      <c r="D2304" t="s">
        <v>319</v>
      </c>
      <c r="E2304" t="s">
        <v>319</v>
      </c>
      <c r="F2304" t="s">
        <v>66</v>
      </c>
      <c r="G2304" t="s">
        <v>8409</v>
      </c>
    </row>
    <row r="2305" spans="1:7" x14ac:dyDescent="0.25">
      <c r="A2305">
        <v>70806060</v>
      </c>
      <c r="B2305" t="s">
        <v>15958</v>
      </c>
      <c r="C2305" t="s">
        <v>13655</v>
      </c>
      <c r="D2305" t="s">
        <v>319</v>
      </c>
      <c r="E2305" t="s">
        <v>319</v>
      </c>
      <c r="F2305" t="s">
        <v>66</v>
      </c>
      <c r="G2305" t="s">
        <v>8409</v>
      </c>
    </row>
    <row r="2306" spans="1:7" x14ac:dyDescent="0.25">
      <c r="A2306">
        <v>70806242</v>
      </c>
      <c r="B2306" t="s">
        <v>15959</v>
      </c>
      <c r="C2306" t="s">
        <v>13655</v>
      </c>
      <c r="D2306" t="s">
        <v>319</v>
      </c>
      <c r="E2306" t="s">
        <v>319</v>
      </c>
      <c r="F2306" t="s">
        <v>66</v>
      </c>
      <c r="G2306" t="s">
        <v>8409</v>
      </c>
    </row>
    <row r="2307" spans="1:7" x14ac:dyDescent="0.25">
      <c r="A2307">
        <v>70806244</v>
      </c>
      <c r="B2307" t="s">
        <v>15960</v>
      </c>
      <c r="C2307" t="s">
        <v>13655</v>
      </c>
      <c r="D2307" t="s">
        <v>319</v>
      </c>
      <c r="E2307" t="s">
        <v>319</v>
      </c>
      <c r="F2307" t="s">
        <v>66</v>
      </c>
      <c r="G2307" t="s">
        <v>8409</v>
      </c>
    </row>
    <row r="2308" spans="1:7" x14ac:dyDescent="0.25">
      <c r="A2308">
        <v>70806246</v>
      </c>
      <c r="B2308" t="s">
        <v>15961</v>
      </c>
      <c r="C2308" t="s">
        <v>13655</v>
      </c>
      <c r="D2308" t="s">
        <v>319</v>
      </c>
      <c r="E2308" t="s">
        <v>319</v>
      </c>
      <c r="F2308" t="s">
        <v>66</v>
      </c>
      <c r="G2308" t="s">
        <v>8409</v>
      </c>
    </row>
    <row r="2309" spans="1:7" x14ac:dyDescent="0.25">
      <c r="A2309">
        <v>70806248</v>
      </c>
      <c r="B2309" t="s">
        <v>15962</v>
      </c>
      <c r="C2309" t="s">
        <v>13655</v>
      </c>
      <c r="D2309" t="s">
        <v>319</v>
      </c>
      <c r="E2309" t="s">
        <v>319</v>
      </c>
      <c r="F2309" t="s">
        <v>66</v>
      </c>
      <c r="G2309" t="s">
        <v>8409</v>
      </c>
    </row>
    <row r="2310" spans="1:7" x14ac:dyDescent="0.25">
      <c r="A2310">
        <v>70806250</v>
      </c>
      <c r="B2310" t="s">
        <v>15963</v>
      </c>
      <c r="C2310" t="s">
        <v>13655</v>
      </c>
      <c r="D2310" t="s">
        <v>319</v>
      </c>
      <c r="E2310" t="s">
        <v>319</v>
      </c>
      <c r="F2310" t="s">
        <v>66</v>
      </c>
      <c r="G2310" t="s">
        <v>8409</v>
      </c>
    </row>
    <row r="2311" spans="1:7" x14ac:dyDescent="0.25">
      <c r="A2311">
        <v>70806252</v>
      </c>
      <c r="B2311" t="s">
        <v>15964</v>
      </c>
      <c r="C2311" t="s">
        <v>13655</v>
      </c>
      <c r="D2311" t="s">
        <v>319</v>
      </c>
      <c r="E2311" t="s">
        <v>319</v>
      </c>
      <c r="F2311" t="s">
        <v>66</v>
      </c>
      <c r="G2311" t="s">
        <v>8409</v>
      </c>
    </row>
    <row r="2312" spans="1:7" x14ac:dyDescent="0.25">
      <c r="A2312">
        <v>70806434</v>
      </c>
      <c r="B2312" t="s">
        <v>15965</v>
      </c>
      <c r="C2312" t="s">
        <v>13655</v>
      </c>
      <c r="D2312" t="s">
        <v>319</v>
      </c>
      <c r="E2312" t="s">
        <v>319</v>
      </c>
      <c r="F2312" t="s">
        <v>66</v>
      </c>
      <c r="G2312" t="s">
        <v>8409</v>
      </c>
    </row>
    <row r="2313" spans="1:7" x14ac:dyDescent="0.25">
      <c r="A2313">
        <v>70806436</v>
      </c>
      <c r="B2313" t="s">
        <v>15966</v>
      </c>
      <c r="C2313" t="s">
        <v>13655</v>
      </c>
      <c r="D2313" t="s">
        <v>319</v>
      </c>
      <c r="E2313" t="s">
        <v>319</v>
      </c>
      <c r="F2313" t="s">
        <v>66</v>
      </c>
      <c r="G2313" t="s">
        <v>8409</v>
      </c>
    </row>
    <row r="2314" spans="1:7" x14ac:dyDescent="0.25">
      <c r="A2314">
        <v>70806438</v>
      </c>
      <c r="B2314" t="s">
        <v>15967</v>
      </c>
      <c r="C2314" t="s">
        <v>13655</v>
      </c>
      <c r="D2314" t="s">
        <v>319</v>
      </c>
      <c r="E2314" t="s">
        <v>319</v>
      </c>
      <c r="F2314" t="s">
        <v>66</v>
      </c>
      <c r="G2314" t="s">
        <v>8409</v>
      </c>
    </row>
    <row r="2315" spans="1:7" x14ac:dyDescent="0.25">
      <c r="A2315">
        <v>70806440</v>
      </c>
      <c r="B2315" t="s">
        <v>15968</v>
      </c>
      <c r="C2315" t="s">
        <v>13655</v>
      </c>
      <c r="D2315" t="s">
        <v>319</v>
      </c>
      <c r="E2315" t="s">
        <v>319</v>
      </c>
      <c r="F2315" t="s">
        <v>66</v>
      </c>
      <c r="G2315" t="s">
        <v>8409</v>
      </c>
    </row>
    <row r="2316" spans="1:7" x14ac:dyDescent="0.25">
      <c r="A2316">
        <v>70806442</v>
      </c>
      <c r="B2316" t="s">
        <v>15969</v>
      </c>
      <c r="C2316" t="s">
        <v>13655</v>
      </c>
      <c r="D2316" t="s">
        <v>319</v>
      </c>
      <c r="E2316" t="s">
        <v>319</v>
      </c>
      <c r="F2316" t="s">
        <v>66</v>
      </c>
      <c r="G2316" t="s">
        <v>8409</v>
      </c>
    </row>
    <row r="2317" spans="1:7" x14ac:dyDescent="0.25">
      <c r="A2317">
        <v>70806444</v>
      </c>
      <c r="B2317" t="s">
        <v>15970</v>
      </c>
      <c r="C2317" t="s">
        <v>13655</v>
      </c>
      <c r="D2317" t="s">
        <v>319</v>
      </c>
      <c r="E2317" t="s">
        <v>319</v>
      </c>
      <c r="F2317" t="s">
        <v>66</v>
      </c>
      <c r="G2317" t="s">
        <v>8409</v>
      </c>
    </row>
    <row r="2318" spans="1:7" x14ac:dyDescent="0.25">
      <c r="A2318">
        <v>70831392</v>
      </c>
      <c r="B2318" t="s">
        <v>15971</v>
      </c>
      <c r="C2318" t="s">
        <v>13657</v>
      </c>
      <c r="D2318" t="s">
        <v>319</v>
      </c>
      <c r="E2318" t="s">
        <v>319</v>
      </c>
      <c r="F2318" t="s">
        <v>13658</v>
      </c>
      <c r="G2318" t="s">
        <v>8413</v>
      </c>
    </row>
    <row r="2319" spans="1:7" x14ac:dyDescent="0.25">
      <c r="A2319">
        <v>70831394</v>
      </c>
      <c r="B2319" t="s">
        <v>15972</v>
      </c>
      <c r="C2319" t="s">
        <v>13657</v>
      </c>
      <c r="D2319" t="s">
        <v>319</v>
      </c>
      <c r="E2319" t="s">
        <v>319</v>
      </c>
      <c r="F2319" t="s">
        <v>13658</v>
      </c>
      <c r="G2319" t="s">
        <v>8413</v>
      </c>
    </row>
    <row r="2320" spans="1:7" x14ac:dyDescent="0.25">
      <c r="A2320">
        <v>70831396</v>
      </c>
      <c r="B2320" t="s">
        <v>15973</v>
      </c>
      <c r="C2320" t="s">
        <v>13657</v>
      </c>
      <c r="D2320" t="s">
        <v>319</v>
      </c>
      <c r="E2320" t="s">
        <v>319</v>
      </c>
      <c r="F2320" t="s">
        <v>13658</v>
      </c>
      <c r="G2320" t="s">
        <v>8413</v>
      </c>
    </row>
    <row r="2321" spans="1:7" x14ac:dyDescent="0.25">
      <c r="A2321">
        <v>70831398</v>
      </c>
      <c r="B2321" t="s">
        <v>15974</v>
      </c>
      <c r="C2321" t="s">
        <v>13657</v>
      </c>
      <c r="D2321" t="s">
        <v>319</v>
      </c>
      <c r="E2321" t="s">
        <v>319</v>
      </c>
      <c r="F2321" t="s">
        <v>13658</v>
      </c>
      <c r="G2321" t="s">
        <v>8413</v>
      </c>
    </row>
    <row r="2322" spans="1:7" x14ac:dyDescent="0.25">
      <c r="A2322">
        <v>70831400</v>
      </c>
      <c r="B2322" t="s">
        <v>15975</v>
      </c>
      <c r="C2322" t="s">
        <v>13657</v>
      </c>
      <c r="D2322" t="s">
        <v>319</v>
      </c>
      <c r="E2322" t="s">
        <v>319</v>
      </c>
      <c r="F2322" t="s">
        <v>13658</v>
      </c>
      <c r="G2322" t="s">
        <v>8413</v>
      </c>
    </row>
    <row r="2323" spans="1:7" x14ac:dyDescent="0.25">
      <c r="A2323">
        <v>70831402</v>
      </c>
      <c r="B2323" t="s">
        <v>15976</v>
      </c>
      <c r="C2323" t="s">
        <v>13657</v>
      </c>
      <c r="D2323" t="s">
        <v>319</v>
      </c>
      <c r="E2323" t="s">
        <v>319</v>
      </c>
      <c r="F2323" t="s">
        <v>13658</v>
      </c>
      <c r="G2323" t="s">
        <v>8413</v>
      </c>
    </row>
    <row r="2324" spans="1:7" x14ac:dyDescent="0.25">
      <c r="A2324">
        <v>70806062</v>
      </c>
      <c r="B2324" t="s">
        <v>15977</v>
      </c>
      <c r="C2324" t="s">
        <v>13655</v>
      </c>
      <c r="D2324" t="s">
        <v>319</v>
      </c>
      <c r="E2324" t="s">
        <v>319</v>
      </c>
      <c r="F2324" t="s">
        <v>66</v>
      </c>
      <c r="G2324" t="s">
        <v>8409</v>
      </c>
    </row>
    <row r="2325" spans="1:7" x14ac:dyDescent="0.25">
      <c r="A2325">
        <v>70806064</v>
      </c>
      <c r="B2325" t="s">
        <v>15978</v>
      </c>
      <c r="C2325" t="s">
        <v>13655</v>
      </c>
      <c r="D2325" t="s">
        <v>319</v>
      </c>
      <c r="E2325" t="s">
        <v>319</v>
      </c>
      <c r="F2325" t="s">
        <v>66</v>
      </c>
      <c r="G2325" t="s">
        <v>8409</v>
      </c>
    </row>
    <row r="2326" spans="1:7" x14ac:dyDescent="0.25">
      <c r="A2326">
        <v>70806066</v>
      </c>
      <c r="B2326" t="s">
        <v>15979</v>
      </c>
      <c r="C2326" t="s">
        <v>13655</v>
      </c>
      <c r="D2326" t="s">
        <v>319</v>
      </c>
      <c r="E2326" t="s">
        <v>319</v>
      </c>
      <c r="F2326" t="s">
        <v>66</v>
      </c>
      <c r="G2326" t="s">
        <v>8409</v>
      </c>
    </row>
    <row r="2327" spans="1:7" x14ac:dyDescent="0.25">
      <c r="A2327">
        <v>70806068</v>
      </c>
      <c r="B2327" t="s">
        <v>15980</v>
      </c>
      <c r="C2327" t="s">
        <v>13655</v>
      </c>
      <c r="D2327" t="s">
        <v>319</v>
      </c>
      <c r="E2327" t="s">
        <v>319</v>
      </c>
      <c r="F2327" t="s">
        <v>66</v>
      </c>
      <c r="G2327" t="s">
        <v>8409</v>
      </c>
    </row>
    <row r="2328" spans="1:7" x14ac:dyDescent="0.25">
      <c r="A2328">
        <v>70806070</v>
      </c>
      <c r="B2328" t="s">
        <v>15981</v>
      </c>
      <c r="C2328" t="s">
        <v>13655</v>
      </c>
      <c r="D2328" t="s">
        <v>319</v>
      </c>
      <c r="E2328" t="s">
        <v>319</v>
      </c>
      <c r="F2328" t="s">
        <v>66</v>
      </c>
      <c r="G2328" t="s">
        <v>8409</v>
      </c>
    </row>
    <row r="2329" spans="1:7" x14ac:dyDescent="0.25">
      <c r="A2329">
        <v>70806072</v>
      </c>
      <c r="B2329" t="s">
        <v>15982</v>
      </c>
      <c r="C2329" t="s">
        <v>13655</v>
      </c>
      <c r="D2329" t="s">
        <v>319</v>
      </c>
      <c r="E2329" t="s">
        <v>319</v>
      </c>
      <c r="F2329" t="s">
        <v>66</v>
      </c>
      <c r="G2329" t="s">
        <v>8409</v>
      </c>
    </row>
    <row r="2330" spans="1:7" x14ac:dyDescent="0.25">
      <c r="A2330">
        <v>70806254</v>
      </c>
      <c r="B2330" t="s">
        <v>15983</v>
      </c>
      <c r="C2330" t="s">
        <v>13655</v>
      </c>
      <c r="D2330" t="s">
        <v>319</v>
      </c>
      <c r="E2330" t="s">
        <v>319</v>
      </c>
      <c r="F2330" t="s">
        <v>66</v>
      </c>
      <c r="G2330" t="s">
        <v>8409</v>
      </c>
    </row>
    <row r="2331" spans="1:7" x14ac:dyDescent="0.25">
      <c r="A2331">
        <v>70806256</v>
      </c>
      <c r="B2331" t="s">
        <v>15984</v>
      </c>
      <c r="C2331" t="s">
        <v>13655</v>
      </c>
      <c r="D2331" t="s">
        <v>319</v>
      </c>
      <c r="E2331" t="s">
        <v>319</v>
      </c>
      <c r="F2331" t="s">
        <v>66</v>
      </c>
      <c r="G2331" t="s">
        <v>8409</v>
      </c>
    </row>
    <row r="2332" spans="1:7" x14ac:dyDescent="0.25">
      <c r="A2332">
        <v>70806258</v>
      </c>
      <c r="B2332" t="s">
        <v>15985</v>
      </c>
      <c r="C2332" t="s">
        <v>13655</v>
      </c>
      <c r="D2332" t="s">
        <v>319</v>
      </c>
      <c r="E2332" t="s">
        <v>319</v>
      </c>
      <c r="F2332" t="s">
        <v>66</v>
      </c>
      <c r="G2332" t="s">
        <v>8409</v>
      </c>
    </row>
    <row r="2333" spans="1:7" x14ac:dyDescent="0.25">
      <c r="A2333">
        <v>70806260</v>
      </c>
      <c r="B2333" t="s">
        <v>15986</v>
      </c>
      <c r="C2333" t="s">
        <v>13655</v>
      </c>
      <c r="D2333" t="s">
        <v>319</v>
      </c>
      <c r="E2333" t="s">
        <v>319</v>
      </c>
      <c r="F2333" t="s">
        <v>66</v>
      </c>
      <c r="G2333" t="s">
        <v>8409</v>
      </c>
    </row>
    <row r="2334" spans="1:7" x14ac:dyDescent="0.25">
      <c r="A2334">
        <v>70806262</v>
      </c>
      <c r="B2334" t="s">
        <v>15987</v>
      </c>
      <c r="C2334" t="s">
        <v>13655</v>
      </c>
      <c r="D2334" t="s">
        <v>319</v>
      </c>
      <c r="E2334" t="s">
        <v>319</v>
      </c>
      <c r="F2334" t="s">
        <v>66</v>
      </c>
      <c r="G2334" t="s">
        <v>8409</v>
      </c>
    </row>
    <row r="2335" spans="1:7" x14ac:dyDescent="0.25">
      <c r="A2335">
        <v>70806264</v>
      </c>
      <c r="B2335" t="s">
        <v>15988</v>
      </c>
      <c r="C2335" t="s">
        <v>13655</v>
      </c>
      <c r="D2335" t="s">
        <v>319</v>
      </c>
      <c r="E2335" t="s">
        <v>319</v>
      </c>
      <c r="F2335" t="s">
        <v>66</v>
      </c>
      <c r="G2335" t="s">
        <v>8409</v>
      </c>
    </row>
    <row r="2336" spans="1:7" x14ac:dyDescent="0.25">
      <c r="A2336">
        <v>70806446</v>
      </c>
      <c r="B2336" t="s">
        <v>15989</v>
      </c>
      <c r="C2336" t="s">
        <v>13655</v>
      </c>
      <c r="D2336" t="s">
        <v>319</v>
      </c>
      <c r="E2336" t="s">
        <v>319</v>
      </c>
      <c r="F2336" t="s">
        <v>66</v>
      </c>
      <c r="G2336" t="s">
        <v>8409</v>
      </c>
    </row>
    <row r="2337" spans="1:7" x14ac:dyDescent="0.25">
      <c r="A2337">
        <v>70806448</v>
      </c>
      <c r="B2337" t="s">
        <v>15990</v>
      </c>
      <c r="C2337" t="s">
        <v>13655</v>
      </c>
      <c r="D2337" t="s">
        <v>319</v>
      </c>
      <c r="E2337" t="s">
        <v>319</v>
      </c>
      <c r="F2337" t="s">
        <v>66</v>
      </c>
      <c r="G2337" t="s">
        <v>8409</v>
      </c>
    </row>
    <row r="2338" spans="1:7" x14ac:dyDescent="0.25">
      <c r="A2338">
        <v>70806450</v>
      </c>
      <c r="B2338" t="s">
        <v>15991</v>
      </c>
      <c r="C2338" t="s">
        <v>13655</v>
      </c>
      <c r="D2338" t="s">
        <v>319</v>
      </c>
      <c r="E2338" t="s">
        <v>319</v>
      </c>
      <c r="F2338" t="s">
        <v>66</v>
      </c>
      <c r="G2338" t="s">
        <v>8409</v>
      </c>
    </row>
    <row r="2339" spans="1:7" x14ac:dyDescent="0.25">
      <c r="A2339">
        <v>70806452</v>
      </c>
      <c r="B2339" t="s">
        <v>15992</v>
      </c>
      <c r="C2339" t="s">
        <v>13655</v>
      </c>
      <c r="D2339" t="s">
        <v>319</v>
      </c>
      <c r="E2339" t="s">
        <v>319</v>
      </c>
      <c r="F2339" t="s">
        <v>66</v>
      </c>
      <c r="G2339" t="s">
        <v>8409</v>
      </c>
    </row>
    <row r="2340" spans="1:7" x14ac:dyDescent="0.25">
      <c r="A2340">
        <v>70806454</v>
      </c>
      <c r="B2340" t="s">
        <v>15993</v>
      </c>
      <c r="C2340" t="s">
        <v>13655</v>
      </c>
      <c r="D2340" t="s">
        <v>319</v>
      </c>
      <c r="E2340" t="s">
        <v>319</v>
      </c>
      <c r="F2340" t="s">
        <v>66</v>
      </c>
      <c r="G2340" t="s">
        <v>8409</v>
      </c>
    </row>
    <row r="2341" spans="1:7" x14ac:dyDescent="0.25">
      <c r="A2341">
        <v>70806456</v>
      </c>
      <c r="B2341" t="s">
        <v>15994</v>
      </c>
      <c r="C2341" t="s">
        <v>13655</v>
      </c>
      <c r="D2341" t="s">
        <v>319</v>
      </c>
      <c r="E2341" t="s">
        <v>319</v>
      </c>
      <c r="F2341" t="s">
        <v>66</v>
      </c>
      <c r="G2341" t="s">
        <v>8409</v>
      </c>
    </row>
    <row r="2342" spans="1:7" x14ac:dyDescent="0.25">
      <c r="A2342">
        <v>70831334</v>
      </c>
      <c r="B2342" t="s">
        <v>15995</v>
      </c>
      <c r="C2342" t="s">
        <v>13657</v>
      </c>
      <c r="D2342" t="s">
        <v>319</v>
      </c>
      <c r="E2342" t="s">
        <v>319</v>
      </c>
      <c r="F2342" t="s">
        <v>13658</v>
      </c>
      <c r="G2342" t="s">
        <v>8413</v>
      </c>
    </row>
    <row r="2343" spans="1:7" x14ac:dyDescent="0.25">
      <c r="A2343">
        <v>70831336</v>
      </c>
      <c r="B2343" t="s">
        <v>15996</v>
      </c>
      <c r="C2343" t="s">
        <v>13657</v>
      </c>
      <c r="D2343" t="s">
        <v>319</v>
      </c>
      <c r="E2343" t="s">
        <v>319</v>
      </c>
      <c r="F2343" t="s">
        <v>13658</v>
      </c>
      <c r="G2343" t="s">
        <v>8413</v>
      </c>
    </row>
    <row r="2344" spans="1:7" x14ac:dyDescent="0.25">
      <c r="A2344">
        <v>70831338</v>
      </c>
      <c r="B2344" t="s">
        <v>15997</v>
      </c>
      <c r="C2344" t="s">
        <v>13657</v>
      </c>
      <c r="D2344" t="s">
        <v>319</v>
      </c>
      <c r="E2344" t="s">
        <v>319</v>
      </c>
      <c r="F2344" t="s">
        <v>13658</v>
      </c>
      <c r="G2344" t="s">
        <v>8413</v>
      </c>
    </row>
    <row r="2345" spans="1:7" x14ac:dyDescent="0.25">
      <c r="A2345">
        <v>70831340</v>
      </c>
      <c r="B2345" t="s">
        <v>15998</v>
      </c>
      <c r="C2345" t="s">
        <v>13657</v>
      </c>
      <c r="D2345" t="s">
        <v>319</v>
      </c>
      <c r="E2345" t="s">
        <v>319</v>
      </c>
      <c r="F2345" t="s">
        <v>13658</v>
      </c>
      <c r="G2345" t="s">
        <v>8413</v>
      </c>
    </row>
    <row r="2346" spans="1:7" x14ac:dyDescent="0.25">
      <c r="A2346">
        <v>70831342</v>
      </c>
      <c r="B2346" t="s">
        <v>15999</v>
      </c>
      <c r="C2346" t="s">
        <v>13657</v>
      </c>
      <c r="D2346" t="s">
        <v>319</v>
      </c>
      <c r="E2346" t="s">
        <v>319</v>
      </c>
      <c r="F2346" t="s">
        <v>13658</v>
      </c>
      <c r="G2346" t="s">
        <v>8413</v>
      </c>
    </row>
    <row r="2347" spans="1:7" x14ac:dyDescent="0.25">
      <c r="A2347">
        <v>70831344</v>
      </c>
      <c r="B2347" t="s">
        <v>16000</v>
      </c>
      <c r="C2347" t="s">
        <v>13657</v>
      </c>
      <c r="D2347" t="s">
        <v>319</v>
      </c>
      <c r="E2347" t="s">
        <v>319</v>
      </c>
      <c r="F2347" t="s">
        <v>13658</v>
      </c>
      <c r="G2347" t="s">
        <v>8413</v>
      </c>
    </row>
    <row r="2348" spans="1:7" x14ac:dyDescent="0.25">
      <c r="A2348">
        <v>70831404</v>
      </c>
      <c r="B2348" t="s">
        <v>16001</v>
      </c>
      <c r="C2348" t="s">
        <v>13657</v>
      </c>
      <c r="D2348" t="s">
        <v>319</v>
      </c>
      <c r="E2348" t="s">
        <v>319</v>
      </c>
      <c r="F2348" t="s">
        <v>13658</v>
      </c>
      <c r="G2348" t="s">
        <v>8413</v>
      </c>
    </row>
    <row r="2349" spans="1:7" x14ac:dyDescent="0.25">
      <c r="A2349">
        <v>70831406</v>
      </c>
      <c r="B2349" t="s">
        <v>16002</v>
      </c>
      <c r="C2349" t="s">
        <v>13657</v>
      </c>
      <c r="D2349" t="s">
        <v>319</v>
      </c>
      <c r="E2349" t="s">
        <v>319</v>
      </c>
      <c r="F2349" t="s">
        <v>13658</v>
      </c>
      <c r="G2349" t="s">
        <v>8413</v>
      </c>
    </row>
    <row r="2350" spans="1:7" x14ac:dyDescent="0.25">
      <c r="A2350">
        <v>70831408</v>
      </c>
      <c r="B2350" t="s">
        <v>16003</v>
      </c>
      <c r="C2350" t="s">
        <v>13657</v>
      </c>
      <c r="D2350" t="s">
        <v>319</v>
      </c>
      <c r="E2350" t="s">
        <v>319</v>
      </c>
      <c r="F2350" t="s">
        <v>13658</v>
      </c>
      <c r="G2350" t="s">
        <v>8413</v>
      </c>
    </row>
    <row r="2351" spans="1:7" x14ac:dyDescent="0.25">
      <c r="A2351">
        <v>70831410</v>
      </c>
      <c r="B2351" t="s">
        <v>16004</v>
      </c>
      <c r="C2351" t="s">
        <v>13657</v>
      </c>
      <c r="D2351" t="s">
        <v>319</v>
      </c>
      <c r="E2351" t="s">
        <v>319</v>
      </c>
      <c r="F2351" t="s">
        <v>13658</v>
      </c>
      <c r="G2351" t="s">
        <v>8413</v>
      </c>
    </row>
    <row r="2352" spans="1:7" x14ac:dyDescent="0.25">
      <c r="A2352">
        <v>70831412</v>
      </c>
      <c r="B2352" t="s">
        <v>16005</v>
      </c>
      <c r="C2352" t="s">
        <v>13657</v>
      </c>
      <c r="D2352" t="s">
        <v>319</v>
      </c>
      <c r="E2352" t="s">
        <v>319</v>
      </c>
      <c r="F2352" t="s">
        <v>13658</v>
      </c>
      <c r="G2352" t="s">
        <v>8413</v>
      </c>
    </row>
    <row r="2353" spans="1:7" x14ac:dyDescent="0.25">
      <c r="A2353">
        <v>70831414</v>
      </c>
      <c r="B2353" t="s">
        <v>16006</v>
      </c>
      <c r="C2353" t="s">
        <v>13657</v>
      </c>
      <c r="D2353" t="s">
        <v>319</v>
      </c>
      <c r="E2353" t="s">
        <v>319</v>
      </c>
      <c r="F2353" t="s">
        <v>13658</v>
      </c>
      <c r="G2353" t="s">
        <v>8413</v>
      </c>
    </row>
    <row r="2354" spans="1:7" x14ac:dyDescent="0.25">
      <c r="A2354">
        <v>70806074</v>
      </c>
      <c r="B2354" t="s">
        <v>16007</v>
      </c>
      <c r="C2354" t="s">
        <v>13655</v>
      </c>
      <c r="D2354" t="s">
        <v>319</v>
      </c>
      <c r="E2354" t="s">
        <v>319</v>
      </c>
      <c r="F2354" t="s">
        <v>66</v>
      </c>
      <c r="G2354" t="s">
        <v>8409</v>
      </c>
    </row>
    <row r="2355" spans="1:7" x14ac:dyDescent="0.25">
      <c r="A2355">
        <v>70806076</v>
      </c>
      <c r="B2355" t="s">
        <v>16008</v>
      </c>
      <c r="C2355" t="s">
        <v>13655</v>
      </c>
      <c r="D2355" t="s">
        <v>319</v>
      </c>
      <c r="E2355" t="s">
        <v>319</v>
      </c>
      <c r="F2355" t="s">
        <v>66</v>
      </c>
      <c r="G2355" t="s">
        <v>8409</v>
      </c>
    </row>
    <row r="2356" spans="1:7" x14ac:dyDescent="0.25">
      <c r="A2356">
        <v>70806078</v>
      </c>
      <c r="B2356" t="s">
        <v>16009</v>
      </c>
      <c r="C2356" t="s">
        <v>13655</v>
      </c>
      <c r="D2356" t="s">
        <v>319</v>
      </c>
      <c r="E2356" t="s">
        <v>319</v>
      </c>
      <c r="F2356" t="s">
        <v>66</v>
      </c>
      <c r="G2356" t="s">
        <v>8409</v>
      </c>
    </row>
    <row r="2357" spans="1:7" x14ac:dyDescent="0.25">
      <c r="A2357">
        <v>70806080</v>
      </c>
      <c r="B2357" t="s">
        <v>16010</v>
      </c>
      <c r="C2357" t="s">
        <v>13655</v>
      </c>
      <c r="D2357" t="s">
        <v>319</v>
      </c>
      <c r="E2357" t="s">
        <v>319</v>
      </c>
      <c r="F2357" t="s">
        <v>66</v>
      </c>
      <c r="G2357" t="s">
        <v>8409</v>
      </c>
    </row>
    <row r="2358" spans="1:7" x14ac:dyDescent="0.25">
      <c r="A2358">
        <v>70806082</v>
      </c>
      <c r="B2358" t="s">
        <v>16011</v>
      </c>
      <c r="C2358" t="s">
        <v>13655</v>
      </c>
      <c r="D2358" t="s">
        <v>319</v>
      </c>
      <c r="E2358" t="s">
        <v>319</v>
      </c>
      <c r="F2358" t="s">
        <v>66</v>
      </c>
      <c r="G2358" t="s">
        <v>8409</v>
      </c>
    </row>
    <row r="2359" spans="1:7" x14ac:dyDescent="0.25">
      <c r="A2359">
        <v>70806084</v>
      </c>
      <c r="B2359" t="s">
        <v>16012</v>
      </c>
      <c r="C2359" t="s">
        <v>13655</v>
      </c>
      <c r="D2359" t="s">
        <v>319</v>
      </c>
      <c r="E2359" t="s">
        <v>319</v>
      </c>
      <c r="F2359" t="s">
        <v>66</v>
      </c>
      <c r="G2359" t="s">
        <v>8409</v>
      </c>
    </row>
    <row r="2360" spans="1:7" x14ac:dyDescent="0.25">
      <c r="A2360">
        <v>70806266</v>
      </c>
      <c r="B2360" t="s">
        <v>16013</v>
      </c>
      <c r="C2360" t="s">
        <v>13655</v>
      </c>
      <c r="D2360" t="s">
        <v>319</v>
      </c>
      <c r="E2360" t="s">
        <v>319</v>
      </c>
      <c r="F2360" t="s">
        <v>66</v>
      </c>
      <c r="G2360" t="s">
        <v>8409</v>
      </c>
    </row>
    <row r="2361" spans="1:7" x14ac:dyDescent="0.25">
      <c r="A2361">
        <v>70806268</v>
      </c>
      <c r="B2361" t="s">
        <v>16014</v>
      </c>
      <c r="C2361" t="s">
        <v>13655</v>
      </c>
      <c r="D2361" t="s">
        <v>319</v>
      </c>
      <c r="E2361" t="s">
        <v>319</v>
      </c>
      <c r="F2361" t="s">
        <v>66</v>
      </c>
      <c r="G2361" t="s">
        <v>8409</v>
      </c>
    </row>
    <row r="2362" spans="1:7" x14ac:dyDescent="0.25">
      <c r="A2362">
        <v>70806270</v>
      </c>
      <c r="B2362" t="s">
        <v>16015</v>
      </c>
      <c r="C2362" t="s">
        <v>13655</v>
      </c>
      <c r="D2362" t="s">
        <v>319</v>
      </c>
      <c r="E2362" t="s">
        <v>319</v>
      </c>
      <c r="F2362" t="s">
        <v>66</v>
      </c>
      <c r="G2362" t="s">
        <v>8409</v>
      </c>
    </row>
    <row r="2363" spans="1:7" x14ac:dyDescent="0.25">
      <c r="A2363">
        <v>70806272</v>
      </c>
      <c r="B2363" t="s">
        <v>16016</v>
      </c>
      <c r="C2363" t="s">
        <v>13655</v>
      </c>
      <c r="D2363" t="s">
        <v>319</v>
      </c>
      <c r="E2363" t="s">
        <v>319</v>
      </c>
      <c r="F2363" t="s">
        <v>66</v>
      </c>
      <c r="G2363" t="s">
        <v>8409</v>
      </c>
    </row>
    <row r="2364" spans="1:7" x14ac:dyDescent="0.25">
      <c r="A2364">
        <v>70806274</v>
      </c>
      <c r="B2364" t="s">
        <v>16017</v>
      </c>
      <c r="C2364" t="s">
        <v>13655</v>
      </c>
      <c r="D2364" t="s">
        <v>319</v>
      </c>
      <c r="E2364" t="s">
        <v>319</v>
      </c>
      <c r="F2364" t="s">
        <v>66</v>
      </c>
      <c r="G2364" t="s">
        <v>8409</v>
      </c>
    </row>
    <row r="2365" spans="1:7" x14ac:dyDescent="0.25">
      <c r="A2365">
        <v>70806276</v>
      </c>
      <c r="B2365" t="s">
        <v>16018</v>
      </c>
      <c r="C2365" t="s">
        <v>13655</v>
      </c>
      <c r="D2365" t="s">
        <v>319</v>
      </c>
      <c r="E2365" t="s">
        <v>319</v>
      </c>
      <c r="F2365" t="s">
        <v>66</v>
      </c>
      <c r="G2365" t="s">
        <v>8409</v>
      </c>
    </row>
    <row r="2366" spans="1:7" x14ac:dyDescent="0.25">
      <c r="A2366">
        <v>70806458</v>
      </c>
      <c r="B2366" t="s">
        <v>16019</v>
      </c>
      <c r="C2366" t="s">
        <v>13655</v>
      </c>
      <c r="D2366" t="s">
        <v>319</v>
      </c>
      <c r="E2366" t="s">
        <v>319</v>
      </c>
      <c r="F2366" t="s">
        <v>66</v>
      </c>
      <c r="G2366" t="s">
        <v>8409</v>
      </c>
    </row>
    <row r="2367" spans="1:7" x14ac:dyDescent="0.25">
      <c r="A2367">
        <v>70806460</v>
      </c>
      <c r="B2367" t="s">
        <v>16020</v>
      </c>
      <c r="C2367" t="s">
        <v>13655</v>
      </c>
      <c r="D2367" t="s">
        <v>319</v>
      </c>
      <c r="E2367" t="s">
        <v>319</v>
      </c>
      <c r="F2367" t="s">
        <v>66</v>
      </c>
      <c r="G2367" t="s">
        <v>8409</v>
      </c>
    </row>
    <row r="2368" spans="1:7" x14ac:dyDescent="0.25">
      <c r="A2368">
        <v>70806462</v>
      </c>
      <c r="B2368" t="s">
        <v>16021</v>
      </c>
      <c r="C2368" t="s">
        <v>13655</v>
      </c>
      <c r="D2368" t="s">
        <v>319</v>
      </c>
      <c r="E2368" t="s">
        <v>319</v>
      </c>
      <c r="F2368" t="s">
        <v>66</v>
      </c>
      <c r="G2368" t="s">
        <v>8409</v>
      </c>
    </row>
    <row r="2369" spans="1:7" x14ac:dyDescent="0.25">
      <c r="A2369">
        <v>70806464</v>
      </c>
      <c r="B2369" t="s">
        <v>16022</v>
      </c>
      <c r="C2369" t="s">
        <v>13655</v>
      </c>
      <c r="D2369" t="s">
        <v>319</v>
      </c>
      <c r="E2369" t="s">
        <v>319</v>
      </c>
      <c r="F2369" t="s">
        <v>66</v>
      </c>
      <c r="G2369" t="s">
        <v>8409</v>
      </c>
    </row>
    <row r="2370" spans="1:7" x14ac:dyDescent="0.25">
      <c r="A2370">
        <v>70806466</v>
      </c>
      <c r="B2370" t="s">
        <v>16023</v>
      </c>
      <c r="C2370" t="s">
        <v>13655</v>
      </c>
      <c r="D2370" t="s">
        <v>319</v>
      </c>
      <c r="E2370" t="s">
        <v>319</v>
      </c>
      <c r="F2370" t="s">
        <v>66</v>
      </c>
      <c r="G2370" t="s">
        <v>8409</v>
      </c>
    </row>
    <row r="2371" spans="1:7" x14ac:dyDescent="0.25">
      <c r="A2371">
        <v>70806468</v>
      </c>
      <c r="B2371" t="s">
        <v>16024</v>
      </c>
      <c r="C2371" t="s">
        <v>13655</v>
      </c>
      <c r="D2371" t="s">
        <v>319</v>
      </c>
      <c r="E2371" t="s">
        <v>319</v>
      </c>
      <c r="F2371" t="s">
        <v>66</v>
      </c>
      <c r="G2371" t="s">
        <v>8409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7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8401</v>
      </c>
      <c r="B3" s="1" t="s">
        <v>64</v>
      </c>
      <c r="C3" s="1" t="s">
        <v>16025</v>
      </c>
      <c r="D3" s="1" t="s">
        <v>16026</v>
      </c>
      <c r="E3" s="1" t="s">
        <v>16027</v>
      </c>
      <c r="F3" s="1" t="s">
        <v>16028</v>
      </c>
      <c r="G3" s="1" t="s">
        <v>16029</v>
      </c>
    </row>
    <row r="4" spans="1:7" x14ac:dyDescent="0.25">
      <c r="A4">
        <v>55681292</v>
      </c>
      <c r="B4" t="s">
        <v>16030</v>
      </c>
      <c r="C4" t="s">
        <v>16031</v>
      </c>
      <c r="D4" t="s">
        <v>319</v>
      </c>
      <c r="E4" t="s">
        <v>319</v>
      </c>
      <c r="F4" t="s">
        <v>66</v>
      </c>
      <c r="G4" t="s">
        <v>10906</v>
      </c>
    </row>
    <row r="5" spans="1:7" x14ac:dyDescent="0.25">
      <c r="A5">
        <v>55681094</v>
      </c>
      <c r="B5" t="s">
        <v>16032</v>
      </c>
      <c r="C5" t="s">
        <v>16031</v>
      </c>
      <c r="D5" t="s">
        <v>319</v>
      </c>
      <c r="E5" t="s">
        <v>319</v>
      </c>
      <c r="F5" t="s">
        <v>66</v>
      </c>
      <c r="G5" t="s">
        <v>10906</v>
      </c>
    </row>
    <row r="6" spans="1:7" x14ac:dyDescent="0.25">
      <c r="A6">
        <v>55681096</v>
      </c>
      <c r="B6" t="s">
        <v>16033</v>
      </c>
      <c r="C6" t="s">
        <v>16031</v>
      </c>
      <c r="D6" t="s">
        <v>319</v>
      </c>
      <c r="E6" t="s">
        <v>319</v>
      </c>
      <c r="F6" t="s">
        <v>66</v>
      </c>
      <c r="G6" t="s">
        <v>10906</v>
      </c>
    </row>
    <row r="7" spans="1:7" x14ac:dyDescent="0.25">
      <c r="A7">
        <v>55681098</v>
      </c>
      <c r="B7" t="s">
        <v>16034</v>
      </c>
      <c r="C7" t="s">
        <v>16031</v>
      </c>
      <c r="D7" t="s">
        <v>319</v>
      </c>
      <c r="E7" t="s">
        <v>319</v>
      </c>
      <c r="F7" t="s">
        <v>66</v>
      </c>
      <c r="G7" t="s">
        <v>10906</v>
      </c>
    </row>
    <row r="8" spans="1:7" x14ac:dyDescent="0.25">
      <c r="A8">
        <v>55681100</v>
      </c>
      <c r="B8" t="s">
        <v>16035</v>
      </c>
      <c r="C8" t="s">
        <v>16031</v>
      </c>
      <c r="D8" t="s">
        <v>319</v>
      </c>
      <c r="E8" t="s">
        <v>319</v>
      </c>
      <c r="F8" t="s">
        <v>66</v>
      </c>
      <c r="G8" t="s">
        <v>10906</v>
      </c>
    </row>
    <row r="9" spans="1:7" x14ac:dyDescent="0.25">
      <c r="A9">
        <v>55681102</v>
      </c>
      <c r="B9" t="s">
        <v>16036</v>
      </c>
      <c r="C9" t="s">
        <v>16031</v>
      </c>
      <c r="D9" t="s">
        <v>319</v>
      </c>
      <c r="E9" t="s">
        <v>319</v>
      </c>
      <c r="F9" t="s">
        <v>66</v>
      </c>
      <c r="G9" t="s">
        <v>10906</v>
      </c>
    </row>
    <row r="10" spans="1:7" x14ac:dyDescent="0.25">
      <c r="A10">
        <v>55681104</v>
      </c>
      <c r="B10" t="s">
        <v>16037</v>
      </c>
      <c r="C10" t="s">
        <v>16031</v>
      </c>
      <c r="D10" t="s">
        <v>319</v>
      </c>
      <c r="E10" t="s">
        <v>319</v>
      </c>
      <c r="F10" t="s">
        <v>66</v>
      </c>
      <c r="G10" t="s">
        <v>10906</v>
      </c>
    </row>
    <row r="11" spans="1:7" x14ac:dyDescent="0.25">
      <c r="A11">
        <v>55680946</v>
      </c>
      <c r="B11" t="s">
        <v>16038</v>
      </c>
      <c r="C11" t="s">
        <v>16031</v>
      </c>
      <c r="D11" t="s">
        <v>319</v>
      </c>
      <c r="E11" t="s">
        <v>319</v>
      </c>
      <c r="F11" t="s">
        <v>66</v>
      </c>
      <c r="G11" t="s">
        <v>10906</v>
      </c>
    </row>
    <row r="12" spans="1:7" x14ac:dyDescent="0.25">
      <c r="A12">
        <v>55680948</v>
      </c>
      <c r="B12" t="s">
        <v>16039</v>
      </c>
      <c r="C12" t="s">
        <v>16031</v>
      </c>
      <c r="D12" t="s">
        <v>319</v>
      </c>
      <c r="E12" t="s">
        <v>319</v>
      </c>
      <c r="F12" t="s">
        <v>66</v>
      </c>
      <c r="G12" t="s">
        <v>10906</v>
      </c>
    </row>
    <row r="13" spans="1:7" x14ac:dyDescent="0.25">
      <c r="A13">
        <v>55680950</v>
      </c>
      <c r="B13" t="s">
        <v>16040</v>
      </c>
      <c r="C13" t="s">
        <v>16031</v>
      </c>
      <c r="D13" t="s">
        <v>319</v>
      </c>
      <c r="E13" t="s">
        <v>319</v>
      </c>
      <c r="F13" t="s">
        <v>66</v>
      </c>
      <c r="G13" t="s">
        <v>10906</v>
      </c>
    </row>
    <row r="14" spans="1:7" x14ac:dyDescent="0.25">
      <c r="A14">
        <v>55680952</v>
      </c>
      <c r="B14" t="s">
        <v>16041</v>
      </c>
      <c r="C14" t="s">
        <v>16031</v>
      </c>
      <c r="D14" t="s">
        <v>319</v>
      </c>
      <c r="E14" t="s">
        <v>319</v>
      </c>
      <c r="F14" t="s">
        <v>66</v>
      </c>
      <c r="G14" t="s">
        <v>10906</v>
      </c>
    </row>
    <row r="15" spans="1:7" x14ac:dyDescent="0.25">
      <c r="A15">
        <v>55680954</v>
      </c>
      <c r="B15" t="s">
        <v>16042</v>
      </c>
      <c r="C15" t="s">
        <v>16031</v>
      </c>
      <c r="D15" t="s">
        <v>319</v>
      </c>
      <c r="E15" t="s">
        <v>319</v>
      </c>
      <c r="F15" t="s">
        <v>66</v>
      </c>
      <c r="G15" t="s">
        <v>10906</v>
      </c>
    </row>
    <row r="16" spans="1:7" x14ac:dyDescent="0.25">
      <c r="A16">
        <v>55680956</v>
      </c>
      <c r="B16" t="s">
        <v>16043</v>
      </c>
      <c r="C16" t="s">
        <v>16031</v>
      </c>
      <c r="D16" t="s">
        <v>319</v>
      </c>
      <c r="E16" t="s">
        <v>319</v>
      </c>
      <c r="F16" t="s">
        <v>66</v>
      </c>
      <c r="G16" t="s">
        <v>10906</v>
      </c>
    </row>
    <row r="17" spans="1:7" x14ac:dyDescent="0.25">
      <c r="A17">
        <v>55680762</v>
      </c>
      <c r="B17" t="s">
        <v>16044</v>
      </c>
      <c r="C17" t="s">
        <v>16031</v>
      </c>
      <c r="D17" t="s">
        <v>319</v>
      </c>
      <c r="E17" t="s">
        <v>319</v>
      </c>
      <c r="F17" t="s">
        <v>66</v>
      </c>
      <c r="G17" t="s">
        <v>10906</v>
      </c>
    </row>
    <row r="18" spans="1:7" x14ac:dyDescent="0.25">
      <c r="A18">
        <v>55680764</v>
      </c>
      <c r="B18" t="s">
        <v>16045</v>
      </c>
      <c r="C18" t="s">
        <v>16031</v>
      </c>
      <c r="D18" t="s">
        <v>319</v>
      </c>
      <c r="E18" t="s">
        <v>319</v>
      </c>
      <c r="F18" t="s">
        <v>66</v>
      </c>
      <c r="G18" t="s">
        <v>10906</v>
      </c>
    </row>
    <row r="19" spans="1:7" x14ac:dyDescent="0.25">
      <c r="A19">
        <v>55680766</v>
      </c>
      <c r="B19" t="s">
        <v>16046</v>
      </c>
      <c r="C19" t="s">
        <v>16031</v>
      </c>
      <c r="D19" t="s">
        <v>319</v>
      </c>
      <c r="E19" t="s">
        <v>319</v>
      </c>
      <c r="F19" t="s">
        <v>66</v>
      </c>
      <c r="G19" t="s">
        <v>10906</v>
      </c>
    </row>
    <row r="20" spans="1:7" x14ac:dyDescent="0.25">
      <c r="A20">
        <v>55680768</v>
      </c>
      <c r="B20" t="s">
        <v>16047</v>
      </c>
      <c r="C20" t="s">
        <v>16031</v>
      </c>
      <c r="D20" t="s">
        <v>319</v>
      </c>
      <c r="E20" t="s">
        <v>319</v>
      </c>
      <c r="F20" t="s">
        <v>66</v>
      </c>
      <c r="G20" t="s">
        <v>10906</v>
      </c>
    </row>
    <row r="21" spans="1:7" x14ac:dyDescent="0.25">
      <c r="A21">
        <v>55680770</v>
      </c>
      <c r="B21" t="s">
        <v>16048</v>
      </c>
      <c r="C21" t="s">
        <v>16031</v>
      </c>
      <c r="D21" t="s">
        <v>319</v>
      </c>
      <c r="E21" t="s">
        <v>319</v>
      </c>
      <c r="F21" t="s">
        <v>66</v>
      </c>
      <c r="G21" t="s">
        <v>10906</v>
      </c>
    </row>
    <row r="22" spans="1:7" x14ac:dyDescent="0.25">
      <c r="A22">
        <v>55680772</v>
      </c>
      <c r="B22" t="s">
        <v>16049</v>
      </c>
      <c r="C22" t="s">
        <v>16031</v>
      </c>
      <c r="D22" t="s">
        <v>319</v>
      </c>
      <c r="E22" t="s">
        <v>319</v>
      </c>
      <c r="F22" t="s">
        <v>66</v>
      </c>
      <c r="G22" t="s">
        <v>10906</v>
      </c>
    </row>
    <row r="23" spans="1:7" x14ac:dyDescent="0.25">
      <c r="A23">
        <v>55680590</v>
      </c>
      <c r="B23" t="s">
        <v>16050</v>
      </c>
      <c r="C23" t="s">
        <v>16031</v>
      </c>
      <c r="D23" t="s">
        <v>319</v>
      </c>
      <c r="E23" t="s">
        <v>319</v>
      </c>
      <c r="F23" t="s">
        <v>66</v>
      </c>
      <c r="G23" t="s">
        <v>10906</v>
      </c>
    </row>
    <row r="24" spans="1:7" x14ac:dyDescent="0.25">
      <c r="A24">
        <v>55680592</v>
      </c>
      <c r="B24" t="s">
        <v>16051</v>
      </c>
      <c r="C24" t="s">
        <v>16031</v>
      </c>
      <c r="D24" t="s">
        <v>319</v>
      </c>
      <c r="E24" t="s">
        <v>319</v>
      </c>
      <c r="F24" t="s">
        <v>66</v>
      </c>
      <c r="G24" t="s">
        <v>10906</v>
      </c>
    </row>
    <row r="25" spans="1:7" x14ac:dyDescent="0.25">
      <c r="A25">
        <v>55680594</v>
      </c>
      <c r="B25" t="s">
        <v>16052</v>
      </c>
      <c r="C25" t="s">
        <v>16031</v>
      </c>
      <c r="D25" t="s">
        <v>319</v>
      </c>
      <c r="E25" t="s">
        <v>319</v>
      </c>
      <c r="F25" t="s">
        <v>66</v>
      </c>
      <c r="G25" t="s">
        <v>10906</v>
      </c>
    </row>
    <row r="26" spans="1:7" x14ac:dyDescent="0.25">
      <c r="A26">
        <v>55680596</v>
      </c>
      <c r="B26" t="s">
        <v>16053</v>
      </c>
      <c r="C26" t="s">
        <v>16031</v>
      </c>
      <c r="D26" t="s">
        <v>319</v>
      </c>
      <c r="E26" t="s">
        <v>319</v>
      </c>
      <c r="F26" t="s">
        <v>66</v>
      </c>
      <c r="G26" t="s">
        <v>10906</v>
      </c>
    </row>
    <row r="27" spans="1:7" x14ac:dyDescent="0.25">
      <c r="A27">
        <v>55680598</v>
      </c>
      <c r="B27" t="s">
        <v>16054</v>
      </c>
      <c r="C27" t="s">
        <v>16031</v>
      </c>
      <c r="D27" t="s">
        <v>319</v>
      </c>
      <c r="E27" t="s">
        <v>319</v>
      </c>
      <c r="F27" t="s">
        <v>66</v>
      </c>
      <c r="G27" t="s">
        <v>10906</v>
      </c>
    </row>
    <row r="28" spans="1:7" x14ac:dyDescent="0.25">
      <c r="A28">
        <v>55680600</v>
      </c>
      <c r="B28" t="s">
        <v>16055</v>
      </c>
      <c r="C28" t="s">
        <v>16031</v>
      </c>
      <c r="D28" t="s">
        <v>319</v>
      </c>
      <c r="E28" t="s">
        <v>319</v>
      </c>
      <c r="F28" t="s">
        <v>66</v>
      </c>
      <c r="G28" t="s">
        <v>10906</v>
      </c>
    </row>
    <row r="29" spans="1:7" x14ac:dyDescent="0.25">
      <c r="A29">
        <v>55680370</v>
      </c>
      <c r="B29" t="s">
        <v>16056</v>
      </c>
      <c r="C29" t="s">
        <v>16031</v>
      </c>
      <c r="D29" t="s">
        <v>319</v>
      </c>
      <c r="E29" t="s">
        <v>319</v>
      </c>
      <c r="F29" t="s">
        <v>66</v>
      </c>
      <c r="G29" t="s">
        <v>10906</v>
      </c>
    </row>
    <row r="30" spans="1:7" x14ac:dyDescent="0.25">
      <c r="A30">
        <v>55680372</v>
      </c>
      <c r="B30" t="s">
        <v>16057</v>
      </c>
      <c r="C30" t="s">
        <v>16031</v>
      </c>
      <c r="D30" t="s">
        <v>319</v>
      </c>
      <c r="E30" t="s">
        <v>319</v>
      </c>
      <c r="F30" t="s">
        <v>66</v>
      </c>
      <c r="G30" t="s">
        <v>10906</v>
      </c>
    </row>
    <row r="31" spans="1:7" x14ac:dyDescent="0.25">
      <c r="A31">
        <v>55680374</v>
      </c>
      <c r="B31" t="s">
        <v>16058</v>
      </c>
      <c r="C31" t="s">
        <v>16031</v>
      </c>
      <c r="D31" t="s">
        <v>319</v>
      </c>
      <c r="E31" t="s">
        <v>319</v>
      </c>
      <c r="F31" t="s">
        <v>66</v>
      </c>
      <c r="G31" t="s">
        <v>10906</v>
      </c>
    </row>
    <row r="32" spans="1:7" x14ac:dyDescent="0.25">
      <c r="A32">
        <v>55680376</v>
      </c>
      <c r="B32" t="s">
        <v>16059</v>
      </c>
      <c r="C32" t="s">
        <v>16031</v>
      </c>
      <c r="D32" t="s">
        <v>319</v>
      </c>
      <c r="E32" t="s">
        <v>319</v>
      </c>
      <c r="F32" t="s">
        <v>66</v>
      </c>
      <c r="G32" t="s">
        <v>10906</v>
      </c>
    </row>
    <row r="33" spans="1:7" x14ac:dyDescent="0.25">
      <c r="A33">
        <v>55680378</v>
      </c>
      <c r="B33" t="s">
        <v>16060</v>
      </c>
      <c r="C33" t="s">
        <v>16031</v>
      </c>
      <c r="D33" t="s">
        <v>319</v>
      </c>
      <c r="E33" t="s">
        <v>319</v>
      </c>
      <c r="F33" t="s">
        <v>66</v>
      </c>
      <c r="G33" t="s">
        <v>10906</v>
      </c>
    </row>
    <row r="34" spans="1:7" x14ac:dyDescent="0.25">
      <c r="A34">
        <v>55680380</v>
      </c>
      <c r="B34" t="s">
        <v>16061</v>
      </c>
      <c r="C34" t="s">
        <v>16031</v>
      </c>
      <c r="D34" t="s">
        <v>319</v>
      </c>
      <c r="E34" t="s">
        <v>319</v>
      </c>
      <c r="F34" t="s">
        <v>66</v>
      </c>
      <c r="G34" t="s">
        <v>10906</v>
      </c>
    </row>
    <row r="35" spans="1:7" x14ac:dyDescent="0.25">
      <c r="A35">
        <v>55680382</v>
      </c>
      <c r="B35" t="s">
        <v>16062</v>
      </c>
      <c r="C35" t="s">
        <v>16031</v>
      </c>
      <c r="D35" t="s">
        <v>319</v>
      </c>
      <c r="E35" t="s">
        <v>319</v>
      </c>
      <c r="F35" t="s">
        <v>66</v>
      </c>
      <c r="G35" t="s">
        <v>10906</v>
      </c>
    </row>
    <row r="36" spans="1:7" x14ac:dyDescent="0.25">
      <c r="A36">
        <v>55681278</v>
      </c>
      <c r="B36" t="s">
        <v>16063</v>
      </c>
      <c r="C36" t="s">
        <v>16031</v>
      </c>
      <c r="D36" t="s">
        <v>319</v>
      </c>
      <c r="E36" t="s">
        <v>319</v>
      </c>
      <c r="F36" t="s">
        <v>66</v>
      </c>
      <c r="G36" t="s">
        <v>10906</v>
      </c>
    </row>
    <row r="37" spans="1:7" x14ac:dyDescent="0.25">
      <c r="A37">
        <v>55681280</v>
      </c>
      <c r="B37" t="s">
        <v>16064</v>
      </c>
      <c r="C37" t="s">
        <v>16031</v>
      </c>
      <c r="D37" t="s">
        <v>319</v>
      </c>
      <c r="E37" t="s">
        <v>319</v>
      </c>
      <c r="F37" t="s">
        <v>66</v>
      </c>
      <c r="G37" t="s">
        <v>10906</v>
      </c>
    </row>
    <row r="38" spans="1:7" x14ac:dyDescent="0.25">
      <c r="A38">
        <v>55681282</v>
      </c>
      <c r="B38" t="s">
        <v>16065</v>
      </c>
      <c r="C38" t="s">
        <v>16031</v>
      </c>
      <c r="D38" t="s">
        <v>319</v>
      </c>
      <c r="E38" t="s">
        <v>319</v>
      </c>
      <c r="F38" t="s">
        <v>66</v>
      </c>
      <c r="G38" t="s">
        <v>10906</v>
      </c>
    </row>
    <row r="39" spans="1:7" x14ac:dyDescent="0.25">
      <c r="A39">
        <v>55681284</v>
      </c>
      <c r="B39" t="s">
        <v>16066</v>
      </c>
      <c r="C39" t="s">
        <v>16031</v>
      </c>
      <c r="D39" t="s">
        <v>319</v>
      </c>
      <c r="E39" t="s">
        <v>319</v>
      </c>
      <c r="F39" t="s">
        <v>66</v>
      </c>
      <c r="G39" t="s">
        <v>10906</v>
      </c>
    </row>
    <row r="40" spans="1:7" x14ac:dyDescent="0.25">
      <c r="A40">
        <v>55681286</v>
      </c>
      <c r="B40" t="s">
        <v>16067</v>
      </c>
      <c r="C40" t="s">
        <v>16031</v>
      </c>
      <c r="D40" t="s">
        <v>319</v>
      </c>
      <c r="E40" t="s">
        <v>319</v>
      </c>
      <c r="F40" t="s">
        <v>66</v>
      </c>
      <c r="G40" t="s">
        <v>10906</v>
      </c>
    </row>
    <row r="41" spans="1:7" x14ac:dyDescent="0.25">
      <c r="A41">
        <v>55681288</v>
      </c>
      <c r="B41" t="s">
        <v>16068</v>
      </c>
      <c r="C41" t="s">
        <v>16031</v>
      </c>
      <c r="D41" t="s">
        <v>319</v>
      </c>
      <c r="E41" t="s">
        <v>319</v>
      </c>
      <c r="F41" t="s">
        <v>66</v>
      </c>
      <c r="G41" t="s">
        <v>10906</v>
      </c>
    </row>
    <row r="42" spans="1:7" x14ac:dyDescent="0.25">
      <c r="A42">
        <v>55681290</v>
      </c>
      <c r="B42" t="s">
        <v>16069</v>
      </c>
      <c r="C42" t="s">
        <v>16031</v>
      </c>
      <c r="D42" t="s">
        <v>319</v>
      </c>
      <c r="E42" t="s">
        <v>319</v>
      </c>
      <c r="F42" t="s">
        <v>66</v>
      </c>
      <c r="G42" t="s">
        <v>10906</v>
      </c>
    </row>
    <row r="43" spans="1:7" x14ac:dyDescent="0.25">
      <c r="A43">
        <v>55681082</v>
      </c>
      <c r="B43" t="s">
        <v>16070</v>
      </c>
      <c r="C43" t="s">
        <v>16031</v>
      </c>
      <c r="D43" t="s">
        <v>319</v>
      </c>
      <c r="E43" t="s">
        <v>319</v>
      </c>
      <c r="F43" t="s">
        <v>66</v>
      </c>
      <c r="G43" t="s">
        <v>10906</v>
      </c>
    </row>
    <row r="44" spans="1:7" x14ac:dyDescent="0.25">
      <c r="A44">
        <v>55681084</v>
      </c>
      <c r="B44" t="s">
        <v>16071</v>
      </c>
      <c r="C44" t="s">
        <v>16031</v>
      </c>
      <c r="D44" t="s">
        <v>319</v>
      </c>
      <c r="E44" t="s">
        <v>319</v>
      </c>
      <c r="F44" t="s">
        <v>66</v>
      </c>
      <c r="G44" t="s">
        <v>10906</v>
      </c>
    </row>
    <row r="45" spans="1:7" x14ac:dyDescent="0.25">
      <c r="A45">
        <v>55681086</v>
      </c>
      <c r="B45" t="s">
        <v>16072</v>
      </c>
      <c r="C45" t="s">
        <v>16031</v>
      </c>
      <c r="D45" t="s">
        <v>319</v>
      </c>
      <c r="E45" t="s">
        <v>319</v>
      </c>
      <c r="F45" t="s">
        <v>66</v>
      </c>
      <c r="G45" t="s">
        <v>10906</v>
      </c>
    </row>
    <row r="46" spans="1:7" x14ac:dyDescent="0.25">
      <c r="A46">
        <v>55681088</v>
      </c>
      <c r="B46" t="s">
        <v>16073</v>
      </c>
      <c r="C46" t="s">
        <v>16031</v>
      </c>
      <c r="D46" t="s">
        <v>319</v>
      </c>
      <c r="E46" t="s">
        <v>319</v>
      </c>
      <c r="F46" t="s">
        <v>66</v>
      </c>
      <c r="G46" t="s">
        <v>10906</v>
      </c>
    </row>
    <row r="47" spans="1:7" x14ac:dyDescent="0.25">
      <c r="A47">
        <v>55681090</v>
      </c>
      <c r="B47" t="s">
        <v>16074</v>
      </c>
      <c r="C47" t="s">
        <v>16031</v>
      </c>
      <c r="D47" t="s">
        <v>319</v>
      </c>
      <c r="E47" t="s">
        <v>319</v>
      </c>
      <c r="F47" t="s">
        <v>66</v>
      </c>
      <c r="G47" t="s">
        <v>10906</v>
      </c>
    </row>
    <row r="48" spans="1:7" x14ac:dyDescent="0.25">
      <c r="A48">
        <v>55681092</v>
      </c>
      <c r="B48" t="s">
        <v>16075</v>
      </c>
      <c r="C48" t="s">
        <v>16031</v>
      </c>
      <c r="D48" t="s">
        <v>319</v>
      </c>
      <c r="E48" t="s">
        <v>319</v>
      </c>
      <c r="F48" t="s">
        <v>66</v>
      </c>
      <c r="G48" t="s">
        <v>10906</v>
      </c>
    </row>
    <row r="49" spans="1:7" x14ac:dyDescent="0.25">
      <c r="A49">
        <v>55680934</v>
      </c>
      <c r="B49" t="s">
        <v>16076</v>
      </c>
      <c r="C49" t="s">
        <v>16031</v>
      </c>
      <c r="D49" t="s">
        <v>319</v>
      </c>
      <c r="E49" t="s">
        <v>319</v>
      </c>
      <c r="F49" t="s">
        <v>66</v>
      </c>
      <c r="G49" t="s">
        <v>10906</v>
      </c>
    </row>
    <row r="50" spans="1:7" x14ac:dyDescent="0.25">
      <c r="A50">
        <v>55680936</v>
      </c>
      <c r="B50" t="s">
        <v>16077</v>
      </c>
      <c r="C50" t="s">
        <v>16031</v>
      </c>
      <c r="D50" t="s">
        <v>319</v>
      </c>
      <c r="E50" t="s">
        <v>319</v>
      </c>
      <c r="F50" t="s">
        <v>66</v>
      </c>
      <c r="G50" t="s">
        <v>10906</v>
      </c>
    </row>
    <row r="51" spans="1:7" x14ac:dyDescent="0.25">
      <c r="A51">
        <v>55680938</v>
      </c>
      <c r="B51" t="s">
        <v>16078</v>
      </c>
      <c r="C51" t="s">
        <v>16031</v>
      </c>
      <c r="D51" t="s">
        <v>319</v>
      </c>
      <c r="E51" t="s">
        <v>319</v>
      </c>
      <c r="F51" t="s">
        <v>66</v>
      </c>
      <c r="G51" t="s">
        <v>10906</v>
      </c>
    </row>
    <row r="52" spans="1:7" x14ac:dyDescent="0.25">
      <c r="A52">
        <v>55680940</v>
      </c>
      <c r="B52" t="s">
        <v>16079</v>
      </c>
      <c r="C52" t="s">
        <v>16031</v>
      </c>
      <c r="D52" t="s">
        <v>319</v>
      </c>
      <c r="E52" t="s">
        <v>319</v>
      </c>
      <c r="F52" t="s">
        <v>66</v>
      </c>
      <c r="G52" t="s">
        <v>10906</v>
      </c>
    </row>
    <row r="53" spans="1:7" x14ac:dyDescent="0.25">
      <c r="A53">
        <v>55680942</v>
      </c>
      <c r="B53" t="s">
        <v>16080</v>
      </c>
      <c r="C53" t="s">
        <v>16031</v>
      </c>
      <c r="D53" t="s">
        <v>319</v>
      </c>
      <c r="E53" t="s">
        <v>319</v>
      </c>
      <c r="F53" t="s">
        <v>66</v>
      </c>
      <c r="G53" t="s">
        <v>10906</v>
      </c>
    </row>
    <row r="54" spans="1:7" x14ac:dyDescent="0.25">
      <c r="A54">
        <v>55680944</v>
      </c>
      <c r="B54" t="s">
        <v>16081</v>
      </c>
      <c r="C54" t="s">
        <v>16031</v>
      </c>
      <c r="D54" t="s">
        <v>319</v>
      </c>
      <c r="E54" t="s">
        <v>319</v>
      </c>
      <c r="F54" t="s">
        <v>66</v>
      </c>
      <c r="G54" t="s">
        <v>10906</v>
      </c>
    </row>
    <row r="55" spans="1:7" x14ac:dyDescent="0.25">
      <c r="A55">
        <v>55680750</v>
      </c>
      <c r="B55" t="s">
        <v>16082</v>
      </c>
      <c r="C55" t="s">
        <v>16031</v>
      </c>
      <c r="D55" t="s">
        <v>319</v>
      </c>
      <c r="E55" t="s">
        <v>319</v>
      </c>
      <c r="F55" t="s">
        <v>66</v>
      </c>
      <c r="G55" t="s">
        <v>10906</v>
      </c>
    </row>
    <row r="56" spans="1:7" x14ac:dyDescent="0.25">
      <c r="A56">
        <v>55680752</v>
      </c>
      <c r="B56" t="s">
        <v>16083</v>
      </c>
      <c r="C56" t="s">
        <v>16031</v>
      </c>
      <c r="D56" t="s">
        <v>319</v>
      </c>
      <c r="E56" t="s">
        <v>319</v>
      </c>
      <c r="F56" t="s">
        <v>66</v>
      </c>
      <c r="G56" t="s">
        <v>10906</v>
      </c>
    </row>
    <row r="57" spans="1:7" x14ac:dyDescent="0.25">
      <c r="A57">
        <v>55680754</v>
      </c>
      <c r="B57" t="s">
        <v>16084</v>
      </c>
      <c r="C57" t="s">
        <v>16031</v>
      </c>
      <c r="D57" t="s">
        <v>319</v>
      </c>
      <c r="E57" t="s">
        <v>319</v>
      </c>
      <c r="F57" t="s">
        <v>66</v>
      </c>
      <c r="G57" t="s">
        <v>10906</v>
      </c>
    </row>
    <row r="58" spans="1:7" x14ac:dyDescent="0.25">
      <c r="A58">
        <v>55680756</v>
      </c>
      <c r="B58" t="s">
        <v>16085</v>
      </c>
      <c r="C58" t="s">
        <v>16031</v>
      </c>
      <c r="D58" t="s">
        <v>319</v>
      </c>
      <c r="E58" t="s">
        <v>319</v>
      </c>
      <c r="F58" t="s">
        <v>66</v>
      </c>
      <c r="G58" t="s">
        <v>10906</v>
      </c>
    </row>
    <row r="59" spans="1:7" x14ac:dyDescent="0.25">
      <c r="A59">
        <v>55680758</v>
      </c>
      <c r="B59" t="s">
        <v>16086</v>
      </c>
      <c r="C59" t="s">
        <v>16031</v>
      </c>
      <c r="D59" t="s">
        <v>319</v>
      </c>
      <c r="E59" t="s">
        <v>319</v>
      </c>
      <c r="F59" t="s">
        <v>66</v>
      </c>
      <c r="G59" t="s">
        <v>10906</v>
      </c>
    </row>
    <row r="60" spans="1:7" x14ac:dyDescent="0.25">
      <c r="A60">
        <v>55680760</v>
      </c>
      <c r="B60" t="s">
        <v>16087</v>
      </c>
      <c r="C60" t="s">
        <v>16031</v>
      </c>
      <c r="D60" t="s">
        <v>319</v>
      </c>
      <c r="E60" t="s">
        <v>319</v>
      </c>
      <c r="F60" t="s">
        <v>66</v>
      </c>
      <c r="G60" t="s">
        <v>10906</v>
      </c>
    </row>
    <row r="61" spans="1:7" x14ac:dyDescent="0.25">
      <c r="A61">
        <v>55680578</v>
      </c>
      <c r="B61" t="s">
        <v>16088</v>
      </c>
      <c r="C61" t="s">
        <v>16031</v>
      </c>
      <c r="D61" t="s">
        <v>319</v>
      </c>
      <c r="E61" t="s">
        <v>319</v>
      </c>
      <c r="F61" t="s">
        <v>66</v>
      </c>
      <c r="G61" t="s">
        <v>10906</v>
      </c>
    </row>
    <row r="62" spans="1:7" x14ac:dyDescent="0.25">
      <c r="A62">
        <v>55680580</v>
      </c>
      <c r="B62" t="s">
        <v>16089</v>
      </c>
      <c r="C62" t="s">
        <v>16031</v>
      </c>
      <c r="D62" t="s">
        <v>319</v>
      </c>
      <c r="E62" t="s">
        <v>319</v>
      </c>
      <c r="F62" t="s">
        <v>66</v>
      </c>
      <c r="G62" t="s">
        <v>10906</v>
      </c>
    </row>
    <row r="63" spans="1:7" x14ac:dyDescent="0.25">
      <c r="A63">
        <v>55680582</v>
      </c>
      <c r="B63" t="s">
        <v>16090</v>
      </c>
      <c r="C63" t="s">
        <v>16031</v>
      </c>
      <c r="D63" t="s">
        <v>319</v>
      </c>
      <c r="E63" t="s">
        <v>319</v>
      </c>
      <c r="F63" t="s">
        <v>66</v>
      </c>
      <c r="G63" t="s">
        <v>10906</v>
      </c>
    </row>
    <row r="64" spans="1:7" x14ac:dyDescent="0.25">
      <c r="A64">
        <v>55680584</v>
      </c>
      <c r="B64" t="s">
        <v>16091</v>
      </c>
      <c r="C64" t="s">
        <v>16031</v>
      </c>
      <c r="D64" t="s">
        <v>319</v>
      </c>
      <c r="E64" t="s">
        <v>319</v>
      </c>
      <c r="F64" t="s">
        <v>66</v>
      </c>
      <c r="G64" t="s">
        <v>10906</v>
      </c>
    </row>
    <row r="65" spans="1:7" x14ac:dyDescent="0.25">
      <c r="A65">
        <v>55680586</v>
      </c>
      <c r="B65" t="s">
        <v>16092</v>
      </c>
      <c r="C65" t="s">
        <v>16031</v>
      </c>
      <c r="D65" t="s">
        <v>319</v>
      </c>
      <c r="E65" t="s">
        <v>319</v>
      </c>
      <c r="F65" t="s">
        <v>66</v>
      </c>
      <c r="G65" t="s">
        <v>10906</v>
      </c>
    </row>
    <row r="66" spans="1:7" x14ac:dyDescent="0.25">
      <c r="A66">
        <v>55680588</v>
      </c>
      <c r="B66" t="s">
        <v>16093</v>
      </c>
      <c r="C66" t="s">
        <v>16031</v>
      </c>
      <c r="D66" t="s">
        <v>319</v>
      </c>
      <c r="E66" t="s">
        <v>319</v>
      </c>
      <c r="F66" t="s">
        <v>66</v>
      </c>
      <c r="G66" t="s">
        <v>10906</v>
      </c>
    </row>
    <row r="67" spans="1:7" x14ac:dyDescent="0.25">
      <c r="A67">
        <v>55680356</v>
      </c>
      <c r="B67" t="s">
        <v>16094</v>
      </c>
      <c r="C67" t="s">
        <v>16031</v>
      </c>
      <c r="D67" t="s">
        <v>319</v>
      </c>
      <c r="E67" t="s">
        <v>319</v>
      </c>
      <c r="F67" t="s">
        <v>66</v>
      </c>
      <c r="G67" t="s">
        <v>10906</v>
      </c>
    </row>
    <row r="68" spans="1:7" x14ac:dyDescent="0.25">
      <c r="A68">
        <v>55680358</v>
      </c>
      <c r="B68" t="s">
        <v>16095</v>
      </c>
      <c r="C68" t="s">
        <v>16031</v>
      </c>
      <c r="D68" t="s">
        <v>319</v>
      </c>
      <c r="E68" t="s">
        <v>319</v>
      </c>
      <c r="F68" t="s">
        <v>66</v>
      </c>
      <c r="G68" t="s">
        <v>10906</v>
      </c>
    </row>
    <row r="69" spans="1:7" x14ac:dyDescent="0.25">
      <c r="A69">
        <v>55680360</v>
      </c>
      <c r="B69" t="s">
        <v>16096</v>
      </c>
      <c r="C69" t="s">
        <v>16031</v>
      </c>
      <c r="D69" t="s">
        <v>319</v>
      </c>
      <c r="E69" t="s">
        <v>319</v>
      </c>
      <c r="F69" t="s">
        <v>66</v>
      </c>
      <c r="G69" t="s">
        <v>10906</v>
      </c>
    </row>
    <row r="70" spans="1:7" x14ac:dyDescent="0.25">
      <c r="A70">
        <v>55680362</v>
      </c>
      <c r="B70" t="s">
        <v>16097</v>
      </c>
      <c r="C70" t="s">
        <v>16031</v>
      </c>
      <c r="D70" t="s">
        <v>319</v>
      </c>
      <c r="E70" t="s">
        <v>319</v>
      </c>
      <c r="F70" t="s">
        <v>66</v>
      </c>
      <c r="G70" t="s">
        <v>10906</v>
      </c>
    </row>
    <row r="71" spans="1:7" x14ac:dyDescent="0.25">
      <c r="A71">
        <v>55680364</v>
      </c>
      <c r="B71" t="s">
        <v>16098</v>
      </c>
      <c r="C71" t="s">
        <v>16031</v>
      </c>
      <c r="D71" t="s">
        <v>319</v>
      </c>
      <c r="E71" t="s">
        <v>319</v>
      </c>
      <c r="F71" t="s">
        <v>66</v>
      </c>
      <c r="G71" t="s">
        <v>10906</v>
      </c>
    </row>
    <row r="72" spans="1:7" x14ac:dyDescent="0.25">
      <c r="A72">
        <v>55680366</v>
      </c>
      <c r="B72" t="s">
        <v>16099</v>
      </c>
      <c r="C72" t="s">
        <v>16031</v>
      </c>
      <c r="D72" t="s">
        <v>319</v>
      </c>
      <c r="E72" t="s">
        <v>319</v>
      </c>
      <c r="F72" t="s">
        <v>66</v>
      </c>
      <c r="G72" t="s">
        <v>10906</v>
      </c>
    </row>
    <row r="73" spans="1:7" x14ac:dyDescent="0.25">
      <c r="A73">
        <v>55680368</v>
      </c>
      <c r="B73" t="s">
        <v>16100</v>
      </c>
      <c r="C73" t="s">
        <v>16031</v>
      </c>
      <c r="D73" t="s">
        <v>319</v>
      </c>
      <c r="E73" t="s">
        <v>319</v>
      </c>
      <c r="F73" t="s">
        <v>66</v>
      </c>
      <c r="G73" t="s">
        <v>10906</v>
      </c>
    </row>
    <row r="74" spans="1:7" x14ac:dyDescent="0.25">
      <c r="A74">
        <v>55681264</v>
      </c>
      <c r="B74" t="s">
        <v>16101</v>
      </c>
      <c r="C74" t="s">
        <v>16031</v>
      </c>
      <c r="D74" t="s">
        <v>319</v>
      </c>
      <c r="E74" t="s">
        <v>319</v>
      </c>
      <c r="F74" t="s">
        <v>66</v>
      </c>
      <c r="G74" t="s">
        <v>10906</v>
      </c>
    </row>
    <row r="75" spans="1:7" x14ac:dyDescent="0.25">
      <c r="A75">
        <v>55681266</v>
      </c>
      <c r="B75" t="s">
        <v>16102</v>
      </c>
      <c r="C75" t="s">
        <v>16031</v>
      </c>
      <c r="D75" t="s">
        <v>319</v>
      </c>
      <c r="E75" t="s">
        <v>319</v>
      </c>
      <c r="F75" t="s">
        <v>66</v>
      </c>
      <c r="G75" t="s">
        <v>10906</v>
      </c>
    </row>
    <row r="76" spans="1:7" x14ac:dyDescent="0.25">
      <c r="A76">
        <v>55681268</v>
      </c>
      <c r="B76" t="s">
        <v>16103</v>
      </c>
      <c r="C76" t="s">
        <v>16031</v>
      </c>
      <c r="D76" t="s">
        <v>319</v>
      </c>
      <c r="E76" t="s">
        <v>319</v>
      </c>
      <c r="F76" t="s">
        <v>66</v>
      </c>
      <c r="G76" t="s">
        <v>10906</v>
      </c>
    </row>
    <row r="77" spans="1:7" x14ac:dyDescent="0.25">
      <c r="A77">
        <v>55681270</v>
      </c>
      <c r="B77" t="s">
        <v>16104</v>
      </c>
      <c r="C77" t="s">
        <v>16031</v>
      </c>
      <c r="D77" t="s">
        <v>319</v>
      </c>
      <c r="E77" t="s">
        <v>319</v>
      </c>
      <c r="F77" t="s">
        <v>66</v>
      </c>
      <c r="G77" t="s">
        <v>10906</v>
      </c>
    </row>
    <row r="78" spans="1:7" x14ac:dyDescent="0.25">
      <c r="A78">
        <v>55681272</v>
      </c>
      <c r="B78" t="s">
        <v>16105</v>
      </c>
      <c r="C78" t="s">
        <v>16031</v>
      </c>
      <c r="D78" t="s">
        <v>319</v>
      </c>
      <c r="E78" t="s">
        <v>319</v>
      </c>
      <c r="F78" t="s">
        <v>66</v>
      </c>
      <c r="G78" t="s">
        <v>10906</v>
      </c>
    </row>
    <row r="79" spans="1:7" x14ac:dyDescent="0.25">
      <c r="A79">
        <v>55681274</v>
      </c>
      <c r="B79" t="s">
        <v>16106</v>
      </c>
      <c r="C79" t="s">
        <v>16031</v>
      </c>
      <c r="D79" t="s">
        <v>319</v>
      </c>
      <c r="E79" t="s">
        <v>319</v>
      </c>
      <c r="F79" t="s">
        <v>66</v>
      </c>
      <c r="G79" t="s">
        <v>10906</v>
      </c>
    </row>
    <row r="80" spans="1:7" x14ac:dyDescent="0.25">
      <c r="A80">
        <v>55681276</v>
      </c>
      <c r="B80" t="s">
        <v>16107</v>
      </c>
      <c r="C80" t="s">
        <v>16031</v>
      </c>
      <c r="D80" t="s">
        <v>319</v>
      </c>
      <c r="E80" t="s">
        <v>319</v>
      </c>
      <c r="F80" t="s">
        <v>66</v>
      </c>
      <c r="G80" t="s">
        <v>10906</v>
      </c>
    </row>
    <row r="81" spans="1:7" x14ac:dyDescent="0.25">
      <c r="A81">
        <v>55681070</v>
      </c>
      <c r="B81" t="s">
        <v>16108</v>
      </c>
      <c r="C81" t="s">
        <v>16031</v>
      </c>
      <c r="D81" t="s">
        <v>319</v>
      </c>
      <c r="E81" t="s">
        <v>319</v>
      </c>
      <c r="F81" t="s">
        <v>66</v>
      </c>
      <c r="G81" t="s">
        <v>10906</v>
      </c>
    </row>
    <row r="82" spans="1:7" x14ac:dyDescent="0.25">
      <c r="A82">
        <v>55681072</v>
      </c>
      <c r="B82" t="s">
        <v>16109</v>
      </c>
      <c r="C82" t="s">
        <v>16031</v>
      </c>
      <c r="D82" t="s">
        <v>319</v>
      </c>
      <c r="E82" t="s">
        <v>319</v>
      </c>
      <c r="F82" t="s">
        <v>66</v>
      </c>
      <c r="G82" t="s">
        <v>10906</v>
      </c>
    </row>
    <row r="83" spans="1:7" x14ac:dyDescent="0.25">
      <c r="A83">
        <v>55681074</v>
      </c>
      <c r="B83" t="s">
        <v>16110</v>
      </c>
      <c r="C83" t="s">
        <v>16031</v>
      </c>
      <c r="D83" t="s">
        <v>319</v>
      </c>
      <c r="E83" t="s">
        <v>319</v>
      </c>
      <c r="F83" t="s">
        <v>66</v>
      </c>
      <c r="G83" t="s">
        <v>10906</v>
      </c>
    </row>
    <row r="84" spans="1:7" x14ac:dyDescent="0.25">
      <c r="A84">
        <v>55681076</v>
      </c>
      <c r="B84" t="s">
        <v>16111</v>
      </c>
      <c r="C84" t="s">
        <v>16031</v>
      </c>
      <c r="D84" t="s">
        <v>319</v>
      </c>
      <c r="E84" t="s">
        <v>319</v>
      </c>
      <c r="F84" t="s">
        <v>66</v>
      </c>
      <c r="G84" t="s">
        <v>10906</v>
      </c>
    </row>
    <row r="85" spans="1:7" x14ac:dyDescent="0.25">
      <c r="A85">
        <v>55681078</v>
      </c>
      <c r="B85" t="s">
        <v>16112</v>
      </c>
      <c r="C85" t="s">
        <v>16031</v>
      </c>
      <c r="D85" t="s">
        <v>319</v>
      </c>
      <c r="E85" t="s">
        <v>319</v>
      </c>
      <c r="F85" t="s">
        <v>66</v>
      </c>
      <c r="G85" t="s">
        <v>10906</v>
      </c>
    </row>
    <row r="86" spans="1:7" x14ac:dyDescent="0.25">
      <c r="A86">
        <v>55681080</v>
      </c>
      <c r="B86" t="s">
        <v>16113</v>
      </c>
      <c r="C86" t="s">
        <v>16031</v>
      </c>
      <c r="D86" t="s">
        <v>319</v>
      </c>
      <c r="E86" t="s">
        <v>319</v>
      </c>
      <c r="F86" t="s">
        <v>66</v>
      </c>
      <c r="G86" t="s">
        <v>10906</v>
      </c>
    </row>
    <row r="87" spans="1:7" x14ac:dyDescent="0.25">
      <c r="A87">
        <v>55680922</v>
      </c>
      <c r="B87" t="s">
        <v>16114</v>
      </c>
      <c r="C87" t="s">
        <v>16031</v>
      </c>
      <c r="D87" t="s">
        <v>319</v>
      </c>
      <c r="E87" t="s">
        <v>319</v>
      </c>
      <c r="F87" t="s">
        <v>66</v>
      </c>
      <c r="G87" t="s">
        <v>10906</v>
      </c>
    </row>
    <row r="88" spans="1:7" x14ac:dyDescent="0.25">
      <c r="A88">
        <v>55680924</v>
      </c>
      <c r="B88" t="s">
        <v>16115</v>
      </c>
      <c r="C88" t="s">
        <v>16031</v>
      </c>
      <c r="D88" t="s">
        <v>319</v>
      </c>
      <c r="E88" t="s">
        <v>319</v>
      </c>
      <c r="F88" t="s">
        <v>66</v>
      </c>
      <c r="G88" t="s">
        <v>10906</v>
      </c>
    </row>
    <row r="89" spans="1:7" x14ac:dyDescent="0.25">
      <c r="A89">
        <v>55680926</v>
      </c>
      <c r="B89" t="s">
        <v>16116</v>
      </c>
      <c r="C89" t="s">
        <v>16031</v>
      </c>
      <c r="D89" t="s">
        <v>319</v>
      </c>
      <c r="E89" t="s">
        <v>319</v>
      </c>
      <c r="F89" t="s">
        <v>66</v>
      </c>
      <c r="G89" t="s">
        <v>10906</v>
      </c>
    </row>
    <row r="90" spans="1:7" x14ac:dyDescent="0.25">
      <c r="A90">
        <v>55680928</v>
      </c>
      <c r="B90" t="s">
        <v>16117</v>
      </c>
      <c r="C90" t="s">
        <v>16031</v>
      </c>
      <c r="D90" t="s">
        <v>319</v>
      </c>
      <c r="E90" t="s">
        <v>319</v>
      </c>
      <c r="F90" t="s">
        <v>66</v>
      </c>
      <c r="G90" t="s">
        <v>10906</v>
      </c>
    </row>
    <row r="91" spans="1:7" x14ac:dyDescent="0.25">
      <c r="A91">
        <v>55680930</v>
      </c>
      <c r="B91" t="s">
        <v>16118</v>
      </c>
      <c r="C91" t="s">
        <v>16031</v>
      </c>
      <c r="D91" t="s">
        <v>319</v>
      </c>
      <c r="E91" t="s">
        <v>319</v>
      </c>
      <c r="F91" t="s">
        <v>66</v>
      </c>
      <c r="G91" t="s">
        <v>10906</v>
      </c>
    </row>
    <row r="92" spans="1:7" x14ac:dyDescent="0.25">
      <c r="A92">
        <v>55680932</v>
      </c>
      <c r="B92" t="s">
        <v>16119</v>
      </c>
      <c r="C92" t="s">
        <v>16031</v>
      </c>
      <c r="D92" t="s">
        <v>319</v>
      </c>
      <c r="E92" t="s">
        <v>319</v>
      </c>
      <c r="F92" t="s">
        <v>66</v>
      </c>
      <c r="G92" t="s">
        <v>10906</v>
      </c>
    </row>
    <row r="93" spans="1:7" x14ac:dyDescent="0.25">
      <c r="A93">
        <v>55680738</v>
      </c>
      <c r="B93" t="s">
        <v>16120</v>
      </c>
      <c r="C93" t="s">
        <v>16031</v>
      </c>
      <c r="D93" t="s">
        <v>319</v>
      </c>
      <c r="E93" t="s">
        <v>319</v>
      </c>
      <c r="F93" t="s">
        <v>66</v>
      </c>
      <c r="G93" t="s">
        <v>10906</v>
      </c>
    </row>
    <row r="94" spans="1:7" x14ac:dyDescent="0.25">
      <c r="A94">
        <v>55680740</v>
      </c>
      <c r="B94" t="s">
        <v>16121</v>
      </c>
      <c r="C94" t="s">
        <v>16031</v>
      </c>
      <c r="D94" t="s">
        <v>319</v>
      </c>
      <c r="E94" t="s">
        <v>319</v>
      </c>
      <c r="F94" t="s">
        <v>66</v>
      </c>
      <c r="G94" t="s">
        <v>10906</v>
      </c>
    </row>
    <row r="95" spans="1:7" x14ac:dyDescent="0.25">
      <c r="A95">
        <v>55680742</v>
      </c>
      <c r="B95" t="s">
        <v>16122</v>
      </c>
      <c r="C95" t="s">
        <v>16031</v>
      </c>
      <c r="D95" t="s">
        <v>319</v>
      </c>
      <c r="E95" t="s">
        <v>319</v>
      </c>
      <c r="F95" t="s">
        <v>66</v>
      </c>
      <c r="G95" t="s">
        <v>10906</v>
      </c>
    </row>
    <row r="96" spans="1:7" x14ac:dyDescent="0.25">
      <c r="A96">
        <v>55680744</v>
      </c>
      <c r="B96" t="s">
        <v>16123</v>
      </c>
      <c r="C96" t="s">
        <v>16031</v>
      </c>
      <c r="D96" t="s">
        <v>319</v>
      </c>
      <c r="E96" t="s">
        <v>319</v>
      </c>
      <c r="F96" t="s">
        <v>66</v>
      </c>
      <c r="G96" t="s">
        <v>10906</v>
      </c>
    </row>
    <row r="97" spans="1:7" x14ac:dyDescent="0.25">
      <c r="A97">
        <v>55680746</v>
      </c>
      <c r="B97" t="s">
        <v>16124</v>
      </c>
      <c r="C97" t="s">
        <v>16031</v>
      </c>
      <c r="D97" t="s">
        <v>319</v>
      </c>
      <c r="E97" t="s">
        <v>319</v>
      </c>
      <c r="F97" t="s">
        <v>66</v>
      </c>
      <c r="G97" t="s">
        <v>10906</v>
      </c>
    </row>
    <row r="98" spans="1:7" x14ac:dyDescent="0.25">
      <c r="A98">
        <v>55680748</v>
      </c>
      <c r="B98" t="s">
        <v>16125</v>
      </c>
      <c r="C98" t="s">
        <v>16031</v>
      </c>
      <c r="D98" t="s">
        <v>319</v>
      </c>
      <c r="E98" t="s">
        <v>319</v>
      </c>
      <c r="F98" t="s">
        <v>66</v>
      </c>
      <c r="G98" t="s">
        <v>10906</v>
      </c>
    </row>
    <row r="99" spans="1:7" x14ac:dyDescent="0.25">
      <c r="A99">
        <v>55680566</v>
      </c>
      <c r="B99" t="s">
        <v>16126</v>
      </c>
      <c r="C99" t="s">
        <v>16031</v>
      </c>
      <c r="D99" t="s">
        <v>319</v>
      </c>
      <c r="E99" t="s">
        <v>319</v>
      </c>
      <c r="F99" t="s">
        <v>66</v>
      </c>
      <c r="G99" t="s">
        <v>10906</v>
      </c>
    </row>
    <row r="100" spans="1:7" x14ac:dyDescent="0.25">
      <c r="A100">
        <v>55680568</v>
      </c>
      <c r="B100" t="s">
        <v>16127</v>
      </c>
      <c r="C100" t="s">
        <v>16031</v>
      </c>
      <c r="D100" t="s">
        <v>319</v>
      </c>
      <c r="E100" t="s">
        <v>319</v>
      </c>
      <c r="F100" t="s">
        <v>66</v>
      </c>
      <c r="G100" t="s">
        <v>10906</v>
      </c>
    </row>
    <row r="101" spans="1:7" x14ac:dyDescent="0.25">
      <c r="A101">
        <v>55680570</v>
      </c>
      <c r="B101" t="s">
        <v>16128</v>
      </c>
      <c r="C101" t="s">
        <v>16031</v>
      </c>
      <c r="D101" t="s">
        <v>319</v>
      </c>
      <c r="E101" t="s">
        <v>319</v>
      </c>
      <c r="F101" t="s">
        <v>66</v>
      </c>
      <c r="G101" t="s">
        <v>10906</v>
      </c>
    </row>
    <row r="102" spans="1:7" x14ac:dyDescent="0.25">
      <c r="A102">
        <v>55680572</v>
      </c>
      <c r="B102" t="s">
        <v>16129</v>
      </c>
      <c r="C102" t="s">
        <v>16031</v>
      </c>
      <c r="D102" t="s">
        <v>319</v>
      </c>
      <c r="E102" t="s">
        <v>319</v>
      </c>
      <c r="F102" t="s">
        <v>66</v>
      </c>
      <c r="G102" t="s">
        <v>10906</v>
      </c>
    </row>
    <row r="103" spans="1:7" x14ac:dyDescent="0.25">
      <c r="A103">
        <v>55680574</v>
      </c>
      <c r="B103" t="s">
        <v>16130</v>
      </c>
      <c r="C103" t="s">
        <v>16031</v>
      </c>
      <c r="D103" t="s">
        <v>319</v>
      </c>
      <c r="E103" t="s">
        <v>319</v>
      </c>
      <c r="F103" t="s">
        <v>66</v>
      </c>
      <c r="G103" t="s">
        <v>10906</v>
      </c>
    </row>
    <row r="104" spans="1:7" x14ac:dyDescent="0.25">
      <c r="A104">
        <v>55680576</v>
      </c>
      <c r="B104" t="s">
        <v>16131</v>
      </c>
      <c r="C104" t="s">
        <v>16031</v>
      </c>
      <c r="D104" t="s">
        <v>319</v>
      </c>
      <c r="E104" t="s">
        <v>319</v>
      </c>
      <c r="F104" t="s">
        <v>66</v>
      </c>
      <c r="G104" t="s">
        <v>10906</v>
      </c>
    </row>
    <row r="105" spans="1:7" x14ac:dyDescent="0.25">
      <c r="A105">
        <v>55680344</v>
      </c>
      <c r="B105" t="s">
        <v>16132</v>
      </c>
      <c r="C105" t="s">
        <v>16031</v>
      </c>
      <c r="D105" t="s">
        <v>319</v>
      </c>
      <c r="E105" t="s">
        <v>319</v>
      </c>
      <c r="F105" t="s">
        <v>66</v>
      </c>
      <c r="G105" t="s">
        <v>10906</v>
      </c>
    </row>
    <row r="106" spans="1:7" x14ac:dyDescent="0.25">
      <c r="A106">
        <v>55680346</v>
      </c>
      <c r="B106" t="s">
        <v>16133</v>
      </c>
      <c r="C106" t="s">
        <v>16031</v>
      </c>
      <c r="D106" t="s">
        <v>319</v>
      </c>
      <c r="E106" t="s">
        <v>319</v>
      </c>
      <c r="F106" t="s">
        <v>66</v>
      </c>
      <c r="G106" t="s">
        <v>10906</v>
      </c>
    </row>
    <row r="107" spans="1:7" x14ac:dyDescent="0.25">
      <c r="A107">
        <v>55680348</v>
      </c>
      <c r="B107" t="s">
        <v>16134</v>
      </c>
      <c r="C107" t="s">
        <v>16031</v>
      </c>
      <c r="D107" t="s">
        <v>319</v>
      </c>
      <c r="E107" t="s">
        <v>319</v>
      </c>
      <c r="F107" t="s">
        <v>66</v>
      </c>
      <c r="G107" t="s">
        <v>10906</v>
      </c>
    </row>
    <row r="108" spans="1:7" x14ac:dyDescent="0.25">
      <c r="A108">
        <v>55680350</v>
      </c>
      <c r="B108" t="s">
        <v>16135</v>
      </c>
      <c r="C108" t="s">
        <v>16031</v>
      </c>
      <c r="D108" t="s">
        <v>319</v>
      </c>
      <c r="E108" t="s">
        <v>319</v>
      </c>
      <c r="F108" t="s">
        <v>66</v>
      </c>
      <c r="G108" t="s">
        <v>10906</v>
      </c>
    </row>
    <row r="109" spans="1:7" x14ac:dyDescent="0.25">
      <c r="A109">
        <v>55680352</v>
      </c>
      <c r="B109" t="s">
        <v>16136</v>
      </c>
      <c r="C109" t="s">
        <v>16031</v>
      </c>
      <c r="D109" t="s">
        <v>319</v>
      </c>
      <c r="E109" t="s">
        <v>319</v>
      </c>
      <c r="F109" t="s">
        <v>66</v>
      </c>
      <c r="G109" t="s">
        <v>10906</v>
      </c>
    </row>
    <row r="110" spans="1:7" x14ac:dyDescent="0.25">
      <c r="A110">
        <v>55680354</v>
      </c>
      <c r="B110" t="s">
        <v>16137</v>
      </c>
      <c r="C110" t="s">
        <v>16031</v>
      </c>
      <c r="D110" t="s">
        <v>319</v>
      </c>
      <c r="E110" t="s">
        <v>319</v>
      </c>
      <c r="F110" t="s">
        <v>66</v>
      </c>
      <c r="G110" t="s">
        <v>10906</v>
      </c>
    </row>
    <row r="111" spans="1:7" x14ac:dyDescent="0.25">
      <c r="A111">
        <v>55681252</v>
      </c>
      <c r="B111" t="s">
        <v>16138</v>
      </c>
      <c r="C111" t="s">
        <v>16031</v>
      </c>
      <c r="D111" t="s">
        <v>319</v>
      </c>
      <c r="E111" t="s">
        <v>319</v>
      </c>
      <c r="F111" t="s">
        <v>66</v>
      </c>
      <c r="G111" t="s">
        <v>10906</v>
      </c>
    </row>
    <row r="112" spans="1:7" x14ac:dyDescent="0.25">
      <c r="A112">
        <v>55681254</v>
      </c>
      <c r="B112" t="s">
        <v>16139</v>
      </c>
      <c r="C112" t="s">
        <v>16031</v>
      </c>
      <c r="D112" t="s">
        <v>319</v>
      </c>
      <c r="E112" t="s">
        <v>319</v>
      </c>
      <c r="F112" t="s">
        <v>66</v>
      </c>
      <c r="G112" t="s">
        <v>10906</v>
      </c>
    </row>
    <row r="113" spans="1:7" x14ac:dyDescent="0.25">
      <c r="A113">
        <v>55681256</v>
      </c>
      <c r="B113" t="s">
        <v>16140</v>
      </c>
      <c r="C113" t="s">
        <v>16031</v>
      </c>
      <c r="D113" t="s">
        <v>319</v>
      </c>
      <c r="E113" t="s">
        <v>319</v>
      </c>
      <c r="F113" t="s">
        <v>66</v>
      </c>
      <c r="G113" t="s">
        <v>10906</v>
      </c>
    </row>
    <row r="114" spans="1:7" x14ac:dyDescent="0.25">
      <c r="A114">
        <v>55681258</v>
      </c>
      <c r="B114" t="s">
        <v>16141</v>
      </c>
      <c r="C114" t="s">
        <v>16031</v>
      </c>
      <c r="D114" t="s">
        <v>319</v>
      </c>
      <c r="E114" t="s">
        <v>319</v>
      </c>
      <c r="F114" t="s">
        <v>66</v>
      </c>
      <c r="G114" t="s">
        <v>10906</v>
      </c>
    </row>
    <row r="115" spans="1:7" x14ac:dyDescent="0.25">
      <c r="A115">
        <v>55681260</v>
      </c>
      <c r="B115" t="s">
        <v>16142</v>
      </c>
      <c r="C115" t="s">
        <v>16031</v>
      </c>
      <c r="D115" t="s">
        <v>319</v>
      </c>
      <c r="E115" t="s">
        <v>319</v>
      </c>
      <c r="F115" t="s">
        <v>66</v>
      </c>
      <c r="G115" t="s">
        <v>10906</v>
      </c>
    </row>
    <row r="116" spans="1:7" x14ac:dyDescent="0.25">
      <c r="A116">
        <v>55681262</v>
      </c>
      <c r="B116" t="s">
        <v>16143</v>
      </c>
      <c r="C116" t="s">
        <v>16031</v>
      </c>
      <c r="D116" t="s">
        <v>319</v>
      </c>
      <c r="E116" t="s">
        <v>319</v>
      </c>
      <c r="F116" t="s">
        <v>66</v>
      </c>
      <c r="G116" t="s">
        <v>10906</v>
      </c>
    </row>
    <row r="117" spans="1:7" x14ac:dyDescent="0.25">
      <c r="A117">
        <v>55681058</v>
      </c>
      <c r="B117" t="s">
        <v>16144</v>
      </c>
      <c r="C117" t="s">
        <v>16031</v>
      </c>
      <c r="D117" t="s">
        <v>319</v>
      </c>
      <c r="E117" t="s">
        <v>319</v>
      </c>
      <c r="F117" t="s">
        <v>66</v>
      </c>
      <c r="G117" t="s">
        <v>10906</v>
      </c>
    </row>
    <row r="118" spans="1:7" x14ac:dyDescent="0.25">
      <c r="A118">
        <v>55681060</v>
      </c>
      <c r="B118" t="s">
        <v>16145</v>
      </c>
      <c r="C118" t="s">
        <v>16031</v>
      </c>
      <c r="D118" t="s">
        <v>319</v>
      </c>
      <c r="E118" t="s">
        <v>319</v>
      </c>
      <c r="F118" t="s">
        <v>66</v>
      </c>
      <c r="G118" t="s">
        <v>10906</v>
      </c>
    </row>
    <row r="119" spans="1:7" x14ac:dyDescent="0.25">
      <c r="A119">
        <v>55681062</v>
      </c>
      <c r="B119" t="s">
        <v>16146</v>
      </c>
      <c r="C119" t="s">
        <v>16031</v>
      </c>
      <c r="D119" t="s">
        <v>319</v>
      </c>
      <c r="E119" t="s">
        <v>319</v>
      </c>
      <c r="F119" t="s">
        <v>66</v>
      </c>
      <c r="G119" t="s">
        <v>10906</v>
      </c>
    </row>
    <row r="120" spans="1:7" x14ac:dyDescent="0.25">
      <c r="A120">
        <v>55681064</v>
      </c>
      <c r="B120" t="s">
        <v>16147</v>
      </c>
      <c r="C120" t="s">
        <v>16031</v>
      </c>
      <c r="D120" t="s">
        <v>319</v>
      </c>
      <c r="E120" t="s">
        <v>319</v>
      </c>
      <c r="F120" t="s">
        <v>66</v>
      </c>
      <c r="G120" t="s">
        <v>10906</v>
      </c>
    </row>
    <row r="121" spans="1:7" x14ac:dyDescent="0.25">
      <c r="A121">
        <v>55681066</v>
      </c>
      <c r="B121" t="s">
        <v>16148</v>
      </c>
      <c r="C121" t="s">
        <v>16031</v>
      </c>
      <c r="D121" t="s">
        <v>319</v>
      </c>
      <c r="E121" t="s">
        <v>319</v>
      </c>
      <c r="F121" t="s">
        <v>66</v>
      </c>
      <c r="G121" t="s">
        <v>10906</v>
      </c>
    </row>
    <row r="122" spans="1:7" x14ac:dyDescent="0.25">
      <c r="A122">
        <v>55681068</v>
      </c>
      <c r="B122" t="s">
        <v>16149</v>
      </c>
      <c r="C122" t="s">
        <v>16031</v>
      </c>
      <c r="D122" t="s">
        <v>319</v>
      </c>
      <c r="E122" t="s">
        <v>319</v>
      </c>
      <c r="F122" t="s">
        <v>66</v>
      </c>
      <c r="G122" t="s">
        <v>10906</v>
      </c>
    </row>
    <row r="123" spans="1:7" x14ac:dyDescent="0.25">
      <c r="A123">
        <v>55680910</v>
      </c>
      <c r="B123" t="s">
        <v>16150</v>
      </c>
      <c r="C123" t="s">
        <v>16031</v>
      </c>
      <c r="D123" t="s">
        <v>319</v>
      </c>
      <c r="E123" t="s">
        <v>319</v>
      </c>
      <c r="F123" t="s">
        <v>66</v>
      </c>
      <c r="G123" t="s">
        <v>10906</v>
      </c>
    </row>
    <row r="124" spans="1:7" x14ac:dyDescent="0.25">
      <c r="A124">
        <v>55680912</v>
      </c>
      <c r="B124" t="s">
        <v>16151</v>
      </c>
      <c r="C124" t="s">
        <v>16031</v>
      </c>
      <c r="D124" t="s">
        <v>319</v>
      </c>
      <c r="E124" t="s">
        <v>319</v>
      </c>
      <c r="F124" t="s">
        <v>66</v>
      </c>
      <c r="G124" t="s">
        <v>10906</v>
      </c>
    </row>
    <row r="125" spans="1:7" x14ac:dyDescent="0.25">
      <c r="A125">
        <v>55680914</v>
      </c>
      <c r="B125" t="s">
        <v>16152</v>
      </c>
      <c r="C125" t="s">
        <v>16031</v>
      </c>
      <c r="D125" t="s">
        <v>319</v>
      </c>
      <c r="E125" t="s">
        <v>319</v>
      </c>
      <c r="F125" t="s">
        <v>66</v>
      </c>
      <c r="G125" t="s">
        <v>10906</v>
      </c>
    </row>
    <row r="126" spans="1:7" x14ac:dyDescent="0.25">
      <c r="A126">
        <v>55680916</v>
      </c>
      <c r="B126" t="s">
        <v>16153</v>
      </c>
      <c r="C126" t="s">
        <v>16031</v>
      </c>
      <c r="D126" t="s">
        <v>319</v>
      </c>
      <c r="E126" t="s">
        <v>319</v>
      </c>
      <c r="F126" t="s">
        <v>66</v>
      </c>
      <c r="G126" t="s">
        <v>10906</v>
      </c>
    </row>
    <row r="127" spans="1:7" x14ac:dyDescent="0.25">
      <c r="A127">
        <v>55680918</v>
      </c>
      <c r="B127" t="s">
        <v>16154</v>
      </c>
      <c r="C127" t="s">
        <v>16031</v>
      </c>
      <c r="D127" t="s">
        <v>319</v>
      </c>
      <c r="E127" t="s">
        <v>319</v>
      </c>
      <c r="F127" t="s">
        <v>66</v>
      </c>
      <c r="G127" t="s">
        <v>10906</v>
      </c>
    </row>
    <row r="128" spans="1:7" x14ac:dyDescent="0.25">
      <c r="A128">
        <v>55680920</v>
      </c>
      <c r="B128" t="s">
        <v>16155</v>
      </c>
      <c r="C128" t="s">
        <v>16031</v>
      </c>
      <c r="D128" t="s">
        <v>319</v>
      </c>
      <c r="E128" t="s">
        <v>319</v>
      </c>
      <c r="F128" t="s">
        <v>66</v>
      </c>
      <c r="G128" t="s">
        <v>10906</v>
      </c>
    </row>
    <row r="129" spans="1:7" x14ac:dyDescent="0.25">
      <c r="A129">
        <v>55680726</v>
      </c>
      <c r="B129" t="s">
        <v>16156</v>
      </c>
      <c r="C129" t="s">
        <v>16031</v>
      </c>
      <c r="D129" t="s">
        <v>319</v>
      </c>
      <c r="E129" t="s">
        <v>319</v>
      </c>
      <c r="F129" t="s">
        <v>66</v>
      </c>
      <c r="G129" t="s">
        <v>10906</v>
      </c>
    </row>
    <row r="130" spans="1:7" x14ac:dyDescent="0.25">
      <c r="A130">
        <v>55680728</v>
      </c>
      <c r="B130" t="s">
        <v>16157</v>
      </c>
      <c r="C130" t="s">
        <v>16031</v>
      </c>
      <c r="D130" t="s">
        <v>319</v>
      </c>
      <c r="E130" t="s">
        <v>319</v>
      </c>
      <c r="F130" t="s">
        <v>66</v>
      </c>
      <c r="G130" t="s">
        <v>10906</v>
      </c>
    </row>
    <row r="131" spans="1:7" x14ac:dyDescent="0.25">
      <c r="A131">
        <v>55680730</v>
      </c>
      <c r="B131" t="s">
        <v>16158</v>
      </c>
      <c r="C131" t="s">
        <v>16031</v>
      </c>
      <c r="D131" t="s">
        <v>319</v>
      </c>
      <c r="E131" t="s">
        <v>319</v>
      </c>
      <c r="F131" t="s">
        <v>66</v>
      </c>
      <c r="G131" t="s">
        <v>10906</v>
      </c>
    </row>
    <row r="132" spans="1:7" x14ac:dyDescent="0.25">
      <c r="A132">
        <v>55680732</v>
      </c>
      <c r="B132" t="s">
        <v>16159</v>
      </c>
      <c r="C132" t="s">
        <v>16031</v>
      </c>
      <c r="D132" t="s">
        <v>319</v>
      </c>
      <c r="E132" t="s">
        <v>319</v>
      </c>
      <c r="F132" t="s">
        <v>66</v>
      </c>
      <c r="G132" t="s">
        <v>10906</v>
      </c>
    </row>
    <row r="133" spans="1:7" x14ac:dyDescent="0.25">
      <c r="A133">
        <v>55680734</v>
      </c>
      <c r="B133" t="s">
        <v>16160</v>
      </c>
      <c r="C133" t="s">
        <v>16031</v>
      </c>
      <c r="D133" t="s">
        <v>319</v>
      </c>
      <c r="E133" t="s">
        <v>319</v>
      </c>
      <c r="F133" t="s">
        <v>66</v>
      </c>
      <c r="G133" t="s">
        <v>10906</v>
      </c>
    </row>
    <row r="134" spans="1:7" x14ac:dyDescent="0.25">
      <c r="A134">
        <v>55680736</v>
      </c>
      <c r="B134" t="s">
        <v>16161</v>
      </c>
      <c r="C134" t="s">
        <v>16031</v>
      </c>
      <c r="D134" t="s">
        <v>319</v>
      </c>
      <c r="E134" t="s">
        <v>319</v>
      </c>
      <c r="F134" t="s">
        <v>66</v>
      </c>
      <c r="G134" t="s">
        <v>10906</v>
      </c>
    </row>
    <row r="135" spans="1:7" x14ac:dyDescent="0.25">
      <c r="A135">
        <v>55680552</v>
      </c>
      <c r="B135" t="s">
        <v>16162</v>
      </c>
      <c r="C135" t="s">
        <v>16031</v>
      </c>
      <c r="D135" t="s">
        <v>319</v>
      </c>
      <c r="E135" t="s">
        <v>319</v>
      </c>
      <c r="F135" t="s">
        <v>66</v>
      </c>
      <c r="G135" t="s">
        <v>10906</v>
      </c>
    </row>
    <row r="136" spans="1:7" x14ac:dyDescent="0.25">
      <c r="A136">
        <v>55680554</v>
      </c>
      <c r="B136" t="s">
        <v>16163</v>
      </c>
      <c r="C136" t="s">
        <v>16031</v>
      </c>
      <c r="D136" t="s">
        <v>319</v>
      </c>
      <c r="E136" t="s">
        <v>319</v>
      </c>
      <c r="F136" t="s">
        <v>66</v>
      </c>
      <c r="G136" t="s">
        <v>10906</v>
      </c>
    </row>
    <row r="137" spans="1:7" x14ac:dyDescent="0.25">
      <c r="A137">
        <v>55680556</v>
      </c>
      <c r="B137" t="s">
        <v>16164</v>
      </c>
      <c r="C137" t="s">
        <v>16031</v>
      </c>
      <c r="D137" t="s">
        <v>319</v>
      </c>
      <c r="E137" t="s">
        <v>319</v>
      </c>
      <c r="F137" t="s">
        <v>66</v>
      </c>
      <c r="G137" t="s">
        <v>10906</v>
      </c>
    </row>
    <row r="138" spans="1:7" x14ac:dyDescent="0.25">
      <c r="A138">
        <v>55680558</v>
      </c>
      <c r="B138" t="s">
        <v>16165</v>
      </c>
      <c r="C138" t="s">
        <v>16031</v>
      </c>
      <c r="D138" t="s">
        <v>319</v>
      </c>
      <c r="E138" t="s">
        <v>319</v>
      </c>
      <c r="F138" t="s">
        <v>66</v>
      </c>
      <c r="G138" t="s">
        <v>10906</v>
      </c>
    </row>
    <row r="139" spans="1:7" x14ac:dyDescent="0.25">
      <c r="A139">
        <v>55680560</v>
      </c>
      <c r="B139" t="s">
        <v>16166</v>
      </c>
      <c r="C139" t="s">
        <v>16031</v>
      </c>
      <c r="D139" t="s">
        <v>319</v>
      </c>
      <c r="E139" t="s">
        <v>319</v>
      </c>
      <c r="F139" t="s">
        <v>66</v>
      </c>
      <c r="G139" t="s">
        <v>10906</v>
      </c>
    </row>
    <row r="140" spans="1:7" x14ac:dyDescent="0.25">
      <c r="A140">
        <v>55680562</v>
      </c>
      <c r="B140" t="s">
        <v>16167</v>
      </c>
      <c r="C140" t="s">
        <v>16031</v>
      </c>
      <c r="D140" t="s">
        <v>319</v>
      </c>
      <c r="E140" t="s">
        <v>319</v>
      </c>
      <c r="F140" t="s">
        <v>66</v>
      </c>
      <c r="G140" t="s">
        <v>10906</v>
      </c>
    </row>
    <row r="141" spans="1:7" x14ac:dyDescent="0.25">
      <c r="A141">
        <v>55680564</v>
      </c>
      <c r="B141" t="s">
        <v>16168</v>
      </c>
      <c r="C141" t="s">
        <v>16031</v>
      </c>
      <c r="D141" t="s">
        <v>319</v>
      </c>
      <c r="E141" t="s">
        <v>319</v>
      </c>
      <c r="F141" t="s">
        <v>66</v>
      </c>
      <c r="G141" t="s">
        <v>10906</v>
      </c>
    </row>
    <row r="142" spans="1:7" x14ac:dyDescent="0.25">
      <c r="A142">
        <v>55680332</v>
      </c>
      <c r="B142" t="s">
        <v>16169</v>
      </c>
      <c r="C142" t="s">
        <v>16031</v>
      </c>
      <c r="D142" t="s">
        <v>319</v>
      </c>
      <c r="E142" t="s">
        <v>319</v>
      </c>
      <c r="F142" t="s">
        <v>66</v>
      </c>
      <c r="G142" t="s">
        <v>10906</v>
      </c>
    </row>
    <row r="143" spans="1:7" x14ac:dyDescent="0.25">
      <c r="A143">
        <v>55680334</v>
      </c>
      <c r="B143" t="s">
        <v>16170</v>
      </c>
      <c r="C143" t="s">
        <v>16031</v>
      </c>
      <c r="D143" t="s">
        <v>319</v>
      </c>
      <c r="E143" t="s">
        <v>319</v>
      </c>
      <c r="F143" t="s">
        <v>66</v>
      </c>
      <c r="G143" t="s">
        <v>10906</v>
      </c>
    </row>
    <row r="144" spans="1:7" x14ac:dyDescent="0.25">
      <c r="A144">
        <v>55680336</v>
      </c>
      <c r="B144" t="s">
        <v>16171</v>
      </c>
      <c r="C144" t="s">
        <v>16031</v>
      </c>
      <c r="D144" t="s">
        <v>319</v>
      </c>
      <c r="E144" t="s">
        <v>319</v>
      </c>
      <c r="F144" t="s">
        <v>66</v>
      </c>
      <c r="G144" t="s">
        <v>10906</v>
      </c>
    </row>
    <row r="145" spans="1:7" x14ac:dyDescent="0.25">
      <c r="A145">
        <v>55680338</v>
      </c>
      <c r="B145" t="s">
        <v>16172</v>
      </c>
      <c r="C145" t="s">
        <v>16031</v>
      </c>
      <c r="D145" t="s">
        <v>319</v>
      </c>
      <c r="E145" t="s">
        <v>319</v>
      </c>
      <c r="F145" t="s">
        <v>66</v>
      </c>
      <c r="G145" t="s">
        <v>10906</v>
      </c>
    </row>
    <row r="146" spans="1:7" x14ac:dyDescent="0.25">
      <c r="A146">
        <v>55680340</v>
      </c>
      <c r="B146" t="s">
        <v>16173</v>
      </c>
      <c r="C146" t="s">
        <v>16031</v>
      </c>
      <c r="D146" t="s">
        <v>319</v>
      </c>
      <c r="E146" t="s">
        <v>319</v>
      </c>
      <c r="F146" t="s">
        <v>66</v>
      </c>
      <c r="G146" t="s">
        <v>10906</v>
      </c>
    </row>
    <row r="147" spans="1:7" x14ac:dyDescent="0.25">
      <c r="A147">
        <v>55680342</v>
      </c>
      <c r="B147" t="s">
        <v>16174</v>
      </c>
      <c r="C147" t="s">
        <v>16031</v>
      </c>
      <c r="D147" t="s">
        <v>319</v>
      </c>
      <c r="E147" t="s">
        <v>319</v>
      </c>
      <c r="F147" t="s">
        <v>66</v>
      </c>
      <c r="G147" t="s">
        <v>10906</v>
      </c>
    </row>
    <row r="148" spans="1:7" x14ac:dyDescent="0.25">
      <c r="A148">
        <v>55681240</v>
      </c>
      <c r="B148" t="s">
        <v>16175</v>
      </c>
      <c r="C148" t="s">
        <v>16031</v>
      </c>
      <c r="D148" t="s">
        <v>319</v>
      </c>
      <c r="E148" t="s">
        <v>319</v>
      </c>
      <c r="F148" t="s">
        <v>66</v>
      </c>
      <c r="G148" t="s">
        <v>10906</v>
      </c>
    </row>
    <row r="149" spans="1:7" x14ac:dyDescent="0.25">
      <c r="A149">
        <v>55681242</v>
      </c>
      <c r="B149" t="s">
        <v>16176</v>
      </c>
      <c r="C149" t="s">
        <v>16031</v>
      </c>
      <c r="D149" t="s">
        <v>319</v>
      </c>
      <c r="E149" t="s">
        <v>319</v>
      </c>
      <c r="F149" t="s">
        <v>66</v>
      </c>
      <c r="G149" t="s">
        <v>10906</v>
      </c>
    </row>
    <row r="150" spans="1:7" x14ac:dyDescent="0.25">
      <c r="A150">
        <v>55681244</v>
      </c>
      <c r="B150" t="s">
        <v>16177</v>
      </c>
      <c r="C150" t="s">
        <v>16031</v>
      </c>
      <c r="D150" t="s">
        <v>319</v>
      </c>
      <c r="E150" t="s">
        <v>319</v>
      </c>
      <c r="F150" t="s">
        <v>66</v>
      </c>
      <c r="G150" t="s">
        <v>10906</v>
      </c>
    </row>
    <row r="151" spans="1:7" x14ac:dyDescent="0.25">
      <c r="A151">
        <v>55681246</v>
      </c>
      <c r="B151" t="s">
        <v>16178</v>
      </c>
      <c r="C151" t="s">
        <v>16031</v>
      </c>
      <c r="D151" t="s">
        <v>319</v>
      </c>
      <c r="E151" t="s">
        <v>319</v>
      </c>
      <c r="F151" t="s">
        <v>66</v>
      </c>
      <c r="G151" t="s">
        <v>10906</v>
      </c>
    </row>
    <row r="152" spans="1:7" x14ac:dyDescent="0.25">
      <c r="A152">
        <v>55681248</v>
      </c>
      <c r="B152" t="s">
        <v>16179</v>
      </c>
      <c r="C152" t="s">
        <v>16031</v>
      </c>
      <c r="D152" t="s">
        <v>319</v>
      </c>
      <c r="E152" t="s">
        <v>319</v>
      </c>
      <c r="F152" t="s">
        <v>66</v>
      </c>
      <c r="G152" t="s">
        <v>10906</v>
      </c>
    </row>
    <row r="153" spans="1:7" x14ac:dyDescent="0.25">
      <c r="A153">
        <v>55681250</v>
      </c>
      <c r="B153" t="s">
        <v>16180</v>
      </c>
      <c r="C153" t="s">
        <v>16031</v>
      </c>
      <c r="D153" t="s">
        <v>319</v>
      </c>
      <c r="E153" t="s">
        <v>319</v>
      </c>
      <c r="F153" t="s">
        <v>66</v>
      </c>
      <c r="G153" t="s">
        <v>10906</v>
      </c>
    </row>
    <row r="154" spans="1:7" x14ac:dyDescent="0.25">
      <c r="A154">
        <v>55681056</v>
      </c>
      <c r="B154" t="s">
        <v>16181</v>
      </c>
      <c r="C154" t="s">
        <v>16031</v>
      </c>
      <c r="D154" t="s">
        <v>319</v>
      </c>
      <c r="E154" t="s">
        <v>319</v>
      </c>
      <c r="F154" t="s">
        <v>66</v>
      </c>
      <c r="G154" t="s">
        <v>10906</v>
      </c>
    </row>
    <row r="155" spans="1:7" x14ac:dyDescent="0.25">
      <c r="A155">
        <v>55680898</v>
      </c>
      <c r="B155" t="s">
        <v>16182</v>
      </c>
      <c r="C155" t="s">
        <v>16031</v>
      </c>
      <c r="D155" t="s">
        <v>319</v>
      </c>
      <c r="E155" t="s">
        <v>319</v>
      </c>
      <c r="F155" t="s">
        <v>66</v>
      </c>
      <c r="G155" t="s">
        <v>10906</v>
      </c>
    </row>
    <row r="156" spans="1:7" x14ac:dyDescent="0.25">
      <c r="A156">
        <v>55680900</v>
      </c>
      <c r="B156" t="s">
        <v>16183</v>
      </c>
      <c r="C156" t="s">
        <v>16031</v>
      </c>
      <c r="D156" t="s">
        <v>319</v>
      </c>
      <c r="E156" t="s">
        <v>319</v>
      </c>
      <c r="F156" t="s">
        <v>66</v>
      </c>
      <c r="G156" t="s">
        <v>10906</v>
      </c>
    </row>
    <row r="157" spans="1:7" x14ac:dyDescent="0.25">
      <c r="A157">
        <v>55680902</v>
      </c>
      <c r="B157" t="s">
        <v>16184</v>
      </c>
      <c r="C157" t="s">
        <v>16031</v>
      </c>
      <c r="D157" t="s">
        <v>319</v>
      </c>
      <c r="E157" t="s">
        <v>319</v>
      </c>
      <c r="F157" t="s">
        <v>66</v>
      </c>
      <c r="G157" t="s">
        <v>10906</v>
      </c>
    </row>
    <row r="158" spans="1:7" x14ac:dyDescent="0.25">
      <c r="A158">
        <v>55680904</v>
      </c>
      <c r="B158" t="s">
        <v>16185</v>
      </c>
      <c r="C158" t="s">
        <v>16031</v>
      </c>
      <c r="D158" t="s">
        <v>319</v>
      </c>
      <c r="E158" t="s">
        <v>319</v>
      </c>
      <c r="F158" t="s">
        <v>66</v>
      </c>
      <c r="G158" t="s">
        <v>10906</v>
      </c>
    </row>
    <row r="159" spans="1:7" x14ac:dyDescent="0.25">
      <c r="A159">
        <v>55680906</v>
      </c>
      <c r="B159" t="s">
        <v>16186</v>
      </c>
      <c r="C159" t="s">
        <v>16031</v>
      </c>
      <c r="D159" t="s">
        <v>319</v>
      </c>
      <c r="E159" t="s">
        <v>319</v>
      </c>
      <c r="F159" t="s">
        <v>66</v>
      </c>
      <c r="G159" t="s">
        <v>10906</v>
      </c>
    </row>
    <row r="160" spans="1:7" x14ac:dyDescent="0.25">
      <c r="A160">
        <v>55680908</v>
      </c>
      <c r="B160" t="s">
        <v>16187</v>
      </c>
      <c r="C160" t="s">
        <v>16031</v>
      </c>
      <c r="D160" t="s">
        <v>319</v>
      </c>
      <c r="E160" t="s">
        <v>319</v>
      </c>
      <c r="F160" t="s">
        <v>66</v>
      </c>
      <c r="G160" t="s">
        <v>10906</v>
      </c>
    </row>
    <row r="161" spans="1:7" x14ac:dyDescent="0.25">
      <c r="A161">
        <v>55680714</v>
      </c>
      <c r="B161" t="s">
        <v>16188</v>
      </c>
      <c r="C161" t="s">
        <v>16031</v>
      </c>
      <c r="D161" t="s">
        <v>319</v>
      </c>
      <c r="E161" t="s">
        <v>319</v>
      </c>
      <c r="F161" t="s">
        <v>66</v>
      </c>
      <c r="G161" t="s">
        <v>10906</v>
      </c>
    </row>
    <row r="162" spans="1:7" x14ac:dyDescent="0.25">
      <c r="A162">
        <v>55680716</v>
      </c>
      <c r="B162" t="s">
        <v>16189</v>
      </c>
      <c r="C162" t="s">
        <v>16031</v>
      </c>
      <c r="D162" t="s">
        <v>319</v>
      </c>
      <c r="E162" t="s">
        <v>319</v>
      </c>
      <c r="F162" t="s">
        <v>66</v>
      </c>
      <c r="G162" t="s">
        <v>10906</v>
      </c>
    </row>
    <row r="163" spans="1:7" x14ac:dyDescent="0.25">
      <c r="A163">
        <v>55680718</v>
      </c>
      <c r="B163" t="s">
        <v>16190</v>
      </c>
      <c r="C163" t="s">
        <v>16031</v>
      </c>
      <c r="D163" t="s">
        <v>319</v>
      </c>
      <c r="E163" t="s">
        <v>319</v>
      </c>
      <c r="F163" t="s">
        <v>66</v>
      </c>
      <c r="G163" t="s">
        <v>10906</v>
      </c>
    </row>
    <row r="164" spans="1:7" x14ac:dyDescent="0.25">
      <c r="A164">
        <v>55680720</v>
      </c>
      <c r="B164" t="s">
        <v>16191</v>
      </c>
      <c r="C164" t="s">
        <v>16031</v>
      </c>
      <c r="D164" t="s">
        <v>319</v>
      </c>
      <c r="E164" t="s">
        <v>319</v>
      </c>
      <c r="F164" t="s">
        <v>66</v>
      </c>
      <c r="G164" t="s">
        <v>10906</v>
      </c>
    </row>
    <row r="165" spans="1:7" x14ac:dyDescent="0.25">
      <c r="A165">
        <v>55680722</v>
      </c>
      <c r="B165" t="s">
        <v>16192</v>
      </c>
      <c r="C165" t="s">
        <v>16031</v>
      </c>
      <c r="D165" t="s">
        <v>319</v>
      </c>
      <c r="E165" t="s">
        <v>319</v>
      </c>
      <c r="F165" t="s">
        <v>66</v>
      </c>
      <c r="G165" t="s">
        <v>10906</v>
      </c>
    </row>
    <row r="166" spans="1:7" x14ac:dyDescent="0.25">
      <c r="A166">
        <v>55680724</v>
      </c>
      <c r="B166" t="s">
        <v>16193</v>
      </c>
      <c r="C166" t="s">
        <v>16031</v>
      </c>
      <c r="D166" t="s">
        <v>319</v>
      </c>
      <c r="E166" t="s">
        <v>319</v>
      </c>
      <c r="F166" t="s">
        <v>66</v>
      </c>
      <c r="G166" t="s">
        <v>10906</v>
      </c>
    </row>
    <row r="167" spans="1:7" x14ac:dyDescent="0.25">
      <c r="A167">
        <v>55680538</v>
      </c>
      <c r="B167" t="s">
        <v>16194</v>
      </c>
      <c r="C167" t="s">
        <v>16031</v>
      </c>
      <c r="D167" t="s">
        <v>319</v>
      </c>
      <c r="E167" t="s">
        <v>319</v>
      </c>
      <c r="F167" t="s">
        <v>66</v>
      </c>
      <c r="G167" t="s">
        <v>10906</v>
      </c>
    </row>
    <row r="168" spans="1:7" x14ac:dyDescent="0.25">
      <c r="A168">
        <v>55680540</v>
      </c>
      <c r="B168" t="s">
        <v>16195</v>
      </c>
      <c r="C168" t="s">
        <v>16031</v>
      </c>
      <c r="D168" t="s">
        <v>319</v>
      </c>
      <c r="E168" t="s">
        <v>319</v>
      </c>
      <c r="F168" t="s">
        <v>66</v>
      </c>
      <c r="G168" t="s">
        <v>10906</v>
      </c>
    </row>
    <row r="169" spans="1:7" x14ac:dyDescent="0.25">
      <c r="A169">
        <v>55680542</v>
      </c>
      <c r="B169" t="s">
        <v>16196</v>
      </c>
      <c r="C169" t="s">
        <v>16031</v>
      </c>
      <c r="D169" t="s">
        <v>319</v>
      </c>
      <c r="E169" t="s">
        <v>319</v>
      </c>
      <c r="F169" t="s">
        <v>66</v>
      </c>
      <c r="G169" t="s">
        <v>10906</v>
      </c>
    </row>
    <row r="170" spans="1:7" x14ac:dyDescent="0.25">
      <c r="A170">
        <v>55680544</v>
      </c>
      <c r="B170" t="s">
        <v>16197</v>
      </c>
      <c r="C170" t="s">
        <v>16031</v>
      </c>
      <c r="D170" t="s">
        <v>319</v>
      </c>
      <c r="E170" t="s">
        <v>319</v>
      </c>
      <c r="F170" t="s">
        <v>66</v>
      </c>
      <c r="G170" t="s">
        <v>10906</v>
      </c>
    </row>
    <row r="171" spans="1:7" x14ac:dyDescent="0.25">
      <c r="A171">
        <v>55680546</v>
      </c>
      <c r="B171" t="s">
        <v>16198</v>
      </c>
      <c r="C171" t="s">
        <v>16031</v>
      </c>
      <c r="D171" t="s">
        <v>319</v>
      </c>
      <c r="E171" t="s">
        <v>319</v>
      </c>
      <c r="F171" t="s">
        <v>66</v>
      </c>
      <c r="G171" t="s">
        <v>10906</v>
      </c>
    </row>
    <row r="172" spans="1:7" x14ac:dyDescent="0.25">
      <c r="A172">
        <v>55680548</v>
      </c>
      <c r="B172" t="s">
        <v>16199</v>
      </c>
      <c r="C172" t="s">
        <v>16031</v>
      </c>
      <c r="D172" t="s">
        <v>319</v>
      </c>
      <c r="E172" t="s">
        <v>319</v>
      </c>
      <c r="F172" t="s">
        <v>66</v>
      </c>
      <c r="G172" t="s">
        <v>10906</v>
      </c>
    </row>
    <row r="173" spans="1:7" x14ac:dyDescent="0.25">
      <c r="A173">
        <v>55680550</v>
      </c>
      <c r="B173" t="s">
        <v>16200</v>
      </c>
      <c r="C173" t="s">
        <v>16031</v>
      </c>
      <c r="D173" t="s">
        <v>319</v>
      </c>
      <c r="E173" t="s">
        <v>319</v>
      </c>
      <c r="F173" t="s">
        <v>66</v>
      </c>
      <c r="G173" t="s">
        <v>10906</v>
      </c>
    </row>
    <row r="174" spans="1:7" x14ac:dyDescent="0.25">
      <c r="A174">
        <v>55680320</v>
      </c>
      <c r="B174" t="s">
        <v>16201</v>
      </c>
      <c r="C174" t="s">
        <v>16031</v>
      </c>
      <c r="D174" t="s">
        <v>319</v>
      </c>
      <c r="E174" t="s">
        <v>319</v>
      </c>
      <c r="F174" t="s">
        <v>66</v>
      </c>
      <c r="G174" t="s">
        <v>10906</v>
      </c>
    </row>
    <row r="175" spans="1:7" x14ac:dyDescent="0.25">
      <c r="A175">
        <v>55680322</v>
      </c>
      <c r="B175" t="s">
        <v>16202</v>
      </c>
      <c r="C175" t="s">
        <v>16031</v>
      </c>
      <c r="D175" t="s">
        <v>319</v>
      </c>
      <c r="E175" t="s">
        <v>319</v>
      </c>
      <c r="F175" t="s">
        <v>66</v>
      </c>
      <c r="G175" t="s">
        <v>10906</v>
      </c>
    </row>
    <row r="176" spans="1:7" x14ac:dyDescent="0.25">
      <c r="A176">
        <v>55680324</v>
      </c>
      <c r="B176" t="s">
        <v>16203</v>
      </c>
      <c r="C176" t="s">
        <v>16031</v>
      </c>
      <c r="D176" t="s">
        <v>319</v>
      </c>
      <c r="E176" t="s">
        <v>319</v>
      </c>
      <c r="F176" t="s">
        <v>66</v>
      </c>
      <c r="G176" t="s">
        <v>10906</v>
      </c>
    </row>
    <row r="177" spans="1:7" x14ac:dyDescent="0.25">
      <c r="A177">
        <v>55680326</v>
      </c>
      <c r="B177" t="s">
        <v>16204</v>
      </c>
      <c r="C177" t="s">
        <v>16031</v>
      </c>
      <c r="D177" t="s">
        <v>319</v>
      </c>
      <c r="E177" t="s">
        <v>319</v>
      </c>
      <c r="F177" t="s">
        <v>66</v>
      </c>
      <c r="G177" t="s">
        <v>10906</v>
      </c>
    </row>
    <row r="178" spans="1:7" x14ac:dyDescent="0.25">
      <c r="A178">
        <v>55680328</v>
      </c>
      <c r="B178" t="s">
        <v>16205</v>
      </c>
      <c r="C178" t="s">
        <v>16031</v>
      </c>
      <c r="D178" t="s">
        <v>319</v>
      </c>
      <c r="E178" t="s">
        <v>319</v>
      </c>
      <c r="F178" t="s">
        <v>66</v>
      </c>
      <c r="G178" t="s">
        <v>10906</v>
      </c>
    </row>
    <row r="179" spans="1:7" x14ac:dyDescent="0.25">
      <c r="A179">
        <v>55680330</v>
      </c>
      <c r="B179" t="s">
        <v>16206</v>
      </c>
      <c r="C179" t="s">
        <v>16031</v>
      </c>
      <c r="D179" t="s">
        <v>319</v>
      </c>
      <c r="E179" t="s">
        <v>319</v>
      </c>
      <c r="F179" t="s">
        <v>66</v>
      </c>
      <c r="G179" t="s">
        <v>10906</v>
      </c>
    </row>
    <row r="180" spans="1:7" x14ac:dyDescent="0.25">
      <c r="A180">
        <v>55681228</v>
      </c>
      <c r="B180" t="s">
        <v>16207</v>
      </c>
      <c r="C180" t="s">
        <v>16031</v>
      </c>
      <c r="D180" t="s">
        <v>319</v>
      </c>
      <c r="E180" t="s">
        <v>319</v>
      </c>
      <c r="F180" t="s">
        <v>66</v>
      </c>
      <c r="G180" t="s">
        <v>10906</v>
      </c>
    </row>
    <row r="181" spans="1:7" x14ac:dyDescent="0.25">
      <c r="A181">
        <v>55681230</v>
      </c>
      <c r="B181" t="s">
        <v>16208</v>
      </c>
      <c r="C181" t="s">
        <v>16031</v>
      </c>
      <c r="D181" t="s">
        <v>319</v>
      </c>
      <c r="E181" t="s">
        <v>319</v>
      </c>
      <c r="F181" t="s">
        <v>66</v>
      </c>
      <c r="G181" t="s">
        <v>10906</v>
      </c>
    </row>
    <row r="182" spans="1:7" x14ac:dyDescent="0.25">
      <c r="A182">
        <v>55681232</v>
      </c>
      <c r="B182" t="s">
        <v>16209</v>
      </c>
      <c r="C182" t="s">
        <v>16031</v>
      </c>
      <c r="D182" t="s">
        <v>319</v>
      </c>
      <c r="E182" t="s">
        <v>319</v>
      </c>
      <c r="F182" t="s">
        <v>66</v>
      </c>
      <c r="G182" t="s">
        <v>10906</v>
      </c>
    </row>
    <row r="183" spans="1:7" x14ac:dyDescent="0.25">
      <c r="A183">
        <v>55681234</v>
      </c>
      <c r="B183" t="s">
        <v>16210</v>
      </c>
      <c r="C183" t="s">
        <v>16031</v>
      </c>
      <c r="D183" t="s">
        <v>319</v>
      </c>
      <c r="E183" t="s">
        <v>319</v>
      </c>
      <c r="F183" t="s">
        <v>66</v>
      </c>
      <c r="G183" t="s">
        <v>10906</v>
      </c>
    </row>
    <row r="184" spans="1:7" x14ac:dyDescent="0.25">
      <c r="A184">
        <v>55681236</v>
      </c>
      <c r="B184" t="s">
        <v>16211</v>
      </c>
      <c r="C184" t="s">
        <v>16031</v>
      </c>
      <c r="D184" t="s">
        <v>319</v>
      </c>
      <c r="E184" t="s">
        <v>319</v>
      </c>
      <c r="F184" t="s">
        <v>66</v>
      </c>
      <c r="G184" t="s">
        <v>10906</v>
      </c>
    </row>
    <row r="185" spans="1:7" x14ac:dyDescent="0.25">
      <c r="A185">
        <v>55681238</v>
      </c>
      <c r="B185" t="s">
        <v>16212</v>
      </c>
      <c r="C185" t="s">
        <v>16031</v>
      </c>
      <c r="D185" t="s">
        <v>319</v>
      </c>
      <c r="E185" t="s">
        <v>319</v>
      </c>
      <c r="F185" t="s">
        <v>66</v>
      </c>
      <c r="G185" t="s">
        <v>10906</v>
      </c>
    </row>
    <row r="186" spans="1:7" x14ac:dyDescent="0.25">
      <c r="A186">
        <v>55680886</v>
      </c>
      <c r="B186" t="s">
        <v>16213</v>
      </c>
      <c r="C186" t="s">
        <v>16031</v>
      </c>
      <c r="D186" t="s">
        <v>319</v>
      </c>
      <c r="E186" t="s">
        <v>319</v>
      </c>
      <c r="F186" t="s">
        <v>66</v>
      </c>
      <c r="G186" t="s">
        <v>10906</v>
      </c>
    </row>
    <row r="187" spans="1:7" x14ac:dyDescent="0.25">
      <c r="A187">
        <v>55680888</v>
      </c>
      <c r="B187" t="s">
        <v>16214</v>
      </c>
      <c r="C187" t="s">
        <v>16031</v>
      </c>
      <c r="D187" t="s">
        <v>319</v>
      </c>
      <c r="E187" t="s">
        <v>319</v>
      </c>
      <c r="F187" t="s">
        <v>66</v>
      </c>
      <c r="G187" t="s">
        <v>10906</v>
      </c>
    </row>
    <row r="188" spans="1:7" x14ac:dyDescent="0.25">
      <c r="A188">
        <v>55680890</v>
      </c>
      <c r="B188" t="s">
        <v>16215</v>
      </c>
      <c r="C188" t="s">
        <v>16031</v>
      </c>
      <c r="D188" t="s">
        <v>319</v>
      </c>
      <c r="E188" t="s">
        <v>319</v>
      </c>
      <c r="F188" t="s">
        <v>66</v>
      </c>
      <c r="G188" t="s">
        <v>10906</v>
      </c>
    </row>
    <row r="189" spans="1:7" x14ac:dyDescent="0.25">
      <c r="A189">
        <v>55680892</v>
      </c>
      <c r="B189" t="s">
        <v>16216</v>
      </c>
      <c r="C189" t="s">
        <v>16031</v>
      </c>
      <c r="D189" t="s">
        <v>319</v>
      </c>
      <c r="E189" t="s">
        <v>319</v>
      </c>
      <c r="F189" t="s">
        <v>66</v>
      </c>
      <c r="G189" t="s">
        <v>10906</v>
      </c>
    </row>
    <row r="190" spans="1:7" x14ac:dyDescent="0.25">
      <c r="A190">
        <v>55680894</v>
      </c>
      <c r="B190" t="s">
        <v>16217</v>
      </c>
      <c r="C190" t="s">
        <v>16031</v>
      </c>
      <c r="D190" t="s">
        <v>319</v>
      </c>
      <c r="E190" t="s">
        <v>319</v>
      </c>
      <c r="F190" t="s">
        <v>66</v>
      </c>
      <c r="G190" t="s">
        <v>10906</v>
      </c>
    </row>
    <row r="191" spans="1:7" x14ac:dyDescent="0.25">
      <c r="A191">
        <v>55680896</v>
      </c>
      <c r="B191" t="s">
        <v>16218</v>
      </c>
      <c r="C191" t="s">
        <v>16031</v>
      </c>
      <c r="D191" t="s">
        <v>319</v>
      </c>
      <c r="E191" t="s">
        <v>319</v>
      </c>
      <c r="F191" t="s">
        <v>66</v>
      </c>
      <c r="G191" t="s">
        <v>10906</v>
      </c>
    </row>
    <row r="192" spans="1:7" x14ac:dyDescent="0.25">
      <c r="A192">
        <v>55680702</v>
      </c>
      <c r="B192" t="s">
        <v>16219</v>
      </c>
      <c r="C192" t="s">
        <v>16031</v>
      </c>
      <c r="D192" t="s">
        <v>319</v>
      </c>
      <c r="E192" t="s">
        <v>319</v>
      </c>
      <c r="F192" t="s">
        <v>66</v>
      </c>
      <c r="G192" t="s">
        <v>10906</v>
      </c>
    </row>
    <row r="193" spans="1:7" x14ac:dyDescent="0.25">
      <c r="A193">
        <v>55680704</v>
      </c>
      <c r="B193" t="s">
        <v>16220</v>
      </c>
      <c r="C193" t="s">
        <v>16031</v>
      </c>
      <c r="D193" t="s">
        <v>319</v>
      </c>
      <c r="E193" t="s">
        <v>319</v>
      </c>
      <c r="F193" t="s">
        <v>66</v>
      </c>
      <c r="G193" t="s">
        <v>10906</v>
      </c>
    </row>
    <row r="194" spans="1:7" x14ac:dyDescent="0.25">
      <c r="A194">
        <v>55680706</v>
      </c>
      <c r="B194" t="s">
        <v>16221</v>
      </c>
      <c r="C194" t="s">
        <v>16031</v>
      </c>
      <c r="D194" t="s">
        <v>319</v>
      </c>
      <c r="E194" t="s">
        <v>319</v>
      </c>
      <c r="F194" t="s">
        <v>66</v>
      </c>
      <c r="G194" t="s">
        <v>10906</v>
      </c>
    </row>
    <row r="195" spans="1:7" x14ac:dyDescent="0.25">
      <c r="A195">
        <v>55680708</v>
      </c>
      <c r="B195" t="s">
        <v>16222</v>
      </c>
      <c r="C195" t="s">
        <v>16031</v>
      </c>
      <c r="D195" t="s">
        <v>319</v>
      </c>
      <c r="E195" t="s">
        <v>319</v>
      </c>
      <c r="F195" t="s">
        <v>66</v>
      </c>
      <c r="G195" t="s">
        <v>10906</v>
      </c>
    </row>
    <row r="196" spans="1:7" x14ac:dyDescent="0.25">
      <c r="A196">
        <v>55680710</v>
      </c>
      <c r="B196" t="s">
        <v>16223</v>
      </c>
      <c r="C196" t="s">
        <v>16031</v>
      </c>
      <c r="D196" t="s">
        <v>319</v>
      </c>
      <c r="E196" t="s">
        <v>319</v>
      </c>
      <c r="F196" t="s">
        <v>66</v>
      </c>
      <c r="G196" t="s">
        <v>10906</v>
      </c>
    </row>
    <row r="197" spans="1:7" x14ac:dyDescent="0.25">
      <c r="A197">
        <v>55680712</v>
      </c>
      <c r="B197" t="s">
        <v>16224</v>
      </c>
      <c r="C197" t="s">
        <v>16031</v>
      </c>
      <c r="D197" t="s">
        <v>319</v>
      </c>
      <c r="E197" t="s">
        <v>319</v>
      </c>
      <c r="F197" t="s">
        <v>66</v>
      </c>
      <c r="G197" t="s">
        <v>10906</v>
      </c>
    </row>
    <row r="198" spans="1:7" x14ac:dyDescent="0.25">
      <c r="A198">
        <v>55680524</v>
      </c>
      <c r="B198" t="s">
        <v>16225</v>
      </c>
      <c r="C198" t="s">
        <v>16031</v>
      </c>
      <c r="D198" t="s">
        <v>319</v>
      </c>
      <c r="E198" t="s">
        <v>319</v>
      </c>
      <c r="F198" t="s">
        <v>66</v>
      </c>
      <c r="G198" t="s">
        <v>10906</v>
      </c>
    </row>
    <row r="199" spans="1:7" x14ac:dyDescent="0.25">
      <c r="A199">
        <v>55680526</v>
      </c>
      <c r="B199" t="s">
        <v>16226</v>
      </c>
      <c r="C199" t="s">
        <v>16031</v>
      </c>
      <c r="D199" t="s">
        <v>319</v>
      </c>
      <c r="E199" t="s">
        <v>319</v>
      </c>
      <c r="F199" t="s">
        <v>66</v>
      </c>
      <c r="G199" t="s">
        <v>10906</v>
      </c>
    </row>
    <row r="200" spans="1:7" x14ac:dyDescent="0.25">
      <c r="A200">
        <v>55680528</v>
      </c>
      <c r="B200" t="s">
        <v>16227</v>
      </c>
      <c r="C200" t="s">
        <v>16031</v>
      </c>
      <c r="D200" t="s">
        <v>319</v>
      </c>
      <c r="E200" t="s">
        <v>319</v>
      </c>
      <c r="F200" t="s">
        <v>66</v>
      </c>
      <c r="G200" t="s">
        <v>10906</v>
      </c>
    </row>
    <row r="201" spans="1:7" x14ac:dyDescent="0.25">
      <c r="A201">
        <v>55680530</v>
      </c>
      <c r="B201" t="s">
        <v>16228</v>
      </c>
      <c r="C201" t="s">
        <v>16031</v>
      </c>
      <c r="D201" t="s">
        <v>319</v>
      </c>
      <c r="E201" t="s">
        <v>319</v>
      </c>
      <c r="F201" t="s">
        <v>66</v>
      </c>
      <c r="G201" t="s">
        <v>10906</v>
      </c>
    </row>
    <row r="202" spans="1:7" x14ac:dyDescent="0.25">
      <c r="A202">
        <v>55680532</v>
      </c>
      <c r="B202" t="s">
        <v>16229</v>
      </c>
      <c r="C202" t="s">
        <v>16031</v>
      </c>
      <c r="D202" t="s">
        <v>319</v>
      </c>
      <c r="E202" t="s">
        <v>319</v>
      </c>
      <c r="F202" t="s">
        <v>66</v>
      </c>
      <c r="G202" t="s">
        <v>10906</v>
      </c>
    </row>
    <row r="203" spans="1:7" x14ac:dyDescent="0.25">
      <c r="A203">
        <v>55680534</v>
      </c>
      <c r="B203" t="s">
        <v>16230</v>
      </c>
      <c r="C203" t="s">
        <v>16031</v>
      </c>
      <c r="D203" t="s">
        <v>319</v>
      </c>
      <c r="E203" t="s">
        <v>319</v>
      </c>
      <c r="F203" t="s">
        <v>66</v>
      </c>
      <c r="G203" t="s">
        <v>10906</v>
      </c>
    </row>
    <row r="204" spans="1:7" x14ac:dyDescent="0.25">
      <c r="A204">
        <v>55680536</v>
      </c>
      <c r="B204" t="s">
        <v>16231</v>
      </c>
      <c r="C204" t="s">
        <v>16031</v>
      </c>
      <c r="D204" t="s">
        <v>319</v>
      </c>
      <c r="E204" t="s">
        <v>319</v>
      </c>
      <c r="F204" t="s">
        <v>66</v>
      </c>
      <c r="G204" t="s">
        <v>10906</v>
      </c>
    </row>
    <row r="205" spans="1:7" x14ac:dyDescent="0.25">
      <c r="A205">
        <v>55680308</v>
      </c>
      <c r="B205" t="s">
        <v>16232</v>
      </c>
      <c r="C205" t="s">
        <v>16031</v>
      </c>
      <c r="D205" t="s">
        <v>319</v>
      </c>
      <c r="E205" t="s">
        <v>319</v>
      </c>
      <c r="F205" t="s">
        <v>66</v>
      </c>
      <c r="G205" t="s">
        <v>10906</v>
      </c>
    </row>
    <row r="206" spans="1:7" x14ac:dyDescent="0.25">
      <c r="A206">
        <v>55680310</v>
      </c>
      <c r="B206" t="s">
        <v>16233</v>
      </c>
      <c r="C206" t="s">
        <v>16031</v>
      </c>
      <c r="D206" t="s">
        <v>319</v>
      </c>
      <c r="E206" t="s">
        <v>319</v>
      </c>
      <c r="F206" t="s">
        <v>66</v>
      </c>
      <c r="G206" t="s">
        <v>10906</v>
      </c>
    </row>
    <row r="207" spans="1:7" x14ac:dyDescent="0.25">
      <c r="A207">
        <v>55680312</v>
      </c>
      <c r="B207" t="s">
        <v>16234</v>
      </c>
      <c r="C207" t="s">
        <v>16031</v>
      </c>
      <c r="D207" t="s">
        <v>319</v>
      </c>
      <c r="E207" t="s">
        <v>319</v>
      </c>
      <c r="F207" t="s">
        <v>66</v>
      </c>
      <c r="G207" t="s">
        <v>10906</v>
      </c>
    </row>
    <row r="208" spans="1:7" x14ac:dyDescent="0.25">
      <c r="A208">
        <v>55680314</v>
      </c>
      <c r="B208" t="s">
        <v>16235</v>
      </c>
      <c r="C208" t="s">
        <v>16031</v>
      </c>
      <c r="D208" t="s">
        <v>319</v>
      </c>
      <c r="E208" t="s">
        <v>319</v>
      </c>
      <c r="F208" t="s">
        <v>66</v>
      </c>
      <c r="G208" t="s">
        <v>10906</v>
      </c>
    </row>
    <row r="209" spans="1:7" x14ac:dyDescent="0.25">
      <c r="A209">
        <v>55680316</v>
      </c>
      <c r="B209" t="s">
        <v>16236</v>
      </c>
      <c r="C209" t="s">
        <v>16031</v>
      </c>
      <c r="D209" t="s">
        <v>319</v>
      </c>
      <c r="E209" t="s">
        <v>319</v>
      </c>
      <c r="F209" t="s">
        <v>66</v>
      </c>
      <c r="G209" t="s">
        <v>10906</v>
      </c>
    </row>
    <row r="210" spans="1:7" x14ac:dyDescent="0.25">
      <c r="A210">
        <v>55680318</v>
      </c>
      <c r="B210" t="s">
        <v>16237</v>
      </c>
      <c r="C210" t="s">
        <v>16031</v>
      </c>
      <c r="D210" t="s">
        <v>319</v>
      </c>
      <c r="E210" t="s">
        <v>319</v>
      </c>
      <c r="F210" t="s">
        <v>66</v>
      </c>
      <c r="G210" t="s">
        <v>10906</v>
      </c>
    </row>
    <row r="211" spans="1:7" x14ac:dyDescent="0.25">
      <c r="A211">
        <v>55681214</v>
      </c>
      <c r="B211" t="s">
        <v>16238</v>
      </c>
      <c r="C211" t="s">
        <v>16031</v>
      </c>
      <c r="D211" t="s">
        <v>319</v>
      </c>
      <c r="E211" t="s">
        <v>319</v>
      </c>
      <c r="F211" t="s">
        <v>66</v>
      </c>
      <c r="G211" t="s">
        <v>10906</v>
      </c>
    </row>
    <row r="212" spans="1:7" x14ac:dyDescent="0.25">
      <c r="A212">
        <v>55681216</v>
      </c>
      <c r="B212" t="s">
        <v>16239</v>
      </c>
      <c r="C212" t="s">
        <v>16031</v>
      </c>
      <c r="D212" t="s">
        <v>319</v>
      </c>
      <c r="E212" t="s">
        <v>319</v>
      </c>
      <c r="F212" t="s">
        <v>66</v>
      </c>
      <c r="G212" t="s">
        <v>10906</v>
      </c>
    </row>
    <row r="213" spans="1:7" x14ac:dyDescent="0.25">
      <c r="A213">
        <v>55681218</v>
      </c>
      <c r="B213" t="s">
        <v>16240</v>
      </c>
      <c r="C213" t="s">
        <v>16031</v>
      </c>
      <c r="D213" t="s">
        <v>319</v>
      </c>
      <c r="E213" t="s">
        <v>319</v>
      </c>
      <c r="F213" t="s">
        <v>66</v>
      </c>
      <c r="G213" t="s">
        <v>10906</v>
      </c>
    </row>
    <row r="214" spans="1:7" x14ac:dyDescent="0.25">
      <c r="A214">
        <v>55681220</v>
      </c>
      <c r="B214" t="s">
        <v>16241</v>
      </c>
      <c r="C214" t="s">
        <v>16031</v>
      </c>
      <c r="D214" t="s">
        <v>319</v>
      </c>
      <c r="E214" t="s">
        <v>319</v>
      </c>
      <c r="F214" t="s">
        <v>66</v>
      </c>
      <c r="G214" t="s">
        <v>10906</v>
      </c>
    </row>
    <row r="215" spans="1:7" x14ac:dyDescent="0.25">
      <c r="A215">
        <v>55681222</v>
      </c>
      <c r="B215" t="s">
        <v>16242</v>
      </c>
      <c r="C215" t="s">
        <v>16031</v>
      </c>
      <c r="D215" t="s">
        <v>319</v>
      </c>
      <c r="E215" t="s">
        <v>319</v>
      </c>
      <c r="F215" t="s">
        <v>66</v>
      </c>
      <c r="G215" t="s">
        <v>10906</v>
      </c>
    </row>
    <row r="216" spans="1:7" x14ac:dyDescent="0.25">
      <c r="A216">
        <v>55681224</v>
      </c>
      <c r="B216" t="s">
        <v>16243</v>
      </c>
      <c r="C216" t="s">
        <v>16031</v>
      </c>
      <c r="D216" t="s">
        <v>319</v>
      </c>
      <c r="E216" t="s">
        <v>319</v>
      </c>
      <c r="F216" t="s">
        <v>66</v>
      </c>
      <c r="G216" t="s">
        <v>10906</v>
      </c>
    </row>
    <row r="217" spans="1:7" x14ac:dyDescent="0.25">
      <c r="A217">
        <v>55681226</v>
      </c>
      <c r="B217" t="s">
        <v>16244</v>
      </c>
      <c r="C217" t="s">
        <v>16031</v>
      </c>
      <c r="D217" t="s">
        <v>319</v>
      </c>
      <c r="E217" t="s">
        <v>319</v>
      </c>
      <c r="F217" t="s">
        <v>66</v>
      </c>
      <c r="G217" t="s">
        <v>10906</v>
      </c>
    </row>
    <row r="218" spans="1:7" x14ac:dyDescent="0.25">
      <c r="A218">
        <v>55680874</v>
      </c>
      <c r="B218" t="s">
        <v>16245</v>
      </c>
      <c r="C218" t="s">
        <v>16031</v>
      </c>
      <c r="D218" t="s">
        <v>319</v>
      </c>
      <c r="E218" t="s">
        <v>319</v>
      </c>
      <c r="F218" t="s">
        <v>66</v>
      </c>
      <c r="G218" t="s">
        <v>10906</v>
      </c>
    </row>
    <row r="219" spans="1:7" x14ac:dyDescent="0.25">
      <c r="A219">
        <v>55680876</v>
      </c>
      <c r="B219" t="s">
        <v>16246</v>
      </c>
      <c r="C219" t="s">
        <v>16031</v>
      </c>
      <c r="D219" t="s">
        <v>319</v>
      </c>
      <c r="E219" t="s">
        <v>319</v>
      </c>
      <c r="F219" t="s">
        <v>66</v>
      </c>
      <c r="G219" t="s">
        <v>10906</v>
      </c>
    </row>
    <row r="220" spans="1:7" x14ac:dyDescent="0.25">
      <c r="A220">
        <v>55680878</v>
      </c>
      <c r="B220" t="s">
        <v>16247</v>
      </c>
      <c r="C220" t="s">
        <v>16031</v>
      </c>
      <c r="D220" t="s">
        <v>319</v>
      </c>
      <c r="E220" t="s">
        <v>319</v>
      </c>
      <c r="F220" t="s">
        <v>66</v>
      </c>
      <c r="G220" t="s">
        <v>10906</v>
      </c>
    </row>
    <row r="221" spans="1:7" x14ac:dyDescent="0.25">
      <c r="A221">
        <v>55680880</v>
      </c>
      <c r="B221" t="s">
        <v>16248</v>
      </c>
      <c r="C221" t="s">
        <v>16031</v>
      </c>
      <c r="D221" t="s">
        <v>319</v>
      </c>
      <c r="E221" t="s">
        <v>319</v>
      </c>
      <c r="F221" t="s">
        <v>66</v>
      </c>
      <c r="G221" t="s">
        <v>10906</v>
      </c>
    </row>
    <row r="222" spans="1:7" x14ac:dyDescent="0.25">
      <c r="A222">
        <v>55680882</v>
      </c>
      <c r="B222" t="s">
        <v>16249</v>
      </c>
      <c r="C222" t="s">
        <v>16031</v>
      </c>
      <c r="D222" t="s">
        <v>319</v>
      </c>
      <c r="E222" t="s">
        <v>319</v>
      </c>
      <c r="F222" t="s">
        <v>66</v>
      </c>
      <c r="G222" t="s">
        <v>10906</v>
      </c>
    </row>
    <row r="223" spans="1:7" x14ac:dyDescent="0.25">
      <c r="A223">
        <v>55680884</v>
      </c>
      <c r="B223" t="s">
        <v>16250</v>
      </c>
      <c r="C223" t="s">
        <v>16031</v>
      </c>
      <c r="D223" t="s">
        <v>319</v>
      </c>
      <c r="E223" t="s">
        <v>319</v>
      </c>
      <c r="F223" t="s">
        <v>66</v>
      </c>
      <c r="G223" t="s">
        <v>10906</v>
      </c>
    </row>
    <row r="224" spans="1:7" x14ac:dyDescent="0.25">
      <c r="A224">
        <v>55680690</v>
      </c>
      <c r="B224" t="s">
        <v>16251</v>
      </c>
      <c r="C224" t="s">
        <v>16031</v>
      </c>
      <c r="D224" t="s">
        <v>319</v>
      </c>
      <c r="E224" t="s">
        <v>319</v>
      </c>
      <c r="F224" t="s">
        <v>66</v>
      </c>
      <c r="G224" t="s">
        <v>10906</v>
      </c>
    </row>
    <row r="225" spans="1:7" x14ac:dyDescent="0.25">
      <c r="A225">
        <v>55680692</v>
      </c>
      <c r="B225" t="s">
        <v>16252</v>
      </c>
      <c r="C225" t="s">
        <v>16031</v>
      </c>
      <c r="D225" t="s">
        <v>319</v>
      </c>
      <c r="E225" t="s">
        <v>319</v>
      </c>
      <c r="F225" t="s">
        <v>66</v>
      </c>
      <c r="G225" t="s">
        <v>10906</v>
      </c>
    </row>
    <row r="226" spans="1:7" x14ac:dyDescent="0.25">
      <c r="A226">
        <v>55680694</v>
      </c>
      <c r="B226" t="s">
        <v>16253</v>
      </c>
      <c r="C226" t="s">
        <v>16031</v>
      </c>
      <c r="D226" t="s">
        <v>319</v>
      </c>
      <c r="E226" t="s">
        <v>319</v>
      </c>
      <c r="F226" t="s">
        <v>66</v>
      </c>
      <c r="G226" t="s">
        <v>10906</v>
      </c>
    </row>
    <row r="227" spans="1:7" x14ac:dyDescent="0.25">
      <c r="A227">
        <v>55680696</v>
      </c>
      <c r="B227" t="s">
        <v>16254</v>
      </c>
      <c r="C227" t="s">
        <v>16031</v>
      </c>
      <c r="D227" t="s">
        <v>319</v>
      </c>
      <c r="E227" t="s">
        <v>319</v>
      </c>
      <c r="F227" t="s">
        <v>66</v>
      </c>
      <c r="G227" t="s">
        <v>10906</v>
      </c>
    </row>
    <row r="228" spans="1:7" x14ac:dyDescent="0.25">
      <c r="A228">
        <v>55680698</v>
      </c>
      <c r="B228" t="s">
        <v>16255</v>
      </c>
      <c r="C228" t="s">
        <v>16031</v>
      </c>
      <c r="D228" t="s">
        <v>319</v>
      </c>
      <c r="E228" t="s">
        <v>319</v>
      </c>
      <c r="F228" t="s">
        <v>66</v>
      </c>
      <c r="G228" t="s">
        <v>10906</v>
      </c>
    </row>
    <row r="229" spans="1:7" x14ac:dyDescent="0.25">
      <c r="A229">
        <v>55680700</v>
      </c>
      <c r="B229" t="s">
        <v>16256</v>
      </c>
      <c r="C229" t="s">
        <v>16031</v>
      </c>
      <c r="D229" t="s">
        <v>319</v>
      </c>
      <c r="E229" t="s">
        <v>319</v>
      </c>
      <c r="F229" t="s">
        <v>66</v>
      </c>
      <c r="G229" t="s">
        <v>10906</v>
      </c>
    </row>
    <row r="230" spans="1:7" x14ac:dyDescent="0.25">
      <c r="A230">
        <v>55680510</v>
      </c>
      <c r="B230" t="s">
        <v>16257</v>
      </c>
      <c r="C230" t="s">
        <v>16031</v>
      </c>
      <c r="D230" t="s">
        <v>319</v>
      </c>
      <c r="E230" t="s">
        <v>319</v>
      </c>
      <c r="F230" t="s">
        <v>66</v>
      </c>
      <c r="G230" t="s">
        <v>10906</v>
      </c>
    </row>
    <row r="231" spans="1:7" x14ac:dyDescent="0.25">
      <c r="A231">
        <v>55680512</v>
      </c>
      <c r="B231" t="s">
        <v>16258</v>
      </c>
      <c r="C231" t="s">
        <v>16031</v>
      </c>
      <c r="D231" t="s">
        <v>319</v>
      </c>
      <c r="E231" t="s">
        <v>319</v>
      </c>
      <c r="F231" t="s">
        <v>66</v>
      </c>
      <c r="G231" t="s">
        <v>10906</v>
      </c>
    </row>
    <row r="232" spans="1:7" x14ac:dyDescent="0.25">
      <c r="A232">
        <v>55680514</v>
      </c>
      <c r="B232" t="s">
        <v>16259</v>
      </c>
      <c r="C232" t="s">
        <v>16031</v>
      </c>
      <c r="D232" t="s">
        <v>319</v>
      </c>
      <c r="E232" t="s">
        <v>319</v>
      </c>
      <c r="F232" t="s">
        <v>66</v>
      </c>
      <c r="G232" t="s">
        <v>10906</v>
      </c>
    </row>
    <row r="233" spans="1:7" x14ac:dyDescent="0.25">
      <c r="A233">
        <v>55680516</v>
      </c>
      <c r="B233" t="s">
        <v>16260</v>
      </c>
      <c r="C233" t="s">
        <v>16031</v>
      </c>
      <c r="D233" t="s">
        <v>319</v>
      </c>
      <c r="E233" t="s">
        <v>319</v>
      </c>
      <c r="F233" t="s">
        <v>66</v>
      </c>
      <c r="G233" t="s">
        <v>10906</v>
      </c>
    </row>
    <row r="234" spans="1:7" x14ac:dyDescent="0.25">
      <c r="A234">
        <v>55680518</v>
      </c>
      <c r="B234" t="s">
        <v>16261</v>
      </c>
      <c r="C234" t="s">
        <v>16031</v>
      </c>
      <c r="D234" t="s">
        <v>319</v>
      </c>
      <c r="E234" t="s">
        <v>319</v>
      </c>
      <c r="F234" t="s">
        <v>66</v>
      </c>
      <c r="G234" t="s">
        <v>10906</v>
      </c>
    </row>
    <row r="235" spans="1:7" x14ac:dyDescent="0.25">
      <c r="A235">
        <v>55680520</v>
      </c>
      <c r="B235" t="s">
        <v>16262</v>
      </c>
      <c r="C235" t="s">
        <v>16031</v>
      </c>
      <c r="D235" t="s">
        <v>319</v>
      </c>
      <c r="E235" t="s">
        <v>319</v>
      </c>
      <c r="F235" t="s">
        <v>66</v>
      </c>
      <c r="G235" t="s">
        <v>10906</v>
      </c>
    </row>
    <row r="236" spans="1:7" x14ac:dyDescent="0.25">
      <c r="A236">
        <v>55680522</v>
      </c>
      <c r="B236" t="s">
        <v>16263</v>
      </c>
      <c r="C236" t="s">
        <v>16031</v>
      </c>
      <c r="D236" t="s">
        <v>319</v>
      </c>
      <c r="E236" t="s">
        <v>319</v>
      </c>
      <c r="F236" t="s">
        <v>66</v>
      </c>
      <c r="G236" t="s">
        <v>10906</v>
      </c>
    </row>
    <row r="237" spans="1:7" x14ac:dyDescent="0.25">
      <c r="A237">
        <v>55680296</v>
      </c>
      <c r="B237" t="s">
        <v>16264</v>
      </c>
      <c r="C237" t="s">
        <v>16031</v>
      </c>
      <c r="D237" t="s">
        <v>319</v>
      </c>
      <c r="E237" t="s">
        <v>319</v>
      </c>
      <c r="F237" t="s">
        <v>66</v>
      </c>
      <c r="G237" t="s">
        <v>10906</v>
      </c>
    </row>
    <row r="238" spans="1:7" x14ac:dyDescent="0.25">
      <c r="A238">
        <v>55680298</v>
      </c>
      <c r="B238" t="s">
        <v>16265</v>
      </c>
      <c r="C238" t="s">
        <v>16031</v>
      </c>
      <c r="D238" t="s">
        <v>319</v>
      </c>
      <c r="E238" t="s">
        <v>319</v>
      </c>
      <c r="F238" t="s">
        <v>66</v>
      </c>
      <c r="G238" t="s">
        <v>10906</v>
      </c>
    </row>
    <row r="239" spans="1:7" x14ac:dyDescent="0.25">
      <c r="A239">
        <v>55680300</v>
      </c>
      <c r="B239" t="s">
        <v>16266</v>
      </c>
      <c r="C239" t="s">
        <v>16031</v>
      </c>
      <c r="D239" t="s">
        <v>319</v>
      </c>
      <c r="E239" t="s">
        <v>319</v>
      </c>
      <c r="F239" t="s">
        <v>66</v>
      </c>
      <c r="G239" t="s">
        <v>10906</v>
      </c>
    </row>
    <row r="240" spans="1:7" x14ac:dyDescent="0.25">
      <c r="A240">
        <v>55680302</v>
      </c>
      <c r="B240" t="s">
        <v>16267</v>
      </c>
      <c r="C240" t="s">
        <v>16031</v>
      </c>
      <c r="D240" t="s">
        <v>319</v>
      </c>
      <c r="E240" t="s">
        <v>319</v>
      </c>
      <c r="F240" t="s">
        <v>66</v>
      </c>
      <c r="G240" t="s">
        <v>10906</v>
      </c>
    </row>
    <row r="241" spans="1:7" x14ac:dyDescent="0.25">
      <c r="A241">
        <v>55680304</v>
      </c>
      <c r="B241" t="s">
        <v>16268</v>
      </c>
      <c r="C241" t="s">
        <v>16031</v>
      </c>
      <c r="D241" t="s">
        <v>319</v>
      </c>
      <c r="E241" t="s">
        <v>319</v>
      </c>
      <c r="F241" t="s">
        <v>66</v>
      </c>
      <c r="G241" t="s">
        <v>10906</v>
      </c>
    </row>
    <row r="242" spans="1:7" x14ac:dyDescent="0.25">
      <c r="A242">
        <v>55680306</v>
      </c>
      <c r="B242" t="s">
        <v>16269</v>
      </c>
      <c r="C242" t="s">
        <v>16031</v>
      </c>
      <c r="D242" t="s">
        <v>319</v>
      </c>
      <c r="E242" t="s">
        <v>319</v>
      </c>
      <c r="F242" t="s">
        <v>66</v>
      </c>
      <c r="G242" t="s">
        <v>10906</v>
      </c>
    </row>
    <row r="243" spans="1:7" x14ac:dyDescent="0.25">
      <c r="A243">
        <v>55681202</v>
      </c>
      <c r="B243" t="s">
        <v>16270</v>
      </c>
      <c r="C243" t="s">
        <v>16031</v>
      </c>
      <c r="D243" t="s">
        <v>319</v>
      </c>
      <c r="E243" t="s">
        <v>319</v>
      </c>
      <c r="F243" t="s">
        <v>66</v>
      </c>
      <c r="G243" t="s">
        <v>10906</v>
      </c>
    </row>
    <row r="244" spans="1:7" x14ac:dyDescent="0.25">
      <c r="A244">
        <v>55681204</v>
      </c>
      <c r="B244" t="s">
        <v>16271</v>
      </c>
      <c r="C244" t="s">
        <v>16031</v>
      </c>
      <c r="D244" t="s">
        <v>319</v>
      </c>
      <c r="E244" t="s">
        <v>319</v>
      </c>
      <c r="F244" t="s">
        <v>66</v>
      </c>
      <c r="G244" t="s">
        <v>10906</v>
      </c>
    </row>
    <row r="245" spans="1:7" x14ac:dyDescent="0.25">
      <c r="A245">
        <v>55681206</v>
      </c>
      <c r="B245" t="s">
        <v>16272</v>
      </c>
      <c r="C245" t="s">
        <v>16031</v>
      </c>
      <c r="D245" t="s">
        <v>319</v>
      </c>
      <c r="E245" t="s">
        <v>319</v>
      </c>
      <c r="F245" t="s">
        <v>66</v>
      </c>
      <c r="G245" t="s">
        <v>10906</v>
      </c>
    </row>
    <row r="246" spans="1:7" x14ac:dyDescent="0.25">
      <c r="A246">
        <v>55681208</v>
      </c>
      <c r="B246" t="s">
        <v>16273</v>
      </c>
      <c r="C246" t="s">
        <v>16031</v>
      </c>
      <c r="D246" t="s">
        <v>319</v>
      </c>
      <c r="E246" t="s">
        <v>319</v>
      </c>
      <c r="F246" t="s">
        <v>66</v>
      </c>
      <c r="G246" t="s">
        <v>10906</v>
      </c>
    </row>
    <row r="247" spans="1:7" x14ac:dyDescent="0.25">
      <c r="A247">
        <v>55681210</v>
      </c>
      <c r="B247" t="s">
        <v>16274</v>
      </c>
      <c r="C247" t="s">
        <v>16031</v>
      </c>
      <c r="D247" t="s">
        <v>319</v>
      </c>
      <c r="E247" t="s">
        <v>319</v>
      </c>
      <c r="F247" t="s">
        <v>66</v>
      </c>
      <c r="G247" t="s">
        <v>10906</v>
      </c>
    </row>
    <row r="248" spans="1:7" x14ac:dyDescent="0.25">
      <c r="A248">
        <v>55681212</v>
      </c>
      <c r="B248" t="s">
        <v>16275</v>
      </c>
      <c r="C248" t="s">
        <v>16031</v>
      </c>
      <c r="D248" t="s">
        <v>319</v>
      </c>
      <c r="E248" t="s">
        <v>319</v>
      </c>
      <c r="F248" t="s">
        <v>66</v>
      </c>
      <c r="G248" t="s">
        <v>10906</v>
      </c>
    </row>
    <row r="249" spans="1:7" x14ac:dyDescent="0.25">
      <c r="A249">
        <v>55680862</v>
      </c>
      <c r="B249" t="s">
        <v>16276</v>
      </c>
      <c r="C249" t="s">
        <v>16031</v>
      </c>
      <c r="D249" t="s">
        <v>319</v>
      </c>
      <c r="E249" t="s">
        <v>319</v>
      </c>
      <c r="F249" t="s">
        <v>66</v>
      </c>
      <c r="G249" t="s">
        <v>10906</v>
      </c>
    </row>
    <row r="250" spans="1:7" x14ac:dyDescent="0.25">
      <c r="A250">
        <v>55680864</v>
      </c>
      <c r="B250" t="s">
        <v>16277</v>
      </c>
      <c r="C250" t="s">
        <v>16031</v>
      </c>
      <c r="D250" t="s">
        <v>319</v>
      </c>
      <c r="E250" t="s">
        <v>319</v>
      </c>
      <c r="F250" t="s">
        <v>66</v>
      </c>
      <c r="G250" t="s">
        <v>10906</v>
      </c>
    </row>
    <row r="251" spans="1:7" x14ac:dyDescent="0.25">
      <c r="A251">
        <v>55680866</v>
      </c>
      <c r="B251" t="s">
        <v>16278</v>
      </c>
      <c r="C251" t="s">
        <v>16031</v>
      </c>
      <c r="D251" t="s">
        <v>319</v>
      </c>
      <c r="E251" t="s">
        <v>319</v>
      </c>
      <c r="F251" t="s">
        <v>66</v>
      </c>
      <c r="G251" t="s">
        <v>10906</v>
      </c>
    </row>
    <row r="252" spans="1:7" x14ac:dyDescent="0.25">
      <c r="A252">
        <v>55680868</v>
      </c>
      <c r="B252" t="s">
        <v>16279</v>
      </c>
      <c r="C252" t="s">
        <v>16031</v>
      </c>
      <c r="D252" t="s">
        <v>319</v>
      </c>
      <c r="E252" t="s">
        <v>319</v>
      </c>
      <c r="F252" t="s">
        <v>66</v>
      </c>
      <c r="G252" t="s">
        <v>10906</v>
      </c>
    </row>
    <row r="253" spans="1:7" x14ac:dyDescent="0.25">
      <c r="A253">
        <v>55680870</v>
      </c>
      <c r="B253" t="s">
        <v>16280</v>
      </c>
      <c r="C253" t="s">
        <v>16031</v>
      </c>
      <c r="D253" t="s">
        <v>319</v>
      </c>
      <c r="E253" t="s">
        <v>319</v>
      </c>
      <c r="F253" t="s">
        <v>66</v>
      </c>
      <c r="G253" t="s">
        <v>10906</v>
      </c>
    </row>
    <row r="254" spans="1:7" x14ac:dyDescent="0.25">
      <c r="A254">
        <v>55680872</v>
      </c>
      <c r="B254" t="s">
        <v>16281</v>
      </c>
      <c r="C254" t="s">
        <v>16031</v>
      </c>
      <c r="D254" t="s">
        <v>319</v>
      </c>
      <c r="E254" t="s">
        <v>319</v>
      </c>
      <c r="F254" t="s">
        <v>66</v>
      </c>
      <c r="G254" t="s">
        <v>10906</v>
      </c>
    </row>
    <row r="255" spans="1:7" x14ac:dyDescent="0.25">
      <c r="A255">
        <v>55680496</v>
      </c>
      <c r="B255" t="s">
        <v>16282</v>
      </c>
      <c r="C255" t="s">
        <v>16031</v>
      </c>
      <c r="D255" t="s">
        <v>319</v>
      </c>
      <c r="E255" t="s">
        <v>319</v>
      </c>
      <c r="F255" t="s">
        <v>66</v>
      </c>
      <c r="G255" t="s">
        <v>10906</v>
      </c>
    </row>
    <row r="256" spans="1:7" x14ac:dyDescent="0.25">
      <c r="A256">
        <v>55680498</v>
      </c>
      <c r="B256" t="s">
        <v>16283</v>
      </c>
      <c r="C256" t="s">
        <v>16031</v>
      </c>
      <c r="D256" t="s">
        <v>319</v>
      </c>
      <c r="E256" t="s">
        <v>319</v>
      </c>
      <c r="F256" t="s">
        <v>66</v>
      </c>
      <c r="G256" t="s">
        <v>10906</v>
      </c>
    </row>
    <row r="257" spans="1:7" x14ac:dyDescent="0.25">
      <c r="A257">
        <v>55680500</v>
      </c>
      <c r="B257" t="s">
        <v>16284</v>
      </c>
      <c r="C257" t="s">
        <v>16031</v>
      </c>
      <c r="D257" t="s">
        <v>319</v>
      </c>
      <c r="E257" t="s">
        <v>319</v>
      </c>
      <c r="F257" t="s">
        <v>66</v>
      </c>
      <c r="G257" t="s">
        <v>10906</v>
      </c>
    </row>
    <row r="258" spans="1:7" x14ac:dyDescent="0.25">
      <c r="A258">
        <v>55680502</v>
      </c>
      <c r="B258" t="s">
        <v>16285</v>
      </c>
      <c r="C258" t="s">
        <v>16031</v>
      </c>
      <c r="D258" t="s">
        <v>319</v>
      </c>
      <c r="E258" t="s">
        <v>319</v>
      </c>
      <c r="F258" t="s">
        <v>66</v>
      </c>
      <c r="G258" t="s">
        <v>10906</v>
      </c>
    </row>
    <row r="259" spans="1:7" x14ac:dyDescent="0.25">
      <c r="A259">
        <v>55680504</v>
      </c>
      <c r="B259" t="s">
        <v>16286</v>
      </c>
      <c r="C259" t="s">
        <v>16031</v>
      </c>
      <c r="D259" t="s">
        <v>319</v>
      </c>
      <c r="E259" t="s">
        <v>319</v>
      </c>
      <c r="F259" t="s">
        <v>66</v>
      </c>
      <c r="G259" t="s">
        <v>10906</v>
      </c>
    </row>
    <row r="260" spans="1:7" x14ac:dyDescent="0.25">
      <c r="A260">
        <v>55680506</v>
      </c>
      <c r="B260" t="s">
        <v>16287</v>
      </c>
      <c r="C260" t="s">
        <v>16031</v>
      </c>
      <c r="D260" t="s">
        <v>319</v>
      </c>
      <c r="E260" t="s">
        <v>319</v>
      </c>
      <c r="F260" t="s">
        <v>66</v>
      </c>
      <c r="G260" t="s">
        <v>10906</v>
      </c>
    </row>
    <row r="261" spans="1:7" x14ac:dyDescent="0.25">
      <c r="A261">
        <v>55680508</v>
      </c>
      <c r="B261" t="s">
        <v>16288</v>
      </c>
      <c r="C261" t="s">
        <v>16031</v>
      </c>
      <c r="D261" t="s">
        <v>319</v>
      </c>
      <c r="E261" t="s">
        <v>319</v>
      </c>
      <c r="F261" t="s">
        <v>66</v>
      </c>
      <c r="G261" t="s">
        <v>10906</v>
      </c>
    </row>
    <row r="262" spans="1:7" x14ac:dyDescent="0.25">
      <c r="A262">
        <v>55680284</v>
      </c>
      <c r="B262" t="s">
        <v>16289</v>
      </c>
      <c r="C262" t="s">
        <v>16031</v>
      </c>
      <c r="D262" t="s">
        <v>319</v>
      </c>
      <c r="E262" t="s">
        <v>319</v>
      </c>
      <c r="F262" t="s">
        <v>66</v>
      </c>
      <c r="G262" t="s">
        <v>10906</v>
      </c>
    </row>
    <row r="263" spans="1:7" x14ac:dyDescent="0.25">
      <c r="A263">
        <v>55680286</v>
      </c>
      <c r="B263" t="s">
        <v>16290</v>
      </c>
      <c r="C263" t="s">
        <v>16031</v>
      </c>
      <c r="D263" t="s">
        <v>319</v>
      </c>
      <c r="E263" t="s">
        <v>319</v>
      </c>
      <c r="F263" t="s">
        <v>66</v>
      </c>
      <c r="G263" t="s">
        <v>10906</v>
      </c>
    </row>
    <row r="264" spans="1:7" x14ac:dyDescent="0.25">
      <c r="A264">
        <v>55680288</v>
      </c>
      <c r="B264" t="s">
        <v>16291</v>
      </c>
      <c r="C264" t="s">
        <v>16031</v>
      </c>
      <c r="D264" t="s">
        <v>319</v>
      </c>
      <c r="E264" t="s">
        <v>319</v>
      </c>
      <c r="F264" t="s">
        <v>66</v>
      </c>
      <c r="G264" t="s">
        <v>10906</v>
      </c>
    </row>
    <row r="265" spans="1:7" x14ac:dyDescent="0.25">
      <c r="A265">
        <v>55680290</v>
      </c>
      <c r="B265" t="s">
        <v>16292</v>
      </c>
      <c r="C265" t="s">
        <v>16031</v>
      </c>
      <c r="D265" t="s">
        <v>319</v>
      </c>
      <c r="E265" t="s">
        <v>319</v>
      </c>
      <c r="F265" t="s">
        <v>66</v>
      </c>
      <c r="G265" t="s">
        <v>10906</v>
      </c>
    </row>
    <row r="266" spans="1:7" x14ac:dyDescent="0.25">
      <c r="A266">
        <v>55680292</v>
      </c>
      <c r="B266" t="s">
        <v>16293</v>
      </c>
      <c r="C266" t="s">
        <v>16031</v>
      </c>
      <c r="D266" t="s">
        <v>319</v>
      </c>
      <c r="E266" t="s">
        <v>319</v>
      </c>
      <c r="F266" t="s">
        <v>66</v>
      </c>
      <c r="G266" t="s">
        <v>10906</v>
      </c>
    </row>
    <row r="267" spans="1:7" x14ac:dyDescent="0.25">
      <c r="A267">
        <v>55680294</v>
      </c>
      <c r="B267" t="s">
        <v>16294</v>
      </c>
      <c r="C267" t="s">
        <v>16031</v>
      </c>
      <c r="D267" t="s">
        <v>319</v>
      </c>
      <c r="E267" t="s">
        <v>319</v>
      </c>
      <c r="F267" t="s">
        <v>66</v>
      </c>
      <c r="G267" t="s">
        <v>10906</v>
      </c>
    </row>
    <row r="268" spans="1:7" x14ac:dyDescent="0.25">
      <c r="A268">
        <v>55681190</v>
      </c>
      <c r="B268" t="s">
        <v>16295</v>
      </c>
      <c r="C268" t="s">
        <v>16031</v>
      </c>
      <c r="D268" t="s">
        <v>319</v>
      </c>
      <c r="E268" t="s">
        <v>319</v>
      </c>
      <c r="F268" t="s">
        <v>66</v>
      </c>
      <c r="G268" t="s">
        <v>10906</v>
      </c>
    </row>
    <row r="269" spans="1:7" x14ac:dyDescent="0.25">
      <c r="A269">
        <v>55681192</v>
      </c>
      <c r="B269" t="s">
        <v>16296</v>
      </c>
      <c r="C269" t="s">
        <v>16031</v>
      </c>
      <c r="D269" t="s">
        <v>319</v>
      </c>
      <c r="E269" t="s">
        <v>319</v>
      </c>
      <c r="F269" t="s">
        <v>66</v>
      </c>
      <c r="G269" t="s">
        <v>10906</v>
      </c>
    </row>
    <row r="270" spans="1:7" x14ac:dyDescent="0.25">
      <c r="A270">
        <v>55681194</v>
      </c>
      <c r="B270" t="s">
        <v>16297</v>
      </c>
      <c r="C270" t="s">
        <v>16031</v>
      </c>
      <c r="D270" t="s">
        <v>319</v>
      </c>
      <c r="E270" t="s">
        <v>319</v>
      </c>
      <c r="F270" t="s">
        <v>66</v>
      </c>
      <c r="G270" t="s">
        <v>10906</v>
      </c>
    </row>
    <row r="271" spans="1:7" x14ac:dyDescent="0.25">
      <c r="A271">
        <v>55681196</v>
      </c>
      <c r="B271" t="s">
        <v>16298</v>
      </c>
      <c r="C271" t="s">
        <v>16031</v>
      </c>
      <c r="D271" t="s">
        <v>319</v>
      </c>
      <c r="E271" t="s">
        <v>319</v>
      </c>
      <c r="F271" t="s">
        <v>66</v>
      </c>
      <c r="G271" t="s">
        <v>10906</v>
      </c>
    </row>
    <row r="272" spans="1:7" x14ac:dyDescent="0.25">
      <c r="A272">
        <v>55681198</v>
      </c>
      <c r="B272" t="s">
        <v>16299</v>
      </c>
      <c r="C272" t="s">
        <v>16031</v>
      </c>
      <c r="D272" t="s">
        <v>319</v>
      </c>
      <c r="E272" t="s">
        <v>319</v>
      </c>
      <c r="F272" t="s">
        <v>66</v>
      </c>
      <c r="G272" t="s">
        <v>10906</v>
      </c>
    </row>
    <row r="273" spans="1:7" x14ac:dyDescent="0.25">
      <c r="A273">
        <v>55681200</v>
      </c>
      <c r="B273" t="s">
        <v>16300</v>
      </c>
      <c r="C273" t="s">
        <v>16031</v>
      </c>
      <c r="D273" t="s">
        <v>319</v>
      </c>
      <c r="E273" t="s">
        <v>319</v>
      </c>
      <c r="F273" t="s">
        <v>66</v>
      </c>
      <c r="G273" t="s">
        <v>10906</v>
      </c>
    </row>
    <row r="274" spans="1:7" x14ac:dyDescent="0.25">
      <c r="A274">
        <v>55681042</v>
      </c>
      <c r="B274" t="s">
        <v>16301</v>
      </c>
      <c r="C274" t="s">
        <v>16031</v>
      </c>
      <c r="D274" t="s">
        <v>319</v>
      </c>
      <c r="E274" t="s">
        <v>319</v>
      </c>
      <c r="F274" t="s">
        <v>66</v>
      </c>
      <c r="G274" t="s">
        <v>10906</v>
      </c>
    </row>
    <row r="275" spans="1:7" x14ac:dyDescent="0.25">
      <c r="A275">
        <v>55681044</v>
      </c>
      <c r="B275" t="s">
        <v>16302</v>
      </c>
      <c r="C275" t="s">
        <v>16031</v>
      </c>
      <c r="D275" t="s">
        <v>319</v>
      </c>
      <c r="E275" t="s">
        <v>319</v>
      </c>
      <c r="F275" t="s">
        <v>66</v>
      </c>
      <c r="G275" t="s">
        <v>10906</v>
      </c>
    </row>
    <row r="276" spans="1:7" x14ac:dyDescent="0.25">
      <c r="A276">
        <v>55681046</v>
      </c>
      <c r="B276" t="s">
        <v>16303</v>
      </c>
      <c r="C276" t="s">
        <v>16031</v>
      </c>
      <c r="D276" t="s">
        <v>319</v>
      </c>
      <c r="E276" t="s">
        <v>319</v>
      </c>
      <c r="F276" t="s">
        <v>66</v>
      </c>
      <c r="G276" t="s">
        <v>10906</v>
      </c>
    </row>
    <row r="277" spans="1:7" x14ac:dyDescent="0.25">
      <c r="A277">
        <v>55681048</v>
      </c>
      <c r="B277" t="s">
        <v>16304</v>
      </c>
      <c r="C277" t="s">
        <v>16031</v>
      </c>
      <c r="D277" t="s">
        <v>319</v>
      </c>
      <c r="E277" t="s">
        <v>319</v>
      </c>
      <c r="F277" t="s">
        <v>66</v>
      </c>
      <c r="G277" t="s">
        <v>10906</v>
      </c>
    </row>
    <row r="278" spans="1:7" x14ac:dyDescent="0.25">
      <c r="A278">
        <v>55681050</v>
      </c>
      <c r="B278" t="s">
        <v>16305</v>
      </c>
      <c r="C278" t="s">
        <v>16031</v>
      </c>
      <c r="D278" t="s">
        <v>319</v>
      </c>
      <c r="E278" t="s">
        <v>319</v>
      </c>
      <c r="F278" t="s">
        <v>66</v>
      </c>
      <c r="G278" t="s">
        <v>10906</v>
      </c>
    </row>
    <row r="279" spans="1:7" x14ac:dyDescent="0.25">
      <c r="A279">
        <v>55681052</v>
      </c>
      <c r="B279" t="s">
        <v>16306</v>
      </c>
      <c r="C279" t="s">
        <v>16031</v>
      </c>
      <c r="D279" t="s">
        <v>319</v>
      </c>
      <c r="E279" t="s">
        <v>319</v>
      </c>
      <c r="F279" t="s">
        <v>66</v>
      </c>
      <c r="G279" t="s">
        <v>10906</v>
      </c>
    </row>
    <row r="280" spans="1:7" x14ac:dyDescent="0.25">
      <c r="A280">
        <v>55681054</v>
      </c>
      <c r="B280" t="s">
        <v>16307</v>
      </c>
      <c r="C280" t="s">
        <v>16031</v>
      </c>
      <c r="D280" t="s">
        <v>319</v>
      </c>
      <c r="E280" t="s">
        <v>319</v>
      </c>
      <c r="F280" t="s">
        <v>66</v>
      </c>
      <c r="G280" t="s">
        <v>10906</v>
      </c>
    </row>
    <row r="281" spans="1:7" x14ac:dyDescent="0.25">
      <c r="A281">
        <v>55680858</v>
      </c>
      <c r="B281" t="s">
        <v>16308</v>
      </c>
      <c r="C281" t="s">
        <v>16031</v>
      </c>
      <c r="D281" t="s">
        <v>319</v>
      </c>
      <c r="E281" t="s">
        <v>319</v>
      </c>
      <c r="F281" t="s">
        <v>66</v>
      </c>
      <c r="G281" t="s">
        <v>10906</v>
      </c>
    </row>
    <row r="282" spans="1:7" x14ac:dyDescent="0.25">
      <c r="A282">
        <v>55680860</v>
      </c>
      <c r="B282" t="s">
        <v>16309</v>
      </c>
      <c r="C282" t="s">
        <v>16031</v>
      </c>
      <c r="D282" t="s">
        <v>319</v>
      </c>
      <c r="E282" t="s">
        <v>319</v>
      </c>
      <c r="F282" t="s">
        <v>66</v>
      </c>
      <c r="G282" t="s">
        <v>10906</v>
      </c>
    </row>
    <row r="283" spans="1:7" x14ac:dyDescent="0.25">
      <c r="A283">
        <v>55680482</v>
      </c>
      <c r="B283" t="s">
        <v>16310</v>
      </c>
      <c r="C283" t="s">
        <v>16031</v>
      </c>
      <c r="D283" t="s">
        <v>319</v>
      </c>
      <c r="E283" t="s">
        <v>319</v>
      </c>
      <c r="F283" t="s">
        <v>66</v>
      </c>
      <c r="G283" t="s">
        <v>10906</v>
      </c>
    </row>
    <row r="284" spans="1:7" x14ac:dyDescent="0.25">
      <c r="A284">
        <v>55680484</v>
      </c>
      <c r="B284" t="s">
        <v>16311</v>
      </c>
      <c r="C284" t="s">
        <v>16031</v>
      </c>
      <c r="D284" t="s">
        <v>319</v>
      </c>
      <c r="E284" t="s">
        <v>319</v>
      </c>
      <c r="F284" t="s">
        <v>66</v>
      </c>
      <c r="G284" t="s">
        <v>10906</v>
      </c>
    </row>
    <row r="285" spans="1:7" x14ac:dyDescent="0.25">
      <c r="A285">
        <v>55680486</v>
      </c>
      <c r="B285" t="s">
        <v>16312</v>
      </c>
      <c r="C285" t="s">
        <v>16031</v>
      </c>
      <c r="D285" t="s">
        <v>319</v>
      </c>
      <c r="E285" t="s">
        <v>319</v>
      </c>
      <c r="F285" t="s">
        <v>66</v>
      </c>
      <c r="G285" t="s">
        <v>10906</v>
      </c>
    </row>
    <row r="286" spans="1:7" x14ac:dyDescent="0.25">
      <c r="A286">
        <v>55680488</v>
      </c>
      <c r="B286" t="s">
        <v>16313</v>
      </c>
      <c r="C286" t="s">
        <v>16031</v>
      </c>
      <c r="D286" t="s">
        <v>319</v>
      </c>
      <c r="E286" t="s">
        <v>319</v>
      </c>
      <c r="F286" t="s">
        <v>66</v>
      </c>
      <c r="G286" t="s">
        <v>10906</v>
      </c>
    </row>
    <row r="287" spans="1:7" x14ac:dyDescent="0.25">
      <c r="A287">
        <v>55680490</v>
      </c>
      <c r="B287" t="s">
        <v>16314</v>
      </c>
      <c r="C287" t="s">
        <v>16031</v>
      </c>
      <c r="D287" t="s">
        <v>319</v>
      </c>
      <c r="E287" t="s">
        <v>319</v>
      </c>
      <c r="F287" t="s">
        <v>66</v>
      </c>
      <c r="G287" t="s">
        <v>10906</v>
      </c>
    </row>
    <row r="288" spans="1:7" x14ac:dyDescent="0.25">
      <c r="A288">
        <v>55680492</v>
      </c>
      <c r="B288" t="s">
        <v>16315</v>
      </c>
      <c r="C288" t="s">
        <v>16031</v>
      </c>
      <c r="D288" t="s">
        <v>319</v>
      </c>
      <c r="E288" t="s">
        <v>319</v>
      </c>
      <c r="F288" t="s">
        <v>66</v>
      </c>
      <c r="G288" t="s">
        <v>10906</v>
      </c>
    </row>
    <row r="289" spans="1:7" x14ac:dyDescent="0.25">
      <c r="A289">
        <v>55680494</v>
      </c>
      <c r="B289" t="s">
        <v>16316</v>
      </c>
      <c r="C289" t="s">
        <v>16031</v>
      </c>
      <c r="D289" t="s">
        <v>319</v>
      </c>
      <c r="E289" t="s">
        <v>319</v>
      </c>
      <c r="F289" t="s">
        <v>66</v>
      </c>
      <c r="G289" t="s">
        <v>10906</v>
      </c>
    </row>
    <row r="290" spans="1:7" x14ac:dyDescent="0.25">
      <c r="A290">
        <v>55680274</v>
      </c>
      <c r="B290" t="s">
        <v>16317</v>
      </c>
      <c r="C290" t="s">
        <v>16031</v>
      </c>
      <c r="D290" t="s">
        <v>319</v>
      </c>
      <c r="E290" t="s">
        <v>319</v>
      </c>
      <c r="F290" t="s">
        <v>66</v>
      </c>
      <c r="G290" t="s">
        <v>10906</v>
      </c>
    </row>
    <row r="291" spans="1:7" x14ac:dyDescent="0.25">
      <c r="A291">
        <v>55680276</v>
      </c>
      <c r="B291" t="s">
        <v>16318</v>
      </c>
      <c r="C291" t="s">
        <v>16031</v>
      </c>
      <c r="D291" t="s">
        <v>319</v>
      </c>
      <c r="E291" t="s">
        <v>319</v>
      </c>
      <c r="F291" t="s">
        <v>66</v>
      </c>
      <c r="G291" t="s">
        <v>10906</v>
      </c>
    </row>
    <row r="292" spans="1:7" x14ac:dyDescent="0.25">
      <c r="A292">
        <v>55680278</v>
      </c>
      <c r="B292" t="s">
        <v>16319</v>
      </c>
      <c r="C292" t="s">
        <v>16031</v>
      </c>
      <c r="D292" t="s">
        <v>319</v>
      </c>
      <c r="E292" t="s">
        <v>319</v>
      </c>
      <c r="F292" t="s">
        <v>66</v>
      </c>
      <c r="G292" t="s">
        <v>10906</v>
      </c>
    </row>
    <row r="293" spans="1:7" x14ac:dyDescent="0.25">
      <c r="A293">
        <v>55680280</v>
      </c>
      <c r="B293" t="s">
        <v>16320</v>
      </c>
      <c r="C293" t="s">
        <v>16031</v>
      </c>
      <c r="D293" t="s">
        <v>319</v>
      </c>
      <c r="E293" t="s">
        <v>319</v>
      </c>
      <c r="F293" t="s">
        <v>66</v>
      </c>
      <c r="G293" t="s">
        <v>10906</v>
      </c>
    </row>
    <row r="294" spans="1:7" x14ac:dyDescent="0.25">
      <c r="A294">
        <v>55680282</v>
      </c>
      <c r="B294" t="s">
        <v>16321</v>
      </c>
      <c r="C294" t="s">
        <v>16031</v>
      </c>
      <c r="D294" t="s">
        <v>319</v>
      </c>
      <c r="E294" t="s">
        <v>319</v>
      </c>
      <c r="F294" t="s">
        <v>66</v>
      </c>
      <c r="G294" t="s">
        <v>10906</v>
      </c>
    </row>
    <row r="295" spans="1:7" x14ac:dyDescent="0.25">
      <c r="A295">
        <v>55681178</v>
      </c>
      <c r="B295" t="s">
        <v>16322</v>
      </c>
      <c r="C295" t="s">
        <v>16031</v>
      </c>
      <c r="D295" t="s">
        <v>319</v>
      </c>
      <c r="E295" t="s">
        <v>319</v>
      </c>
      <c r="F295" t="s">
        <v>66</v>
      </c>
      <c r="G295" t="s">
        <v>10906</v>
      </c>
    </row>
    <row r="296" spans="1:7" x14ac:dyDescent="0.25">
      <c r="A296">
        <v>55681180</v>
      </c>
      <c r="B296" t="s">
        <v>16323</v>
      </c>
      <c r="C296" t="s">
        <v>16031</v>
      </c>
      <c r="D296" t="s">
        <v>319</v>
      </c>
      <c r="E296" t="s">
        <v>319</v>
      </c>
      <c r="F296" t="s">
        <v>66</v>
      </c>
      <c r="G296" t="s">
        <v>10906</v>
      </c>
    </row>
    <row r="297" spans="1:7" x14ac:dyDescent="0.25">
      <c r="A297">
        <v>55681182</v>
      </c>
      <c r="B297" t="s">
        <v>16324</v>
      </c>
      <c r="C297" t="s">
        <v>16031</v>
      </c>
      <c r="D297" t="s">
        <v>319</v>
      </c>
      <c r="E297" t="s">
        <v>319</v>
      </c>
      <c r="F297" t="s">
        <v>66</v>
      </c>
      <c r="G297" t="s">
        <v>10906</v>
      </c>
    </row>
    <row r="298" spans="1:7" x14ac:dyDescent="0.25">
      <c r="A298">
        <v>55681184</v>
      </c>
      <c r="B298" t="s">
        <v>16325</v>
      </c>
      <c r="C298" t="s">
        <v>16031</v>
      </c>
      <c r="D298" t="s">
        <v>319</v>
      </c>
      <c r="E298" t="s">
        <v>319</v>
      </c>
      <c r="F298" t="s">
        <v>66</v>
      </c>
      <c r="G298" t="s">
        <v>10906</v>
      </c>
    </row>
    <row r="299" spans="1:7" x14ac:dyDescent="0.25">
      <c r="A299">
        <v>55681186</v>
      </c>
      <c r="B299" t="s">
        <v>16326</v>
      </c>
      <c r="C299" t="s">
        <v>16031</v>
      </c>
      <c r="D299" t="s">
        <v>319</v>
      </c>
      <c r="E299" t="s">
        <v>319</v>
      </c>
      <c r="F299" t="s">
        <v>66</v>
      </c>
      <c r="G299" t="s">
        <v>10906</v>
      </c>
    </row>
    <row r="300" spans="1:7" x14ac:dyDescent="0.25">
      <c r="A300">
        <v>55681188</v>
      </c>
      <c r="B300" t="s">
        <v>16327</v>
      </c>
      <c r="C300" t="s">
        <v>16031</v>
      </c>
      <c r="D300" t="s">
        <v>319</v>
      </c>
      <c r="E300" t="s">
        <v>319</v>
      </c>
      <c r="F300" t="s">
        <v>66</v>
      </c>
      <c r="G300" t="s">
        <v>10906</v>
      </c>
    </row>
    <row r="301" spans="1:7" x14ac:dyDescent="0.25">
      <c r="A301">
        <v>55681030</v>
      </c>
      <c r="B301" t="s">
        <v>16328</v>
      </c>
      <c r="C301" t="s">
        <v>16031</v>
      </c>
      <c r="D301" t="s">
        <v>319</v>
      </c>
      <c r="E301" t="s">
        <v>319</v>
      </c>
      <c r="F301" t="s">
        <v>66</v>
      </c>
      <c r="G301" t="s">
        <v>10906</v>
      </c>
    </row>
    <row r="302" spans="1:7" x14ac:dyDescent="0.25">
      <c r="A302">
        <v>55681032</v>
      </c>
      <c r="B302" t="s">
        <v>16329</v>
      </c>
      <c r="C302" t="s">
        <v>16031</v>
      </c>
      <c r="D302" t="s">
        <v>319</v>
      </c>
      <c r="E302" t="s">
        <v>319</v>
      </c>
      <c r="F302" t="s">
        <v>66</v>
      </c>
      <c r="G302" t="s">
        <v>10906</v>
      </c>
    </row>
    <row r="303" spans="1:7" x14ac:dyDescent="0.25">
      <c r="A303">
        <v>55681034</v>
      </c>
      <c r="B303" t="s">
        <v>16330</v>
      </c>
      <c r="C303" t="s">
        <v>16031</v>
      </c>
      <c r="D303" t="s">
        <v>319</v>
      </c>
      <c r="E303" t="s">
        <v>319</v>
      </c>
      <c r="F303" t="s">
        <v>66</v>
      </c>
      <c r="G303" t="s">
        <v>10906</v>
      </c>
    </row>
    <row r="304" spans="1:7" x14ac:dyDescent="0.25">
      <c r="A304">
        <v>55681036</v>
      </c>
      <c r="B304" t="s">
        <v>16331</v>
      </c>
      <c r="C304" t="s">
        <v>16031</v>
      </c>
      <c r="D304" t="s">
        <v>319</v>
      </c>
      <c r="E304" t="s">
        <v>319</v>
      </c>
      <c r="F304" t="s">
        <v>66</v>
      </c>
      <c r="G304" t="s">
        <v>10906</v>
      </c>
    </row>
    <row r="305" spans="1:7" x14ac:dyDescent="0.25">
      <c r="A305">
        <v>55681038</v>
      </c>
      <c r="B305" t="s">
        <v>16332</v>
      </c>
      <c r="C305" t="s">
        <v>16031</v>
      </c>
      <c r="D305" t="s">
        <v>319</v>
      </c>
      <c r="E305" t="s">
        <v>319</v>
      </c>
      <c r="F305" t="s">
        <v>66</v>
      </c>
      <c r="G305" t="s">
        <v>10906</v>
      </c>
    </row>
    <row r="306" spans="1:7" x14ac:dyDescent="0.25">
      <c r="A306">
        <v>55681040</v>
      </c>
      <c r="B306" t="s">
        <v>16333</v>
      </c>
      <c r="C306" t="s">
        <v>16031</v>
      </c>
      <c r="D306" t="s">
        <v>319</v>
      </c>
      <c r="E306" t="s">
        <v>319</v>
      </c>
      <c r="F306" t="s">
        <v>66</v>
      </c>
      <c r="G306" t="s">
        <v>10906</v>
      </c>
    </row>
    <row r="307" spans="1:7" x14ac:dyDescent="0.25">
      <c r="A307">
        <v>55680846</v>
      </c>
      <c r="B307" t="s">
        <v>16334</v>
      </c>
      <c r="C307" t="s">
        <v>16031</v>
      </c>
      <c r="D307" t="s">
        <v>319</v>
      </c>
      <c r="E307" t="s">
        <v>319</v>
      </c>
      <c r="F307" t="s">
        <v>66</v>
      </c>
      <c r="G307" t="s">
        <v>10906</v>
      </c>
    </row>
    <row r="308" spans="1:7" x14ac:dyDescent="0.25">
      <c r="A308">
        <v>55680848</v>
      </c>
      <c r="B308" t="s">
        <v>16335</v>
      </c>
      <c r="C308" t="s">
        <v>16031</v>
      </c>
      <c r="D308" t="s">
        <v>319</v>
      </c>
      <c r="E308" t="s">
        <v>319</v>
      </c>
      <c r="F308" t="s">
        <v>66</v>
      </c>
      <c r="G308" t="s">
        <v>10906</v>
      </c>
    </row>
    <row r="309" spans="1:7" x14ac:dyDescent="0.25">
      <c r="A309">
        <v>55680850</v>
      </c>
      <c r="B309" t="s">
        <v>16336</v>
      </c>
      <c r="C309" t="s">
        <v>16031</v>
      </c>
      <c r="D309" t="s">
        <v>319</v>
      </c>
      <c r="E309" t="s">
        <v>319</v>
      </c>
      <c r="F309" t="s">
        <v>66</v>
      </c>
      <c r="G309" t="s">
        <v>10906</v>
      </c>
    </row>
    <row r="310" spans="1:7" x14ac:dyDescent="0.25">
      <c r="A310">
        <v>55680852</v>
      </c>
      <c r="B310" t="s">
        <v>16337</v>
      </c>
      <c r="C310" t="s">
        <v>16031</v>
      </c>
      <c r="D310" t="s">
        <v>319</v>
      </c>
      <c r="E310" t="s">
        <v>319</v>
      </c>
      <c r="F310" t="s">
        <v>66</v>
      </c>
      <c r="G310" t="s">
        <v>10906</v>
      </c>
    </row>
    <row r="311" spans="1:7" x14ac:dyDescent="0.25">
      <c r="A311">
        <v>55680854</v>
      </c>
      <c r="B311" t="s">
        <v>16338</v>
      </c>
      <c r="C311" t="s">
        <v>16031</v>
      </c>
      <c r="D311" t="s">
        <v>319</v>
      </c>
      <c r="E311" t="s">
        <v>319</v>
      </c>
      <c r="F311" t="s">
        <v>66</v>
      </c>
      <c r="G311" t="s">
        <v>10906</v>
      </c>
    </row>
    <row r="312" spans="1:7" x14ac:dyDescent="0.25">
      <c r="A312">
        <v>55680856</v>
      </c>
      <c r="B312" t="s">
        <v>16339</v>
      </c>
      <c r="C312" t="s">
        <v>16031</v>
      </c>
      <c r="D312" t="s">
        <v>319</v>
      </c>
      <c r="E312" t="s">
        <v>319</v>
      </c>
      <c r="F312" t="s">
        <v>66</v>
      </c>
      <c r="G312" t="s">
        <v>10906</v>
      </c>
    </row>
    <row r="313" spans="1:7" x14ac:dyDescent="0.25">
      <c r="A313">
        <v>55680678</v>
      </c>
      <c r="B313" t="s">
        <v>16340</v>
      </c>
      <c r="C313" t="s">
        <v>16031</v>
      </c>
      <c r="D313" t="s">
        <v>319</v>
      </c>
      <c r="E313" t="s">
        <v>319</v>
      </c>
      <c r="F313" t="s">
        <v>66</v>
      </c>
      <c r="G313" t="s">
        <v>10906</v>
      </c>
    </row>
    <row r="314" spans="1:7" x14ac:dyDescent="0.25">
      <c r="A314">
        <v>55680680</v>
      </c>
      <c r="B314" t="s">
        <v>16341</v>
      </c>
      <c r="C314" t="s">
        <v>16031</v>
      </c>
      <c r="D314" t="s">
        <v>319</v>
      </c>
      <c r="E314" t="s">
        <v>319</v>
      </c>
      <c r="F314" t="s">
        <v>66</v>
      </c>
      <c r="G314" t="s">
        <v>10906</v>
      </c>
    </row>
    <row r="315" spans="1:7" x14ac:dyDescent="0.25">
      <c r="A315">
        <v>55680682</v>
      </c>
      <c r="B315" t="s">
        <v>16342</v>
      </c>
      <c r="C315" t="s">
        <v>16031</v>
      </c>
      <c r="D315" t="s">
        <v>319</v>
      </c>
      <c r="E315" t="s">
        <v>319</v>
      </c>
      <c r="F315" t="s">
        <v>66</v>
      </c>
      <c r="G315" t="s">
        <v>10906</v>
      </c>
    </row>
    <row r="316" spans="1:7" x14ac:dyDescent="0.25">
      <c r="A316">
        <v>55680684</v>
      </c>
      <c r="B316" t="s">
        <v>16343</v>
      </c>
      <c r="C316" t="s">
        <v>16031</v>
      </c>
      <c r="D316" t="s">
        <v>319</v>
      </c>
      <c r="E316" t="s">
        <v>319</v>
      </c>
      <c r="F316" t="s">
        <v>66</v>
      </c>
      <c r="G316" t="s">
        <v>10906</v>
      </c>
    </row>
    <row r="317" spans="1:7" x14ac:dyDescent="0.25">
      <c r="A317">
        <v>55680686</v>
      </c>
      <c r="B317" t="s">
        <v>16344</v>
      </c>
      <c r="C317" t="s">
        <v>16031</v>
      </c>
      <c r="D317" t="s">
        <v>319</v>
      </c>
      <c r="E317" t="s">
        <v>319</v>
      </c>
      <c r="F317" t="s">
        <v>66</v>
      </c>
      <c r="G317" t="s">
        <v>10906</v>
      </c>
    </row>
    <row r="318" spans="1:7" x14ac:dyDescent="0.25">
      <c r="A318">
        <v>55680688</v>
      </c>
      <c r="B318" t="s">
        <v>16345</v>
      </c>
      <c r="C318" t="s">
        <v>16031</v>
      </c>
      <c r="D318" t="s">
        <v>319</v>
      </c>
      <c r="E318" t="s">
        <v>319</v>
      </c>
      <c r="F318" t="s">
        <v>66</v>
      </c>
      <c r="G318" t="s">
        <v>10906</v>
      </c>
    </row>
    <row r="319" spans="1:7" x14ac:dyDescent="0.25">
      <c r="A319">
        <v>55680468</v>
      </c>
      <c r="B319" t="s">
        <v>16346</v>
      </c>
      <c r="C319" t="s">
        <v>16031</v>
      </c>
      <c r="D319" t="s">
        <v>319</v>
      </c>
      <c r="E319" t="s">
        <v>319</v>
      </c>
      <c r="F319" t="s">
        <v>66</v>
      </c>
      <c r="G319" t="s">
        <v>10906</v>
      </c>
    </row>
    <row r="320" spans="1:7" x14ac:dyDescent="0.25">
      <c r="A320">
        <v>55680470</v>
      </c>
      <c r="B320" t="s">
        <v>16347</v>
      </c>
      <c r="C320" t="s">
        <v>16031</v>
      </c>
      <c r="D320" t="s">
        <v>319</v>
      </c>
      <c r="E320" t="s">
        <v>319</v>
      </c>
      <c r="F320" t="s">
        <v>66</v>
      </c>
      <c r="G320" t="s">
        <v>10906</v>
      </c>
    </row>
    <row r="321" spans="1:7" x14ac:dyDescent="0.25">
      <c r="A321">
        <v>55680472</v>
      </c>
      <c r="B321" t="s">
        <v>16348</v>
      </c>
      <c r="C321" t="s">
        <v>16031</v>
      </c>
      <c r="D321" t="s">
        <v>319</v>
      </c>
      <c r="E321" t="s">
        <v>319</v>
      </c>
      <c r="F321" t="s">
        <v>66</v>
      </c>
      <c r="G321" t="s">
        <v>10906</v>
      </c>
    </row>
    <row r="322" spans="1:7" x14ac:dyDescent="0.25">
      <c r="A322">
        <v>55680474</v>
      </c>
      <c r="B322" t="s">
        <v>16349</v>
      </c>
      <c r="C322" t="s">
        <v>16031</v>
      </c>
      <c r="D322" t="s">
        <v>319</v>
      </c>
      <c r="E322" t="s">
        <v>319</v>
      </c>
      <c r="F322" t="s">
        <v>66</v>
      </c>
      <c r="G322" t="s">
        <v>10906</v>
      </c>
    </row>
    <row r="323" spans="1:7" x14ac:dyDescent="0.25">
      <c r="A323">
        <v>55680476</v>
      </c>
      <c r="B323" t="s">
        <v>16350</v>
      </c>
      <c r="C323" t="s">
        <v>16031</v>
      </c>
      <c r="D323" t="s">
        <v>319</v>
      </c>
      <c r="E323" t="s">
        <v>319</v>
      </c>
      <c r="F323" t="s">
        <v>66</v>
      </c>
      <c r="G323" t="s">
        <v>10906</v>
      </c>
    </row>
    <row r="324" spans="1:7" x14ac:dyDescent="0.25">
      <c r="A324">
        <v>55680478</v>
      </c>
      <c r="B324" t="s">
        <v>16351</v>
      </c>
      <c r="C324" t="s">
        <v>16031</v>
      </c>
      <c r="D324" t="s">
        <v>319</v>
      </c>
      <c r="E324" t="s">
        <v>319</v>
      </c>
      <c r="F324" t="s">
        <v>66</v>
      </c>
      <c r="G324" t="s">
        <v>10906</v>
      </c>
    </row>
    <row r="325" spans="1:7" x14ac:dyDescent="0.25">
      <c r="A325">
        <v>55680480</v>
      </c>
      <c r="B325" t="s">
        <v>16352</v>
      </c>
      <c r="C325" t="s">
        <v>16031</v>
      </c>
      <c r="D325" t="s">
        <v>319</v>
      </c>
      <c r="E325" t="s">
        <v>319</v>
      </c>
      <c r="F325" t="s">
        <v>66</v>
      </c>
      <c r="G325" t="s">
        <v>10906</v>
      </c>
    </row>
    <row r="326" spans="1:7" x14ac:dyDescent="0.25">
      <c r="A326">
        <v>55680260</v>
      </c>
      <c r="B326" t="s">
        <v>16353</v>
      </c>
      <c r="C326" t="s">
        <v>16031</v>
      </c>
      <c r="D326" t="s">
        <v>319</v>
      </c>
      <c r="E326" t="s">
        <v>319</v>
      </c>
      <c r="F326" t="s">
        <v>66</v>
      </c>
      <c r="G326" t="s">
        <v>10906</v>
      </c>
    </row>
    <row r="327" spans="1:7" x14ac:dyDescent="0.25">
      <c r="A327">
        <v>55680262</v>
      </c>
      <c r="B327" t="s">
        <v>16354</v>
      </c>
      <c r="C327" t="s">
        <v>16031</v>
      </c>
      <c r="D327" t="s">
        <v>319</v>
      </c>
      <c r="E327" t="s">
        <v>319</v>
      </c>
      <c r="F327" t="s">
        <v>66</v>
      </c>
      <c r="G327" t="s">
        <v>10906</v>
      </c>
    </row>
    <row r="328" spans="1:7" x14ac:dyDescent="0.25">
      <c r="A328">
        <v>55680264</v>
      </c>
      <c r="B328" t="s">
        <v>16355</v>
      </c>
      <c r="C328" t="s">
        <v>16031</v>
      </c>
      <c r="D328" t="s">
        <v>319</v>
      </c>
      <c r="E328" t="s">
        <v>319</v>
      </c>
      <c r="F328" t="s">
        <v>66</v>
      </c>
      <c r="G328" t="s">
        <v>10906</v>
      </c>
    </row>
    <row r="329" spans="1:7" x14ac:dyDescent="0.25">
      <c r="A329">
        <v>55680266</v>
      </c>
      <c r="B329" t="s">
        <v>16356</v>
      </c>
      <c r="C329" t="s">
        <v>16031</v>
      </c>
      <c r="D329" t="s">
        <v>319</v>
      </c>
      <c r="E329" t="s">
        <v>319</v>
      </c>
      <c r="F329" t="s">
        <v>66</v>
      </c>
      <c r="G329" t="s">
        <v>10906</v>
      </c>
    </row>
    <row r="330" spans="1:7" x14ac:dyDescent="0.25">
      <c r="A330">
        <v>55680268</v>
      </c>
      <c r="B330" t="s">
        <v>16357</v>
      </c>
      <c r="C330" t="s">
        <v>16031</v>
      </c>
      <c r="D330" t="s">
        <v>319</v>
      </c>
      <c r="E330" t="s">
        <v>319</v>
      </c>
      <c r="F330" t="s">
        <v>66</v>
      </c>
      <c r="G330" t="s">
        <v>10906</v>
      </c>
    </row>
    <row r="331" spans="1:7" x14ac:dyDescent="0.25">
      <c r="A331">
        <v>55680270</v>
      </c>
      <c r="B331" t="s">
        <v>16358</v>
      </c>
      <c r="C331" t="s">
        <v>16031</v>
      </c>
      <c r="D331" t="s">
        <v>319</v>
      </c>
      <c r="E331" t="s">
        <v>319</v>
      </c>
      <c r="F331" t="s">
        <v>66</v>
      </c>
      <c r="G331" t="s">
        <v>10906</v>
      </c>
    </row>
    <row r="332" spans="1:7" x14ac:dyDescent="0.25">
      <c r="A332">
        <v>55680272</v>
      </c>
      <c r="B332" t="s">
        <v>16359</v>
      </c>
      <c r="C332" t="s">
        <v>16031</v>
      </c>
      <c r="D332" t="s">
        <v>319</v>
      </c>
      <c r="E332" t="s">
        <v>319</v>
      </c>
      <c r="F332" t="s">
        <v>66</v>
      </c>
      <c r="G332" t="s">
        <v>10906</v>
      </c>
    </row>
    <row r="333" spans="1:7" x14ac:dyDescent="0.25">
      <c r="A333">
        <v>55681166</v>
      </c>
      <c r="B333" t="s">
        <v>16360</v>
      </c>
      <c r="C333" t="s">
        <v>16031</v>
      </c>
      <c r="D333" t="s">
        <v>319</v>
      </c>
      <c r="E333" t="s">
        <v>319</v>
      </c>
      <c r="F333" t="s">
        <v>66</v>
      </c>
      <c r="G333" t="s">
        <v>10906</v>
      </c>
    </row>
    <row r="334" spans="1:7" x14ac:dyDescent="0.25">
      <c r="A334">
        <v>55681168</v>
      </c>
      <c r="B334" t="s">
        <v>16361</v>
      </c>
      <c r="C334" t="s">
        <v>16031</v>
      </c>
      <c r="D334" t="s">
        <v>319</v>
      </c>
      <c r="E334" t="s">
        <v>319</v>
      </c>
      <c r="F334" t="s">
        <v>66</v>
      </c>
      <c r="G334" t="s">
        <v>10906</v>
      </c>
    </row>
    <row r="335" spans="1:7" x14ac:dyDescent="0.25">
      <c r="A335">
        <v>55681170</v>
      </c>
      <c r="B335" t="s">
        <v>16362</v>
      </c>
      <c r="C335" t="s">
        <v>16031</v>
      </c>
      <c r="D335" t="s">
        <v>319</v>
      </c>
      <c r="E335" t="s">
        <v>319</v>
      </c>
      <c r="F335" t="s">
        <v>66</v>
      </c>
      <c r="G335" t="s">
        <v>10906</v>
      </c>
    </row>
    <row r="336" spans="1:7" x14ac:dyDescent="0.25">
      <c r="A336">
        <v>55681172</v>
      </c>
      <c r="B336" t="s">
        <v>16363</v>
      </c>
      <c r="C336" t="s">
        <v>16031</v>
      </c>
      <c r="D336" t="s">
        <v>319</v>
      </c>
      <c r="E336" t="s">
        <v>319</v>
      </c>
      <c r="F336" t="s">
        <v>66</v>
      </c>
      <c r="G336" t="s">
        <v>10906</v>
      </c>
    </row>
    <row r="337" spans="1:7" x14ac:dyDescent="0.25">
      <c r="A337">
        <v>55681174</v>
      </c>
      <c r="B337" t="s">
        <v>16364</v>
      </c>
      <c r="C337" t="s">
        <v>16031</v>
      </c>
      <c r="D337" t="s">
        <v>319</v>
      </c>
      <c r="E337" t="s">
        <v>319</v>
      </c>
      <c r="F337" t="s">
        <v>66</v>
      </c>
      <c r="G337" t="s">
        <v>10906</v>
      </c>
    </row>
    <row r="338" spans="1:7" x14ac:dyDescent="0.25">
      <c r="A338">
        <v>55681176</v>
      </c>
      <c r="B338" t="s">
        <v>16365</v>
      </c>
      <c r="C338" t="s">
        <v>16031</v>
      </c>
      <c r="D338" t="s">
        <v>319</v>
      </c>
      <c r="E338" t="s">
        <v>319</v>
      </c>
      <c r="F338" t="s">
        <v>66</v>
      </c>
      <c r="G338" t="s">
        <v>10906</v>
      </c>
    </row>
    <row r="339" spans="1:7" x14ac:dyDescent="0.25">
      <c r="A339">
        <v>55681018</v>
      </c>
      <c r="B339" t="s">
        <v>16366</v>
      </c>
      <c r="C339" t="s">
        <v>16031</v>
      </c>
      <c r="D339" t="s">
        <v>319</v>
      </c>
      <c r="E339" t="s">
        <v>319</v>
      </c>
      <c r="F339" t="s">
        <v>66</v>
      </c>
      <c r="G339" t="s">
        <v>10906</v>
      </c>
    </row>
    <row r="340" spans="1:7" x14ac:dyDescent="0.25">
      <c r="A340">
        <v>55681020</v>
      </c>
      <c r="B340" t="s">
        <v>16367</v>
      </c>
      <c r="C340" t="s">
        <v>16031</v>
      </c>
      <c r="D340" t="s">
        <v>319</v>
      </c>
      <c r="E340" t="s">
        <v>319</v>
      </c>
      <c r="F340" t="s">
        <v>66</v>
      </c>
      <c r="G340" t="s">
        <v>10906</v>
      </c>
    </row>
    <row r="341" spans="1:7" x14ac:dyDescent="0.25">
      <c r="A341">
        <v>55681022</v>
      </c>
      <c r="B341" t="s">
        <v>16368</v>
      </c>
      <c r="C341" t="s">
        <v>16031</v>
      </c>
      <c r="D341" t="s">
        <v>319</v>
      </c>
      <c r="E341" t="s">
        <v>319</v>
      </c>
      <c r="F341" t="s">
        <v>66</v>
      </c>
      <c r="G341" t="s">
        <v>10906</v>
      </c>
    </row>
    <row r="342" spans="1:7" x14ac:dyDescent="0.25">
      <c r="A342">
        <v>55681024</v>
      </c>
      <c r="B342" t="s">
        <v>16369</v>
      </c>
      <c r="C342" t="s">
        <v>16031</v>
      </c>
      <c r="D342" t="s">
        <v>319</v>
      </c>
      <c r="E342" t="s">
        <v>319</v>
      </c>
      <c r="F342" t="s">
        <v>66</v>
      </c>
      <c r="G342" t="s">
        <v>10906</v>
      </c>
    </row>
    <row r="343" spans="1:7" x14ac:dyDescent="0.25">
      <c r="A343">
        <v>55681026</v>
      </c>
      <c r="B343" t="s">
        <v>16370</v>
      </c>
      <c r="C343" t="s">
        <v>16031</v>
      </c>
      <c r="D343" t="s">
        <v>319</v>
      </c>
      <c r="E343" t="s">
        <v>319</v>
      </c>
      <c r="F343" t="s">
        <v>66</v>
      </c>
      <c r="G343" t="s">
        <v>10906</v>
      </c>
    </row>
    <row r="344" spans="1:7" x14ac:dyDescent="0.25">
      <c r="A344">
        <v>55681028</v>
      </c>
      <c r="B344" t="s">
        <v>16371</v>
      </c>
      <c r="C344" t="s">
        <v>16031</v>
      </c>
      <c r="D344" t="s">
        <v>319</v>
      </c>
      <c r="E344" t="s">
        <v>319</v>
      </c>
      <c r="F344" t="s">
        <v>66</v>
      </c>
      <c r="G344" t="s">
        <v>10906</v>
      </c>
    </row>
    <row r="345" spans="1:7" x14ac:dyDescent="0.25">
      <c r="A345">
        <v>55680834</v>
      </c>
      <c r="B345" t="s">
        <v>16372</v>
      </c>
      <c r="C345" t="s">
        <v>16031</v>
      </c>
      <c r="D345" t="s">
        <v>319</v>
      </c>
      <c r="E345" t="s">
        <v>319</v>
      </c>
      <c r="F345" t="s">
        <v>66</v>
      </c>
      <c r="G345" t="s">
        <v>10906</v>
      </c>
    </row>
    <row r="346" spans="1:7" x14ac:dyDescent="0.25">
      <c r="A346">
        <v>55680836</v>
      </c>
      <c r="B346" t="s">
        <v>16373</v>
      </c>
      <c r="C346" t="s">
        <v>16031</v>
      </c>
      <c r="D346" t="s">
        <v>319</v>
      </c>
      <c r="E346" t="s">
        <v>319</v>
      </c>
      <c r="F346" t="s">
        <v>66</v>
      </c>
      <c r="G346" t="s">
        <v>10906</v>
      </c>
    </row>
    <row r="347" spans="1:7" x14ac:dyDescent="0.25">
      <c r="A347">
        <v>55680838</v>
      </c>
      <c r="B347" t="s">
        <v>16374</v>
      </c>
      <c r="C347" t="s">
        <v>16031</v>
      </c>
      <c r="D347" t="s">
        <v>319</v>
      </c>
      <c r="E347" t="s">
        <v>319</v>
      </c>
      <c r="F347" t="s">
        <v>66</v>
      </c>
      <c r="G347" t="s">
        <v>10906</v>
      </c>
    </row>
    <row r="348" spans="1:7" x14ac:dyDescent="0.25">
      <c r="A348">
        <v>55680840</v>
      </c>
      <c r="B348" t="s">
        <v>16375</v>
      </c>
      <c r="C348" t="s">
        <v>16031</v>
      </c>
      <c r="D348" t="s">
        <v>319</v>
      </c>
      <c r="E348" t="s">
        <v>319</v>
      </c>
      <c r="F348" t="s">
        <v>66</v>
      </c>
      <c r="G348" t="s">
        <v>10906</v>
      </c>
    </row>
    <row r="349" spans="1:7" x14ac:dyDescent="0.25">
      <c r="A349">
        <v>55680842</v>
      </c>
      <c r="B349" t="s">
        <v>16376</v>
      </c>
      <c r="C349" t="s">
        <v>16031</v>
      </c>
      <c r="D349" t="s">
        <v>319</v>
      </c>
      <c r="E349" t="s">
        <v>319</v>
      </c>
      <c r="F349" t="s">
        <v>66</v>
      </c>
      <c r="G349" t="s">
        <v>10906</v>
      </c>
    </row>
    <row r="350" spans="1:7" x14ac:dyDescent="0.25">
      <c r="A350">
        <v>55680844</v>
      </c>
      <c r="B350" t="s">
        <v>16377</v>
      </c>
      <c r="C350" t="s">
        <v>16031</v>
      </c>
      <c r="D350" t="s">
        <v>319</v>
      </c>
      <c r="E350" t="s">
        <v>319</v>
      </c>
      <c r="F350" t="s">
        <v>66</v>
      </c>
      <c r="G350" t="s">
        <v>10906</v>
      </c>
    </row>
    <row r="351" spans="1:7" x14ac:dyDescent="0.25">
      <c r="A351">
        <v>55680666</v>
      </c>
      <c r="B351" t="s">
        <v>16378</v>
      </c>
      <c r="C351" t="s">
        <v>16031</v>
      </c>
      <c r="D351" t="s">
        <v>319</v>
      </c>
      <c r="E351" t="s">
        <v>319</v>
      </c>
      <c r="F351" t="s">
        <v>66</v>
      </c>
      <c r="G351" t="s">
        <v>10906</v>
      </c>
    </row>
    <row r="352" spans="1:7" x14ac:dyDescent="0.25">
      <c r="A352">
        <v>55680668</v>
      </c>
      <c r="B352" t="s">
        <v>16379</v>
      </c>
      <c r="C352" t="s">
        <v>16031</v>
      </c>
      <c r="D352" t="s">
        <v>319</v>
      </c>
      <c r="E352" t="s">
        <v>319</v>
      </c>
      <c r="F352" t="s">
        <v>66</v>
      </c>
      <c r="G352" t="s">
        <v>10906</v>
      </c>
    </row>
    <row r="353" spans="1:7" x14ac:dyDescent="0.25">
      <c r="A353">
        <v>55680670</v>
      </c>
      <c r="B353" t="s">
        <v>16380</v>
      </c>
      <c r="C353" t="s">
        <v>16031</v>
      </c>
      <c r="D353" t="s">
        <v>319</v>
      </c>
      <c r="E353" t="s">
        <v>319</v>
      </c>
      <c r="F353" t="s">
        <v>66</v>
      </c>
      <c r="G353" t="s">
        <v>10906</v>
      </c>
    </row>
    <row r="354" spans="1:7" x14ac:dyDescent="0.25">
      <c r="A354">
        <v>55680672</v>
      </c>
      <c r="B354" t="s">
        <v>16381</v>
      </c>
      <c r="C354" t="s">
        <v>16031</v>
      </c>
      <c r="D354" t="s">
        <v>319</v>
      </c>
      <c r="E354" t="s">
        <v>319</v>
      </c>
      <c r="F354" t="s">
        <v>66</v>
      </c>
      <c r="G354" t="s">
        <v>10906</v>
      </c>
    </row>
    <row r="355" spans="1:7" x14ac:dyDescent="0.25">
      <c r="A355">
        <v>55680674</v>
      </c>
      <c r="B355" t="s">
        <v>16382</v>
      </c>
      <c r="C355" t="s">
        <v>16031</v>
      </c>
      <c r="D355" t="s">
        <v>319</v>
      </c>
      <c r="E355" t="s">
        <v>319</v>
      </c>
      <c r="F355" t="s">
        <v>66</v>
      </c>
      <c r="G355" t="s">
        <v>10906</v>
      </c>
    </row>
    <row r="356" spans="1:7" x14ac:dyDescent="0.25">
      <c r="A356">
        <v>55680676</v>
      </c>
      <c r="B356" t="s">
        <v>16383</v>
      </c>
      <c r="C356" t="s">
        <v>16031</v>
      </c>
      <c r="D356" t="s">
        <v>319</v>
      </c>
      <c r="E356" t="s">
        <v>319</v>
      </c>
      <c r="F356" t="s">
        <v>66</v>
      </c>
      <c r="G356" t="s">
        <v>10906</v>
      </c>
    </row>
    <row r="357" spans="1:7" x14ac:dyDescent="0.25">
      <c r="A357">
        <v>55680454</v>
      </c>
      <c r="B357" t="s">
        <v>16384</v>
      </c>
      <c r="C357" t="s">
        <v>16031</v>
      </c>
      <c r="D357" t="s">
        <v>319</v>
      </c>
      <c r="E357" t="s">
        <v>319</v>
      </c>
      <c r="F357" t="s">
        <v>66</v>
      </c>
      <c r="G357" t="s">
        <v>10906</v>
      </c>
    </row>
    <row r="358" spans="1:7" x14ac:dyDescent="0.25">
      <c r="A358">
        <v>55680456</v>
      </c>
      <c r="B358" t="s">
        <v>16385</v>
      </c>
      <c r="C358" t="s">
        <v>16031</v>
      </c>
      <c r="D358" t="s">
        <v>319</v>
      </c>
      <c r="E358" t="s">
        <v>319</v>
      </c>
      <c r="F358" t="s">
        <v>66</v>
      </c>
      <c r="G358" t="s">
        <v>10906</v>
      </c>
    </row>
    <row r="359" spans="1:7" x14ac:dyDescent="0.25">
      <c r="A359">
        <v>55680458</v>
      </c>
      <c r="B359" t="s">
        <v>16386</v>
      </c>
      <c r="C359" t="s">
        <v>16031</v>
      </c>
      <c r="D359" t="s">
        <v>319</v>
      </c>
      <c r="E359" t="s">
        <v>319</v>
      </c>
      <c r="F359" t="s">
        <v>66</v>
      </c>
      <c r="G359" t="s">
        <v>10906</v>
      </c>
    </row>
    <row r="360" spans="1:7" x14ac:dyDescent="0.25">
      <c r="A360">
        <v>55680460</v>
      </c>
      <c r="B360" t="s">
        <v>16387</v>
      </c>
      <c r="C360" t="s">
        <v>16031</v>
      </c>
      <c r="D360" t="s">
        <v>319</v>
      </c>
      <c r="E360" t="s">
        <v>319</v>
      </c>
      <c r="F360" t="s">
        <v>66</v>
      </c>
      <c r="G360" t="s">
        <v>10906</v>
      </c>
    </row>
    <row r="361" spans="1:7" x14ac:dyDescent="0.25">
      <c r="A361">
        <v>55680462</v>
      </c>
      <c r="B361" t="s">
        <v>16388</v>
      </c>
      <c r="C361" t="s">
        <v>16031</v>
      </c>
      <c r="D361" t="s">
        <v>319</v>
      </c>
      <c r="E361" t="s">
        <v>319</v>
      </c>
      <c r="F361" t="s">
        <v>66</v>
      </c>
      <c r="G361" t="s">
        <v>10906</v>
      </c>
    </row>
    <row r="362" spans="1:7" x14ac:dyDescent="0.25">
      <c r="A362">
        <v>55680464</v>
      </c>
      <c r="B362" t="s">
        <v>16389</v>
      </c>
      <c r="C362" t="s">
        <v>16031</v>
      </c>
      <c r="D362" t="s">
        <v>319</v>
      </c>
      <c r="E362" t="s">
        <v>319</v>
      </c>
      <c r="F362" t="s">
        <v>66</v>
      </c>
      <c r="G362" t="s">
        <v>10906</v>
      </c>
    </row>
    <row r="363" spans="1:7" x14ac:dyDescent="0.25">
      <c r="A363">
        <v>55680466</v>
      </c>
      <c r="B363" t="s">
        <v>16390</v>
      </c>
      <c r="C363" t="s">
        <v>16031</v>
      </c>
      <c r="D363" t="s">
        <v>319</v>
      </c>
      <c r="E363" t="s">
        <v>319</v>
      </c>
      <c r="F363" t="s">
        <v>66</v>
      </c>
      <c r="G363" t="s">
        <v>10906</v>
      </c>
    </row>
    <row r="364" spans="1:7" x14ac:dyDescent="0.25">
      <c r="A364">
        <v>55680246</v>
      </c>
      <c r="B364" t="s">
        <v>16391</v>
      </c>
      <c r="C364" t="s">
        <v>16031</v>
      </c>
      <c r="D364" t="s">
        <v>319</v>
      </c>
      <c r="E364" t="s">
        <v>319</v>
      </c>
      <c r="F364" t="s">
        <v>66</v>
      </c>
      <c r="G364" t="s">
        <v>10906</v>
      </c>
    </row>
    <row r="365" spans="1:7" x14ac:dyDescent="0.25">
      <c r="A365">
        <v>55680248</v>
      </c>
      <c r="B365" t="s">
        <v>16392</v>
      </c>
      <c r="C365" t="s">
        <v>16031</v>
      </c>
      <c r="D365" t="s">
        <v>319</v>
      </c>
      <c r="E365" t="s">
        <v>319</v>
      </c>
      <c r="F365" t="s">
        <v>66</v>
      </c>
      <c r="G365" t="s">
        <v>10906</v>
      </c>
    </row>
    <row r="366" spans="1:7" x14ac:dyDescent="0.25">
      <c r="A366">
        <v>55680250</v>
      </c>
      <c r="B366" t="s">
        <v>16393</v>
      </c>
      <c r="C366" t="s">
        <v>16031</v>
      </c>
      <c r="D366" t="s">
        <v>319</v>
      </c>
      <c r="E366" t="s">
        <v>319</v>
      </c>
      <c r="F366" t="s">
        <v>66</v>
      </c>
      <c r="G366" t="s">
        <v>10906</v>
      </c>
    </row>
    <row r="367" spans="1:7" x14ac:dyDescent="0.25">
      <c r="A367">
        <v>55680252</v>
      </c>
      <c r="B367" t="s">
        <v>16394</v>
      </c>
      <c r="C367" t="s">
        <v>16031</v>
      </c>
      <c r="D367" t="s">
        <v>319</v>
      </c>
      <c r="E367" t="s">
        <v>319</v>
      </c>
      <c r="F367" t="s">
        <v>66</v>
      </c>
      <c r="G367" t="s">
        <v>10906</v>
      </c>
    </row>
    <row r="368" spans="1:7" x14ac:dyDescent="0.25">
      <c r="A368">
        <v>55680254</v>
      </c>
      <c r="B368" t="s">
        <v>16395</v>
      </c>
      <c r="C368" t="s">
        <v>16031</v>
      </c>
      <c r="D368" t="s">
        <v>319</v>
      </c>
      <c r="E368" t="s">
        <v>319</v>
      </c>
      <c r="F368" t="s">
        <v>66</v>
      </c>
      <c r="G368" t="s">
        <v>10906</v>
      </c>
    </row>
    <row r="369" spans="1:7" x14ac:dyDescent="0.25">
      <c r="A369">
        <v>55680256</v>
      </c>
      <c r="B369" t="s">
        <v>16396</v>
      </c>
      <c r="C369" t="s">
        <v>16031</v>
      </c>
      <c r="D369" t="s">
        <v>319</v>
      </c>
      <c r="E369" t="s">
        <v>319</v>
      </c>
      <c r="F369" t="s">
        <v>66</v>
      </c>
      <c r="G369" t="s">
        <v>10906</v>
      </c>
    </row>
    <row r="370" spans="1:7" x14ac:dyDescent="0.25">
      <c r="A370">
        <v>55680258</v>
      </c>
      <c r="B370" t="s">
        <v>16397</v>
      </c>
      <c r="C370" t="s">
        <v>16031</v>
      </c>
      <c r="D370" t="s">
        <v>319</v>
      </c>
      <c r="E370" t="s">
        <v>319</v>
      </c>
      <c r="F370" t="s">
        <v>66</v>
      </c>
      <c r="G370" t="s">
        <v>10906</v>
      </c>
    </row>
    <row r="371" spans="1:7" x14ac:dyDescent="0.25">
      <c r="A371">
        <v>55681154</v>
      </c>
      <c r="B371" t="s">
        <v>16398</v>
      </c>
      <c r="C371" t="s">
        <v>16031</v>
      </c>
      <c r="D371" t="s">
        <v>319</v>
      </c>
      <c r="E371" t="s">
        <v>319</v>
      </c>
      <c r="F371" t="s">
        <v>66</v>
      </c>
      <c r="G371" t="s">
        <v>10906</v>
      </c>
    </row>
    <row r="372" spans="1:7" x14ac:dyDescent="0.25">
      <c r="A372">
        <v>55681156</v>
      </c>
      <c r="B372" t="s">
        <v>16399</v>
      </c>
      <c r="C372" t="s">
        <v>16031</v>
      </c>
      <c r="D372" t="s">
        <v>319</v>
      </c>
      <c r="E372" t="s">
        <v>319</v>
      </c>
      <c r="F372" t="s">
        <v>66</v>
      </c>
      <c r="G372" t="s">
        <v>10906</v>
      </c>
    </row>
    <row r="373" spans="1:7" x14ac:dyDescent="0.25">
      <c r="A373">
        <v>55681158</v>
      </c>
      <c r="B373" t="s">
        <v>16400</v>
      </c>
      <c r="C373" t="s">
        <v>16031</v>
      </c>
      <c r="D373" t="s">
        <v>319</v>
      </c>
      <c r="E373" t="s">
        <v>319</v>
      </c>
      <c r="F373" t="s">
        <v>66</v>
      </c>
      <c r="G373" t="s">
        <v>10906</v>
      </c>
    </row>
    <row r="374" spans="1:7" x14ac:dyDescent="0.25">
      <c r="A374">
        <v>55681160</v>
      </c>
      <c r="B374" t="s">
        <v>16401</v>
      </c>
      <c r="C374" t="s">
        <v>16031</v>
      </c>
      <c r="D374" t="s">
        <v>319</v>
      </c>
      <c r="E374" t="s">
        <v>319</v>
      </c>
      <c r="F374" t="s">
        <v>66</v>
      </c>
      <c r="G374" t="s">
        <v>10906</v>
      </c>
    </row>
    <row r="375" spans="1:7" x14ac:dyDescent="0.25">
      <c r="A375">
        <v>55681162</v>
      </c>
      <c r="B375" t="s">
        <v>16402</v>
      </c>
      <c r="C375" t="s">
        <v>16031</v>
      </c>
      <c r="D375" t="s">
        <v>319</v>
      </c>
      <c r="E375" t="s">
        <v>319</v>
      </c>
      <c r="F375" t="s">
        <v>66</v>
      </c>
      <c r="G375" t="s">
        <v>10906</v>
      </c>
    </row>
    <row r="376" spans="1:7" x14ac:dyDescent="0.25">
      <c r="A376">
        <v>55681164</v>
      </c>
      <c r="B376" t="s">
        <v>16403</v>
      </c>
      <c r="C376" t="s">
        <v>16031</v>
      </c>
      <c r="D376" t="s">
        <v>319</v>
      </c>
      <c r="E376" t="s">
        <v>319</v>
      </c>
      <c r="F376" t="s">
        <v>66</v>
      </c>
      <c r="G376" t="s">
        <v>10906</v>
      </c>
    </row>
    <row r="377" spans="1:7" x14ac:dyDescent="0.25">
      <c r="A377">
        <v>55681006</v>
      </c>
      <c r="B377" t="s">
        <v>16404</v>
      </c>
      <c r="C377" t="s">
        <v>16031</v>
      </c>
      <c r="D377" t="s">
        <v>319</v>
      </c>
      <c r="E377" t="s">
        <v>319</v>
      </c>
      <c r="F377" t="s">
        <v>66</v>
      </c>
      <c r="G377" t="s">
        <v>10906</v>
      </c>
    </row>
    <row r="378" spans="1:7" x14ac:dyDescent="0.25">
      <c r="A378">
        <v>55681008</v>
      </c>
      <c r="B378" t="s">
        <v>16405</v>
      </c>
      <c r="C378" t="s">
        <v>16031</v>
      </c>
      <c r="D378" t="s">
        <v>319</v>
      </c>
      <c r="E378" t="s">
        <v>319</v>
      </c>
      <c r="F378" t="s">
        <v>66</v>
      </c>
      <c r="G378" t="s">
        <v>10906</v>
      </c>
    </row>
    <row r="379" spans="1:7" x14ac:dyDescent="0.25">
      <c r="A379">
        <v>55681010</v>
      </c>
      <c r="B379" t="s">
        <v>16406</v>
      </c>
      <c r="C379" t="s">
        <v>16031</v>
      </c>
      <c r="D379" t="s">
        <v>319</v>
      </c>
      <c r="E379" t="s">
        <v>319</v>
      </c>
      <c r="F379" t="s">
        <v>66</v>
      </c>
      <c r="G379" t="s">
        <v>10906</v>
      </c>
    </row>
    <row r="380" spans="1:7" x14ac:dyDescent="0.25">
      <c r="A380">
        <v>55681012</v>
      </c>
      <c r="B380" t="s">
        <v>16407</v>
      </c>
      <c r="C380" t="s">
        <v>16031</v>
      </c>
      <c r="D380" t="s">
        <v>319</v>
      </c>
      <c r="E380" t="s">
        <v>319</v>
      </c>
      <c r="F380" t="s">
        <v>66</v>
      </c>
      <c r="G380" t="s">
        <v>10906</v>
      </c>
    </row>
    <row r="381" spans="1:7" x14ac:dyDescent="0.25">
      <c r="A381">
        <v>55681014</v>
      </c>
      <c r="B381" t="s">
        <v>16408</v>
      </c>
      <c r="C381" t="s">
        <v>16031</v>
      </c>
      <c r="D381" t="s">
        <v>319</v>
      </c>
      <c r="E381" t="s">
        <v>319</v>
      </c>
      <c r="F381" t="s">
        <v>66</v>
      </c>
      <c r="G381" t="s">
        <v>10906</v>
      </c>
    </row>
    <row r="382" spans="1:7" x14ac:dyDescent="0.25">
      <c r="A382">
        <v>55681016</v>
      </c>
      <c r="B382" t="s">
        <v>16409</v>
      </c>
      <c r="C382" t="s">
        <v>16031</v>
      </c>
      <c r="D382" t="s">
        <v>319</v>
      </c>
      <c r="E382" t="s">
        <v>319</v>
      </c>
      <c r="F382" t="s">
        <v>66</v>
      </c>
      <c r="G382" t="s">
        <v>10906</v>
      </c>
    </row>
    <row r="383" spans="1:7" x14ac:dyDescent="0.25">
      <c r="A383">
        <v>55680822</v>
      </c>
      <c r="B383" t="s">
        <v>16410</v>
      </c>
      <c r="C383" t="s">
        <v>16031</v>
      </c>
      <c r="D383" t="s">
        <v>319</v>
      </c>
      <c r="E383" t="s">
        <v>319</v>
      </c>
      <c r="F383" t="s">
        <v>66</v>
      </c>
      <c r="G383" t="s">
        <v>10906</v>
      </c>
    </row>
    <row r="384" spans="1:7" x14ac:dyDescent="0.25">
      <c r="A384">
        <v>55680824</v>
      </c>
      <c r="B384" t="s">
        <v>16411</v>
      </c>
      <c r="C384" t="s">
        <v>16031</v>
      </c>
      <c r="D384" t="s">
        <v>319</v>
      </c>
      <c r="E384" t="s">
        <v>319</v>
      </c>
      <c r="F384" t="s">
        <v>66</v>
      </c>
      <c r="G384" t="s">
        <v>10906</v>
      </c>
    </row>
    <row r="385" spans="1:7" x14ac:dyDescent="0.25">
      <c r="A385">
        <v>55680826</v>
      </c>
      <c r="B385" t="s">
        <v>16412</v>
      </c>
      <c r="C385" t="s">
        <v>16031</v>
      </c>
      <c r="D385" t="s">
        <v>319</v>
      </c>
      <c r="E385" t="s">
        <v>319</v>
      </c>
      <c r="F385" t="s">
        <v>66</v>
      </c>
      <c r="G385" t="s">
        <v>10906</v>
      </c>
    </row>
    <row r="386" spans="1:7" x14ac:dyDescent="0.25">
      <c r="A386">
        <v>55680828</v>
      </c>
      <c r="B386" t="s">
        <v>16413</v>
      </c>
      <c r="C386" t="s">
        <v>16031</v>
      </c>
      <c r="D386" t="s">
        <v>319</v>
      </c>
      <c r="E386" t="s">
        <v>319</v>
      </c>
      <c r="F386" t="s">
        <v>66</v>
      </c>
      <c r="G386" t="s">
        <v>10906</v>
      </c>
    </row>
    <row r="387" spans="1:7" x14ac:dyDescent="0.25">
      <c r="A387">
        <v>55680830</v>
      </c>
      <c r="B387" t="s">
        <v>16414</v>
      </c>
      <c r="C387" t="s">
        <v>16031</v>
      </c>
      <c r="D387" t="s">
        <v>319</v>
      </c>
      <c r="E387" t="s">
        <v>319</v>
      </c>
      <c r="F387" t="s">
        <v>66</v>
      </c>
      <c r="G387" t="s">
        <v>10906</v>
      </c>
    </row>
    <row r="388" spans="1:7" x14ac:dyDescent="0.25">
      <c r="A388">
        <v>55680832</v>
      </c>
      <c r="B388" t="s">
        <v>16415</v>
      </c>
      <c r="C388" t="s">
        <v>16031</v>
      </c>
      <c r="D388" t="s">
        <v>319</v>
      </c>
      <c r="E388" t="s">
        <v>319</v>
      </c>
      <c r="F388" t="s">
        <v>66</v>
      </c>
      <c r="G388" t="s">
        <v>10906</v>
      </c>
    </row>
    <row r="389" spans="1:7" x14ac:dyDescent="0.25">
      <c r="A389">
        <v>55680654</v>
      </c>
      <c r="B389" t="s">
        <v>16416</v>
      </c>
      <c r="C389" t="s">
        <v>16031</v>
      </c>
      <c r="D389" t="s">
        <v>319</v>
      </c>
      <c r="E389" t="s">
        <v>319</v>
      </c>
      <c r="F389" t="s">
        <v>66</v>
      </c>
      <c r="G389" t="s">
        <v>10906</v>
      </c>
    </row>
    <row r="390" spans="1:7" x14ac:dyDescent="0.25">
      <c r="A390">
        <v>55680656</v>
      </c>
      <c r="B390" t="s">
        <v>16417</v>
      </c>
      <c r="C390" t="s">
        <v>16031</v>
      </c>
      <c r="D390" t="s">
        <v>319</v>
      </c>
      <c r="E390" t="s">
        <v>319</v>
      </c>
      <c r="F390" t="s">
        <v>66</v>
      </c>
      <c r="G390" t="s">
        <v>10906</v>
      </c>
    </row>
    <row r="391" spans="1:7" x14ac:dyDescent="0.25">
      <c r="A391">
        <v>55680658</v>
      </c>
      <c r="B391" t="s">
        <v>16418</v>
      </c>
      <c r="C391" t="s">
        <v>16031</v>
      </c>
      <c r="D391" t="s">
        <v>319</v>
      </c>
      <c r="E391" t="s">
        <v>319</v>
      </c>
      <c r="F391" t="s">
        <v>66</v>
      </c>
      <c r="G391" t="s">
        <v>10906</v>
      </c>
    </row>
    <row r="392" spans="1:7" x14ac:dyDescent="0.25">
      <c r="A392">
        <v>55680660</v>
      </c>
      <c r="B392" t="s">
        <v>16419</v>
      </c>
      <c r="C392" t="s">
        <v>16031</v>
      </c>
      <c r="D392" t="s">
        <v>319</v>
      </c>
      <c r="E392" t="s">
        <v>319</v>
      </c>
      <c r="F392" t="s">
        <v>66</v>
      </c>
      <c r="G392" t="s">
        <v>10906</v>
      </c>
    </row>
    <row r="393" spans="1:7" x14ac:dyDescent="0.25">
      <c r="A393">
        <v>55680662</v>
      </c>
      <c r="B393" t="s">
        <v>16420</v>
      </c>
      <c r="C393" t="s">
        <v>16031</v>
      </c>
      <c r="D393" t="s">
        <v>319</v>
      </c>
      <c r="E393" t="s">
        <v>319</v>
      </c>
      <c r="F393" t="s">
        <v>66</v>
      </c>
      <c r="G393" t="s">
        <v>10906</v>
      </c>
    </row>
    <row r="394" spans="1:7" x14ac:dyDescent="0.25">
      <c r="A394">
        <v>55680664</v>
      </c>
      <c r="B394" t="s">
        <v>16421</v>
      </c>
      <c r="C394" t="s">
        <v>16031</v>
      </c>
      <c r="D394" t="s">
        <v>319</v>
      </c>
      <c r="E394" t="s">
        <v>319</v>
      </c>
      <c r="F394" t="s">
        <v>66</v>
      </c>
      <c r="G394" t="s">
        <v>10906</v>
      </c>
    </row>
    <row r="395" spans="1:7" x14ac:dyDescent="0.25">
      <c r="A395">
        <v>55680440</v>
      </c>
      <c r="B395" t="s">
        <v>16422</v>
      </c>
      <c r="C395" t="s">
        <v>16031</v>
      </c>
      <c r="D395" t="s">
        <v>319</v>
      </c>
      <c r="E395" t="s">
        <v>319</v>
      </c>
      <c r="F395" t="s">
        <v>66</v>
      </c>
      <c r="G395" t="s">
        <v>10906</v>
      </c>
    </row>
    <row r="396" spans="1:7" x14ac:dyDescent="0.25">
      <c r="A396">
        <v>55680442</v>
      </c>
      <c r="B396" t="s">
        <v>16423</v>
      </c>
      <c r="C396" t="s">
        <v>16031</v>
      </c>
      <c r="D396" t="s">
        <v>319</v>
      </c>
      <c r="E396" t="s">
        <v>319</v>
      </c>
      <c r="F396" t="s">
        <v>66</v>
      </c>
      <c r="G396" t="s">
        <v>10906</v>
      </c>
    </row>
    <row r="397" spans="1:7" x14ac:dyDescent="0.25">
      <c r="A397">
        <v>55680444</v>
      </c>
      <c r="B397" t="s">
        <v>16424</v>
      </c>
      <c r="C397" t="s">
        <v>16031</v>
      </c>
      <c r="D397" t="s">
        <v>319</v>
      </c>
      <c r="E397" t="s">
        <v>319</v>
      </c>
      <c r="F397" t="s">
        <v>66</v>
      </c>
      <c r="G397" t="s">
        <v>10906</v>
      </c>
    </row>
    <row r="398" spans="1:7" x14ac:dyDescent="0.25">
      <c r="A398">
        <v>55680446</v>
      </c>
      <c r="B398" t="s">
        <v>16425</v>
      </c>
      <c r="C398" t="s">
        <v>16031</v>
      </c>
      <c r="D398" t="s">
        <v>319</v>
      </c>
      <c r="E398" t="s">
        <v>319</v>
      </c>
      <c r="F398" t="s">
        <v>66</v>
      </c>
      <c r="G398" t="s">
        <v>10906</v>
      </c>
    </row>
    <row r="399" spans="1:7" x14ac:dyDescent="0.25">
      <c r="A399">
        <v>55680448</v>
      </c>
      <c r="B399" t="s">
        <v>16426</v>
      </c>
      <c r="C399" t="s">
        <v>16031</v>
      </c>
      <c r="D399" t="s">
        <v>319</v>
      </c>
      <c r="E399" t="s">
        <v>319</v>
      </c>
      <c r="F399" t="s">
        <v>66</v>
      </c>
      <c r="G399" t="s">
        <v>10906</v>
      </c>
    </row>
    <row r="400" spans="1:7" x14ac:dyDescent="0.25">
      <c r="A400">
        <v>55680450</v>
      </c>
      <c r="B400" t="s">
        <v>16427</v>
      </c>
      <c r="C400" t="s">
        <v>16031</v>
      </c>
      <c r="D400" t="s">
        <v>319</v>
      </c>
      <c r="E400" t="s">
        <v>319</v>
      </c>
      <c r="F400" t="s">
        <v>66</v>
      </c>
      <c r="G400" t="s">
        <v>10906</v>
      </c>
    </row>
    <row r="401" spans="1:7" x14ac:dyDescent="0.25">
      <c r="A401">
        <v>55680452</v>
      </c>
      <c r="B401" t="s">
        <v>16428</v>
      </c>
      <c r="C401" t="s">
        <v>16031</v>
      </c>
      <c r="D401" t="s">
        <v>319</v>
      </c>
      <c r="E401" t="s">
        <v>319</v>
      </c>
      <c r="F401" t="s">
        <v>66</v>
      </c>
      <c r="G401" t="s">
        <v>10906</v>
      </c>
    </row>
    <row r="402" spans="1:7" x14ac:dyDescent="0.25">
      <c r="A402">
        <v>55680232</v>
      </c>
      <c r="B402" t="s">
        <v>16429</v>
      </c>
      <c r="C402" t="s">
        <v>16031</v>
      </c>
      <c r="D402" t="s">
        <v>319</v>
      </c>
      <c r="E402" t="s">
        <v>319</v>
      </c>
      <c r="F402" t="s">
        <v>66</v>
      </c>
      <c r="G402" t="s">
        <v>10906</v>
      </c>
    </row>
    <row r="403" spans="1:7" x14ac:dyDescent="0.25">
      <c r="A403">
        <v>55680234</v>
      </c>
      <c r="B403" t="s">
        <v>16430</v>
      </c>
      <c r="C403" t="s">
        <v>16031</v>
      </c>
      <c r="D403" t="s">
        <v>319</v>
      </c>
      <c r="E403" t="s">
        <v>319</v>
      </c>
      <c r="F403" t="s">
        <v>66</v>
      </c>
      <c r="G403" t="s">
        <v>10906</v>
      </c>
    </row>
    <row r="404" spans="1:7" x14ac:dyDescent="0.25">
      <c r="A404">
        <v>55680236</v>
      </c>
      <c r="B404" t="s">
        <v>16431</v>
      </c>
      <c r="C404" t="s">
        <v>16031</v>
      </c>
      <c r="D404" t="s">
        <v>319</v>
      </c>
      <c r="E404" t="s">
        <v>319</v>
      </c>
      <c r="F404" t="s">
        <v>66</v>
      </c>
      <c r="G404" t="s">
        <v>10906</v>
      </c>
    </row>
    <row r="405" spans="1:7" x14ac:dyDescent="0.25">
      <c r="A405">
        <v>55680238</v>
      </c>
      <c r="B405" t="s">
        <v>16432</v>
      </c>
      <c r="C405" t="s">
        <v>16031</v>
      </c>
      <c r="D405" t="s">
        <v>319</v>
      </c>
      <c r="E405" t="s">
        <v>319</v>
      </c>
      <c r="F405" t="s">
        <v>66</v>
      </c>
      <c r="G405" t="s">
        <v>10906</v>
      </c>
    </row>
    <row r="406" spans="1:7" x14ac:dyDescent="0.25">
      <c r="A406">
        <v>55680240</v>
      </c>
      <c r="B406" t="s">
        <v>16433</v>
      </c>
      <c r="C406" t="s">
        <v>16031</v>
      </c>
      <c r="D406" t="s">
        <v>319</v>
      </c>
      <c r="E406" t="s">
        <v>319</v>
      </c>
      <c r="F406" t="s">
        <v>66</v>
      </c>
      <c r="G406" t="s">
        <v>10906</v>
      </c>
    </row>
    <row r="407" spans="1:7" x14ac:dyDescent="0.25">
      <c r="A407">
        <v>55680242</v>
      </c>
      <c r="B407" t="s">
        <v>16434</v>
      </c>
      <c r="C407" t="s">
        <v>16031</v>
      </c>
      <c r="D407" t="s">
        <v>319</v>
      </c>
      <c r="E407" t="s">
        <v>319</v>
      </c>
      <c r="F407" t="s">
        <v>66</v>
      </c>
      <c r="G407" t="s">
        <v>10906</v>
      </c>
    </row>
    <row r="408" spans="1:7" x14ac:dyDescent="0.25">
      <c r="A408">
        <v>55680244</v>
      </c>
      <c r="B408" t="s">
        <v>16435</v>
      </c>
      <c r="C408" t="s">
        <v>16031</v>
      </c>
      <c r="D408" t="s">
        <v>319</v>
      </c>
      <c r="E408" t="s">
        <v>319</v>
      </c>
      <c r="F408" t="s">
        <v>66</v>
      </c>
      <c r="G408" t="s">
        <v>10906</v>
      </c>
    </row>
    <row r="409" spans="1:7" x14ac:dyDescent="0.25">
      <c r="A409">
        <v>55681142</v>
      </c>
      <c r="B409" t="s">
        <v>16436</v>
      </c>
      <c r="C409" t="s">
        <v>16031</v>
      </c>
      <c r="D409" t="s">
        <v>319</v>
      </c>
      <c r="E409" t="s">
        <v>319</v>
      </c>
      <c r="F409" t="s">
        <v>66</v>
      </c>
      <c r="G409" t="s">
        <v>10906</v>
      </c>
    </row>
    <row r="410" spans="1:7" x14ac:dyDescent="0.25">
      <c r="A410">
        <v>55681144</v>
      </c>
      <c r="B410" t="s">
        <v>16437</v>
      </c>
      <c r="C410" t="s">
        <v>16031</v>
      </c>
      <c r="D410" t="s">
        <v>319</v>
      </c>
      <c r="E410" t="s">
        <v>319</v>
      </c>
      <c r="F410" t="s">
        <v>66</v>
      </c>
      <c r="G410" t="s">
        <v>10906</v>
      </c>
    </row>
    <row r="411" spans="1:7" x14ac:dyDescent="0.25">
      <c r="A411">
        <v>55681146</v>
      </c>
      <c r="B411" t="s">
        <v>16438</v>
      </c>
      <c r="C411" t="s">
        <v>16031</v>
      </c>
      <c r="D411" t="s">
        <v>319</v>
      </c>
      <c r="E411" t="s">
        <v>319</v>
      </c>
      <c r="F411" t="s">
        <v>66</v>
      </c>
      <c r="G411" t="s">
        <v>10906</v>
      </c>
    </row>
    <row r="412" spans="1:7" x14ac:dyDescent="0.25">
      <c r="A412">
        <v>55681148</v>
      </c>
      <c r="B412" t="s">
        <v>16439</v>
      </c>
      <c r="C412" t="s">
        <v>16031</v>
      </c>
      <c r="D412" t="s">
        <v>319</v>
      </c>
      <c r="E412" t="s">
        <v>319</v>
      </c>
      <c r="F412" t="s">
        <v>66</v>
      </c>
      <c r="G412" t="s">
        <v>10906</v>
      </c>
    </row>
    <row r="413" spans="1:7" x14ac:dyDescent="0.25">
      <c r="A413">
        <v>55681150</v>
      </c>
      <c r="B413" t="s">
        <v>16440</v>
      </c>
      <c r="C413" t="s">
        <v>16031</v>
      </c>
      <c r="D413" t="s">
        <v>319</v>
      </c>
      <c r="E413" t="s">
        <v>319</v>
      </c>
      <c r="F413" t="s">
        <v>66</v>
      </c>
      <c r="G413" t="s">
        <v>10906</v>
      </c>
    </row>
    <row r="414" spans="1:7" x14ac:dyDescent="0.25">
      <c r="A414">
        <v>55681152</v>
      </c>
      <c r="B414" t="s">
        <v>16441</v>
      </c>
      <c r="C414" t="s">
        <v>16031</v>
      </c>
      <c r="D414" t="s">
        <v>319</v>
      </c>
      <c r="E414" t="s">
        <v>319</v>
      </c>
      <c r="F414" t="s">
        <v>66</v>
      </c>
      <c r="G414" t="s">
        <v>10906</v>
      </c>
    </row>
    <row r="415" spans="1:7" x14ac:dyDescent="0.25">
      <c r="A415">
        <v>55680994</v>
      </c>
      <c r="B415" t="s">
        <v>16442</v>
      </c>
      <c r="C415" t="s">
        <v>16031</v>
      </c>
      <c r="D415" t="s">
        <v>319</v>
      </c>
      <c r="E415" t="s">
        <v>319</v>
      </c>
      <c r="F415" t="s">
        <v>66</v>
      </c>
      <c r="G415" t="s">
        <v>10906</v>
      </c>
    </row>
    <row r="416" spans="1:7" x14ac:dyDescent="0.25">
      <c r="A416">
        <v>55680996</v>
      </c>
      <c r="B416" t="s">
        <v>16443</v>
      </c>
      <c r="C416" t="s">
        <v>16031</v>
      </c>
      <c r="D416" t="s">
        <v>319</v>
      </c>
      <c r="E416" t="s">
        <v>319</v>
      </c>
      <c r="F416" t="s">
        <v>66</v>
      </c>
      <c r="G416" t="s">
        <v>10906</v>
      </c>
    </row>
    <row r="417" spans="1:7" x14ac:dyDescent="0.25">
      <c r="A417">
        <v>55680998</v>
      </c>
      <c r="B417" t="s">
        <v>16444</v>
      </c>
      <c r="C417" t="s">
        <v>16031</v>
      </c>
      <c r="D417" t="s">
        <v>319</v>
      </c>
      <c r="E417" t="s">
        <v>319</v>
      </c>
      <c r="F417" t="s">
        <v>66</v>
      </c>
      <c r="G417" t="s">
        <v>10906</v>
      </c>
    </row>
    <row r="418" spans="1:7" x14ac:dyDescent="0.25">
      <c r="A418">
        <v>55681000</v>
      </c>
      <c r="B418" t="s">
        <v>16445</v>
      </c>
      <c r="C418" t="s">
        <v>16031</v>
      </c>
      <c r="D418" t="s">
        <v>319</v>
      </c>
      <c r="E418" t="s">
        <v>319</v>
      </c>
      <c r="F418" t="s">
        <v>66</v>
      </c>
      <c r="G418" t="s">
        <v>10906</v>
      </c>
    </row>
    <row r="419" spans="1:7" x14ac:dyDescent="0.25">
      <c r="A419">
        <v>55681002</v>
      </c>
      <c r="B419" t="s">
        <v>16446</v>
      </c>
      <c r="C419" t="s">
        <v>16031</v>
      </c>
      <c r="D419" t="s">
        <v>319</v>
      </c>
      <c r="E419" t="s">
        <v>319</v>
      </c>
      <c r="F419" t="s">
        <v>66</v>
      </c>
      <c r="G419" t="s">
        <v>10906</v>
      </c>
    </row>
    <row r="420" spans="1:7" x14ac:dyDescent="0.25">
      <c r="A420">
        <v>55681004</v>
      </c>
      <c r="B420" t="s">
        <v>16447</v>
      </c>
      <c r="C420" t="s">
        <v>16031</v>
      </c>
      <c r="D420" t="s">
        <v>319</v>
      </c>
      <c r="E420" t="s">
        <v>319</v>
      </c>
      <c r="F420" t="s">
        <v>66</v>
      </c>
      <c r="G420" t="s">
        <v>10906</v>
      </c>
    </row>
    <row r="421" spans="1:7" x14ac:dyDescent="0.25">
      <c r="A421">
        <v>55680810</v>
      </c>
      <c r="B421" t="s">
        <v>16448</v>
      </c>
      <c r="C421" t="s">
        <v>16031</v>
      </c>
      <c r="D421" t="s">
        <v>319</v>
      </c>
      <c r="E421" t="s">
        <v>319</v>
      </c>
      <c r="F421" t="s">
        <v>66</v>
      </c>
      <c r="G421" t="s">
        <v>10906</v>
      </c>
    </row>
    <row r="422" spans="1:7" x14ac:dyDescent="0.25">
      <c r="A422">
        <v>55680812</v>
      </c>
      <c r="B422" t="s">
        <v>16449</v>
      </c>
      <c r="C422" t="s">
        <v>16031</v>
      </c>
      <c r="D422" t="s">
        <v>319</v>
      </c>
      <c r="E422" t="s">
        <v>319</v>
      </c>
      <c r="F422" t="s">
        <v>66</v>
      </c>
      <c r="G422" t="s">
        <v>10906</v>
      </c>
    </row>
    <row r="423" spans="1:7" x14ac:dyDescent="0.25">
      <c r="A423">
        <v>55680814</v>
      </c>
      <c r="B423" t="s">
        <v>16450</v>
      </c>
      <c r="C423" t="s">
        <v>16031</v>
      </c>
      <c r="D423" t="s">
        <v>319</v>
      </c>
      <c r="E423" t="s">
        <v>319</v>
      </c>
      <c r="F423" t="s">
        <v>66</v>
      </c>
      <c r="G423" t="s">
        <v>10906</v>
      </c>
    </row>
    <row r="424" spans="1:7" x14ac:dyDescent="0.25">
      <c r="A424">
        <v>55680816</v>
      </c>
      <c r="B424" t="s">
        <v>16451</v>
      </c>
      <c r="C424" t="s">
        <v>16031</v>
      </c>
      <c r="D424" t="s">
        <v>319</v>
      </c>
      <c r="E424" t="s">
        <v>319</v>
      </c>
      <c r="F424" t="s">
        <v>66</v>
      </c>
      <c r="G424" t="s">
        <v>10906</v>
      </c>
    </row>
    <row r="425" spans="1:7" x14ac:dyDescent="0.25">
      <c r="A425">
        <v>55680818</v>
      </c>
      <c r="B425" t="s">
        <v>16452</v>
      </c>
      <c r="C425" t="s">
        <v>16031</v>
      </c>
      <c r="D425" t="s">
        <v>319</v>
      </c>
      <c r="E425" t="s">
        <v>319</v>
      </c>
      <c r="F425" t="s">
        <v>66</v>
      </c>
      <c r="G425" t="s">
        <v>10906</v>
      </c>
    </row>
    <row r="426" spans="1:7" x14ac:dyDescent="0.25">
      <c r="A426">
        <v>55680820</v>
      </c>
      <c r="B426" t="s">
        <v>16453</v>
      </c>
      <c r="C426" t="s">
        <v>16031</v>
      </c>
      <c r="D426" t="s">
        <v>319</v>
      </c>
      <c r="E426" t="s">
        <v>319</v>
      </c>
      <c r="F426" t="s">
        <v>66</v>
      </c>
      <c r="G426" t="s">
        <v>10906</v>
      </c>
    </row>
    <row r="427" spans="1:7" x14ac:dyDescent="0.25">
      <c r="A427">
        <v>55680642</v>
      </c>
      <c r="B427" t="s">
        <v>16454</v>
      </c>
      <c r="C427" t="s">
        <v>16031</v>
      </c>
      <c r="D427" t="s">
        <v>319</v>
      </c>
      <c r="E427" t="s">
        <v>319</v>
      </c>
      <c r="F427" t="s">
        <v>66</v>
      </c>
      <c r="G427" t="s">
        <v>10906</v>
      </c>
    </row>
    <row r="428" spans="1:7" x14ac:dyDescent="0.25">
      <c r="A428">
        <v>55680644</v>
      </c>
      <c r="B428" t="s">
        <v>16455</v>
      </c>
      <c r="C428" t="s">
        <v>16031</v>
      </c>
      <c r="D428" t="s">
        <v>319</v>
      </c>
      <c r="E428" t="s">
        <v>319</v>
      </c>
      <c r="F428" t="s">
        <v>66</v>
      </c>
      <c r="G428" t="s">
        <v>10906</v>
      </c>
    </row>
    <row r="429" spans="1:7" x14ac:dyDescent="0.25">
      <c r="A429">
        <v>55680646</v>
      </c>
      <c r="B429" t="s">
        <v>16456</v>
      </c>
      <c r="C429" t="s">
        <v>16031</v>
      </c>
      <c r="D429" t="s">
        <v>319</v>
      </c>
      <c r="E429" t="s">
        <v>319</v>
      </c>
      <c r="F429" t="s">
        <v>66</v>
      </c>
      <c r="G429" t="s">
        <v>10906</v>
      </c>
    </row>
    <row r="430" spans="1:7" x14ac:dyDescent="0.25">
      <c r="A430">
        <v>55680648</v>
      </c>
      <c r="B430" t="s">
        <v>16457</v>
      </c>
      <c r="C430" t="s">
        <v>16031</v>
      </c>
      <c r="D430" t="s">
        <v>319</v>
      </c>
      <c r="E430" t="s">
        <v>319</v>
      </c>
      <c r="F430" t="s">
        <v>66</v>
      </c>
      <c r="G430" t="s">
        <v>10906</v>
      </c>
    </row>
    <row r="431" spans="1:7" x14ac:dyDescent="0.25">
      <c r="A431">
        <v>55680650</v>
      </c>
      <c r="B431" t="s">
        <v>16458</v>
      </c>
      <c r="C431" t="s">
        <v>16031</v>
      </c>
      <c r="D431" t="s">
        <v>319</v>
      </c>
      <c r="E431" t="s">
        <v>319</v>
      </c>
      <c r="F431" t="s">
        <v>66</v>
      </c>
      <c r="G431" t="s">
        <v>10906</v>
      </c>
    </row>
    <row r="432" spans="1:7" x14ac:dyDescent="0.25">
      <c r="A432">
        <v>55680652</v>
      </c>
      <c r="B432" t="s">
        <v>16459</v>
      </c>
      <c r="C432" t="s">
        <v>16031</v>
      </c>
      <c r="D432" t="s">
        <v>319</v>
      </c>
      <c r="E432" t="s">
        <v>319</v>
      </c>
      <c r="F432" t="s">
        <v>66</v>
      </c>
      <c r="G432" t="s">
        <v>10906</v>
      </c>
    </row>
    <row r="433" spans="1:7" x14ac:dyDescent="0.25">
      <c r="A433">
        <v>55680426</v>
      </c>
      <c r="B433" t="s">
        <v>16460</v>
      </c>
      <c r="C433" t="s">
        <v>16031</v>
      </c>
      <c r="D433" t="s">
        <v>319</v>
      </c>
      <c r="E433" t="s">
        <v>319</v>
      </c>
      <c r="F433" t="s">
        <v>66</v>
      </c>
      <c r="G433" t="s">
        <v>10906</v>
      </c>
    </row>
    <row r="434" spans="1:7" x14ac:dyDescent="0.25">
      <c r="A434">
        <v>55680428</v>
      </c>
      <c r="B434" t="s">
        <v>16461</v>
      </c>
      <c r="C434" t="s">
        <v>16031</v>
      </c>
      <c r="D434" t="s">
        <v>319</v>
      </c>
      <c r="E434" t="s">
        <v>319</v>
      </c>
      <c r="F434" t="s">
        <v>66</v>
      </c>
      <c r="G434" t="s">
        <v>10906</v>
      </c>
    </row>
    <row r="435" spans="1:7" x14ac:dyDescent="0.25">
      <c r="A435">
        <v>55680430</v>
      </c>
      <c r="B435" t="s">
        <v>16462</v>
      </c>
      <c r="C435" t="s">
        <v>16031</v>
      </c>
      <c r="D435" t="s">
        <v>319</v>
      </c>
      <c r="E435" t="s">
        <v>319</v>
      </c>
      <c r="F435" t="s">
        <v>66</v>
      </c>
      <c r="G435" t="s">
        <v>10906</v>
      </c>
    </row>
    <row r="436" spans="1:7" x14ac:dyDescent="0.25">
      <c r="A436">
        <v>55680432</v>
      </c>
      <c r="B436" t="s">
        <v>16463</v>
      </c>
      <c r="C436" t="s">
        <v>16031</v>
      </c>
      <c r="D436" t="s">
        <v>319</v>
      </c>
      <c r="E436" t="s">
        <v>319</v>
      </c>
      <c r="F436" t="s">
        <v>66</v>
      </c>
      <c r="G436" t="s">
        <v>10906</v>
      </c>
    </row>
    <row r="437" spans="1:7" x14ac:dyDescent="0.25">
      <c r="A437">
        <v>55680434</v>
      </c>
      <c r="B437" t="s">
        <v>16464</v>
      </c>
      <c r="C437" t="s">
        <v>16031</v>
      </c>
      <c r="D437" t="s">
        <v>319</v>
      </c>
      <c r="E437" t="s">
        <v>319</v>
      </c>
      <c r="F437" t="s">
        <v>66</v>
      </c>
      <c r="G437" t="s">
        <v>10906</v>
      </c>
    </row>
    <row r="438" spans="1:7" x14ac:dyDescent="0.25">
      <c r="A438">
        <v>55680436</v>
      </c>
      <c r="B438" t="s">
        <v>16465</v>
      </c>
      <c r="C438" t="s">
        <v>16031</v>
      </c>
      <c r="D438" t="s">
        <v>319</v>
      </c>
      <c r="E438" t="s">
        <v>319</v>
      </c>
      <c r="F438" t="s">
        <v>66</v>
      </c>
      <c r="G438" t="s">
        <v>10906</v>
      </c>
    </row>
    <row r="439" spans="1:7" x14ac:dyDescent="0.25">
      <c r="A439">
        <v>55680438</v>
      </c>
      <c r="B439" t="s">
        <v>16466</v>
      </c>
      <c r="C439" t="s">
        <v>16031</v>
      </c>
      <c r="D439" t="s">
        <v>319</v>
      </c>
      <c r="E439" t="s">
        <v>319</v>
      </c>
      <c r="F439" t="s">
        <v>66</v>
      </c>
      <c r="G439" t="s">
        <v>10906</v>
      </c>
    </row>
    <row r="440" spans="1:7" x14ac:dyDescent="0.25">
      <c r="A440">
        <v>55680228</v>
      </c>
      <c r="B440" t="s">
        <v>16467</v>
      </c>
      <c r="C440" t="s">
        <v>16031</v>
      </c>
      <c r="D440" t="s">
        <v>319</v>
      </c>
      <c r="E440" t="s">
        <v>319</v>
      </c>
      <c r="F440" t="s">
        <v>66</v>
      </c>
      <c r="G440" t="s">
        <v>10906</v>
      </c>
    </row>
    <row r="441" spans="1:7" x14ac:dyDescent="0.25">
      <c r="A441">
        <v>55680230</v>
      </c>
      <c r="B441" t="s">
        <v>16468</v>
      </c>
      <c r="C441" t="s">
        <v>16031</v>
      </c>
      <c r="D441" t="s">
        <v>319</v>
      </c>
      <c r="E441" t="s">
        <v>319</v>
      </c>
      <c r="F441" t="s">
        <v>66</v>
      </c>
      <c r="G441" t="s">
        <v>10906</v>
      </c>
    </row>
    <row r="442" spans="1:7" x14ac:dyDescent="0.25">
      <c r="A442">
        <v>55681130</v>
      </c>
      <c r="B442" t="s">
        <v>16469</v>
      </c>
      <c r="C442" t="s">
        <v>16031</v>
      </c>
      <c r="D442" t="s">
        <v>319</v>
      </c>
      <c r="E442" t="s">
        <v>319</v>
      </c>
      <c r="F442" t="s">
        <v>66</v>
      </c>
      <c r="G442" t="s">
        <v>10906</v>
      </c>
    </row>
    <row r="443" spans="1:7" x14ac:dyDescent="0.25">
      <c r="A443">
        <v>55681132</v>
      </c>
      <c r="B443" t="s">
        <v>16470</v>
      </c>
      <c r="C443" t="s">
        <v>16031</v>
      </c>
      <c r="D443" t="s">
        <v>319</v>
      </c>
      <c r="E443" t="s">
        <v>319</v>
      </c>
      <c r="F443" t="s">
        <v>66</v>
      </c>
      <c r="G443" t="s">
        <v>10906</v>
      </c>
    </row>
    <row r="444" spans="1:7" x14ac:dyDescent="0.25">
      <c r="A444">
        <v>55681134</v>
      </c>
      <c r="B444" t="s">
        <v>16471</v>
      </c>
      <c r="C444" t="s">
        <v>16031</v>
      </c>
      <c r="D444" t="s">
        <v>319</v>
      </c>
      <c r="E444" t="s">
        <v>319</v>
      </c>
      <c r="F444" t="s">
        <v>66</v>
      </c>
      <c r="G444" t="s">
        <v>10906</v>
      </c>
    </row>
    <row r="445" spans="1:7" x14ac:dyDescent="0.25">
      <c r="A445">
        <v>55681136</v>
      </c>
      <c r="B445" t="s">
        <v>16472</v>
      </c>
      <c r="C445" t="s">
        <v>16031</v>
      </c>
      <c r="D445" t="s">
        <v>319</v>
      </c>
      <c r="E445" t="s">
        <v>319</v>
      </c>
      <c r="F445" t="s">
        <v>66</v>
      </c>
      <c r="G445" t="s">
        <v>10906</v>
      </c>
    </row>
    <row r="446" spans="1:7" x14ac:dyDescent="0.25">
      <c r="A446">
        <v>55681138</v>
      </c>
      <c r="B446" t="s">
        <v>16473</v>
      </c>
      <c r="C446" t="s">
        <v>16031</v>
      </c>
      <c r="D446" t="s">
        <v>319</v>
      </c>
      <c r="E446" t="s">
        <v>319</v>
      </c>
      <c r="F446" t="s">
        <v>66</v>
      </c>
      <c r="G446" t="s">
        <v>10906</v>
      </c>
    </row>
    <row r="447" spans="1:7" x14ac:dyDescent="0.25">
      <c r="A447">
        <v>55681140</v>
      </c>
      <c r="B447" t="s">
        <v>16474</v>
      </c>
      <c r="C447" t="s">
        <v>16031</v>
      </c>
      <c r="D447" t="s">
        <v>319</v>
      </c>
      <c r="E447" t="s">
        <v>319</v>
      </c>
      <c r="F447" t="s">
        <v>66</v>
      </c>
      <c r="G447" t="s">
        <v>10906</v>
      </c>
    </row>
    <row r="448" spans="1:7" x14ac:dyDescent="0.25">
      <c r="A448">
        <v>55680982</v>
      </c>
      <c r="B448" t="s">
        <v>16475</v>
      </c>
      <c r="C448" t="s">
        <v>16031</v>
      </c>
      <c r="D448" t="s">
        <v>319</v>
      </c>
      <c r="E448" t="s">
        <v>319</v>
      </c>
      <c r="F448" t="s">
        <v>66</v>
      </c>
      <c r="G448" t="s">
        <v>10906</v>
      </c>
    </row>
    <row r="449" spans="1:7" x14ac:dyDescent="0.25">
      <c r="A449">
        <v>55680984</v>
      </c>
      <c r="B449" t="s">
        <v>16476</v>
      </c>
      <c r="C449" t="s">
        <v>16031</v>
      </c>
      <c r="D449" t="s">
        <v>319</v>
      </c>
      <c r="E449" t="s">
        <v>319</v>
      </c>
      <c r="F449" t="s">
        <v>66</v>
      </c>
      <c r="G449" t="s">
        <v>10906</v>
      </c>
    </row>
    <row r="450" spans="1:7" x14ac:dyDescent="0.25">
      <c r="A450">
        <v>55680986</v>
      </c>
      <c r="B450" t="s">
        <v>16477</v>
      </c>
      <c r="C450" t="s">
        <v>16031</v>
      </c>
      <c r="D450" t="s">
        <v>319</v>
      </c>
      <c r="E450" t="s">
        <v>319</v>
      </c>
      <c r="F450" t="s">
        <v>66</v>
      </c>
      <c r="G450" t="s">
        <v>10906</v>
      </c>
    </row>
    <row r="451" spans="1:7" x14ac:dyDescent="0.25">
      <c r="A451">
        <v>55680988</v>
      </c>
      <c r="B451" t="s">
        <v>16478</v>
      </c>
      <c r="C451" t="s">
        <v>16031</v>
      </c>
      <c r="D451" t="s">
        <v>319</v>
      </c>
      <c r="E451" t="s">
        <v>319</v>
      </c>
      <c r="F451" t="s">
        <v>66</v>
      </c>
      <c r="G451" t="s">
        <v>10906</v>
      </c>
    </row>
    <row r="452" spans="1:7" x14ac:dyDescent="0.25">
      <c r="A452">
        <v>55680990</v>
      </c>
      <c r="B452" t="s">
        <v>16479</v>
      </c>
      <c r="C452" t="s">
        <v>16031</v>
      </c>
      <c r="D452" t="s">
        <v>319</v>
      </c>
      <c r="E452" t="s">
        <v>319</v>
      </c>
      <c r="F452" t="s">
        <v>66</v>
      </c>
      <c r="G452" t="s">
        <v>10906</v>
      </c>
    </row>
    <row r="453" spans="1:7" x14ac:dyDescent="0.25">
      <c r="A453">
        <v>55680992</v>
      </c>
      <c r="B453" t="s">
        <v>16480</v>
      </c>
      <c r="C453" t="s">
        <v>16031</v>
      </c>
      <c r="D453" t="s">
        <v>319</v>
      </c>
      <c r="E453" t="s">
        <v>319</v>
      </c>
      <c r="F453" t="s">
        <v>66</v>
      </c>
      <c r="G453" t="s">
        <v>10906</v>
      </c>
    </row>
    <row r="454" spans="1:7" x14ac:dyDescent="0.25">
      <c r="A454">
        <v>55680798</v>
      </c>
      <c r="B454" t="s">
        <v>16481</v>
      </c>
      <c r="C454" t="s">
        <v>16031</v>
      </c>
      <c r="D454" t="s">
        <v>319</v>
      </c>
      <c r="E454" t="s">
        <v>319</v>
      </c>
      <c r="F454" t="s">
        <v>66</v>
      </c>
      <c r="G454" t="s">
        <v>10906</v>
      </c>
    </row>
    <row r="455" spans="1:7" x14ac:dyDescent="0.25">
      <c r="A455">
        <v>55680800</v>
      </c>
      <c r="B455" t="s">
        <v>16482</v>
      </c>
      <c r="C455" t="s">
        <v>16031</v>
      </c>
      <c r="D455" t="s">
        <v>319</v>
      </c>
      <c r="E455" t="s">
        <v>319</v>
      </c>
      <c r="F455" t="s">
        <v>66</v>
      </c>
      <c r="G455" t="s">
        <v>10906</v>
      </c>
    </row>
    <row r="456" spans="1:7" x14ac:dyDescent="0.25">
      <c r="A456">
        <v>55680802</v>
      </c>
      <c r="B456" t="s">
        <v>16483</v>
      </c>
      <c r="C456" t="s">
        <v>16031</v>
      </c>
      <c r="D456" t="s">
        <v>319</v>
      </c>
      <c r="E456" t="s">
        <v>319</v>
      </c>
      <c r="F456" t="s">
        <v>66</v>
      </c>
      <c r="G456" t="s">
        <v>10906</v>
      </c>
    </row>
    <row r="457" spans="1:7" x14ac:dyDescent="0.25">
      <c r="A457">
        <v>55680804</v>
      </c>
      <c r="B457" t="s">
        <v>16484</v>
      </c>
      <c r="C457" t="s">
        <v>16031</v>
      </c>
      <c r="D457" t="s">
        <v>319</v>
      </c>
      <c r="E457" t="s">
        <v>319</v>
      </c>
      <c r="F457" t="s">
        <v>66</v>
      </c>
      <c r="G457" t="s">
        <v>10906</v>
      </c>
    </row>
    <row r="458" spans="1:7" x14ac:dyDescent="0.25">
      <c r="A458">
        <v>55680806</v>
      </c>
      <c r="B458" t="s">
        <v>16485</v>
      </c>
      <c r="C458" t="s">
        <v>16031</v>
      </c>
      <c r="D458" t="s">
        <v>319</v>
      </c>
      <c r="E458" t="s">
        <v>319</v>
      </c>
      <c r="F458" t="s">
        <v>66</v>
      </c>
      <c r="G458" t="s">
        <v>10906</v>
      </c>
    </row>
    <row r="459" spans="1:7" x14ac:dyDescent="0.25">
      <c r="A459">
        <v>55680808</v>
      </c>
      <c r="B459" t="s">
        <v>16486</v>
      </c>
      <c r="C459" t="s">
        <v>16031</v>
      </c>
      <c r="D459" t="s">
        <v>319</v>
      </c>
      <c r="E459" t="s">
        <v>319</v>
      </c>
      <c r="F459" t="s">
        <v>66</v>
      </c>
      <c r="G459" t="s">
        <v>10906</v>
      </c>
    </row>
    <row r="460" spans="1:7" x14ac:dyDescent="0.25">
      <c r="A460">
        <v>55680630</v>
      </c>
      <c r="B460" t="s">
        <v>16487</v>
      </c>
      <c r="C460" t="s">
        <v>16031</v>
      </c>
      <c r="D460" t="s">
        <v>319</v>
      </c>
      <c r="E460" t="s">
        <v>319</v>
      </c>
      <c r="F460" t="s">
        <v>66</v>
      </c>
      <c r="G460" t="s">
        <v>10906</v>
      </c>
    </row>
    <row r="461" spans="1:7" x14ac:dyDescent="0.25">
      <c r="A461">
        <v>55680632</v>
      </c>
      <c r="B461" t="s">
        <v>16488</v>
      </c>
      <c r="C461" t="s">
        <v>16031</v>
      </c>
      <c r="D461" t="s">
        <v>319</v>
      </c>
      <c r="E461" t="s">
        <v>319</v>
      </c>
      <c r="F461" t="s">
        <v>66</v>
      </c>
      <c r="G461" t="s">
        <v>10906</v>
      </c>
    </row>
    <row r="462" spans="1:7" x14ac:dyDescent="0.25">
      <c r="A462">
        <v>55680634</v>
      </c>
      <c r="B462" t="s">
        <v>16489</v>
      </c>
      <c r="C462" t="s">
        <v>16031</v>
      </c>
      <c r="D462" t="s">
        <v>319</v>
      </c>
      <c r="E462" t="s">
        <v>319</v>
      </c>
      <c r="F462" t="s">
        <v>66</v>
      </c>
      <c r="G462" t="s">
        <v>10906</v>
      </c>
    </row>
    <row r="463" spans="1:7" x14ac:dyDescent="0.25">
      <c r="A463">
        <v>55680636</v>
      </c>
      <c r="B463" t="s">
        <v>16490</v>
      </c>
      <c r="C463" t="s">
        <v>16031</v>
      </c>
      <c r="D463" t="s">
        <v>319</v>
      </c>
      <c r="E463" t="s">
        <v>319</v>
      </c>
      <c r="F463" t="s">
        <v>66</v>
      </c>
      <c r="G463" t="s">
        <v>10906</v>
      </c>
    </row>
    <row r="464" spans="1:7" x14ac:dyDescent="0.25">
      <c r="A464">
        <v>55680638</v>
      </c>
      <c r="B464" t="s">
        <v>16491</v>
      </c>
      <c r="C464" t="s">
        <v>16031</v>
      </c>
      <c r="D464" t="s">
        <v>319</v>
      </c>
      <c r="E464" t="s">
        <v>319</v>
      </c>
      <c r="F464" t="s">
        <v>66</v>
      </c>
      <c r="G464" t="s">
        <v>10906</v>
      </c>
    </row>
    <row r="465" spans="1:7" x14ac:dyDescent="0.25">
      <c r="A465">
        <v>55680640</v>
      </c>
      <c r="B465" t="s">
        <v>16492</v>
      </c>
      <c r="C465" t="s">
        <v>16031</v>
      </c>
      <c r="D465" t="s">
        <v>319</v>
      </c>
      <c r="E465" t="s">
        <v>319</v>
      </c>
      <c r="F465" t="s">
        <v>66</v>
      </c>
      <c r="G465" t="s">
        <v>10906</v>
      </c>
    </row>
    <row r="466" spans="1:7" x14ac:dyDescent="0.25">
      <c r="A466">
        <v>55680412</v>
      </c>
      <c r="B466" t="s">
        <v>16493</v>
      </c>
      <c r="C466" t="s">
        <v>16031</v>
      </c>
      <c r="D466" t="s">
        <v>319</v>
      </c>
      <c r="E466" t="s">
        <v>319</v>
      </c>
      <c r="F466" t="s">
        <v>66</v>
      </c>
      <c r="G466" t="s">
        <v>10906</v>
      </c>
    </row>
    <row r="467" spans="1:7" x14ac:dyDescent="0.25">
      <c r="A467">
        <v>55680414</v>
      </c>
      <c r="B467" t="s">
        <v>16494</v>
      </c>
      <c r="C467" t="s">
        <v>16031</v>
      </c>
      <c r="D467" t="s">
        <v>319</v>
      </c>
      <c r="E467" t="s">
        <v>319</v>
      </c>
      <c r="F467" t="s">
        <v>66</v>
      </c>
      <c r="G467" t="s">
        <v>10906</v>
      </c>
    </row>
    <row r="468" spans="1:7" x14ac:dyDescent="0.25">
      <c r="A468">
        <v>55680416</v>
      </c>
      <c r="B468" t="s">
        <v>16495</v>
      </c>
      <c r="C468" t="s">
        <v>16031</v>
      </c>
      <c r="D468" t="s">
        <v>319</v>
      </c>
      <c r="E468" t="s">
        <v>319</v>
      </c>
      <c r="F468" t="s">
        <v>66</v>
      </c>
      <c r="G468" t="s">
        <v>10906</v>
      </c>
    </row>
    <row r="469" spans="1:7" x14ac:dyDescent="0.25">
      <c r="A469">
        <v>55680418</v>
      </c>
      <c r="B469" t="s">
        <v>16496</v>
      </c>
      <c r="C469" t="s">
        <v>16031</v>
      </c>
      <c r="D469" t="s">
        <v>319</v>
      </c>
      <c r="E469" t="s">
        <v>319</v>
      </c>
      <c r="F469" t="s">
        <v>66</v>
      </c>
      <c r="G469" t="s">
        <v>10906</v>
      </c>
    </row>
    <row r="470" spans="1:7" x14ac:dyDescent="0.25">
      <c r="A470">
        <v>55680420</v>
      </c>
      <c r="B470" t="s">
        <v>16497</v>
      </c>
      <c r="C470" t="s">
        <v>16031</v>
      </c>
      <c r="D470" t="s">
        <v>319</v>
      </c>
      <c r="E470" t="s">
        <v>319</v>
      </c>
      <c r="F470" t="s">
        <v>66</v>
      </c>
      <c r="G470" t="s">
        <v>10906</v>
      </c>
    </row>
    <row r="471" spans="1:7" x14ac:dyDescent="0.25">
      <c r="A471">
        <v>55680422</v>
      </c>
      <c r="B471" t="s">
        <v>16498</v>
      </c>
      <c r="C471" t="s">
        <v>16031</v>
      </c>
      <c r="D471" t="s">
        <v>319</v>
      </c>
      <c r="E471" t="s">
        <v>319</v>
      </c>
      <c r="F471" t="s">
        <v>66</v>
      </c>
      <c r="G471" t="s">
        <v>10906</v>
      </c>
    </row>
    <row r="472" spans="1:7" x14ac:dyDescent="0.25">
      <c r="A472">
        <v>55680424</v>
      </c>
      <c r="B472" t="s">
        <v>16499</v>
      </c>
      <c r="C472" t="s">
        <v>16031</v>
      </c>
      <c r="D472" t="s">
        <v>319</v>
      </c>
      <c r="E472" t="s">
        <v>319</v>
      </c>
      <c r="F472" t="s">
        <v>66</v>
      </c>
      <c r="G472" t="s">
        <v>10906</v>
      </c>
    </row>
    <row r="473" spans="1:7" x14ac:dyDescent="0.25">
      <c r="A473">
        <v>55681118</v>
      </c>
      <c r="B473" t="s">
        <v>16500</v>
      </c>
      <c r="C473" t="s">
        <v>16031</v>
      </c>
      <c r="D473" t="s">
        <v>319</v>
      </c>
      <c r="E473" t="s">
        <v>319</v>
      </c>
      <c r="F473" t="s">
        <v>66</v>
      </c>
      <c r="G473" t="s">
        <v>10906</v>
      </c>
    </row>
    <row r="474" spans="1:7" x14ac:dyDescent="0.25">
      <c r="A474">
        <v>55681120</v>
      </c>
      <c r="B474" t="s">
        <v>16501</v>
      </c>
      <c r="C474" t="s">
        <v>16031</v>
      </c>
      <c r="D474" t="s">
        <v>319</v>
      </c>
      <c r="E474" t="s">
        <v>319</v>
      </c>
      <c r="F474" t="s">
        <v>66</v>
      </c>
      <c r="G474" t="s">
        <v>10906</v>
      </c>
    </row>
    <row r="475" spans="1:7" x14ac:dyDescent="0.25">
      <c r="A475">
        <v>55681122</v>
      </c>
      <c r="B475" t="s">
        <v>16502</v>
      </c>
      <c r="C475" t="s">
        <v>16031</v>
      </c>
      <c r="D475" t="s">
        <v>319</v>
      </c>
      <c r="E475" t="s">
        <v>319</v>
      </c>
      <c r="F475" t="s">
        <v>66</v>
      </c>
      <c r="G475" t="s">
        <v>10906</v>
      </c>
    </row>
    <row r="476" spans="1:7" x14ac:dyDescent="0.25">
      <c r="A476">
        <v>55681124</v>
      </c>
      <c r="B476" t="s">
        <v>16503</v>
      </c>
      <c r="C476" t="s">
        <v>16031</v>
      </c>
      <c r="D476" t="s">
        <v>319</v>
      </c>
      <c r="E476" t="s">
        <v>319</v>
      </c>
      <c r="F476" t="s">
        <v>66</v>
      </c>
      <c r="G476" t="s">
        <v>10906</v>
      </c>
    </row>
    <row r="477" spans="1:7" x14ac:dyDescent="0.25">
      <c r="A477">
        <v>55681126</v>
      </c>
      <c r="B477" t="s">
        <v>16504</v>
      </c>
      <c r="C477" t="s">
        <v>16031</v>
      </c>
      <c r="D477" t="s">
        <v>319</v>
      </c>
      <c r="E477" t="s">
        <v>319</v>
      </c>
      <c r="F477" t="s">
        <v>66</v>
      </c>
      <c r="G477" t="s">
        <v>10906</v>
      </c>
    </row>
    <row r="478" spans="1:7" x14ac:dyDescent="0.25">
      <c r="A478">
        <v>55681128</v>
      </c>
      <c r="B478" t="s">
        <v>16505</v>
      </c>
      <c r="C478" t="s">
        <v>16031</v>
      </c>
      <c r="D478" t="s">
        <v>319</v>
      </c>
      <c r="E478" t="s">
        <v>319</v>
      </c>
      <c r="F478" t="s">
        <v>66</v>
      </c>
      <c r="G478" t="s">
        <v>10906</v>
      </c>
    </row>
    <row r="479" spans="1:7" x14ac:dyDescent="0.25">
      <c r="A479">
        <v>55680970</v>
      </c>
      <c r="B479" t="s">
        <v>16506</v>
      </c>
      <c r="C479" t="s">
        <v>16031</v>
      </c>
      <c r="D479" t="s">
        <v>319</v>
      </c>
      <c r="E479" t="s">
        <v>319</v>
      </c>
      <c r="F479" t="s">
        <v>66</v>
      </c>
      <c r="G479" t="s">
        <v>10906</v>
      </c>
    </row>
    <row r="480" spans="1:7" x14ac:dyDescent="0.25">
      <c r="A480">
        <v>55680972</v>
      </c>
      <c r="B480" t="s">
        <v>16507</v>
      </c>
      <c r="C480" t="s">
        <v>16031</v>
      </c>
      <c r="D480" t="s">
        <v>319</v>
      </c>
      <c r="E480" t="s">
        <v>319</v>
      </c>
      <c r="F480" t="s">
        <v>66</v>
      </c>
      <c r="G480" t="s">
        <v>10906</v>
      </c>
    </row>
    <row r="481" spans="1:7" x14ac:dyDescent="0.25">
      <c r="A481">
        <v>55680974</v>
      </c>
      <c r="B481" t="s">
        <v>16508</v>
      </c>
      <c r="C481" t="s">
        <v>16031</v>
      </c>
      <c r="D481" t="s">
        <v>319</v>
      </c>
      <c r="E481" t="s">
        <v>319</v>
      </c>
      <c r="F481" t="s">
        <v>66</v>
      </c>
      <c r="G481" t="s">
        <v>10906</v>
      </c>
    </row>
    <row r="482" spans="1:7" x14ac:dyDescent="0.25">
      <c r="A482">
        <v>55680976</v>
      </c>
      <c r="B482" t="s">
        <v>16509</v>
      </c>
      <c r="C482" t="s">
        <v>16031</v>
      </c>
      <c r="D482" t="s">
        <v>319</v>
      </c>
      <c r="E482" t="s">
        <v>319</v>
      </c>
      <c r="F482" t="s">
        <v>66</v>
      </c>
      <c r="G482" t="s">
        <v>10906</v>
      </c>
    </row>
    <row r="483" spans="1:7" x14ac:dyDescent="0.25">
      <c r="A483">
        <v>55680978</v>
      </c>
      <c r="B483" t="s">
        <v>16510</v>
      </c>
      <c r="C483" t="s">
        <v>16031</v>
      </c>
      <c r="D483" t="s">
        <v>319</v>
      </c>
      <c r="E483" t="s">
        <v>319</v>
      </c>
      <c r="F483" t="s">
        <v>66</v>
      </c>
      <c r="G483" t="s">
        <v>10906</v>
      </c>
    </row>
    <row r="484" spans="1:7" x14ac:dyDescent="0.25">
      <c r="A484">
        <v>55680980</v>
      </c>
      <c r="B484" t="s">
        <v>16511</v>
      </c>
      <c r="C484" t="s">
        <v>16031</v>
      </c>
      <c r="D484" t="s">
        <v>319</v>
      </c>
      <c r="E484" t="s">
        <v>319</v>
      </c>
      <c r="F484" t="s">
        <v>66</v>
      </c>
      <c r="G484" t="s">
        <v>10906</v>
      </c>
    </row>
    <row r="485" spans="1:7" x14ac:dyDescent="0.25">
      <c r="A485">
        <v>55680786</v>
      </c>
      <c r="B485" t="s">
        <v>16512</v>
      </c>
      <c r="C485" t="s">
        <v>16031</v>
      </c>
      <c r="D485" t="s">
        <v>319</v>
      </c>
      <c r="E485" t="s">
        <v>319</v>
      </c>
      <c r="F485" t="s">
        <v>66</v>
      </c>
      <c r="G485" t="s">
        <v>10906</v>
      </c>
    </row>
    <row r="486" spans="1:7" x14ac:dyDescent="0.25">
      <c r="A486">
        <v>55680788</v>
      </c>
      <c r="B486" t="s">
        <v>16513</v>
      </c>
      <c r="C486" t="s">
        <v>16031</v>
      </c>
      <c r="D486" t="s">
        <v>319</v>
      </c>
      <c r="E486" t="s">
        <v>319</v>
      </c>
      <c r="F486" t="s">
        <v>66</v>
      </c>
      <c r="G486" t="s">
        <v>10906</v>
      </c>
    </row>
    <row r="487" spans="1:7" x14ac:dyDescent="0.25">
      <c r="A487">
        <v>55680790</v>
      </c>
      <c r="B487" t="s">
        <v>16514</v>
      </c>
      <c r="C487" t="s">
        <v>16031</v>
      </c>
      <c r="D487" t="s">
        <v>319</v>
      </c>
      <c r="E487" t="s">
        <v>319</v>
      </c>
      <c r="F487" t="s">
        <v>66</v>
      </c>
      <c r="G487" t="s">
        <v>10906</v>
      </c>
    </row>
    <row r="488" spans="1:7" x14ac:dyDescent="0.25">
      <c r="A488">
        <v>55680792</v>
      </c>
      <c r="B488" t="s">
        <v>16515</v>
      </c>
      <c r="C488" t="s">
        <v>16031</v>
      </c>
      <c r="D488" t="s">
        <v>319</v>
      </c>
      <c r="E488" t="s">
        <v>319</v>
      </c>
      <c r="F488" t="s">
        <v>66</v>
      </c>
      <c r="G488" t="s">
        <v>10906</v>
      </c>
    </row>
    <row r="489" spans="1:7" x14ac:dyDescent="0.25">
      <c r="A489">
        <v>55680794</v>
      </c>
      <c r="B489" t="s">
        <v>16516</v>
      </c>
      <c r="C489" t="s">
        <v>16031</v>
      </c>
      <c r="D489" t="s">
        <v>319</v>
      </c>
      <c r="E489" t="s">
        <v>319</v>
      </c>
      <c r="F489" t="s">
        <v>66</v>
      </c>
      <c r="G489" t="s">
        <v>10906</v>
      </c>
    </row>
    <row r="490" spans="1:7" x14ac:dyDescent="0.25">
      <c r="A490">
        <v>55680796</v>
      </c>
      <c r="B490" t="s">
        <v>16517</v>
      </c>
      <c r="C490" t="s">
        <v>16031</v>
      </c>
      <c r="D490" t="s">
        <v>319</v>
      </c>
      <c r="E490" t="s">
        <v>319</v>
      </c>
      <c r="F490" t="s">
        <v>66</v>
      </c>
      <c r="G490" t="s">
        <v>10906</v>
      </c>
    </row>
    <row r="491" spans="1:7" x14ac:dyDescent="0.25">
      <c r="A491">
        <v>55680616</v>
      </c>
      <c r="B491" t="s">
        <v>16518</v>
      </c>
      <c r="C491" t="s">
        <v>16031</v>
      </c>
      <c r="D491" t="s">
        <v>319</v>
      </c>
      <c r="E491" t="s">
        <v>319</v>
      </c>
      <c r="F491" t="s">
        <v>66</v>
      </c>
      <c r="G491" t="s">
        <v>10906</v>
      </c>
    </row>
    <row r="492" spans="1:7" x14ac:dyDescent="0.25">
      <c r="A492">
        <v>55680618</v>
      </c>
      <c r="B492" t="s">
        <v>16519</v>
      </c>
      <c r="C492" t="s">
        <v>16031</v>
      </c>
      <c r="D492" t="s">
        <v>319</v>
      </c>
      <c r="E492" t="s">
        <v>319</v>
      </c>
      <c r="F492" t="s">
        <v>66</v>
      </c>
      <c r="G492" t="s">
        <v>10906</v>
      </c>
    </row>
    <row r="493" spans="1:7" x14ac:dyDescent="0.25">
      <c r="A493">
        <v>55680620</v>
      </c>
      <c r="B493" t="s">
        <v>16520</v>
      </c>
      <c r="C493" t="s">
        <v>16031</v>
      </c>
      <c r="D493" t="s">
        <v>319</v>
      </c>
      <c r="E493" t="s">
        <v>319</v>
      </c>
      <c r="F493" t="s">
        <v>66</v>
      </c>
      <c r="G493" t="s">
        <v>10906</v>
      </c>
    </row>
    <row r="494" spans="1:7" x14ac:dyDescent="0.25">
      <c r="A494">
        <v>55680622</v>
      </c>
      <c r="B494" t="s">
        <v>16521</v>
      </c>
      <c r="C494" t="s">
        <v>16031</v>
      </c>
      <c r="D494" t="s">
        <v>319</v>
      </c>
      <c r="E494" t="s">
        <v>319</v>
      </c>
      <c r="F494" t="s">
        <v>66</v>
      </c>
      <c r="G494" t="s">
        <v>10906</v>
      </c>
    </row>
    <row r="495" spans="1:7" x14ac:dyDescent="0.25">
      <c r="A495">
        <v>55680624</v>
      </c>
      <c r="B495" t="s">
        <v>16522</v>
      </c>
      <c r="C495" t="s">
        <v>16031</v>
      </c>
      <c r="D495" t="s">
        <v>319</v>
      </c>
      <c r="E495" t="s">
        <v>319</v>
      </c>
      <c r="F495" t="s">
        <v>66</v>
      </c>
      <c r="G495" t="s">
        <v>10906</v>
      </c>
    </row>
    <row r="496" spans="1:7" x14ac:dyDescent="0.25">
      <c r="A496">
        <v>55680626</v>
      </c>
      <c r="B496" t="s">
        <v>16523</v>
      </c>
      <c r="C496" t="s">
        <v>16031</v>
      </c>
      <c r="D496" t="s">
        <v>319</v>
      </c>
      <c r="E496" t="s">
        <v>319</v>
      </c>
      <c r="F496" t="s">
        <v>66</v>
      </c>
      <c r="G496" t="s">
        <v>10906</v>
      </c>
    </row>
    <row r="497" spans="1:7" x14ac:dyDescent="0.25">
      <c r="A497">
        <v>55680628</v>
      </c>
      <c r="B497" t="s">
        <v>16524</v>
      </c>
      <c r="C497" t="s">
        <v>16031</v>
      </c>
      <c r="D497" t="s">
        <v>319</v>
      </c>
      <c r="E497" t="s">
        <v>319</v>
      </c>
      <c r="F497" t="s">
        <v>66</v>
      </c>
      <c r="G497" t="s">
        <v>10906</v>
      </c>
    </row>
    <row r="498" spans="1:7" x14ac:dyDescent="0.25">
      <c r="A498">
        <v>55680398</v>
      </c>
      <c r="B498" t="s">
        <v>16525</v>
      </c>
      <c r="C498" t="s">
        <v>16031</v>
      </c>
      <c r="D498" t="s">
        <v>319</v>
      </c>
      <c r="E498" t="s">
        <v>319</v>
      </c>
      <c r="F498" t="s">
        <v>66</v>
      </c>
      <c r="G498" t="s">
        <v>10906</v>
      </c>
    </row>
    <row r="499" spans="1:7" x14ac:dyDescent="0.25">
      <c r="A499">
        <v>55680400</v>
      </c>
      <c r="B499" t="s">
        <v>16526</v>
      </c>
      <c r="C499" t="s">
        <v>16031</v>
      </c>
      <c r="D499" t="s">
        <v>319</v>
      </c>
      <c r="E499" t="s">
        <v>319</v>
      </c>
      <c r="F499" t="s">
        <v>66</v>
      </c>
      <c r="G499" t="s">
        <v>10906</v>
      </c>
    </row>
    <row r="500" spans="1:7" x14ac:dyDescent="0.25">
      <c r="A500">
        <v>55680402</v>
      </c>
      <c r="B500" t="s">
        <v>16527</v>
      </c>
      <c r="C500" t="s">
        <v>16031</v>
      </c>
      <c r="D500" t="s">
        <v>319</v>
      </c>
      <c r="E500" t="s">
        <v>319</v>
      </c>
      <c r="F500" t="s">
        <v>66</v>
      </c>
      <c r="G500" t="s">
        <v>10906</v>
      </c>
    </row>
    <row r="501" spans="1:7" x14ac:dyDescent="0.25">
      <c r="A501">
        <v>55680404</v>
      </c>
      <c r="B501" t="s">
        <v>16528</v>
      </c>
      <c r="C501" t="s">
        <v>16031</v>
      </c>
      <c r="D501" t="s">
        <v>319</v>
      </c>
      <c r="E501" t="s">
        <v>319</v>
      </c>
      <c r="F501" t="s">
        <v>66</v>
      </c>
      <c r="G501" t="s">
        <v>10906</v>
      </c>
    </row>
    <row r="502" spans="1:7" x14ac:dyDescent="0.25">
      <c r="A502">
        <v>55680406</v>
      </c>
      <c r="B502" t="s">
        <v>16529</v>
      </c>
      <c r="C502" t="s">
        <v>16031</v>
      </c>
      <c r="D502" t="s">
        <v>319</v>
      </c>
      <c r="E502" t="s">
        <v>319</v>
      </c>
      <c r="F502" t="s">
        <v>66</v>
      </c>
      <c r="G502" t="s">
        <v>10906</v>
      </c>
    </row>
    <row r="503" spans="1:7" x14ac:dyDescent="0.25">
      <c r="A503">
        <v>55680408</v>
      </c>
      <c r="B503" t="s">
        <v>16530</v>
      </c>
      <c r="C503" t="s">
        <v>16031</v>
      </c>
      <c r="D503" t="s">
        <v>319</v>
      </c>
      <c r="E503" t="s">
        <v>319</v>
      </c>
      <c r="F503" t="s">
        <v>66</v>
      </c>
      <c r="G503" t="s">
        <v>10906</v>
      </c>
    </row>
    <row r="504" spans="1:7" x14ac:dyDescent="0.25">
      <c r="A504">
        <v>55680410</v>
      </c>
      <c r="B504" t="s">
        <v>16531</v>
      </c>
      <c r="C504" t="s">
        <v>16031</v>
      </c>
      <c r="D504" t="s">
        <v>319</v>
      </c>
      <c r="E504" t="s">
        <v>319</v>
      </c>
      <c r="F504" t="s">
        <v>66</v>
      </c>
      <c r="G504" t="s">
        <v>10906</v>
      </c>
    </row>
    <row r="505" spans="1:7" x14ac:dyDescent="0.25">
      <c r="A505">
        <v>55681106</v>
      </c>
      <c r="B505" t="s">
        <v>16532</v>
      </c>
      <c r="C505" t="s">
        <v>16031</v>
      </c>
      <c r="D505" t="s">
        <v>319</v>
      </c>
      <c r="E505" t="s">
        <v>319</v>
      </c>
      <c r="F505" t="s">
        <v>66</v>
      </c>
      <c r="G505" t="s">
        <v>10906</v>
      </c>
    </row>
    <row r="506" spans="1:7" x14ac:dyDescent="0.25">
      <c r="A506">
        <v>55681108</v>
      </c>
      <c r="B506" t="s">
        <v>16533</v>
      </c>
      <c r="C506" t="s">
        <v>16031</v>
      </c>
      <c r="D506" t="s">
        <v>319</v>
      </c>
      <c r="E506" t="s">
        <v>319</v>
      </c>
      <c r="F506" t="s">
        <v>66</v>
      </c>
      <c r="G506" t="s">
        <v>10906</v>
      </c>
    </row>
    <row r="507" spans="1:7" x14ac:dyDescent="0.25">
      <c r="A507">
        <v>55681110</v>
      </c>
      <c r="B507" t="s">
        <v>16534</v>
      </c>
      <c r="C507" t="s">
        <v>16031</v>
      </c>
      <c r="D507" t="s">
        <v>319</v>
      </c>
      <c r="E507" t="s">
        <v>319</v>
      </c>
      <c r="F507" t="s">
        <v>66</v>
      </c>
      <c r="G507" t="s">
        <v>10906</v>
      </c>
    </row>
    <row r="508" spans="1:7" x14ac:dyDescent="0.25">
      <c r="A508">
        <v>55681112</v>
      </c>
      <c r="B508" t="s">
        <v>16535</v>
      </c>
      <c r="C508" t="s">
        <v>16031</v>
      </c>
      <c r="D508" t="s">
        <v>319</v>
      </c>
      <c r="E508" t="s">
        <v>319</v>
      </c>
      <c r="F508" t="s">
        <v>66</v>
      </c>
      <c r="G508" t="s">
        <v>10906</v>
      </c>
    </row>
    <row r="509" spans="1:7" x14ac:dyDescent="0.25">
      <c r="A509">
        <v>55681114</v>
      </c>
      <c r="B509" t="s">
        <v>16536</v>
      </c>
      <c r="C509" t="s">
        <v>16031</v>
      </c>
      <c r="D509" t="s">
        <v>319</v>
      </c>
      <c r="E509" t="s">
        <v>319</v>
      </c>
      <c r="F509" t="s">
        <v>66</v>
      </c>
      <c r="G509" t="s">
        <v>10906</v>
      </c>
    </row>
    <row r="510" spans="1:7" x14ac:dyDescent="0.25">
      <c r="A510">
        <v>55681116</v>
      </c>
      <c r="B510" t="s">
        <v>16537</v>
      </c>
      <c r="C510" t="s">
        <v>16031</v>
      </c>
      <c r="D510" t="s">
        <v>319</v>
      </c>
      <c r="E510" t="s">
        <v>319</v>
      </c>
      <c r="F510" t="s">
        <v>66</v>
      </c>
      <c r="G510" t="s">
        <v>10906</v>
      </c>
    </row>
    <row r="511" spans="1:7" x14ac:dyDescent="0.25">
      <c r="A511">
        <v>55680958</v>
      </c>
      <c r="B511" t="s">
        <v>16538</v>
      </c>
      <c r="C511" t="s">
        <v>16031</v>
      </c>
      <c r="D511" t="s">
        <v>319</v>
      </c>
      <c r="E511" t="s">
        <v>319</v>
      </c>
      <c r="F511" t="s">
        <v>66</v>
      </c>
      <c r="G511" t="s">
        <v>10906</v>
      </c>
    </row>
    <row r="512" spans="1:7" x14ac:dyDescent="0.25">
      <c r="A512">
        <v>55680960</v>
      </c>
      <c r="B512" t="s">
        <v>16539</v>
      </c>
      <c r="C512" t="s">
        <v>16031</v>
      </c>
      <c r="D512" t="s">
        <v>319</v>
      </c>
      <c r="E512" t="s">
        <v>319</v>
      </c>
      <c r="F512" t="s">
        <v>66</v>
      </c>
      <c r="G512" t="s">
        <v>10906</v>
      </c>
    </row>
    <row r="513" spans="1:7" x14ac:dyDescent="0.25">
      <c r="A513">
        <v>55680962</v>
      </c>
      <c r="B513" t="s">
        <v>16540</v>
      </c>
      <c r="C513" t="s">
        <v>16031</v>
      </c>
      <c r="D513" t="s">
        <v>319</v>
      </c>
      <c r="E513" t="s">
        <v>319</v>
      </c>
      <c r="F513" t="s">
        <v>66</v>
      </c>
      <c r="G513" t="s">
        <v>10906</v>
      </c>
    </row>
    <row r="514" spans="1:7" x14ac:dyDescent="0.25">
      <c r="A514">
        <v>55680964</v>
      </c>
      <c r="B514" t="s">
        <v>16541</v>
      </c>
      <c r="C514" t="s">
        <v>16031</v>
      </c>
      <c r="D514" t="s">
        <v>319</v>
      </c>
      <c r="E514" t="s">
        <v>319</v>
      </c>
      <c r="F514" t="s">
        <v>66</v>
      </c>
      <c r="G514" t="s">
        <v>10906</v>
      </c>
    </row>
    <row r="515" spans="1:7" x14ac:dyDescent="0.25">
      <c r="A515">
        <v>55680966</v>
      </c>
      <c r="B515" t="s">
        <v>16542</v>
      </c>
      <c r="C515" t="s">
        <v>16031</v>
      </c>
      <c r="D515" t="s">
        <v>319</v>
      </c>
      <c r="E515" t="s">
        <v>319</v>
      </c>
      <c r="F515" t="s">
        <v>66</v>
      </c>
      <c r="G515" t="s">
        <v>10906</v>
      </c>
    </row>
    <row r="516" spans="1:7" x14ac:dyDescent="0.25">
      <c r="A516">
        <v>55680968</v>
      </c>
      <c r="B516" t="s">
        <v>16543</v>
      </c>
      <c r="C516" t="s">
        <v>16031</v>
      </c>
      <c r="D516" t="s">
        <v>319</v>
      </c>
      <c r="E516" t="s">
        <v>319</v>
      </c>
      <c r="F516" t="s">
        <v>66</v>
      </c>
      <c r="G516" t="s">
        <v>10906</v>
      </c>
    </row>
    <row r="517" spans="1:7" x14ac:dyDescent="0.25">
      <c r="A517">
        <v>55680774</v>
      </c>
      <c r="B517" t="s">
        <v>16544</v>
      </c>
      <c r="C517" t="s">
        <v>16031</v>
      </c>
      <c r="D517" t="s">
        <v>319</v>
      </c>
      <c r="E517" t="s">
        <v>319</v>
      </c>
      <c r="F517" t="s">
        <v>66</v>
      </c>
      <c r="G517" t="s">
        <v>10906</v>
      </c>
    </row>
    <row r="518" spans="1:7" x14ac:dyDescent="0.25">
      <c r="A518">
        <v>55680776</v>
      </c>
      <c r="B518" t="s">
        <v>16545</v>
      </c>
      <c r="C518" t="s">
        <v>16031</v>
      </c>
      <c r="D518" t="s">
        <v>319</v>
      </c>
      <c r="E518" t="s">
        <v>319</v>
      </c>
      <c r="F518" t="s">
        <v>66</v>
      </c>
      <c r="G518" t="s">
        <v>10906</v>
      </c>
    </row>
    <row r="519" spans="1:7" x14ac:dyDescent="0.25">
      <c r="A519">
        <v>55680778</v>
      </c>
      <c r="B519" t="s">
        <v>16546</v>
      </c>
      <c r="C519" t="s">
        <v>16031</v>
      </c>
      <c r="D519" t="s">
        <v>319</v>
      </c>
      <c r="E519" t="s">
        <v>319</v>
      </c>
      <c r="F519" t="s">
        <v>66</v>
      </c>
      <c r="G519" t="s">
        <v>10906</v>
      </c>
    </row>
    <row r="520" spans="1:7" x14ac:dyDescent="0.25">
      <c r="A520">
        <v>55680780</v>
      </c>
      <c r="B520" t="s">
        <v>16547</v>
      </c>
      <c r="C520" t="s">
        <v>16031</v>
      </c>
      <c r="D520" t="s">
        <v>319</v>
      </c>
      <c r="E520" t="s">
        <v>319</v>
      </c>
      <c r="F520" t="s">
        <v>66</v>
      </c>
      <c r="G520" t="s">
        <v>10906</v>
      </c>
    </row>
    <row r="521" spans="1:7" x14ac:dyDescent="0.25">
      <c r="A521">
        <v>55680782</v>
      </c>
      <c r="B521" t="s">
        <v>16548</v>
      </c>
      <c r="C521" t="s">
        <v>16031</v>
      </c>
      <c r="D521" t="s">
        <v>319</v>
      </c>
      <c r="E521" t="s">
        <v>319</v>
      </c>
      <c r="F521" t="s">
        <v>66</v>
      </c>
      <c r="G521" t="s">
        <v>10906</v>
      </c>
    </row>
    <row r="522" spans="1:7" x14ac:dyDescent="0.25">
      <c r="A522">
        <v>55680784</v>
      </c>
      <c r="B522" t="s">
        <v>16549</v>
      </c>
      <c r="C522" t="s">
        <v>16031</v>
      </c>
      <c r="D522" t="s">
        <v>319</v>
      </c>
      <c r="E522" t="s">
        <v>319</v>
      </c>
      <c r="F522" t="s">
        <v>66</v>
      </c>
      <c r="G522" t="s">
        <v>10906</v>
      </c>
    </row>
    <row r="523" spans="1:7" x14ac:dyDescent="0.25">
      <c r="A523">
        <v>55680602</v>
      </c>
      <c r="B523" t="s">
        <v>16550</v>
      </c>
      <c r="C523" t="s">
        <v>16031</v>
      </c>
      <c r="D523" t="s">
        <v>319</v>
      </c>
      <c r="E523" t="s">
        <v>319</v>
      </c>
      <c r="F523" t="s">
        <v>66</v>
      </c>
      <c r="G523" t="s">
        <v>10906</v>
      </c>
    </row>
    <row r="524" spans="1:7" x14ac:dyDescent="0.25">
      <c r="A524">
        <v>55680604</v>
      </c>
      <c r="B524" t="s">
        <v>16551</v>
      </c>
      <c r="C524" t="s">
        <v>16031</v>
      </c>
      <c r="D524" t="s">
        <v>319</v>
      </c>
      <c r="E524" t="s">
        <v>319</v>
      </c>
      <c r="F524" t="s">
        <v>66</v>
      </c>
      <c r="G524" t="s">
        <v>10906</v>
      </c>
    </row>
    <row r="525" spans="1:7" x14ac:dyDescent="0.25">
      <c r="A525">
        <v>55680606</v>
      </c>
      <c r="B525" t="s">
        <v>16552</v>
      </c>
      <c r="C525" t="s">
        <v>16031</v>
      </c>
      <c r="D525" t="s">
        <v>319</v>
      </c>
      <c r="E525" t="s">
        <v>319</v>
      </c>
      <c r="F525" t="s">
        <v>66</v>
      </c>
      <c r="G525" t="s">
        <v>10906</v>
      </c>
    </row>
    <row r="526" spans="1:7" x14ac:dyDescent="0.25">
      <c r="A526">
        <v>55680608</v>
      </c>
      <c r="B526" t="s">
        <v>16553</v>
      </c>
      <c r="C526" t="s">
        <v>16031</v>
      </c>
      <c r="D526" t="s">
        <v>319</v>
      </c>
      <c r="E526" t="s">
        <v>319</v>
      </c>
      <c r="F526" t="s">
        <v>66</v>
      </c>
      <c r="G526" t="s">
        <v>10906</v>
      </c>
    </row>
    <row r="527" spans="1:7" x14ac:dyDescent="0.25">
      <c r="A527">
        <v>55680610</v>
      </c>
      <c r="B527" t="s">
        <v>16554</v>
      </c>
      <c r="C527" t="s">
        <v>16031</v>
      </c>
      <c r="D527" t="s">
        <v>319</v>
      </c>
      <c r="E527" t="s">
        <v>319</v>
      </c>
      <c r="F527" t="s">
        <v>66</v>
      </c>
      <c r="G527" t="s">
        <v>10906</v>
      </c>
    </row>
    <row r="528" spans="1:7" x14ac:dyDescent="0.25">
      <c r="A528">
        <v>55680612</v>
      </c>
      <c r="B528" t="s">
        <v>16555</v>
      </c>
      <c r="C528" t="s">
        <v>16031</v>
      </c>
      <c r="D528" t="s">
        <v>319</v>
      </c>
      <c r="E528" t="s">
        <v>319</v>
      </c>
      <c r="F528" t="s">
        <v>66</v>
      </c>
      <c r="G528" t="s">
        <v>10906</v>
      </c>
    </row>
    <row r="529" spans="1:7" x14ac:dyDescent="0.25">
      <c r="A529">
        <v>55680614</v>
      </c>
      <c r="B529" t="s">
        <v>16556</v>
      </c>
      <c r="C529" t="s">
        <v>16031</v>
      </c>
      <c r="D529" t="s">
        <v>319</v>
      </c>
      <c r="E529" t="s">
        <v>319</v>
      </c>
      <c r="F529" t="s">
        <v>66</v>
      </c>
      <c r="G529" t="s">
        <v>10906</v>
      </c>
    </row>
    <row r="530" spans="1:7" x14ac:dyDescent="0.25">
      <c r="A530">
        <v>55680384</v>
      </c>
      <c r="B530" t="s">
        <v>16557</v>
      </c>
      <c r="C530" t="s">
        <v>16031</v>
      </c>
      <c r="D530" t="s">
        <v>319</v>
      </c>
      <c r="E530" t="s">
        <v>319</v>
      </c>
      <c r="F530" t="s">
        <v>66</v>
      </c>
      <c r="G530" t="s">
        <v>10906</v>
      </c>
    </row>
    <row r="531" spans="1:7" x14ac:dyDescent="0.25">
      <c r="A531">
        <v>55680386</v>
      </c>
      <c r="B531" t="s">
        <v>16558</v>
      </c>
      <c r="C531" t="s">
        <v>16031</v>
      </c>
      <c r="D531" t="s">
        <v>319</v>
      </c>
      <c r="E531" t="s">
        <v>319</v>
      </c>
      <c r="F531" t="s">
        <v>66</v>
      </c>
      <c r="G531" t="s">
        <v>10906</v>
      </c>
    </row>
    <row r="532" spans="1:7" x14ac:dyDescent="0.25">
      <c r="A532">
        <v>55680388</v>
      </c>
      <c r="B532" t="s">
        <v>16559</v>
      </c>
      <c r="C532" t="s">
        <v>16031</v>
      </c>
      <c r="D532" t="s">
        <v>319</v>
      </c>
      <c r="E532" t="s">
        <v>319</v>
      </c>
      <c r="F532" t="s">
        <v>66</v>
      </c>
      <c r="G532" t="s">
        <v>10906</v>
      </c>
    </row>
    <row r="533" spans="1:7" x14ac:dyDescent="0.25">
      <c r="A533">
        <v>55680390</v>
      </c>
      <c r="B533" t="s">
        <v>16560</v>
      </c>
      <c r="C533" t="s">
        <v>16031</v>
      </c>
      <c r="D533" t="s">
        <v>319</v>
      </c>
      <c r="E533" t="s">
        <v>319</v>
      </c>
      <c r="F533" t="s">
        <v>66</v>
      </c>
      <c r="G533" t="s">
        <v>10906</v>
      </c>
    </row>
    <row r="534" spans="1:7" x14ac:dyDescent="0.25">
      <c r="A534">
        <v>55680392</v>
      </c>
      <c r="B534" t="s">
        <v>16561</v>
      </c>
      <c r="C534" t="s">
        <v>16031</v>
      </c>
      <c r="D534" t="s">
        <v>319</v>
      </c>
      <c r="E534" t="s">
        <v>319</v>
      </c>
      <c r="F534" t="s">
        <v>66</v>
      </c>
      <c r="G534" t="s">
        <v>10906</v>
      </c>
    </row>
    <row r="535" spans="1:7" x14ac:dyDescent="0.25">
      <c r="A535">
        <v>55680394</v>
      </c>
      <c r="B535" t="s">
        <v>16562</v>
      </c>
      <c r="C535" t="s">
        <v>16031</v>
      </c>
      <c r="D535" t="s">
        <v>319</v>
      </c>
      <c r="E535" t="s">
        <v>319</v>
      </c>
      <c r="F535" t="s">
        <v>66</v>
      </c>
      <c r="G535" t="s">
        <v>10906</v>
      </c>
    </row>
    <row r="536" spans="1:7" x14ac:dyDescent="0.25">
      <c r="A536">
        <v>55680396</v>
      </c>
      <c r="B536" t="s">
        <v>16563</v>
      </c>
      <c r="C536" t="s">
        <v>16031</v>
      </c>
      <c r="D536" t="s">
        <v>319</v>
      </c>
      <c r="E536" t="s">
        <v>319</v>
      </c>
      <c r="F536" t="s">
        <v>66</v>
      </c>
      <c r="G536" t="s">
        <v>10906</v>
      </c>
    </row>
    <row r="537" spans="1:7" x14ac:dyDescent="0.25">
      <c r="A537">
        <v>55979490</v>
      </c>
      <c r="B537" t="s">
        <v>16564</v>
      </c>
      <c r="C537" t="s">
        <v>16565</v>
      </c>
      <c r="D537" t="s">
        <v>319</v>
      </c>
      <c r="E537" t="s">
        <v>319</v>
      </c>
      <c r="F537" t="s">
        <v>13658</v>
      </c>
      <c r="G537" t="s">
        <v>16566</v>
      </c>
    </row>
    <row r="538" spans="1:7" x14ac:dyDescent="0.25">
      <c r="A538">
        <v>55979492</v>
      </c>
      <c r="B538" t="s">
        <v>16567</v>
      </c>
      <c r="C538" t="s">
        <v>16565</v>
      </c>
      <c r="D538" t="s">
        <v>319</v>
      </c>
      <c r="E538" t="s">
        <v>319</v>
      </c>
      <c r="F538" t="s">
        <v>13658</v>
      </c>
      <c r="G538" t="s">
        <v>16566</v>
      </c>
    </row>
    <row r="539" spans="1:7" x14ac:dyDescent="0.25">
      <c r="A539">
        <v>55979494</v>
      </c>
      <c r="B539" t="s">
        <v>16568</v>
      </c>
      <c r="C539" t="s">
        <v>16565</v>
      </c>
      <c r="D539" t="s">
        <v>319</v>
      </c>
      <c r="E539" t="s">
        <v>319</v>
      </c>
      <c r="F539" t="s">
        <v>13658</v>
      </c>
      <c r="G539" t="s">
        <v>16566</v>
      </c>
    </row>
    <row r="540" spans="1:7" x14ac:dyDescent="0.25">
      <c r="A540">
        <v>55979496</v>
      </c>
      <c r="B540" t="s">
        <v>16569</v>
      </c>
      <c r="C540" t="s">
        <v>16565</v>
      </c>
      <c r="D540" t="s">
        <v>319</v>
      </c>
      <c r="E540" t="s">
        <v>319</v>
      </c>
      <c r="F540" t="s">
        <v>13658</v>
      </c>
      <c r="G540" t="s">
        <v>16566</v>
      </c>
    </row>
    <row r="541" spans="1:7" x14ac:dyDescent="0.25">
      <c r="A541">
        <v>55979498</v>
      </c>
      <c r="B541" t="s">
        <v>16570</v>
      </c>
      <c r="C541" t="s">
        <v>16565</v>
      </c>
      <c r="D541" t="s">
        <v>319</v>
      </c>
      <c r="E541" t="s">
        <v>319</v>
      </c>
      <c r="F541" t="s">
        <v>13658</v>
      </c>
      <c r="G541" t="s">
        <v>16566</v>
      </c>
    </row>
    <row r="542" spans="1:7" x14ac:dyDescent="0.25">
      <c r="A542">
        <v>55979500</v>
      </c>
      <c r="B542" t="s">
        <v>16571</v>
      </c>
      <c r="C542" t="s">
        <v>16565</v>
      </c>
      <c r="D542" t="s">
        <v>319</v>
      </c>
      <c r="E542" t="s">
        <v>319</v>
      </c>
      <c r="F542" t="s">
        <v>13658</v>
      </c>
      <c r="G542" t="s">
        <v>16566</v>
      </c>
    </row>
    <row r="543" spans="1:7" x14ac:dyDescent="0.25">
      <c r="A543">
        <v>55979478</v>
      </c>
      <c r="B543" t="s">
        <v>16572</v>
      </c>
      <c r="C543" t="s">
        <v>16565</v>
      </c>
      <c r="D543" t="s">
        <v>319</v>
      </c>
      <c r="E543" t="s">
        <v>319</v>
      </c>
      <c r="F543" t="s">
        <v>13658</v>
      </c>
      <c r="G543" t="s">
        <v>16566</v>
      </c>
    </row>
    <row r="544" spans="1:7" x14ac:dyDescent="0.25">
      <c r="A544">
        <v>55979480</v>
      </c>
      <c r="B544" t="s">
        <v>16573</v>
      </c>
      <c r="C544" t="s">
        <v>16565</v>
      </c>
      <c r="D544" t="s">
        <v>319</v>
      </c>
      <c r="E544" t="s">
        <v>319</v>
      </c>
      <c r="F544" t="s">
        <v>13658</v>
      </c>
      <c r="G544" t="s">
        <v>16566</v>
      </c>
    </row>
    <row r="545" spans="1:7" x14ac:dyDescent="0.25">
      <c r="A545">
        <v>55979482</v>
      </c>
      <c r="B545" t="s">
        <v>16574</v>
      </c>
      <c r="C545" t="s">
        <v>16565</v>
      </c>
      <c r="D545" t="s">
        <v>319</v>
      </c>
      <c r="E545" t="s">
        <v>319</v>
      </c>
      <c r="F545" t="s">
        <v>13658</v>
      </c>
      <c r="G545" t="s">
        <v>16566</v>
      </c>
    </row>
    <row r="546" spans="1:7" x14ac:dyDescent="0.25">
      <c r="A546">
        <v>55979484</v>
      </c>
      <c r="B546" t="s">
        <v>16575</v>
      </c>
      <c r="C546" t="s">
        <v>16565</v>
      </c>
      <c r="D546" t="s">
        <v>319</v>
      </c>
      <c r="E546" t="s">
        <v>319</v>
      </c>
      <c r="F546" t="s">
        <v>13658</v>
      </c>
      <c r="G546" t="s">
        <v>16566</v>
      </c>
    </row>
    <row r="547" spans="1:7" x14ac:dyDescent="0.25">
      <c r="A547">
        <v>55979486</v>
      </c>
      <c r="B547" t="s">
        <v>16576</v>
      </c>
      <c r="C547" t="s">
        <v>16565</v>
      </c>
      <c r="D547" t="s">
        <v>319</v>
      </c>
      <c r="E547" t="s">
        <v>319</v>
      </c>
      <c r="F547" t="s">
        <v>13658</v>
      </c>
      <c r="G547" t="s">
        <v>16566</v>
      </c>
    </row>
    <row r="548" spans="1:7" x14ac:dyDescent="0.25">
      <c r="A548">
        <v>55979488</v>
      </c>
      <c r="B548" t="s">
        <v>16577</v>
      </c>
      <c r="C548" t="s">
        <v>16565</v>
      </c>
      <c r="D548" t="s">
        <v>319</v>
      </c>
      <c r="E548" t="s">
        <v>319</v>
      </c>
      <c r="F548" t="s">
        <v>13658</v>
      </c>
      <c r="G548" t="s">
        <v>16566</v>
      </c>
    </row>
    <row r="549" spans="1:7" x14ac:dyDescent="0.25">
      <c r="A549">
        <v>55979464</v>
      </c>
      <c r="B549" t="s">
        <v>16578</v>
      </c>
      <c r="C549" t="s">
        <v>16565</v>
      </c>
      <c r="D549" t="s">
        <v>319</v>
      </c>
      <c r="E549" t="s">
        <v>319</v>
      </c>
      <c r="F549" t="s">
        <v>13658</v>
      </c>
      <c r="G549" t="s">
        <v>16566</v>
      </c>
    </row>
    <row r="550" spans="1:7" x14ac:dyDescent="0.25">
      <c r="A550">
        <v>55979466</v>
      </c>
      <c r="B550" t="s">
        <v>16579</v>
      </c>
      <c r="C550" t="s">
        <v>16565</v>
      </c>
      <c r="D550" t="s">
        <v>319</v>
      </c>
      <c r="E550" t="s">
        <v>319</v>
      </c>
      <c r="F550" t="s">
        <v>13658</v>
      </c>
      <c r="G550" t="s">
        <v>16566</v>
      </c>
    </row>
    <row r="551" spans="1:7" x14ac:dyDescent="0.25">
      <c r="A551">
        <v>55979468</v>
      </c>
      <c r="B551" t="s">
        <v>16580</v>
      </c>
      <c r="C551" t="s">
        <v>16565</v>
      </c>
      <c r="D551" t="s">
        <v>319</v>
      </c>
      <c r="E551" t="s">
        <v>319</v>
      </c>
      <c r="F551" t="s">
        <v>13658</v>
      </c>
      <c r="G551" t="s">
        <v>16566</v>
      </c>
    </row>
    <row r="552" spans="1:7" x14ac:dyDescent="0.25">
      <c r="A552">
        <v>55979470</v>
      </c>
      <c r="B552" t="s">
        <v>16581</v>
      </c>
      <c r="C552" t="s">
        <v>16565</v>
      </c>
      <c r="D552" t="s">
        <v>319</v>
      </c>
      <c r="E552" t="s">
        <v>319</v>
      </c>
      <c r="F552" t="s">
        <v>13658</v>
      </c>
      <c r="G552" t="s">
        <v>16566</v>
      </c>
    </row>
    <row r="553" spans="1:7" x14ac:dyDescent="0.25">
      <c r="A553">
        <v>55979472</v>
      </c>
      <c r="B553" t="s">
        <v>16582</v>
      </c>
      <c r="C553" t="s">
        <v>16565</v>
      </c>
      <c r="D553" t="s">
        <v>319</v>
      </c>
      <c r="E553" t="s">
        <v>319</v>
      </c>
      <c r="F553" t="s">
        <v>13658</v>
      </c>
      <c r="G553" t="s">
        <v>16566</v>
      </c>
    </row>
    <row r="554" spans="1:7" x14ac:dyDescent="0.25">
      <c r="A554">
        <v>55979474</v>
      </c>
      <c r="B554" t="s">
        <v>16583</v>
      </c>
      <c r="C554" t="s">
        <v>16565</v>
      </c>
      <c r="D554" t="s">
        <v>319</v>
      </c>
      <c r="E554" t="s">
        <v>319</v>
      </c>
      <c r="F554" t="s">
        <v>13658</v>
      </c>
      <c r="G554" t="s">
        <v>16566</v>
      </c>
    </row>
    <row r="555" spans="1:7" x14ac:dyDescent="0.25">
      <c r="A555">
        <v>55979476</v>
      </c>
      <c r="B555" t="s">
        <v>16584</v>
      </c>
      <c r="C555" t="s">
        <v>16565</v>
      </c>
      <c r="D555" t="s">
        <v>319</v>
      </c>
      <c r="E555" t="s">
        <v>319</v>
      </c>
      <c r="F555" t="s">
        <v>13658</v>
      </c>
      <c r="G555" t="s">
        <v>16566</v>
      </c>
    </row>
    <row r="556" spans="1:7" x14ac:dyDescent="0.25">
      <c r="A556">
        <v>55979450</v>
      </c>
      <c r="B556" t="s">
        <v>16585</v>
      </c>
      <c r="C556" t="s">
        <v>16565</v>
      </c>
      <c r="D556" t="s">
        <v>319</v>
      </c>
      <c r="E556" t="s">
        <v>319</v>
      </c>
      <c r="F556" t="s">
        <v>13658</v>
      </c>
      <c r="G556" t="s">
        <v>16566</v>
      </c>
    </row>
    <row r="557" spans="1:7" x14ac:dyDescent="0.25">
      <c r="A557">
        <v>55979452</v>
      </c>
      <c r="B557" t="s">
        <v>16586</v>
      </c>
      <c r="C557" t="s">
        <v>16565</v>
      </c>
      <c r="D557" t="s">
        <v>319</v>
      </c>
      <c r="E557" t="s">
        <v>319</v>
      </c>
      <c r="F557" t="s">
        <v>13658</v>
      </c>
      <c r="G557" t="s">
        <v>16566</v>
      </c>
    </row>
    <row r="558" spans="1:7" x14ac:dyDescent="0.25">
      <c r="A558">
        <v>55979454</v>
      </c>
      <c r="B558" t="s">
        <v>16587</v>
      </c>
      <c r="C558" t="s">
        <v>16565</v>
      </c>
      <c r="D558" t="s">
        <v>319</v>
      </c>
      <c r="E558" t="s">
        <v>319</v>
      </c>
      <c r="F558" t="s">
        <v>13658</v>
      </c>
      <c r="G558" t="s">
        <v>16566</v>
      </c>
    </row>
    <row r="559" spans="1:7" x14ac:dyDescent="0.25">
      <c r="A559">
        <v>55979456</v>
      </c>
      <c r="B559" t="s">
        <v>16588</v>
      </c>
      <c r="C559" t="s">
        <v>16565</v>
      </c>
      <c r="D559" t="s">
        <v>319</v>
      </c>
      <c r="E559" t="s">
        <v>319</v>
      </c>
      <c r="F559" t="s">
        <v>13658</v>
      </c>
      <c r="G559" t="s">
        <v>16566</v>
      </c>
    </row>
    <row r="560" spans="1:7" x14ac:dyDescent="0.25">
      <c r="A560">
        <v>55979458</v>
      </c>
      <c r="B560" t="s">
        <v>16589</v>
      </c>
      <c r="C560" t="s">
        <v>16565</v>
      </c>
      <c r="D560" t="s">
        <v>319</v>
      </c>
      <c r="E560" t="s">
        <v>319</v>
      </c>
      <c r="F560" t="s">
        <v>13658</v>
      </c>
      <c r="G560" t="s">
        <v>16566</v>
      </c>
    </row>
    <row r="561" spans="1:7" x14ac:dyDescent="0.25">
      <c r="A561">
        <v>55979460</v>
      </c>
      <c r="B561" t="s">
        <v>16590</v>
      </c>
      <c r="C561" t="s">
        <v>16565</v>
      </c>
      <c r="D561" t="s">
        <v>319</v>
      </c>
      <c r="E561" t="s">
        <v>319</v>
      </c>
      <c r="F561" t="s">
        <v>13658</v>
      </c>
      <c r="G561" t="s">
        <v>16566</v>
      </c>
    </row>
    <row r="562" spans="1:7" x14ac:dyDescent="0.25">
      <c r="A562">
        <v>55979462</v>
      </c>
      <c r="B562" t="s">
        <v>16591</v>
      </c>
      <c r="C562" t="s">
        <v>16565</v>
      </c>
      <c r="D562" t="s">
        <v>319</v>
      </c>
      <c r="E562" t="s">
        <v>319</v>
      </c>
      <c r="F562" t="s">
        <v>13658</v>
      </c>
      <c r="G562" t="s">
        <v>16566</v>
      </c>
    </row>
    <row r="563" spans="1:7" x14ac:dyDescent="0.25">
      <c r="A563">
        <v>55979436</v>
      </c>
      <c r="B563" t="s">
        <v>16592</v>
      </c>
      <c r="C563" t="s">
        <v>16565</v>
      </c>
      <c r="D563" t="s">
        <v>319</v>
      </c>
      <c r="E563" t="s">
        <v>319</v>
      </c>
      <c r="F563" t="s">
        <v>13658</v>
      </c>
      <c r="G563" t="s">
        <v>16566</v>
      </c>
    </row>
    <row r="564" spans="1:7" x14ac:dyDescent="0.25">
      <c r="A564">
        <v>55979438</v>
      </c>
      <c r="B564" t="s">
        <v>16593</v>
      </c>
      <c r="C564" t="s">
        <v>16565</v>
      </c>
      <c r="D564" t="s">
        <v>319</v>
      </c>
      <c r="E564" t="s">
        <v>319</v>
      </c>
      <c r="F564" t="s">
        <v>13658</v>
      </c>
      <c r="G564" t="s">
        <v>16566</v>
      </c>
    </row>
    <row r="565" spans="1:7" x14ac:dyDescent="0.25">
      <c r="A565">
        <v>55979440</v>
      </c>
      <c r="B565" t="s">
        <v>16594</v>
      </c>
      <c r="C565" t="s">
        <v>16565</v>
      </c>
      <c r="D565" t="s">
        <v>319</v>
      </c>
      <c r="E565" t="s">
        <v>319</v>
      </c>
      <c r="F565" t="s">
        <v>13658</v>
      </c>
      <c r="G565" t="s">
        <v>16566</v>
      </c>
    </row>
    <row r="566" spans="1:7" x14ac:dyDescent="0.25">
      <c r="A566">
        <v>55979442</v>
      </c>
      <c r="B566" t="s">
        <v>16595</v>
      </c>
      <c r="C566" t="s">
        <v>16565</v>
      </c>
      <c r="D566" t="s">
        <v>319</v>
      </c>
      <c r="E566" t="s">
        <v>319</v>
      </c>
      <c r="F566" t="s">
        <v>13658</v>
      </c>
      <c r="G566" t="s">
        <v>16566</v>
      </c>
    </row>
    <row r="567" spans="1:7" x14ac:dyDescent="0.25">
      <c r="A567">
        <v>55979444</v>
      </c>
      <c r="B567" t="s">
        <v>16596</v>
      </c>
      <c r="C567" t="s">
        <v>16565</v>
      </c>
      <c r="D567" t="s">
        <v>319</v>
      </c>
      <c r="E567" t="s">
        <v>319</v>
      </c>
      <c r="F567" t="s">
        <v>13658</v>
      </c>
      <c r="G567" t="s">
        <v>16566</v>
      </c>
    </row>
    <row r="568" spans="1:7" x14ac:dyDescent="0.25">
      <c r="A568">
        <v>55979446</v>
      </c>
      <c r="B568" t="s">
        <v>16597</v>
      </c>
      <c r="C568" t="s">
        <v>16565</v>
      </c>
      <c r="D568" t="s">
        <v>319</v>
      </c>
      <c r="E568" t="s">
        <v>319</v>
      </c>
      <c r="F568" t="s">
        <v>13658</v>
      </c>
      <c r="G568" t="s">
        <v>16566</v>
      </c>
    </row>
    <row r="569" spans="1:7" x14ac:dyDescent="0.25">
      <c r="A569">
        <v>55979448</v>
      </c>
      <c r="B569" t="s">
        <v>16598</v>
      </c>
      <c r="C569" t="s">
        <v>16565</v>
      </c>
      <c r="D569" t="s">
        <v>319</v>
      </c>
      <c r="E569" t="s">
        <v>319</v>
      </c>
      <c r="F569" t="s">
        <v>13658</v>
      </c>
      <c r="G569" t="s">
        <v>16566</v>
      </c>
    </row>
    <row r="570" spans="1:7" x14ac:dyDescent="0.25">
      <c r="A570">
        <v>55979422</v>
      </c>
      <c r="B570" t="s">
        <v>16599</v>
      </c>
      <c r="C570" t="s">
        <v>16565</v>
      </c>
      <c r="D570" t="s">
        <v>319</v>
      </c>
      <c r="E570" t="s">
        <v>319</v>
      </c>
      <c r="F570" t="s">
        <v>13658</v>
      </c>
      <c r="G570" t="s">
        <v>16566</v>
      </c>
    </row>
    <row r="571" spans="1:7" x14ac:dyDescent="0.25">
      <c r="A571">
        <v>55979424</v>
      </c>
      <c r="B571" t="s">
        <v>16600</v>
      </c>
      <c r="C571" t="s">
        <v>16565</v>
      </c>
      <c r="D571" t="s">
        <v>319</v>
      </c>
      <c r="E571" t="s">
        <v>319</v>
      </c>
      <c r="F571" t="s">
        <v>13658</v>
      </c>
      <c r="G571" t="s">
        <v>16566</v>
      </c>
    </row>
    <row r="572" spans="1:7" x14ac:dyDescent="0.25">
      <c r="A572">
        <v>55979426</v>
      </c>
      <c r="B572" t="s">
        <v>16601</v>
      </c>
      <c r="C572" t="s">
        <v>16565</v>
      </c>
      <c r="D572" t="s">
        <v>319</v>
      </c>
      <c r="E572" t="s">
        <v>319</v>
      </c>
      <c r="F572" t="s">
        <v>13658</v>
      </c>
      <c r="G572" t="s">
        <v>16566</v>
      </c>
    </row>
    <row r="573" spans="1:7" x14ac:dyDescent="0.25">
      <c r="A573">
        <v>55979428</v>
      </c>
      <c r="B573" t="s">
        <v>16602</v>
      </c>
      <c r="C573" t="s">
        <v>16565</v>
      </c>
      <c r="D573" t="s">
        <v>319</v>
      </c>
      <c r="E573" t="s">
        <v>319</v>
      </c>
      <c r="F573" t="s">
        <v>13658</v>
      </c>
      <c r="G573" t="s">
        <v>16566</v>
      </c>
    </row>
    <row r="574" spans="1:7" x14ac:dyDescent="0.25">
      <c r="A574">
        <v>55979430</v>
      </c>
      <c r="B574" t="s">
        <v>16603</v>
      </c>
      <c r="C574" t="s">
        <v>16565</v>
      </c>
      <c r="D574" t="s">
        <v>319</v>
      </c>
      <c r="E574" t="s">
        <v>319</v>
      </c>
      <c r="F574" t="s">
        <v>13658</v>
      </c>
      <c r="G574" t="s">
        <v>16566</v>
      </c>
    </row>
    <row r="575" spans="1:7" x14ac:dyDescent="0.25">
      <c r="A575">
        <v>55979432</v>
      </c>
      <c r="B575" t="s">
        <v>16604</v>
      </c>
      <c r="C575" t="s">
        <v>16565</v>
      </c>
      <c r="D575" t="s">
        <v>319</v>
      </c>
      <c r="E575" t="s">
        <v>319</v>
      </c>
      <c r="F575" t="s">
        <v>13658</v>
      </c>
      <c r="G575" t="s">
        <v>16566</v>
      </c>
    </row>
    <row r="576" spans="1:7" x14ac:dyDescent="0.25">
      <c r="A576">
        <v>55979434</v>
      </c>
      <c r="B576" t="s">
        <v>16605</v>
      </c>
      <c r="C576" t="s">
        <v>16565</v>
      </c>
      <c r="D576" t="s">
        <v>319</v>
      </c>
      <c r="E576" t="s">
        <v>319</v>
      </c>
      <c r="F576" t="s">
        <v>13658</v>
      </c>
      <c r="G576" t="s">
        <v>16566</v>
      </c>
    </row>
    <row r="577" spans="1:7" x14ac:dyDescent="0.25">
      <c r="A577">
        <v>55979408</v>
      </c>
      <c r="B577" t="s">
        <v>16606</v>
      </c>
      <c r="C577" t="s">
        <v>16565</v>
      </c>
      <c r="D577" t="s">
        <v>319</v>
      </c>
      <c r="E577" t="s">
        <v>319</v>
      </c>
      <c r="F577" t="s">
        <v>13658</v>
      </c>
      <c r="G577" t="s">
        <v>16566</v>
      </c>
    </row>
    <row r="578" spans="1:7" x14ac:dyDescent="0.25">
      <c r="A578">
        <v>55979410</v>
      </c>
      <c r="B578" t="s">
        <v>16607</v>
      </c>
      <c r="C578" t="s">
        <v>16565</v>
      </c>
      <c r="D578" t="s">
        <v>319</v>
      </c>
      <c r="E578" t="s">
        <v>319</v>
      </c>
      <c r="F578" t="s">
        <v>13658</v>
      </c>
      <c r="G578" t="s">
        <v>16566</v>
      </c>
    </row>
    <row r="579" spans="1:7" x14ac:dyDescent="0.25">
      <c r="A579">
        <v>55979412</v>
      </c>
      <c r="B579" t="s">
        <v>16608</v>
      </c>
      <c r="C579" t="s">
        <v>16565</v>
      </c>
      <c r="D579" t="s">
        <v>319</v>
      </c>
      <c r="E579" t="s">
        <v>319</v>
      </c>
      <c r="F579" t="s">
        <v>13658</v>
      </c>
      <c r="G579" t="s">
        <v>16566</v>
      </c>
    </row>
    <row r="580" spans="1:7" x14ac:dyDescent="0.25">
      <c r="A580">
        <v>55979414</v>
      </c>
      <c r="B580" t="s">
        <v>16609</v>
      </c>
      <c r="C580" t="s">
        <v>16565</v>
      </c>
      <c r="D580" t="s">
        <v>319</v>
      </c>
      <c r="E580" t="s">
        <v>319</v>
      </c>
      <c r="F580" t="s">
        <v>13658</v>
      </c>
      <c r="G580" t="s">
        <v>16566</v>
      </c>
    </row>
    <row r="581" spans="1:7" x14ac:dyDescent="0.25">
      <c r="A581">
        <v>55979416</v>
      </c>
      <c r="B581" t="s">
        <v>16610</v>
      </c>
      <c r="C581" t="s">
        <v>16565</v>
      </c>
      <c r="D581" t="s">
        <v>319</v>
      </c>
      <c r="E581" t="s">
        <v>319</v>
      </c>
      <c r="F581" t="s">
        <v>13658</v>
      </c>
      <c r="G581" t="s">
        <v>16566</v>
      </c>
    </row>
    <row r="582" spans="1:7" x14ac:dyDescent="0.25">
      <c r="A582">
        <v>55979418</v>
      </c>
      <c r="B582" t="s">
        <v>16611</v>
      </c>
      <c r="C582" t="s">
        <v>16565</v>
      </c>
      <c r="D582" t="s">
        <v>319</v>
      </c>
      <c r="E582" t="s">
        <v>319</v>
      </c>
      <c r="F582" t="s">
        <v>13658</v>
      </c>
      <c r="G582" t="s">
        <v>16566</v>
      </c>
    </row>
    <row r="583" spans="1:7" x14ac:dyDescent="0.25">
      <c r="A583">
        <v>55979420</v>
      </c>
      <c r="B583" t="s">
        <v>16612</v>
      </c>
      <c r="C583" t="s">
        <v>16565</v>
      </c>
      <c r="D583" t="s">
        <v>319</v>
      </c>
      <c r="E583" t="s">
        <v>319</v>
      </c>
      <c r="F583" t="s">
        <v>13658</v>
      </c>
      <c r="G583" t="s">
        <v>16566</v>
      </c>
    </row>
    <row r="584" spans="1:7" x14ac:dyDescent="0.25">
      <c r="A584">
        <v>55979396</v>
      </c>
      <c r="B584" t="s">
        <v>16613</v>
      </c>
      <c r="C584" t="s">
        <v>16565</v>
      </c>
      <c r="D584" t="s">
        <v>319</v>
      </c>
      <c r="E584" t="s">
        <v>319</v>
      </c>
      <c r="F584" t="s">
        <v>13658</v>
      </c>
      <c r="G584" t="s">
        <v>16566</v>
      </c>
    </row>
    <row r="585" spans="1:7" x14ac:dyDescent="0.25">
      <c r="A585">
        <v>55979398</v>
      </c>
      <c r="B585" t="s">
        <v>16614</v>
      </c>
      <c r="C585" t="s">
        <v>16565</v>
      </c>
      <c r="D585" t="s">
        <v>319</v>
      </c>
      <c r="E585" t="s">
        <v>319</v>
      </c>
      <c r="F585" t="s">
        <v>13658</v>
      </c>
      <c r="G585" t="s">
        <v>16566</v>
      </c>
    </row>
    <row r="586" spans="1:7" x14ac:dyDescent="0.25">
      <c r="A586">
        <v>55979400</v>
      </c>
      <c r="B586" t="s">
        <v>16615</v>
      </c>
      <c r="C586" t="s">
        <v>16565</v>
      </c>
      <c r="D586" t="s">
        <v>319</v>
      </c>
      <c r="E586" t="s">
        <v>319</v>
      </c>
      <c r="F586" t="s">
        <v>13658</v>
      </c>
      <c r="G586" t="s">
        <v>16566</v>
      </c>
    </row>
    <row r="587" spans="1:7" x14ac:dyDescent="0.25">
      <c r="A587">
        <v>55979402</v>
      </c>
      <c r="B587" t="s">
        <v>16616</v>
      </c>
      <c r="C587" t="s">
        <v>16565</v>
      </c>
      <c r="D587" t="s">
        <v>319</v>
      </c>
      <c r="E587" t="s">
        <v>319</v>
      </c>
      <c r="F587" t="s">
        <v>13658</v>
      </c>
      <c r="G587" t="s">
        <v>16566</v>
      </c>
    </row>
    <row r="588" spans="1:7" x14ac:dyDescent="0.25">
      <c r="A588">
        <v>55979404</v>
      </c>
      <c r="B588" t="s">
        <v>16617</v>
      </c>
      <c r="C588" t="s">
        <v>16565</v>
      </c>
      <c r="D588" t="s">
        <v>319</v>
      </c>
      <c r="E588" t="s">
        <v>319</v>
      </c>
      <c r="F588" t="s">
        <v>13658</v>
      </c>
      <c r="G588" t="s">
        <v>16566</v>
      </c>
    </row>
    <row r="589" spans="1:7" x14ac:dyDescent="0.25">
      <c r="A589">
        <v>55979406</v>
      </c>
      <c r="B589" t="s">
        <v>16618</v>
      </c>
      <c r="C589" t="s">
        <v>16565</v>
      </c>
      <c r="D589" t="s">
        <v>319</v>
      </c>
      <c r="E589" t="s">
        <v>319</v>
      </c>
      <c r="F589" t="s">
        <v>13658</v>
      </c>
      <c r="G589" t="s">
        <v>16566</v>
      </c>
    </row>
    <row r="590" spans="1:7" x14ac:dyDescent="0.25">
      <c r="A590">
        <v>55979392</v>
      </c>
      <c r="B590" t="s">
        <v>16619</v>
      </c>
      <c r="C590" t="s">
        <v>16565</v>
      </c>
      <c r="D590" t="s">
        <v>319</v>
      </c>
      <c r="E590" t="s">
        <v>319</v>
      </c>
      <c r="F590" t="s">
        <v>13658</v>
      </c>
      <c r="G590" t="s">
        <v>16566</v>
      </c>
    </row>
    <row r="591" spans="1:7" x14ac:dyDescent="0.25">
      <c r="A591">
        <v>55979394</v>
      </c>
      <c r="B591" t="s">
        <v>16620</v>
      </c>
      <c r="C591" t="s">
        <v>16565</v>
      </c>
      <c r="D591" t="s">
        <v>319</v>
      </c>
      <c r="E591" t="s">
        <v>319</v>
      </c>
      <c r="F591" t="s">
        <v>13658</v>
      </c>
      <c r="G591" t="s">
        <v>16566</v>
      </c>
    </row>
    <row r="592" spans="1:7" x14ac:dyDescent="0.25">
      <c r="A592">
        <v>55979502</v>
      </c>
      <c r="B592" t="s">
        <v>16621</v>
      </c>
      <c r="C592" t="s">
        <v>16565</v>
      </c>
      <c r="D592" t="s">
        <v>319</v>
      </c>
      <c r="E592" t="s">
        <v>319</v>
      </c>
      <c r="F592" t="s">
        <v>13658</v>
      </c>
      <c r="G592" t="s">
        <v>16566</v>
      </c>
    </row>
    <row r="593" spans="1:7" x14ac:dyDescent="0.25">
      <c r="A593">
        <v>55979504</v>
      </c>
      <c r="B593" t="s">
        <v>16622</v>
      </c>
      <c r="C593" t="s">
        <v>16565</v>
      </c>
      <c r="D593" t="s">
        <v>319</v>
      </c>
      <c r="E593" t="s">
        <v>319</v>
      </c>
      <c r="F593" t="s">
        <v>13658</v>
      </c>
      <c r="G593" t="s">
        <v>16566</v>
      </c>
    </row>
    <row r="594" spans="1:7" x14ac:dyDescent="0.25">
      <c r="A594">
        <v>55979506</v>
      </c>
      <c r="B594" t="s">
        <v>16623</v>
      </c>
      <c r="C594" t="s">
        <v>16565</v>
      </c>
      <c r="D594" t="s">
        <v>319</v>
      </c>
      <c r="E594" t="s">
        <v>319</v>
      </c>
      <c r="F594" t="s">
        <v>13658</v>
      </c>
      <c r="G594" t="s">
        <v>16566</v>
      </c>
    </row>
    <row r="595" spans="1:7" x14ac:dyDescent="0.25">
      <c r="A595">
        <v>55979508</v>
      </c>
      <c r="B595" t="s">
        <v>16624</v>
      </c>
      <c r="C595" t="s">
        <v>16565</v>
      </c>
      <c r="D595" t="s">
        <v>319</v>
      </c>
      <c r="E595" t="s">
        <v>319</v>
      </c>
      <c r="F595" t="s">
        <v>13658</v>
      </c>
      <c r="G595" t="s">
        <v>16566</v>
      </c>
    </row>
    <row r="596" spans="1:7" x14ac:dyDescent="0.25">
      <c r="A596">
        <v>55979510</v>
      </c>
      <c r="B596" t="s">
        <v>16625</v>
      </c>
      <c r="C596" t="s">
        <v>16565</v>
      </c>
      <c r="D596" t="s">
        <v>319</v>
      </c>
      <c r="E596" t="s">
        <v>319</v>
      </c>
      <c r="F596" t="s">
        <v>13658</v>
      </c>
      <c r="G596" t="s">
        <v>16566</v>
      </c>
    </row>
    <row r="597" spans="1:7" x14ac:dyDescent="0.25">
      <c r="A597">
        <v>55979512</v>
      </c>
      <c r="B597" t="s">
        <v>16626</v>
      </c>
      <c r="C597" t="s">
        <v>16565</v>
      </c>
      <c r="D597" t="s">
        <v>319</v>
      </c>
      <c r="E597" t="s">
        <v>319</v>
      </c>
      <c r="F597" t="s">
        <v>13658</v>
      </c>
      <c r="G597" t="s">
        <v>16566</v>
      </c>
    </row>
    <row r="598" spans="1:7" x14ac:dyDescent="0.25">
      <c r="A598">
        <v>59103112</v>
      </c>
      <c r="B598" t="s">
        <v>16627</v>
      </c>
      <c r="C598" t="s">
        <v>16031</v>
      </c>
      <c r="D598" t="s">
        <v>319</v>
      </c>
      <c r="E598" t="s">
        <v>319</v>
      </c>
      <c r="F598" t="s">
        <v>66</v>
      </c>
      <c r="G598" t="s">
        <v>10906</v>
      </c>
    </row>
    <row r="599" spans="1:7" x14ac:dyDescent="0.25">
      <c r="A599">
        <v>59103114</v>
      </c>
      <c r="B599" t="s">
        <v>16628</v>
      </c>
      <c r="C599" t="s">
        <v>16031</v>
      </c>
      <c r="D599" t="s">
        <v>319</v>
      </c>
      <c r="E599" t="s">
        <v>319</v>
      </c>
      <c r="F599" t="s">
        <v>66</v>
      </c>
      <c r="G599" t="s">
        <v>10906</v>
      </c>
    </row>
    <row r="600" spans="1:7" x14ac:dyDescent="0.25">
      <c r="A600">
        <v>59103116</v>
      </c>
      <c r="B600" t="s">
        <v>16629</v>
      </c>
      <c r="C600" t="s">
        <v>16031</v>
      </c>
      <c r="D600" t="s">
        <v>319</v>
      </c>
      <c r="E600" t="s">
        <v>319</v>
      </c>
      <c r="F600" t="s">
        <v>66</v>
      </c>
      <c r="G600" t="s">
        <v>10906</v>
      </c>
    </row>
    <row r="601" spans="1:7" x14ac:dyDescent="0.25">
      <c r="A601">
        <v>59103118</v>
      </c>
      <c r="B601" t="s">
        <v>16630</v>
      </c>
      <c r="C601" t="s">
        <v>16031</v>
      </c>
      <c r="D601" t="s">
        <v>319</v>
      </c>
      <c r="E601" t="s">
        <v>319</v>
      </c>
      <c r="F601" t="s">
        <v>66</v>
      </c>
      <c r="G601" t="s">
        <v>10906</v>
      </c>
    </row>
    <row r="602" spans="1:7" x14ac:dyDescent="0.25">
      <c r="A602">
        <v>59103120</v>
      </c>
      <c r="B602" t="s">
        <v>16631</v>
      </c>
      <c r="C602" t="s">
        <v>16031</v>
      </c>
      <c r="D602" t="s">
        <v>319</v>
      </c>
      <c r="E602" t="s">
        <v>319</v>
      </c>
      <c r="F602" t="s">
        <v>66</v>
      </c>
      <c r="G602" t="s">
        <v>10906</v>
      </c>
    </row>
    <row r="603" spans="1:7" x14ac:dyDescent="0.25">
      <c r="A603">
        <v>59103122</v>
      </c>
      <c r="B603" t="s">
        <v>16632</v>
      </c>
      <c r="C603" t="s">
        <v>16031</v>
      </c>
      <c r="D603" t="s">
        <v>319</v>
      </c>
      <c r="E603" t="s">
        <v>319</v>
      </c>
      <c r="F603" t="s">
        <v>66</v>
      </c>
      <c r="G603" t="s">
        <v>10906</v>
      </c>
    </row>
    <row r="604" spans="1:7" x14ac:dyDescent="0.25">
      <c r="A604">
        <v>59103304</v>
      </c>
      <c r="B604" t="s">
        <v>16633</v>
      </c>
      <c r="C604" t="s">
        <v>16031</v>
      </c>
      <c r="D604" t="s">
        <v>319</v>
      </c>
      <c r="E604" t="s">
        <v>319</v>
      </c>
      <c r="F604" t="s">
        <v>66</v>
      </c>
      <c r="G604" t="s">
        <v>10906</v>
      </c>
    </row>
    <row r="605" spans="1:7" x14ac:dyDescent="0.25">
      <c r="A605">
        <v>59103306</v>
      </c>
      <c r="B605" t="s">
        <v>16634</v>
      </c>
      <c r="C605" t="s">
        <v>16031</v>
      </c>
      <c r="D605" t="s">
        <v>319</v>
      </c>
      <c r="E605" t="s">
        <v>319</v>
      </c>
      <c r="F605" t="s">
        <v>66</v>
      </c>
      <c r="G605" t="s">
        <v>10906</v>
      </c>
    </row>
    <row r="606" spans="1:7" x14ac:dyDescent="0.25">
      <c r="A606">
        <v>59103308</v>
      </c>
      <c r="B606" t="s">
        <v>16635</v>
      </c>
      <c r="C606" t="s">
        <v>16031</v>
      </c>
      <c r="D606" t="s">
        <v>319</v>
      </c>
      <c r="E606" t="s">
        <v>319</v>
      </c>
      <c r="F606" t="s">
        <v>66</v>
      </c>
      <c r="G606" t="s">
        <v>10906</v>
      </c>
    </row>
    <row r="607" spans="1:7" x14ac:dyDescent="0.25">
      <c r="A607">
        <v>59103310</v>
      </c>
      <c r="B607" t="s">
        <v>16636</v>
      </c>
      <c r="C607" t="s">
        <v>16031</v>
      </c>
      <c r="D607" t="s">
        <v>319</v>
      </c>
      <c r="E607" t="s">
        <v>319</v>
      </c>
      <c r="F607" t="s">
        <v>66</v>
      </c>
      <c r="G607" t="s">
        <v>10906</v>
      </c>
    </row>
    <row r="608" spans="1:7" x14ac:dyDescent="0.25">
      <c r="A608">
        <v>59103312</v>
      </c>
      <c r="B608" t="s">
        <v>16637</v>
      </c>
      <c r="C608" t="s">
        <v>16031</v>
      </c>
      <c r="D608" t="s">
        <v>319</v>
      </c>
      <c r="E608" t="s">
        <v>319</v>
      </c>
      <c r="F608" t="s">
        <v>66</v>
      </c>
      <c r="G608" t="s">
        <v>10906</v>
      </c>
    </row>
    <row r="609" spans="1:7" x14ac:dyDescent="0.25">
      <c r="A609">
        <v>59103314</v>
      </c>
      <c r="B609" t="s">
        <v>16638</v>
      </c>
      <c r="C609" t="s">
        <v>16031</v>
      </c>
      <c r="D609" t="s">
        <v>319</v>
      </c>
      <c r="E609" t="s">
        <v>319</v>
      </c>
      <c r="F609" t="s">
        <v>66</v>
      </c>
      <c r="G609" t="s">
        <v>10906</v>
      </c>
    </row>
    <row r="610" spans="1:7" x14ac:dyDescent="0.25">
      <c r="A610">
        <v>59103492</v>
      </c>
      <c r="B610" t="s">
        <v>16639</v>
      </c>
      <c r="C610" t="s">
        <v>16031</v>
      </c>
      <c r="D610" t="s">
        <v>319</v>
      </c>
      <c r="E610" t="s">
        <v>319</v>
      </c>
      <c r="F610" t="s">
        <v>66</v>
      </c>
      <c r="G610" t="s">
        <v>10906</v>
      </c>
    </row>
    <row r="611" spans="1:7" x14ac:dyDescent="0.25">
      <c r="A611">
        <v>59103494</v>
      </c>
      <c r="B611" t="s">
        <v>16640</v>
      </c>
      <c r="C611" t="s">
        <v>16031</v>
      </c>
      <c r="D611" t="s">
        <v>319</v>
      </c>
      <c r="E611" t="s">
        <v>319</v>
      </c>
      <c r="F611" t="s">
        <v>66</v>
      </c>
      <c r="G611" t="s">
        <v>10906</v>
      </c>
    </row>
    <row r="612" spans="1:7" x14ac:dyDescent="0.25">
      <c r="A612">
        <v>59103496</v>
      </c>
      <c r="B612" t="s">
        <v>16641</v>
      </c>
      <c r="C612" t="s">
        <v>16031</v>
      </c>
      <c r="D612" t="s">
        <v>319</v>
      </c>
      <c r="E612" t="s">
        <v>319</v>
      </c>
      <c r="F612" t="s">
        <v>66</v>
      </c>
      <c r="G612" t="s">
        <v>10906</v>
      </c>
    </row>
    <row r="613" spans="1:7" x14ac:dyDescent="0.25">
      <c r="A613">
        <v>59103498</v>
      </c>
      <c r="B613" t="s">
        <v>16642</v>
      </c>
      <c r="C613" t="s">
        <v>16031</v>
      </c>
      <c r="D613" t="s">
        <v>319</v>
      </c>
      <c r="E613" t="s">
        <v>319</v>
      </c>
      <c r="F613" t="s">
        <v>66</v>
      </c>
      <c r="G613" t="s">
        <v>10906</v>
      </c>
    </row>
    <row r="614" spans="1:7" x14ac:dyDescent="0.25">
      <c r="A614">
        <v>59103500</v>
      </c>
      <c r="B614" t="s">
        <v>16643</v>
      </c>
      <c r="C614" t="s">
        <v>16031</v>
      </c>
      <c r="D614" t="s">
        <v>319</v>
      </c>
      <c r="E614" t="s">
        <v>319</v>
      </c>
      <c r="F614" t="s">
        <v>66</v>
      </c>
      <c r="G614" t="s">
        <v>10906</v>
      </c>
    </row>
    <row r="615" spans="1:7" x14ac:dyDescent="0.25">
      <c r="A615">
        <v>59103502</v>
      </c>
      <c r="B615" t="s">
        <v>16644</v>
      </c>
      <c r="C615" t="s">
        <v>16031</v>
      </c>
      <c r="D615" t="s">
        <v>319</v>
      </c>
      <c r="E615" t="s">
        <v>319</v>
      </c>
      <c r="F615" t="s">
        <v>66</v>
      </c>
      <c r="G615" t="s">
        <v>10906</v>
      </c>
    </row>
    <row r="616" spans="1:7" x14ac:dyDescent="0.25">
      <c r="A616">
        <v>59103610</v>
      </c>
      <c r="B616" t="s">
        <v>16645</v>
      </c>
      <c r="C616" t="s">
        <v>16031</v>
      </c>
      <c r="D616" t="s">
        <v>319</v>
      </c>
      <c r="E616" t="s">
        <v>319</v>
      </c>
      <c r="F616" t="s">
        <v>66</v>
      </c>
      <c r="G616" t="s">
        <v>10906</v>
      </c>
    </row>
    <row r="617" spans="1:7" x14ac:dyDescent="0.25">
      <c r="A617">
        <v>59103612</v>
      </c>
      <c r="B617" t="s">
        <v>16646</v>
      </c>
      <c r="C617" t="s">
        <v>16031</v>
      </c>
      <c r="D617" t="s">
        <v>319</v>
      </c>
      <c r="E617" t="s">
        <v>319</v>
      </c>
      <c r="F617" t="s">
        <v>66</v>
      </c>
      <c r="G617" t="s">
        <v>10906</v>
      </c>
    </row>
    <row r="618" spans="1:7" x14ac:dyDescent="0.25">
      <c r="A618">
        <v>59103614</v>
      </c>
      <c r="B618" t="s">
        <v>16647</v>
      </c>
      <c r="C618" t="s">
        <v>16031</v>
      </c>
      <c r="D618" t="s">
        <v>319</v>
      </c>
      <c r="E618" t="s">
        <v>319</v>
      </c>
      <c r="F618" t="s">
        <v>66</v>
      </c>
      <c r="G618" t="s">
        <v>10906</v>
      </c>
    </row>
    <row r="619" spans="1:7" x14ac:dyDescent="0.25">
      <c r="A619">
        <v>59103616</v>
      </c>
      <c r="B619" t="s">
        <v>16648</v>
      </c>
      <c r="C619" t="s">
        <v>16031</v>
      </c>
      <c r="D619" t="s">
        <v>319</v>
      </c>
      <c r="E619" t="s">
        <v>319</v>
      </c>
      <c r="F619" t="s">
        <v>66</v>
      </c>
      <c r="G619" t="s">
        <v>10906</v>
      </c>
    </row>
    <row r="620" spans="1:7" x14ac:dyDescent="0.25">
      <c r="A620">
        <v>59103618</v>
      </c>
      <c r="B620" t="s">
        <v>16649</v>
      </c>
      <c r="C620" t="s">
        <v>16031</v>
      </c>
      <c r="D620" t="s">
        <v>319</v>
      </c>
      <c r="E620" t="s">
        <v>319</v>
      </c>
      <c r="F620" t="s">
        <v>66</v>
      </c>
      <c r="G620" t="s">
        <v>10906</v>
      </c>
    </row>
    <row r="621" spans="1:7" x14ac:dyDescent="0.25">
      <c r="A621">
        <v>59103620</v>
      </c>
      <c r="B621" t="s">
        <v>16650</v>
      </c>
      <c r="C621" t="s">
        <v>16031</v>
      </c>
      <c r="D621" t="s">
        <v>319</v>
      </c>
      <c r="E621" t="s">
        <v>319</v>
      </c>
      <c r="F621" t="s">
        <v>66</v>
      </c>
      <c r="G621" t="s">
        <v>10906</v>
      </c>
    </row>
    <row r="622" spans="1:7" x14ac:dyDescent="0.25">
      <c r="A622">
        <v>59103802</v>
      </c>
      <c r="B622" t="s">
        <v>16651</v>
      </c>
      <c r="C622" t="s">
        <v>16031</v>
      </c>
      <c r="D622" t="s">
        <v>319</v>
      </c>
      <c r="E622" t="s">
        <v>319</v>
      </c>
      <c r="F622" t="s">
        <v>66</v>
      </c>
      <c r="G622" t="s">
        <v>10906</v>
      </c>
    </row>
    <row r="623" spans="1:7" x14ac:dyDescent="0.25">
      <c r="A623">
        <v>59103804</v>
      </c>
      <c r="B623" t="s">
        <v>16652</v>
      </c>
      <c r="C623" t="s">
        <v>16031</v>
      </c>
      <c r="D623" t="s">
        <v>319</v>
      </c>
      <c r="E623" t="s">
        <v>319</v>
      </c>
      <c r="F623" t="s">
        <v>66</v>
      </c>
      <c r="G623" t="s">
        <v>10906</v>
      </c>
    </row>
    <row r="624" spans="1:7" x14ac:dyDescent="0.25">
      <c r="A624">
        <v>59103806</v>
      </c>
      <c r="B624" t="s">
        <v>16653</v>
      </c>
      <c r="C624" t="s">
        <v>16031</v>
      </c>
      <c r="D624" t="s">
        <v>319</v>
      </c>
      <c r="E624" t="s">
        <v>319</v>
      </c>
      <c r="F624" t="s">
        <v>66</v>
      </c>
      <c r="G624" t="s">
        <v>10906</v>
      </c>
    </row>
    <row r="625" spans="1:7" x14ac:dyDescent="0.25">
      <c r="A625">
        <v>59103808</v>
      </c>
      <c r="B625" t="s">
        <v>16654</v>
      </c>
      <c r="C625" t="s">
        <v>16031</v>
      </c>
      <c r="D625" t="s">
        <v>319</v>
      </c>
      <c r="E625" t="s">
        <v>319</v>
      </c>
      <c r="F625" t="s">
        <v>66</v>
      </c>
      <c r="G625" t="s">
        <v>10906</v>
      </c>
    </row>
    <row r="626" spans="1:7" x14ac:dyDescent="0.25">
      <c r="A626">
        <v>59103810</v>
      </c>
      <c r="B626" t="s">
        <v>16655</v>
      </c>
      <c r="C626" t="s">
        <v>16031</v>
      </c>
      <c r="D626" t="s">
        <v>319</v>
      </c>
      <c r="E626" t="s">
        <v>319</v>
      </c>
      <c r="F626" t="s">
        <v>66</v>
      </c>
      <c r="G626" t="s">
        <v>10906</v>
      </c>
    </row>
    <row r="627" spans="1:7" x14ac:dyDescent="0.25">
      <c r="A627">
        <v>59103812</v>
      </c>
      <c r="B627" t="s">
        <v>16656</v>
      </c>
      <c r="C627" t="s">
        <v>16031</v>
      </c>
      <c r="D627" t="s">
        <v>319</v>
      </c>
      <c r="E627" t="s">
        <v>319</v>
      </c>
      <c r="F627" t="s">
        <v>66</v>
      </c>
      <c r="G627" t="s">
        <v>10906</v>
      </c>
    </row>
    <row r="628" spans="1:7" x14ac:dyDescent="0.25">
      <c r="A628">
        <v>59103998</v>
      </c>
      <c r="B628" t="s">
        <v>16657</v>
      </c>
      <c r="C628" t="s">
        <v>16031</v>
      </c>
      <c r="D628" t="s">
        <v>319</v>
      </c>
      <c r="E628" t="s">
        <v>319</v>
      </c>
      <c r="F628" t="s">
        <v>66</v>
      </c>
      <c r="G628" t="s">
        <v>10906</v>
      </c>
    </row>
    <row r="629" spans="1:7" x14ac:dyDescent="0.25">
      <c r="A629">
        <v>59104000</v>
      </c>
      <c r="B629" t="s">
        <v>16658</v>
      </c>
      <c r="C629" t="s">
        <v>16031</v>
      </c>
      <c r="D629" t="s">
        <v>319</v>
      </c>
      <c r="E629" t="s">
        <v>319</v>
      </c>
      <c r="F629" t="s">
        <v>66</v>
      </c>
      <c r="G629" t="s">
        <v>10906</v>
      </c>
    </row>
    <row r="630" spans="1:7" x14ac:dyDescent="0.25">
      <c r="A630">
        <v>59104002</v>
      </c>
      <c r="B630" t="s">
        <v>16659</v>
      </c>
      <c r="C630" t="s">
        <v>16031</v>
      </c>
      <c r="D630" t="s">
        <v>319</v>
      </c>
      <c r="E630" t="s">
        <v>319</v>
      </c>
      <c r="F630" t="s">
        <v>66</v>
      </c>
      <c r="G630" t="s">
        <v>10906</v>
      </c>
    </row>
    <row r="631" spans="1:7" x14ac:dyDescent="0.25">
      <c r="A631">
        <v>59104004</v>
      </c>
      <c r="B631" t="s">
        <v>16660</v>
      </c>
      <c r="C631" t="s">
        <v>16031</v>
      </c>
      <c r="D631" t="s">
        <v>319</v>
      </c>
      <c r="E631" t="s">
        <v>319</v>
      </c>
      <c r="F631" t="s">
        <v>66</v>
      </c>
      <c r="G631" t="s">
        <v>10906</v>
      </c>
    </row>
    <row r="632" spans="1:7" x14ac:dyDescent="0.25">
      <c r="A632">
        <v>59104006</v>
      </c>
      <c r="B632" t="s">
        <v>16661</v>
      </c>
      <c r="C632" t="s">
        <v>16031</v>
      </c>
      <c r="D632" t="s">
        <v>319</v>
      </c>
      <c r="E632" t="s">
        <v>319</v>
      </c>
      <c r="F632" t="s">
        <v>66</v>
      </c>
      <c r="G632" t="s">
        <v>10906</v>
      </c>
    </row>
    <row r="633" spans="1:7" x14ac:dyDescent="0.25">
      <c r="A633">
        <v>59104008</v>
      </c>
      <c r="B633" t="s">
        <v>16662</v>
      </c>
      <c r="C633" t="s">
        <v>16031</v>
      </c>
      <c r="D633" t="s">
        <v>319</v>
      </c>
      <c r="E633" t="s">
        <v>319</v>
      </c>
      <c r="F633" t="s">
        <v>66</v>
      </c>
      <c r="G633" t="s">
        <v>10906</v>
      </c>
    </row>
    <row r="634" spans="1:7" x14ac:dyDescent="0.25">
      <c r="A634">
        <v>59103124</v>
      </c>
      <c r="B634" t="s">
        <v>16663</v>
      </c>
      <c r="C634" t="s">
        <v>16031</v>
      </c>
      <c r="D634" t="s">
        <v>319</v>
      </c>
      <c r="E634" t="s">
        <v>319</v>
      </c>
      <c r="F634" t="s">
        <v>66</v>
      </c>
      <c r="G634" t="s">
        <v>10906</v>
      </c>
    </row>
    <row r="635" spans="1:7" x14ac:dyDescent="0.25">
      <c r="A635">
        <v>59103126</v>
      </c>
      <c r="B635" t="s">
        <v>16664</v>
      </c>
      <c r="C635" t="s">
        <v>16031</v>
      </c>
      <c r="D635" t="s">
        <v>319</v>
      </c>
      <c r="E635" t="s">
        <v>319</v>
      </c>
      <c r="F635" t="s">
        <v>66</v>
      </c>
      <c r="G635" t="s">
        <v>10906</v>
      </c>
    </row>
    <row r="636" spans="1:7" x14ac:dyDescent="0.25">
      <c r="A636">
        <v>59103128</v>
      </c>
      <c r="B636" t="s">
        <v>16665</v>
      </c>
      <c r="C636" t="s">
        <v>16031</v>
      </c>
      <c r="D636" t="s">
        <v>319</v>
      </c>
      <c r="E636" t="s">
        <v>319</v>
      </c>
      <c r="F636" t="s">
        <v>66</v>
      </c>
      <c r="G636" t="s">
        <v>10906</v>
      </c>
    </row>
    <row r="637" spans="1:7" x14ac:dyDescent="0.25">
      <c r="A637">
        <v>59103130</v>
      </c>
      <c r="B637" t="s">
        <v>16666</v>
      </c>
      <c r="C637" t="s">
        <v>16031</v>
      </c>
      <c r="D637" t="s">
        <v>319</v>
      </c>
      <c r="E637" t="s">
        <v>319</v>
      </c>
      <c r="F637" t="s">
        <v>66</v>
      </c>
      <c r="G637" t="s">
        <v>10906</v>
      </c>
    </row>
    <row r="638" spans="1:7" x14ac:dyDescent="0.25">
      <c r="A638">
        <v>59103132</v>
      </c>
      <c r="B638" t="s">
        <v>16667</v>
      </c>
      <c r="C638" t="s">
        <v>16031</v>
      </c>
      <c r="D638" t="s">
        <v>319</v>
      </c>
      <c r="E638" t="s">
        <v>319</v>
      </c>
      <c r="F638" t="s">
        <v>66</v>
      </c>
      <c r="G638" t="s">
        <v>10906</v>
      </c>
    </row>
    <row r="639" spans="1:7" x14ac:dyDescent="0.25">
      <c r="A639">
        <v>59103134</v>
      </c>
      <c r="B639" t="s">
        <v>16668</v>
      </c>
      <c r="C639" t="s">
        <v>16031</v>
      </c>
      <c r="D639" t="s">
        <v>319</v>
      </c>
      <c r="E639" t="s">
        <v>319</v>
      </c>
      <c r="F639" t="s">
        <v>66</v>
      </c>
      <c r="G639" t="s">
        <v>10906</v>
      </c>
    </row>
    <row r="640" spans="1:7" x14ac:dyDescent="0.25">
      <c r="A640">
        <v>59103316</v>
      </c>
      <c r="B640" t="s">
        <v>16669</v>
      </c>
      <c r="C640" t="s">
        <v>16031</v>
      </c>
      <c r="D640" t="s">
        <v>319</v>
      </c>
      <c r="E640" t="s">
        <v>319</v>
      </c>
      <c r="F640" t="s">
        <v>66</v>
      </c>
      <c r="G640" t="s">
        <v>10906</v>
      </c>
    </row>
    <row r="641" spans="1:7" x14ac:dyDescent="0.25">
      <c r="A641">
        <v>59103318</v>
      </c>
      <c r="B641" t="s">
        <v>16670</v>
      </c>
      <c r="C641" t="s">
        <v>16031</v>
      </c>
      <c r="D641" t="s">
        <v>319</v>
      </c>
      <c r="E641" t="s">
        <v>319</v>
      </c>
      <c r="F641" t="s">
        <v>66</v>
      </c>
      <c r="G641" t="s">
        <v>10906</v>
      </c>
    </row>
    <row r="642" spans="1:7" x14ac:dyDescent="0.25">
      <c r="A642">
        <v>59103320</v>
      </c>
      <c r="B642" t="s">
        <v>16671</v>
      </c>
      <c r="C642" t="s">
        <v>16031</v>
      </c>
      <c r="D642" t="s">
        <v>319</v>
      </c>
      <c r="E642" t="s">
        <v>319</v>
      </c>
      <c r="F642" t="s">
        <v>66</v>
      </c>
      <c r="G642" t="s">
        <v>10906</v>
      </c>
    </row>
    <row r="643" spans="1:7" x14ac:dyDescent="0.25">
      <c r="A643">
        <v>59103322</v>
      </c>
      <c r="B643" t="s">
        <v>16672</v>
      </c>
      <c r="C643" t="s">
        <v>16031</v>
      </c>
      <c r="D643" t="s">
        <v>319</v>
      </c>
      <c r="E643" t="s">
        <v>319</v>
      </c>
      <c r="F643" t="s">
        <v>66</v>
      </c>
      <c r="G643" t="s">
        <v>10906</v>
      </c>
    </row>
    <row r="644" spans="1:7" x14ac:dyDescent="0.25">
      <c r="A644">
        <v>59103324</v>
      </c>
      <c r="B644" t="s">
        <v>16673</v>
      </c>
      <c r="C644" t="s">
        <v>16031</v>
      </c>
      <c r="D644" t="s">
        <v>319</v>
      </c>
      <c r="E644" t="s">
        <v>319</v>
      </c>
      <c r="F644" t="s">
        <v>66</v>
      </c>
      <c r="G644" t="s">
        <v>10906</v>
      </c>
    </row>
    <row r="645" spans="1:7" x14ac:dyDescent="0.25">
      <c r="A645">
        <v>59103326</v>
      </c>
      <c r="B645" t="s">
        <v>16674</v>
      </c>
      <c r="C645" t="s">
        <v>16031</v>
      </c>
      <c r="D645" t="s">
        <v>319</v>
      </c>
      <c r="E645" t="s">
        <v>319</v>
      </c>
      <c r="F645" t="s">
        <v>66</v>
      </c>
      <c r="G645" t="s">
        <v>10906</v>
      </c>
    </row>
    <row r="646" spans="1:7" x14ac:dyDescent="0.25">
      <c r="A646">
        <v>59103504</v>
      </c>
      <c r="B646" t="s">
        <v>16675</v>
      </c>
      <c r="C646" t="s">
        <v>16031</v>
      </c>
      <c r="D646" t="s">
        <v>319</v>
      </c>
      <c r="E646" t="s">
        <v>319</v>
      </c>
      <c r="F646" t="s">
        <v>66</v>
      </c>
      <c r="G646" t="s">
        <v>10906</v>
      </c>
    </row>
    <row r="647" spans="1:7" x14ac:dyDescent="0.25">
      <c r="A647">
        <v>59103506</v>
      </c>
      <c r="B647" t="s">
        <v>16676</v>
      </c>
      <c r="C647" t="s">
        <v>16031</v>
      </c>
      <c r="D647" t="s">
        <v>319</v>
      </c>
      <c r="E647" t="s">
        <v>319</v>
      </c>
      <c r="F647" t="s">
        <v>66</v>
      </c>
      <c r="G647" t="s">
        <v>10906</v>
      </c>
    </row>
    <row r="648" spans="1:7" x14ac:dyDescent="0.25">
      <c r="A648">
        <v>59103508</v>
      </c>
      <c r="B648" t="s">
        <v>16677</v>
      </c>
      <c r="C648" t="s">
        <v>16031</v>
      </c>
      <c r="D648" t="s">
        <v>319</v>
      </c>
      <c r="E648" t="s">
        <v>319</v>
      </c>
      <c r="F648" t="s">
        <v>66</v>
      </c>
      <c r="G648" t="s">
        <v>10906</v>
      </c>
    </row>
    <row r="649" spans="1:7" x14ac:dyDescent="0.25">
      <c r="A649">
        <v>59103510</v>
      </c>
      <c r="B649" t="s">
        <v>16678</v>
      </c>
      <c r="C649" t="s">
        <v>16031</v>
      </c>
      <c r="D649" t="s">
        <v>319</v>
      </c>
      <c r="E649" t="s">
        <v>319</v>
      </c>
      <c r="F649" t="s">
        <v>66</v>
      </c>
      <c r="G649" t="s">
        <v>10906</v>
      </c>
    </row>
    <row r="650" spans="1:7" x14ac:dyDescent="0.25">
      <c r="A650">
        <v>59103512</v>
      </c>
      <c r="B650" t="s">
        <v>16679</v>
      </c>
      <c r="C650" t="s">
        <v>16031</v>
      </c>
      <c r="D650" t="s">
        <v>319</v>
      </c>
      <c r="E650" t="s">
        <v>319</v>
      </c>
      <c r="F650" t="s">
        <v>66</v>
      </c>
      <c r="G650" t="s">
        <v>10906</v>
      </c>
    </row>
    <row r="651" spans="1:7" x14ac:dyDescent="0.25">
      <c r="A651">
        <v>59103514</v>
      </c>
      <c r="B651" t="s">
        <v>16680</v>
      </c>
      <c r="C651" t="s">
        <v>16031</v>
      </c>
      <c r="D651" t="s">
        <v>319</v>
      </c>
      <c r="E651" t="s">
        <v>319</v>
      </c>
      <c r="F651" t="s">
        <v>66</v>
      </c>
      <c r="G651" t="s">
        <v>10906</v>
      </c>
    </row>
    <row r="652" spans="1:7" x14ac:dyDescent="0.25">
      <c r="A652">
        <v>59103622</v>
      </c>
      <c r="B652" t="s">
        <v>16681</v>
      </c>
      <c r="C652" t="s">
        <v>16031</v>
      </c>
      <c r="D652" t="s">
        <v>319</v>
      </c>
      <c r="E652" t="s">
        <v>319</v>
      </c>
      <c r="F652" t="s">
        <v>66</v>
      </c>
      <c r="G652" t="s">
        <v>10906</v>
      </c>
    </row>
    <row r="653" spans="1:7" x14ac:dyDescent="0.25">
      <c r="A653">
        <v>59103624</v>
      </c>
      <c r="B653" t="s">
        <v>16682</v>
      </c>
      <c r="C653" t="s">
        <v>16031</v>
      </c>
      <c r="D653" t="s">
        <v>319</v>
      </c>
      <c r="E653" t="s">
        <v>319</v>
      </c>
      <c r="F653" t="s">
        <v>66</v>
      </c>
      <c r="G653" t="s">
        <v>10906</v>
      </c>
    </row>
    <row r="654" spans="1:7" x14ac:dyDescent="0.25">
      <c r="A654">
        <v>59103626</v>
      </c>
      <c r="B654" t="s">
        <v>16683</v>
      </c>
      <c r="C654" t="s">
        <v>16031</v>
      </c>
      <c r="D654" t="s">
        <v>319</v>
      </c>
      <c r="E654" t="s">
        <v>319</v>
      </c>
      <c r="F654" t="s">
        <v>66</v>
      </c>
      <c r="G654" t="s">
        <v>10906</v>
      </c>
    </row>
    <row r="655" spans="1:7" x14ac:dyDescent="0.25">
      <c r="A655">
        <v>59103628</v>
      </c>
      <c r="B655" t="s">
        <v>16684</v>
      </c>
      <c r="C655" t="s">
        <v>16031</v>
      </c>
      <c r="D655" t="s">
        <v>319</v>
      </c>
      <c r="E655" t="s">
        <v>319</v>
      </c>
      <c r="F655" t="s">
        <v>66</v>
      </c>
      <c r="G655" t="s">
        <v>10906</v>
      </c>
    </row>
    <row r="656" spans="1:7" x14ac:dyDescent="0.25">
      <c r="A656">
        <v>59103630</v>
      </c>
      <c r="B656" t="s">
        <v>16685</v>
      </c>
      <c r="C656" t="s">
        <v>16031</v>
      </c>
      <c r="D656" t="s">
        <v>319</v>
      </c>
      <c r="E656" t="s">
        <v>319</v>
      </c>
      <c r="F656" t="s">
        <v>66</v>
      </c>
      <c r="G656" t="s">
        <v>10906</v>
      </c>
    </row>
    <row r="657" spans="1:7" x14ac:dyDescent="0.25">
      <c r="A657">
        <v>59103632</v>
      </c>
      <c r="B657" t="s">
        <v>16686</v>
      </c>
      <c r="C657" t="s">
        <v>16031</v>
      </c>
      <c r="D657" t="s">
        <v>319</v>
      </c>
      <c r="E657" t="s">
        <v>319</v>
      </c>
      <c r="F657" t="s">
        <v>66</v>
      </c>
      <c r="G657" t="s">
        <v>10906</v>
      </c>
    </row>
    <row r="658" spans="1:7" x14ac:dyDescent="0.25">
      <c r="A658">
        <v>59103814</v>
      </c>
      <c r="B658" t="s">
        <v>16687</v>
      </c>
      <c r="C658" t="s">
        <v>16031</v>
      </c>
      <c r="D658" t="s">
        <v>319</v>
      </c>
      <c r="E658" t="s">
        <v>319</v>
      </c>
      <c r="F658" t="s">
        <v>66</v>
      </c>
      <c r="G658" t="s">
        <v>10906</v>
      </c>
    </row>
    <row r="659" spans="1:7" x14ac:dyDescent="0.25">
      <c r="A659">
        <v>59103816</v>
      </c>
      <c r="B659" t="s">
        <v>16688</v>
      </c>
      <c r="C659" t="s">
        <v>16031</v>
      </c>
      <c r="D659" t="s">
        <v>319</v>
      </c>
      <c r="E659" t="s">
        <v>319</v>
      </c>
      <c r="F659" t="s">
        <v>66</v>
      </c>
      <c r="G659" t="s">
        <v>10906</v>
      </c>
    </row>
    <row r="660" spans="1:7" x14ac:dyDescent="0.25">
      <c r="A660">
        <v>59103818</v>
      </c>
      <c r="B660" t="s">
        <v>16689</v>
      </c>
      <c r="C660" t="s">
        <v>16031</v>
      </c>
      <c r="D660" t="s">
        <v>319</v>
      </c>
      <c r="E660" t="s">
        <v>319</v>
      </c>
      <c r="F660" t="s">
        <v>66</v>
      </c>
      <c r="G660" t="s">
        <v>10906</v>
      </c>
    </row>
    <row r="661" spans="1:7" x14ac:dyDescent="0.25">
      <c r="A661">
        <v>59103820</v>
      </c>
      <c r="B661" t="s">
        <v>16690</v>
      </c>
      <c r="C661" t="s">
        <v>16031</v>
      </c>
      <c r="D661" t="s">
        <v>319</v>
      </c>
      <c r="E661" t="s">
        <v>319</v>
      </c>
      <c r="F661" t="s">
        <v>66</v>
      </c>
      <c r="G661" t="s">
        <v>10906</v>
      </c>
    </row>
    <row r="662" spans="1:7" x14ac:dyDescent="0.25">
      <c r="A662">
        <v>59103822</v>
      </c>
      <c r="B662" t="s">
        <v>16691</v>
      </c>
      <c r="C662" t="s">
        <v>16031</v>
      </c>
      <c r="D662" t="s">
        <v>319</v>
      </c>
      <c r="E662" t="s">
        <v>319</v>
      </c>
      <c r="F662" t="s">
        <v>66</v>
      </c>
      <c r="G662" t="s">
        <v>10906</v>
      </c>
    </row>
    <row r="663" spans="1:7" x14ac:dyDescent="0.25">
      <c r="A663">
        <v>59103824</v>
      </c>
      <c r="B663" t="s">
        <v>16692</v>
      </c>
      <c r="C663" t="s">
        <v>16031</v>
      </c>
      <c r="D663" t="s">
        <v>319</v>
      </c>
      <c r="E663" t="s">
        <v>319</v>
      </c>
      <c r="F663" t="s">
        <v>66</v>
      </c>
      <c r="G663" t="s">
        <v>10906</v>
      </c>
    </row>
    <row r="664" spans="1:7" x14ac:dyDescent="0.25">
      <c r="A664">
        <v>59104010</v>
      </c>
      <c r="B664" t="s">
        <v>16693</v>
      </c>
      <c r="C664" t="s">
        <v>16031</v>
      </c>
      <c r="D664" t="s">
        <v>319</v>
      </c>
      <c r="E664" t="s">
        <v>319</v>
      </c>
      <c r="F664" t="s">
        <v>66</v>
      </c>
      <c r="G664" t="s">
        <v>10906</v>
      </c>
    </row>
    <row r="665" spans="1:7" x14ac:dyDescent="0.25">
      <c r="A665">
        <v>59104012</v>
      </c>
      <c r="B665" t="s">
        <v>16694</v>
      </c>
      <c r="C665" t="s">
        <v>16031</v>
      </c>
      <c r="D665" t="s">
        <v>319</v>
      </c>
      <c r="E665" t="s">
        <v>319</v>
      </c>
      <c r="F665" t="s">
        <v>66</v>
      </c>
      <c r="G665" t="s">
        <v>10906</v>
      </c>
    </row>
    <row r="666" spans="1:7" x14ac:dyDescent="0.25">
      <c r="A666">
        <v>59104014</v>
      </c>
      <c r="B666" t="s">
        <v>16695</v>
      </c>
      <c r="C666" t="s">
        <v>16031</v>
      </c>
      <c r="D666" t="s">
        <v>319</v>
      </c>
      <c r="E666" t="s">
        <v>319</v>
      </c>
      <c r="F666" t="s">
        <v>66</v>
      </c>
      <c r="G666" t="s">
        <v>10906</v>
      </c>
    </row>
    <row r="667" spans="1:7" x14ac:dyDescent="0.25">
      <c r="A667">
        <v>59104016</v>
      </c>
      <c r="B667" t="s">
        <v>16696</v>
      </c>
      <c r="C667" t="s">
        <v>16031</v>
      </c>
      <c r="D667" t="s">
        <v>319</v>
      </c>
      <c r="E667" t="s">
        <v>319</v>
      </c>
      <c r="F667" t="s">
        <v>66</v>
      </c>
      <c r="G667" t="s">
        <v>10906</v>
      </c>
    </row>
    <row r="668" spans="1:7" x14ac:dyDescent="0.25">
      <c r="A668">
        <v>59104018</v>
      </c>
      <c r="B668" t="s">
        <v>16697</v>
      </c>
      <c r="C668" t="s">
        <v>16031</v>
      </c>
      <c r="D668" t="s">
        <v>319</v>
      </c>
      <c r="E668" t="s">
        <v>319</v>
      </c>
      <c r="F668" t="s">
        <v>66</v>
      </c>
      <c r="G668" t="s">
        <v>10906</v>
      </c>
    </row>
    <row r="669" spans="1:7" x14ac:dyDescent="0.25">
      <c r="A669">
        <v>59104020</v>
      </c>
      <c r="B669" t="s">
        <v>16698</v>
      </c>
      <c r="C669" t="s">
        <v>16031</v>
      </c>
      <c r="D669" t="s">
        <v>319</v>
      </c>
      <c r="E669" t="s">
        <v>319</v>
      </c>
      <c r="F669" t="s">
        <v>66</v>
      </c>
      <c r="G669" t="s">
        <v>10906</v>
      </c>
    </row>
    <row r="670" spans="1:7" x14ac:dyDescent="0.25">
      <c r="A670">
        <v>59103136</v>
      </c>
      <c r="B670" t="s">
        <v>16699</v>
      </c>
      <c r="C670" t="s">
        <v>16031</v>
      </c>
      <c r="D670" t="s">
        <v>319</v>
      </c>
      <c r="E670" t="s">
        <v>319</v>
      </c>
      <c r="F670" t="s">
        <v>66</v>
      </c>
      <c r="G670" t="s">
        <v>10906</v>
      </c>
    </row>
    <row r="671" spans="1:7" x14ac:dyDescent="0.25">
      <c r="A671">
        <v>59103138</v>
      </c>
      <c r="B671" t="s">
        <v>16700</v>
      </c>
      <c r="C671" t="s">
        <v>16031</v>
      </c>
      <c r="D671" t="s">
        <v>319</v>
      </c>
      <c r="E671" t="s">
        <v>319</v>
      </c>
      <c r="F671" t="s">
        <v>66</v>
      </c>
      <c r="G671" t="s">
        <v>10906</v>
      </c>
    </row>
    <row r="672" spans="1:7" x14ac:dyDescent="0.25">
      <c r="A672">
        <v>59103140</v>
      </c>
      <c r="B672" t="s">
        <v>16701</v>
      </c>
      <c r="C672" t="s">
        <v>16031</v>
      </c>
      <c r="D672" t="s">
        <v>319</v>
      </c>
      <c r="E672" t="s">
        <v>319</v>
      </c>
      <c r="F672" t="s">
        <v>66</v>
      </c>
      <c r="G672" t="s">
        <v>10906</v>
      </c>
    </row>
    <row r="673" spans="1:7" x14ac:dyDescent="0.25">
      <c r="A673">
        <v>59103142</v>
      </c>
      <c r="B673" t="s">
        <v>16702</v>
      </c>
      <c r="C673" t="s">
        <v>16031</v>
      </c>
      <c r="D673" t="s">
        <v>319</v>
      </c>
      <c r="E673" t="s">
        <v>319</v>
      </c>
      <c r="F673" t="s">
        <v>66</v>
      </c>
      <c r="G673" t="s">
        <v>10906</v>
      </c>
    </row>
    <row r="674" spans="1:7" x14ac:dyDescent="0.25">
      <c r="A674">
        <v>59103144</v>
      </c>
      <c r="B674" t="s">
        <v>16703</v>
      </c>
      <c r="C674" t="s">
        <v>16031</v>
      </c>
      <c r="D674" t="s">
        <v>319</v>
      </c>
      <c r="E674" t="s">
        <v>319</v>
      </c>
      <c r="F674" t="s">
        <v>66</v>
      </c>
      <c r="G674" t="s">
        <v>10906</v>
      </c>
    </row>
    <row r="675" spans="1:7" x14ac:dyDescent="0.25">
      <c r="A675">
        <v>59103146</v>
      </c>
      <c r="B675" t="s">
        <v>16704</v>
      </c>
      <c r="C675" t="s">
        <v>16031</v>
      </c>
      <c r="D675" t="s">
        <v>319</v>
      </c>
      <c r="E675" t="s">
        <v>319</v>
      </c>
      <c r="F675" t="s">
        <v>66</v>
      </c>
      <c r="G675" t="s">
        <v>10906</v>
      </c>
    </row>
    <row r="676" spans="1:7" x14ac:dyDescent="0.25">
      <c r="A676">
        <v>59103328</v>
      </c>
      <c r="B676" t="s">
        <v>16705</v>
      </c>
      <c r="C676" t="s">
        <v>16031</v>
      </c>
      <c r="D676" t="s">
        <v>319</v>
      </c>
      <c r="E676" t="s">
        <v>319</v>
      </c>
      <c r="F676" t="s">
        <v>66</v>
      </c>
      <c r="G676" t="s">
        <v>10906</v>
      </c>
    </row>
    <row r="677" spans="1:7" x14ac:dyDescent="0.25">
      <c r="A677">
        <v>59103330</v>
      </c>
      <c r="B677" t="s">
        <v>16706</v>
      </c>
      <c r="C677" t="s">
        <v>16031</v>
      </c>
      <c r="D677" t="s">
        <v>319</v>
      </c>
      <c r="E677" t="s">
        <v>319</v>
      </c>
      <c r="F677" t="s">
        <v>66</v>
      </c>
      <c r="G677" t="s">
        <v>10906</v>
      </c>
    </row>
    <row r="678" spans="1:7" x14ac:dyDescent="0.25">
      <c r="A678">
        <v>59103332</v>
      </c>
      <c r="B678" t="s">
        <v>16707</v>
      </c>
      <c r="C678" t="s">
        <v>16031</v>
      </c>
      <c r="D678" t="s">
        <v>319</v>
      </c>
      <c r="E678" t="s">
        <v>319</v>
      </c>
      <c r="F678" t="s">
        <v>66</v>
      </c>
      <c r="G678" t="s">
        <v>10906</v>
      </c>
    </row>
    <row r="679" spans="1:7" x14ac:dyDescent="0.25">
      <c r="A679">
        <v>59103334</v>
      </c>
      <c r="B679" t="s">
        <v>16708</v>
      </c>
      <c r="C679" t="s">
        <v>16031</v>
      </c>
      <c r="D679" t="s">
        <v>319</v>
      </c>
      <c r="E679" t="s">
        <v>319</v>
      </c>
      <c r="F679" t="s">
        <v>66</v>
      </c>
      <c r="G679" t="s">
        <v>10906</v>
      </c>
    </row>
    <row r="680" spans="1:7" x14ac:dyDescent="0.25">
      <c r="A680">
        <v>59103336</v>
      </c>
      <c r="B680" t="s">
        <v>16709</v>
      </c>
      <c r="C680" t="s">
        <v>16031</v>
      </c>
      <c r="D680" t="s">
        <v>319</v>
      </c>
      <c r="E680" t="s">
        <v>319</v>
      </c>
      <c r="F680" t="s">
        <v>66</v>
      </c>
      <c r="G680" t="s">
        <v>10906</v>
      </c>
    </row>
    <row r="681" spans="1:7" x14ac:dyDescent="0.25">
      <c r="A681">
        <v>59103338</v>
      </c>
      <c r="B681" t="s">
        <v>16710</v>
      </c>
      <c r="C681" t="s">
        <v>16031</v>
      </c>
      <c r="D681" t="s">
        <v>319</v>
      </c>
      <c r="E681" t="s">
        <v>319</v>
      </c>
      <c r="F681" t="s">
        <v>66</v>
      </c>
      <c r="G681" t="s">
        <v>10906</v>
      </c>
    </row>
    <row r="682" spans="1:7" x14ac:dyDescent="0.25">
      <c r="A682">
        <v>59103516</v>
      </c>
      <c r="B682" t="s">
        <v>16711</v>
      </c>
      <c r="C682" t="s">
        <v>16031</v>
      </c>
      <c r="D682" t="s">
        <v>319</v>
      </c>
      <c r="E682" t="s">
        <v>319</v>
      </c>
      <c r="F682" t="s">
        <v>66</v>
      </c>
      <c r="G682" t="s">
        <v>10906</v>
      </c>
    </row>
    <row r="683" spans="1:7" x14ac:dyDescent="0.25">
      <c r="A683">
        <v>59103518</v>
      </c>
      <c r="B683" t="s">
        <v>16712</v>
      </c>
      <c r="C683" t="s">
        <v>16031</v>
      </c>
      <c r="D683" t="s">
        <v>319</v>
      </c>
      <c r="E683" t="s">
        <v>319</v>
      </c>
      <c r="F683" t="s">
        <v>66</v>
      </c>
      <c r="G683" t="s">
        <v>10906</v>
      </c>
    </row>
    <row r="684" spans="1:7" x14ac:dyDescent="0.25">
      <c r="A684">
        <v>59103520</v>
      </c>
      <c r="B684" t="s">
        <v>16713</v>
      </c>
      <c r="C684" t="s">
        <v>16031</v>
      </c>
      <c r="D684" t="s">
        <v>319</v>
      </c>
      <c r="E684" t="s">
        <v>319</v>
      </c>
      <c r="F684" t="s">
        <v>66</v>
      </c>
      <c r="G684" t="s">
        <v>10906</v>
      </c>
    </row>
    <row r="685" spans="1:7" x14ac:dyDescent="0.25">
      <c r="A685">
        <v>59103522</v>
      </c>
      <c r="B685" t="s">
        <v>16714</v>
      </c>
      <c r="C685" t="s">
        <v>16031</v>
      </c>
      <c r="D685" t="s">
        <v>319</v>
      </c>
      <c r="E685" t="s">
        <v>319</v>
      </c>
      <c r="F685" t="s">
        <v>66</v>
      </c>
      <c r="G685" t="s">
        <v>10906</v>
      </c>
    </row>
    <row r="686" spans="1:7" x14ac:dyDescent="0.25">
      <c r="A686">
        <v>59103524</v>
      </c>
      <c r="B686" t="s">
        <v>16715</v>
      </c>
      <c r="C686" t="s">
        <v>16031</v>
      </c>
      <c r="D686" t="s">
        <v>319</v>
      </c>
      <c r="E686" t="s">
        <v>319</v>
      </c>
      <c r="F686" t="s">
        <v>66</v>
      </c>
      <c r="G686" t="s">
        <v>10906</v>
      </c>
    </row>
    <row r="687" spans="1:7" x14ac:dyDescent="0.25">
      <c r="A687">
        <v>59103526</v>
      </c>
      <c r="B687" t="s">
        <v>16716</v>
      </c>
      <c r="C687" t="s">
        <v>16031</v>
      </c>
      <c r="D687" t="s">
        <v>319</v>
      </c>
      <c r="E687" t="s">
        <v>319</v>
      </c>
      <c r="F687" t="s">
        <v>66</v>
      </c>
      <c r="G687" t="s">
        <v>10906</v>
      </c>
    </row>
    <row r="688" spans="1:7" x14ac:dyDescent="0.25">
      <c r="A688">
        <v>59103634</v>
      </c>
      <c r="B688" t="s">
        <v>16717</v>
      </c>
      <c r="C688" t="s">
        <v>16031</v>
      </c>
      <c r="D688" t="s">
        <v>319</v>
      </c>
      <c r="E688" t="s">
        <v>319</v>
      </c>
      <c r="F688" t="s">
        <v>66</v>
      </c>
      <c r="G688" t="s">
        <v>10906</v>
      </c>
    </row>
    <row r="689" spans="1:7" x14ac:dyDescent="0.25">
      <c r="A689">
        <v>59103636</v>
      </c>
      <c r="B689" t="s">
        <v>16718</v>
      </c>
      <c r="C689" t="s">
        <v>16031</v>
      </c>
      <c r="D689" t="s">
        <v>319</v>
      </c>
      <c r="E689" t="s">
        <v>319</v>
      </c>
      <c r="F689" t="s">
        <v>66</v>
      </c>
      <c r="G689" t="s">
        <v>10906</v>
      </c>
    </row>
    <row r="690" spans="1:7" x14ac:dyDescent="0.25">
      <c r="A690">
        <v>59103638</v>
      </c>
      <c r="B690" t="s">
        <v>16719</v>
      </c>
      <c r="C690" t="s">
        <v>16031</v>
      </c>
      <c r="D690" t="s">
        <v>319</v>
      </c>
      <c r="E690" t="s">
        <v>319</v>
      </c>
      <c r="F690" t="s">
        <v>66</v>
      </c>
      <c r="G690" t="s">
        <v>10906</v>
      </c>
    </row>
    <row r="691" spans="1:7" x14ac:dyDescent="0.25">
      <c r="A691">
        <v>59103640</v>
      </c>
      <c r="B691" t="s">
        <v>16720</v>
      </c>
      <c r="C691" t="s">
        <v>16031</v>
      </c>
      <c r="D691" t="s">
        <v>319</v>
      </c>
      <c r="E691" t="s">
        <v>319</v>
      </c>
      <c r="F691" t="s">
        <v>66</v>
      </c>
      <c r="G691" t="s">
        <v>10906</v>
      </c>
    </row>
    <row r="692" spans="1:7" x14ac:dyDescent="0.25">
      <c r="A692">
        <v>59103642</v>
      </c>
      <c r="B692" t="s">
        <v>16721</v>
      </c>
      <c r="C692" t="s">
        <v>16031</v>
      </c>
      <c r="D692" t="s">
        <v>319</v>
      </c>
      <c r="E692" t="s">
        <v>319</v>
      </c>
      <c r="F692" t="s">
        <v>66</v>
      </c>
      <c r="G692" t="s">
        <v>10906</v>
      </c>
    </row>
    <row r="693" spans="1:7" x14ac:dyDescent="0.25">
      <c r="A693">
        <v>59103644</v>
      </c>
      <c r="B693" t="s">
        <v>16722</v>
      </c>
      <c r="C693" t="s">
        <v>16031</v>
      </c>
      <c r="D693" t="s">
        <v>319</v>
      </c>
      <c r="E693" t="s">
        <v>319</v>
      </c>
      <c r="F693" t="s">
        <v>66</v>
      </c>
      <c r="G693" t="s">
        <v>10906</v>
      </c>
    </row>
    <row r="694" spans="1:7" x14ac:dyDescent="0.25">
      <c r="A694">
        <v>59103826</v>
      </c>
      <c r="B694" t="s">
        <v>16723</v>
      </c>
      <c r="C694" t="s">
        <v>16031</v>
      </c>
      <c r="D694" t="s">
        <v>319</v>
      </c>
      <c r="E694" t="s">
        <v>319</v>
      </c>
      <c r="F694" t="s">
        <v>66</v>
      </c>
      <c r="G694" t="s">
        <v>10906</v>
      </c>
    </row>
    <row r="695" spans="1:7" x14ac:dyDescent="0.25">
      <c r="A695">
        <v>59103828</v>
      </c>
      <c r="B695" t="s">
        <v>16724</v>
      </c>
      <c r="C695" t="s">
        <v>16031</v>
      </c>
      <c r="D695" t="s">
        <v>319</v>
      </c>
      <c r="E695" t="s">
        <v>319</v>
      </c>
      <c r="F695" t="s">
        <v>66</v>
      </c>
      <c r="G695" t="s">
        <v>10906</v>
      </c>
    </row>
    <row r="696" spans="1:7" x14ac:dyDescent="0.25">
      <c r="A696">
        <v>59103830</v>
      </c>
      <c r="B696" t="s">
        <v>16725</v>
      </c>
      <c r="C696" t="s">
        <v>16031</v>
      </c>
      <c r="D696" t="s">
        <v>319</v>
      </c>
      <c r="E696" t="s">
        <v>319</v>
      </c>
      <c r="F696" t="s">
        <v>66</v>
      </c>
      <c r="G696" t="s">
        <v>10906</v>
      </c>
    </row>
    <row r="697" spans="1:7" x14ac:dyDescent="0.25">
      <c r="A697">
        <v>59103832</v>
      </c>
      <c r="B697" t="s">
        <v>16726</v>
      </c>
      <c r="C697" t="s">
        <v>16031</v>
      </c>
      <c r="D697" t="s">
        <v>319</v>
      </c>
      <c r="E697" t="s">
        <v>319</v>
      </c>
      <c r="F697" t="s">
        <v>66</v>
      </c>
      <c r="G697" t="s">
        <v>10906</v>
      </c>
    </row>
    <row r="698" spans="1:7" x14ac:dyDescent="0.25">
      <c r="A698">
        <v>59103834</v>
      </c>
      <c r="B698" t="s">
        <v>16727</v>
      </c>
      <c r="C698" t="s">
        <v>16031</v>
      </c>
      <c r="D698" t="s">
        <v>319</v>
      </c>
      <c r="E698" t="s">
        <v>319</v>
      </c>
      <c r="F698" t="s">
        <v>66</v>
      </c>
      <c r="G698" t="s">
        <v>10906</v>
      </c>
    </row>
    <row r="699" spans="1:7" x14ac:dyDescent="0.25">
      <c r="A699">
        <v>59103836</v>
      </c>
      <c r="B699" t="s">
        <v>16728</v>
      </c>
      <c r="C699" t="s">
        <v>16031</v>
      </c>
      <c r="D699" t="s">
        <v>319</v>
      </c>
      <c r="E699" t="s">
        <v>319</v>
      </c>
      <c r="F699" t="s">
        <v>66</v>
      </c>
      <c r="G699" t="s">
        <v>10906</v>
      </c>
    </row>
    <row r="700" spans="1:7" x14ac:dyDescent="0.25">
      <c r="A700">
        <v>59103838</v>
      </c>
      <c r="B700" t="s">
        <v>16729</v>
      </c>
      <c r="C700" t="s">
        <v>16031</v>
      </c>
      <c r="D700" t="s">
        <v>319</v>
      </c>
      <c r="E700" t="s">
        <v>319</v>
      </c>
      <c r="F700" t="s">
        <v>66</v>
      </c>
      <c r="G700" t="s">
        <v>10906</v>
      </c>
    </row>
    <row r="701" spans="1:7" x14ac:dyDescent="0.25">
      <c r="A701">
        <v>59104022</v>
      </c>
      <c r="B701" t="s">
        <v>16730</v>
      </c>
      <c r="C701" t="s">
        <v>16031</v>
      </c>
      <c r="D701" t="s">
        <v>319</v>
      </c>
      <c r="E701" t="s">
        <v>319</v>
      </c>
      <c r="F701" t="s">
        <v>66</v>
      </c>
      <c r="G701" t="s">
        <v>10906</v>
      </c>
    </row>
    <row r="702" spans="1:7" x14ac:dyDescent="0.25">
      <c r="A702">
        <v>59104024</v>
      </c>
      <c r="B702" t="s">
        <v>16731</v>
      </c>
      <c r="C702" t="s">
        <v>16031</v>
      </c>
      <c r="D702" t="s">
        <v>319</v>
      </c>
      <c r="E702" t="s">
        <v>319</v>
      </c>
      <c r="F702" t="s">
        <v>66</v>
      </c>
      <c r="G702" t="s">
        <v>10906</v>
      </c>
    </row>
    <row r="703" spans="1:7" x14ac:dyDescent="0.25">
      <c r="A703">
        <v>59104026</v>
      </c>
      <c r="B703" t="s">
        <v>16732</v>
      </c>
      <c r="C703" t="s">
        <v>16031</v>
      </c>
      <c r="D703" t="s">
        <v>319</v>
      </c>
      <c r="E703" t="s">
        <v>319</v>
      </c>
      <c r="F703" t="s">
        <v>66</v>
      </c>
      <c r="G703" t="s">
        <v>10906</v>
      </c>
    </row>
    <row r="704" spans="1:7" x14ac:dyDescent="0.25">
      <c r="A704">
        <v>59104028</v>
      </c>
      <c r="B704" t="s">
        <v>16733</v>
      </c>
      <c r="C704" t="s">
        <v>16031</v>
      </c>
      <c r="D704" t="s">
        <v>319</v>
      </c>
      <c r="E704" t="s">
        <v>319</v>
      </c>
      <c r="F704" t="s">
        <v>66</v>
      </c>
      <c r="G704" t="s">
        <v>10906</v>
      </c>
    </row>
    <row r="705" spans="1:7" x14ac:dyDescent="0.25">
      <c r="A705">
        <v>59104030</v>
      </c>
      <c r="B705" t="s">
        <v>16734</v>
      </c>
      <c r="C705" t="s">
        <v>16031</v>
      </c>
      <c r="D705" t="s">
        <v>319</v>
      </c>
      <c r="E705" t="s">
        <v>319</v>
      </c>
      <c r="F705" t="s">
        <v>66</v>
      </c>
      <c r="G705" t="s">
        <v>10906</v>
      </c>
    </row>
    <row r="706" spans="1:7" x14ac:dyDescent="0.25">
      <c r="A706">
        <v>59104032</v>
      </c>
      <c r="B706" t="s">
        <v>16735</v>
      </c>
      <c r="C706" t="s">
        <v>16031</v>
      </c>
      <c r="D706" t="s">
        <v>319</v>
      </c>
      <c r="E706" t="s">
        <v>319</v>
      </c>
      <c r="F706" t="s">
        <v>66</v>
      </c>
      <c r="G706" t="s">
        <v>10906</v>
      </c>
    </row>
    <row r="707" spans="1:7" x14ac:dyDescent="0.25">
      <c r="A707">
        <v>59103148</v>
      </c>
      <c r="B707" t="s">
        <v>16736</v>
      </c>
      <c r="C707" t="s">
        <v>16031</v>
      </c>
      <c r="D707" t="s">
        <v>319</v>
      </c>
      <c r="E707" t="s">
        <v>319</v>
      </c>
      <c r="F707" t="s">
        <v>66</v>
      </c>
      <c r="G707" t="s">
        <v>10906</v>
      </c>
    </row>
    <row r="708" spans="1:7" x14ac:dyDescent="0.25">
      <c r="A708">
        <v>59103150</v>
      </c>
      <c r="B708" t="s">
        <v>16737</v>
      </c>
      <c r="C708" t="s">
        <v>16031</v>
      </c>
      <c r="D708" t="s">
        <v>319</v>
      </c>
      <c r="E708" t="s">
        <v>319</v>
      </c>
      <c r="F708" t="s">
        <v>66</v>
      </c>
      <c r="G708" t="s">
        <v>10906</v>
      </c>
    </row>
    <row r="709" spans="1:7" x14ac:dyDescent="0.25">
      <c r="A709">
        <v>59103152</v>
      </c>
      <c r="B709" t="s">
        <v>16738</v>
      </c>
      <c r="C709" t="s">
        <v>16031</v>
      </c>
      <c r="D709" t="s">
        <v>319</v>
      </c>
      <c r="E709" t="s">
        <v>319</v>
      </c>
      <c r="F709" t="s">
        <v>66</v>
      </c>
      <c r="G709" t="s">
        <v>10906</v>
      </c>
    </row>
    <row r="710" spans="1:7" x14ac:dyDescent="0.25">
      <c r="A710">
        <v>59103154</v>
      </c>
      <c r="B710" t="s">
        <v>16739</v>
      </c>
      <c r="C710" t="s">
        <v>16031</v>
      </c>
      <c r="D710" t="s">
        <v>319</v>
      </c>
      <c r="E710" t="s">
        <v>319</v>
      </c>
      <c r="F710" t="s">
        <v>66</v>
      </c>
      <c r="G710" t="s">
        <v>10906</v>
      </c>
    </row>
    <row r="711" spans="1:7" x14ac:dyDescent="0.25">
      <c r="A711">
        <v>59103156</v>
      </c>
      <c r="B711" t="s">
        <v>16740</v>
      </c>
      <c r="C711" t="s">
        <v>16031</v>
      </c>
      <c r="D711" t="s">
        <v>319</v>
      </c>
      <c r="E711" t="s">
        <v>319</v>
      </c>
      <c r="F711" t="s">
        <v>66</v>
      </c>
      <c r="G711" t="s">
        <v>10906</v>
      </c>
    </row>
    <row r="712" spans="1:7" x14ac:dyDescent="0.25">
      <c r="A712">
        <v>59103158</v>
      </c>
      <c r="B712" t="s">
        <v>16741</v>
      </c>
      <c r="C712" t="s">
        <v>16031</v>
      </c>
      <c r="D712" t="s">
        <v>319</v>
      </c>
      <c r="E712" t="s">
        <v>319</v>
      </c>
      <c r="F712" t="s">
        <v>66</v>
      </c>
      <c r="G712" t="s">
        <v>10906</v>
      </c>
    </row>
    <row r="713" spans="1:7" x14ac:dyDescent="0.25">
      <c r="A713">
        <v>59103340</v>
      </c>
      <c r="B713" t="s">
        <v>16742</v>
      </c>
      <c r="C713" t="s">
        <v>16031</v>
      </c>
      <c r="D713" t="s">
        <v>319</v>
      </c>
      <c r="E713" t="s">
        <v>319</v>
      </c>
      <c r="F713" t="s">
        <v>66</v>
      </c>
      <c r="G713" t="s">
        <v>10906</v>
      </c>
    </row>
    <row r="714" spans="1:7" x14ac:dyDescent="0.25">
      <c r="A714">
        <v>59103342</v>
      </c>
      <c r="B714" t="s">
        <v>16743</v>
      </c>
      <c r="C714" t="s">
        <v>16031</v>
      </c>
      <c r="D714" t="s">
        <v>319</v>
      </c>
      <c r="E714" t="s">
        <v>319</v>
      </c>
      <c r="F714" t="s">
        <v>66</v>
      </c>
      <c r="G714" t="s">
        <v>10906</v>
      </c>
    </row>
    <row r="715" spans="1:7" x14ac:dyDescent="0.25">
      <c r="A715">
        <v>59103344</v>
      </c>
      <c r="B715" t="s">
        <v>16744</v>
      </c>
      <c r="C715" t="s">
        <v>16031</v>
      </c>
      <c r="D715" t="s">
        <v>319</v>
      </c>
      <c r="E715" t="s">
        <v>319</v>
      </c>
      <c r="F715" t="s">
        <v>66</v>
      </c>
      <c r="G715" t="s">
        <v>10906</v>
      </c>
    </row>
    <row r="716" spans="1:7" x14ac:dyDescent="0.25">
      <c r="A716">
        <v>59103346</v>
      </c>
      <c r="B716" t="s">
        <v>16745</v>
      </c>
      <c r="C716" t="s">
        <v>16031</v>
      </c>
      <c r="D716" t="s">
        <v>319</v>
      </c>
      <c r="E716" t="s">
        <v>319</v>
      </c>
      <c r="F716" t="s">
        <v>66</v>
      </c>
      <c r="G716" t="s">
        <v>10906</v>
      </c>
    </row>
    <row r="717" spans="1:7" x14ac:dyDescent="0.25">
      <c r="A717">
        <v>59103348</v>
      </c>
      <c r="B717" t="s">
        <v>16746</v>
      </c>
      <c r="C717" t="s">
        <v>16031</v>
      </c>
      <c r="D717" t="s">
        <v>319</v>
      </c>
      <c r="E717" t="s">
        <v>319</v>
      </c>
      <c r="F717" t="s">
        <v>66</v>
      </c>
      <c r="G717" t="s">
        <v>10906</v>
      </c>
    </row>
    <row r="718" spans="1:7" x14ac:dyDescent="0.25">
      <c r="A718">
        <v>59103350</v>
      </c>
      <c r="B718" t="s">
        <v>16747</v>
      </c>
      <c r="C718" t="s">
        <v>16031</v>
      </c>
      <c r="D718" t="s">
        <v>319</v>
      </c>
      <c r="E718" t="s">
        <v>319</v>
      </c>
      <c r="F718" t="s">
        <v>66</v>
      </c>
      <c r="G718" t="s">
        <v>10906</v>
      </c>
    </row>
    <row r="719" spans="1:7" x14ac:dyDescent="0.25">
      <c r="A719">
        <v>59103528</v>
      </c>
      <c r="B719" t="s">
        <v>16748</v>
      </c>
      <c r="C719" t="s">
        <v>16031</v>
      </c>
      <c r="D719" t="s">
        <v>319</v>
      </c>
      <c r="E719" t="s">
        <v>319</v>
      </c>
      <c r="F719" t="s">
        <v>66</v>
      </c>
      <c r="G719" t="s">
        <v>10906</v>
      </c>
    </row>
    <row r="720" spans="1:7" x14ac:dyDescent="0.25">
      <c r="A720">
        <v>59103530</v>
      </c>
      <c r="B720" t="s">
        <v>16749</v>
      </c>
      <c r="C720" t="s">
        <v>16031</v>
      </c>
      <c r="D720" t="s">
        <v>319</v>
      </c>
      <c r="E720" t="s">
        <v>319</v>
      </c>
      <c r="F720" t="s">
        <v>66</v>
      </c>
      <c r="G720" t="s">
        <v>10906</v>
      </c>
    </row>
    <row r="721" spans="1:7" x14ac:dyDescent="0.25">
      <c r="A721">
        <v>59103532</v>
      </c>
      <c r="B721" t="s">
        <v>16750</v>
      </c>
      <c r="C721" t="s">
        <v>16031</v>
      </c>
      <c r="D721" t="s">
        <v>319</v>
      </c>
      <c r="E721" t="s">
        <v>319</v>
      </c>
      <c r="F721" t="s">
        <v>66</v>
      </c>
      <c r="G721" t="s">
        <v>10906</v>
      </c>
    </row>
    <row r="722" spans="1:7" x14ac:dyDescent="0.25">
      <c r="A722">
        <v>59103534</v>
      </c>
      <c r="B722" t="s">
        <v>16751</v>
      </c>
      <c r="C722" t="s">
        <v>16031</v>
      </c>
      <c r="D722" t="s">
        <v>319</v>
      </c>
      <c r="E722" t="s">
        <v>319</v>
      </c>
      <c r="F722" t="s">
        <v>66</v>
      </c>
      <c r="G722" t="s">
        <v>10906</v>
      </c>
    </row>
    <row r="723" spans="1:7" x14ac:dyDescent="0.25">
      <c r="A723">
        <v>59103536</v>
      </c>
      <c r="B723" t="s">
        <v>16752</v>
      </c>
      <c r="C723" t="s">
        <v>16031</v>
      </c>
      <c r="D723" t="s">
        <v>319</v>
      </c>
      <c r="E723" t="s">
        <v>319</v>
      </c>
      <c r="F723" t="s">
        <v>66</v>
      </c>
      <c r="G723" t="s">
        <v>10906</v>
      </c>
    </row>
    <row r="724" spans="1:7" x14ac:dyDescent="0.25">
      <c r="A724">
        <v>59103538</v>
      </c>
      <c r="B724" t="s">
        <v>16753</v>
      </c>
      <c r="C724" t="s">
        <v>16031</v>
      </c>
      <c r="D724" t="s">
        <v>319</v>
      </c>
      <c r="E724" t="s">
        <v>319</v>
      </c>
      <c r="F724" t="s">
        <v>66</v>
      </c>
      <c r="G724" t="s">
        <v>10906</v>
      </c>
    </row>
    <row r="725" spans="1:7" x14ac:dyDescent="0.25">
      <c r="A725">
        <v>59103646</v>
      </c>
      <c r="B725" t="s">
        <v>16754</v>
      </c>
      <c r="C725" t="s">
        <v>16031</v>
      </c>
      <c r="D725" t="s">
        <v>319</v>
      </c>
      <c r="E725" t="s">
        <v>319</v>
      </c>
      <c r="F725" t="s">
        <v>66</v>
      </c>
      <c r="G725" t="s">
        <v>10906</v>
      </c>
    </row>
    <row r="726" spans="1:7" x14ac:dyDescent="0.25">
      <c r="A726">
        <v>59103648</v>
      </c>
      <c r="B726" t="s">
        <v>16755</v>
      </c>
      <c r="C726" t="s">
        <v>16031</v>
      </c>
      <c r="D726" t="s">
        <v>319</v>
      </c>
      <c r="E726" t="s">
        <v>319</v>
      </c>
      <c r="F726" t="s">
        <v>66</v>
      </c>
      <c r="G726" t="s">
        <v>10906</v>
      </c>
    </row>
    <row r="727" spans="1:7" x14ac:dyDescent="0.25">
      <c r="A727">
        <v>59103650</v>
      </c>
      <c r="B727" t="s">
        <v>16756</v>
      </c>
      <c r="C727" t="s">
        <v>16031</v>
      </c>
      <c r="D727" t="s">
        <v>319</v>
      </c>
      <c r="E727" t="s">
        <v>319</v>
      </c>
      <c r="F727" t="s">
        <v>66</v>
      </c>
      <c r="G727" t="s">
        <v>10906</v>
      </c>
    </row>
    <row r="728" spans="1:7" x14ac:dyDescent="0.25">
      <c r="A728">
        <v>59103652</v>
      </c>
      <c r="B728" t="s">
        <v>16757</v>
      </c>
      <c r="C728" t="s">
        <v>16031</v>
      </c>
      <c r="D728" t="s">
        <v>319</v>
      </c>
      <c r="E728" t="s">
        <v>319</v>
      </c>
      <c r="F728" t="s">
        <v>66</v>
      </c>
      <c r="G728" t="s">
        <v>10906</v>
      </c>
    </row>
    <row r="729" spans="1:7" x14ac:dyDescent="0.25">
      <c r="A729">
        <v>59103654</v>
      </c>
      <c r="B729" t="s">
        <v>16758</v>
      </c>
      <c r="C729" t="s">
        <v>16031</v>
      </c>
      <c r="D729" t="s">
        <v>319</v>
      </c>
      <c r="E729" t="s">
        <v>319</v>
      </c>
      <c r="F729" t="s">
        <v>66</v>
      </c>
      <c r="G729" t="s">
        <v>10906</v>
      </c>
    </row>
    <row r="730" spans="1:7" x14ac:dyDescent="0.25">
      <c r="A730">
        <v>59103656</v>
      </c>
      <c r="B730" t="s">
        <v>16759</v>
      </c>
      <c r="C730" t="s">
        <v>16031</v>
      </c>
      <c r="D730" t="s">
        <v>319</v>
      </c>
      <c r="E730" t="s">
        <v>319</v>
      </c>
      <c r="F730" t="s">
        <v>66</v>
      </c>
      <c r="G730" t="s">
        <v>10906</v>
      </c>
    </row>
    <row r="731" spans="1:7" x14ac:dyDescent="0.25">
      <c r="A731">
        <v>59103840</v>
      </c>
      <c r="B731" t="s">
        <v>16760</v>
      </c>
      <c r="C731" t="s">
        <v>16031</v>
      </c>
      <c r="D731" t="s">
        <v>319</v>
      </c>
      <c r="E731" t="s">
        <v>319</v>
      </c>
      <c r="F731" t="s">
        <v>66</v>
      </c>
      <c r="G731" t="s">
        <v>10906</v>
      </c>
    </row>
    <row r="732" spans="1:7" x14ac:dyDescent="0.25">
      <c r="A732">
        <v>59103842</v>
      </c>
      <c r="B732" t="s">
        <v>16761</v>
      </c>
      <c r="C732" t="s">
        <v>16031</v>
      </c>
      <c r="D732" t="s">
        <v>319</v>
      </c>
      <c r="E732" t="s">
        <v>319</v>
      </c>
      <c r="F732" t="s">
        <v>66</v>
      </c>
      <c r="G732" t="s">
        <v>10906</v>
      </c>
    </row>
    <row r="733" spans="1:7" x14ac:dyDescent="0.25">
      <c r="A733">
        <v>59103844</v>
      </c>
      <c r="B733" t="s">
        <v>16762</v>
      </c>
      <c r="C733" t="s">
        <v>16031</v>
      </c>
      <c r="D733" t="s">
        <v>319</v>
      </c>
      <c r="E733" t="s">
        <v>319</v>
      </c>
      <c r="F733" t="s">
        <v>66</v>
      </c>
      <c r="G733" t="s">
        <v>10906</v>
      </c>
    </row>
    <row r="734" spans="1:7" x14ac:dyDescent="0.25">
      <c r="A734">
        <v>59103846</v>
      </c>
      <c r="B734" t="s">
        <v>16763</v>
      </c>
      <c r="C734" t="s">
        <v>16031</v>
      </c>
      <c r="D734" t="s">
        <v>319</v>
      </c>
      <c r="E734" t="s">
        <v>319</v>
      </c>
      <c r="F734" t="s">
        <v>66</v>
      </c>
      <c r="G734" t="s">
        <v>10906</v>
      </c>
    </row>
    <row r="735" spans="1:7" x14ac:dyDescent="0.25">
      <c r="A735">
        <v>59103848</v>
      </c>
      <c r="B735" t="s">
        <v>16764</v>
      </c>
      <c r="C735" t="s">
        <v>16031</v>
      </c>
      <c r="D735" t="s">
        <v>319</v>
      </c>
      <c r="E735" t="s">
        <v>319</v>
      </c>
      <c r="F735" t="s">
        <v>66</v>
      </c>
      <c r="G735" t="s">
        <v>10906</v>
      </c>
    </row>
    <row r="736" spans="1:7" x14ac:dyDescent="0.25">
      <c r="A736">
        <v>59103850</v>
      </c>
      <c r="B736" t="s">
        <v>16765</v>
      </c>
      <c r="C736" t="s">
        <v>16031</v>
      </c>
      <c r="D736" t="s">
        <v>319</v>
      </c>
      <c r="E736" t="s">
        <v>319</v>
      </c>
      <c r="F736" t="s">
        <v>66</v>
      </c>
      <c r="G736" t="s">
        <v>10906</v>
      </c>
    </row>
    <row r="737" spans="1:7" x14ac:dyDescent="0.25">
      <c r="A737">
        <v>59104034</v>
      </c>
      <c r="B737" t="s">
        <v>16766</v>
      </c>
      <c r="C737" t="s">
        <v>16031</v>
      </c>
      <c r="D737" t="s">
        <v>319</v>
      </c>
      <c r="E737" t="s">
        <v>319</v>
      </c>
      <c r="F737" t="s">
        <v>66</v>
      </c>
      <c r="G737" t="s">
        <v>10906</v>
      </c>
    </row>
    <row r="738" spans="1:7" x14ac:dyDescent="0.25">
      <c r="A738">
        <v>59104036</v>
      </c>
      <c r="B738" t="s">
        <v>16767</v>
      </c>
      <c r="C738" t="s">
        <v>16031</v>
      </c>
      <c r="D738" t="s">
        <v>319</v>
      </c>
      <c r="E738" t="s">
        <v>319</v>
      </c>
      <c r="F738" t="s">
        <v>66</v>
      </c>
      <c r="G738" t="s">
        <v>10906</v>
      </c>
    </row>
    <row r="739" spans="1:7" x14ac:dyDescent="0.25">
      <c r="A739">
        <v>59104038</v>
      </c>
      <c r="B739" t="s">
        <v>16768</v>
      </c>
      <c r="C739" t="s">
        <v>16031</v>
      </c>
      <c r="D739" t="s">
        <v>319</v>
      </c>
      <c r="E739" t="s">
        <v>319</v>
      </c>
      <c r="F739" t="s">
        <v>66</v>
      </c>
      <c r="G739" t="s">
        <v>10906</v>
      </c>
    </row>
    <row r="740" spans="1:7" x14ac:dyDescent="0.25">
      <c r="A740">
        <v>59104040</v>
      </c>
      <c r="B740" t="s">
        <v>16769</v>
      </c>
      <c r="C740" t="s">
        <v>16031</v>
      </c>
      <c r="D740" t="s">
        <v>319</v>
      </c>
      <c r="E740" t="s">
        <v>319</v>
      </c>
      <c r="F740" t="s">
        <v>66</v>
      </c>
      <c r="G740" t="s">
        <v>10906</v>
      </c>
    </row>
    <row r="741" spans="1:7" x14ac:dyDescent="0.25">
      <c r="A741">
        <v>59104042</v>
      </c>
      <c r="B741" t="s">
        <v>16770</v>
      </c>
      <c r="C741" t="s">
        <v>16031</v>
      </c>
      <c r="D741" t="s">
        <v>319</v>
      </c>
      <c r="E741" t="s">
        <v>319</v>
      </c>
      <c r="F741" t="s">
        <v>66</v>
      </c>
      <c r="G741" t="s">
        <v>10906</v>
      </c>
    </row>
    <row r="742" spans="1:7" x14ac:dyDescent="0.25">
      <c r="A742">
        <v>59104044</v>
      </c>
      <c r="B742" t="s">
        <v>16771</v>
      </c>
      <c r="C742" t="s">
        <v>16031</v>
      </c>
      <c r="D742" t="s">
        <v>319</v>
      </c>
      <c r="E742" t="s">
        <v>319</v>
      </c>
      <c r="F742" t="s">
        <v>66</v>
      </c>
      <c r="G742" t="s">
        <v>10906</v>
      </c>
    </row>
    <row r="743" spans="1:7" x14ac:dyDescent="0.25">
      <c r="A743">
        <v>59103160</v>
      </c>
      <c r="B743" t="s">
        <v>16772</v>
      </c>
      <c r="C743" t="s">
        <v>16031</v>
      </c>
      <c r="D743" t="s">
        <v>319</v>
      </c>
      <c r="E743" t="s">
        <v>319</v>
      </c>
      <c r="F743" t="s">
        <v>66</v>
      </c>
      <c r="G743" t="s">
        <v>10906</v>
      </c>
    </row>
    <row r="744" spans="1:7" x14ac:dyDescent="0.25">
      <c r="A744">
        <v>59103162</v>
      </c>
      <c r="B744" t="s">
        <v>16773</v>
      </c>
      <c r="C744" t="s">
        <v>16031</v>
      </c>
      <c r="D744" t="s">
        <v>319</v>
      </c>
      <c r="E744" t="s">
        <v>319</v>
      </c>
      <c r="F744" t="s">
        <v>66</v>
      </c>
      <c r="G744" t="s">
        <v>10906</v>
      </c>
    </row>
    <row r="745" spans="1:7" x14ac:dyDescent="0.25">
      <c r="A745">
        <v>59103164</v>
      </c>
      <c r="B745" t="s">
        <v>16774</v>
      </c>
      <c r="C745" t="s">
        <v>16031</v>
      </c>
      <c r="D745" t="s">
        <v>319</v>
      </c>
      <c r="E745" t="s">
        <v>319</v>
      </c>
      <c r="F745" t="s">
        <v>66</v>
      </c>
      <c r="G745" t="s">
        <v>10906</v>
      </c>
    </row>
    <row r="746" spans="1:7" x14ac:dyDescent="0.25">
      <c r="A746">
        <v>59103166</v>
      </c>
      <c r="B746" t="s">
        <v>16775</v>
      </c>
      <c r="C746" t="s">
        <v>16031</v>
      </c>
      <c r="D746" t="s">
        <v>319</v>
      </c>
      <c r="E746" t="s">
        <v>319</v>
      </c>
      <c r="F746" t="s">
        <v>66</v>
      </c>
      <c r="G746" t="s">
        <v>10906</v>
      </c>
    </row>
    <row r="747" spans="1:7" x14ac:dyDescent="0.25">
      <c r="A747">
        <v>59103168</v>
      </c>
      <c r="B747" t="s">
        <v>16776</v>
      </c>
      <c r="C747" t="s">
        <v>16031</v>
      </c>
      <c r="D747" t="s">
        <v>319</v>
      </c>
      <c r="E747" t="s">
        <v>319</v>
      </c>
      <c r="F747" t="s">
        <v>66</v>
      </c>
      <c r="G747" t="s">
        <v>10906</v>
      </c>
    </row>
    <row r="748" spans="1:7" x14ac:dyDescent="0.25">
      <c r="A748">
        <v>59103170</v>
      </c>
      <c r="B748" t="s">
        <v>16777</v>
      </c>
      <c r="C748" t="s">
        <v>16031</v>
      </c>
      <c r="D748" t="s">
        <v>319</v>
      </c>
      <c r="E748" t="s">
        <v>319</v>
      </c>
      <c r="F748" t="s">
        <v>66</v>
      </c>
      <c r="G748" t="s">
        <v>10906</v>
      </c>
    </row>
    <row r="749" spans="1:7" x14ac:dyDescent="0.25">
      <c r="A749">
        <v>59103352</v>
      </c>
      <c r="B749" t="s">
        <v>16778</v>
      </c>
      <c r="C749" t="s">
        <v>16031</v>
      </c>
      <c r="D749" t="s">
        <v>319</v>
      </c>
      <c r="E749" t="s">
        <v>319</v>
      </c>
      <c r="F749" t="s">
        <v>66</v>
      </c>
      <c r="G749" t="s">
        <v>10906</v>
      </c>
    </row>
    <row r="750" spans="1:7" x14ac:dyDescent="0.25">
      <c r="A750">
        <v>59103354</v>
      </c>
      <c r="B750" t="s">
        <v>16779</v>
      </c>
      <c r="C750" t="s">
        <v>16031</v>
      </c>
      <c r="D750" t="s">
        <v>319</v>
      </c>
      <c r="E750" t="s">
        <v>319</v>
      </c>
      <c r="F750" t="s">
        <v>66</v>
      </c>
      <c r="G750" t="s">
        <v>10906</v>
      </c>
    </row>
    <row r="751" spans="1:7" x14ac:dyDescent="0.25">
      <c r="A751">
        <v>59103356</v>
      </c>
      <c r="B751" t="s">
        <v>16780</v>
      </c>
      <c r="C751" t="s">
        <v>16031</v>
      </c>
      <c r="D751" t="s">
        <v>319</v>
      </c>
      <c r="E751" t="s">
        <v>319</v>
      </c>
      <c r="F751" t="s">
        <v>66</v>
      </c>
      <c r="G751" t="s">
        <v>10906</v>
      </c>
    </row>
    <row r="752" spans="1:7" x14ac:dyDescent="0.25">
      <c r="A752">
        <v>59103358</v>
      </c>
      <c r="B752" t="s">
        <v>16781</v>
      </c>
      <c r="C752" t="s">
        <v>16031</v>
      </c>
      <c r="D752" t="s">
        <v>319</v>
      </c>
      <c r="E752" t="s">
        <v>319</v>
      </c>
      <c r="F752" t="s">
        <v>66</v>
      </c>
      <c r="G752" t="s">
        <v>10906</v>
      </c>
    </row>
    <row r="753" spans="1:7" x14ac:dyDescent="0.25">
      <c r="A753">
        <v>59103360</v>
      </c>
      <c r="B753" t="s">
        <v>16782</v>
      </c>
      <c r="C753" t="s">
        <v>16031</v>
      </c>
      <c r="D753" t="s">
        <v>319</v>
      </c>
      <c r="E753" t="s">
        <v>319</v>
      </c>
      <c r="F753" t="s">
        <v>66</v>
      </c>
      <c r="G753" t="s">
        <v>10906</v>
      </c>
    </row>
    <row r="754" spans="1:7" x14ac:dyDescent="0.25">
      <c r="A754">
        <v>59103362</v>
      </c>
      <c r="B754" t="s">
        <v>16783</v>
      </c>
      <c r="C754" t="s">
        <v>16031</v>
      </c>
      <c r="D754" t="s">
        <v>319</v>
      </c>
      <c r="E754" t="s">
        <v>319</v>
      </c>
      <c r="F754" t="s">
        <v>66</v>
      </c>
      <c r="G754" t="s">
        <v>10906</v>
      </c>
    </row>
    <row r="755" spans="1:7" x14ac:dyDescent="0.25">
      <c r="A755">
        <v>59103540</v>
      </c>
      <c r="B755" t="s">
        <v>16784</v>
      </c>
      <c r="C755" t="s">
        <v>16031</v>
      </c>
      <c r="D755" t="s">
        <v>319</v>
      </c>
      <c r="E755" t="s">
        <v>319</v>
      </c>
      <c r="F755" t="s">
        <v>66</v>
      </c>
      <c r="G755" t="s">
        <v>10906</v>
      </c>
    </row>
    <row r="756" spans="1:7" x14ac:dyDescent="0.25">
      <c r="A756">
        <v>59103542</v>
      </c>
      <c r="B756" t="s">
        <v>16785</v>
      </c>
      <c r="C756" t="s">
        <v>16031</v>
      </c>
      <c r="D756" t="s">
        <v>319</v>
      </c>
      <c r="E756" t="s">
        <v>319</v>
      </c>
      <c r="F756" t="s">
        <v>66</v>
      </c>
      <c r="G756" t="s">
        <v>10906</v>
      </c>
    </row>
    <row r="757" spans="1:7" x14ac:dyDescent="0.25">
      <c r="A757">
        <v>59103544</v>
      </c>
      <c r="B757" t="s">
        <v>16786</v>
      </c>
      <c r="C757" t="s">
        <v>16031</v>
      </c>
      <c r="D757" t="s">
        <v>319</v>
      </c>
      <c r="E757" t="s">
        <v>319</v>
      </c>
      <c r="F757" t="s">
        <v>66</v>
      </c>
      <c r="G757" t="s">
        <v>10906</v>
      </c>
    </row>
    <row r="758" spans="1:7" x14ac:dyDescent="0.25">
      <c r="A758">
        <v>59103546</v>
      </c>
      <c r="B758" t="s">
        <v>16787</v>
      </c>
      <c r="C758" t="s">
        <v>16031</v>
      </c>
      <c r="D758" t="s">
        <v>319</v>
      </c>
      <c r="E758" t="s">
        <v>319</v>
      </c>
      <c r="F758" t="s">
        <v>66</v>
      </c>
      <c r="G758" t="s">
        <v>10906</v>
      </c>
    </row>
    <row r="759" spans="1:7" x14ac:dyDescent="0.25">
      <c r="A759">
        <v>59103548</v>
      </c>
      <c r="B759" t="s">
        <v>16788</v>
      </c>
      <c r="C759" t="s">
        <v>16031</v>
      </c>
      <c r="D759" t="s">
        <v>319</v>
      </c>
      <c r="E759" t="s">
        <v>319</v>
      </c>
      <c r="F759" t="s">
        <v>66</v>
      </c>
      <c r="G759" t="s">
        <v>10906</v>
      </c>
    </row>
    <row r="760" spans="1:7" x14ac:dyDescent="0.25">
      <c r="A760">
        <v>59103550</v>
      </c>
      <c r="B760" t="s">
        <v>16789</v>
      </c>
      <c r="C760" t="s">
        <v>16031</v>
      </c>
      <c r="D760" t="s">
        <v>319</v>
      </c>
      <c r="E760" t="s">
        <v>319</v>
      </c>
      <c r="F760" t="s">
        <v>66</v>
      </c>
      <c r="G760" t="s">
        <v>10906</v>
      </c>
    </row>
    <row r="761" spans="1:7" x14ac:dyDescent="0.25">
      <c r="A761">
        <v>59103658</v>
      </c>
      <c r="B761" t="s">
        <v>16790</v>
      </c>
      <c r="C761" t="s">
        <v>16031</v>
      </c>
      <c r="D761" t="s">
        <v>319</v>
      </c>
      <c r="E761" t="s">
        <v>319</v>
      </c>
      <c r="F761" t="s">
        <v>66</v>
      </c>
      <c r="G761" t="s">
        <v>10906</v>
      </c>
    </row>
    <row r="762" spans="1:7" x14ac:dyDescent="0.25">
      <c r="A762">
        <v>59103660</v>
      </c>
      <c r="B762" t="s">
        <v>16791</v>
      </c>
      <c r="C762" t="s">
        <v>16031</v>
      </c>
      <c r="D762" t="s">
        <v>319</v>
      </c>
      <c r="E762" t="s">
        <v>319</v>
      </c>
      <c r="F762" t="s">
        <v>66</v>
      </c>
      <c r="G762" t="s">
        <v>10906</v>
      </c>
    </row>
    <row r="763" spans="1:7" x14ac:dyDescent="0.25">
      <c r="A763">
        <v>59103662</v>
      </c>
      <c r="B763" t="s">
        <v>16792</v>
      </c>
      <c r="C763" t="s">
        <v>16031</v>
      </c>
      <c r="D763" t="s">
        <v>319</v>
      </c>
      <c r="E763" t="s">
        <v>319</v>
      </c>
      <c r="F763" t="s">
        <v>66</v>
      </c>
      <c r="G763" t="s">
        <v>10906</v>
      </c>
    </row>
    <row r="764" spans="1:7" x14ac:dyDescent="0.25">
      <c r="A764">
        <v>59103664</v>
      </c>
      <c r="B764" t="s">
        <v>16793</v>
      </c>
      <c r="C764" t="s">
        <v>16031</v>
      </c>
      <c r="D764" t="s">
        <v>319</v>
      </c>
      <c r="E764" t="s">
        <v>319</v>
      </c>
      <c r="F764" t="s">
        <v>66</v>
      </c>
      <c r="G764" t="s">
        <v>10906</v>
      </c>
    </row>
    <row r="765" spans="1:7" x14ac:dyDescent="0.25">
      <c r="A765">
        <v>59103666</v>
      </c>
      <c r="B765" t="s">
        <v>16794</v>
      </c>
      <c r="C765" t="s">
        <v>16031</v>
      </c>
      <c r="D765" t="s">
        <v>319</v>
      </c>
      <c r="E765" t="s">
        <v>319</v>
      </c>
      <c r="F765" t="s">
        <v>66</v>
      </c>
      <c r="G765" t="s">
        <v>10906</v>
      </c>
    </row>
    <row r="766" spans="1:7" x14ac:dyDescent="0.25">
      <c r="A766">
        <v>59103668</v>
      </c>
      <c r="B766" t="s">
        <v>16795</v>
      </c>
      <c r="C766" t="s">
        <v>16031</v>
      </c>
      <c r="D766" t="s">
        <v>319</v>
      </c>
      <c r="E766" t="s">
        <v>319</v>
      </c>
      <c r="F766" t="s">
        <v>66</v>
      </c>
      <c r="G766" t="s">
        <v>10906</v>
      </c>
    </row>
    <row r="767" spans="1:7" x14ac:dyDescent="0.25">
      <c r="A767">
        <v>59103852</v>
      </c>
      <c r="B767" t="s">
        <v>16796</v>
      </c>
      <c r="C767" t="s">
        <v>16031</v>
      </c>
      <c r="D767" t="s">
        <v>319</v>
      </c>
      <c r="E767" t="s">
        <v>319</v>
      </c>
      <c r="F767" t="s">
        <v>66</v>
      </c>
      <c r="G767" t="s">
        <v>10906</v>
      </c>
    </row>
    <row r="768" spans="1:7" x14ac:dyDescent="0.25">
      <c r="A768">
        <v>59103854</v>
      </c>
      <c r="B768" t="s">
        <v>16797</v>
      </c>
      <c r="C768" t="s">
        <v>16031</v>
      </c>
      <c r="D768" t="s">
        <v>319</v>
      </c>
      <c r="E768" t="s">
        <v>319</v>
      </c>
      <c r="F768" t="s">
        <v>66</v>
      </c>
      <c r="G768" t="s">
        <v>10906</v>
      </c>
    </row>
    <row r="769" spans="1:7" x14ac:dyDescent="0.25">
      <c r="A769">
        <v>59103856</v>
      </c>
      <c r="B769" t="s">
        <v>16798</v>
      </c>
      <c r="C769" t="s">
        <v>16031</v>
      </c>
      <c r="D769" t="s">
        <v>319</v>
      </c>
      <c r="E769" t="s">
        <v>319</v>
      </c>
      <c r="F769" t="s">
        <v>66</v>
      </c>
      <c r="G769" t="s">
        <v>10906</v>
      </c>
    </row>
    <row r="770" spans="1:7" x14ac:dyDescent="0.25">
      <c r="A770">
        <v>59103858</v>
      </c>
      <c r="B770" t="s">
        <v>16799</v>
      </c>
      <c r="C770" t="s">
        <v>16031</v>
      </c>
      <c r="D770" t="s">
        <v>319</v>
      </c>
      <c r="E770" t="s">
        <v>319</v>
      </c>
      <c r="F770" t="s">
        <v>66</v>
      </c>
      <c r="G770" t="s">
        <v>10906</v>
      </c>
    </row>
    <row r="771" spans="1:7" x14ac:dyDescent="0.25">
      <c r="A771">
        <v>59103860</v>
      </c>
      <c r="B771" t="s">
        <v>16800</v>
      </c>
      <c r="C771" t="s">
        <v>16031</v>
      </c>
      <c r="D771" t="s">
        <v>319</v>
      </c>
      <c r="E771" t="s">
        <v>319</v>
      </c>
      <c r="F771" t="s">
        <v>66</v>
      </c>
      <c r="G771" t="s">
        <v>10906</v>
      </c>
    </row>
    <row r="772" spans="1:7" x14ac:dyDescent="0.25">
      <c r="A772">
        <v>59103862</v>
      </c>
      <c r="B772" t="s">
        <v>16801</v>
      </c>
      <c r="C772" t="s">
        <v>16031</v>
      </c>
      <c r="D772" t="s">
        <v>319</v>
      </c>
      <c r="E772" t="s">
        <v>319</v>
      </c>
      <c r="F772" t="s">
        <v>66</v>
      </c>
      <c r="G772" t="s">
        <v>10906</v>
      </c>
    </row>
    <row r="773" spans="1:7" x14ac:dyDescent="0.25">
      <c r="A773">
        <v>59103864</v>
      </c>
      <c r="B773" t="s">
        <v>16802</v>
      </c>
      <c r="C773" t="s">
        <v>16031</v>
      </c>
      <c r="D773" t="s">
        <v>319</v>
      </c>
      <c r="E773" t="s">
        <v>319</v>
      </c>
      <c r="F773" t="s">
        <v>66</v>
      </c>
      <c r="G773" t="s">
        <v>10906</v>
      </c>
    </row>
    <row r="774" spans="1:7" x14ac:dyDescent="0.25">
      <c r="A774">
        <v>59104046</v>
      </c>
      <c r="B774" t="s">
        <v>16803</v>
      </c>
      <c r="C774" t="s">
        <v>16031</v>
      </c>
      <c r="D774" t="s">
        <v>319</v>
      </c>
      <c r="E774" t="s">
        <v>319</v>
      </c>
      <c r="F774" t="s">
        <v>66</v>
      </c>
      <c r="G774" t="s">
        <v>10906</v>
      </c>
    </row>
    <row r="775" spans="1:7" x14ac:dyDescent="0.25">
      <c r="A775">
        <v>59104048</v>
      </c>
      <c r="B775" t="s">
        <v>16804</v>
      </c>
      <c r="C775" t="s">
        <v>16031</v>
      </c>
      <c r="D775" t="s">
        <v>319</v>
      </c>
      <c r="E775" t="s">
        <v>319</v>
      </c>
      <c r="F775" t="s">
        <v>66</v>
      </c>
      <c r="G775" t="s">
        <v>10906</v>
      </c>
    </row>
    <row r="776" spans="1:7" x14ac:dyDescent="0.25">
      <c r="A776">
        <v>59104050</v>
      </c>
      <c r="B776" t="s">
        <v>16805</v>
      </c>
      <c r="C776" t="s">
        <v>16031</v>
      </c>
      <c r="D776" t="s">
        <v>319</v>
      </c>
      <c r="E776" t="s">
        <v>319</v>
      </c>
      <c r="F776" t="s">
        <v>66</v>
      </c>
      <c r="G776" t="s">
        <v>10906</v>
      </c>
    </row>
    <row r="777" spans="1:7" x14ac:dyDescent="0.25">
      <c r="A777">
        <v>59104052</v>
      </c>
      <c r="B777" t="s">
        <v>16806</v>
      </c>
      <c r="C777" t="s">
        <v>16031</v>
      </c>
      <c r="D777" t="s">
        <v>319</v>
      </c>
      <c r="E777" t="s">
        <v>319</v>
      </c>
      <c r="F777" t="s">
        <v>66</v>
      </c>
      <c r="G777" t="s">
        <v>10906</v>
      </c>
    </row>
    <row r="778" spans="1:7" x14ac:dyDescent="0.25">
      <c r="A778">
        <v>59104054</v>
      </c>
      <c r="B778" t="s">
        <v>16807</v>
      </c>
      <c r="C778" t="s">
        <v>16031</v>
      </c>
      <c r="D778" t="s">
        <v>319</v>
      </c>
      <c r="E778" t="s">
        <v>319</v>
      </c>
      <c r="F778" t="s">
        <v>66</v>
      </c>
      <c r="G778" t="s">
        <v>10906</v>
      </c>
    </row>
    <row r="779" spans="1:7" x14ac:dyDescent="0.25">
      <c r="A779">
        <v>59104056</v>
      </c>
      <c r="B779" t="s">
        <v>16808</v>
      </c>
      <c r="C779" t="s">
        <v>16031</v>
      </c>
      <c r="D779" t="s">
        <v>319</v>
      </c>
      <c r="E779" t="s">
        <v>319</v>
      </c>
      <c r="F779" t="s">
        <v>66</v>
      </c>
      <c r="G779" t="s">
        <v>10906</v>
      </c>
    </row>
    <row r="780" spans="1:7" x14ac:dyDescent="0.25">
      <c r="A780">
        <v>59103172</v>
      </c>
      <c r="B780" t="s">
        <v>16809</v>
      </c>
      <c r="C780" t="s">
        <v>16031</v>
      </c>
      <c r="D780" t="s">
        <v>319</v>
      </c>
      <c r="E780" t="s">
        <v>319</v>
      </c>
      <c r="F780" t="s">
        <v>66</v>
      </c>
      <c r="G780" t="s">
        <v>10906</v>
      </c>
    </row>
    <row r="781" spans="1:7" x14ac:dyDescent="0.25">
      <c r="A781">
        <v>59103174</v>
      </c>
      <c r="B781" t="s">
        <v>16810</v>
      </c>
      <c r="C781" t="s">
        <v>16031</v>
      </c>
      <c r="D781" t="s">
        <v>319</v>
      </c>
      <c r="E781" t="s">
        <v>319</v>
      </c>
      <c r="F781" t="s">
        <v>66</v>
      </c>
      <c r="G781" t="s">
        <v>10906</v>
      </c>
    </row>
    <row r="782" spans="1:7" x14ac:dyDescent="0.25">
      <c r="A782">
        <v>59103176</v>
      </c>
      <c r="B782" t="s">
        <v>16811</v>
      </c>
      <c r="C782" t="s">
        <v>16031</v>
      </c>
      <c r="D782" t="s">
        <v>319</v>
      </c>
      <c r="E782" t="s">
        <v>319</v>
      </c>
      <c r="F782" t="s">
        <v>66</v>
      </c>
      <c r="G782" t="s">
        <v>10906</v>
      </c>
    </row>
    <row r="783" spans="1:7" x14ac:dyDescent="0.25">
      <c r="A783">
        <v>59103178</v>
      </c>
      <c r="B783" t="s">
        <v>16812</v>
      </c>
      <c r="C783" t="s">
        <v>16031</v>
      </c>
      <c r="D783" t="s">
        <v>319</v>
      </c>
      <c r="E783" t="s">
        <v>319</v>
      </c>
      <c r="F783" t="s">
        <v>66</v>
      </c>
      <c r="G783" t="s">
        <v>10906</v>
      </c>
    </row>
    <row r="784" spans="1:7" x14ac:dyDescent="0.25">
      <c r="A784">
        <v>59103180</v>
      </c>
      <c r="B784" t="s">
        <v>16813</v>
      </c>
      <c r="C784" t="s">
        <v>16031</v>
      </c>
      <c r="D784" t="s">
        <v>319</v>
      </c>
      <c r="E784" t="s">
        <v>319</v>
      </c>
      <c r="F784" t="s">
        <v>66</v>
      </c>
      <c r="G784" t="s">
        <v>10906</v>
      </c>
    </row>
    <row r="785" spans="1:7" x14ac:dyDescent="0.25">
      <c r="A785">
        <v>59103182</v>
      </c>
      <c r="B785" t="s">
        <v>16814</v>
      </c>
      <c r="C785" t="s">
        <v>16031</v>
      </c>
      <c r="D785" t="s">
        <v>319</v>
      </c>
      <c r="E785" t="s">
        <v>319</v>
      </c>
      <c r="F785" t="s">
        <v>66</v>
      </c>
      <c r="G785" t="s">
        <v>10906</v>
      </c>
    </row>
    <row r="786" spans="1:7" x14ac:dyDescent="0.25">
      <c r="A786">
        <v>59103364</v>
      </c>
      <c r="B786" t="s">
        <v>16815</v>
      </c>
      <c r="C786" t="s">
        <v>16031</v>
      </c>
      <c r="D786" t="s">
        <v>319</v>
      </c>
      <c r="E786" t="s">
        <v>319</v>
      </c>
      <c r="F786" t="s">
        <v>66</v>
      </c>
      <c r="G786" t="s">
        <v>10906</v>
      </c>
    </row>
    <row r="787" spans="1:7" x14ac:dyDescent="0.25">
      <c r="A787">
        <v>59103366</v>
      </c>
      <c r="B787" t="s">
        <v>16816</v>
      </c>
      <c r="C787" t="s">
        <v>16031</v>
      </c>
      <c r="D787" t="s">
        <v>319</v>
      </c>
      <c r="E787" t="s">
        <v>319</v>
      </c>
      <c r="F787" t="s">
        <v>66</v>
      </c>
      <c r="G787" t="s">
        <v>10906</v>
      </c>
    </row>
    <row r="788" spans="1:7" x14ac:dyDescent="0.25">
      <c r="A788">
        <v>59103368</v>
      </c>
      <c r="B788" t="s">
        <v>16817</v>
      </c>
      <c r="C788" t="s">
        <v>16031</v>
      </c>
      <c r="D788" t="s">
        <v>319</v>
      </c>
      <c r="E788" t="s">
        <v>319</v>
      </c>
      <c r="F788" t="s">
        <v>66</v>
      </c>
      <c r="G788" t="s">
        <v>10906</v>
      </c>
    </row>
    <row r="789" spans="1:7" x14ac:dyDescent="0.25">
      <c r="A789">
        <v>59103370</v>
      </c>
      <c r="B789" t="s">
        <v>16818</v>
      </c>
      <c r="C789" t="s">
        <v>16031</v>
      </c>
      <c r="D789" t="s">
        <v>319</v>
      </c>
      <c r="E789" t="s">
        <v>319</v>
      </c>
      <c r="F789" t="s">
        <v>66</v>
      </c>
      <c r="G789" t="s">
        <v>10906</v>
      </c>
    </row>
    <row r="790" spans="1:7" x14ac:dyDescent="0.25">
      <c r="A790">
        <v>59103372</v>
      </c>
      <c r="B790" t="s">
        <v>16819</v>
      </c>
      <c r="C790" t="s">
        <v>16031</v>
      </c>
      <c r="D790" t="s">
        <v>319</v>
      </c>
      <c r="E790" t="s">
        <v>319</v>
      </c>
      <c r="F790" t="s">
        <v>66</v>
      </c>
      <c r="G790" t="s">
        <v>10906</v>
      </c>
    </row>
    <row r="791" spans="1:7" x14ac:dyDescent="0.25">
      <c r="A791">
        <v>59103374</v>
      </c>
      <c r="B791" t="s">
        <v>16820</v>
      </c>
      <c r="C791" t="s">
        <v>16031</v>
      </c>
      <c r="D791" t="s">
        <v>319</v>
      </c>
      <c r="E791" t="s">
        <v>319</v>
      </c>
      <c r="F791" t="s">
        <v>66</v>
      </c>
      <c r="G791" t="s">
        <v>10906</v>
      </c>
    </row>
    <row r="792" spans="1:7" x14ac:dyDescent="0.25">
      <c r="A792">
        <v>59103552</v>
      </c>
      <c r="B792" t="s">
        <v>16821</v>
      </c>
      <c r="C792" t="s">
        <v>16031</v>
      </c>
      <c r="D792" t="s">
        <v>319</v>
      </c>
      <c r="E792" t="s">
        <v>319</v>
      </c>
      <c r="F792" t="s">
        <v>66</v>
      </c>
      <c r="G792" t="s">
        <v>10906</v>
      </c>
    </row>
    <row r="793" spans="1:7" x14ac:dyDescent="0.25">
      <c r="A793">
        <v>59103554</v>
      </c>
      <c r="B793" t="s">
        <v>16822</v>
      </c>
      <c r="C793" t="s">
        <v>16031</v>
      </c>
      <c r="D793" t="s">
        <v>319</v>
      </c>
      <c r="E793" t="s">
        <v>319</v>
      </c>
      <c r="F793" t="s">
        <v>66</v>
      </c>
      <c r="G793" t="s">
        <v>10906</v>
      </c>
    </row>
    <row r="794" spans="1:7" x14ac:dyDescent="0.25">
      <c r="A794">
        <v>59103556</v>
      </c>
      <c r="B794" t="s">
        <v>16823</v>
      </c>
      <c r="C794" t="s">
        <v>16031</v>
      </c>
      <c r="D794" t="s">
        <v>319</v>
      </c>
      <c r="E794" t="s">
        <v>319</v>
      </c>
      <c r="F794" t="s">
        <v>66</v>
      </c>
      <c r="G794" t="s">
        <v>10906</v>
      </c>
    </row>
    <row r="795" spans="1:7" x14ac:dyDescent="0.25">
      <c r="A795">
        <v>59103558</v>
      </c>
      <c r="B795" t="s">
        <v>16824</v>
      </c>
      <c r="C795" t="s">
        <v>16031</v>
      </c>
      <c r="D795" t="s">
        <v>319</v>
      </c>
      <c r="E795" t="s">
        <v>319</v>
      </c>
      <c r="F795" t="s">
        <v>66</v>
      </c>
      <c r="G795" t="s">
        <v>10906</v>
      </c>
    </row>
    <row r="796" spans="1:7" x14ac:dyDescent="0.25">
      <c r="A796">
        <v>59103560</v>
      </c>
      <c r="B796" t="s">
        <v>16825</v>
      </c>
      <c r="C796" t="s">
        <v>16031</v>
      </c>
      <c r="D796" t="s">
        <v>319</v>
      </c>
      <c r="E796" t="s">
        <v>319</v>
      </c>
      <c r="F796" t="s">
        <v>66</v>
      </c>
      <c r="G796" t="s">
        <v>10906</v>
      </c>
    </row>
    <row r="797" spans="1:7" x14ac:dyDescent="0.25">
      <c r="A797">
        <v>59103562</v>
      </c>
      <c r="B797" t="s">
        <v>16826</v>
      </c>
      <c r="C797" t="s">
        <v>16031</v>
      </c>
      <c r="D797" t="s">
        <v>319</v>
      </c>
      <c r="E797" t="s">
        <v>319</v>
      </c>
      <c r="F797" t="s">
        <v>66</v>
      </c>
      <c r="G797" t="s">
        <v>10906</v>
      </c>
    </row>
    <row r="798" spans="1:7" x14ac:dyDescent="0.25">
      <c r="A798">
        <v>59103670</v>
      </c>
      <c r="B798" t="s">
        <v>16827</v>
      </c>
      <c r="C798" t="s">
        <v>16031</v>
      </c>
      <c r="D798" t="s">
        <v>319</v>
      </c>
      <c r="E798" t="s">
        <v>319</v>
      </c>
      <c r="F798" t="s">
        <v>66</v>
      </c>
      <c r="G798" t="s">
        <v>10906</v>
      </c>
    </row>
    <row r="799" spans="1:7" x14ac:dyDescent="0.25">
      <c r="A799">
        <v>59103672</v>
      </c>
      <c r="B799" t="s">
        <v>16828</v>
      </c>
      <c r="C799" t="s">
        <v>16031</v>
      </c>
      <c r="D799" t="s">
        <v>319</v>
      </c>
      <c r="E799" t="s">
        <v>319</v>
      </c>
      <c r="F799" t="s">
        <v>66</v>
      </c>
      <c r="G799" t="s">
        <v>10906</v>
      </c>
    </row>
    <row r="800" spans="1:7" x14ac:dyDescent="0.25">
      <c r="A800">
        <v>59103674</v>
      </c>
      <c r="B800" t="s">
        <v>16829</v>
      </c>
      <c r="C800" t="s">
        <v>16031</v>
      </c>
      <c r="D800" t="s">
        <v>319</v>
      </c>
      <c r="E800" t="s">
        <v>319</v>
      </c>
      <c r="F800" t="s">
        <v>66</v>
      </c>
      <c r="G800" t="s">
        <v>10906</v>
      </c>
    </row>
    <row r="801" spans="1:7" x14ac:dyDescent="0.25">
      <c r="A801">
        <v>59103676</v>
      </c>
      <c r="B801" t="s">
        <v>16830</v>
      </c>
      <c r="C801" t="s">
        <v>16031</v>
      </c>
      <c r="D801" t="s">
        <v>319</v>
      </c>
      <c r="E801" t="s">
        <v>319</v>
      </c>
      <c r="F801" t="s">
        <v>66</v>
      </c>
      <c r="G801" t="s">
        <v>10906</v>
      </c>
    </row>
    <row r="802" spans="1:7" x14ac:dyDescent="0.25">
      <c r="A802">
        <v>59103678</v>
      </c>
      <c r="B802" t="s">
        <v>16831</v>
      </c>
      <c r="C802" t="s">
        <v>16031</v>
      </c>
      <c r="D802" t="s">
        <v>319</v>
      </c>
      <c r="E802" t="s">
        <v>319</v>
      </c>
      <c r="F802" t="s">
        <v>66</v>
      </c>
      <c r="G802" t="s">
        <v>10906</v>
      </c>
    </row>
    <row r="803" spans="1:7" x14ac:dyDescent="0.25">
      <c r="A803">
        <v>59103680</v>
      </c>
      <c r="B803" t="s">
        <v>16832</v>
      </c>
      <c r="C803" t="s">
        <v>16031</v>
      </c>
      <c r="D803" t="s">
        <v>319</v>
      </c>
      <c r="E803" t="s">
        <v>319</v>
      </c>
      <c r="F803" t="s">
        <v>66</v>
      </c>
      <c r="G803" t="s">
        <v>10906</v>
      </c>
    </row>
    <row r="804" spans="1:7" x14ac:dyDescent="0.25">
      <c r="A804">
        <v>59103866</v>
      </c>
      <c r="B804" t="s">
        <v>16833</v>
      </c>
      <c r="C804" t="s">
        <v>16031</v>
      </c>
      <c r="D804" t="s">
        <v>319</v>
      </c>
      <c r="E804" t="s">
        <v>319</v>
      </c>
      <c r="F804" t="s">
        <v>66</v>
      </c>
      <c r="G804" t="s">
        <v>10906</v>
      </c>
    </row>
    <row r="805" spans="1:7" x14ac:dyDescent="0.25">
      <c r="A805">
        <v>59103868</v>
      </c>
      <c r="B805" t="s">
        <v>16834</v>
      </c>
      <c r="C805" t="s">
        <v>16031</v>
      </c>
      <c r="D805" t="s">
        <v>319</v>
      </c>
      <c r="E805" t="s">
        <v>319</v>
      </c>
      <c r="F805" t="s">
        <v>66</v>
      </c>
      <c r="G805" t="s">
        <v>10906</v>
      </c>
    </row>
    <row r="806" spans="1:7" x14ac:dyDescent="0.25">
      <c r="A806">
        <v>59103870</v>
      </c>
      <c r="B806" t="s">
        <v>16835</v>
      </c>
      <c r="C806" t="s">
        <v>16031</v>
      </c>
      <c r="D806" t="s">
        <v>319</v>
      </c>
      <c r="E806" t="s">
        <v>319</v>
      </c>
      <c r="F806" t="s">
        <v>66</v>
      </c>
      <c r="G806" t="s">
        <v>10906</v>
      </c>
    </row>
    <row r="807" spans="1:7" x14ac:dyDescent="0.25">
      <c r="A807">
        <v>59103872</v>
      </c>
      <c r="B807" t="s">
        <v>16836</v>
      </c>
      <c r="C807" t="s">
        <v>16031</v>
      </c>
      <c r="D807" t="s">
        <v>319</v>
      </c>
      <c r="E807" t="s">
        <v>319</v>
      </c>
      <c r="F807" t="s">
        <v>66</v>
      </c>
      <c r="G807" t="s">
        <v>10906</v>
      </c>
    </row>
    <row r="808" spans="1:7" x14ac:dyDescent="0.25">
      <c r="A808">
        <v>59103874</v>
      </c>
      <c r="B808" t="s">
        <v>16837</v>
      </c>
      <c r="C808" t="s">
        <v>16031</v>
      </c>
      <c r="D808" t="s">
        <v>319</v>
      </c>
      <c r="E808" t="s">
        <v>319</v>
      </c>
      <c r="F808" t="s">
        <v>66</v>
      </c>
      <c r="G808" t="s">
        <v>10906</v>
      </c>
    </row>
    <row r="809" spans="1:7" x14ac:dyDescent="0.25">
      <c r="A809">
        <v>59103876</v>
      </c>
      <c r="B809" t="s">
        <v>16838</v>
      </c>
      <c r="C809" t="s">
        <v>16031</v>
      </c>
      <c r="D809" t="s">
        <v>319</v>
      </c>
      <c r="E809" t="s">
        <v>319</v>
      </c>
      <c r="F809" t="s">
        <v>66</v>
      </c>
      <c r="G809" t="s">
        <v>10906</v>
      </c>
    </row>
    <row r="810" spans="1:7" x14ac:dyDescent="0.25">
      <c r="A810">
        <v>59104058</v>
      </c>
      <c r="B810" t="s">
        <v>16839</v>
      </c>
      <c r="C810" t="s">
        <v>16031</v>
      </c>
      <c r="D810" t="s">
        <v>319</v>
      </c>
      <c r="E810" t="s">
        <v>319</v>
      </c>
      <c r="F810" t="s">
        <v>66</v>
      </c>
      <c r="G810" t="s">
        <v>10906</v>
      </c>
    </row>
    <row r="811" spans="1:7" x14ac:dyDescent="0.25">
      <c r="A811">
        <v>59104060</v>
      </c>
      <c r="B811" t="s">
        <v>16840</v>
      </c>
      <c r="C811" t="s">
        <v>16031</v>
      </c>
      <c r="D811" t="s">
        <v>319</v>
      </c>
      <c r="E811" t="s">
        <v>319</v>
      </c>
      <c r="F811" t="s">
        <v>66</v>
      </c>
      <c r="G811" t="s">
        <v>10906</v>
      </c>
    </row>
    <row r="812" spans="1:7" x14ac:dyDescent="0.25">
      <c r="A812">
        <v>59103184</v>
      </c>
      <c r="B812" t="s">
        <v>16841</v>
      </c>
      <c r="C812" t="s">
        <v>16031</v>
      </c>
      <c r="D812" t="s">
        <v>319</v>
      </c>
      <c r="E812" t="s">
        <v>319</v>
      </c>
      <c r="F812" t="s">
        <v>66</v>
      </c>
      <c r="G812" t="s">
        <v>10906</v>
      </c>
    </row>
    <row r="813" spans="1:7" x14ac:dyDescent="0.25">
      <c r="A813">
        <v>59103186</v>
      </c>
      <c r="B813" t="s">
        <v>16842</v>
      </c>
      <c r="C813" t="s">
        <v>16031</v>
      </c>
      <c r="D813" t="s">
        <v>319</v>
      </c>
      <c r="E813" t="s">
        <v>319</v>
      </c>
      <c r="F813" t="s">
        <v>66</v>
      </c>
      <c r="G813" t="s">
        <v>10906</v>
      </c>
    </row>
    <row r="814" spans="1:7" x14ac:dyDescent="0.25">
      <c r="A814">
        <v>59103188</v>
      </c>
      <c r="B814" t="s">
        <v>16843</v>
      </c>
      <c r="C814" t="s">
        <v>16031</v>
      </c>
      <c r="D814" t="s">
        <v>319</v>
      </c>
      <c r="E814" t="s">
        <v>319</v>
      </c>
      <c r="F814" t="s">
        <v>66</v>
      </c>
      <c r="G814" t="s">
        <v>10906</v>
      </c>
    </row>
    <row r="815" spans="1:7" x14ac:dyDescent="0.25">
      <c r="A815">
        <v>59103190</v>
      </c>
      <c r="B815" t="s">
        <v>16844</v>
      </c>
      <c r="C815" t="s">
        <v>16031</v>
      </c>
      <c r="D815" t="s">
        <v>319</v>
      </c>
      <c r="E815" t="s">
        <v>319</v>
      </c>
      <c r="F815" t="s">
        <v>66</v>
      </c>
      <c r="G815" t="s">
        <v>10906</v>
      </c>
    </row>
    <row r="816" spans="1:7" x14ac:dyDescent="0.25">
      <c r="A816">
        <v>59103192</v>
      </c>
      <c r="B816" t="s">
        <v>16845</v>
      </c>
      <c r="C816" t="s">
        <v>16031</v>
      </c>
      <c r="D816" t="s">
        <v>319</v>
      </c>
      <c r="E816" t="s">
        <v>319</v>
      </c>
      <c r="F816" t="s">
        <v>66</v>
      </c>
      <c r="G816" t="s">
        <v>10906</v>
      </c>
    </row>
    <row r="817" spans="1:7" x14ac:dyDescent="0.25">
      <c r="A817">
        <v>59103194</v>
      </c>
      <c r="B817" t="s">
        <v>16846</v>
      </c>
      <c r="C817" t="s">
        <v>16031</v>
      </c>
      <c r="D817" t="s">
        <v>319</v>
      </c>
      <c r="E817" t="s">
        <v>319</v>
      </c>
      <c r="F817" t="s">
        <v>66</v>
      </c>
      <c r="G817" t="s">
        <v>10906</v>
      </c>
    </row>
    <row r="818" spans="1:7" x14ac:dyDescent="0.25">
      <c r="A818">
        <v>59103376</v>
      </c>
      <c r="B818" t="s">
        <v>16847</v>
      </c>
      <c r="C818" t="s">
        <v>16031</v>
      </c>
      <c r="D818" t="s">
        <v>319</v>
      </c>
      <c r="E818" t="s">
        <v>319</v>
      </c>
      <c r="F818" t="s">
        <v>66</v>
      </c>
      <c r="G818" t="s">
        <v>10906</v>
      </c>
    </row>
    <row r="819" spans="1:7" x14ac:dyDescent="0.25">
      <c r="A819">
        <v>59103378</v>
      </c>
      <c r="B819" t="s">
        <v>16848</v>
      </c>
      <c r="C819" t="s">
        <v>16031</v>
      </c>
      <c r="D819" t="s">
        <v>319</v>
      </c>
      <c r="E819" t="s">
        <v>319</v>
      </c>
      <c r="F819" t="s">
        <v>66</v>
      </c>
      <c r="G819" t="s">
        <v>10906</v>
      </c>
    </row>
    <row r="820" spans="1:7" x14ac:dyDescent="0.25">
      <c r="A820">
        <v>59103380</v>
      </c>
      <c r="B820" t="s">
        <v>16849</v>
      </c>
      <c r="C820" t="s">
        <v>16031</v>
      </c>
      <c r="D820" t="s">
        <v>319</v>
      </c>
      <c r="E820" t="s">
        <v>319</v>
      </c>
      <c r="F820" t="s">
        <v>66</v>
      </c>
      <c r="G820" t="s">
        <v>10906</v>
      </c>
    </row>
    <row r="821" spans="1:7" x14ac:dyDescent="0.25">
      <c r="A821">
        <v>59103382</v>
      </c>
      <c r="B821" t="s">
        <v>16850</v>
      </c>
      <c r="C821" t="s">
        <v>16031</v>
      </c>
      <c r="D821" t="s">
        <v>319</v>
      </c>
      <c r="E821" t="s">
        <v>319</v>
      </c>
      <c r="F821" t="s">
        <v>66</v>
      </c>
      <c r="G821" t="s">
        <v>10906</v>
      </c>
    </row>
    <row r="822" spans="1:7" x14ac:dyDescent="0.25">
      <c r="A822">
        <v>59103384</v>
      </c>
      <c r="B822" t="s">
        <v>16851</v>
      </c>
      <c r="C822" t="s">
        <v>16031</v>
      </c>
      <c r="D822" t="s">
        <v>319</v>
      </c>
      <c r="E822" t="s">
        <v>319</v>
      </c>
      <c r="F822" t="s">
        <v>66</v>
      </c>
      <c r="G822" t="s">
        <v>10906</v>
      </c>
    </row>
    <row r="823" spans="1:7" x14ac:dyDescent="0.25">
      <c r="A823">
        <v>59103386</v>
      </c>
      <c r="B823" t="s">
        <v>16852</v>
      </c>
      <c r="C823" t="s">
        <v>16031</v>
      </c>
      <c r="D823" t="s">
        <v>319</v>
      </c>
      <c r="E823" t="s">
        <v>319</v>
      </c>
      <c r="F823" t="s">
        <v>66</v>
      </c>
      <c r="G823" t="s">
        <v>10906</v>
      </c>
    </row>
    <row r="824" spans="1:7" x14ac:dyDescent="0.25">
      <c r="A824">
        <v>59103564</v>
      </c>
      <c r="B824" t="s">
        <v>16853</v>
      </c>
      <c r="C824" t="s">
        <v>16031</v>
      </c>
      <c r="D824" t="s">
        <v>319</v>
      </c>
      <c r="E824" t="s">
        <v>319</v>
      </c>
      <c r="F824" t="s">
        <v>66</v>
      </c>
      <c r="G824" t="s">
        <v>10906</v>
      </c>
    </row>
    <row r="825" spans="1:7" x14ac:dyDescent="0.25">
      <c r="A825">
        <v>59103566</v>
      </c>
      <c r="B825" t="s">
        <v>16854</v>
      </c>
      <c r="C825" t="s">
        <v>16031</v>
      </c>
      <c r="D825" t="s">
        <v>319</v>
      </c>
      <c r="E825" t="s">
        <v>319</v>
      </c>
      <c r="F825" t="s">
        <v>66</v>
      </c>
      <c r="G825" t="s">
        <v>10906</v>
      </c>
    </row>
    <row r="826" spans="1:7" x14ac:dyDescent="0.25">
      <c r="A826">
        <v>59103568</v>
      </c>
      <c r="B826" t="s">
        <v>16855</v>
      </c>
      <c r="C826" t="s">
        <v>16031</v>
      </c>
      <c r="D826" t="s">
        <v>319</v>
      </c>
      <c r="E826" t="s">
        <v>319</v>
      </c>
      <c r="F826" t="s">
        <v>66</v>
      </c>
      <c r="G826" t="s">
        <v>10906</v>
      </c>
    </row>
    <row r="827" spans="1:7" x14ac:dyDescent="0.25">
      <c r="A827">
        <v>59103570</v>
      </c>
      <c r="B827" t="s">
        <v>16856</v>
      </c>
      <c r="C827" t="s">
        <v>16031</v>
      </c>
      <c r="D827" t="s">
        <v>319</v>
      </c>
      <c r="E827" t="s">
        <v>319</v>
      </c>
      <c r="F827" t="s">
        <v>66</v>
      </c>
      <c r="G827" t="s">
        <v>10906</v>
      </c>
    </row>
    <row r="828" spans="1:7" x14ac:dyDescent="0.25">
      <c r="A828">
        <v>59103572</v>
      </c>
      <c r="B828" t="s">
        <v>16857</v>
      </c>
      <c r="C828" t="s">
        <v>16031</v>
      </c>
      <c r="D828" t="s">
        <v>319</v>
      </c>
      <c r="E828" t="s">
        <v>319</v>
      </c>
      <c r="F828" t="s">
        <v>66</v>
      </c>
      <c r="G828" t="s">
        <v>10906</v>
      </c>
    </row>
    <row r="829" spans="1:7" x14ac:dyDescent="0.25">
      <c r="A829">
        <v>59103574</v>
      </c>
      <c r="B829" t="s">
        <v>16858</v>
      </c>
      <c r="C829" t="s">
        <v>16031</v>
      </c>
      <c r="D829" t="s">
        <v>319</v>
      </c>
      <c r="E829" t="s">
        <v>319</v>
      </c>
      <c r="F829" t="s">
        <v>66</v>
      </c>
      <c r="G829" t="s">
        <v>10906</v>
      </c>
    </row>
    <row r="830" spans="1:7" x14ac:dyDescent="0.25">
      <c r="A830">
        <v>59103682</v>
      </c>
      <c r="B830" t="s">
        <v>16859</v>
      </c>
      <c r="C830" t="s">
        <v>16031</v>
      </c>
      <c r="D830" t="s">
        <v>319</v>
      </c>
      <c r="E830" t="s">
        <v>319</v>
      </c>
      <c r="F830" t="s">
        <v>66</v>
      </c>
      <c r="G830" t="s">
        <v>10906</v>
      </c>
    </row>
    <row r="831" spans="1:7" x14ac:dyDescent="0.25">
      <c r="A831">
        <v>59103684</v>
      </c>
      <c r="B831" t="s">
        <v>16860</v>
      </c>
      <c r="C831" t="s">
        <v>16031</v>
      </c>
      <c r="D831" t="s">
        <v>319</v>
      </c>
      <c r="E831" t="s">
        <v>319</v>
      </c>
      <c r="F831" t="s">
        <v>66</v>
      </c>
      <c r="G831" t="s">
        <v>10906</v>
      </c>
    </row>
    <row r="832" spans="1:7" x14ac:dyDescent="0.25">
      <c r="A832">
        <v>59103686</v>
      </c>
      <c r="B832" t="s">
        <v>16861</v>
      </c>
      <c r="C832" t="s">
        <v>16031</v>
      </c>
      <c r="D832" t="s">
        <v>319</v>
      </c>
      <c r="E832" t="s">
        <v>319</v>
      </c>
      <c r="F832" t="s">
        <v>66</v>
      </c>
      <c r="G832" t="s">
        <v>10906</v>
      </c>
    </row>
    <row r="833" spans="1:7" x14ac:dyDescent="0.25">
      <c r="A833">
        <v>59103688</v>
      </c>
      <c r="B833" t="s">
        <v>16862</v>
      </c>
      <c r="C833" t="s">
        <v>16031</v>
      </c>
      <c r="D833" t="s">
        <v>319</v>
      </c>
      <c r="E833" t="s">
        <v>319</v>
      </c>
      <c r="F833" t="s">
        <v>66</v>
      </c>
      <c r="G833" t="s">
        <v>10906</v>
      </c>
    </row>
    <row r="834" spans="1:7" x14ac:dyDescent="0.25">
      <c r="A834">
        <v>59103690</v>
      </c>
      <c r="B834" t="s">
        <v>16863</v>
      </c>
      <c r="C834" t="s">
        <v>16031</v>
      </c>
      <c r="D834" t="s">
        <v>319</v>
      </c>
      <c r="E834" t="s">
        <v>319</v>
      </c>
      <c r="F834" t="s">
        <v>66</v>
      </c>
      <c r="G834" t="s">
        <v>10906</v>
      </c>
    </row>
    <row r="835" spans="1:7" x14ac:dyDescent="0.25">
      <c r="A835">
        <v>59103692</v>
      </c>
      <c r="B835" t="s">
        <v>16864</v>
      </c>
      <c r="C835" t="s">
        <v>16031</v>
      </c>
      <c r="D835" t="s">
        <v>319</v>
      </c>
      <c r="E835" t="s">
        <v>319</v>
      </c>
      <c r="F835" t="s">
        <v>66</v>
      </c>
      <c r="G835" t="s">
        <v>10906</v>
      </c>
    </row>
    <row r="836" spans="1:7" x14ac:dyDescent="0.25">
      <c r="A836">
        <v>59103878</v>
      </c>
      <c r="B836" t="s">
        <v>16865</v>
      </c>
      <c r="C836" t="s">
        <v>16031</v>
      </c>
      <c r="D836" t="s">
        <v>319</v>
      </c>
      <c r="E836" t="s">
        <v>319</v>
      </c>
      <c r="F836" t="s">
        <v>66</v>
      </c>
      <c r="G836" t="s">
        <v>10906</v>
      </c>
    </row>
    <row r="837" spans="1:7" x14ac:dyDescent="0.25">
      <c r="A837">
        <v>59103880</v>
      </c>
      <c r="B837" t="s">
        <v>16866</v>
      </c>
      <c r="C837" t="s">
        <v>16031</v>
      </c>
      <c r="D837" t="s">
        <v>319</v>
      </c>
      <c r="E837" t="s">
        <v>319</v>
      </c>
      <c r="F837" t="s">
        <v>66</v>
      </c>
      <c r="G837" t="s">
        <v>10906</v>
      </c>
    </row>
    <row r="838" spans="1:7" x14ac:dyDescent="0.25">
      <c r="A838">
        <v>59103882</v>
      </c>
      <c r="B838" t="s">
        <v>16867</v>
      </c>
      <c r="C838" t="s">
        <v>16031</v>
      </c>
      <c r="D838" t="s">
        <v>319</v>
      </c>
      <c r="E838" t="s">
        <v>319</v>
      </c>
      <c r="F838" t="s">
        <v>66</v>
      </c>
      <c r="G838" t="s">
        <v>10906</v>
      </c>
    </row>
    <row r="839" spans="1:7" x14ac:dyDescent="0.25">
      <c r="A839">
        <v>59103884</v>
      </c>
      <c r="B839" t="s">
        <v>16868</v>
      </c>
      <c r="C839" t="s">
        <v>16031</v>
      </c>
      <c r="D839" t="s">
        <v>319</v>
      </c>
      <c r="E839" t="s">
        <v>319</v>
      </c>
      <c r="F839" t="s">
        <v>66</v>
      </c>
      <c r="G839" t="s">
        <v>10906</v>
      </c>
    </row>
    <row r="840" spans="1:7" x14ac:dyDescent="0.25">
      <c r="A840">
        <v>59103886</v>
      </c>
      <c r="B840" t="s">
        <v>16869</v>
      </c>
      <c r="C840" t="s">
        <v>16031</v>
      </c>
      <c r="D840" t="s">
        <v>319</v>
      </c>
      <c r="E840" t="s">
        <v>319</v>
      </c>
      <c r="F840" t="s">
        <v>66</v>
      </c>
      <c r="G840" t="s">
        <v>10906</v>
      </c>
    </row>
    <row r="841" spans="1:7" x14ac:dyDescent="0.25">
      <c r="A841">
        <v>59103888</v>
      </c>
      <c r="B841" t="s">
        <v>16870</v>
      </c>
      <c r="C841" t="s">
        <v>16031</v>
      </c>
      <c r="D841" t="s">
        <v>319</v>
      </c>
      <c r="E841" t="s">
        <v>319</v>
      </c>
      <c r="F841" t="s">
        <v>66</v>
      </c>
      <c r="G841" t="s">
        <v>10906</v>
      </c>
    </row>
    <row r="842" spans="1:7" x14ac:dyDescent="0.25">
      <c r="A842">
        <v>59103004</v>
      </c>
      <c r="B842" t="s">
        <v>16871</v>
      </c>
      <c r="C842" t="s">
        <v>16031</v>
      </c>
      <c r="D842" t="s">
        <v>319</v>
      </c>
      <c r="E842" t="s">
        <v>319</v>
      </c>
      <c r="F842" t="s">
        <v>66</v>
      </c>
      <c r="G842" t="s">
        <v>10906</v>
      </c>
    </row>
    <row r="843" spans="1:7" x14ac:dyDescent="0.25">
      <c r="A843">
        <v>59103006</v>
      </c>
      <c r="B843" t="s">
        <v>16872</v>
      </c>
      <c r="C843" t="s">
        <v>16031</v>
      </c>
      <c r="D843" t="s">
        <v>319</v>
      </c>
      <c r="E843" t="s">
        <v>319</v>
      </c>
      <c r="F843" t="s">
        <v>66</v>
      </c>
      <c r="G843" t="s">
        <v>10906</v>
      </c>
    </row>
    <row r="844" spans="1:7" x14ac:dyDescent="0.25">
      <c r="A844">
        <v>59103008</v>
      </c>
      <c r="B844" t="s">
        <v>16873</v>
      </c>
      <c r="C844" t="s">
        <v>16031</v>
      </c>
      <c r="D844" t="s">
        <v>319</v>
      </c>
      <c r="E844" t="s">
        <v>319</v>
      </c>
      <c r="F844" t="s">
        <v>66</v>
      </c>
      <c r="G844" t="s">
        <v>10906</v>
      </c>
    </row>
    <row r="845" spans="1:7" x14ac:dyDescent="0.25">
      <c r="A845">
        <v>59103010</v>
      </c>
      <c r="B845" t="s">
        <v>16874</v>
      </c>
      <c r="C845" t="s">
        <v>16031</v>
      </c>
      <c r="D845" t="s">
        <v>319</v>
      </c>
      <c r="E845" t="s">
        <v>319</v>
      </c>
      <c r="F845" t="s">
        <v>66</v>
      </c>
      <c r="G845" t="s">
        <v>10906</v>
      </c>
    </row>
    <row r="846" spans="1:7" x14ac:dyDescent="0.25">
      <c r="A846">
        <v>59103012</v>
      </c>
      <c r="B846" t="s">
        <v>16875</v>
      </c>
      <c r="C846" t="s">
        <v>16031</v>
      </c>
      <c r="D846" t="s">
        <v>319</v>
      </c>
      <c r="E846" t="s">
        <v>319</v>
      </c>
      <c r="F846" t="s">
        <v>66</v>
      </c>
      <c r="G846" t="s">
        <v>10906</v>
      </c>
    </row>
    <row r="847" spans="1:7" x14ac:dyDescent="0.25">
      <c r="A847">
        <v>59103014</v>
      </c>
      <c r="B847" t="s">
        <v>16876</v>
      </c>
      <c r="C847" t="s">
        <v>16031</v>
      </c>
      <c r="D847" t="s">
        <v>319</v>
      </c>
      <c r="E847" t="s">
        <v>319</v>
      </c>
      <c r="F847" t="s">
        <v>66</v>
      </c>
      <c r="G847" t="s">
        <v>10906</v>
      </c>
    </row>
    <row r="848" spans="1:7" x14ac:dyDescent="0.25">
      <c r="A848">
        <v>59103196</v>
      </c>
      <c r="B848" t="s">
        <v>16877</v>
      </c>
      <c r="C848" t="s">
        <v>16031</v>
      </c>
      <c r="D848" t="s">
        <v>319</v>
      </c>
      <c r="E848" t="s">
        <v>319</v>
      </c>
      <c r="F848" t="s">
        <v>66</v>
      </c>
      <c r="G848" t="s">
        <v>10906</v>
      </c>
    </row>
    <row r="849" spans="1:7" x14ac:dyDescent="0.25">
      <c r="A849">
        <v>59103198</v>
      </c>
      <c r="B849" t="s">
        <v>16878</v>
      </c>
      <c r="C849" t="s">
        <v>16031</v>
      </c>
      <c r="D849" t="s">
        <v>319</v>
      </c>
      <c r="E849" t="s">
        <v>319</v>
      </c>
      <c r="F849" t="s">
        <v>66</v>
      </c>
      <c r="G849" t="s">
        <v>10906</v>
      </c>
    </row>
    <row r="850" spans="1:7" x14ac:dyDescent="0.25">
      <c r="A850">
        <v>59103200</v>
      </c>
      <c r="B850" t="s">
        <v>16879</v>
      </c>
      <c r="C850" t="s">
        <v>16031</v>
      </c>
      <c r="D850" t="s">
        <v>319</v>
      </c>
      <c r="E850" t="s">
        <v>319</v>
      </c>
      <c r="F850" t="s">
        <v>66</v>
      </c>
      <c r="G850" t="s">
        <v>10906</v>
      </c>
    </row>
    <row r="851" spans="1:7" x14ac:dyDescent="0.25">
      <c r="A851">
        <v>59103202</v>
      </c>
      <c r="B851" t="s">
        <v>16880</v>
      </c>
      <c r="C851" t="s">
        <v>16031</v>
      </c>
      <c r="D851" t="s">
        <v>319</v>
      </c>
      <c r="E851" t="s">
        <v>319</v>
      </c>
      <c r="F851" t="s">
        <v>66</v>
      </c>
      <c r="G851" t="s">
        <v>10906</v>
      </c>
    </row>
    <row r="852" spans="1:7" x14ac:dyDescent="0.25">
      <c r="A852">
        <v>59103204</v>
      </c>
      <c r="B852" t="s">
        <v>16881</v>
      </c>
      <c r="C852" t="s">
        <v>16031</v>
      </c>
      <c r="D852" t="s">
        <v>319</v>
      </c>
      <c r="E852" t="s">
        <v>319</v>
      </c>
      <c r="F852" t="s">
        <v>66</v>
      </c>
      <c r="G852" t="s">
        <v>10906</v>
      </c>
    </row>
    <row r="853" spans="1:7" x14ac:dyDescent="0.25">
      <c r="A853">
        <v>59103206</v>
      </c>
      <c r="B853" t="s">
        <v>16882</v>
      </c>
      <c r="C853" t="s">
        <v>16031</v>
      </c>
      <c r="D853" t="s">
        <v>319</v>
      </c>
      <c r="E853" t="s">
        <v>319</v>
      </c>
      <c r="F853" t="s">
        <v>66</v>
      </c>
      <c r="G853" t="s">
        <v>10906</v>
      </c>
    </row>
    <row r="854" spans="1:7" x14ac:dyDescent="0.25">
      <c r="A854">
        <v>59103388</v>
      </c>
      <c r="B854" t="s">
        <v>16883</v>
      </c>
      <c r="C854" t="s">
        <v>16031</v>
      </c>
      <c r="D854" t="s">
        <v>319</v>
      </c>
      <c r="E854" t="s">
        <v>319</v>
      </c>
      <c r="F854" t="s">
        <v>66</v>
      </c>
      <c r="G854" t="s">
        <v>10906</v>
      </c>
    </row>
    <row r="855" spans="1:7" x14ac:dyDescent="0.25">
      <c r="A855">
        <v>59103390</v>
      </c>
      <c r="B855" t="s">
        <v>16884</v>
      </c>
      <c r="C855" t="s">
        <v>16031</v>
      </c>
      <c r="D855" t="s">
        <v>319</v>
      </c>
      <c r="E855" t="s">
        <v>319</v>
      </c>
      <c r="F855" t="s">
        <v>66</v>
      </c>
      <c r="G855" t="s">
        <v>10906</v>
      </c>
    </row>
    <row r="856" spans="1:7" x14ac:dyDescent="0.25">
      <c r="A856">
        <v>59103392</v>
      </c>
      <c r="B856" t="s">
        <v>16885</v>
      </c>
      <c r="C856" t="s">
        <v>16031</v>
      </c>
      <c r="D856" t="s">
        <v>319</v>
      </c>
      <c r="E856" t="s">
        <v>319</v>
      </c>
      <c r="F856" t="s">
        <v>66</v>
      </c>
      <c r="G856" t="s">
        <v>10906</v>
      </c>
    </row>
    <row r="857" spans="1:7" x14ac:dyDescent="0.25">
      <c r="A857">
        <v>59103394</v>
      </c>
      <c r="B857" t="s">
        <v>16886</v>
      </c>
      <c r="C857" t="s">
        <v>16031</v>
      </c>
      <c r="D857" t="s">
        <v>319</v>
      </c>
      <c r="E857" t="s">
        <v>319</v>
      </c>
      <c r="F857" t="s">
        <v>66</v>
      </c>
      <c r="G857" t="s">
        <v>10906</v>
      </c>
    </row>
    <row r="858" spans="1:7" x14ac:dyDescent="0.25">
      <c r="A858">
        <v>59103396</v>
      </c>
      <c r="B858" t="s">
        <v>16887</v>
      </c>
      <c r="C858" t="s">
        <v>16031</v>
      </c>
      <c r="D858" t="s">
        <v>319</v>
      </c>
      <c r="E858" t="s">
        <v>319</v>
      </c>
      <c r="F858" t="s">
        <v>66</v>
      </c>
      <c r="G858" t="s">
        <v>10906</v>
      </c>
    </row>
    <row r="859" spans="1:7" x14ac:dyDescent="0.25">
      <c r="A859">
        <v>59103398</v>
      </c>
      <c r="B859" t="s">
        <v>16888</v>
      </c>
      <c r="C859" t="s">
        <v>16031</v>
      </c>
      <c r="D859" t="s">
        <v>319</v>
      </c>
      <c r="E859" t="s">
        <v>319</v>
      </c>
      <c r="F859" t="s">
        <v>66</v>
      </c>
      <c r="G859" t="s">
        <v>10906</v>
      </c>
    </row>
    <row r="860" spans="1:7" x14ac:dyDescent="0.25">
      <c r="A860">
        <v>59103576</v>
      </c>
      <c r="B860" t="s">
        <v>16889</v>
      </c>
      <c r="C860" t="s">
        <v>16031</v>
      </c>
      <c r="D860" t="s">
        <v>319</v>
      </c>
      <c r="E860" t="s">
        <v>319</v>
      </c>
      <c r="F860" t="s">
        <v>66</v>
      </c>
      <c r="G860" t="s">
        <v>10906</v>
      </c>
    </row>
    <row r="861" spans="1:7" x14ac:dyDescent="0.25">
      <c r="A861">
        <v>59103578</v>
      </c>
      <c r="B861" t="s">
        <v>16890</v>
      </c>
      <c r="C861" t="s">
        <v>16031</v>
      </c>
      <c r="D861" t="s">
        <v>319</v>
      </c>
      <c r="E861" t="s">
        <v>319</v>
      </c>
      <c r="F861" t="s">
        <v>66</v>
      </c>
      <c r="G861" t="s">
        <v>10906</v>
      </c>
    </row>
    <row r="862" spans="1:7" x14ac:dyDescent="0.25">
      <c r="A862">
        <v>59103580</v>
      </c>
      <c r="B862" t="s">
        <v>16891</v>
      </c>
      <c r="C862" t="s">
        <v>16031</v>
      </c>
      <c r="D862" t="s">
        <v>319</v>
      </c>
      <c r="E862" t="s">
        <v>319</v>
      </c>
      <c r="F862" t="s">
        <v>66</v>
      </c>
      <c r="G862" t="s">
        <v>10906</v>
      </c>
    </row>
    <row r="863" spans="1:7" x14ac:dyDescent="0.25">
      <c r="A863">
        <v>59103582</v>
      </c>
      <c r="B863" t="s">
        <v>16892</v>
      </c>
      <c r="C863" t="s">
        <v>16031</v>
      </c>
      <c r="D863" t="s">
        <v>319</v>
      </c>
      <c r="E863" t="s">
        <v>319</v>
      </c>
      <c r="F863" t="s">
        <v>66</v>
      </c>
      <c r="G863" t="s">
        <v>10906</v>
      </c>
    </row>
    <row r="864" spans="1:7" x14ac:dyDescent="0.25">
      <c r="A864">
        <v>59103584</v>
      </c>
      <c r="B864" t="s">
        <v>16893</v>
      </c>
      <c r="C864" t="s">
        <v>16031</v>
      </c>
      <c r="D864" t="s">
        <v>319</v>
      </c>
      <c r="E864" t="s">
        <v>319</v>
      </c>
      <c r="F864" t="s">
        <v>66</v>
      </c>
      <c r="G864" t="s">
        <v>10906</v>
      </c>
    </row>
    <row r="865" spans="1:7" x14ac:dyDescent="0.25">
      <c r="A865">
        <v>59103586</v>
      </c>
      <c r="B865" t="s">
        <v>16894</v>
      </c>
      <c r="C865" t="s">
        <v>16031</v>
      </c>
      <c r="D865" t="s">
        <v>319</v>
      </c>
      <c r="E865" t="s">
        <v>319</v>
      </c>
      <c r="F865" t="s">
        <v>66</v>
      </c>
      <c r="G865" t="s">
        <v>10906</v>
      </c>
    </row>
    <row r="866" spans="1:7" x14ac:dyDescent="0.25">
      <c r="A866">
        <v>59103694</v>
      </c>
      <c r="B866" t="s">
        <v>16895</v>
      </c>
      <c r="C866" t="s">
        <v>16031</v>
      </c>
      <c r="D866" t="s">
        <v>319</v>
      </c>
      <c r="E866" t="s">
        <v>319</v>
      </c>
      <c r="F866" t="s">
        <v>66</v>
      </c>
      <c r="G866" t="s">
        <v>10906</v>
      </c>
    </row>
    <row r="867" spans="1:7" x14ac:dyDescent="0.25">
      <c r="A867">
        <v>59103696</v>
      </c>
      <c r="B867" t="s">
        <v>16896</v>
      </c>
      <c r="C867" t="s">
        <v>16031</v>
      </c>
      <c r="D867" t="s">
        <v>319</v>
      </c>
      <c r="E867" t="s">
        <v>319</v>
      </c>
      <c r="F867" t="s">
        <v>66</v>
      </c>
      <c r="G867" t="s">
        <v>10906</v>
      </c>
    </row>
    <row r="868" spans="1:7" x14ac:dyDescent="0.25">
      <c r="A868">
        <v>59103698</v>
      </c>
      <c r="B868" t="s">
        <v>16897</v>
      </c>
      <c r="C868" t="s">
        <v>16031</v>
      </c>
      <c r="D868" t="s">
        <v>319</v>
      </c>
      <c r="E868" t="s">
        <v>319</v>
      </c>
      <c r="F868" t="s">
        <v>66</v>
      </c>
      <c r="G868" t="s">
        <v>10906</v>
      </c>
    </row>
    <row r="869" spans="1:7" x14ac:dyDescent="0.25">
      <c r="A869">
        <v>59103700</v>
      </c>
      <c r="B869" t="s">
        <v>16898</v>
      </c>
      <c r="C869" t="s">
        <v>16031</v>
      </c>
      <c r="D869" t="s">
        <v>319</v>
      </c>
      <c r="E869" t="s">
        <v>319</v>
      </c>
      <c r="F869" t="s">
        <v>66</v>
      </c>
      <c r="G869" t="s">
        <v>10906</v>
      </c>
    </row>
    <row r="870" spans="1:7" x14ac:dyDescent="0.25">
      <c r="A870">
        <v>59103702</v>
      </c>
      <c r="B870" t="s">
        <v>16899</v>
      </c>
      <c r="C870" t="s">
        <v>16031</v>
      </c>
      <c r="D870" t="s">
        <v>319</v>
      </c>
      <c r="E870" t="s">
        <v>319</v>
      </c>
      <c r="F870" t="s">
        <v>66</v>
      </c>
      <c r="G870" t="s">
        <v>10906</v>
      </c>
    </row>
    <row r="871" spans="1:7" x14ac:dyDescent="0.25">
      <c r="A871">
        <v>59103704</v>
      </c>
      <c r="B871" t="s">
        <v>16900</v>
      </c>
      <c r="C871" t="s">
        <v>16031</v>
      </c>
      <c r="D871" t="s">
        <v>319</v>
      </c>
      <c r="E871" t="s">
        <v>319</v>
      </c>
      <c r="F871" t="s">
        <v>66</v>
      </c>
      <c r="G871" t="s">
        <v>10906</v>
      </c>
    </row>
    <row r="872" spans="1:7" x14ac:dyDescent="0.25">
      <c r="A872">
        <v>59103890</v>
      </c>
      <c r="B872" t="s">
        <v>16901</v>
      </c>
      <c r="C872" t="s">
        <v>16031</v>
      </c>
      <c r="D872" t="s">
        <v>319</v>
      </c>
      <c r="E872" t="s">
        <v>319</v>
      </c>
      <c r="F872" t="s">
        <v>66</v>
      </c>
      <c r="G872" t="s">
        <v>10906</v>
      </c>
    </row>
    <row r="873" spans="1:7" x14ac:dyDescent="0.25">
      <c r="A873">
        <v>59103892</v>
      </c>
      <c r="B873" t="s">
        <v>16902</v>
      </c>
      <c r="C873" t="s">
        <v>16031</v>
      </c>
      <c r="D873" t="s">
        <v>319</v>
      </c>
      <c r="E873" t="s">
        <v>319</v>
      </c>
      <c r="F873" t="s">
        <v>66</v>
      </c>
      <c r="G873" t="s">
        <v>10906</v>
      </c>
    </row>
    <row r="874" spans="1:7" x14ac:dyDescent="0.25">
      <c r="A874">
        <v>59103894</v>
      </c>
      <c r="B874" t="s">
        <v>16903</v>
      </c>
      <c r="C874" t="s">
        <v>16031</v>
      </c>
      <c r="D874" t="s">
        <v>319</v>
      </c>
      <c r="E874" t="s">
        <v>319</v>
      </c>
      <c r="F874" t="s">
        <v>66</v>
      </c>
      <c r="G874" t="s">
        <v>10906</v>
      </c>
    </row>
    <row r="875" spans="1:7" x14ac:dyDescent="0.25">
      <c r="A875">
        <v>59103896</v>
      </c>
      <c r="B875" t="s">
        <v>16904</v>
      </c>
      <c r="C875" t="s">
        <v>16031</v>
      </c>
      <c r="D875" t="s">
        <v>319</v>
      </c>
      <c r="E875" t="s">
        <v>319</v>
      </c>
      <c r="F875" t="s">
        <v>66</v>
      </c>
      <c r="G875" t="s">
        <v>10906</v>
      </c>
    </row>
    <row r="876" spans="1:7" x14ac:dyDescent="0.25">
      <c r="A876">
        <v>59103898</v>
      </c>
      <c r="B876" t="s">
        <v>16905</v>
      </c>
      <c r="C876" t="s">
        <v>16031</v>
      </c>
      <c r="D876" t="s">
        <v>319</v>
      </c>
      <c r="E876" t="s">
        <v>319</v>
      </c>
      <c r="F876" t="s">
        <v>66</v>
      </c>
      <c r="G876" t="s">
        <v>10906</v>
      </c>
    </row>
    <row r="877" spans="1:7" x14ac:dyDescent="0.25">
      <c r="A877">
        <v>59103900</v>
      </c>
      <c r="B877" t="s">
        <v>16906</v>
      </c>
      <c r="C877" t="s">
        <v>16031</v>
      </c>
      <c r="D877" t="s">
        <v>319</v>
      </c>
      <c r="E877" t="s">
        <v>319</v>
      </c>
      <c r="F877" t="s">
        <v>66</v>
      </c>
      <c r="G877" t="s">
        <v>10906</v>
      </c>
    </row>
    <row r="878" spans="1:7" x14ac:dyDescent="0.25">
      <c r="A878">
        <v>59103016</v>
      </c>
      <c r="B878" t="s">
        <v>16907</v>
      </c>
      <c r="C878" t="s">
        <v>16031</v>
      </c>
      <c r="D878" t="s">
        <v>319</v>
      </c>
      <c r="E878" t="s">
        <v>319</v>
      </c>
      <c r="F878" t="s">
        <v>66</v>
      </c>
      <c r="G878" t="s">
        <v>10906</v>
      </c>
    </row>
    <row r="879" spans="1:7" x14ac:dyDescent="0.25">
      <c r="A879">
        <v>59103018</v>
      </c>
      <c r="B879" t="s">
        <v>16908</v>
      </c>
      <c r="C879" t="s">
        <v>16031</v>
      </c>
      <c r="D879" t="s">
        <v>319</v>
      </c>
      <c r="E879" t="s">
        <v>319</v>
      </c>
      <c r="F879" t="s">
        <v>66</v>
      </c>
      <c r="G879" t="s">
        <v>10906</v>
      </c>
    </row>
    <row r="880" spans="1:7" x14ac:dyDescent="0.25">
      <c r="A880">
        <v>59103020</v>
      </c>
      <c r="B880" t="s">
        <v>16909</v>
      </c>
      <c r="C880" t="s">
        <v>16031</v>
      </c>
      <c r="D880" t="s">
        <v>319</v>
      </c>
      <c r="E880" t="s">
        <v>319</v>
      </c>
      <c r="F880" t="s">
        <v>66</v>
      </c>
      <c r="G880" t="s">
        <v>10906</v>
      </c>
    </row>
    <row r="881" spans="1:7" x14ac:dyDescent="0.25">
      <c r="A881">
        <v>59103022</v>
      </c>
      <c r="B881" t="s">
        <v>16910</v>
      </c>
      <c r="C881" t="s">
        <v>16031</v>
      </c>
      <c r="D881" t="s">
        <v>319</v>
      </c>
      <c r="E881" t="s">
        <v>319</v>
      </c>
      <c r="F881" t="s">
        <v>66</v>
      </c>
      <c r="G881" t="s">
        <v>10906</v>
      </c>
    </row>
    <row r="882" spans="1:7" x14ac:dyDescent="0.25">
      <c r="A882">
        <v>59103024</v>
      </c>
      <c r="B882" t="s">
        <v>16911</v>
      </c>
      <c r="C882" t="s">
        <v>16031</v>
      </c>
      <c r="D882" t="s">
        <v>319</v>
      </c>
      <c r="E882" t="s">
        <v>319</v>
      </c>
      <c r="F882" t="s">
        <v>66</v>
      </c>
      <c r="G882" t="s">
        <v>10906</v>
      </c>
    </row>
    <row r="883" spans="1:7" x14ac:dyDescent="0.25">
      <c r="A883">
        <v>59103026</v>
      </c>
      <c r="B883" t="s">
        <v>16912</v>
      </c>
      <c r="C883" t="s">
        <v>16031</v>
      </c>
      <c r="D883" t="s">
        <v>319</v>
      </c>
      <c r="E883" t="s">
        <v>319</v>
      </c>
      <c r="F883" t="s">
        <v>66</v>
      </c>
      <c r="G883" t="s">
        <v>10906</v>
      </c>
    </row>
    <row r="884" spans="1:7" x14ac:dyDescent="0.25">
      <c r="A884">
        <v>59103208</v>
      </c>
      <c r="B884" t="s">
        <v>16913</v>
      </c>
      <c r="C884" t="s">
        <v>16031</v>
      </c>
      <c r="D884" t="s">
        <v>319</v>
      </c>
      <c r="E884" t="s">
        <v>319</v>
      </c>
      <c r="F884" t="s">
        <v>66</v>
      </c>
      <c r="G884" t="s">
        <v>10906</v>
      </c>
    </row>
    <row r="885" spans="1:7" x14ac:dyDescent="0.25">
      <c r="A885">
        <v>59103210</v>
      </c>
      <c r="B885" t="s">
        <v>16914</v>
      </c>
      <c r="C885" t="s">
        <v>16031</v>
      </c>
      <c r="D885" t="s">
        <v>319</v>
      </c>
      <c r="E885" t="s">
        <v>319</v>
      </c>
      <c r="F885" t="s">
        <v>66</v>
      </c>
      <c r="G885" t="s">
        <v>10906</v>
      </c>
    </row>
    <row r="886" spans="1:7" x14ac:dyDescent="0.25">
      <c r="A886">
        <v>59103212</v>
      </c>
      <c r="B886" t="s">
        <v>16915</v>
      </c>
      <c r="C886" t="s">
        <v>16031</v>
      </c>
      <c r="D886" t="s">
        <v>319</v>
      </c>
      <c r="E886" t="s">
        <v>319</v>
      </c>
      <c r="F886" t="s">
        <v>66</v>
      </c>
      <c r="G886" t="s">
        <v>10906</v>
      </c>
    </row>
    <row r="887" spans="1:7" x14ac:dyDescent="0.25">
      <c r="A887">
        <v>59103214</v>
      </c>
      <c r="B887" t="s">
        <v>16916</v>
      </c>
      <c r="C887" t="s">
        <v>16031</v>
      </c>
      <c r="D887" t="s">
        <v>319</v>
      </c>
      <c r="E887" t="s">
        <v>319</v>
      </c>
      <c r="F887" t="s">
        <v>66</v>
      </c>
      <c r="G887" t="s">
        <v>10906</v>
      </c>
    </row>
    <row r="888" spans="1:7" x14ac:dyDescent="0.25">
      <c r="A888">
        <v>59103216</v>
      </c>
      <c r="B888" t="s">
        <v>16917</v>
      </c>
      <c r="C888" t="s">
        <v>16031</v>
      </c>
      <c r="D888" t="s">
        <v>319</v>
      </c>
      <c r="E888" t="s">
        <v>319</v>
      </c>
      <c r="F888" t="s">
        <v>66</v>
      </c>
      <c r="G888" t="s">
        <v>10906</v>
      </c>
    </row>
    <row r="889" spans="1:7" x14ac:dyDescent="0.25">
      <c r="A889">
        <v>59103218</v>
      </c>
      <c r="B889" t="s">
        <v>16918</v>
      </c>
      <c r="C889" t="s">
        <v>16031</v>
      </c>
      <c r="D889" t="s">
        <v>319</v>
      </c>
      <c r="E889" t="s">
        <v>319</v>
      </c>
      <c r="F889" t="s">
        <v>66</v>
      </c>
      <c r="G889" t="s">
        <v>10906</v>
      </c>
    </row>
    <row r="890" spans="1:7" x14ac:dyDescent="0.25">
      <c r="A890">
        <v>59103400</v>
      </c>
      <c r="B890" t="s">
        <v>16919</v>
      </c>
      <c r="C890" t="s">
        <v>16031</v>
      </c>
      <c r="D890" t="s">
        <v>319</v>
      </c>
      <c r="E890" t="s">
        <v>319</v>
      </c>
      <c r="F890" t="s">
        <v>66</v>
      </c>
      <c r="G890" t="s">
        <v>10906</v>
      </c>
    </row>
    <row r="891" spans="1:7" x14ac:dyDescent="0.25">
      <c r="A891">
        <v>59103402</v>
      </c>
      <c r="B891" t="s">
        <v>16920</v>
      </c>
      <c r="C891" t="s">
        <v>16031</v>
      </c>
      <c r="D891" t="s">
        <v>319</v>
      </c>
      <c r="E891" t="s">
        <v>319</v>
      </c>
      <c r="F891" t="s">
        <v>66</v>
      </c>
      <c r="G891" t="s">
        <v>10906</v>
      </c>
    </row>
    <row r="892" spans="1:7" x14ac:dyDescent="0.25">
      <c r="A892">
        <v>59103404</v>
      </c>
      <c r="B892" t="s">
        <v>16921</v>
      </c>
      <c r="C892" t="s">
        <v>16031</v>
      </c>
      <c r="D892" t="s">
        <v>319</v>
      </c>
      <c r="E892" t="s">
        <v>319</v>
      </c>
      <c r="F892" t="s">
        <v>66</v>
      </c>
      <c r="G892" t="s">
        <v>10906</v>
      </c>
    </row>
    <row r="893" spans="1:7" x14ac:dyDescent="0.25">
      <c r="A893">
        <v>59103406</v>
      </c>
      <c r="B893" t="s">
        <v>16922</v>
      </c>
      <c r="C893" t="s">
        <v>16031</v>
      </c>
      <c r="D893" t="s">
        <v>319</v>
      </c>
      <c r="E893" t="s">
        <v>319</v>
      </c>
      <c r="F893" t="s">
        <v>66</v>
      </c>
      <c r="G893" t="s">
        <v>10906</v>
      </c>
    </row>
    <row r="894" spans="1:7" x14ac:dyDescent="0.25">
      <c r="A894">
        <v>59103408</v>
      </c>
      <c r="B894" t="s">
        <v>16923</v>
      </c>
      <c r="C894" t="s">
        <v>16031</v>
      </c>
      <c r="D894" t="s">
        <v>319</v>
      </c>
      <c r="E894" t="s">
        <v>319</v>
      </c>
      <c r="F894" t="s">
        <v>66</v>
      </c>
      <c r="G894" t="s">
        <v>10906</v>
      </c>
    </row>
    <row r="895" spans="1:7" x14ac:dyDescent="0.25">
      <c r="A895">
        <v>59103410</v>
      </c>
      <c r="B895" t="s">
        <v>16924</v>
      </c>
      <c r="C895" t="s">
        <v>16031</v>
      </c>
      <c r="D895" t="s">
        <v>319</v>
      </c>
      <c r="E895" t="s">
        <v>319</v>
      </c>
      <c r="F895" t="s">
        <v>66</v>
      </c>
      <c r="G895" t="s">
        <v>10906</v>
      </c>
    </row>
    <row r="896" spans="1:7" x14ac:dyDescent="0.25">
      <c r="A896">
        <v>59103706</v>
      </c>
      <c r="B896" t="s">
        <v>16925</v>
      </c>
      <c r="C896" t="s">
        <v>16031</v>
      </c>
      <c r="D896" t="s">
        <v>319</v>
      </c>
      <c r="E896" t="s">
        <v>319</v>
      </c>
      <c r="F896" t="s">
        <v>66</v>
      </c>
      <c r="G896" t="s">
        <v>10906</v>
      </c>
    </row>
    <row r="897" spans="1:7" x14ac:dyDescent="0.25">
      <c r="A897">
        <v>59103708</v>
      </c>
      <c r="B897" t="s">
        <v>16926</v>
      </c>
      <c r="C897" t="s">
        <v>16031</v>
      </c>
      <c r="D897" t="s">
        <v>319</v>
      </c>
      <c r="E897" t="s">
        <v>319</v>
      </c>
      <c r="F897" t="s">
        <v>66</v>
      </c>
      <c r="G897" t="s">
        <v>10906</v>
      </c>
    </row>
    <row r="898" spans="1:7" x14ac:dyDescent="0.25">
      <c r="A898">
        <v>59103710</v>
      </c>
      <c r="B898" t="s">
        <v>16927</v>
      </c>
      <c r="C898" t="s">
        <v>16031</v>
      </c>
      <c r="D898" t="s">
        <v>319</v>
      </c>
      <c r="E898" t="s">
        <v>319</v>
      </c>
      <c r="F898" t="s">
        <v>66</v>
      </c>
      <c r="G898" t="s">
        <v>10906</v>
      </c>
    </row>
    <row r="899" spans="1:7" x14ac:dyDescent="0.25">
      <c r="A899">
        <v>59103712</v>
      </c>
      <c r="B899" t="s">
        <v>16928</v>
      </c>
      <c r="C899" t="s">
        <v>16031</v>
      </c>
      <c r="D899" t="s">
        <v>319</v>
      </c>
      <c r="E899" t="s">
        <v>319</v>
      </c>
      <c r="F899" t="s">
        <v>66</v>
      </c>
      <c r="G899" t="s">
        <v>10906</v>
      </c>
    </row>
    <row r="900" spans="1:7" x14ac:dyDescent="0.25">
      <c r="A900">
        <v>59103714</v>
      </c>
      <c r="B900" t="s">
        <v>16929</v>
      </c>
      <c r="C900" t="s">
        <v>16031</v>
      </c>
      <c r="D900" t="s">
        <v>319</v>
      </c>
      <c r="E900" t="s">
        <v>319</v>
      </c>
      <c r="F900" t="s">
        <v>66</v>
      </c>
      <c r="G900" t="s">
        <v>10906</v>
      </c>
    </row>
    <row r="901" spans="1:7" x14ac:dyDescent="0.25">
      <c r="A901">
        <v>59103716</v>
      </c>
      <c r="B901" t="s">
        <v>16930</v>
      </c>
      <c r="C901" t="s">
        <v>16031</v>
      </c>
      <c r="D901" t="s">
        <v>319</v>
      </c>
      <c r="E901" t="s">
        <v>319</v>
      </c>
      <c r="F901" t="s">
        <v>66</v>
      </c>
      <c r="G901" t="s">
        <v>10906</v>
      </c>
    </row>
    <row r="902" spans="1:7" x14ac:dyDescent="0.25">
      <c r="A902">
        <v>59103902</v>
      </c>
      <c r="B902" t="s">
        <v>16931</v>
      </c>
      <c r="C902" t="s">
        <v>16031</v>
      </c>
      <c r="D902" t="s">
        <v>319</v>
      </c>
      <c r="E902" t="s">
        <v>319</v>
      </c>
      <c r="F902" t="s">
        <v>66</v>
      </c>
      <c r="G902" t="s">
        <v>10906</v>
      </c>
    </row>
    <row r="903" spans="1:7" x14ac:dyDescent="0.25">
      <c r="A903">
        <v>59103904</v>
      </c>
      <c r="B903" t="s">
        <v>16932</v>
      </c>
      <c r="C903" t="s">
        <v>16031</v>
      </c>
      <c r="D903" t="s">
        <v>319</v>
      </c>
      <c r="E903" t="s">
        <v>319</v>
      </c>
      <c r="F903" t="s">
        <v>66</v>
      </c>
      <c r="G903" t="s">
        <v>10906</v>
      </c>
    </row>
    <row r="904" spans="1:7" x14ac:dyDescent="0.25">
      <c r="A904">
        <v>59103906</v>
      </c>
      <c r="B904" t="s">
        <v>16933</v>
      </c>
      <c r="C904" t="s">
        <v>16031</v>
      </c>
      <c r="D904" t="s">
        <v>319</v>
      </c>
      <c r="E904" t="s">
        <v>319</v>
      </c>
      <c r="F904" t="s">
        <v>66</v>
      </c>
      <c r="G904" t="s">
        <v>10906</v>
      </c>
    </row>
    <row r="905" spans="1:7" x14ac:dyDescent="0.25">
      <c r="A905">
        <v>59103908</v>
      </c>
      <c r="B905" t="s">
        <v>16934</v>
      </c>
      <c r="C905" t="s">
        <v>16031</v>
      </c>
      <c r="D905" t="s">
        <v>319</v>
      </c>
      <c r="E905" t="s">
        <v>319</v>
      </c>
      <c r="F905" t="s">
        <v>66</v>
      </c>
      <c r="G905" t="s">
        <v>10906</v>
      </c>
    </row>
    <row r="906" spans="1:7" x14ac:dyDescent="0.25">
      <c r="A906">
        <v>59103910</v>
      </c>
      <c r="B906" t="s">
        <v>16935</v>
      </c>
      <c r="C906" t="s">
        <v>16031</v>
      </c>
      <c r="D906" t="s">
        <v>319</v>
      </c>
      <c r="E906" t="s">
        <v>319</v>
      </c>
      <c r="F906" t="s">
        <v>66</v>
      </c>
      <c r="G906" t="s">
        <v>10906</v>
      </c>
    </row>
    <row r="907" spans="1:7" x14ac:dyDescent="0.25">
      <c r="A907">
        <v>59103912</v>
      </c>
      <c r="B907" t="s">
        <v>16936</v>
      </c>
      <c r="C907" t="s">
        <v>16031</v>
      </c>
      <c r="D907" t="s">
        <v>319</v>
      </c>
      <c r="E907" t="s">
        <v>319</v>
      </c>
      <c r="F907" t="s">
        <v>66</v>
      </c>
      <c r="G907" t="s">
        <v>10906</v>
      </c>
    </row>
    <row r="908" spans="1:7" x14ac:dyDescent="0.25">
      <c r="A908">
        <v>59103028</v>
      </c>
      <c r="B908" t="s">
        <v>16937</v>
      </c>
      <c r="C908" t="s">
        <v>16031</v>
      </c>
      <c r="D908" t="s">
        <v>319</v>
      </c>
      <c r="E908" t="s">
        <v>319</v>
      </c>
      <c r="F908" t="s">
        <v>66</v>
      </c>
      <c r="G908" t="s">
        <v>10906</v>
      </c>
    </row>
    <row r="909" spans="1:7" x14ac:dyDescent="0.25">
      <c r="A909">
        <v>59103030</v>
      </c>
      <c r="B909" t="s">
        <v>16938</v>
      </c>
      <c r="C909" t="s">
        <v>16031</v>
      </c>
      <c r="D909" t="s">
        <v>319</v>
      </c>
      <c r="E909" t="s">
        <v>319</v>
      </c>
      <c r="F909" t="s">
        <v>66</v>
      </c>
      <c r="G909" t="s">
        <v>10906</v>
      </c>
    </row>
    <row r="910" spans="1:7" x14ac:dyDescent="0.25">
      <c r="A910">
        <v>59103032</v>
      </c>
      <c r="B910" t="s">
        <v>16939</v>
      </c>
      <c r="C910" t="s">
        <v>16031</v>
      </c>
      <c r="D910" t="s">
        <v>319</v>
      </c>
      <c r="E910" t="s">
        <v>319</v>
      </c>
      <c r="F910" t="s">
        <v>66</v>
      </c>
      <c r="G910" t="s">
        <v>10906</v>
      </c>
    </row>
    <row r="911" spans="1:7" x14ac:dyDescent="0.25">
      <c r="A911">
        <v>59103034</v>
      </c>
      <c r="B911" t="s">
        <v>16940</v>
      </c>
      <c r="C911" t="s">
        <v>16031</v>
      </c>
      <c r="D911" t="s">
        <v>319</v>
      </c>
      <c r="E911" t="s">
        <v>319</v>
      </c>
      <c r="F911" t="s">
        <v>66</v>
      </c>
      <c r="G911" t="s">
        <v>10906</v>
      </c>
    </row>
    <row r="912" spans="1:7" x14ac:dyDescent="0.25">
      <c r="A912">
        <v>59103036</v>
      </c>
      <c r="B912" t="s">
        <v>16941</v>
      </c>
      <c r="C912" t="s">
        <v>16031</v>
      </c>
      <c r="D912" t="s">
        <v>319</v>
      </c>
      <c r="E912" t="s">
        <v>319</v>
      </c>
      <c r="F912" t="s">
        <v>66</v>
      </c>
      <c r="G912" t="s">
        <v>10906</v>
      </c>
    </row>
    <row r="913" spans="1:7" x14ac:dyDescent="0.25">
      <c r="A913">
        <v>59103038</v>
      </c>
      <c r="B913" t="s">
        <v>16942</v>
      </c>
      <c r="C913" t="s">
        <v>16031</v>
      </c>
      <c r="D913" t="s">
        <v>319</v>
      </c>
      <c r="E913" t="s">
        <v>319</v>
      </c>
      <c r="F913" t="s">
        <v>66</v>
      </c>
      <c r="G913" t="s">
        <v>10906</v>
      </c>
    </row>
    <row r="914" spans="1:7" x14ac:dyDescent="0.25">
      <c r="A914">
        <v>59103220</v>
      </c>
      <c r="B914" t="s">
        <v>16943</v>
      </c>
      <c r="C914" t="s">
        <v>16031</v>
      </c>
      <c r="D914" t="s">
        <v>319</v>
      </c>
      <c r="E914" t="s">
        <v>319</v>
      </c>
      <c r="F914" t="s">
        <v>66</v>
      </c>
      <c r="G914" t="s">
        <v>10906</v>
      </c>
    </row>
    <row r="915" spans="1:7" x14ac:dyDescent="0.25">
      <c r="A915">
        <v>59103222</v>
      </c>
      <c r="B915" t="s">
        <v>16944</v>
      </c>
      <c r="C915" t="s">
        <v>16031</v>
      </c>
      <c r="D915" t="s">
        <v>319</v>
      </c>
      <c r="E915" t="s">
        <v>319</v>
      </c>
      <c r="F915" t="s">
        <v>66</v>
      </c>
      <c r="G915" t="s">
        <v>10906</v>
      </c>
    </row>
    <row r="916" spans="1:7" x14ac:dyDescent="0.25">
      <c r="A916">
        <v>59103224</v>
      </c>
      <c r="B916" t="s">
        <v>16945</v>
      </c>
      <c r="C916" t="s">
        <v>16031</v>
      </c>
      <c r="D916" t="s">
        <v>319</v>
      </c>
      <c r="E916" t="s">
        <v>319</v>
      </c>
      <c r="F916" t="s">
        <v>66</v>
      </c>
      <c r="G916" t="s">
        <v>10906</v>
      </c>
    </row>
    <row r="917" spans="1:7" x14ac:dyDescent="0.25">
      <c r="A917">
        <v>59103226</v>
      </c>
      <c r="B917" t="s">
        <v>16946</v>
      </c>
      <c r="C917" t="s">
        <v>16031</v>
      </c>
      <c r="D917" t="s">
        <v>319</v>
      </c>
      <c r="E917" t="s">
        <v>319</v>
      </c>
      <c r="F917" t="s">
        <v>66</v>
      </c>
      <c r="G917" t="s">
        <v>10906</v>
      </c>
    </row>
    <row r="918" spans="1:7" x14ac:dyDescent="0.25">
      <c r="A918">
        <v>59103228</v>
      </c>
      <c r="B918" t="s">
        <v>16947</v>
      </c>
      <c r="C918" t="s">
        <v>16031</v>
      </c>
      <c r="D918" t="s">
        <v>319</v>
      </c>
      <c r="E918" t="s">
        <v>319</v>
      </c>
      <c r="F918" t="s">
        <v>66</v>
      </c>
      <c r="G918" t="s">
        <v>10906</v>
      </c>
    </row>
    <row r="919" spans="1:7" x14ac:dyDescent="0.25">
      <c r="A919">
        <v>59103230</v>
      </c>
      <c r="B919" t="s">
        <v>16948</v>
      </c>
      <c r="C919" t="s">
        <v>16031</v>
      </c>
      <c r="D919" t="s">
        <v>319</v>
      </c>
      <c r="E919" t="s">
        <v>319</v>
      </c>
      <c r="F919" t="s">
        <v>66</v>
      </c>
      <c r="G919" t="s">
        <v>10906</v>
      </c>
    </row>
    <row r="920" spans="1:7" x14ac:dyDescent="0.25">
      <c r="A920">
        <v>59103412</v>
      </c>
      <c r="B920" t="s">
        <v>16949</v>
      </c>
      <c r="C920" t="s">
        <v>16031</v>
      </c>
      <c r="D920" t="s">
        <v>319</v>
      </c>
      <c r="E920" t="s">
        <v>319</v>
      </c>
      <c r="F920" t="s">
        <v>66</v>
      </c>
      <c r="G920" t="s">
        <v>10906</v>
      </c>
    </row>
    <row r="921" spans="1:7" x14ac:dyDescent="0.25">
      <c r="A921">
        <v>59103414</v>
      </c>
      <c r="B921" t="s">
        <v>16950</v>
      </c>
      <c r="C921" t="s">
        <v>16031</v>
      </c>
      <c r="D921" t="s">
        <v>319</v>
      </c>
      <c r="E921" t="s">
        <v>319</v>
      </c>
      <c r="F921" t="s">
        <v>66</v>
      </c>
      <c r="G921" t="s">
        <v>10906</v>
      </c>
    </row>
    <row r="922" spans="1:7" x14ac:dyDescent="0.25">
      <c r="A922">
        <v>59103416</v>
      </c>
      <c r="B922" t="s">
        <v>16951</v>
      </c>
      <c r="C922" t="s">
        <v>16031</v>
      </c>
      <c r="D922" t="s">
        <v>319</v>
      </c>
      <c r="E922" t="s">
        <v>319</v>
      </c>
      <c r="F922" t="s">
        <v>66</v>
      </c>
      <c r="G922" t="s">
        <v>10906</v>
      </c>
    </row>
    <row r="923" spans="1:7" x14ac:dyDescent="0.25">
      <c r="A923">
        <v>59103418</v>
      </c>
      <c r="B923" t="s">
        <v>16952</v>
      </c>
      <c r="C923" t="s">
        <v>16031</v>
      </c>
      <c r="D923" t="s">
        <v>319</v>
      </c>
      <c r="E923" t="s">
        <v>319</v>
      </c>
      <c r="F923" t="s">
        <v>66</v>
      </c>
      <c r="G923" t="s">
        <v>10906</v>
      </c>
    </row>
    <row r="924" spans="1:7" x14ac:dyDescent="0.25">
      <c r="A924">
        <v>59103718</v>
      </c>
      <c r="B924" t="s">
        <v>16953</v>
      </c>
      <c r="C924" t="s">
        <v>16031</v>
      </c>
      <c r="D924" t="s">
        <v>319</v>
      </c>
      <c r="E924" t="s">
        <v>319</v>
      </c>
      <c r="F924" t="s">
        <v>66</v>
      </c>
      <c r="G924" t="s">
        <v>10906</v>
      </c>
    </row>
    <row r="925" spans="1:7" x14ac:dyDescent="0.25">
      <c r="A925">
        <v>59103720</v>
      </c>
      <c r="B925" t="s">
        <v>16954</v>
      </c>
      <c r="C925" t="s">
        <v>16031</v>
      </c>
      <c r="D925" t="s">
        <v>319</v>
      </c>
      <c r="E925" t="s">
        <v>319</v>
      </c>
      <c r="F925" t="s">
        <v>66</v>
      </c>
      <c r="G925" t="s">
        <v>10906</v>
      </c>
    </row>
    <row r="926" spans="1:7" x14ac:dyDescent="0.25">
      <c r="A926">
        <v>59103722</v>
      </c>
      <c r="B926" t="s">
        <v>16955</v>
      </c>
      <c r="C926" t="s">
        <v>16031</v>
      </c>
      <c r="D926" t="s">
        <v>319</v>
      </c>
      <c r="E926" t="s">
        <v>319</v>
      </c>
      <c r="F926" t="s">
        <v>66</v>
      </c>
      <c r="G926" t="s">
        <v>10906</v>
      </c>
    </row>
    <row r="927" spans="1:7" x14ac:dyDescent="0.25">
      <c r="A927">
        <v>59103724</v>
      </c>
      <c r="B927" t="s">
        <v>16956</v>
      </c>
      <c r="C927" t="s">
        <v>16031</v>
      </c>
      <c r="D927" t="s">
        <v>319</v>
      </c>
      <c r="E927" t="s">
        <v>319</v>
      </c>
      <c r="F927" t="s">
        <v>66</v>
      </c>
      <c r="G927" t="s">
        <v>10906</v>
      </c>
    </row>
    <row r="928" spans="1:7" x14ac:dyDescent="0.25">
      <c r="A928">
        <v>59103726</v>
      </c>
      <c r="B928" t="s">
        <v>16957</v>
      </c>
      <c r="C928" t="s">
        <v>16031</v>
      </c>
      <c r="D928" t="s">
        <v>319</v>
      </c>
      <c r="E928" t="s">
        <v>319</v>
      </c>
      <c r="F928" t="s">
        <v>66</v>
      </c>
      <c r="G928" t="s">
        <v>10906</v>
      </c>
    </row>
    <row r="929" spans="1:7" x14ac:dyDescent="0.25">
      <c r="A929">
        <v>59103728</v>
      </c>
      <c r="B929" t="s">
        <v>16958</v>
      </c>
      <c r="C929" t="s">
        <v>16031</v>
      </c>
      <c r="D929" t="s">
        <v>319</v>
      </c>
      <c r="E929" t="s">
        <v>319</v>
      </c>
      <c r="F929" t="s">
        <v>66</v>
      </c>
      <c r="G929" t="s">
        <v>10906</v>
      </c>
    </row>
    <row r="930" spans="1:7" x14ac:dyDescent="0.25">
      <c r="A930">
        <v>59103914</v>
      </c>
      <c r="B930" t="s">
        <v>16959</v>
      </c>
      <c r="C930" t="s">
        <v>16031</v>
      </c>
      <c r="D930" t="s">
        <v>319</v>
      </c>
      <c r="E930" t="s">
        <v>319</v>
      </c>
      <c r="F930" t="s">
        <v>66</v>
      </c>
      <c r="G930" t="s">
        <v>10906</v>
      </c>
    </row>
    <row r="931" spans="1:7" x14ac:dyDescent="0.25">
      <c r="A931">
        <v>59103916</v>
      </c>
      <c r="B931" t="s">
        <v>16960</v>
      </c>
      <c r="C931" t="s">
        <v>16031</v>
      </c>
      <c r="D931" t="s">
        <v>319</v>
      </c>
      <c r="E931" t="s">
        <v>319</v>
      </c>
      <c r="F931" t="s">
        <v>66</v>
      </c>
      <c r="G931" t="s">
        <v>10906</v>
      </c>
    </row>
    <row r="932" spans="1:7" x14ac:dyDescent="0.25">
      <c r="A932">
        <v>59103918</v>
      </c>
      <c r="B932" t="s">
        <v>16961</v>
      </c>
      <c r="C932" t="s">
        <v>16031</v>
      </c>
      <c r="D932" t="s">
        <v>319</v>
      </c>
      <c r="E932" t="s">
        <v>319</v>
      </c>
      <c r="F932" t="s">
        <v>66</v>
      </c>
      <c r="G932" t="s">
        <v>10906</v>
      </c>
    </row>
    <row r="933" spans="1:7" x14ac:dyDescent="0.25">
      <c r="A933">
        <v>59103920</v>
      </c>
      <c r="B933" t="s">
        <v>16962</v>
      </c>
      <c r="C933" t="s">
        <v>16031</v>
      </c>
      <c r="D933" t="s">
        <v>319</v>
      </c>
      <c r="E933" t="s">
        <v>319</v>
      </c>
      <c r="F933" t="s">
        <v>66</v>
      </c>
      <c r="G933" t="s">
        <v>10906</v>
      </c>
    </row>
    <row r="934" spans="1:7" x14ac:dyDescent="0.25">
      <c r="A934">
        <v>59103922</v>
      </c>
      <c r="B934" t="s">
        <v>16963</v>
      </c>
      <c r="C934" t="s">
        <v>16031</v>
      </c>
      <c r="D934" t="s">
        <v>319</v>
      </c>
      <c r="E934" t="s">
        <v>319</v>
      </c>
      <c r="F934" t="s">
        <v>66</v>
      </c>
      <c r="G934" t="s">
        <v>10906</v>
      </c>
    </row>
    <row r="935" spans="1:7" x14ac:dyDescent="0.25">
      <c r="A935">
        <v>59103924</v>
      </c>
      <c r="B935" t="s">
        <v>16964</v>
      </c>
      <c r="C935" t="s">
        <v>16031</v>
      </c>
      <c r="D935" t="s">
        <v>319</v>
      </c>
      <c r="E935" t="s">
        <v>319</v>
      </c>
      <c r="F935" t="s">
        <v>66</v>
      </c>
      <c r="G935" t="s">
        <v>10906</v>
      </c>
    </row>
    <row r="936" spans="1:7" x14ac:dyDescent="0.25">
      <c r="A936">
        <v>59103040</v>
      </c>
      <c r="B936" t="s">
        <v>16965</v>
      </c>
      <c r="C936" t="s">
        <v>16031</v>
      </c>
      <c r="D936" t="s">
        <v>319</v>
      </c>
      <c r="E936" t="s">
        <v>319</v>
      </c>
      <c r="F936" t="s">
        <v>66</v>
      </c>
      <c r="G936" t="s">
        <v>10906</v>
      </c>
    </row>
    <row r="937" spans="1:7" x14ac:dyDescent="0.25">
      <c r="A937">
        <v>59103042</v>
      </c>
      <c r="B937" t="s">
        <v>16966</v>
      </c>
      <c r="C937" t="s">
        <v>16031</v>
      </c>
      <c r="D937" t="s">
        <v>319</v>
      </c>
      <c r="E937" t="s">
        <v>319</v>
      </c>
      <c r="F937" t="s">
        <v>66</v>
      </c>
      <c r="G937" t="s">
        <v>10906</v>
      </c>
    </row>
    <row r="938" spans="1:7" x14ac:dyDescent="0.25">
      <c r="A938">
        <v>59103044</v>
      </c>
      <c r="B938" t="s">
        <v>16967</v>
      </c>
      <c r="C938" t="s">
        <v>16031</v>
      </c>
      <c r="D938" t="s">
        <v>319</v>
      </c>
      <c r="E938" t="s">
        <v>319</v>
      </c>
      <c r="F938" t="s">
        <v>66</v>
      </c>
      <c r="G938" t="s">
        <v>10906</v>
      </c>
    </row>
    <row r="939" spans="1:7" x14ac:dyDescent="0.25">
      <c r="A939">
        <v>59103046</v>
      </c>
      <c r="B939" t="s">
        <v>16968</v>
      </c>
      <c r="C939" t="s">
        <v>16031</v>
      </c>
      <c r="D939" t="s">
        <v>319</v>
      </c>
      <c r="E939" t="s">
        <v>319</v>
      </c>
      <c r="F939" t="s">
        <v>66</v>
      </c>
      <c r="G939" t="s">
        <v>10906</v>
      </c>
    </row>
    <row r="940" spans="1:7" x14ac:dyDescent="0.25">
      <c r="A940">
        <v>59103048</v>
      </c>
      <c r="B940" t="s">
        <v>16969</v>
      </c>
      <c r="C940" t="s">
        <v>16031</v>
      </c>
      <c r="D940" t="s">
        <v>319</v>
      </c>
      <c r="E940" t="s">
        <v>319</v>
      </c>
      <c r="F940" t="s">
        <v>66</v>
      </c>
      <c r="G940" t="s">
        <v>10906</v>
      </c>
    </row>
    <row r="941" spans="1:7" x14ac:dyDescent="0.25">
      <c r="A941">
        <v>59103050</v>
      </c>
      <c r="B941" t="s">
        <v>16970</v>
      </c>
      <c r="C941" t="s">
        <v>16031</v>
      </c>
      <c r="D941" t="s">
        <v>319</v>
      </c>
      <c r="E941" t="s">
        <v>319</v>
      </c>
      <c r="F941" t="s">
        <v>66</v>
      </c>
      <c r="G941" t="s">
        <v>10906</v>
      </c>
    </row>
    <row r="942" spans="1:7" x14ac:dyDescent="0.25">
      <c r="A942">
        <v>59103232</v>
      </c>
      <c r="B942" t="s">
        <v>16971</v>
      </c>
      <c r="C942" t="s">
        <v>16031</v>
      </c>
      <c r="D942" t="s">
        <v>319</v>
      </c>
      <c r="E942" t="s">
        <v>319</v>
      </c>
      <c r="F942" t="s">
        <v>66</v>
      </c>
      <c r="G942" t="s">
        <v>10906</v>
      </c>
    </row>
    <row r="943" spans="1:7" x14ac:dyDescent="0.25">
      <c r="A943">
        <v>59103234</v>
      </c>
      <c r="B943" t="s">
        <v>16972</v>
      </c>
      <c r="C943" t="s">
        <v>16031</v>
      </c>
      <c r="D943" t="s">
        <v>319</v>
      </c>
      <c r="E943" t="s">
        <v>319</v>
      </c>
      <c r="F943" t="s">
        <v>66</v>
      </c>
      <c r="G943" t="s">
        <v>10906</v>
      </c>
    </row>
    <row r="944" spans="1:7" x14ac:dyDescent="0.25">
      <c r="A944">
        <v>59103236</v>
      </c>
      <c r="B944" t="s">
        <v>16973</v>
      </c>
      <c r="C944" t="s">
        <v>16031</v>
      </c>
      <c r="D944" t="s">
        <v>319</v>
      </c>
      <c r="E944" t="s">
        <v>319</v>
      </c>
      <c r="F944" t="s">
        <v>66</v>
      </c>
      <c r="G944" t="s">
        <v>10906</v>
      </c>
    </row>
    <row r="945" spans="1:7" x14ac:dyDescent="0.25">
      <c r="A945">
        <v>59103238</v>
      </c>
      <c r="B945" t="s">
        <v>16974</v>
      </c>
      <c r="C945" t="s">
        <v>16031</v>
      </c>
      <c r="D945" t="s">
        <v>319</v>
      </c>
      <c r="E945" t="s">
        <v>319</v>
      </c>
      <c r="F945" t="s">
        <v>66</v>
      </c>
      <c r="G945" t="s">
        <v>10906</v>
      </c>
    </row>
    <row r="946" spans="1:7" x14ac:dyDescent="0.25">
      <c r="A946">
        <v>59103240</v>
      </c>
      <c r="B946" t="s">
        <v>16975</v>
      </c>
      <c r="C946" t="s">
        <v>16031</v>
      </c>
      <c r="D946" t="s">
        <v>319</v>
      </c>
      <c r="E946" t="s">
        <v>319</v>
      </c>
      <c r="F946" t="s">
        <v>66</v>
      </c>
      <c r="G946" t="s">
        <v>10906</v>
      </c>
    </row>
    <row r="947" spans="1:7" x14ac:dyDescent="0.25">
      <c r="A947">
        <v>59103242</v>
      </c>
      <c r="B947" t="s">
        <v>16976</v>
      </c>
      <c r="C947" t="s">
        <v>16031</v>
      </c>
      <c r="D947" t="s">
        <v>319</v>
      </c>
      <c r="E947" t="s">
        <v>319</v>
      </c>
      <c r="F947" t="s">
        <v>66</v>
      </c>
      <c r="G947" t="s">
        <v>10906</v>
      </c>
    </row>
    <row r="948" spans="1:7" x14ac:dyDescent="0.25">
      <c r="A948">
        <v>59103420</v>
      </c>
      <c r="B948" t="s">
        <v>16977</v>
      </c>
      <c r="C948" t="s">
        <v>16031</v>
      </c>
      <c r="D948" t="s">
        <v>319</v>
      </c>
      <c r="E948" t="s">
        <v>319</v>
      </c>
      <c r="F948" t="s">
        <v>66</v>
      </c>
      <c r="G948" t="s">
        <v>10906</v>
      </c>
    </row>
    <row r="949" spans="1:7" x14ac:dyDescent="0.25">
      <c r="A949">
        <v>59103422</v>
      </c>
      <c r="B949" t="s">
        <v>16978</v>
      </c>
      <c r="C949" t="s">
        <v>16031</v>
      </c>
      <c r="D949" t="s">
        <v>319</v>
      </c>
      <c r="E949" t="s">
        <v>319</v>
      </c>
      <c r="F949" t="s">
        <v>66</v>
      </c>
      <c r="G949" t="s">
        <v>10906</v>
      </c>
    </row>
    <row r="950" spans="1:7" x14ac:dyDescent="0.25">
      <c r="A950">
        <v>59103424</v>
      </c>
      <c r="B950" t="s">
        <v>16979</v>
      </c>
      <c r="C950" t="s">
        <v>16031</v>
      </c>
      <c r="D950" t="s">
        <v>319</v>
      </c>
      <c r="E950" t="s">
        <v>319</v>
      </c>
      <c r="F950" t="s">
        <v>66</v>
      </c>
      <c r="G950" t="s">
        <v>10906</v>
      </c>
    </row>
    <row r="951" spans="1:7" x14ac:dyDescent="0.25">
      <c r="A951">
        <v>59103426</v>
      </c>
      <c r="B951" t="s">
        <v>16980</v>
      </c>
      <c r="C951" t="s">
        <v>16031</v>
      </c>
      <c r="D951" t="s">
        <v>319</v>
      </c>
      <c r="E951" t="s">
        <v>319</v>
      </c>
      <c r="F951" t="s">
        <v>66</v>
      </c>
      <c r="G951" t="s">
        <v>10906</v>
      </c>
    </row>
    <row r="952" spans="1:7" x14ac:dyDescent="0.25">
      <c r="A952">
        <v>59103428</v>
      </c>
      <c r="B952" t="s">
        <v>16981</v>
      </c>
      <c r="C952" t="s">
        <v>16031</v>
      </c>
      <c r="D952" t="s">
        <v>319</v>
      </c>
      <c r="E952" t="s">
        <v>319</v>
      </c>
      <c r="F952" t="s">
        <v>66</v>
      </c>
      <c r="G952" t="s">
        <v>10906</v>
      </c>
    </row>
    <row r="953" spans="1:7" x14ac:dyDescent="0.25">
      <c r="A953">
        <v>59103430</v>
      </c>
      <c r="B953" t="s">
        <v>16982</v>
      </c>
      <c r="C953" t="s">
        <v>16031</v>
      </c>
      <c r="D953" t="s">
        <v>319</v>
      </c>
      <c r="E953" t="s">
        <v>319</v>
      </c>
      <c r="F953" t="s">
        <v>66</v>
      </c>
      <c r="G953" t="s">
        <v>10906</v>
      </c>
    </row>
    <row r="954" spans="1:7" x14ac:dyDescent="0.25">
      <c r="A954">
        <v>59103730</v>
      </c>
      <c r="B954" t="s">
        <v>16983</v>
      </c>
      <c r="C954" t="s">
        <v>16031</v>
      </c>
      <c r="D954" t="s">
        <v>319</v>
      </c>
      <c r="E954" t="s">
        <v>319</v>
      </c>
      <c r="F954" t="s">
        <v>66</v>
      </c>
      <c r="G954" t="s">
        <v>10906</v>
      </c>
    </row>
    <row r="955" spans="1:7" x14ac:dyDescent="0.25">
      <c r="A955">
        <v>59103732</v>
      </c>
      <c r="B955" t="s">
        <v>16984</v>
      </c>
      <c r="C955" t="s">
        <v>16031</v>
      </c>
      <c r="D955" t="s">
        <v>319</v>
      </c>
      <c r="E955" t="s">
        <v>319</v>
      </c>
      <c r="F955" t="s">
        <v>66</v>
      </c>
      <c r="G955" t="s">
        <v>10906</v>
      </c>
    </row>
    <row r="956" spans="1:7" x14ac:dyDescent="0.25">
      <c r="A956">
        <v>59103734</v>
      </c>
      <c r="B956" t="s">
        <v>16985</v>
      </c>
      <c r="C956" t="s">
        <v>16031</v>
      </c>
      <c r="D956" t="s">
        <v>319</v>
      </c>
      <c r="E956" t="s">
        <v>319</v>
      </c>
      <c r="F956" t="s">
        <v>66</v>
      </c>
      <c r="G956" t="s">
        <v>10906</v>
      </c>
    </row>
    <row r="957" spans="1:7" x14ac:dyDescent="0.25">
      <c r="A957">
        <v>59103736</v>
      </c>
      <c r="B957" t="s">
        <v>16986</v>
      </c>
      <c r="C957" t="s">
        <v>16031</v>
      </c>
      <c r="D957" t="s">
        <v>319</v>
      </c>
      <c r="E957" t="s">
        <v>319</v>
      </c>
      <c r="F957" t="s">
        <v>66</v>
      </c>
      <c r="G957" t="s">
        <v>10906</v>
      </c>
    </row>
    <row r="958" spans="1:7" x14ac:dyDescent="0.25">
      <c r="A958">
        <v>59103738</v>
      </c>
      <c r="B958" t="s">
        <v>16987</v>
      </c>
      <c r="C958" t="s">
        <v>16031</v>
      </c>
      <c r="D958" t="s">
        <v>319</v>
      </c>
      <c r="E958" t="s">
        <v>319</v>
      </c>
      <c r="F958" t="s">
        <v>66</v>
      </c>
      <c r="G958" t="s">
        <v>10906</v>
      </c>
    </row>
    <row r="959" spans="1:7" x14ac:dyDescent="0.25">
      <c r="A959">
        <v>59103740</v>
      </c>
      <c r="B959" t="s">
        <v>16988</v>
      </c>
      <c r="C959" t="s">
        <v>16031</v>
      </c>
      <c r="D959" t="s">
        <v>319</v>
      </c>
      <c r="E959" t="s">
        <v>319</v>
      </c>
      <c r="F959" t="s">
        <v>66</v>
      </c>
      <c r="G959" t="s">
        <v>10906</v>
      </c>
    </row>
    <row r="960" spans="1:7" x14ac:dyDescent="0.25">
      <c r="A960">
        <v>59103926</v>
      </c>
      <c r="B960" t="s">
        <v>16989</v>
      </c>
      <c r="C960" t="s">
        <v>16031</v>
      </c>
      <c r="D960" t="s">
        <v>319</v>
      </c>
      <c r="E960" t="s">
        <v>319</v>
      </c>
      <c r="F960" t="s">
        <v>66</v>
      </c>
      <c r="G960" t="s">
        <v>10906</v>
      </c>
    </row>
    <row r="961" spans="1:7" x14ac:dyDescent="0.25">
      <c r="A961">
        <v>59103928</v>
      </c>
      <c r="B961" t="s">
        <v>16990</v>
      </c>
      <c r="C961" t="s">
        <v>16031</v>
      </c>
      <c r="D961" t="s">
        <v>319</v>
      </c>
      <c r="E961" t="s">
        <v>319</v>
      </c>
      <c r="F961" t="s">
        <v>66</v>
      </c>
      <c r="G961" t="s">
        <v>10906</v>
      </c>
    </row>
    <row r="962" spans="1:7" x14ac:dyDescent="0.25">
      <c r="A962">
        <v>59103930</v>
      </c>
      <c r="B962" t="s">
        <v>16991</v>
      </c>
      <c r="C962" t="s">
        <v>16031</v>
      </c>
      <c r="D962" t="s">
        <v>319</v>
      </c>
      <c r="E962" t="s">
        <v>319</v>
      </c>
      <c r="F962" t="s">
        <v>66</v>
      </c>
      <c r="G962" t="s">
        <v>10906</v>
      </c>
    </row>
    <row r="963" spans="1:7" x14ac:dyDescent="0.25">
      <c r="A963">
        <v>59103932</v>
      </c>
      <c r="B963" t="s">
        <v>16992</v>
      </c>
      <c r="C963" t="s">
        <v>16031</v>
      </c>
      <c r="D963" t="s">
        <v>319</v>
      </c>
      <c r="E963" t="s">
        <v>319</v>
      </c>
      <c r="F963" t="s">
        <v>66</v>
      </c>
      <c r="G963" t="s">
        <v>10906</v>
      </c>
    </row>
    <row r="964" spans="1:7" x14ac:dyDescent="0.25">
      <c r="A964">
        <v>59103934</v>
      </c>
      <c r="B964" t="s">
        <v>16993</v>
      </c>
      <c r="C964" t="s">
        <v>16031</v>
      </c>
      <c r="D964" t="s">
        <v>319</v>
      </c>
      <c r="E964" t="s">
        <v>319</v>
      </c>
      <c r="F964" t="s">
        <v>66</v>
      </c>
      <c r="G964" t="s">
        <v>10906</v>
      </c>
    </row>
    <row r="965" spans="1:7" x14ac:dyDescent="0.25">
      <c r="A965">
        <v>59103936</v>
      </c>
      <c r="B965" t="s">
        <v>16994</v>
      </c>
      <c r="C965" t="s">
        <v>16031</v>
      </c>
      <c r="D965" t="s">
        <v>319</v>
      </c>
      <c r="E965" t="s">
        <v>319</v>
      </c>
      <c r="F965" t="s">
        <v>66</v>
      </c>
      <c r="G965" t="s">
        <v>10906</v>
      </c>
    </row>
    <row r="966" spans="1:7" x14ac:dyDescent="0.25">
      <c r="A966">
        <v>59103052</v>
      </c>
      <c r="B966" t="s">
        <v>16995</v>
      </c>
      <c r="C966" t="s">
        <v>16031</v>
      </c>
      <c r="D966" t="s">
        <v>319</v>
      </c>
      <c r="E966" t="s">
        <v>319</v>
      </c>
      <c r="F966" t="s">
        <v>66</v>
      </c>
      <c r="G966" t="s">
        <v>10906</v>
      </c>
    </row>
    <row r="967" spans="1:7" x14ac:dyDescent="0.25">
      <c r="A967">
        <v>59103054</v>
      </c>
      <c r="B967" t="s">
        <v>16996</v>
      </c>
      <c r="C967" t="s">
        <v>16031</v>
      </c>
      <c r="D967" t="s">
        <v>319</v>
      </c>
      <c r="E967" t="s">
        <v>319</v>
      </c>
      <c r="F967" t="s">
        <v>66</v>
      </c>
      <c r="G967" t="s">
        <v>10906</v>
      </c>
    </row>
    <row r="968" spans="1:7" x14ac:dyDescent="0.25">
      <c r="A968">
        <v>59103056</v>
      </c>
      <c r="B968" t="s">
        <v>16997</v>
      </c>
      <c r="C968" t="s">
        <v>16031</v>
      </c>
      <c r="D968" t="s">
        <v>319</v>
      </c>
      <c r="E968" t="s">
        <v>319</v>
      </c>
      <c r="F968" t="s">
        <v>66</v>
      </c>
      <c r="G968" t="s">
        <v>10906</v>
      </c>
    </row>
    <row r="969" spans="1:7" x14ac:dyDescent="0.25">
      <c r="A969">
        <v>59103058</v>
      </c>
      <c r="B969" t="s">
        <v>16998</v>
      </c>
      <c r="C969" t="s">
        <v>16031</v>
      </c>
      <c r="D969" t="s">
        <v>319</v>
      </c>
      <c r="E969" t="s">
        <v>319</v>
      </c>
      <c r="F969" t="s">
        <v>66</v>
      </c>
      <c r="G969" t="s">
        <v>10906</v>
      </c>
    </row>
    <row r="970" spans="1:7" x14ac:dyDescent="0.25">
      <c r="A970">
        <v>59103060</v>
      </c>
      <c r="B970" t="s">
        <v>16999</v>
      </c>
      <c r="C970" t="s">
        <v>16031</v>
      </c>
      <c r="D970" t="s">
        <v>319</v>
      </c>
      <c r="E970" t="s">
        <v>319</v>
      </c>
      <c r="F970" t="s">
        <v>66</v>
      </c>
      <c r="G970" t="s">
        <v>10906</v>
      </c>
    </row>
    <row r="971" spans="1:7" x14ac:dyDescent="0.25">
      <c r="A971">
        <v>59103062</v>
      </c>
      <c r="B971" t="s">
        <v>17000</v>
      </c>
      <c r="C971" t="s">
        <v>16031</v>
      </c>
      <c r="D971" t="s">
        <v>319</v>
      </c>
      <c r="E971" t="s">
        <v>319</v>
      </c>
      <c r="F971" t="s">
        <v>66</v>
      </c>
      <c r="G971" t="s">
        <v>10906</v>
      </c>
    </row>
    <row r="972" spans="1:7" x14ac:dyDescent="0.25">
      <c r="A972">
        <v>59103244</v>
      </c>
      <c r="B972" t="s">
        <v>17001</v>
      </c>
      <c r="C972" t="s">
        <v>16031</v>
      </c>
      <c r="D972" t="s">
        <v>319</v>
      </c>
      <c r="E972" t="s">
        <v>319</v>
      </c>
      <c r="F972" t="s">
        <v>66</v>
      </c>
      <c r="G972" t="s">
        <v>10906</v>
      </c>
    </row>
    <row r="973" spans="1:7" x14ac:dyDescent="0.25">
      <c r="A973">
        <v>59103246</v>
      </c>
      <c r="B973" t="s">
        <v>17002</v>
      </c>
      <c r="C973" t="s">
        <v>16031</v>
      </c>
      <c r="D973" t="s">
        <v>319</v>
      </c>
      <c r="E973" t="s">
        <v>319</v>
      </c>
      <c r="F973" t="s">
        <v>66</v>
      </c>
      <c r="G973" t="s">
        <v>10906</v>
      </c>
    </row>
    <row r="974" spans="1:7" x14ac:dyDescent="0.25">
      <c r="A974">
        <v>59103248</v>
      </c>
      <c r="B974" t="s">
        <v>17003</v>
      </c>
      <c r="C974" t="s">
        <v>16031</v>
      </c>
      <c r="D974" t="s">
        <v>319</v>
      </c>
      <c r="E974" t="s">
        <v>319</v>
      </c>
      <c r="F974" t="s">
        <v>66</v>
      </c>
      <c r="G974" t="s">
        <v>10906</v>
      </c>
    </row>
    <row r="975" spans="1:7" x14ac:dyDescent="0.25">
      <c r="A975">
        <v>59103250</v>
      </c>
      <c r="B975" t="s">
        <v>17004</v>
      </c>
      <c r="C975" t="s">
        <v>16031</v>
      </c>
      <c r="D975" t="s">
        <v>319</v>
      </c>
      <c r="E975" t="s">
        <v>319</v>
      </c>
      <c r="F975" t="s">
        <v>66</v>
      </c>
      <c r="G975" t="s">
        <v>10906</v>
      </c>
    </row>
    <row r="976" spans="1:7" x14ac:dyDescent="0.25">
      <c r="A976">
        <v>59103252</v>
      </c>
      <c r="B976" t="s">
        <v>17005</v>
      </c>
      <c r="C976" t="s">
        <v>16031</v>
      </c>
      <c r="D976" t="s">
        <v>319</v>
      </c>
      <c r="E976" t="s">
        <v>319</v>
      </c>
      <c r="F976" t="s">
        <v>66</v>
      </c>
      <c r="G976" t="s">
        <v>10906</v>
      </c>
    </row>
    <row r="977" spans="1:7" x14ac:dyDescent="0.25">
      <c r="A977">
        <v>59103254</v>
      </c>
      <c r="B977" t="s">
        <v>17006</v>
      </c>
      <c r="C977" t="s">
        <v>16031</v>
      </c>
      <c r="D977" t="s">
        <v>319</v>
      </c>
      <c r="E977" t="s">
        <v>319</v>
      </c>
      <c r="F977" t="s">
        <v>66</v>
      </c>
      <c r="G977" t="s">
        <v>10906</v>
      </c>
    </row>
    <row r="978" spans="1:7" x14ac:dyDescent="0.25">
      <c r="A978">
        <v>59103432</v>
      </c>
      <c r="B978" t="s">
        <v>17007</v>
      </c>
      <c r="C978" t="s">
        <v>16031</v>
      </c>
      <c r="D978" t="s">
        <v>319</v>
      </c>
      <c r="E978" t="s">
        <v>319</v>
      </c>
      <c r="F978" t="s">
        <v>66</v>
      </c>
      <c r="G978" t="s">
        <v>10906</v>
      </c>
    </row>
    <row r="979" spans="1:7" x14ac:dyDescent="0.25">
      <c r="A979">
        <v>59103434</v>
      </c>
      <c r="B979" t="s">
        <v>17008</v>
      </c>
      <c r="C979" t="s">
        <v>16031</v>
      </c>
      <c r="D979" t="s">
        <v>319</v>
      </c>
      <c r="E979" t="s">
        <v>319</v>
      </c>
      <c r="F979" t="s">
        <v>66</v>
      </c>
      <c r="G979" t="s">
        <v>10906</v>
      </c>
    </row>
    <row r="980" spans="1:7" x14ac:dyDescent="0.25">
      <c r="A980">
        <v>59103436</v>
      </c>
      <c r="B980" t="s">
        <v>17009</v>
      </c>
      <c r="C980" t="s">
        <v>16031</v>
      </c>
      <c r="D980" t="s">
        <v>319</v>
      </c>
      <c r="E980" t="s">
        <v>319</v>
      </c>
      <c r="F980" t="s">
        <v>66</v>
      </c>
      <c r="G980" t="s">
        <v>10906</v>
      </c>
    </row>
    <row r="981" spans="1:7" x14ac:dyDescent="0.25">
      <c r="A981">
        <v>59103438</v>
      </c>
      <c r="B981" t="s">
        <v>17010</v>
      </c>
      <c r="C981" t="s">
        <v>16031</v>
      </c>
      <c r="D981" t="s">
        <v>319</v>
      </c>
      <c r="E981" t="s">
        <v>319</v>
      </c>
      <c r="F981" t="s">
        <v>66</v>
      </c>
      <c r="G981" t="s">
        <v>10906</v>
      </c>
    </row>
    <row r="982" spans="1:7" x14ac:dyDescent="0.25">
      <c r="A982">
        <v>59103440</v>
      </c>
      <c r="B982" t="s">
        <v>17011</v>
      </c>
      <c r="C982" t="s">
        <v>16031</v>
      </c>
      <c r="D982" t="s">
        <v>319</v>
      </c>
      <c r="E982" t="s">
        <v>319</v>
      </c>
      <c r="F982" t="s">
        <v>66</v>
      </c>
      <c r="G982" t="s">
        <v>10906</v>
      </c>
    </row>
    <row r="983" spans="1:7" x14ac:dyDescent="0.25">
      <c r="A983">
        <v>59103442</v>
      </c>
      <c r="B983" t="s">
        <v>17012</v>
      </c>
      <c r="C983" t="s">
        <v>16031</v>
      </c>
      <c r="D983" t="s">
        <v>319</v>
      </c>
      <c r="E983" t="s">
        <v>319</v>
      </c>
      <c r="F983" t="s">
        <v>66</v>
      </c>
      <c r="G983" t="s">
        <v>10906</v>
      </c>
    </row>
    <row r="984" spans="1:7" x14ac:dyDescent="0.25">
      <c r="A984">
        <v>59103742</v>
      </c>
      <c r="B984" t="s">
        <v>17013</v>
      </c>
      <c r="C984" t="s">
        <v>16031</v>
      </c>
      <c r="D984" t="s">
        <v>319</v>
      </c>
      <c r="E984" t="s">
        <v>319</v>
      </c>
      <c r="F984" t="s">
        <v>66</v>
      </c>
      <c r="G984" t="s">
        <v>10906</v>
      </c>
    </row>
    <row r="985" spans="1:7" x14ac:dyDescent="0.25">
      <c r="A985">
        <v>59103744</v>
      </c>
      <c r="B985" t="s">
        <v>17014</v>
      </c>
      <c r="C985" t="s">
        <v>16031</v>
      </c>
      <c r="D985" t="s">
        <v>319</v>
      </c>
      <c r="E985" t="s">
        <v>319</v>
      </c>
      <c r="F985" t="s">
        <v>66</v>
      </c>
      <c r="G985" t="s">
        <v>10906</v>
      </c>
    </row>
    <row r="986" spans="1:7" x14ac:dyDescent="0.25">
      <c r="A986">
        <v>59103746</v>
      </c>
      <c r="B986" t="s">
        <v>17015</v>
      </c>
      <c r="C986" t="s">
        <v>16031</v>
      </c>
      <c r="D986" t="s">
        <v>319</v>
      </c>
      <c r="E986" t="s">
        <v>319</v>
      </c>
      <c r="F986" t="s">
        <v>66</v>
      </c>
      <c r="G986" t="s">
        <v>10906</v>
      </c>
    </row>
    <row r="987" spans="1:7" x14ac:dyDescent="0.25">
      <c r="A987">
        <v>59103748</v>
      </c>
      <c r="B987" t="s">
        <v>17016</v>
      </c>
      <c r="C987" t="s">
        <v>16031</v>
      </c>
      <c r="D987" t="s">
        <v>319</v>
      </c>
      <c r="E987" t="s">
        <v>319</v>
      </c>
      <c r="F987" t="s">
        <v>66</v>
      </c>
      <c r="G987" t="s">
        <v>10906</v>
      </c>
    </row>
    <row r="988" spans="1:7" x14ac:dyDescent="0.25">
      <c r="A988">
        <v>59103750</v>
      </c>
      <c r="B988" t="s">
        <v>17017</v>
      </c>
      <c r="C988" t="s">
        <v>16031</v>
      </c>
      <c r="D988" t="s">
        <v>319</v>
      </c>
      <c r="E988" t="s">
        <v>319</v>
      </c>
      <c r="F988" t="s">
        <v>66</v>
      </c>
      <c r="G988" t="s">
        <v>10906</v>
      </c>
    </row>
    <row r="989" spans="1:7" x14ac:dyDescent="0.25">
      <c r="A989">
        <v>59103752</v>
      </c>
      <c r="B989" t="s">
        <v>17018</v>
      </c>
      <c r="C989" t="s">
        <v>16031</v>
      </c>
      <c r="D989" t="s">
        <v>319</v>
      </c>
      <c r="E989" t="s">
        <v>319</v>
      </c>
      <c r="F989" t="s">
        <v>66</v>
      </c>
      <c r="G989" t="s">
        <v>10906</v>
      </c>
    </row>
    <row r="990" spans="1:7" x14ac:dyDescent="0.25">
      <c r="A990">
        <v>59103938</v>
      </c>
      <c r="B990" t="s">
        <v>17019</v>
      </c>
      <c r="C990" t="s">
        <v>16031</v>
      </c>
      <c r="D990" t="s">
        <v>319</v>
      </c>
      <c r="E990" t="s">
        <v>319</v>
      </c>
      <c r="F990" t="s">
        <v>66</v>
      </c>
      <c r="G990" t="s">
        <v>10906</v>
      </c>
    </row>
    <row r="991" spans="1:7" x14ac:dyDescent="0.25">
      <c r="A991">
        <v>59103940</v>
      </c>
      <c r="B991" t="s">
        <v>17020</v>
      </c>
      <c r="C991" t="s">
        <v>16031</v>
      </c>
      <c r="D991" t="s">
        <v>319</v>
      </c>
      <c r="E991" t="s">
        <v>319</v>
      </c>
      <c r="F991" t="s">
        <v>66</v>
      </c>
      <c r="G991" t="s">
        <v>10906</v>
      </c>
    </row>
    <row r="992" spans="1:7" x14ac:dyDescent="0.25">
      <c r="A992">
        <v>59103942</v>
      </c>
      <c r="B992" t="s">
        <v>17021</v>
      </c>
      <c r="C992" t="s">
        <v>16031</v>
      </c>
      <c r="D992" t="s">
        <v>319</v>
      </c>
      <c r="E992" t="s">
        <v>319</v>
      </c>
      <c r="F992" t="s">
        <v>66</v>
      </c>
      <c r="G992" t="s">
        <v>10906</v>
      </c>
    </row>
    <row r="993" spans="1:7" x14ac:dyDescent="0.25">
      <c r="A993">
        <v>59103944</v>
      </c>
      <c r="B993" t="s">
        <v>17022</v>
      </c>
      <c r="C993" t="s">
        <v>16031</v>
      </c>
      <c r="D993" t="s">
        <v>319</v>
      </c>
      <c r="E993" t="s">
        <v>319</v>
      </c>
      <c r="F993" t="s">
        <v>66</v>
      </c>
      <c r="G993" t="s">
        <v>10906</v>
      </c>
    </row>
    <row r="994" spans="1:7" x14ac:dyDescent="0.25">
      <c r="A994">
        <v>59103946</v>
      </c>
      <c r="B994" t="s">
        <v>17023</v>
      </c>
      <c r="C994" t="s">
        <v>16031</v>
      </c>
      <c r="D994" t="s">
        <v>319</v>
      </c>
      <c r="E994" t="s">
        <v>319</v>
      </c>
      <c r="F994" t="s">
        <v>66</v>
      </c>
      <c r="G994" t="s">
        <v>10906</v>
      </c>
    </row>
    <row r="995" spans="1:7" x14ac:dyDescent="0.25">
      <c r="A995">
        <v>59103948</v>
      </c>
      <c r="B995" t="s">
        <v>17024</v>
      </c>
      <c r="C995" t="s">
        <v>16031</v>
      </c>
      <c r="D995" t="s">
        <v>319</v>
      </c>
      <c r="E995" t="s">
        <v>319</v>
      </c>
      <c r="F995" t="s">
        <v>66</v>
      </c>
      <c r="G995" t="s">
        <v>10906</v>
      </c>
    </row>
    <row r="996" spans="1:7" x14ac:dyDescent="0.25">
      <c r="A996">
        <v>59103064</v>
      </c>
      <c r="B996" t="s">
        <v>17025</v>
      </c>
      <c r="C996" t="s">
        <v>16031</v>
      </c>
      <c r="D996" t="s">
        <v>319</v>
      </c>
      <c r="E996" t="s">
        <v>319</v>
      </c>
      <c r="F996" t="s">
        <v>66</v>
      </c>
      <c r="G996" t="s">
        <v>10906</v>
      </c>
    </row>
    <row r="997" spans="1:7" x14ac:dyDescent="0.25">
      <c r="A997">
        <v>59103066</v>
      </c>
      <c r="B997" t="s">
        <v>17026</v>
      </c>
      <c r="C997" t="s">
        <v>16031</v>
      </c>
      <c r="D997" t="s">
        <v>319</v>
      </c>
      <c r="E997" t="s">
        <v>319</v>
      </c>
      <c r="F997" t="s">
        <v>66</v>
      </c>
      <c r="G997" t="s">
        <v>10906</v>
      </c>
    </row>
    <row r="998" spans="1:7" x14ac:dyDescent="0.25">
      <c r="A998">
        <v>59103068</v>
      </c>
      <c r="B998" t="s">
        <v>17027</v>
      </c>
      <c r="C998" t="s">
        <v>16031</v>
      </c>
      <c r="D998" t="s">
        <v>319</v>
      </c>
      <c r="E998" t="s">
        <v>319</v>
      </c>
      <c r="F998" t="s">
        <v>66</v>
      </c>
      <c r="G998" t="s">
        <v>10906</v>
      </c>
    </row>
    <row r="999" spans="1:7" x14ac:dyDescent="0.25">
      <c r="A999">
        <v>59103070</v>
      </c>
      <c r="B999" t="s">
        <v>17028</v>
      </c>
      <c r="C999" t="s">
        <v>16031</v>
      </c>
      <c r="D999" t="s">
        <v>319</v>
      </c>
      <c r="E999" t="s">
        <v>319</v>
      </c>
      <c r="F999" t="s">
        <v>66</v>
      </c>
      <c r="G999" t="s">
        <v>10906</v>
      </c>
    </row>
    <row r="1000" spans="1:7" x14ac:dyDescent="0.25">
      <c r="A1000">
        <v>59103072</v>
      </c>
      <c r="B1000" t="s">
        <v>17029</v>
      </c>
      <c r="C1000" t="s">
        <v>16031</v>
      </c>
      <c r="D1000" t="s">
        <v>319</v>
      </c>
      <c r="E1000" t="s">
        <v>319</v>
      </c>
      <c r="F1000" t="s">
        <v>66</v>
      </c>
      <c r="G1000" t="s">
        <v>10906</v>
      </c>
    </row>
    <row r="1001" spans="1:7" x14ac:dyDescent="0.25">
      <c r="A1001">
        <v>59103074</v>
      </c>
      <c r="B1001" t="s">
        <v>17030</v>
      </c>
      <c r="C1001" t="s">
        <v>16031</v>
      </c>
      <c r="D1001" t="s">
        <v>319</v>
      </c>
      <c r="E1001" t="s">
        <v>319</v>
      </c>
      <c r="F1001" t="s">
        <v>66</v>
      </c>
      <c r="G1001" t="s">
        <v>10906</v>
      </c>
    </row>
    <row r="1002" spans="1:7" x14ac:dyDescent="0.25">
      <c r="A1002">
        <v>59103256</v>
      </c>
      <c r="B1002" t="s">
        <v>17031</v>
      </c>
      <c r="C1002" t="s">
        <v>16031</v>
      </c>
      <c r="D1002" t="s">
        <v>319</v>
      </c>
      <c r="E1002" t="s">
        <v>319</v>
      </c>
      <c r="F1002" t="s">
        <v>66</v>
      </c>
      <c r="G1002" t="s">
        <v>10906</v>
      </c>
    </row>
    <row r="1003" spans="1:7" x14ac:dyDescent="0.25">
      <c r="A1003">
        <v>59103258</v>
      </c>
      <c r="B1003" t="s">
        <v>17032</v>
      </c>
      <c r="C1003" t="s">
        <v>16031</v>
      </c>
      <c r="D1003" t="s">
        <v>319</v>
      </c>
      <c r="E1003" t="s">
        <v>319</v>
      </c>
      <c r="F1003" t="s">
        <v>66</v>
      </c>
      <c r="G1003" t="s">
        <v>10906</v>
      </c>
    </row>
    <row r="1004" spans="1:7" x14ac:dyDescent="0.25">
      <c r="A1004">
        <v>59103260</v>
      </c>
      <c r="B1004" t="s">
        <v>17033</v>
      </c>
      <c r="C1004" t="s">
        <v>16031</v>
      </c>
      <c r="D1004" t="s">
        <v>319</v>
      </c>
      <c r="E1004" t="s">
        <v>319</v>
      </c>
      <c r="F1004" t="s">
        <v>66</v>
      </c>
      <c r="G1004" t="s">
        <v>10906</v>
      </c>
    </row>
    <row r="1005" spans="1:7" x14ac:dyDescent="0.25">
      <c r="A1005">
        <v>59103262</v>
      </c>
      <c r="B1005" t="s">
        <v>17034</v>
      </c>
      <c r="C1005" t="s">
        <v>16031</v>
      </c>
      <c r="D1005" t="s">
        <v>319</v>
      </c>
      <c r="E1005" t="s">
        <v>319</v>
      </c>
      <c r="F1005" t="s">
        <v>66</v>
      </c>
      <c r="G1005" t="s">
        <v>10906</v>
      </c>
    </row>
    <row r="1006" spans="1:7" x14ac:dyDescent="0.25">
      <c r="A1006">
        <v>59103264</v>
      </c>
      <c r="B1006" t="s">
        <v>17035</v>
      </c>
      <c r="C1006" t="s">
        <v>16031</v>
      </c>
      <c r="D1006" t="s">
        <v>319</v>
      </c>
      <c r="E1006" t="s">
        <v>319</v>
      </c>
      <c r="F1006" t="s">
        <v>66</v>
      </c>
      <c r="G1006" t="s">
        <v>10906</v>
      </c>
    </row>
    <row r="1007" spans="1:7" x14ac:dyDescent="0.25">
      <c r="A1007">
        <v>59103266</v>
      </c>
      <c r="B1007" t="s">
        <v>17036</v>
      </c>
      <c r="C1007" t="s">
        <v>16031</v>
      </c>
      <c r="D1007" t="s">
        <v>319</v>
      </c>
      <c r="E1007" t="s">
        <v>319</v>
      </c>
      <c r="F1007" t="s">
        <v>66</v>
      </c>
      <c r="G1007" t="s">
        <v>10906</v>
      </c>
    </row>
    <row r="1008" spans="1:7" x14ac:dyDescent="0.25">
      <c r="A1008">
        <v>59103444</v>
      </c>
      <c r="B1008" t="s">
        <v>17037</v>
      </c>
      <c r="C1008" t="s">
        <v>16031</v>
      </c>
      <c r="D1008" t="s">
        <v>319</v>
      </c>
      <c r="E1008" t="s">
        <v>319</v>
      </c>
      <c r="F1008" t="s">
        <v>66</v>
      </c>
      <c r="G1008" t="s">
        <v>10906</v>
      </c>
    </row>
    <row r="1009" spans="1:7" x14ac:dyDescent="0.25">
      <c r="A1009">
        <v>59103446</v>
      </c>
      <c r="B1009" t="s">
        <v>17038</v>
      </c>
      <c r="C1009" t="s">
        <v>16031</v>
      </c>
      <c r="D1009" t="s">
        <v>319</v>
      </c>
      <c r="E1009" t="s">
        <v>319</v>
      </c>
      <c r="F1009" t="s">
        <v>66</v>
      </c>
      <c r="G1009" t="s">
        <v>10906</v>
      </c>
    </row>
    <row r="1010" spans="1:7" x14ac:dyDescent="0.25">
      <c r="A1010">
        <v>59103448</v>
      </c>
      <c r="B1010" t="s">
        <v>17039</v>
      </c>
      <c r="C1010" t="s">
        <v>16031</v>
      </c>
      <c r="D1010" t="s">
        <v>319</v>
      </c>
      <c r="E1010" t="s">
        <v>319</v>
      </c>
      <c r="F1010" t="s">
        <v>66</v>
      </c>
      <c r="G1010" t="s">
        <v>10906</v>
      </c>
    </row>
    <row r="1011" spans="1:7" x14ac:dyDescent="0.25">
      <c r="A1011">
        <v>59103450</v>
      </c>
      <c r="B1011" t="s">
        <v>17040</v>
      </c>
      <c r="C1011" t="s">
        <v>16031</v>
      </c>
      <c r="D1011" t="s">
        <v>319</v>
      </c>
      <c r="E1011" t="s">
        <v>319</v>
      </c>
      <c r="F1011" t="s">
        <v>66</v>
      </c>
      <c r="G1011" t="s">
        <v>10906</v>
      </c>
    </row>
    <row r="1012" spans="1:7" x14ac:dyDescent="0.25">
      <c r="A1012">
        <v>59103452</v>
      </c>
      <c r="B1012" t="s">
        <v>17041</v>
      </c>
      <c r="C1012" t="s">
        <v>16031</v>
      </c>
      <c r="D1012" t="s">
        <v>319</v>
      </c>
      <c r="E1012" t="s">
        <v>319</v>
      </c>
      <c r="F1012" t="s">
        <v>66</v>
      </c>
      <c r="G1012" t="s">
        <v>10906</v>
      </c>
    </row>
    <row r="1013" spans="1:7" x14ac:dyDescent="0.25">
      <c r="A1013">
        <v>59103454</v>
      </c>
      <c r="B1013" t="s">
        <v>17042</v>
      </c>
      <c r="C1013" t="s">
        <v>16031</v>
      </c>
      <c r="D1013" t="s">
        <v>319</v>
      </c>
      <c r="E1013" t="s">
        <v>319</v>
      </c>
      <c r="F1013" t="s">
        <v>66</v>
      </c>
      <c r="G1013" t="s">
        <v>10906</v>
      </c>
    </row>
    <row r="1014" spans="1:7" x14ac:dyDescent="0.25">
      <c r="A1014">
        <v>59103754</v>
      </c>
      <c r="B1014" t="s">
        <v>17043</v>
      </c>
      <c r="C1014" t="s">
        <v>16031</v>
      </c>
      <c r="D1014" t="s">
        <v>319</v>
      </c>
      <c r="E1014" t="s">
        <v>319</v>
      </c>
      <c r="F1014" t="s">
        <v>66</v>
      </c>
      <c r="G1014" t="s">
        <v>10906</v>
      </c>
    </row>
    <row r="1015" spans="1:7" x14ac:dyDescent="0.25">
      <c r="A1015">
        <v>59103756</v>
      </c>
      <c r="B1015" t="s">
        <v>17044</v>
      </c>
      <c r="C1015" t="s">
        <v>16031</v>
      </c>
      <c r="D1015" t="s">
        <v>319</v>
      </c>
      <c r="E1015" t="s">
        <v>319</v>
      </c>
      <c r="F1015" t="s">
        <v>66</v>
      </c>
      <c r="G1015" t="s">
        <v>10906</v>
      </c>
    </row>
    <row r="1016" spans="1:7" x14ac:dyDescent="0.25">
      <c r="A1016">
        <v>59103758</v>
      </c>
      <c r="B1016" t="s">
        <v>17045</v>
      </c>
      <c r="C1016" t="s">
        <v>16031</v>
      </c>
      <c r="D1016" t="s">
        <v>319</v>
      </c>
      <c r="E1016" t="s">
        <v>319</v>
      </c>
      <c r="F1016" t="s">
        <v>66</v>
      </c>
      <c r="G1016" t="s">
        <v>10906</v>
      </c>
    </row>
    <row r="1017" spans="1:7" x14ac:dyDescent="0.25">
      <c r="A1017">
        <v>59103760</v>
      </c>
      <c r="B1017" t="s">
        <v>17046</v>
      </c>
      <c r="C1017" t="s">
        <v>16031</v>
      </c>
      <c r="D1017" t="s">
        <v>319</v>
      </c>
      <c r="E1017" t="s">
        <v>319</v>
      </c>
      <c r="F1017" t="s">
        <v>66</v>
      </c>
      <c r="G1017" t="s">
        <v>10906</v>
      </c>
    </row>
    <row r="1018" spans="1:7" x14ac:dyDescent="0.25">
      <c r="A1018">
        <v>59103762</v>
      </c>
      <c r="B1018" t="s">
        <v>17047</v>
      </c>
      <c r="C1018" t="s">
        <v>16031</v>
      </c>
      <c r="D1018" t="s">
        <v>319</v>
      </c>
      <c r="E1018" t="s">
        <v>319</v>
      </c>
      <c r="F1018" t="s">
        <v>66</v>
      </c>
      <c r="G1018" t="s">
        <v>10906</v>
      </c>
    </row>
    <row r="1019" spans="1:7" x14ac:dyDescent="0.25">
      <c r="A1019">
        <v>59103764</v>
      </c>
      <c r="B1019" t="s">
        <v>17048</v>
      </c>
      <c r="C1019" t="s">
        <v>16031</v>
      </c>
      <c r="D1019" t="s">
        <v>319</v>
      </c>
      <c r="E1019" t="s">
        <v>319</v>
      </c>
      <c r="F1019" t="s">
        <v>66</v>
      </c>
      <c r="G1019" t="s">
        <v>10906</v>
      </c>
    </row>
    <row r="1020" spans="1:7" x14ac:dyDescent="0.25">
      <c r="A1020">
        <v>59103950</v>
      </c>
      <c r="B1020" t="s">
        <v>17049</v>
      </c>
      <c r="C1020" t="s">
        <v>16031</v>
      </c>
      <c r="D1020" t="s">
        <v>319</v>
      </c>
      <c r="E1020" t="s">
        <v>319</v>
      </c>
      <c r="F1020" t="s">
        <v>66</v>
      </c>
      <c r="G1020" t="s">
        <v>10906</v>
      </c>
    </row>
    <row r="1021" spans="1:7" x14ac:dyDescent="0.25">
      <c r="A1021">
        <v>59103952</v>
      </c>
      <c r="B1021" t="s">
        <v>17050</v>
      </c>
      <c r="C1021" t="s">
        <v>16031</v>
      </c>
      <c r="D1021" t="s">
        <v>319</v>
      </c>
      <c r="E1021" t="s">
        <v>319</v>
      </c>
      <c r="F1021" t="s">
        <v>66</v>
      </c>
      <c r="G1021" t="s">
        <v>10906</v>
      </c>
    </row>
    <row r="1022" spans="1:7" x14ac:dyDescent="0.25">
      <c r="A1022">
        <v>59103954</v>
      </c>
      <c r="B1022" t="s">
        <v>17051</v>
      </c>
      <c r="C1022" t="s">
        <v>16031</v>
      </c>
      <c r="D1022" t="s">
        <v>319</v>
      </c>
      <c r="E1022" t="s">
        <v>319</v>
      </c>
      <c r="F1022" t="s">
        <v>66</v>
      </c>
      <c r="G1022" t="s">
        <v>10906</v>
      </c>
    </row>
    <row r="1023" spans="1:7" x14ac:dyDescent="0.25">
      <c r="A1023">
        <v>59103956</v>
      </c>
      <c r="B1023" t="s">
        <v>17052</v>
      </c>
      <c r="C1023" t="s">
        <v>16031</v>
      </c>
      <c r="D1023" t="s">
        <v>319</v>
      </c>
      <c r="E1023" t="s">
        <v>319</v>
      </c>
      <c r="F1023" t="s">
        <v>66</v>
      </c>
      <c r="G1023" t="s">
        <v>10906</v>
      </c>
    </row>
    <row r="1024" spans="1:7" x14ac:dyDescent="0.25">
      <c r="A1024">
        <v>59103958</v>
      </c>
      <c r="B1024" t="s">
        <v>17053</v>
      </c>
      <c r="C1024" t="s">
        <v>16031</v>
      </c>
      <c r="D1024" t="s">
        <v>319</v>
      </c>
      <c r="E1024" t="s">
        <v>319</v>
      </c>
      <c r="F1024" t="s">
        <v>66</v>
      </c>
      <c r="G1024" t="s">
        <v>10906</v>
      </c>
    </row>
    <row r="1025" spans="1:7" x14ac:dyDescent="0.25">
      <c r="A1025">
        <v>59103960</v>
      </c>
      <c r="B1025" t="s">
        <v>17054</v>
      </c>
      <c r="C1025" t="s">
        <v>16031</v>
      </c>
      <c r="D1025" t="s">
        <v>319</v>
      </c>
      <c r="E1025" t="s">
        <v>319</v>
      </c>
      <c r="F1025" t="s">
        <v>66</v>
      </c>
      <c r="G1025" t="s">
        <v>10906</v>
      </c>
    </row>
    <row r="1026" spans="1:7" x14ac:dyDescent="0.25">
      <c r="A1026">
        <v>59103076</v>
      </c>
      <c r="B1026" t="s">
        <v>17055</v>
      </c>
      <c r="C1026" t="s">
        <v>16031</v>
      </c>
      <c r="D1026" t="s">
        <v>319</v>
      </c>
      <c r="E1026" t="s">
        <v>319</v>
      </c>
      <c r="F1026" t="s">
        <v>66</v>
      </c>
      <c r="G1026" t="s">
        <v>10906</v>
      </c>
    </row>
    <row r="1027" spans="1:7" x14ac:dyDescent="0.25">
      <c r="A1027">
        <v>59103078</v>
      </c>
      <c r="B1027" t="s">
        <v>17056</v>
      </c>
      <c r="C1027" t="s">
        <v>16031</v>
      </c>
      <c r="D1027" t="s">
        <v>319</v>
      </c>
      <c r="E1027" t="s">
        <v>319</v>
      </c>
      <c r="F1027" t="s">
        <v>66</v>
      </c>
      <c r="G1027" t="s">
        <v>10906</v>
      </c>
    </row>
    <row r="1028" spans="1:7" x14ac:dyDescent="0.25">
      <c r="A1028">
        <v>59103080</v>
      </c>
      <c r="B1028" t="s">
        <v>17057</v>
      </c>
      <c r="C1028" t="s">
        <v>16031</v>
      </c>
      <c r="D1028" t="s">
        <v>319</v>
      </c>
      <c r="E1028" t="s">
        <v>319</v>
      </c>
      <c r="F1028" t="s">
        <v>66</v>
      </c>
      <c r="G1028" t="s">
        <v>10906</v>
      </c>
    </row>
    <row r="1029" spans="1:7" x14ac:dyDescent="0.25">
      <c r="A1029">
        <v>59103082</v>
      </c>
      <c r="B1029" t="s">
        <v>17058</v>
      </c>
      <c r="C1029" t="s">
        <v>16031</v>
      </c>
      <c r="D1029" t="s">
        <v>319</v>
      </c>
      <c r="E1029" t="s">
        <v>319</v>
      </c>
      <c r="F1029" t="s">
        <v>66</v>
      </c>
      <c r="G1029" t="s">
        <v>10906</v>
      </c>
    </row>
    <row r="1030" spans="1:7" x14ac:dyDescent="0.25">
      <c r="A1030">
        <v>59103084</v>
      </c>
      <c r="B1030" t="s">
        <v>17059</v>
      </c>
      <c r="C1030" t="s">
        <v>16031</v>
      </c>
      <c r="D1030" t="s">
        <v>319</v>
      </c>
      <c r="E1030" t="s">
        <v>319</v>
      </c>
      <c r="F1030" t="s">
        <v>66</v>
      </c>
      <c r="G1030" t="s">
        <v>10906</v>
      </c>
    </row>
    <row r="1031" spans="1:7" x14ac:dyDescent="0.25">
      <c r="A1031">
        <v>59103086</v>
      </c>
      <c r="B1031" t="s">
        <v>17060</v>
      </c>
      <c r="C1031" t="s">
        <v>16031</v>
      </c>
      <c r="D1031" t="s">
        <v>319</v>
      </c>
      <c r="E1031" t="s">
        <v>319</v>
      </c>
      <c r="F1031" t="s">
        <v>66</v>
      </c>
      <c r="G1031" t="s">
        <v>10906</v>
      </c>
    </row>
    <row r="1032" spans="1:7" x14ac:dyDescent="0.25">
      <c r="A1032">
        <v>59103268</v>
      </c>
      <c r="B1032" t="s">
        <v>17061</v>
      </c>
      <c r="C1032" t="s">
        <v>16031</v>
      </c>
      <c r="D1032" t="s">
        <v>319</v>
      </c>
      <c r="E1032" t="s">
        <v>319</v>
      </c>
      <c r="F1032" t="s">
        <v>66</v>
      </c>
      <c r="G1032" t="s">
        <v>10906</v>
      </c>
    </row>
    <row r="1033" spans="1:7" x14ac:dyDescent="0.25">
      <c r="A1033">
        <v>59103270</v>
      </c>
      <c r="B1033" t="s">
        <v>17062</v>
      </c>
      <c r="C1033" t="s">
        <v>16031</v>
      </c>
      <c r="D1033" t="s">
        <v>319</v>
      </c>
      <c r="E1033" t="s">
        <v>319</v>
      </c>
      <c r="F1033" t="s">
        <v>66</v>
      </c>
      <c r="G1033" t="s">
        <v>10906</v>
      </c>
    </row>
    <row r="1034" spans="1:7" x14ac:dyDescent="0.25">
      <c r="A1034">
        <v>59103272</v>
      </c>
      <c r="B1034" t="s">
        <v>17063</v>
      </c>
      <c r="C1034" t="s">
        <v>16031</v>
      </c>
      <c r="D1034" t="s">
        <v>319</v>
      </c>
      <c r="E1034" t="s">
        <v>319</v>
      </c>
      <c r="F1034" t="s">
        <v>66</v>
      </c>
      <c r="G1034" t="s">
        <v>10906</v>
      </c>
    </row>
    <row r="1035" spans="1:7" x14ac:dyDescent="0.25">
      <c r="A1035">
        <v>59103274</v>
      </c>
      <c r="B1035" t="s">
        <v>17064</v>
      </c>
      <c r="C1035" t="s">
        <v>16031</v>
      </c>
      <c r="D1035" t="s">
        <v>319</v>
      </c>
      <c r="E1035" t="s">
        <v>319</v>
      </c>
      <c r="F1035" t="s">
        <v>66</v>
      </c>
      <c r="G1035" t="s">
        <v>10906</v>
      </c>
    </row>
    <row r="1036" spans="1:7" x14ac:dyDescent="0.25">
      <c r="A1036">
        <v>59103276</v>
      </c>
      <c r="B1036" t="s">
        <v>17065</v>
      </c>
      <c r="C1036" t="s">
        <v>16031</v>
      </c>
      <c r="D1036" t="s">
        <v>319</v>
      </c>
      <c r="E1036" t="s">
        <v>319</v>
      </c>
      <c r="F1036" t="s">
        <v>66</v>
      </c>
      <c r="G1036" t="s">
        <v>10906</v>
      </c>
    </row>
    <row r="1037" spans="1:7" x14ac:dyDescent="0.25">
      <c r="A1037">
        <v>59103278</v>
      </c>
      <c r="B1037" t="s">
        <v>17066</v>
      </c>
      <c r="C1037" t="s">
        <v>16031</v>
      </c>
      <c r="D1037" t="s">
        <v>319</v>
      </c>
      <c r="E1037" t="s">
        <v>319</v>
      </c>
      <c r="F1037" t="s">
        <v>66</v>
      </c>
      <c r="G1037" t="s">
        <v>10906</v>
      </c>
    </row>
    <row r="1038" spans="1:7" x14ac:dyDescent="0.25">
      <c r="A1038">
        <v>59103456</v>
      </c>
      <c r="B1038" t="s">
        <v>17067</v>
      </c>
      <c r="C1038" t="s">
        <v>16031</v>
      </c>
      <c r="D1038" t="s">
        <v>319</v>
      </c>
      <c r="E1038" t="s">
        <v>319</v>
      </c>
      <c r="F1038" t="s">
        <v>66</v>
      </c>
      <c r="G1038" t="s">
        <v>10906</v>
      </c>
    </row>
    <row r="1039" spans="1:7" x14ac:dyDescent="0.25">
      <c r="A1039">
        <v>59103458</v>
      </c>
      <c r="B1039" t="s">
        <v>17068</v>
      </c>
      <c r="C1039" t="s">
        <v>16031</v>
      </c>
      <c r="D1039" t="s">
        <v>319</v>
      </c>
      <c r="E1039" t="s">
        <v>319</v>
      </c>
      <c r="F1039" t="s">
        <v>66</v>
      </c>
      <c r="G1039" t="s">
        <v>10906</v>
      </c>
    </row>
    <row r="1040" spans="1:7" x14ac:dyDescent="0.25">
      <c r="A1040">
        <v>59103460</v>
      </c>
      <c r="B1040" t="s">
        <v>17069</v>
      </c>
      <c r="C1040" t="s">
        <v>16031</v>
      </c>
      <c r="D1040" t="s">
        <v>319</v>
      </c>
      <c r="E1040" t="s">
        <v>319</v>
      </c>
      <c r="F1040" t="s">
        <v>66</v>
      </c>
      <c r="G1040" t="s">
        <v>10906</v>
      </c>
    </row>
    <row r="1041" spans="1:7" x14ac:dyDescent="0.25">
      <c r="A1041">
        <v>59103462</v>
      </c>
      <c r="B1041" t="s">
        <v>17070</v>
      </c>
      <c r="C1041" t="s">
        <v>16031</v>
      </c>
      <c r="D1041" t="s">
        <v>319</v>
      </c>
      <c r="E1041" t="s">
        <v>319</v>
      </c>
      <c r="F1041" t="s">
        <v>66</v>
      </c>
      <c r="G1041" t="s">
        <v>10906</v>
      </c>
    </row>
    <row r="1042" spans="1:7" x14ac:dyDescent="0.25">
      <c r="A1042">
        <v>59103464</v>
      </c>
      <c r="B1042" t="s">
        <v>17071</v>
      </c>
      <c r="C1042" t="s">
        <v>16031</v>
      </c>
      <c r="D1042" t="s">
        <v>319</v>
      </c>
      <c r="E1042" t="s">
        <v>319</v>
      </c>
      <c r="F1042" t="s">
        <v>66</v>
      </c>
      <c r="G1042" t="s">
        <v>10906</v>
      </c>
    </row>
    <row r="1043" spans="1:7" x14ac:dyDescent="0.25">
      <c r="A1043">
        <v>59103466</v>
      </c>
      <c r="B1043" t="s">
        <v>17072</v>
      </c>
      <c r="C1043" t="s">
        <v>16031</v>
      </c>
      <c r="D1043" t="s">
        <v>319</v>
      </c>
      <c r="E1043" t="s">
        <v>319</v>
      </c>
      <c r="F1043" t="s">
        <v>66</v>
      </c>
      <c r="G1043" t="s">
        <v>10906</v>
      </c>
    </row>
    <row r="1044" spans="1:7" x14ac:dyDescent="0.25">
      <c r="A1044">
        <v>59103766</v>
      </c>
      <c r="B1044" t="s">
        <v>17073</v>
      </c>
      <c r="C1044" t="s">
        <v>16031</v>
      </c>
      <c r="D1044" t="s">
        <v>319</v>
      </c>
      <c r="E1044" t="s">
        <v>319</v>
      </c>
      <c r="F1044" t="s">
        <v>66</v>
      </c>
      <c r="G1044" t="s">
        <v>10906</v>
      </c>
    </row>
    <row r="1045" spans="1:7" x14ac:dyDescent="0.25">
      <c r="A1045">
        <v>59103768</v>
      </c>
      <c r="B1045" t="s">
        <v>17074</v>
      </c>
      <c r="C1045" t="s">
        <v>16031</v>
      </c>
      <c r="D1045" t="s">
        <v>319</v>
      </c>
      <c r="E1045" t="s">
        <v>319</v>
      </c>
      <c r="F1045" t="s">
        <v>66</v>
      </c>
      <c r="G1045" t="s">
        <v>10906</v>
      </c>
    </row>
    <row r="1046" spans="1:7" x14ac:dyDescent="0.25">
      <c r="A1046">
        <v>59103770</v>
      </c>
      <c r="B1046" t="s">
        <v>17075</v>
      </c>
      <c r="C1046" t="s">
        <v>16031</v>
      </c>
      <c r="D1046" t="s">
        <v>319</v>
      </c>
      <c r="E1046" t="s">
        <v>319</v>
      </c>
      <c r="F1046" t="s">
        <v>66</v>
      </c>
      <c r="G1046" t="s">
        <v>10906</v>
      </c>
    </row>
    <row r="1047" spans="1:7" x14ac:dyDescent="0.25">
      <c r="A1047">
        <v>59103772</v>
      </c>
      <c r="B1047" t="s">
        <v>17076</v>
      </c>
      <c r="C1047" t="s">
        <v>16031</v>
      </c>
      <c r="D1047" t="s">
        <v>319</v>
      </c>
      <c r="E1047" t="s">
        <v>319</v>
      </c>
      <c r="F1047" t="s">
        <v>66</v>
      </c>
      <c r="G1047" t="s">
        <v>10906</v>
      </c>
    </row>
    <row r="1048" spans="1:7" x14ac:dyDescent="0.25">
      <c r="A1048">
        <v>59103774</v>
      </c>
      <c r="B1048" t="s">
        <v>17077</v>
      </c>
      <c r="C1048" t="s">
        <v>16031</v>
      </c>
      <c r="D1048" t="s">
        <v>319</v>
      </c>
      <c r="E1048" t="s">
        <v>319</v>
      </c>
      <c r="F1048" t="s">
        <v>66</v>
      </c>
      <c r="G1048" t="s">
        <v>10906</v>
      </c>
    </row>
    <row r="1049" spans="1:7" x14ac:dyDescent="0.25">
      <c r="A1049">
        <v>59103776</v>
      </c>
      <c r="B1049" t="s">
        <v>17078</v>
      </c>
      <c r="C1049" t="s">
        <v>16031</v>
      </c>
      <c r="D1049" t="s">
        <v>319</v>
      </c>
      <c r="E1049" t="s">
        <v>319</v>
      </c>
      <c r="F1049" t="s">
        <v>66</v>
      </c>
      <c r="G1049" t="s">
        <v>10906</v>
      </c>
    </row>
    <row r="1050" spans="1:7" x14ac:dyDescent="0.25">
      <c r="A1050">
        <v>59103962</v>
      </c>
      <c r="B1050" t="s">
        <v>17079</v>
      </c>
      <c r="C1050" t="s">
        <v>16031</v>
      </c>
      <c r="D1050" t="s">
        <v>319</v>
      </c>
      <c r="E1050" t="s">
        <v>319</v>
      </c>
      <c r="F1050" t="s">
        <v>66</v>
      </c>
      <c r="G1050" t="s">
        <v>10906</v>
      </c>
    </row>
    <row r="1051" spans="1:7" x14ac:dyDescent="0.25">
      <c r="A1051">
        <v>59103964</v>
      </c>
      <c r="B1051" t="s">
        <v>17080</v>
      </c>
      <c r="C1051" t="s">
        <v>16031</v>
      </c>
      <c r="D1051" t="s">
        <v>319</v>
      </c>
      <c r="E1051" t="s">
        <v>319</v>
      </c>
      <c r="F1051" t="s">
        <v>66</v>
      </c>
      <c r="G1051" t="s">
        <v>10906</v>
      </c>
    </row>
    <row r="1052" spans="1:7" x14ac:dyDescent="0.25">
      <c r="A1052">
        <v>59103966</v>
      </c>
      <c r="B1052" t="s">
        <v>17081</v>
      </c>
      <c r="C1052" t="s">
        <v>16031</v>
      </c>
      <c r="D1052" t="s">
        <v>319</v>
      </c>
      <c r="E1052" t="s">
        <v>319</v>
      </c>
      <c r="F1052" t="s">
        <v>66</v>
      </c>
      <c r="G1052" t="s">
        <v>10906</v>
      </c>
    </row>
    <row r="1053" spans="1:7" x14ac:dyDescent="0.25">
      <c r="A1053">
        <v>59103968</v>
      </c>
      <c r="B1053" t="s">
        <v>17082</v>
      </c>
      <c r="C1053" t="s">
        <v>16031</v>
      </c>
      <c r="D1053" t="s">
        <v>319</v>
      </c>
      <c r="E1053" t="s">
        <v>319</v>
      </c>
      <c r="F1053" t="s">
        <v>66</v>
      </c>
      <c r="G1053" t="s">
        <v>10906</v>
      </c>
    </row>
    <row r="1054" spans="1:7" x14ac:dyDescent="0.25">
      <c r="A1054">
        <v>59103970</v>
      </c>
      <c r="B1054" t="s">
        <v>17083</v>
      </c>
      <c r="C1054" t="s">
        <v>16031</v>
      </c>
      <c r="D1054" t="s">
        <v>319</v>
      </c>
      <c r="E1054" t="s">
        <v>319</v>
      </c>
      <c r="F1054" t="s">
        <v>66</v>
      </c>
      <c r="G1054" t="s">
        <v>10906</v>
      </c>
    </row>
    <row r="1055" spans="1:7" x14ac:dyDescent="0.25">
      <c r="A1055">
        <v>59103972</v>
      </c>
      <c r="B1055" t="s">
        <v>17084</v>
      </c>
      <c r="C1055" t="s">
        <v>16031</v>
      </c>
      <c r="D1055" t="s">
        <v>319</v>
      </c>
      <c r="E1055" t="s">
        <v>319</v>
      </c>
      <c r="F1055" t="s">
        <v>66</v>
      </c>
      <c r="G1055" t="s">
        <v>10906</v>
      </c>
    </row>
    <row r="1056" spans="1:7" x14ac:dyDescent="0.25">
      <c r="A1056">
        <v>59103088</v>
      </c>
      <c r="B1056" t="s">
        <v>17085</v>
      </c>
      <c r="C1056" t="s">
        <v>16031</v>
      </c>
      <c r="D1056" t="s">
        <v>319</v>
      </c>
      <c r="E1056" t="s">
        <v>319</v>
      </c>
      <c r="F1056" t="s">
        <v>66</v>
      </c>
      <c r="G1056" t="s">
        <v>10906</v>
      </c>
    </row>
    <row r="1057" spans="1:7" x14ac:dyDescent="0.25">
      <c r="A1057">
        <v>59103090</v>
      </c>
      <c r="B1057" t="s">
        <v>17086</v>
      </c>
      <c r="C1057" t="s">
        <v>16031</v>
      </c>
      <c r="D1057" t="s">
        <v>319</v>
      </c>
      <c r="E1057" t="s">
        <v>319</v>
      </c>
      <c r="F1057" t="s">
        <v>66</v>
      </c>
      <c r="G1057" t="s">
        <v>10906</v>
      </c>
    </row>
    <row r="1058" spans="1:7" x14ac:dyDescent="0.25">
      <c r="A1058">
        <v>59103092</v>
      </c>
      <c r="B1058" t="s">
        <v>17087</v>
      </c>
      <c r="C1058" t="s">
        <v>16031</v>
      </c>
      <c r="D1058" t="s">
        <v>319</v>
      </c>
      <c r="E1058" t="s">
        <v>319</v>
      </c>
      <c r="F1058" t="s">
        <v>66</v>
      </c>
      <c r="G1058" t="s">
        <v>10906</v>
      </c>
    </row>
    <row r="1059" spans="1:7" x14ac:dyDescent="0.25">
      <c r="A1059">
        <v>59103094</v>
      </c>
      <c r="B1059" t="s">
        <v>17088</v>
      </c>
      <c r="C1059" t="s">
        <v>16031</v>
      </c>
      <c r="D1059" t="s">
        <v>319</v>
      </c>
      <c r="E1059" t="s">
        <v>319</v>
      </c>
      <c r="F1059" t="s">
        <v>66</v>
      </c>
      <c r="G1059" t="s">
        <v>10906</v>
      </c>
    </row>
    <row r="1060" spans="1:7" x14ac:dyDescent="0.25">
      <c r="A1060">
        <v>59103096</v>
      </c>
      <c r="B1060" t="s">
        <v>17089</v>
      </c>
      <c r="C1060" t="s">
        <v>16031</v>
      </c>
      <c r="D1060" t="s">
        <v>319</v>
      </c>
      <c r="E1060" t="s">
        <v>319</v>
      </c>
      <c r="F1060" t="s">
        <v>66</v>
      </c>
      <c r="G1060" t="s">
        <v>10906</v>
      </c>
    </row>
    <row r="1061" spans="1:7" x14ac:dyDescent="0.25">
      <c r="A1061">
        <v>59103098</v>
      </c>
      <c r="B1061" t="s">
        <v>17090</v>
      </c>
      <c r="C1061" t="s">
        <v>16031</v>
      </c>
      <c r="D1061" t="s">
        <v>319</v>
      </c>
      <c r="E1061" t="s">
        <v>319</v>
      </c>
      <c r="F1061" t="s">
        <v>66</v>
      </c>
      <c r="G1061" t="s">
        <v>10906</v>
      </c>
    </row>
    <row r="1062" spans="1:7" x14ac:dyDescent="0.25">
      <c r="A1062">
        <v>59103280</v>
      </c>
      <c r="B1062" t="s">
        <v>17091</v>
      </c>
      <c r="C1062" t="s">
        <v>16031</v>
      </c>
      <c r="D1062" t="s">
        <v>319</v>
      </c>
      <c r="E1062" t="s">
        <v>319</v>
      </c>
      <c r="F1062" t="s">
        <v>66</v>
      </c>
      <c r="G1062" t="s">
        <v>10906</v>
      </c>
    </row>
    <row r="1063" spans="1:7" x14ac:dyDescent="0.25">
      <c r="A1063">
        <v>59103282</v>
      </c>
      <c r="B1063" t="s">
        <v>17092</v>
      </c>
      <c r="C1063" t="s">
        <v>16031</v>
      </c>
      <c r="D1063" t="s">
        <v>319</v>
      </c>
      <c r="E1063" t="s">
        <v>319</v>
      </c>
      <c r="F1063" t="s">
        <v>66</v>
      </c>
      <c r="G1063" t="s">
        <v>10906</v>
      </c>
    </row>
    <row r="1064" spans="1:7" x14ac:dyDescent="0.25">
      <c r="A1064">
        <v>59103284</v>
      </c>
      <c r="B1064" t="s">
        <v>17093</v>
      </c>
      <c r="C1064" t="s">
        <v>16031</v>
      </c>
      <c r="D1064" t="s">
        <v>319</v>
      </c>
      <c r="E1064" t="s">
        <v>319</v>
      </c>
      <c r="F1064" t="s">
        <v>66</v>
      </c>
      <c r="G1064" t="s">
        <v>10906</v>
      </c>
    </row>
    <row r="1065" spans="1:7" x14ac:dyDescent="0.25">
      <c r="A1065">
        <v>59103286</v>
      </c>
      <c r="B1065" t="s">
        <v>17094</v>
      </c>
      <c r="C1065" t="s">
        <v>16031</v>
      </c>
      <c r="D1065" t="s">
        <v>319</v>
      </c>
      <c r="E1065" t="s">
        <v>319</v>
      </c>
      <c r="F1065" t="s">
        <v>66</v>
      </c>
      <c r="G1065" t="s">
        <v>10906</v>
      </c>
    </row>
    <row r="1066" spans="1:7" x14ac:dyDescent="0.25">
      <c r="A1066">
        <v>59103288</v>
      </c>
      <c r="B1066" t="s">
        <v>17095</v>
      </c>
      <c r="C1066" t="s">
        <v>16031</v>
      </c>
      <c r="D1066" t="s">
        <v>319</v>
      </c>
      <c r="E1066" t="s">
        <v>319</v>
      </c>
      <c r="F1066" t="s">
        <v>66</v>
      </c>
      <c r="G1066" t="s">
        <v>10906</v>
      </c>
    </row>
    <row r="1067" spans="1:7" x14ac:dyDescent="0.25">
      <c r="A1067">
        <v>59103290</v>
      </c>
      <c r="B1067" t="s">
        <v>17096</v>
      </c>
      <c r="C1067" t="s">
        <v>16031</v>
      </c>
      <c r="D1067" t="s">
        <v>319</v>
      </c>
      <c r="E1067" t="s">
        <v>319</v>
      </c>
      <c r="F1067" t="s">
        <v>66</v>
      </c>
      <c r="G1067" t="s">
        <v>10906</v>
      </c>
    </row>
    <row r="1068" spans="1:7" x14ac:dyDescent="0.25">
      <c r="A1068">
        <v>59103468</v>
      </c>
      <c r="B1068" t="s">
        <v>17097</v>
      </c>
      <c r="C1068" t="s">
        <v>16031</v>
      </c>
      <c r="D1068" t="s">
        <v>319</v>
      </c>
      <c r="E1068" t="s">
        <v>319</v>
      </c>
      <c r="F1068" t="s">
        <v>66</v>
      </c>
      <c r="G1068" t="s">
        <v>10906</v>
      </c>
    </row>
    <row r="1069" spans="1:7" x14ac:dyDescent="0.25">
      <c r="A1069">
        <v>59103470</v>
      </c>
      <c r="B1069" t="s">
        <v>17098</v>
      </c>
      <c r="C1069" t="s">
        <v>16031</v>
      </c>
      <c r="D1069" t="s">
        <v>319</v>
      </c>
      <c r="E1069" t="s">
        <v>319</v>
      </c>
      <c r="F1069" t="s">
        <v>66</v>
      </c>
      <c r="G1069" t="s">
        <v>10906</v>
      </c>
    </row>
    <row r="1070" spans="1:7" x14ac:dyDescent="0.25">
      <c r="A1070">
        <v>59103472</v>
      </c>
      <c r="B1070" t="s">
        <v>17099</v>
      </c>
      <c r="C1070" t="s">
        <v>16031</v>
      </c>
      <c r="D1070" t="s">
        <v>319</v>
      </c>
      <c r="E1070" t="s">
        <v>319</v>
      </c>
      <c r="F1070" t="s">
        <v>66</v>
      </c>
      <c r="G1070" t="s">
        <v>10906</v>
      </c>
    </row>
    <row r="1071" spans="1:7" x14ac:dyDescent="0.25">
      <c r="A1071">
        <v>59103474</v>
      </c>
      <c r="B1071" t="s">
        <v>17100</v>
      </c>
      <c r="C1071" t="s">
        <v>16031</v>
      </c>
      <c r="D1071" t="s">
        <v>319</v>
      </c>
      <c r="E1071" t="s">
        <v>319</v>
      </c>
      <c r="F1071" t="s">
        <v>66</v>
      </c>
      <c r="G1071" t="s">
        <v>10906</v>
      </c>
    </row>
    <row r="1072" spans="1:7" x14ac:dyDescent="0.25">
      <c r="A1072">
        <v>59103476</v>
      </c>
      <c r="B1072" t="s">
        <v>17101</v>
      </c>
      <c r="C1072" t="s">
        <v>16031</v>
      </c>
      <c r="D1072" t="s">
        <v>319</v>
      </c>
      <c r="E1072" t="s">
        <v>319</v>
      </c>
      <c r="F1072" t="s">
        <v>66</v>
      </c>
      <c r="G1072" t="s">
        <v>10906</v>
      </c>
    </row>
    <row r="1073" spans="1:7" x14ac:dyDescent="0.25">
      <c r="A1073">
        <v>59103478</v>
      </c>
      <c r="B1073" t="s">
        <v>17102</v>
      </c>
      <c r="C1073" t="s">
        <v>16031</v>
      </c>
      <c r="D1073" t="s">
        <v>319</v>
      </c>
      <c r="E1073" t="s">
        <v>319</v>
      </c>
      <c r="F1073" t="s">
        <v>66</v>
      </c>
      <c r="G1073" t="s">
        <v>10906</v>
      </c>
    </row>
    <row r="1074" spans="1:7" x14ac:dyDescent="0.25">
      <c r="A1074">
        <v>59103588</v>
      </c>
      <c r="B1074" t="s">
        <v>17103</v>
      </c>
      <c r="C1074" t="s">
        <v>16031</v>
      </c>
      <c r="D1074" t="s">
        <v>319</v>
      </c>
      <c r="E1074" t="s">
        <v>319</v>
      </c>
      <c r="F1074" t="s">
        <v>66</v>
      </c>
      <c r="G1074" t="s">
        <v>10906</v>
      </c>
    </row>
    <row r="1075" spans="1:7" x14ac:dyDescent="0.25">
      <c r="A1075">
        <v>59103590</v>
      </c>
      <c r="B1075" t="s">
        <v>17104</v>
      </c>
      <c r="C1075" t="s">
        <v>16031</v>
      </c>
      <c r="D1075" t="s">
        <v>319</v>
      </c>
      <c r="E1075" t="s">
        <v>319</v>
      </c>
      <c r="F1075" t="s">
        <v>66</v>
      </c>
      <c r="G1075" t="s">
        <v>10906</v>
      </c>
    </row>
    <row r="1076" spans="1:7" x14ac:dyDescent="0.25">
      <c r="A1076">
        <v>59103592</v>
      </c>
      <c r="B1076" t="s">
        <v>17105</v>
      </c>
      <c r="C1076" t="s">
        <v>16031</v>
      </c>
      <c r="D1076" t="s">
        <v>319</v>
      </c>
      <c r="E1076" t="s">
        <v>319</v>
      </c>
      <c r="F1076" t="s">
        <v>66</v>
      </c>
      <c r="G1076" t="s">
        <v>10906</v>
      </c>
    </row>
    <row r="1077" spans="1:7" x14ac:dyDescent="0.25">
      <c r="A1077">
        <v>59103594</v>
      </c>
      <c r="B1077" t="s">
        <v>17106</v>
      </c>
      <c r="C1077" t="s">
        <v>16031</v>
      </c>
      <c r="D1077" t="s">
        <v>319</v>
      </c>
      <c r="E1077" t="s">
        <v>319</v>
      </c>
      <c r="F1077" t="s">
        <v>66</v>
      </c>
      <c r="G1077" t="s">
        <v>10906</v>
      </c>
    </row>
    <row r="1078" spans="1:7" x14ac:dyDescent="0.25">
      <c r="A1078">
        <v>59103596</v>
      </c>
      <c r="B1078" t="s">
        <v>17107</v>
      </c>
      <c r="C1078" t="s">
        <v>16031</v>
      </c>
      <c r="D1078" t="s">
        <v>319</v>
      </c>
      <c r="E1078" t="s">
        <v>319</v>
      </c>
      <c r="F1078" t="s">
        <v>66</v>
      </c>
      <c r="G1078" t="s">
        <v>10906</v>
      </c>
    </row>
    <row r="1079" spans="1:7" x14ac:dyDescent="0.25">
      <c r="A1079">
        <v>59103778</v>
      </c>
      <c r="B1079" t="s">
        <v>17108</v>
      </c>
      <c r="C1079" t="s">
        <v>16031</v>
      </c>
      <c r="D1079" t="s">
        <v>319</v>
      </c>
      <c r="E1079" t="s">
        <v>319</v>
      </c>
      <c r="F1079" t="s">
        <v>66</v>
      </c>
      <c r="G1079" t="s">
        <v>10906</v>
      </c>
    </row>
    <row r="1080" spans="1:7" x14ac:dyDescent="0.25">
      <c r="A1080">
        <v>59103780</v>
      </c>
      <c r="B1080" t="s">
        <v>17109</v>
      </c>
      <c r="C1080" t="s">
        <v>16031</v>
      </c>
      <c r="D1080" t="s">
        <v>319</v>
      </c>
      <c r="E1080" t="s">
        <v>319</v>
      </c>
      <c r="F1080" t="s">
        <v>66</v>
      </c>
      <c r="G1080" t="s">
        <v>10906</v>
      </c>
    </row>
    <row r="1081" spans="1:7" x14ac:dyDescent="0.25">
      <c r="A1081">
        <v>59103782</v>
      </c>
      <c r="B1081" t="s">
        <v>17110</v>
      </c>
      <c r="C1081" t="s">
        <v>16031</v>
      </c>
      <c r="D1081" t="s">
        <v>319</v>
      </c>
      <c r="E1081" t="s">
        <v>319</v>
      </c>
      <c r="F1081" t="s">
        <v>66</v>
      </c>
      <c r="G1081" t="s">
        <v>10906</v>
      </c>
    </row>
    <row r="1082" spans="1:7" x14ac:dyDescent="0.25">
      <c r="A1082">
        <v>59103784</v>
      </c>
      <c r="B1082" t="s">
        <v>17111</v>
      </c>
      <c r="C1082" t="s">
        <v>16031</v>
      </c>
      <c r="D1082" t="s">
        <v>319</v>
      </c>
      <c r="E1082" t="s">
        <v>319</v>
      </c>
      <c r="F1082" t="s">
        <v>66</v>
      </c>
      <c r="G1082" t="s">
        <v>10906</v>
      </c>
    </row>
    <row r="1083" spans="1:7" x14ac:dyDescent="0.25">
      <c r="A1083">
        <v>59103786</v>
      </c>
      <c r="B1083" t="s">
        <v>17112</v>
      </c>
      <c r="C1083" t="s">
        <v>16031</v>
      </c>
      <c r="D1083" t="s">
        <v>319</v>
      </c>
      <c r="E1083" t="s">
        <v>319</v>
      </c>
      <c r="F1083" t="s">
        <v>66</v>
      </c>
      <c r="G1083" t="s">
        <v>10906</v>
      </c>
    </row>
    <row r="1084" spans="1:7" x14ac:dyDescent="0.25">
      <c r="A1084">
        <v>59103788</v>
      </c>
      <c r="B1084" t="s">
        <v>17113</v>
      </c>
      <c r="C1084" t="s">
        <v>16031</v>
      </c>
      <c r="D1084" t="s">
        <v>319</v>
      </c>
      <c r="E1084" t="s">
        <v>319</v>
      </c>
      <c r="F1084" t="s">
        <v>66</v>
      </c>
      <c r="G1084" t="s">
        <v>10906</v>
      </c>
    </row>
    <row r="1085" spans="1:7" x14ac:dyDescent="0.25">
      <c r="A1085">
        <v>59103974</v>
      </c>
      <c r="B1085" t="s">
        <v>17114</v>
      </c>
      <c r="C1085" t="s">
        <v>16031</v>
      </c>
      <c r="D1085" t="s">
        <v>319</v>
      </c>
      <c r="E1085" t="s">
        <v>319</v>
      </c>
      <c r="F1085" t="s">
        <v>66</v>
      </c>
      <c r="G1085" t="s">
        <v>10906</v>
      </c>
    </row>
    <row r="1086" spans="1:7" x14ac:dyDescent="0.25">
      <c r="A1086">
        <v>59103976</v>
      </c>
      <c r="B1086" t="s">
        <v>17115</v>
      </c>
      <c r="C1086" t="s">
        <v>16031</v>
      </c>
      <c r="D1086" t="s">
        <v>319</v>
      </c>
      <c r="E1086" t="s">
        <v>319</v>
      </c>
      <c r="F1086" t="s">
        <v>66</v>
      </c>
      <c r="G1086" t="s">
        <v>10906</v>
      </c>
    </row>
    <row r="1087" spans="1:7" x14ac:dyDescent="0.25">
      <c r="A1087">
        <v>59103978</v>
      </c>
      <c r="B1087" t="s">
        <v>17116</v>
      </c>
      <c r="C1087" t="s">
        <v>16031</v>
      </c>
      <c r="D1087" t="s">
        <v>319</v>
      </c>
      <c r="E1087" t="s">
        <v>319</v>
      </c>
      <c r="F1087" t="s">
        <v>66</v>
      </c>
      <c r="G1087" t="s">
        <v>10906</v>
      </c>
    </row>
    <row r="1088" spans="1:7" x14ac:dyDescent="0.25">
      <c r="A1088">
        <v>59103980</v>
      </c>
      <c r="B1088" t="s">
        <v>17117</v>
      </c>
      <c r="C1088" t="s">
        <v>16031</v>
      </c>
      <c r="D1088" t="s">
        <v>319</v>
      </c>
      <c r="E1088" t="s">
        <v>319</v>
      </c>
      <c r="F1088" t="s">
        <v>66</v>
      </c>
      <c r="G1088" t="s">
        <v>10906</v>
      </c>
    </row>
    <row r="1089" spans="1:7" x14ac:dyDescent="0.25">
      <c r="A1089">
        <v>59103982</v>
      </c>
      <c r="B1089" t="s">
        <v>17118</v>
      </c>
      <c r="C1089" t="s">
        <v>16031</v>
      </c>
      <c r="D1089" t="s">
        <v>319</v>
      </c>
      <c r="E1089" t="s">
        <v>319</v>
      </c>
      <c r="F1089" t="s">
        <v>66</v>
      </c>
      <c r="G1089" t="s">
        <v>10906</v>
      </c>
    </row>
    <row r="1090" spans="1:7" x14ac:dyDescent="0.25">
      <c r="A1090">
        <v>59103984</v>
      </c>
      <c r="B1090" t="s">
        <v>17119</v>
      </c>
      <c r="C1090" t="s">
        <v>16031</v>
      </c>
      <c r="D1090" t="s">
        <v>319</v>
      </c>
      <c r="E1090" t="s">
        <v>319</v>
      </c>
      <c r="F1090" t="s">
        <v>66</v>
      </c>
      <c r="G1090" t="s">
        <v>10906</v>
      </c>
    </row>
    <row r="1091" spans="1:7" x14ac:dyDescent="0.25">
      <c r="A1091">
        <v>59103100</v>
      </c>
      <c r="B1091" t="s">
        <v>17120</v>
      </c>
      <c r="C1091" t="s">
        <v>16031</v>
      </c>
      <c r="D1091" t="s">
        <v>319</v>
      </c>
      <c r="E1091" t="s">
        <v>319</v>
      </c>
      <c r="F1091" t="s">
        <v>66</v>
      </c>
      <c r="G1091" t="s">
        <v>10906</v>
      </c>
    </row>
    <row r="1092" spans="1:7" x14ac:dyDescent="0.25">
      <c r="A1092">
        <v>59103102</v>
      </c>
      <c r="B1092" t="s">
        <v>17121</v>
      </c>
      <c r="C1092" t="s">
        <v>16031</v>
      </c>
      <c r="D1092" t="s">
        <v>319</v>
      </c>
      <c r="E1092" t="s">
        <v>319</v>
      </c>
      <c r="F1092" t="s">
        <v>66</v>
      </c>
      <c r="G1092" t="s">
        <v>10906</v>
      </c>
    </row>
    <row r="1093" spans="1:7" x14ac:dyDescent="0.25">
      <c r="A1093">
        <v>59103104</v>
      </c>
      <c r="B1093" t="s">
        <v>17122</v>
      </c>
      <c r="C1093" t="s">
        <v>16031</v>
      </c>
      <c r="D1093" t="s">
        <v>319</v>
      </c>
      <c r="E1093" t="s">
        <v>319</v>
      </c>
      <c r="F1093" t="s">
        <v>66</v>
      </c>
      <c r="G1093" t="s">
        <v>10906</v>
      </c>
    </row>
    <row r="1094" spans="1:7" x14ac:dyDescent="0.25">
      <c r="A1094">
        <v>59103106</v>
      </c>
      <c r="B1094" t="s">
        <v>17123</v>
      </c>
      <c r="C1094" t="s">
        <v>16031</v>
      </c>
      <c r="D1094" t="s">
        <v>319</v>
      </c>
      <c r="E1094" t="s">
        <v>319</v>
      </c>
      <c r="F1094" t="s">
        <v>66</v>
      </c>
      <c r="G1094" t="s">
        <v>10906</v>
      </c>
    </row>
    <row r="1095" spans="1:7" x14ac:dyDescent="0.25">
      <c r="A1095">
        <v>59103108</v>
      </c>
      <c r="B1095" t="s">
        <v>17124</v>
      </c>
      <c r="C1095" t="s">
        <v>16031</v>
      </c>
      <c r="D1095" t="s">
        <v>319</v>
      </c>
      <c r="E1095" t="s">
        <v>319</v>
      </c>
      <c r="F1095" t="s">
        <v>66</v>
      </c>
      <c r="G1095" t="s">
        <v>10906</v>
      </c>
    </row>
    <row r="1096" spans="1:7" x14ac:dyDescent="0.25">
      <c r="A1096">
        <v>59103110</v>
      </c>
      <c r="B1096" t="s">
        <v>17125</v>
      </c>
      <c r="C1096" t="s">
        <v>16031</v>
      </c>
      <c r="D1096" t="s">
        <v>319</v>
      </c>
      <c r="E1096" t="s">
        <v>319</v>
      </c>
      <c r="F1096" t="s">
        <v>66</v>
      </c>
      <c r="G1096" t="s">
        <v>10906</v>
      </c>
    </row>
    <row r="1097" spans="1:7" x14ac:dyDescent="0.25">
      <c r="A1097">
        <v>59103292</v>
      </c>
      <c r="B1097" t="s">
        <v>17126</v>
      </c>
      <c r="C1097" t="s">
        <v>16031</v>
      </c>
      <c r="D1097" t="s">
        <v>319</v>
      </c>
      <c r="E1097" t="s">
        <v>319</v>
      </c>
      <c r="F1097" t="s">
        <v>66</v>
      </c>
      <c r="G1097" t="s">
        <v>10906</v>
      </c>
    </row>
    <row r="1098" spans="1:7" x14ac:dyDescent="0.25">
      <c r="A1098">
        <v>59103294</v>
      </c>
      <c r="B1098" t="s">
        <v>17127</v>
      </c>
      <c r="C1098" t="s">
        <v>16031</v>
      </c>
      <c r="D1098" t="s">
        <v>319</v>
      </c>
      <c r="E1098" t="s">
        <v>319</v>
      </c>
      <c r="F1098" t="s">
        <v>66</v>
      </c>
      <c r="G1098" t="s">
        <v>10906</v>
      </c>
    </row>
    <row r="1099" spans="1:7" x14ac:dyDescent="0.25">
      <c r="A1099">
        <v>59103296</v>
      </c>
      <c r="B1099" t="s">
        <v>17128</v>
      </c>
      <c r="C1099" t="s">
        <v>16031</v>
      </c>
      <c r="D1099" t="s">
        <v>319</v>
      </c>
      <c r="E1099" t="s">
        <v>319</v>
      </c>
      <c r="F1099" t="s">
        <v>66</v>
      </c>
      <c r="G1099" t="s">
        <v>10906</v>
      </c>
    </row>
    <row r="1100" spans="1:7" x14ac:dyDescent="0.25">
      <c r="A1100">
        <v>59103298</v>
      </c>
      <c r="B1100" t="s">
        <v>17129</v>
      </c>
      <c r="C1100" t="s">
        <v>16031</v>
      </c>
      <c r="D1100" t="s">
        <v>319</v>
      </c>
      <c r="E1100" t="s">
        <v>319</v>
      </c>
      <c r="F1100" t="s">
        <v>66</v>
      </c>
      <c r="G1100" t="s">
        <v>10906</v>
      </c>
    </row>
    <row r="1101" spans="1:7" x14ac:dyDescent="0.25">
      <c r="A1101">
        <v>59103300</v>
      </c>
      <c r="B1101" t="s">
        <v>17130</v>
      </c>
      <c r="C1101" t="s">
        <v>16031</v>
      </c>
      <c r="D1101" t="s">
        <v>319</v>
      </c>
      <c r="E1101" t="s">
        <v>319</v>
      </c>
      <c r="F1101" t="s">
        <v>66</v>
      </c>
      <c r="G1101" t="s">
        <v>10906</v>
      </c>
    </row>
    <row r="1102" spans="1:7" x14ac:dyDescent="0.25">
      <c r="A1102">
        <v>59103302</v>
      </c>
      <c r="B1102" t="s">
        <v>17131</v>
      </c>
      <c r="C1102" t="s">
        <v>16031</v>
      </c>
      <c r="D1102" t="s">
        <v>319</v>
      </c>
      <c r="E1102" t="s">
        <v>319</v>
      </c>
      <c r="F1102" t="s">
        <v>66</v>
      </c>
      <c r="G1102" t="s">
        <v>10906</v>
      </c>
    </row>
    <row r="1103" spans="1:7" x14ac:dyDescent="0.25">
      <c r="A1103">
        <v>59103480</v>
      </c>
      <c r="B1103" t="s">
        <v>17132</v>
      </c>
      <c r="C1103" t="s">
        <v>16031</v>
      </c>
      <c r="D1103" t="s">
        <v>319</v>
      </c>
      <c r="E1103" t="s">
        <v>319</v>
      </c>
      <c r="F1103" t="s">
        <v>66</v>
      </c>
      <c r="G1103" t="s">
        <v>10906</v>
      </c>
    </row>
    <row r="1104" spans="1:7" x14ac:dyDescent="0.25">
      <c r="A1104">
        <v>59103482</v>
      </c>
      <c r="B1104" t="s">
        <v>17133</v>
      </c>
      <c r="C1104" t="s">
        <v>16031</v>
      </c>
      <c r="D1104" t="s">
        <v>319</v>
      </c>
      <c r="E1104" t="s">
        <v>319</v>
      </c>
      <c r="F1104" t="s">
        <v>66</v>
      </c>
      <c r="G1104" t="s">
        <v>10906</v>
      </c>
    </row>
    <row r="1105" spans="1:7" x14ac:dyDescent="0.25">
      <c r="A1105">
        <v>59103484</v>
      </c>
      <c r="B1105" t="s">
        <v>17134</v>
      </c>
      <c r="C1105" t="s">
        <v>16031</v>
      </c>
      <c r="D1105" t="s">
        <v>319</v>
      </c>
      <c r="E1105" t="s">
        <v>319</v>
      </c>
      <c r="F1105" t="s">
        <v>66</v>
      </c>
      <c r="G1105" t="s">
        <v>10906</v>
      </c>
    </row>
    <row r="1106" spans="1:7" x14ac:dyDescent="0.25">
      <c r="A1106">
        <v>59103486</v>
      </c>
      <c r="B1106" t="s">
        <v>17135</v>
      </c>
      <c r="C1106" t="s">
        <v>16031</v>
      </c>
      <c r="D1106" t="s">
        <v>319</v>
      </c>
      <c r="E1106" t="s">
        <v>319</v>
      </c>
      <c r="F1106" t="s">
        <v>66</v>
      </c>
      <c r="G1106" t="s">
        <v>10906</v>
      </c>
    </row>
    <row r="1107" spans="1:7" x14ac:dyDescent="0.25">
      <c r="A1107">
        <v>59103488</v>
      </c>
      <c r="B1107" t="s">
        <v>17136</v>
      </c>
      <c r="C1107" t="s">
        <v>16031</v>
      </c>
      <c r="D1107" t="s">
        <v>319</v>
      </c>
      <c r="E1107" t="s">
        <v>319</v>
      </c>
      <c r="F1107" t="s">
        <v>66</v>
      </c>
      <c r="G1107" t="s">
        <v>10906</v>
      </c>
    </row>
    <row r="1108" spans="1:7" x14ac:dyDescent="0.25">
      <c r="A1108">
        <v>59103490</v>
      </c>
      <c r="B1108" t="s">
        <v>17137</v>
      </c>
      <c r="C1108" t="s">
        <v>16031</v>
      </c>
      <c r="D1108" t="s">
        <v>319</v>
      </c>
      <c r="E1108" t="s">
        <v>319</v>
      </c>
      <c r="F1108" t="s">
        <v>66</v>
      </c>
      <c r="G1108" t="s">
        <v>10906</v>
      </c>
    </row>
    <row r="1109" spans="1:7" x14ac:dyDescent="0.25">
      <c r="A1109">
        <v>59103598</v>
      </c>
      <c r="B1109" t="s">
        <v>17138</v>
      </c>
      <c r="C1109" t="s">
        <v>16031</v>
      </c>
      <c r="D1109" t="s">
        <v>319</v>
      </c>
      <c r="E1109" t="s">
        <v>319</v>
      </c>
      <c r="F1109" t="s">
        <v>66</v>
      </c>
      <c r="G1109" t="s">
        <v>10906</v>
      </c>
    </row>
    <row r="1110" spans="1:7" x14ac:dyDescent="0.25">
      <c r="A1110">
        <v>59103600</v>
      </c>
      <c r="B1110" t="s">
        <v>17139</v>
      </c>
      <c r="C1110" t="s">
        <v>16031</v>
      </c>
      <c r="D1110" t="s">
        <v>319</v>
      </c>
      <c r="E1110" t="s">
        <v>319</v>
      </c>
      <c r="F1110" t="s">
        <v>66</v>
      </c>
      <c r="G1110" t="s">
        <v>10906</v>
      </c>
    </row>
    <row r="1111" spans="1:7" x14ac:dyDescent="0.25">
      <c r="A1111">
        <v>59103602</v>
      </c>
      <c r="B1111" t="s">
        <v>17140</v>
      </c>
      <c r="C1111" t="s">
        <v>16031</v>
      </c>
      <c r="D1111" t="s">
        <v>319</v>
      </c>
      <c r="E1111" t="s">
        <v>319</v>
      </c>
      <c r="F1111" t="s">
        <v>66</v>
      </c>
      <c r="G1111" t="s">
        <v>10906</v>
      </c>
    </row>
    <row r="1112" spans="1:7" x14ac:dyDescent="0.25">
      <c r="A1112">
        <v>59103604</v>
      </c>
      <c r="B1112" t="s">
        <v>17141</v>
      </c>
      <c r="C1112" t="s">
        <v>16031</v>
      </c>
      <c r="D1112" t="s">
        <v>319</v>
      </c>
      <c r="E1112" t="s">
        <v>319</v>
      </c>
      <c r="F1112" t="s">
        <v>66</v>
      </c>
      <c r="G1112" t="s">
        <v>10906</v>
      </c>
    </row>
    <row r="1113" spans="1:7" x14ac:dyDescent="0.25">
      <c r="A1113">
        <v>59103606</v>
      </c>
      <c r="B1113" t="s">
        <v>17142</v>
      </c>
      <c r="C1113" t="s">
        <v>16031</v>
      </c>
      <c r="D1113" t="s">
        <v>319</v>
      </c>
      <c r="E1113" t="s">
        <v>319</v>
      </c>
      <c r="F1113" t="s">
        <v>66</v>
      </c>
      <c r="G1113" t="s">
        <v>10906</v>
      </c>
    </row>
    <row r="1114" spans="1:7" x14ac:dyDescent="0.25">
      <c r="A1114">
        <v>59103608</v>
      </c>
      <c r="B1114" t="s">
        <v>17143</v>
      </c>
      <c r="C1114" t="s">
        <v>16031</v>
      </c>
      <c r="D1114" t="s">
        <v>319</v>
      </c>
      <c r="E1114" t="s">
        <v>319</v>
      </c>
      <c r="F1114" t="s">
        <v>66</v>
      </c>
      <c r="G1114" t="s">
        <v>10906</v>
      </c>
    </row>
    <row r="1115" spans="1:7" x14ac:dyDescent="0.25">
      <c r="A1115">
        <v>59103790</v>
      </c>
      <c r="B1115" t="s">
        <v>17144</v>
      </c>
      <c r="C1115" t="s">
        <v>16031</v>
      </c>
      <c r="D1115" t="s">
        <v>319</v>
      </c>
      <c r="E1115" t="s">
        <v>319</v>
      </c>
      <c r="F1115" t="s">
        <v>66</v>
      </c>
      <c r="G1115" t="s">
        <v>10906</v>
      </c>
    </row>
    <row r="1116" spans="1:7" x14ac:dyDescent="0.25">
      <c r="A1116">
        <v>59103792</v>
      </c>
      <c r="B1116" t="s">
        <v>17145</v>
      </c>
      <c r="C1116" t="s">
        <v>16031</v>
      </c>
      <c r="D1116" t="s">
        <v>319</v>
      </c>
      <c r="E1116" t="s">
        <v>319</v>
      </c>
      <c r="F1116" t="s">
        <v>66</v>
      </c>
      <c r="G1116" t="s">
        <v>10906</v>
      </c>
    </row>
    <row r="1117" spans="1:7" x14ac:dyDescent="0.25">
      <c r="A1117">
        <v>59103794</v>
      </c>
      <c r="B1117" t="s">
        <v>17146</v>
      </c>
      <c r="C1117" t="s">
        <v>16031</v>
      </c>
      <c r="D1117" t="s">
        <v>319</v>
      </c>
      <c r="E1117" t="s">
        <v>319</v>
      </c>
      <c r="F1117" t="s">
        <v>66</v>
      </c>
      <c r="G1117" t="s">
        <v>10906</v>
      </c>
    </row>
    <row r="1118" spans="1:7" x14ac:dyDescent="0.25">
      <c r="A1118">
        <v>59103796</v>
      </c>
      <c r="B1118" t="s">
        <v>17147</v>
      </c>
      <c r="C1118" t="s">
        <v>16031</v>
      </c>
      <c r="D1118" t="s">
        <v>319</v>
      </c>
      <c r="E1118" t="s">
        <v>319</v>
      </c>
      <c r="F1118" t="s">
        <v>66</v>
      </c>
      <c r="G1118" t="s">
        <v>10906</v>
      </c>
    </row>
    <row r="1119" spans="1:7" x14ac:dyDescent="0.25">
      <c r="A1119">
        <v>59103798</v>
      </c>
      <c r="B1119" t="s">
        <v>17148</v>
      </c>
      <c r="C1119" t="s">
        <v>16031</v>
      </c>
      <c r="D1119" t="s">
        <v>319</v>
      </c>
      <c r="E1119" t="s">
        <v>319</v>
      </c>
      <c r="F1119" t="s">
        <v>66</v>
      </c>
      <c r="G1119" t="s">
        <v>10906</v>
      </c>
    </row>
    <row r="1120" spans="1:7" x14ac:dyDescent="0.25">
      <c r="A1120">
        <v>59103800</v>
      </c>
      <c r="B1120" t="s">
        <v>17149</v>
      </c>
      <c r="C1120" t="s">
        <v>16031</v>
      </c>
      <c r="D1120" t="s">
        <v>319</v>
      </c>
      <c r="E1120" t="s">
        <v>319</v>
      </c>
      <c r="F1120" t="s">
        <v>66</v>
      </c>
      <c r="G1120" t="s">
        <v>10906</v>
      </c>
    </row>
    <row r="1121" spans="1:7" x14ac:dyDescent="0.25">
      <c r="A1121">
        <v>59103986</v>
      </c>
      <c r="B1121" t="s">
        <v>17150</v>
      </c>
      <c r="C1121" t="s">
        <v>16031</v>
      </c>
      <c r="D1121" t="s">
        <v>319</v>
      </c>
      <c r="E1121" t="s">
        <v>319</v>
      </c>
      <c r="F1121" t="s">
        <v>66</v>
      </c>
      <c r="G1121" t="s">
        <v>10906</v>
      </c>
    </row>
    <row r="1122" spans="1:7" x14ac:dyDescent="0.25">
      <c r="A1122">
        <v>59103988</v>
      </c>
      <c r="B1122" t="s">
        <v>17151</v>
      </c>
      <c r="C1122" t="s">
        <v>16031</v>
      </c>
      <c r="D1122" t="s">
        <v>319</v>
      </c>
      <c r="E1122" t="s">
        <v>319</v>
      </c>
      <c r="F1122" t="s">
        <v>66</v>
      </c>
      <c r="G1122" t="s">
        <v>10906</v>
      </c>
    </row>
    <row r="1123" spans="1:7" x14ac:dyDescent="0.25">
      <c r="A1123">
        <v>59103990</v>
      </c>
      <c r="B1123" t="s">
        <v>17152</v>
      </c>
      <c r="C1123" t="s">
        <v>16031</v>
      </c>
      <c r="D1123" t="s">
        <v>319</v>
      </c>
      <c r="E1123" t="s">
        <v>319</v>
      </c>
      <c r="F1123" t="s">
        <v>66</v>
      </c>
      <c r="G1123" t="s">
        <v>10906</v>
      </c>
    </row>
    <row r="1124" spans="1:7" x14ac:dyDescent="0.25">
      <c r="A1124">
        <v>59103992</v>
      </c>
      <c r="B1124" t="s">
        <v>17153</v>
      </c>
      <c r="C1124" t="s">
        <v>16031</v>
      </c>
      <c r="D1124" t="s">
        <v>319</v>
      </c>
      <c r="E1124" t="s">
        <v>319</v>
      </c>
      <c r="F1124" t="s">
        <v>66</v>
      </c>
      <c r="G1124" t="s">
        <v>10906</v>
      </c>
    </row>
    <row r="1125" spans="1:7" x14ac:dyDescent="0.25">
      <c r="A1125">
        <v>59103994</v>
      </c>
      <c r="B1125" t="s">
        <v>17154</v>
      </c>
      <c r="C1125" t="s">
        <v>16031</v>
      </c>
      <c r="D1125" t="s">
        <v>319</v>
      </c>
      <c r="E1125" t="s">
        <v>319</v>
      </c>
      <c r="F1125" t="s">
        <v>66</v>
      </c>
      <c r="G1125" t="s">
        <v>10906</v>
      </c>
    </row>
    <row r="1126" spans="1:7" x14ac:dyDescent="0.25">
      <c r="A1126">
        <v>59103996</v>
      </c>
      <c r="B1126" t="s">
        <v>17155</v>
      </c>
      <c r="C1126" t="s">
        <v>16031</v>
      </c>
      <c r="D1126" t="s">
        <v>319</v>
      </c>
      <c r="E1126" t="s">
        <v>319</v>
      </c>
      <c r="F1126" t="s">
        <v>66</v>
      </c>
      <c r="G1126" t="s">
        <v>10906</v>
      </c>
    </row>
    <row r="1127" spans="1:7" x14ac:dyDescent="0.25">
      <c r="A1127">
        <v>63922674</v>
      </c>
      <c r="B1127" t="s">
        <v>17156</v>
      </c>
      <c r="C1127" t="s">
        <v>16565</v>
      </c>
      <c r="D1127" t="s">
        <v>319</v>
      </c>
      <c r="E1127" t="s">
        <v>319</v>
      </c>
      <c r="F1127" t="s">
        <v>13658</v>
      </c>
      <c r="G1127" t="s">
        <v>16566</v>
      </c>
    </row>
    <row r="1128" spans="1:7" x14ac:dyDescent="0.25">
      <c r="A1128">
        <v>63922676</v>
      </c>
      <c r="B1128" t="s">
        <v>17157</v>
      </c>
      <c r="C1128" t="s">
        <v>16565</v>
      </c>
      <c r="D1128" t="s">
        <v>319</v>
      </c>
      <c r="E1128" t="s">
        <v>319</v>
      </c>
      <c r="F1128" t="s">
        <v>13658</v>
      </c>
      <c r="G1128" t="s">
        <v>16566</v>
      </c>
    </row>
    <row r="1129" spans="1:7" x14ac:dyDescent="0.25">
      <c r="A1129">
        <v>63922678</v>
      </c>
      <c r="B1129" t="s">
        <v>17158</v>
      </c>
      <c r="C1129" t="s">
        <v>16565</v>
      </c>
      <c r="D1129" t="s">
        <v>319</v>
      </c>
      <c r="E1129" t="s">
        <v>319</v>
      </c>
      <c r="F1129" t="s">
        <v>13658</v>
      </c>
      <c r="G1129" t="s">
        <v>16566</v>
      </c>
    </row>
    <row r="1130" spans="1:7" x14ac:dyDescent="0.25">
      <c r="A1130">
        <v>63922680</v>
      </c>
      <c r="B1130" t="s">
        <v>17159</v>
      </c>
      <c r="C1130" t="s">
        <v>16565</v>
      </c>
      <c r="D1130" t="s">
        <v>319</v>
      </c>
      <c r="E1130" t="s">
        <v>319</v>
      </c>
      <c r="F1130" t="s">
        <v>13658</v>
      </c>
      <c r="G1130" t="s">
        <v>16566</v>
      </c>
    </row>
    <row r="1131" spans="1:7" x14ac:dyDescent="0.25">
      <c r="A1131">
        <v>63922682</v>
      </c>
      <c r="B1131" t="s">
        <v>17160</v>
      </c>
      <c r="C1131" t="s">
        <v>16565</v>
      </c>
      <c r="D1131" t="s">
        <v>319</v>
      </c>
      <c r="E1131" t="s">
        <v>319</v>
      </c>
      <c r="F1131" t="s">
        <v>13658</v>
      </c>
      <c r="G1131" t="s">
        <v>16566</v>
      </c>
    </row>
    <row r="1132" spans="1:7" x14ac:dyDescent="0.25">
      <c r="A1132">
        <v>63922684</v>
      </c>
      <c r="B1132" t="s">
        <v>17161</v>
      </c>
      <c r="C1132" t="s">
        <v>16565</v>
      </c>
      <c r="D1132" t="s">
        <v>319</v>
      </c>
      <c r="E1132" t="s">
        <v>319</v>
      </c>
      <c r="F1132" t="s">
        <v>13658</v>
      </c>
      <c r="G1132" t="s">
        <v>16566</v>
      </c>
    </row>
    <row r="1133" spans="1:7" x14ac:dyDescent="0.25">
      <c r="A1133">
        <v>63922686</v>
      </c>
      <c r="B1133" t="s">
        <v>17162</v>
      </c>
      <c r="C1133" t="s">
        <v>16565</v>
      </c>
      <c r="D1133" t="s">
        <v>319</v>
      </c>
      <c r="E1133" t="s">
        <v>319</v>
      </c>
      <c r="F1133" t="s">
        <v>13658</v>
      </c>
      <c r="G1133" t="s">
        <v>16566</v>
      </c>
    </row>
    <row r="1134" spans="1:7" x14ac:dyDescent="0.25">
      <c r="A1134">
        <v>63922688</v>
      </c>
      <c r="B1134" t="s">
        <v>17163</v>
      </c>
      <c r="C1134" t="s">
        <v>16565</v>
      </c>
      <c r="D1134" t="s">
        <v>319</v>
      </c>
      <c r="E1134" t="s">
        <v>319</v>
      </c>
      <c r="F1134" t="s">
        <v>13658</v>
      </c>
      <c r="G1134" t="s">
        <v>16566</v>
      </c>
    </row>
    <row r="1135" spans="1:7" x14ac:dyDescent="0.25">
      <c r="A1135">
        <v>63922690</v>
      </c>
      <c r="B1135" t="s">
        <v>17164</v>
      </c>
      <c r="C1135" t="s">
        <v>16565</v>
      </c>
      <c r="D1135" t="s">
        <v>319</v>
      </c>
      <c r="E1135" t="s">
        <v>319</v>
      </c>
      <c r="F1135" t="s">
        <v>13658</v>
      </c>
      <c r="G1135" t="s">
        <v>16566</v>
      </c>
    </row>
    <row r="1136" spans="1:7" x14ac:dyDescent="0.25">
      <c r="A1136">
        <v>63922692</v>
      </c>
      <c r="B1136" t="s">
        <v>17165</v>
      </c>
      <c r="C1136" t="s">
        <v>16565</v>
      </c>
      <c r="D1136" t="s">
        <v>319</v>
      </c>
      <c r="E1136" t="s">
        <v>319</v>
      </c>
      <c r="F1136" t="s">
        <v>13658</v>
      </c>
      <c r="G1136" t="s">
        <v>16566</v>
      </c>
    </row>
    <row r="1137" spans="1:7" x14ac:dyDescent="0.25">
      <c r="A1137">
        <v>63922694</v>
      </c>
      <c r="B1137" t="s">
        <v>17166</v>
      </c>
      <c r="C1137" t="s">
        <v>16565</v>
      </c>
      <c r="D1137" t="s">
        <v>319</v>
      </c>
      <c r="E1137" t="s">
        <v>319</v>
      </c>
      <c r="F1137" t="s">
        <v>13658</v>
      </c>
      <c r="G1137" t="s">
        <v>16566</v>
      </c>
    </row>
    <row r="1138" spans="1:7" x14ac:dyDescent="0.25">
      <c r="A1138">
        <v>63922696</v>
      </c>
      <c r="B1138" t="s">
        <v>17167</v>
      </c>
      <c r="C1138" t="s">
        <v>16565</v>
      </c>
      <c r="D1138" t="s">
        <v>319</v>
      </c>
      <c r="E1138" t="s">
        <v>319</v>
      </c>
      <c r="F1138" t="s">
        <v>13658</v>
      </c>
      <c r="G1138" t="s">
        <v>16566</v>
      </c>
    </row>
    <row r="1139" spans="1:7" x14ac:dyDescent="0.25">
      <c r="A1139">
        <v>63922698</v>
      </c>
      <c r="B1139" t="s">
        <v>17168</v>
      </c>
      <c r="C1139" t="s">
        <v>16565</v>
      </c>
      <c r="D1139" t="s">
        <v>319</v>
      </c>
      <c r="E1139" t="s">
        <v>319</v>
      </c>
      <c r="F1139" t="s">
        <v>13658</v>
      </c>
      <c r="G1139" t="s">
        <v>16566</v>
      </c>
    </row>
    <row r="1140" spans="1:7" x14ac:dyDescent="0.25">
      <c r="A1140">
        <v>63922700</v>
      </c>
      <c r="B1140" t="s">
        <v>17169</v>
      </c>
      <c r="C1140" t="s">
        <v>16565</v>
      </c>
      <c r="D1140" t="s">
        <v>319</v>
      </c>
      <c r="E1140" t="s">
        <v>319</v>
      </c>
      <c r="F1140" t="s">
        <v>13658</v>
      </c>
      <c r="G1140" t="s">
        <v>16566</v>
      </c>
    </row>
    <row r="1141" spans="1:7" x14ac:dyDescent="0.25">
      <c r="A1141">
        <v>63922702</v>
      </c>
      <c r="B1141" t="s">
        <v>17170</v>
      </c>
      <c r="C1141" t="s">
        <v>16565</v>
      </c>
      <c r="D1141" t="s">
        <v>319</v>
      </c>
      <c r="E1141" t="s">
        <v>319</v>
      </c>
      <c r="F1141" t="s">
        <v>13658</v>
      </c>
      <c r="G1141" t="s">
        <v>16566</v>
      </c>
    </row>
    <row r="1142" spans="1:7" x14ac:dyDescent="0.25">
      <c r="A1142">
        <v>63922704</v>
      </c>
      <c r="B1142" t="s">
        <v>17171</v>
      </c>
      <c r="C1142" t="s">
        <v>16565</v>
      </c>
      <c r="D1142" t="s">
        <v>319</v>
      </c>
      <c r="E1142" t="s">
        <v>319</v>
      </c>
      <c r="F1142" t="s">
        <v>13658</v>
      </c>
      <c r="G1142" t="s">
        <v>16566</v>
      </c>
    </row>
    <row r="1143" spans="1:7" x14ac:dyDescent="0.25">
      <c r="A1143">
        <v>63922706</v>
      </c>
      <c r="B1143" t="s">
        <v>17172</v>
      </c>
      <c r="C1143" t="s">
        <v>16565</v>
      </c>
      <c r="D1143" t="s">
        <v>319</v>
      </c>
      <c r="E1143" t="s">
        <v>319</v>
      </c>
      <c r="F1143" t="s">
        <v>13658</v>
      </c>
      <c r="G1143" t="s">
        <v>16566</v>
      </c>
    </row>
    <row r="1144" spans="1:7" x14ac:dyDescent="0.25">
      <c r="A1144">
        <v>63922586</v>
      </c>
      <c r="B1144" t="s">
        <v>17173</v>
      </c>
      <c r="C1144" t="s">
        <v>16565</v>
      </c>
      <c r="D1144" t="s">
        <v>319</v>
      </c>
      <c r="E1144" t="s">
        <v>319</v>
      </c>
      <c r="F1144" t="s">
        <v>13658</v>
      </c>
      <c r="G1144" t="s">
        <v>16566</v>
      </c>
    </row>
    <row r="1145" spans="1:7" x14ac:dyDescent="0.25">
      <c r="A1145">
        <v>63922588</v>
      </c>
      <c r="B1145" t="s">
        <v>17174</v>
      </c>
      <c r="C1145" t="s">
        <v>16565</v>
      </c>
      <c r="D1145" t="s">
        <v>319</v>
      </c>
      <c r="E1145" t="s">
        <v>319</v>
      </c>
      <c r="F1145" t="s">
        <v>13658</v>
      </c>
      <c r="G1145" t="s">
        <v>16566</v>
      </c>
    </row>
    <row r="1146" spans="1:7" x14ac:dyDescent="0.25">
      <c r="A1146">
        <v>63922590</v>
      </c>
      <c r="B1146" t="s">
        <v>17175</v>
      </c>
      <c r="C1146" t="s">
        <v>16565</v>
      </c>
      <c r="D1146" t="s">
        <v>319</v>
      </c>
      <c r="E1146" t="s">
        <v>319</v>
      </c>
      <c r="F1146" t="s">
        <v>13658</v>
      </c>
      <c r="G1146" t="s">
        <v>16566</v>
      </c>
    </row>
    <row r="1147" spans="1:7" x14ac:dyDescent="0.25">
      <c r="A1147">
        <v>63922592</v>
      </c>
      <c r="B1147" t="s">
        <v>17176</v>
      </c>
      <c r="C1147" t="s">
        <v>16565</v>
      </c>
      <c r="D1147" t="s">
        <v>319</v>
      </c>
      <c r="E1147" t="s">
        <v>319</v>
      </c>
      <c r="F1147" t="s">
        <v>13658</v>
      </c>
      <c r="G1147" t="s">
        <v>16566</v>
      </c>
    </row>
    <row r="1148" spans="1:7" x14ac:dyDescent="0.25">
      <c r="A1148">
        <v>63922594</v>
      </c>
      <c r="B1148" t="s">
        <v>17177</v>
      </c>
      <c r="C1148" t="s">
        <v>16565</v>
      </c>
      <c r="D1148" t="s">
        <v>319</v>
      </c>
      <c r="E1148" t="s">
        <v>319</v>
      </c>
      <c r="F1148" t="s">
        <v>13658</v>
      </c>
      <c r="G1148" t="s">
        <v>16566</v>
      </c>
    </row>
    <row r="1149" spans="1:7" x14ac:dyDescent="0.25">
      <c r="A1149">
        <v>63922596</v>
      </c>
      <c r="B1149" t="s">
        <v>17178</v>
      </c>
      <c r="C1149" t="s">
        <v>16565</v>
      </c>
      <c r="D1149" t="s">
        <v>319</v>
      </c>
      <c r="E1149" t="s">
        <v>319</v>
      </c>
      <c r="F1149" t="s">
        <v>13658</v>
      </c>
      <c r="G1149" t="s">
        <v>16566</v>
      </c>
    </row>
    <row r="1150" spans="1:7" x14ac:dyDescent="0.25">
      <c r="A1150">
        <v>63922598</v>
      </c>
      <c r="B1150" t="s">
        <v>17179</v>
      </c>
      <c r="C1150" t="s">
        <v>16565</v>
      </c>
      <c r="D1150" t="s">
        <v>319</v>
      </c>
      <c r="E1150" t="s">
        <v>319</v>
      </c>
      <c r="F1150" t="s">
        <v>13658</v>
      </c>
      <c r="G1150" t="s">
        <v>16566</v>
      </c>
    </row>
    <row r="1151" spans="1:7" x14ac:dyDescent="0.25">
      <c r="A1151">
        <v>63922600</v>
      </c>
      <c r="B1151" t="s">
        <v>17180</v>
      </c>
      <c r="C1151" t="s">
        <v>16565</v>
      </c>
      <c r="D1151" t="s">
        <v>319</v>
      </c>
      <c r="E1151" t="s">
        <v>319</v>
      </c>
      <c r="F1151" t="s">
        <v>13658</v>
      </c>
      <c r="G1151" t="s">
        <v>16566</v>
      </c>
    </row>
    <row r="1152" spans="1:7" x14ac:dyDescent="0.25">
      <c r="A1152">
        <v>63922602</v>
      </c>
      <c r="B1152" t="s">
        <v>17181</v>
      </c>
      <c r="C1152" t="s">
        <v>16565</v>
      </c>
      <c r="D1152" t="s">
        <v>319</v>
      </c>
      <c r="E1152" t="s">
        <v>319</v>
      </c>
      <c r="F1152" t="s">
        <v>13658</v>
      </c>
      <c r="G1152" t="s">
        <v>16566</v>
      </c>
    </row>
    <row r="1153" spans="1:7" x14ac:dyDescent="0.25">
      <c r="A1153">
        <v>63922604</v>
      </c>
      <c r="B1153" t="s">
        <v>17182</v>
      </c>
      <c r="C1153" t="s">
        <v>16565</v>
      </c>
      <c r="D1153" t="s">
        <v>319</v>
      </c>
      <c r="E1153" t="s">
        <v>319</v>
      </c>
      <c r="F1153" t="s">
        <v>13658</v>
      </c>
      <c r="G1153" t="s">
        <v>16566</v>
      </c>
    </row>
    <row r="1154" spans="1:7" x14ac:dyDescent="0.25">
      <c r="A1154">
        <v>63922606</v>
      </c>
      <c r="B1154" t="s">
        <v>17183</v>
      </c>
      <c r="C1154" t="s">
        <v>16565</v>
      </c>
      <c r="D1154" t="s">
        <v>319</v>
      </c>
      <c r="E1154" t="s">
        <v>319</v>
      </c>
      <c r="F1154" t="s">
        <v>13658</v>
      </c>
      <c r="G1154" t="s">
        <v>16566</v>
      </c>
    </row>
    <row r="1155" spans="1:7" x14ac:dyDescent="0.25">
      <c r="A1155">
        <v>63922608</v>
      </c>
      <c r="B1155" t="s">
        <v>17184</v>
      </c>
      <c r="C1155" t="s">
        <v>16565</v>
      </c>
      <c r="D1155" t="s">
        <v>319</v>
      </c>
      <c r="E1155" t="s">
        <v>319</v>
      </c>
      <c r="F1155" t="s">
        <v>13658</v>
      </c>
      <c r="G1155" t="s">
        <v>16566</v>
      </c>
    </row>
    <row r="1156" spans="1:7" x14ac:dyDescent="0.25">
      <c r="A1156">
        <v>63922610</v>
      </c>
      <c r="B1156" t="s">
        <v>17185</v>
      </c>
      <c r="C1156" t="s">
        <v>16565</v>
      </c>
      <c r="D1156" t="s">
        <v>319</v>
      </c>
      <c r="E1156" t="s">
        <v>319</v>
      </c>
      <c r="F1156" t="s">
        <v>13658</v>
      </c>
      <c r="G1156" t="s">
        <v>16566</v>
      </c>
    </row>
    <row r="1157" spans="1:7" x14ac:dyDescent="0.25">
      <c r="A1157">
        <v>63922612</v>
      </c>
      <c r="B1157" t="s">
        <v>17186</v>
      </c>
      <c r="C1157" t="s">
        <v>16565</v>
      </c>
      <c r="D1157" t="s">
        <v>319</v>
      </c>
      <c r="E1157" t="s">
        <v>319</v>
      </c>
      <c r="F1157" t="s">
        <v>13658</v>
      </c>
      <c r="G1157" t="s">
        <v>16566</v>
      </c>
    </row>
    <row r="1158" spans="1:7" x14ac:dyDescent="0.25">
      <c r="A1158">
        <v>63922614</v>
      </c>
      <c r="B1158" t="s">
        <v>17187</v>
      </c>
      <c r="C1158" t="s">
        <v>16565</v>
      </c>
      <c r="D1158" t="s">
        <v>319</v>
      </c>
      <c r="E1158" t="s">
        <v>319</v>
      </c>
      <c r="F1158" t="s">
        <v>13658</v>
      </c>
      <c r="G1158" t="s">
        <v>16566</v>
      </c>
    </row>
    <row r="1159" spans="1:7" x14ac:dyDescent="0.25">
      <c r="A1159">
        <v>63922616</v>
      </c>
      <c r="B1159" t="s">
        <v>17188</v>
      </c>
      <c r="C1159" t="s">
        <v>16565</v>
      </c>
      <c r="D1159" t="s">
        <v>319</v>
      </c>
      <c r="E1159" t="s">
        <v>319</v>
      </c>
      <c r="F1159" t="s">
        <v>13658</v>
      </c>
      <c r="G1159" t="s">
        <v>16566</v>
      </c>
    </row>
    <row r="1160" spans="1:7" x14ac:dyDescent="0.25">
      <c r="A1160">
        <v>63922618</v>
      </c>
      <c r="B1160" t="s">
        <v>17189</v>
      </c>
      <c r="C1160" t="s">
        <v>16565</v>
      </c>
      <c r="D1160" t="s">
        <v>319</v>
      </c>
      <c r="E1160" t="s">
        <v>319</v>
      </c>
      <c r="F1160" t="s">
        <v>13658</v>
      </c>
      <c r="G1160" t="s">
        <v>16566</v>
      </c>
    </row>
    <row r="1161" spans="1:7" x14ac:dyDescent="0.25">
      <c r="A1161">
        <v>63922620</v>
      </c>
      <c r="B1161" t="s">
        <v>17190</v>
      </c>
      <c r="C1161" t="s">
        <v>16565</v>
      </c>
      <c r="D1161" t="s">
        <v>319</v>
      </c>
      <c r="E1161" t="s">
        <v>319</v>
      </c>
      <c r="F1161" t="s">
        <v>13658</v>
      </c>
      <c r="G1161" t="s">
        <v>16566</v>
      </c>
    </row>
    <row r="1162" spans="1:7" x14ac:dyDescent="0.25">
      <c r="A1162">
        <v>63922622</v>
      </c>
      <c r="B1162" t="s">
        <v>17191</v>
      </c>
      <c r="C1162" t="s">
        <v>16565</v>
      </c>
      <c r="D1162" t="s">
        <v>319</v>
      </c>
      <c r="E1162" t="s">
        <v>319</v>
      </c>
      <c r="F1162" t="s">
        <v>13658</v>
      </c>
      <c r="G1162" t="s">
        <v>16566</v>
      </c>
    </row>
    <row r="1163" spans="1:7" x14ac:dyDescent="0.25">
      <c r="A1163">
        <v>63922624</v>
      </c>
      <c r="B1163" t="s">
        <v>17192</v>
      </c>
      <c r="C1163" t="s">
        <v>16565</v>
      </c>
      <c r="D1163" t="s">
        <v>319</v>
      </c>
      <c r="E1163" t="s">
        <v>319</v>
      </c>
      <c r="F1163" t="s">
        <v>13658</v>
      </c>
      <c r="G1163" t="s">
        <v>16566</v>
      </c>
    </row>
    <row r="1164" spans="1:7" x14ac:dyDescent="0.25">
      <c r="A1164">
        <v>63922626</v>
      </c>
      <c r="B1164" t="s">
        <v>17193</v>
      </c>
      <c r="C1164" t="s">
        <v>16565</v>
      </c>
      <c r="D1164" t="s">
        <v>319</v>
      </c>
      <c r="E1164" t="s">
        <v>319</v>
      </c>
      <c r="F1164" t="s">
        <v>13658</v>
      </c>
      <c r="G1164" t="s">
        <v>16566</v>
      </c>
    </row>
    <row r="1165" spans="1:7" x14ac:dyDescent="0.25">
      <c r="A1165">
        <v>63922628</v>
      </c>
      <c r="B1165" t="s">
        <v>17194</v>
      </c>
      <c r="C1165" t="s">
        <v>16565</v>
      </c>
      <c r="D1165" t="s">
        <v>319</v>
      </c>
      <c r="E1165" t="s">
        <v>319</v>
      </c>
      <c r="F1165" t="s">
        <v>13658</v>
      </c>
      <c r="G1165" t="s">
        <v>16566</v>
      </c>
    </row>
    <row r="1166" spans="1:7" x14ac:dyDescent="0.25">
      <c r="A1166">
        <v>63922630</v>
      </c>
      <c r="B1166" t="s">
        <v>17195</v>
      </c>
      <c r="C1166" t="s">
        <v>16565</v>
      </c>
      <c r="D1166" t="s">
        <v>319</v>
      </c>
      <c r="E1166" t="s">
        <v>319</v>
      </c>
      <c r="F1166" t="s">
        <v>13658</v>
      </c>
      <c r="G1166" t="s">
        <v>16566</v>
      </c>
    </row>
    <row r="1167" spans="1:7" x14ac:dyDescent="0.25">
      <c r="A1167">
        <v>63922632</v>
      </c>
      <c r="B1167" t="s">
        <v>17196</v>
      </c>
      <c r="C1167" t="s">
        <v>16565</v>
      </c>
      <c r="D1167" t="s">
        <v>319</v>
      </c>
      <c r="E1167" t="s">
        <v>319</v>
      </c>
      <c r="F1167" t="s">
        <v>13658</v>
      </c>
      <c r="G1167" t="s">
        <v>16566</v>
      </c>
    </row>
    <row r="1168" spans="1:7" x14ac:dyDescent="0.25">
      <c r="A1168">
        <v>63922634</v>
      </c>
      <c r="B1168" t="s">
        <v>17197</v>
      </c>
      <c r="C1168" t="s">
        <v>16565</v>
      </c>
      <c r="D1168" t="s">
        <v>319</v>
      </c>
      <c r="E1168" t="s">
        <v>319</v>
      </c>
      <c r="F1168" t="s">
        <v>13658</v>
      </c>
      <c r="G1168" t="s">
        <v>16566</v>
      </c>
    </row>
    <row r="1169" spans="1:7" x14ac:dyDescent="0.25">
      <c r="A1169">
        <v>63922636</v>
      </c>
      <c r="B1169" t="s">
        <v>17198</v>
      </c>
      <c r="C1169" t="s">
        <v>16565</v>
      </c>
      <c r="D1169" t="s">
        <v>319</v>
      </c>
      <c r="E1169" t="s">
        <v>319</v>
      </c>
      <c r="F1169" t="s">
        <v>13658</v>
      </c>
      <c r="G1169" t="s">
        <v>16566</v>
      </c>
    </row>
    <row r="1170" spans="1:7" x14ac:dyDescent="0.25">
      <c r="A1170">
        <v>63922638</v>
      </c>
      <c r="B1170" t="s">
        <v>17199</v>
      </c>
      <c r="C1170" t="s">
        <v>16565</v>
      </c>
      <c r="D1170" t="s">
        <v>319</v>
      </c>
      <c r="E1170" t="s">
        <v>319</v>
      </c>
      <c r="F1170" t="s">
        <v>13658</v>
      </c>
      <c r="G1170" t="s">
        <v>16566</v>
      </c>
    </row>
    <row r="1171" spans="1:7" x14ac:dyDescent="0.25">
      <c r="A1171">
        <v>63922640</v>
      </c>
      <c r="B1171" t="s">
        <v>17200</v>
      </c>
      <c r="C1171" t="s">
        <v>16565</v>
      </c>
      <c r="D1171" t="s">
        <v>319</v>
      </c>
      <c r="E1171" t="s">
        <v>319</v>
      </c>
      <c r="F1171" t="s">
        <v>13658</v>
      </c>
      <c r="G1171" t="s">
        <v>16566</v>
      </c>
    </row>
    <row r="1172" spans="1:7" x14ac:dyDescent="0.25">
      <c r="A1172">
        <v>63922642</v>
      </c>
      <c r="B1172" t="s">
        <v>17201</v>
      </c>
      <c r="C1172" t="s">
        <v>16565</v>
      </c>
      <c r="D1172" t="s">
        <v>319</v>
      </c>
      <c r="E1172" t="s">
        <v>319</v>
      </c>
      <c r="F1172" t="s">
        <v>13658</v>
      </c>
      <c r="G1172" t="s">
        <v>16566</v>
      </c>
    </row>
    <row r="1173" spans="1:7" x14ac:dyDescent="0.25">
      <c r="A1173">
        <v>63922644</v>
      </c>
      <c r="B1173" t="s">
        <v>17202</v>
      </c>
      <c r="C1173" t="s">
        <v>16565</v>
      </c>
      <c r="D1173" t="s">
        <v>319</v>
      </c>
      <c r="E1173" t="s">
        <v>319</v>
      </c>
      <c r="F1173" t="s">
        <v>13658</v>
      </c>
      <c r="G1173" t="s">
        <v>16566</v>
      </c>
    </row>
    <row r="1174" spans="1:7" x14ac:dyDescent="0.25">
      <c r="A1174">
        <v>63922646</v>
      </c>
      <c r="B1174" t="s">
        <v>17203</v>
      </c>
      <c r="C1174" t="s">
        <v>16565</v>
      </c>
      <c r="D1174" t="s">
        <v>319</v>
      </c>
      <c r="E1174" t="s">
        <v>319</v>
      </c>
      <c r="F1174" t="s">
        <v>13658</v>
      </c>
      <c r="G1174" t="s">
        <v>16566</v>
      </c>
    </row>
    <row r="1175" spans="1:7" x14ac:dyDescent="0.25">
      <c r="A1175">
        <v>63922648</v>
      </c>
      <c r="B1175" t="s">
        <v>17204</v>
      </c>
      <c r="C1175" t="s">
        <v>16565</v>
      </c>
      <c r="D1175" t="s">
        <v>319</v>
      </c>
      <c r="E1175" t="s">
        <v>319</v>
      </c>
      <c r="F1175" t="s">
        <v>13658</v>
      </c>
      <c r="G1175" t="s">
        <v>16566</v>
      </c>
    </row>
    <row r="1176" spans="1:7" x14ac:dyDescent="0.25">
      <c r="A1176">
        <v>63922650</v>
      </c>
      <c r="B1176" t="s">
        <v>17205</v>
      </c>
      <c r="C1176" t="s">
        <v>16565</v>
      </c>
      <c r="D1176" t="s">
        <v>319</v>
      </c>
      <c r="E1176" t="s">
        <v>319</v>
      </c>
      <c r="F1176" t="s">
        <v>13658</v>
      </c>
      <c r="G1176" t="s">
        <v>16566</v>
      </c>
    </row>
    <row r="1177" spans="1:7" x14ac:dyDescent="0.25">
      <c r="A1177">
        <v>63922652</v>
      </c>
      <c r="B1177" t="s">
        <v>17206</v>
      </c>
      <c r="C1177" t="s">
        <v>16565</v>
      </c>
      <c r="D1177" t="s">
        <v>319</v>
      </c>
      <c r="E1177" t="s">
        <v>319</v>
      </c>
      <c r="F1177" t="s">
        <v>13658</v>
      </c>
      <c r="G1177" t="s">
        <v>16566</v>
      </c>
    </row>
    <row r="1178" spans="1:7" x14ac:dyDescent="0.25">
      <c r="A1178">
        <v>63922654</v>
      </c>
      <c r="B1178" t="s">
        <v>17207</v>
      </c>
      <c r="C1178" t="s">
        <v>16565</v>
      </c>
      <c r="D1178" t="s">
        <v>319</v>
      </c>
      <c r="E1178" t="s">
        <v>319</v>
      </c>
      <c r="F1178" t="s">
        <v>13658</v>
      </c>
      <c r="G1178" t="s">
        <v>16566</v>
      </c>
    </row>
    <row r="1179" spans="1:7" x14ac:dyDescent="0.25">
      <c r="A1179">
        <v>63922656</v>
      </c>
      <c r="B1179" t="s">
        <v>17208</v>
      </c>
      <c r="C1179" t="s">
        <v>16565</v>
      </c>
      <c r="D1179" t="s">
        <v>319</v>
      </c>
      <c r="E1179" t="s">
        <v>319</v>
      </c>
      <c r="F1179" t="s">
        <v>13658</v>
      </c>
      <c r="G1179" t="s">
        <v>16566</v>
      </c>
    </row>
    <row r="1180" spans="1:7" x14ac:dyDescent="0.25">
      <c r="A1180">
        <v>63922658</v>
      </c>
      <c r="B1180" t="s">
        <v>17209</v>
      </c>
      <c r="C1180" t="s">
        <v>16565</v>
      </c>
      <c r="D1180" t="s">
        <v>319</v>
      </c>
      <c r="E1180" t="s">
        <v>319</v>
      </c>
      <c r="F1180" t="s">
        <v>13658</v>
      </c>
      <c r="G1180" t="s">
        <v>16566</v>
      </c>
    </row>
    <row r="1181" spans="1:7" x14ac:dyDescent="0.25">
      <c r="A1181">
        <v>63922660</v>
      </c>
      <c r="B1181" t="s">
        <v>17210</v>
      </c>
      <c r="C1181" t="s">
        <v>16565</v>
      </c>
      <c r="D1181" t="s">
        <v>319</v>
      </c>
      <c r="E1181" t="s">
        <v>319</v>
      </c>
      <c r="F1181" t="s">
        <v>13658</v>
      </c>
      <c r="G1181" t="s">
        <v>16566</v>
      </c>
    </row>
    <row r="1182" spans="1:7" x14ac:dyDescent="0.25">
      <c r="A1182">
        <v>63922662</v>
      </c>
      <c r="B1182" t="s">
        <v>17211</v>
      </c>
      <c r="C1182" t="s">
        <v>16565</v>
      </c>
      <c r="D1182" t="s">
        <v>319</v>
      </c>
      <c r="E1182" t="s">
        <v>319</v>
      </c>
      <c r="F1182" t="s">
        <v>13658</v>
      </c>
      <c r="G1182" t="s">
        <v>16566</v>
      </c>
    </row>
    <row r="1183" spans="1:7" x14ac:dyDescent="0.25">
      <c r="A1183">
        <v>63922664</v>
      </c>
      <c r="B1183" t="s">
        <v>17212</v>
      </c>
      <c r="C1183" t="s">
        <v>16565</v>
      </c>
      <c r="D1183" t="s">
        <v>319</v>
      </c>
      <c r="E1183" t="s">
        <v>319</v>
      </c>
      <c r="F1183" t="s">
        <v>13658</v>
      </c>
      <c r="G1183" t="s">
        <v>16566</v>
      </c>
    </row>
    <row r="1184" spans="1:7" x14ac:dyDescent="0.25">
      <c r="A1184">
        <v>63922666</v>
      </c>
      <c r="B1184" t="s">
        <v>17213</v>
      </c>
      <c r="C1184" t="s">
        <v>16565</v>
      </c>
      <c r="D1184" t="s">
        <v>319</v>
      </c>
      <c r="E1184" t="s">
        <v>319</v>
      </c>
      <c r="F1184" t="s">
        <v>13658</v>
      </c>
      <c r="G1184" t="s">
        <v>16566</v>
      </c>
    </row>
    <row r="1185" spans="1:7" x14ac:dyDescent="0.25">
      <c r="A1185">
        <v>63922668</v>
      </c>
      <c r="B1185" t="s">
        <v>17214</v>
      </c>
      <c r="C1185" t="s">
        <v>16565</v>
      </c>
      <c r="D1185" t="s">
        <v>319</v>
      </c>
      <c r="E1185" t="s">
        <v>319</v>
      </c>
      <c r="F1185" t="s">
        <v>13658</v>
      </c>
      <c r="G1185" t="s">
        <v>16566</v>
      </c>
    </row>
    <row r="1186" spans="1:7" x14ac:dyDescent="0.25">
      <c r="A1186">
        <v>63922670</v>
      </c>
      <c r="B1186" t="s">
        <v>17215</v>
      </c>
      <c r="C1186" t="s">
        <v>16565</v>
      </c>
      <c r="D1186" t="s">
        <v>319</v>
      </c>
      <c r="E1186" t="s">
        <v>319</v>
      </c>
      <c r="F1186" t="s">
        <v>13658</v>
      </c>
      <c r="G1186" t="s">
        <v>16566</v>
      </c>
    </row>
    <row r="1187" spans="1:7" x14ac:dyDescent="0.25">
      <c r="A1187">
        <v>63922672</v>
      </c>
      <c r="B1187" t="s">
        <v>17216</v>
      </c>
      <c r="C1187" t="s">
        <v>16565</v>
      </c>
      <c r="D1187" t="s">
        <v>319</v>
      </c>
      <c r="E1187" t="s">
        <v>319</v>
      </c>
      <c r="F1187" t="s">
        <v>13658</v>
      </c>
      <c r="G1187" t="s">
        <v>16566</v>
      </c>
    </row>
    <row r="1188" spans="1:7" x14ac:dyDescent="0.25">
      <c r="A1188">
        <v>64446574</v>
      </c>
      <c r="B1188" t="s">
        <v>17217</v>
      </c>
      <c r="C1188" t="s">
        <v>16565</v>
      </c>
      <c r="D1188" t="s">
        <v>319</v>
      </c>
      <c r="E1188" t="s">
        <v>319</v>
      </c>
      <c r="F1188" t="s">
        <v>13658</v>
      </c>
      <c r="G1188" t="s">
        <v>16566</v>
      </c>
    </row>
    <row r="1189" spans="1:7" x14ac:dyDescent="0.25">
      <c r="A1189">
        <v>64446576</v>
      </c>
      <c r="B1189" t="s">
        <v>17218</v>
      </c>
      <c r="C1189" t="s">
        <v>16565</v>
      </c>
      <c r="D1189" t="s">
        <v>319</v>
      </c>
      <c r="E1189" t="s">
        <v>319</v>
      </c>
      <c r="F1189" t="s">
        <v>13658</v>
      </c>
      <c r="G1189" t="s">
        <v>16566</v>
      </c>
    </row>
    <row r="1190" spans="1:7" x14ac:dyDescent="0.25">
      <c r="A1190">
        <v>64446578</v>
      </c>
      <c r="B1190" t="s">
        <v>17219</v>
      </c>
      <c r="C1190" t="s">
        <v>16565</v>
      </c>
      <c r="D1190" t="s">
        <v>319</v>
      </c>
      <c r="E1190" t="s">
        <v>319</v>
      </c>
      <c r="F1190" t="s">
        <v>13658</v>
      </c>
      <c r="G1190" t="s">
        <v>16566</v>
      </c>
    </row>
    <row r="1191" spans="1:7" x14ac:dyDescent="0.25">
      <c r="A1191">
        <v>64446572</v>
      </c>
      <c r="B1191" t="s">
        <v>17220</v>
      </c>
      <c r="C1191" t="s">
        <v>16565</v>
      </c>
      <c r="D1191" t="s">
        <v>319</v>
      </c>
      <c r="E1191" t="s">
        <v>319</v>
      </c>
      <c r="F1191" t="s">
        <v>13658</v>
      </c>
      <c r="G1191" t="s">
        <v>16566</v>
      </c>
    </row>
    <row r="1192" spans="1:7" x14ac:dyDescent="0.25">
      <c r="A1192">
        <v>64446580</v>
      </c>
      <c r="B1192" t="s">
        <v>17221</v>
      </c>
      <c r="C1192" t="s">
        <v>16565</v>
      </c>
      <c r="D1192" t="s">
        <v>319</v>
      </c>
      <c r="E1192" t="s">
        <v>319</v>
      </c>
      <c r="F1192" t="s">
        <v>13658</v>
      </c>
      <c r="G1192" t="s">
        <v>16566</v>
      </c>
    </row>
    <row r="1193" spans="1:7" x14ac:dyDescent="0.25">
      <c r="A1193">
        <v>64446582</v>
      </c>
      <c r="B1193" t="s">
        <v>17222</v>
      </c>
      <c r="C1193" t="s">
        <v>16565</v>
      </c>
      <c r="D1193" t="s">
        <v>319</v>
      </c>
      <c r="E1193" t="s">
        <v>319</v>
      </c>
      <c r="F1193" t="s">
        <v>13658</v>
      </c>
      <c r="G1193" t="s">
        <v>16566</v>
      </c>
    </row>
    <row r="1194" spans="1:7" x14ac:dyDescent="0.25">
      <c r="A1194">
        <v>64446586</v>
      </c>
      <c r="B1194" t="s">
        <v>17223</v>
      </c>
      <c r="C1194" t="s">
        <v>16565</v>
      </c>
      <c r="D1194" t="s">
        <v>319</v>
      </c>
      <c r="E1194" t="s">
        <v>319</v>
      </c>
      <c r="F1194" t="s">
        <v>13658</v>
      </c>
      <c r="G1194" t="s">
        <v>16566</v>
      </c>
    </row>
    <row r="1195" spans="1:7" x14ac:dyDescent="0.25">
      <c r="A1195">
        <v>64446588</v>
      </c>
      <c r="B1195" t="s">
        <v>17224</v>
      </c>
      <c r="C1195" t="s">
        <v>16565</v>
      </c>
      <c r="D1195" t="s">
        <v>319</v>
      </c>
      <c r="E1195" t="s">
        <v>319</v>
      </c>
      <c r="F1195" t="s">
        <v>13658</v>
      </c>
      <c r="G1195" t="s">
        <v>16566</v>
      </c>
    </row>
    <row r="1196" spans="1:7" x14ac:dyDescent="0.25">
      <c r="A1196">
        <v>64446590</v>
      </c>
      <c r="B1196" t="s">
        <v>17225</v>
      </c>
      <c r="C1196" t="s">
        <v>16565</v>
      </c>
      <c r="D1196" t="s">
        <v>319</v>
      </c>
      <c r="E1196" t="s">
        <v>319</v>
      </c>
      <c r="F1196" t="s">
        <v>13658</v>
      </c>
      <c r="G1196" t="s">
        <v>16566</v>
      </c>
    </row>
    <row r="1197" spans="1:7" x14ac:dyDescent="0.25">
      <c r="A1197">
        <v>64446584</v>
      </c>
      <c r="B1197" t="s">
        <v>17226</v>
      </c>
      <c r="C1197" t="s">
        <v>16565</v>
      </c>
      <c r="D1197" t="s">
        <v>319</v>
      </c>
      <c r="E1197" t="s">
        <v>319</v>
      </c>
      <c r="F1197" t="s">
        <v>13658</v>
      </c>
      <c r="G1197" t="s">
        <v>16566</v>
      </c>
    </row>
    <row r="1198" spans="1:7" x14ac:dyDescent="0.25">
      <c r="A1198">
        <v>64446592</v>
      </c>
      <c r="B1198" t="s">
        <v>17227</v>
      </c>
      <c r="C1198" t="s">
        <v>16565</v>
      </c>
      <c r="D1198" t="s">
        <v>319</v>
      </c>
      <c r="E1198" t="s">
        <v>319</v>
      </c>
      <c r="F1198" t="s">
        <v>13658</v>
      </c>
      <c r="G1198" t="s">
        <v>16566</v>
      </c>
    </row>
    <row r="1199" spans="1:7" x14ac:dyDescent="0.25">
      <c r="A1199">
        <v>64446594</v>
      </c>
      <c r="B1199" t="s">
        <v>17228</v>
      </c>
      <c r="C1199" t="s">
        <v>16565</v>
      </c>
      <c r="D1199" t="s">
        <v>319</v>
      </c>
      <c r="E1199" t="s">
        <v>319</v>
      </c>
      <c r="F1199" t="s">
        <v>13658</v>
      </c>
      <c r="G1199" t="s">
        <v>16566</v>
      </c>
    </row>
    <row r="1200" spans="1:7" x14ac:dyDescent="0.25">
      <c r="A1200">
        <v>64446598</v>
      </c>
      <c r="B1200" t="s">
        <v>17229</v>
      </c>
      <c r="C1200" t="s">
        <v>16565</v>
      </c>
      <c r="D1200" t="s">
        <v>319</v>
      </c>
      <c r="E1200" t="s">
        <v>319</v>
      </c>
      <c r="F1200" t="s">
        <v>13658</v>
      </c>
      <c r="G1200" t="s">
        <v>16566</v>
      </c>
    </row>
    <row r="1201" spans="1:7" x14ac:dyDescent="0.25">
      <c r="A1201">
        <v>64446600</v>
      </c>
      <c r="B1201" t="s">
        <v>17230</v>
      </c>
      <c r="C1201" t="s">
        <v>16565</v>
      </c>
      <c r="D1201" t="s">
        <v>319</v>
      </c>
      <c r="E1201" t="s">
        <v>319</v>
      </c>
      <c r="F1201" t="s">
        <v>13658</v>
      </c>
      <c r="G1201" t="s">
        <v>16566</v>
      </c>
    </row>
    <row r="1202" spans="1:7" x14ac:dyDescent="0.25">
      <c r="A1202">
        <v>64446602</v>
      </c>
      <c r="B1202" t="s">
        <v>17231</v>
      </c>
      <c r="C1202" t="s">
        <v>16565</v>
      </c>
      <c r="D1202" t="s">
        <v>319</v>
      </c>
      <c r="E1202" t="s">
        <v>319</v>
      </c>
      <c r="F1202" t="s">
        <v>13658</v>
      </c>
      <c r="G1202" t="s">
        <v>16566</v>
      </c>
    </row>
    <row r="1203" spans="1:7" x14ac:dyDescent="0.25">
      <c r="A1203">
        <v>64446596</v>
      </c>
      <c r="B1203" t="s">
        <v>17232</v>
      </c>
      <c r="C1203" t="s">
        <v>16565</v>
      </c>
      <c r="D1203" t="s">
        <v>319</v>
      </c>
      <c r="E1203" t="s">
        <v>319</v>
      </c>
      <c r="F1203" t="s">
        <v>13658</v>
      </c>
      <c r="G1203" t="s">
        <v>16566</v>
      </c>
    </row>
    <row r="1204" spans="1:7" x14ac:dyDescent="0.25">
      <c r="A1204">
        <v>64446604</v>
      </c>
      <c r="B1204" t="s">
        <v>17233</v>
      </c>
      <c r="C1204" t="s">
        <v>16565</v>
      </c>
      <c r="D1204" t="s">
        <v>319</v>
      </c>
      <c r="E1204" t="s">
        <v>319</v>
      </c>
      <c r="F1204" t="s">
        <v>13658</v>
      </c>
      <c r="G1204" t="s">
        <v>16566</v>
      </c>
    </row>
    <row r="1205" spans="1:7" x14ac:dyDescent="0.25">
      <c r="A1205">
        <v>64446606</v>
      </c>
      <c r="B1205" t="s">
        <v>17234</v>
      </c>
      <c r="C1205" t="s">
        <v>16565</v>
      </c>
      <c r="D1205" t="s">
        <v>319</v>
      </c>
      <c r="E1205" t="s">
        <v>319</v>
      </c>
      <c r="F1205" t="s">
        <v>13658</v>
      </c>
      <c r="G1205" t="s">
        <v>16566</v>
      </c>
    </row>
    <row r="1206" spans="1:7" x14ac:dyDescent="0.25">
      <c r="A1206">
        <v>64446610</v>
      </c>
      <c r="B1206" t="s">
        <v>17235</v>
      </c>
      <c r="C1206" t="s">
        <v>16565</v>
      </c>
      <c r="D1206" t="s">
        <v>319</v>
      </c>
      <c r="E1206" t="s">
        <v>319</v>
      </c>
      <c r="F1206" t="s">
        <v>13658</v>
      </c>
      <c r="G1206" t="s">
        <v>16566</v>
      </c>
    </row>
    <row r="1207" spans="1:7" x14ac:dyDescent="0.25">
      <c r="A1207">
        <v>64446612</v>
      </c>
      <c r="B1207" t="s">
        <v>17236</v>
      </c>
      <c r="C1207" t="s">
        <v>16565</v>
      </c>
      <c r="D1207" t="s">
        <v>319</v>
      </c>
      <c r="E1207" t="s">
        <v>319</v>
      </c>
      <c r="F1207" t="s">
        <v>13658</v>
      </c>
      <c r="G1207" t="s">
        <v>16566</v>
      </c>
    </row>
    <row r="1208" spans="1:7" x14ac:dyDescent="0.25">
      <c r="A1208">
        <v>64446614</v>
      </c>
      <c r="B1208" t="s">
        <v>17237</v>
      </c>
      <c r="C1208" t="s">
        <v>16565</v>
      </c>
      <c r="D1208" t="s">
        <v>319</v>
      </c>
      <c r="E1208" t="s">
        <v>319</v>
      </c>
      <c r="F1208" t="s">
        <v>13658</v>
      </c>
      <c r="G1208" t="s">
        <v>16566</v>
      </c>
    </row>
    <row r="1209" spans="1:7" x14ac:dyDescent="0.25">
      <c r="A1209">
        <v>64446608</v>
      </c>
      <c r="B1209" t="s">
        <v>17238</v>
      </c>
      <c r="C1209" t="s">
        <v>16565</v>
      </c>
      <c r="D1209" t="s">
        <v>319</v>
      </c>
      <c r="E1209" t="s">
        <v>319</v>
      </c>
      <c r="F1209" t="s">
        <v>13658</v>
      </c>
      <c r="G1209" t="s">
        <v>16566</v>
      </c>
    </row>
    <row r="1210" spans="1:7" x14ac:dyDescent="0.25">
      <c r="A1210">
        <v>64446616</v>
      </c>
      <c r="B1210" t="s">
        <v>17239</v>
      </c>
      <c r="C1210" t="s">
        <v>16565</v>
      </c>
      <c r="D1210" t="s">
        <v>319</v>
      </c>
      <c r="E1210" t="s">
        <v>319</v>
      </c>
      <c r="F1210" t="s">
        <v>13658</v>
      </c>
      <c r="G1210" t="s">
        <v>16566</v>
      </c>
    </row>
    <row r="1211" spans="1:7" x14ac:dyDescent="0.25">
      <c r="A1211">
        <v>64446618</v>
      </c>
      <c r="B1211" t="s">
        <v>17240</v>
      </c>
      <c r="C1211" t="s">
        <v>16565</v>
      </c>
      <c r="D1211" t="s">
        <v>319</v>
      </c>
      <c r="E1211" t="s">
        <v>319</v>
      </c>
      <c r="F1211" t="s">
        <v>13658</v>
      </c>
      <c r="G1211" t="s">
        <v>16566</v>
      </c>
    </row>
    <row r="1212" spans="1:7" x14ac:dyDescent="0.25">
      <c r="A1212">
        <v>64446504</v>
      </c>
      <c r="B1212" t="s">
        <v>17241</v>
      </c>
      <c r="C1212" t="s">
        <v>16565</v>
      </c>
      <c r="D1212" t="s">
        <v>319</v>
      </c>
      <c r="E1212" t="s">
        <v>319</v>
      </c>
      <c r="F1212" t="s">
        <v>13658</v>
      </c>
      <c r="G1212" t="s">
        <v>16566</v>
      </c>
    </row>
    <row r="1213" spans="1:7" x14ac:dyDescent="0.25">
      <c r="A1213">
        <v>64446506</v>
      </c>
      <c r="B1213" t="s">
        <v>17242</v>
      </c>
      <c r="C1213" t="s">
        <v>16565</v>
      </c>
      <c r="D1213" t="s">
        <v>319</v>
      </c>
      <c r="E1213" t="s">
        <v>319</v>
      </c>
      <c r="F1213" t="s">
        <v>13658</v>
      </c>
      <c r="G1213" t="s">
        <v>16566</v>
      </c>
    </row>
    <row r="1214" spans="1:7" x14ac:dyDescent="0.25">
      <c r="A1214">
        <v>64446508</v>
      </c>
      <c r="B1214" t="s">
        <v>17243</v>
      </c>
      <c r="C1214" t="s">
        <v>16565</v>
      </c>
      <c r="D1214" t="s">
        <v>319</v>
      </c>
      <c r="E1214" t="s">
        <v>319</v>
      </c>
      <c r="F1214" t="s">
        <v>13658</v>
      </c>
      <c r="G1214" t="s">
        <v>16566</v>
      </c>
    </row>
    <row r="1215" spans="1:7" x14ac:dyDescent="0.25">
      <c r="A1215">
        <v>64446622</v>
      </c>
      <c r="B1215" t="s">
        <v>17244</v>
      </c>
      <c r="C1215" t="s">
        <v>16565</v>
      </c>
      <c r="D1215" t="s">
        <v>319</v>
      </c>
      <c r="E1215" t="s">
        <v>319</v>
      </c>
      <c r="F1215" t="s">
        <v>13658</v>
      </c>
      <c r="G1215" t="s">
        <v>16566</v>
      </c>
    </row>
    <row r="1216" spans="1:7" x14ac:dyDescent="0.25">
      <c r="A1216">
        <v>64446624</v>
      </c>
      <c r="B1216" t="s">
        <v>17245</v>
      </c>
      <c r="C1216" t="s">
        <v>16565</v>
      </c>
      <c r="D1216" t="s">
        <v>319</v>
      </c>
      <c r="E1216" t="s">
        <v>319</v>
      </c>
      <c r="F1216" t="s">
        <v>13658</v>
      </c>
      <c r="G1216" t="s">
        <v>16566</v>
      </c>
    </row>
    <row r="1217" spans="1:7" x14ac:dyDescent="0.25">
      <c r="A1217">
        <v>64446620</v>
      </c>
      <c r="B1217" t="s">
        <v>17246</v>
      </c>
      <c r="C1217" t="s">
        <v>16565</v>
      </c>
      <c r="D1217" t="s">
        <v>319</v>
      </c>
      <c r="E1217" t="s">
        <v>319</v>
      </c>
      <c r="F1217" t="s">
        <v>13658</v>
      </c>
      <c r="G1217" t="s">
        <v>16566</v>
      </c>
    </row>
    <row r="1218" spans="1:7" x14ac:dyDescent="0.25">
      <c r="A1218">
        <v>64446512</v>
      </c>
      <c r="B1218" t="s">
        <v>17247</v>
      </c>
      <c r="C1218" t="s">
        <v>16565</v>
      </c>
      <c r="D1218" t="s">
        <v>319</v>
      </c>
      <c r="E1218" t="s">
        <v>319</v>
      </c>
      <c r="F1218" t="s">
        <v>13658</v>
      </c>
      <c r="G1218" t="s">
        <v>16566</v>
      </c>
    </row>
    <row r="1219" spans="1:7" x14ac:dyDescent="0.25">
      <c r="A1219">
        <v>64446514</v>
      </c>
      <c r="B1219" t="s">
        <v>17248</v>
      </c>
      <c r="C1219" t="s">
        <v>16565</v>
      </c>
      <c r="D1219" t="s">
        <v>319</v>
      </c>
      <c r="E1219" t="s">
        <v>319</v>
      </c>
      <c r="F1219" t="s">
        <v>13658</v>
      </c>
      <c r="G1219" t="s">
        <v>16566</v>
      </c>
    </row>
    <row r="1220" spans="1:7" x14ac:dyDescent="0.25">
      <c r="A1220">
        <v>64446516</v>
      </c>
      <c r="B1220" t="s">
        <v>17249</v>
      </c>
      <c r="C1220" t="s">
        <v>16565</v>
      </c>
      <c r="D1220" t="s">
        <v>319</v>
      </c>
      <c r="E1220" t="s">
        <v>319</v>
      </c>
      <c r="F1220" t="s">
        <v>13658</v>
      </c>
      <c r="G1220" t="s">
        <v>16566</v>
      </c>
    </row>
    <row r="1221" spans="1:7" x14ac:dyDescent="0.25">
      <c r="A1221">
        <v>64446510</v>
      </c>
      <c r="B1221" t="s">
        <v>17250</v>
      </c>
      <c r="C1221" t="s">
        <v>16565</v>
      </c>
      <c r="D1221" t="s">
        <v>319</v>
      </c>
      <c r="E1221" t="s">
        <v>319</v>
      </c>
      <c r="F1221" t="s">
        <v>13658</v>
      </c>
      <c r="G1221" t="s">
        <v>16566</v>
      </c>
    </row>
    <row r="1222" spans="1:7" x14ac:dyDescent="0.25">
      <c r="A1222">
        <v>64446518</v>
      </c>
      <c r="B1222" t="s">
        <v>17251</v>
      </c>
      <c r="C1222" t="s">
        <v>16565</v>
      </c>
      <c r="D1222" t="s">
        <v>319</v>
      </c>
      <c r="E1222" t="s">
        <v>319</v>
      </c>
      <c r="F1222" t="s">
        <v>13658</v>
      </c>
      <c r="G1222" t="s">
        <v>16566</v>
      </c>
    </row>
    <row r="1223" spans="1:7" x14ac:dyDescent="0.25">
      <c r="A1223">
        <v>64446520</v>
      </c>
      <c r="B1223" t="s">
        <v>17252</v>
      </c>
      <c r="C1223" t="s">
        <v>16565</v>
      </c>
      <c r="D1223" t="s">
        <v>319</v>
      </c>
      <c r="E1223" t="s">
        <v>319</v>
      </c>
      <c r="F1223" t="s">
        <v>13658</v>
      </c>
      <c r="G1223" t="s">
        <v>16566</v>
      </c>
    </row>
    <row r="1224" spans="1:7" x14ac:dyDescent="0.25">
      <c r="A1224">
        <v>64446524</v>
      </c>
      <c r="B1224" t="s">
        <v>17253</v>
      </c>
      <c r="C1224" t="s">
        <v>16565</v>
      </c>
      <c r="D1224" t="s">
        <v>319</v>
      </c>
      <c r="E1224" t="s">
        <v>319</v>
      </c>
      <c r="F1224" t="s">
        <v>13658</v>
      </c>
      <c r="G1224" t="s">
        <v>16566</v>
      </c>
    </row>
    <row r="1225" spans="1:7" x14ac:dyDescent="0.25">
      <c r="A1225">
        <v>64446526</v>
      </c>
      <c r="B1225" t="s">
        <v>17254</v>
      </c>
      <c r="C1225" t="s">
        <v>16565</v>
      </c>
      <c r="D1225" t="s">
        <v>319</v>
      </c>
      <c r="E1225" t="s">
        <v>319</v>
      </c>
      <c r="F1225" t="s">
        <v>13658</v>
      </c>
      <c r="G1225" t="s">
        <v>16566</v>
      </c>
    </row>
    <row r="1226" spans="1:7" x14ac:dyDescent="0.25">
      <c r="A1226">
        <v>64446528</v>
      </c>
      <c r="B1226" t="s">
        <v>17255</v>
      </c>
      <c r="C1226" t="s">
        <v>16565</v>
      </c>
      <c r="D1226" t="s">
        <v>319</v>
      </c>
      <c r="E1226" t="s">
        <v>319</v>
      </c>
      <c r="F1226" t="s">
        <v>13658</v>
      </c>
      <c r="G1226" t="s">
        <v>16566</v>
      </c>
    </row>
    <row r="1227" spans="1:7" x14ac:dyDescent="0.25">
      <c r="A1227">
        <v>64446522</v>
      </c>
      <c r="B1227" t="s">
        <v>17256</v>
      </c>
      <c r="C1227" t="s">
        <v>16565</v>
      </c>
      <c r="D1227" t="s">
        <v>319</v>
      </c>
      <c r="E1227" t="s">
        <v>319</v>
      </c>
      <c r="F1227" t="s">
        <v>13658</v>
      </c>
      <c r="G1227" t="s">
        <v>16566</v>
      </c>
    </row>
    <row r="1228" spans="1:7" x14ac:dyDescent="0.25">
      <c r="A1228">
        <v>64446530</v>
      </c>
      <c r="B1228" t="s">
        <v>17257</v>
      </c>
      <c r="C1228" t="s">
        <v>16565</v>
      </c>
      <c r="D1228" t="s">
        <v>319</v>
      </c>
      <c r="E1228" t="s">
        <v>319</v>
      </c>
      <c r="F1228" t="s">
        <v>13658</v>
      </c>
      <c r="G1228" t="s">
        <v>16566</v>
      </c>
    </row>
    <row r="1229" spans="1:7" x14ac:dyDescent="0.25">
      <c r="A1229">
        <v>64446532</v>
      </c>
      <c r="B1229" t="s">
        <v>17258</v>
      </c>
      <c r="C1229" t="s">
        <v>16565</v>
      </c>
      <c r="D1229" t="s">
        <v>319</v>
      </c>
      <c r="E1229" t="s">
        <v>319</v>
      </c>
      <c r="F1229" t="s">
        <v>13658</v>
      </c>
      <c r="G1229" t="s">
        <v>16566</v>
      </c>
    </row>
    <row r="1230" spans="1:7" x14ac:dyDescent="0.25">
      <c r="A1230">
        <v>64446536</v>
      </c>
      <c r="B1230" t="s">
        <v>17259</v>
      </c>
      <c r="C1230" t="s">
        <v>16565</v>
      </c>
      <c r="D1230" t="s">
        <v>319</v>
      </c>
      <c r="E1230" t="s">
        <v>319</v>
      </c>
      <c r="F1230" t="s">
        <v>13658</v>
      </c>
      <c r="G1230" t="s">
        <v>16566</v>
      </c>
    </row>
    <row r="1231" spans="1:7" x14ac:dyDescent="0.25">
      <c r="A1231">
        <v>64446538</v>
      </c>
      <c r="B1231" t="s">
        <v>17260</v>
      </c>
      <c r="C1231" t="s">
        <v>16565</v>
      </c>
      <c r="D1231" t="s">
        <v>319</v>
      </c>
      <c r="E1231" t="s">
        <v>319</v>
      </c>
      <c r="F1231" t="s">
        <v>13658</v>
      </c>
      <c r="G1231" t="s">
        <v>16566</v>
      </c>
    </row>
    <row r="1232" spans="1:7" x14ac:dyDescent="0.25">
      <c r="A1232">
        <v>64446540</v>
      </c>
      <c r="B1232" t="s">
        <v>17261</v>
      </c>
      <c r="C1232" t="s">
        <v>16565</v>
      </c>
      <c r="D1232" t="s">
        <v>319</v>
      </c>
      <c r="E1232" t="s">
        <v>319</v>
      </c>
      <c r="F1232" t="s">
        <v>13658</v>
      </c>
      <c r="G1232" t="s">
        <v>16566</v>
      </c>
    </row>
    <row r="1233" spans="1:7" x14ac:dyDescent="0.25">
      <c r="A1233">
        <v>64446534</v>
      </c>
      <c r="B1233" t="s">
        <v>17262</v>
      </c>
      <c r="C1233" t="s">
        <v>16565</v>
      </c>
      <c r="D1233" t="s">
        <v>319</v>
      </c>
      <c r="E1233" t="s">
        <v>319</v>
      </c>
      <c r="F1233" t="s">
        <v>13658</v>
      </c>
      <c r="G1233" t="s">
        <v>16566</v>
      </c>
    </row>
    <row r="1234" spans="1:7" x14ac:dyDescent="0.25">
      <c r="A1234">
        <v>64446542</v>
      </c>
      <c r="B1234" t="s">
        <v>17263</v>
      </c>
      <c r="C1234" t="s">
        <v>16565</v>
      </c>
      <c r="D1234" t="s">
        <v>319</v>
      </c>
      <c r="E1234" t="s">
        <v>319</v>
      </c>
      <c r="F1234" t="s">
        <v>13658</v>
      </c>
      <c r="G1234" t="s">
        <v>16566</v>
      </c>
    </row>
    <row r="1235" spans="1:7" x14ac:dyDescent="0.25">
      <c r="A1235">
        <v>64446544</v>
      </c>
      <c r="B1235" t="s">
        <v>17264</v>
      </c>
      <c r="C1235" t="s">
        <v>16565</v>
      </c>
      <c r="D1235" t="s">
        <v>319</v>
      </c>
      <c r="E1235" t="s">
        <v>319</v>
      </c>
      <c r="F1235" t="s">
        <v>13658</v>
      </c>
      <c r="G1235" t="s">
        <v>16566</v>
      </c>
    </row>
    <row r="1236" spans="1:7" x14ac:dyDescent="0.25">
      <c r="A1236">
        <v>64446548</v>
      </c>
      <c r="B1236" t="s">
        <v>17265</v>
      </c>
      <c r="C1236" t="s">
        <v>16565</v>
      </c>
      <c r="D1236" t="s">
        <v>319</v>
      </c>
      <c r="E1236" t="s">
        <v>319</v>
      </c>
      <c r="F1236" t="s">
        <v>13658</v>
      </c>
      <c r="G1236" t="s">
        <v>16566</v>
      </c>
    </row>
    <row r="1237" spans="1:7" x14ac:dyDescent="0.25">
      <c r="A1237">
        <v>64446550</v>
      </c>
      <c r="B1237" t="s">
        <v>17266</v>
      </c>
      <c r="C1237" t="s">
        <v>16565</v>
      </c>
      <c r="D1237" t="s">
        <v>319</v>
      </c>
      <c r="E1237" t="s">
        <v>319</v>
      </c>
      <c r="F1237" t="s">
        <v>13658</v>
      </c>
      <c r="G1237" t="s">
        <v>16566</v>
      </c>
    </row>
    <row r="1238" spans="1:7" x14ac:dyDescent="0.25">
      <c r="A1238">
        <v>64446552</v>
      </c>
      <c r="B1238" t="s">
        <v>17267</v>
      </c>
      <c r="C1238" t="s">
        <v>16565</v>
      </c>
      <c r="D1238" t="s">
        <v>319</v>
      </c>
      <c r="E1238" t="s">
        <v>319</v>
      </c>
      <c r="F1238" t="s">
        <v>13658</v>
      </c>
      <c r="G1238" t="s">
        <v>16566</v>
      </c>
    </row>
    <row r="1239" spans="1:7" x14ac:dyDescent="0.25">
      <c r="A1239">
        <v>64446546</v>
      </c>
      <c r="B1239" t="s">
        <v>17268</v>
      </c>
      <c r="C1239" t="s">
        <v>16565</v>
      </c>
      <c r="D1239" t="s">
        <v>319</v>
      </c>
      <c r="E1239" t="s">
        <v>319</v>
      </c>
      <c r="F1239" t="s">
        <v>13658</v>
      </c>
      <c r="G1239" t="s">
        <v>16566</v>
      </c>
    </row>
    <row r="1240" spans="1:7" x14ac:dyDescent="0.25">
      <c r="A1240">
        <v>64446554</v>
      </c>
      <c r="B1240" t="s">
        <v>17269</v>
      </c>
      <c r="C1240" t="s">
        <v>16565</v>
      </c>
      <c r="D1240" t="s">
        <v>319</v>
      </c>
      <c r="E1240" t="s">
        <v>319</v>
      </c>
      <c r="F1240" t="s">
        <v>13658</v>
      </c>
      <c r="G1240" t="s">
        <v>16566</v>
      </c>
    </row>
    <row r="1241" spans="1:7" x14ac:dyDescent="0.25">
      <c r="A1241">
        <v>64446556</v>
      </c>
      <c r="B1241" t="s">
        <v>17270</v>
      </c>
      <c r="C1241" t="s">
        <v>16565</v>
      </c>
      <c r="D1241" t="s">
        <v>319</v>
      </c>
      <c r="E1241" t="s">
        <v>319</v>
      </c>
      <c r="F1241" t="s">
        <v>13658</v>
      </c>
      <c r="G1241" t="s">
        <v>16566</v>
      </c>
    </row>
    <row r="1242" spans="1:7" x14ac:dyDescent="0.25">
      <c r="A1242">
        <v>64446558</v>
      </c>
      <c r="B1242" t="s">
        <v>17271</v>
      </c>
      <c r="C1242" t="s">
        <v>16565</v>
      </c>
      <c r="D1242" t="s">
        <v>319</v>
      </c>
      <c r="E1242" t="s">
        <v>319</v>
      </c>
      <c r="F1242" t="s">
        <v>13658</v>
      </c>
      <c r="G1242" t="s">
        <v>16566</v>
      </c>
    </row>
    <row r="1243" spans="1:7" x14ac:dyDescent="0.25">
      <c r="A1243">
        <v>64446562</v>
      </c>
      <c r="B1243" t="s">
        <v>17272</v>
      </c>
      <c r="C1243" t="s">
        <v>16565</v>
      </c>
      <c r="D1243" t="s">
        <v>319</v>
      </c>
      <c r="E1243" t="s">
        <v>319</v>
      </c>
      <c r="F1243" t="s">
        <v>13658</v>
      </c>
      <c r="G1243" t="s">
        <v>16566</v>
      </c>
    </row>
    <row r="1244" spans="1:7" x14ac:dyDescent="0.25">
      <c r="A1244">
        <v>64446564</v>
      </c>
      <c r="B1244" t="s">
        <v>17273</v>
      </c>
      <c r="C1244" t="s">
        <v>16565</v>
      </c>
      <c r="D1244" t="s">
        <v>319</v>
      </c>
      <c r="E1244" t="s">
        <v>319</v>
      </c>
      <c r="F1244" t="s">
        <v>13658</v>
      </c>
      <c r="G1244" t="s">
        <v>16566</v>
      </c>
    </row>
    <row r="1245" spans="1:7" x14ac:dyDescent="0.25">
      <c r="A1245">
        <v>64446566</v>
      </c>
      <c r="B1245" t="s">
        <v>17274</v>
      </c>
      <c r="C1245" t="s">
        <v>16565</v>
      </c>
      <c r="D1245" t="s">
        <v>319</v>
      </c>
      <c r="E1245" t="s">
        <v>319</v>
      </c>
      <c r="F1245" t="s">
        <v>13658</v>
      </c>
      <c r="G1245" t="s">
        <v>16566</v>
      </c>
    </row>
    <row r="1246" spans="1:7" x14ac:dyDescent="0.25">
      <c r="A1246">
        <v>64446560</v>
      </c>
      <c r="B1246" t="s">
        <v>17275</v>
      </c>
      <c r="C1246" t="s">
        <v>16565</v>
      </c>
      <c r="D1246" t="s">
        <v>319</v>
      </c>
      <c r="E1246" t="s">
        <v>319</v>
      </c>
      <c r="F1246" t="s">
        <v>13658</v>
      </c>
      <c r="G1246" t="s">
        <v>16566</v>
      </c>
    </row>
    <row r="1247" spans="1:7" x14ac:dyDescent="0.25">
      <c r="A1247">
        <v>64446568</v>
      </c>
      <c r="B1247" t="s">
        <v>17276</v>
      </c>
      <c r="C1247" t="s">
        <v>16565</v>
      </c>
      <c r="D1247" t="s">
        <v>319</v>
      </c>
      <c r="E1247" t="s">
        <v>319</v>
      </c>
      <c r="F1247" t="s">
        <v>13658</v>
      </c>
      <c r="G1247" t="s">
        <v>16566</v>
      </c>
    </row>
    <row r="1248" spans="1:7" x14ac:dyDescent="0.25">
      <c r="A1248">
        <v>64446570</v>
      </c>
      <c r="B1248" t="s">
        <v>17277</v>
      </c>
      <c r="C1248" t="s">
        <v>16565</v>
      </c>
      <c r="D1248" t="s">
        <v>319</v>
      </c>
      <c r="E1248" t="s">
        <v>319</v>
      </c>
      <c r="F1248" t="s">
        <v>13658</v>
      </c>
      <c r="G1248" t="s">
        <v>16566</v>
      </c>
    </row>
    <row r="1249" spans="1:7" x14ac:dyDescent="0.25">
      <c r="A1249">
        <v>64648976</v>
      </c>
      <c r="B1249" t="s">
        <v>17278</v>
      </c>
      <c r="C1249" t="s">
        <v>16031</v>
      </c>
      <c r="D1249" t="s">
        <v>319</v>
      </c>
      <c r="E1249" t="s">
        <v>319</v>
      </c>
      <c r="F1249" t="s">
        <v>66</v>
      </c>
      <c r="G1249" t="s">
        <v>10906</v>
      </c>
    </row>
    <row r="1250" spans="1:7" x14ac:dyDescent="0.25">
      <c r="A1250">
        <v>64648978</v>
      </c>
      <c r="B1250" t="s">
        <v>17279</v>
      </c>
      <c r="C1250" t="s">
        <v>16031</v>
      </c>
      <c r="D1250" t="s">
        <v>319</v>
      </c>
      <c r="E1250" t="s">
        <v>319</v>
      </c>
      <c r="F1250" t="s">
        <v>66</v>
      </c>
      <c r="G1250" t="s">
        <v>10906</v>
      </c>
    </row>
    <row r="1251" spans="1:7" x14ac:dyDescent="0.25">
      <c r="A1251">
        <v>64648980</v>
      </c>
      <c r="B1251" t="s">
        <v>17280</v>
      </c>
      <c r="C1251" t="s">
        <v>16031</v>
      </c>
      <c r="D1251" t="s">
        <v>319</v>
      </c>
      <c r="E1251" t="s">
        <v>319</v>
      </c>
      <c r="F1251" t="s">
        <v>66</v>
      </c>
      <c r="G1251" t="s">
        <v>10906</v>
      </c>
    </row>
    <row r="1252" spans="1:7" x14ac:dyDescent="0.25">
      <c r="A1252">
        <v>64648982</v>
      </c>
      <c r="B1252" t="s">
        <v>17281</v>
      </c>
      <c r="C1252" t="s">
        <v>16031</v>
      </c>
      <c r="D1252" t="s">
        <v>319</v>
      </c>
      <c r="E1252" t="s">
        <v>319</v>
      </c>
      <c r="F1252" t="s">
        <v>66</v>
      </c>
      <c r="G1252" t="s">
        <v>10906</v>
      </c>
    </row>
    <row r="1253" spans="1:7" x14ac:dyDescent="0.25">
      <c r="A1253">
        <v>64648984</v>
      </c>
      <c r="B1253" t="s">
        <v>17282</v>
      </c>
      <c r="C1253" t="s">
        <v>16031</v>
      </c>
      <c r="D1253" t="s">
        <v>319</v>
      </c>
      <c r="E1253" t="s">
        <v>319</v>
      </c>
      <c r="F1253" t="s">
        <v>66</v>
      </c>
      <c r="G1253" t="s">
        <v>10906</v>
      </c>
    </row>
    <row r="1254" spans="1:7" x14ac:dyDescent="0.25">
      <c r="A1254">
        <v>64648986</v>
      </c>
      <c r="B1254" t="s">
        <v>17283</v>
      </c>
      <c r="C1254" t="s">
        <v>16031</v>
      </c>
      <c r="D1254" t="s">
        <v>319</v>
      </c>
      <c r="E1254" t="s">
        <v>319</v>
      </c>
      <c r="F1254" t="s">
        <v>66</v>
      </c>
      <c r="G1254" t="s">
        <v>10906</v>
      </c>
    </row>
    <row r="1255" spans="1:7" x14ac:dyDescent="0.25">
      <c r="A1255">
        <v>64649168</v>
      </c>
      <c r="B1255" t="s">
        <v>17284</v>
      </c>
      <c r="C1255" t="s">
        <v>16031</v>
      </c>
      <c r="D1255" t="s">
        <v>319</v>
      </c>
      <c r="E1255" t="s">
        <v>319</v>
      </c>
      <c r="F1255" t="s">
        <v>66</v>
      </c>
      <c r="G1255" t="s">
        <v>10906</v>
      </c>
    </row>
    <row r="1256" spans="1:7" x14ac:dyDescent="0.25">
      <c r="A1256">
        <v>64649170</v>
      </c>
      <c r="B1256" t="s">
        <v>17285</v>
      </c>
      <c r="C1256" t="s">
        <v>16031</v>
      </c>
      <c r="D1256" t="s">
        <v>319</v>
      </c>
      <c r="E1256" t="s">
        <v>319</v>
      </c>
      <c r="F1256" t="s">
        <v>66</v>
      </c>
      <c r="G1256" t="s">
        <v>10906</v>
      </c>
    </row>
    <row r="1257" spans="1:7" x14ac:dyDescent="0.25">
      <c r="A1257">
        <v>64649172</v>
      </c>
      <c r="B1257" t="s">
        <v>17286</v>
      </c>
      <c r="C1257" t="s">
        <v>16031</v>
      </c>
      <c r="D1257" t="s">
        <v>319</v>
      </c>
      <c r="E1257" t="s">
        <v>319</v>
      </c>
      <c r="F1257" t="s">
        <v>66</v>
      </c>
      <c r="G1257" t="s">
        <v>10906</v>
      </c>
    </row>
    <row r="1258" spans="1:7" x14ac:dyDescent="0.25">
      <c r="A1258">
        <v>64649174</v>
      </c>
      <c r="B1258" t="s">
        <v>17287</v>
      </c>
      <c r="C1258" t="s">
        <v>16031</v>
      </c>
      <c r="D1258" t="s">
        <v>319</v>
      </c>
      <c r="E1258" t="s">
        <v>319</v>
      </c>
      <c r="F1258" t="s">
        <v>66</v>
      </c>
      <c r="G1258" t="s">
        <v>10906</v>
      </c>
    </row>
    <row r="1259" spans="1:7" x14ac:dyDescent="0.25">
      <c r="A1259">
        <v>64649176</v>
      </c>
      <c r="B1259" t="s">
        <v>17288</v>
      </c>
      <c r="C1259" t="s">
        <v>16031</v>
      </c>
      <c r="D1259" t="s">
        <v>319</v>
      </c>
      <c r="E1259" t="s">
        <v>319</v>
      </c>
      <c r="F1259" t="s">
        <v>66</v>
      </c>
      <c r="G1259" t="s">
        <v>10906</v>
      </c>
    </row>
    <row r="1260" spans="1:7" x14ac:dyDescent="0.25">
      <c r="A1260">
        <v>64649178</v>
      </c>
      <c r="B1260" t="s">
        <v>17289</v>
      </c>
      <c r="C1260" t="s">
        <v>16031</v>
      </c>
      <c r="D1260" t="s">
        <v>319</v>
      </c>
      <c r="E1260" t="s">
        <v>319</v>
      </c>
      <c r="F1260" t="s">
        <v>66</v>
      </c>
      <c r="G1260" t="s">
        <v>10906</v>
      </c>
    </row>
    <row r="1261" spans="1:7" x14ac:dyDescent="0.25">
      <c r="A1261">
        <v>64649366</v>
      </c>
      <c r="B1261" t="s">
        <v>17290</v>
      </c>
      <c r="C1261" t="s">
        <v>16031</v>
      </c>
      <c r="D1261" t="s">
        <v>319</v>
      </c>
      <c r="E1261" t="s">
        <v>319</v>
      </c>
      <c r="F1261" t="s">
        <v>66</v>
      </c>
      <c r="G1261" t="s">
        <v>10906</v>
      </c>
    </row>
    <row r="1262" spans="1:7" x14ac:dyDescent="0.25">
      <c r="A1262">
        <v>64649368</v>
      </c>
      <c r="B1262" t="s">
        <v>17291</v>
      </c>
      <c r="C1262" t="s">
        <v>16031</v>
      </c>
      <c r="D1262" t="s">
        <v>319</v>
      </c>
      <c r="E1262" t="s">
        <v>319</v>
      </c>
      <c r="F1262" t="s">
        <v>66</v>
      </c>
      <c r="G1262" t="s">
        <v>10906</v>
      </c>
    </row>
    <row r="1263" spans="1:7" x14ac:dyDescent="0.25">
      <c r="A1263">
        <v>64649370</v>
      </c>
      <c r="B1263" t="s">
        <v>17292</v>
      </c>
      <c r="C1263" t="s">
        <v>16031</v>
      </c>
      <c r="D1263" t="s">
        <v>319</v>
      </c>
      <c r="E1263" t="s">
        <v>319</v>
      </c>
      <c r="F1263" t="s">
        <v>66</v>
      </c>
      <c r="G1263" t="s">
        <v>10906</v>
      </c>
    </row>
    <row r="1264" spans="1:7" x14ac:dyDescent="0.25">
      <c r="A1264">
        <v>64649372</v>
      </c>
      <c r="B1264" t="s">
        <v>17293</v>
      </c>
      <c r="C1264" t="s">
        <v>16031</v>
      </c>
      <c r="D1264" t="s">
        <v>319</v>
      </c>
      <c r="E1264" t="s">
        <v>319</v>
      </c>
      <c r="F1264" t="s">
        <v>66</v>
      </c>
      <c r="G1264" t="s">
        <v>10906</v>
      </c>
    </row>
    <row r="1265" spans="1:7" x14ac:dyDescent="0.25">
      <c r="A1265">
        <v>64649374</v>
      </c>
      <c r="B1265" t="s">
        <v>17294</v>
      </c>
      <c r="C1265" t="s">
        <v>16031</v>
      </c>
      <c r="D1265" t="s">
        <v>319</v>
      </c>
      <c r="E1265" t="s">
        <v>319</v>
      </c>
      <c r="F1265" t="s">
        <v>66</v>
      </c>
      <c r="G1265" t="s">
        <v>10906</v>
      </c>
    </row>
    <row r="1266" spans="1:7" x14ac:dyDescent="0.25">
      <c r="A1266">
        <v>64649376</v>
      </c>
      <c r="B1266" t="s">
        <v>17295</v>
      </c>
      <c r="C1266" t="s">
        <v>16031</v>
      </c>
      <c r="D1266" t="s">
        <v>319</v>
      </c>
      <c r="E1266" t="s">
        <v>319</v>
      </c>
      <c r="F1266" t="s">
        <v>66</v>
      </c>
      <c r="G1266" t="s">
        <v>10906</v>
      </c>
    </row>
    <row r="1267" spans="1:7" x14ac:dyDescent="0.25">
      <c r="A1267">
        <v>64648428</v>
      </c>
      <c r="B1267" t="s">
        <v>17296</v>
      </c>
      <c r="C1267" t="s">
        <v>16031</v>
      </c>
      <c r="D1267" t="s">
        <v>319</v>
      </c>
      <c r="E1267" t="s">
        <v>319</v>
      </c>
      <c r="F1267" t="s">
        <v>66</v>
      </c>
      <c r="G1267" t="s">
        <v>10906</v>
      </c>
    </row>
    <row r="1268" spans="1:7" x14ac:dyDescent="0.25">
      <c r="A1268">
        <v>64648430</v>
      </c>
      <c r="B1268" t="s">
        <v>17297</v>
      </c>
      <c r="C1268" t="s">
        <v>16031</v>
      </c>
      <c r="D1268" t="s">
        <v>319</v>
      </c>
      <c r="E1268" t="s">
        <v>319</v>
      </c>
      <c r="F1268" t="s">
        <v>66</v>
      </c>
      <c r="G1268" t="s">
        <v>10906</v>
      </c>
    </row>
    <row r="1269" spans="1:7" x14ac:dyDescent="0.25">
      <c r="A1269">
        <v>64648432</v>
      </c>
      <c r="B1269" t="s">
        <v>17298</v>
      </c>
      <c r="C1269" t="s">
        <v>16031</v>
      </c>
      <c r="D1269" t="s">
        <v>319</v>
      </c>
      <c r="E1269" t="s">
        <v>319</v>
      </c>
      <c r="F1269" t="s">
        <v>66</v>
      </c>
      <c r="G1269" t="s">
        <v>10906</v>
      </c>
    </row>
    <row r="1270" spans="1:7" x14ac:dyDescent="0.25">
      <c r="A1270">
        <v>64648434</v>
      </c>
      <c r="B1270" t="s">
        <v>17299</v>
      </c>
      <c r="C1270" t="s">
        <v>16031</v>
      </c>
      <c r="D1270" t="s">
        <v>319</v>
      </c>
      <c r="E1270" t="s">
        <v>319</v>
      </c>
      <c r="F1270" t="s">
        <v>66</v>
      </c>
      <c r="G1270" t="s">
        <v>10906</v>
      </c>
    </row>
    <row r="1271" spans="1:7" x14ac:dyDescent="0.25">
      <c r="A1271">
        <v>64648436</v>
      </c>
      <c r="B1271" t="s">
        <v>17300</v>
      </c>
      <c r="C1271" t="s">
        <v>16031</v>
      </c>
      <c r="D1271" t="s">
        <v>319</v>
      </c>
      <c r="E1271" t="s">
        <v>319</v>
      </c>
      <c r="F1271" t="s">
        <v>66</v>
      </c>
      <c r="G1271" t="s">
        <v>10906</v>
      </c>
    </row>
    <row r="1272" spans="1:7" x14ac:dyDescent="0.25">
      <c r="A1272">
        <v>64648608</v>
      </c>
      <c r="B1272" t="s">
        <v>17301</v>
      </c>
      <c r="C1272" t="s">
        <v>16031</v>
      </c>
      <c r="D1272" t="s">
        <v>319</v>
      </c>
      <c r="E1272" t="s">
        <v>319</v>
      </c>
      <c r="F1272" t="s">
        <v>66</v>
      </c>
      <c r="G1272" t="s">
        <v>10906</v>
      </c>
    </row>
    <row r="1273" spans="1:7" x14ac:dyDescent="0.25">
      <c r="A1273">
        <v>64648610</v>
      </c>
      <c r="B1273" t="s">
        <v>17302</v>
      </c>
      <c r="C1273" t="s">
        <v>16031</v>
      </c>
      <c r="D1273" t="s">
        <v>319</v>
      </c>
      <c r="E1273" t="s">
        <v>319</v>
      </c>
      <c r="F1273" t="s">
        <v>66</v>
      </c>
      <c r="G1273" t="s">
        <v>10906</v>
      </c>
    </row>
    <row r="1274" spans="1:7" x14ac:dyDescent="0.25">
      <c r="A1274">
        <v>64648612</v>
      </c>
      <c r="B1274" t="s">
        <v>17303</v>
      </c>
      <c r="C1274" t="s">
        <v>16031</v>
      </c>
      <c r="D1274" t="s">
        <v>319</v>
      </c>
      <c r="E1274" t="s">
        <v>319</v>
      </c>
      <c r="F1274" t="s">
        <v>66</v>
      </c>
      <c r="G1274" t="s">
        <v>10906</v>
      </c>
    </row>
    <row r="1275" spans="1:7" x14ac:dyDescent="0.25">
      <c r="A1275">
        <v>64648614</v>
      </c>
      <c r="B1275" t="s">
        <v>17304</v>
      </c>
      <c r="C1275" t="s">
        <v>16031</v>
      </c>
      <c r="D1275" t="s">
        <v>319</v>
      </c>
      <c r="E1275" t="s">
        <v>319</v>
      </c>
      <c r="F1275" t="s">
        <v>66</v>
      </c>
      <c r="G1275" t="s">
        <v>10906</v>
      </c>
    </row>
    <row r="1276" spans="1:7" x14ac:dyDescent="0.25">
      <c r="A1276">
        <v>64648616</v>
      </c>
      <c r="B1276" t="s">
        <v>17305</v>
      </c>
      <c r="C1276" t="s">
        <v>16031</v>
      </c>
      <c r="D1276" t="s">
        <v>319</v>
      </c>
      <c r="E1276" t="s">
        <v>319</v>
      </c>
      <c r="F1276" t="s">
        <v>66</v>
      </c>
      <c r="G1276" t="s">
        <v>10906</v>
      </c>
    </row>
    <row r="1277" spans="1:7" x14ac:dyDescent="0.25">
      <c r="A1277">
        <v>64648618</v>
      </c>
      <c r="B1277" t="s">
        <v>17306</v>
      </c>
      <c r="C1277" t="s">
        <v>16031</v>
      </c>
      <c r="D1277" t="s">
        <v>319</v>
      </c>
      <c r="E1277" t="s">
        <v>319</v>
      </c>
      <c r="F1277" t="s">
        <v>66</v>
      </c>
      <c r="G1277" t="s">
        <v>10906</v>
      </c>
    </row>
    <row r="1278" spans="1:7" x14ac:dyDescent="0.25">
      <c r="A1278">
        <v>64648784</v>
      </c>
      <c r="B1278" t="s">
        <v>17307</v>
      </c>
      <c r="C1278" t="s">
        <v>16031</v>
      </c>
      <c r="D1278" t="s">
        <v>319</v>
      </c>
      <c r="E1278" t="s">
        <v>319</v>
      </c>
      <c r="F1278" t="s">
        <v>66</v>
      </c>
      <c r="G1278" t="s">
        <v>10906</v>
      </c>
    </row>
    <row r="1279" spans="1:7" x14ac:dyDescent="0.25">
      <c r="A1279">
        <v>64648786</v>
      </c>
      <c r="B1279" t="s">
        <v>17308</v>
      </c>
      <c r="C1279" t="s">
        <v>16031</v>
      </c>
      <c r="D1279" t="s">
        <v>319</v>
      </c>
      <c r="E1279" t="s">
        <v>319</v>
      </c>
      <c r="F1279" t="s">
        <v>66</v>
      </c>
      <c r="G1279" t="s">
        <v>10906</v>
      </c>
    </row>
    <row r="1280" spans="1:7" x14ac:dyDescent="0.25">
      <c r="A1280">
        <v>64648788</v>
      </c>
      <c r="B1280" t="s">
        <v>17309</v>
      </c>
      <c r="C1280" t="s">
        <v>16031</v>
      </c>
      <c r="D1280" t="s">
        <v>319</v>
      </c>
      <c r="E1280" t="s">
        <v>319</v>
      </c>
      <c r="F1280" t="s">
        <v>66</v>
      </c>
      <c r="G1280" t="s">
        <v>10906</v>
      </c>
    </row>
    <row r="1281" spans="1:7" x14ac:dyDescent="0.25">
      <c r="A1281">
        <v>64648790</v>
      </c>
      <c r="B1281" t="s">
        <v>17310</v>
      </c>
      <c r="C1281" t="s">
        <v>16031</v>
      </c>
      <c r="D1281" t="s">
        <v>319</v>
      </c>
      <c r="E1281" t="s">
        <v>319</v>
      </c>
      <c r="F1281" t="s">
        <v>66</v>
      </c>
      <c r="G1281" t="s">
        <v>10906</v>
      </c>
    </row>
    <row r="1282" spans="1:7" x14ac:dyDescent="0.25">
      <c r="A1282">
        <v>64648792</v>
      </c>
      <c r="B1282" t="s">
        <v>17311</v>
      </c>
      <c r="C1282" t="s">
        <v>16031</v>
      </c>
      <c r="D1282" t="s">
        <v>319</v>
      </c>
      <c r="E1282" t="s">
        <v>319</v>
      </c>
      <c r="F1282" t="s">
        <v>66</v>
      </c>
      <c r="G1282" t="s">
        <v>10906</v>
      </c>
    </row>
    <row r="1283" spans="1:7" x14ac:dyDescent="0.25">
      <c r="A1283">
        <v>64648794</v>
      </c>
      <c r="B1283" t="s">
        <v>17312</v>
      </c>
      <c r="C1283" t="s">
        <v>16031</v>
      </c>
      <c r="D1283" t="s">
        <v>319</v>
      </c>
      <c r="E1283" t="s">
        <v>319</v>
      </c>
      <c r="F1283" t="s">
        <v>66</v>
      </c>
      <c r="G1283" t="s">
        <v>10906</v>
      </c>
    </row>
    <row r="1284" spans="1:7" x14ac:dyDescent="0.25">
      <c r="A1284">
        <v>64648988</v>
      </c>
      <c r="B1284" t="s">
        <v>17313</v>
      </c>
      <c r="C1284" t="s">
        <v>16031</v>
      </c>
      <c r="D1284" t="s">
        <v>319</v>
      </c>
      <c r="E1284" t="s">
        <v>319</v>
      </c>
      <c r="F1284" t="s">
        <v>66</v>
      </c>
      <c r="G1284" t="s">
        <v>10906</v>
      </c>
    </row>
    <row r="1285" spans="1:7" x14ac:dyDescent="0.25">
      <c r="A1285">
        <v>64648990</v>
      </c>
      <c r="B1285" t="s">
        <v>17314</v>
      </c>
      <c r="C1285" t="s">
        <v>16031</v>
      </c>
      <c r="D1285" t="s">
        <v>319</v>
      </c>
      <c r="E1285" t="s">
        <v>319</v>
      </c>
      <c r="F1285" t="s">
        <v>66</v>
      </c>
      <c r="G1285" t="s">
        <v>10906</v>
      </c>
    </row>
    <row r="1286" spans="1:7" x14ac:dyDescent="0.25">
      <c r="A1286">
        <v>64648992</v>
      </c>
      <c r="B1286" t="s">
        <v>17315</v>
      </c>
      <c r="C1286" t="s">
        <v>16031</v>
      </c>
      <c r="D1286" t="s">
        <v>319</v>
      </c>
      <c r="E1286" t="s">
        <v>319</v>
      </c>
      <c r="F1286" t="s">
        <v>66</v>
      </c>
      <c r="G1286" t="s">
        <v>10906</v>
      </c>
    </row>
    <row r="1287" spans="1:7" x14ac:dyDescent="0.25">
      <c r="A1287">
        <v>64648994</v>
      </c>
      <c r="B1287" t="s">
        <v>17316</v>
      </c>
      <c r="C1287" t="s">
        <v>16031</v>
      </c>
      <c r="D1287" t="s">
        <v>319</v>
      </c>
      <c r="E1287" t="s">
        <v>319</v>
      </c>
      <c r="F1287" t="s">
        <v>66</v>
      </c>
      <c r="G1287" t="s">
        <v>10906</v>
      </c>
    </row>
    <row r="1288" spans="1:7" x14ac:dyDescent="0.25">
      <c r="A1288">
        <v>64648996</v>
      </c>
      <c r="B1288" t="s">
        <v>17317</v>
      </c>
      <c r="C1288" t="s">
        <v>16031</v>
      </c>
      <c r="D1288" t="s">
        <v>319</v>
      </c>
      <c r="E1288" t="s">
        <v>319</v>
      </c>
      <c r="F1288" t="s">
        <v>66</v>
      </c>
      <c r="G1288" t="s">
        <v>10906</v>
      </c>
    </row>
    <row r="1289" spans="1:7" x14ac:dyDescent="0.25">
      <c r="A1289">
        <v>64648998</v>
      </c>
      <c r="B1289" t="s">
        <v>17318</v>
      </c>
      <c r="C1289" t="s">
        <v>16031</v>
      </c>
      <c r="D1289" t="s">
        <v>319</v>
      </c>
      <c r="E1289" t="s">
        <v>319</v>
      </c>
      <c r="F1289" t="s">
        <v>66</v>
      </c>
      <c r="G1289" t="s">
        <v>10906</v>
      </c>
    </row>
    <row r="1290" spans="1:7" x14ac:dyDescent="0.25">
      <c r="A1290">
        <v>64649180</v>
      </c>
      <c r="B1290" t="s">
        <v>17319</v>
      </c>
      <c r="C1290" t="s">
        <v>16031</v>
      </c>
      <c r="D1290" t="s">
        <v>319</v>
      </c>
      <c r="E1290" t="s">
        <v>319</v>
      </c>
      <c r="F1290" t="s">
        <v>66</v>
      </c>
      <c r="G1290" t="s">
        <v>10906</v>
      </c>
    </row>
    <row r="1291" spans="1:7" x14ac:dyDescent="0.25">
      <c r="A1291">
        <v>64649182</v>
      </c>
      <c r="B1291" t="s">
        <v>17320</v>
      </c>
      <c r="C1291" t="s">
        <v>16031</v>
      </c>
      <c r="D1291" t="s">
        <v>319</v>
      </c>
      <c r="E1291" t="s">
        <v>319</v>
      </c>
      <c r="F1291" t="s">
        <v>66</v>
      </c>
      <c r="G1291" t="s">
        <v>10906</v>
      </c>
    </row>
    <row r="1292" spans="1:7" x14ac:dyDescent="0.25">
      <c r="A1292">
        <v>64649184</v>
      </c>
      <c r="B1292" t="s">
        <v>17321</v>
      </c>
      <c r="C1292" t="s">
        <v>16031</v>
      </c>
      <c r="D1292" t="s">
        <v>319</v>
      </c>
      <c r="E1292" t="s">
        <v>319</v>
      </c>
      <c r="F1292" t="s">
        <v>66</v>
      </c>
      <c r="G1292" t="s">
        <v>10906</v>
      </c>
    </row>
    <row r="1293" spans="1:7" x14ac:dyDescent="0.25">
      <c r="A1293">
        <v>64649186</v>
      </c>
      <c r="B1293" t="s">
        <v>17322</v>
      </c>
      <c r="C1293" t="s">
        <v>16031</v>
      </c>
      <c r="D1293" t="s">
        <v>319</v>
      </c>
      <c r="E1293" t="s">
        <v>319</v>
      </c>
      <c r="F1293" t="s">
        <v>66</v>
      </c>
      <c r="G1293" t="s">
        <v>10906</v>
      </c>
    </row>
    <row r="1294" spans="1:7" x14ac:dyDescent="0.25">
      <c r="A1294">
        <v>64649188</v>
      </c>
      <c r="B1294" t="s">
        <v>17323</v>
      </c>
      <c r="C1294" t="s">
        <v>16031</v>
      </c>
      <c r="D1294" t="s">
        <v>319</v>
      </c>
      <c r="E1294" t="s">
        <v>319</v>
      </c>
      <c r="F1294" t="s">
        <v>66</v>
      </c>
      <c r="G1294" t="s">
        <v>10906</v>
      </c>
    </row>
    <row r="1295" spans="1:7" x14ac:dyDescent="0.25">
      <c r="A1295">
        <v>64649190</v>
      </c>
      <c r="B1295" t="s">
        <v>17324</v>
      </c>
      <c r="C1295" t="s">
        <v>16031</v>
      </c>
      <c r="D1295" t="s">
        <v>319</v>
      </c>
      <c r="E1295" t="s">
        <v>319</v>
      </c>
      <c r="F1295" t="s">
        <v>66</v>
      </c>
      <c r="G1295" t="s">
        <v>10906</v>
      </c>
    </row>
    <row r="1296" spans="1:7" x14ac:dyDescent="0.25">
      <c r="A1296">
        <v>64649378</v>
      </c>
      <c r="B1296" t="s">
        <v>17325</v>
      </c>
      <c r="C1296" t="s">
        <v>16031</v>
      </c>
      <c r="D1296" t="s">
        <v>319</v>
      </c>
      <c r="E1296" t="s">
        <v>319</v>
      </c>
      <c r="F1296" t="s">
        <v>66</v>
      </c>
      <c r="G1296" t="s">
        <v>10906</v>
      </c>
    </row>
    <row r="1297" spans="1:7" x14ac:dyDescent="0.25">
      <c r="A1297">
        <v>64649380</v>
      </c>
      <c r="B1297" t="s">
        <v>17326</v>
      </c>
      <c r="C1297" t="s">
        <v>16031</v>
      </c>
      <c r="D1297" t="s">
        <v>319</v>
      </c>
      <c r="E1297" t="s">
        <v>319</v>
      </c>
      <c r="F1297" t="s">
        <v>66</v>
      </c>
      <c r="G1297" t="s">
        <v>10906</v>
      </c>
    </row>
    <row r="1298" spans="1:7" x14ac:dyDescent="0.25">
      <c r="A1298">
        <v>64649382</v>
      </c>
      <c r="B1298" t="s">
        <v>17327</v>
      </c>
      <c r="C1298" t="s">
        <v>16031</v>
      </c>
      <c r="D1298" t="s">
        <v>319</v>
      </c>
      <c r="E1298" t="s">
        <v>319</v>
      </c>
      <c r="F1298" t="s">
        <v>66</v>
      </c>
      <c r="G1298" t="s">
        <v>10906</v>
      </c>
    </row>
    <row r="1299" spans="1:7" x14ac:dyDescent="0.25">
      <c r="A1299">
        <v>64649384</v>
      </c>
      <c r="B1299" t="s">
        <v>17328</v>
      </c>
      <c r="C1299" t="s">
        <v>16031</v>
      </c>
      <c r="D1299" t="s">
        <v>319</v>
      </c>
      <c r="E1299" t="s">
        <v>319</v>
      </c>
      <c r="F1299" t="s">
        <v>66</v>
      </c>
      <c r="G1299" t="s">
        <v>10906</v>
      </c>
    </row>
    <row r="1300" spans="1:7" x14ac:dyDescent="0.25">
      <c r="A1300">
        <v>64649386</v>
      </c>
      <c r="B1300" t="s">
        <v>17329</v>
      </c>
      <c r="C1300" t="s">
        <v>16031</v>
      </c>
      <c r="D1300" t="s">
        <v>319</v>
      </c>
      <c r="E1300" t="s">
        <v>319</v>
      </c>
      <c r="F1300" t="s">
        <v>66</v>
      </c>
      <c r="G1300" t="s">
        <v>10906</v>
      </c>
    </row>
    <row r="1301" spans="1:7" x14ac:dyDescent="0.25">
      <c r="A1301">
        <v>64649388</v>
      </c>
      <c r="B1301" t="s">
        <v>17330</v>
      </c>
      <c r="C1301" t="s">
        <v>16031</v>
      </c>
      <c r="D1301" t="s">
        <v>319</v>
      </c>
      <c r="E1301" t="s">
        <v>319</v>
      </c>
      <c r="F1301" t="s">
        <v>66</v>
      </c>
      <c r="G1301" t="s">
        <v>10906</v>
      </c>
    </row>
    <row r="1302" spans="1:7" x14ac:dyDescent="0.25">
      <c r="A1302">
        <v>64648438</v>
      </c>
      <c r="B1302" t="s">
        <v>17331</v>
      </c>
      <c r="C1302" t="s">
        <v>16031</v>
      </c>
      <c r="D1302" t="s">
        <v>319</v>
      </c>
      <c r="E1302" t="s">
        <v>319</v>
      </c>
      <c r="F1302" t="s">
        <v>66</v>
      </c>
      <c r="G1302" t="s">
        <v>10906</v>
      </c>
    </row>
    <row r="1303" spans="1:7" x14ac:dyDescent="0.25">
      <c r="A1303">
        <v>64648440</v>
      </c>
      <c r="B1303" t="s">
        <v>17332</v>
      </c>
      <c r="C1303" t="s">
        <v>16031</v>
      </c>
      <c r="D1303" t="s">
        <v>319</v>
      </c>
      <c r="E1303" t="s">
        <v>319</v>
      </c>
      <c r="F1303" t="s">
        <v>66</v>
      </c>
      <c r="G1303" t="s">
        <v>10906</v>
      </c>
    </row>
    <row r="1304" spans="1:7" x14ac:dyDescent="0.25">
      <c r="A1304">
        <v>64648442</v>
      </c>
      <c r="B1304" t="s">
        <v>17333</v>
      </c>
      <c r="C1304" t="s">
        <v>16031</v>
      </c>
      <c r="D1304" t="s">
        <v>319</v>
      </c>
      <c r="E1304" t="s">
        <v>319</v>
      </c>
      <c r="F1304" t="s">
        <v>66</v>
      </c>
      <c r="G1304" t="s">
        <v>10906</v>
      </c>
    </row>
    <row r="1305" spans="1:7" x14ac:dyDescent="0.25">
      <c r="A1305">
        <v>64648444</v>
      </c>
      <c r="B1305" t="s">
        <v>17334</v>
      </c>
      <c r="C1305" t="s">
        <v>16031</v>
      </c>
      <c r="D1305" t="s">
        <v>319</v>
      </c>
      <c r="E1305" t="s">
        <v>319</v>
      </c>
      <c r="F1305" t="s">
        <v>66</v>
      </c>
      <c r="G1305" t="s">
        <v>10906</v>
      </c>
    </row>
    <row r="1306" spans="1:7" x14ac:dyDescent="0.25">
      <c r="A1306">
        <v>64648446</v>
      </c>
      <c r="B1306" t="s">
        <v>17335</v>
      </c>
      <c r="C1306" t="s">
        <v>16031</v>
      </c>
      <c r="D1306" t="s">
        <v>319</v>
      </c>
      <c r="E1306" t="s">
        <v>319</v>
      </c>
      <c r="F1306" t="s">
        <v>66</v>
      </c>
      <c r="G1306" t="s">
        <v>10906</v>
      </c>
    </row>
    <row r="1307" spans="1:7" x14ac:dyDescent="0.25">
      <c r="A1307">
        <v>64648448</v>
      </c>
      <c r="B1307" t="s">
        <v>17336</v>
      </c>
      <c r="C1307" t="s">
        <v>16031</v>
      </c>
      <c r="D1307" t="s">
        <v>319</v>
      </c>
      <c r="E1307" t="s">
        <v>319</v>
      </c>
      <c r="F1307" t="s">
        <v>66</v>
      </c>
      <c r="G1307" t="s">
        <v>10906</v>
      </c>
    </row>
    <row r="1308" spans="1:7" x14ac:dyDescent="0.25">
      <c r="A1308">
        <v>64648620</v>
      </c>
      <c r="B1308" t="s">
        <v>17337</v>
      </c>
      <c r="C1308" t="s">
        <v>16031</v>
      </c>
      <c r="D1308" t="s">
        <v>319</v>
      </c>
      <c r="E1308" t="s">
        <v>319</v>
      </c>
      <c r="F1308" t="s">
        <v>66</v>
      </c>
      <c r="G1308" t="s">
        <v>10906</v>
      </c>
    </row>
    <row r="1309" spans="1:7" x14ac:dyDescent="0.25">
      <c r="A1309">
        <v>64648622</v>
      </c>
      <c r="B1309" t="s">
        <v>17338</v>
      </c>
      <c r="C1309" t="s">
        <v>16031</v>
      </c>
      <c r="D1309" t="s">
        <v>319</v>
      </c>
      <c r="E1309" t="s">
        <v>319</v>
      </c>
      <c r="F1309" t="s">
        <v>66</v>
      </c>
      <c r="G1309" t="s">
        <v>10906</v>
      </c>
    </row>
    <row r="1310" spans="1:7" x14ac:dyDescent="0.25">
      <c r="A1310">
        <v>64648624</v>
      </c>
      <c r="B1310" t="s">
        <v>17339</v>
      </c>
      <c r="C1310" t="s">
        <v>16031</v>
      </c>
      <c r="D1310" t="s">
        <v>319</v>
      </c>
      <c r="E1310" t="s">
        <v>319</v>
      </c>
      <c r="F1310" t="s">
        <v>66</v>
      </c>
      <c r="G1310" t="s">
        <v>10906</v>
      </c>
    </row>
    <row r="1311" spans="1:7" x14ac:dyDescent="0.25">
      <c r="A1311">
        <v>64648626</v>
      </c>
      <c r="B1311" t="s">
        <v>17340</v>
      </c>
      <c r="C1311" t="s">
        <v>16031</v>
      </c>
      <c r="D1311" t="s">
        <v>319</v>
      </c>
      <c r="E1311" t="s">
        <v>319</v>
      </c>
      <c r="F1311" t="s">
        <v>66</v>
      </c>
      <c r="G1311" t="s">
        <v>10906</v>
      </c>
    </row>
    <row r="1312" spans="1:7" x14ac:dyDescent="0.25">
      <c r="A1312">
        <v>64648628</v>
      </c>
      <c r="B1312" t="s">
        <v>17341</v>
      </c>
      <c r="C1312" t="s">
        <v>16031</v>
      </c>
      <c r="D1312" t="s">
        <v>319</v>
      </c>
      <c r="E1312" t="s">
        <v>319</v>
      </c>
      <c r="F1312" t="s">
        <v>66</v>
      </c>
      <c r="G1312" t="s">
        <v>10906</v>
      </c>
    </row>
    <row r="1313" spans="1:7" x14ac:dyDescent="0.25">
      <c r="A1313">
        <v>64648630</v>
      </c>
      <c r="B1313" t="s">
        <v>17342</v>
      </c>
      <c r="C1313" t="s">
        <v>16031</v>
      </c>
      <c r="D1313" t="s">
        <v>319</v>
      </c>
      <c r="E1313" t="s">
        <v>319</v>
      </c>
      <c r="F1313" t="s">
        <v>66</v>
      </c>
      <c r="G1313" t="s">
        <v>10906</v>
      </c>
    </row>
    <row r="1314" spans="1:7" x14ac:dyDescent="0.25">
      <c r="A1314">
        <v>64648796</v>
      </c>
      <c r="B1314" t="s">
        <v>17343</v>
      </c>
      <c r="C1314" t="s">
        <v>16031</v>
      </c>
      <c r="D1314" t="s">
        <v>319</v>
      </c>
      <c r="E1314" t="s">
        <v>319</v>
      </c>
      <c r="F1314" t="s">
        <v>66</v>
      </c>
      <c r="G1314" t="s">
        <v>10906</v>
      </c>
    </row>
    <row r="1315" spans="1:7" x14ac:dyDescent="0.25">
      <c r="A1315">
        <v>64648798</v>
      </c>
      <c r="B1315" t="s">
        <v>17344</v>
      </c>
      <c r="C1315" t="s">
        <v>16031</v>
      </c>
      <c r="D1315" t="s">
        <v>319</v>
      </c>
      <c r="E1315" t="s">
        <v>319</v>
      </c>
      <c r="F1315" t="s">
        <v>66</v>
      </c>
      <c r="G1315" t="s">
        <v>10906</v>
      </c>
    </row>
    <row r="1316" spans="1:7" x14ac:dyDescent="0.25">
      <c r="A1316">
        <v>64648800</v>
      </c>
      <c r="B1316" t="s">
        <v>17345</v>
      </c>
      <c r="C1316" t="s">
        <v>16031</v>
      </c>
      <c r="D1316" t="s">
        <v>319</v>
      </c>
      <c r="E1316" t="s">
        <v>319</v>
      </c>
      <c r="F1316" t="s">
        <v>66</v>
      </c>
      <c r="G1316" t="s">
        <v>10906</v>
      </c>
    </row>
    <row r="1317" spans="1:7" x14ac:dyDescent="0.25">
      <c r="A1317">
        <v>64648802</v>
      </c>
      <c r="B1317" t="s">
        <v>17346</v>
      </c>
      <c r="C1317" t="s">
        <v>16031</v>
      </c>
      <c r="D1317" t="s">
        <v>319</v>
      </c>
      <c r="E1317" t="s">
        <v>319</v>
      </c>
      <c r="F1317" t="s">
        <v>66</v>
      </c>
      <c r="G1317" t="s">
        <v>10906</v>
      </c>
    </row>
    <row r="1318" spans="1:7" x14ac:dyDescent="0.25">
      <c r="A1318">
        <v>64648804</v>
      </c>
      <c r="B1318" t="s">
        <v>17347</v>
      </c>
      <c r="C1318" t="s">
        <v>16031</v>
      </c>
      <c r="D1318" t="s">
        <v>319</v>
      </c>
      <c r="E1318" t="s">
        <v>319</v>
      </c>
      <c r="F1318" t="s">
        <v>66</v>
      </c>
      <c r="G1318" t="s">
        <v>10906</v>
      </c>
    </row>
    <row r="1319" spans="1:7" x14ac:dyDescent="0.25">
      <c r="A1319">
        <v>64648806</v>
      </c>
      <c r="B1319" t="s">
        <v>17348</v>
      </c>
      <c r="C1319" t="s">
        <v>16031</v>
      </c>
      <c r="D1319" t="s">
        <v>319</v>
      </c>
      <c r="E1319" t="s">
        <v>319</v>
      </c>
      <c r="F1319" t="s">
        <v>66</v>
      </c>
      <c r="G1319" t="s">
        <v>10906</v>
      </c>
    </row>
    <row r="1320" spans="1:7" x14ac:dyDescent="0.25">
      <c r="A1320">
        <v>64649000</v>
      </c>
      <c r="B1320" t="s">
        <v>17349</v>
      </c>
      <c r="C1320" t="s">
        <v>16031</v>
      </c>
      <c r="D1320" t="s">
        <v>319</v>
      </c>
      <c r="E1320" t="s">
        <v>319</v>
      </c>
      <c r="F1320" t="s">
        <v>66</v>
      </c>
      <c r="G1320" t="s">
        <v>10906</v>
      </c>
    </row>
    <row r="1321" spans="1:7" x14ac:dyDescent="0.25">
      <c r="A1321">
        <v>64649002</v>
      </c>
      <c r="B1321" t="s">
        <v>17350</v>
      </c>
      <c r="C1321" t="s">
        <v>16031</v>
      </c>
      <c r="D1321" t="s">
        <v>319</v>
      </c>
      <c r="E1321" t="s">
        <v>319</v>
      </c>
      <c r="F1321" t="s">
        <v>66</v>
      </c>
      <c r="G1321" t="s">
        <v>10906</v>
      </c>
    </row>
    <row r="1322" spans="1:7" x14ac:dyDescent="0.25">
      <c r="A1322">
        <v>64649004</v>
      </c>
      <c r="B1322" t="s">
        <v>17351</v>
      </c>
      <c r="C1322" t="s">
        <v>16031</v>
      </c>
      <c r="D1322" t="s">
        <v>319</v>
      </c>
      <c r="E1322" t="s">
        <v>319</v>
      </c>
      <c r="F1322" t="s">
        <v>66</v>
      </c>
      <c r="G1322" t="s">
        <v>10906</v>
      </c>
    </row>
    <row r="1323" spans="1:7" x14ac:dyDescent="0.25">
      <c r="A1323">
        <v>64649006</v>
      </c>
      <c r="B1323" t="s">
        <v>17352</v>
      </c>
      <c r="C1323" t="s">
        <v>16031</v>
      </c>
      <c r="D1323" t="s">
        <v>319</v>
      </c>
      <c r="E1323" t="s">
        <v>319</v>
      </c>
      <c r="F1323" t="s">
        <v>66</v>
      </c>
      <c r="G1323" t="s">
        <v>10906</v>
      </c>
    </row>
    <row r="1324" spans="1:7" x14ac:dyDescent="0.25">
      <c r="A1324">
        <v>64649008</v>
      </c>
      <c r="B1324" t="s">
        <v>17353</v>
      </c>
      <c r="C1324" t="s">
        <v>16031</v>
      </c>
      <c r="D1324" t="s">
        <v>319</v>
      </c>
      <c r="E1324" t="s">
        <v>319</v>
      </c>
      <c r="F1324" t="s">
        <v>66</v>
      </c>
      <c r="G1324" t="s">
        <v>10906</v>
      </c>
    </row>
    <row r="1325" spans="1:7" x14ac:dyDescent="0.25">
      <c r="A1325">
        <v>64649010</v>
      </c>
      <c r="B1325" t="s">
        <v>17354</v>
      </c>
      <c r="C1325" t="s">
        <v>16031</v>
      </c>
      <c r="D1325" t="s">
        <v>319</v>
      </c>
      <c r="E1325" t="s">
        <v>319</v>
      </c>
      <c r="F1325" t="s">
        <v>66</v>
      </c>
      <c r="G1325" t="s">
        <v>10906</v>
      </c>
    </row>
    <row r="1326" spans="1:7" x14ac:dyDescent="0.25">
      <c r="A1326">
        <v>64649192</v>
      </c>
      <c r="B1326" t="s">
        <v>17355</v>
      </c>
      <c r="C1326" t="s">
        <v>16031</v>
      </c>
      <c r="D1326" t="s">
        <v>319</v>
      </c>
      <c r="E1326" t="s">
        <v>319</v>
      </c>
      <c r="F1326" t="s">
        <v>66</v>
      </c>
      <c r="G1326" t="s">
        <v>10906</v>
      </c>
    </row>
    <row r="1327" spans="1:7" x14ac:dyDescent="0.25">
      <c r="A1327">
        <v>64649194</v>
      </c>
      <c r="B1327" t="s">
        <v>17356</v>
      </c>
      <c r="C1327" t="s">
        <v>16031</v>
      </c>
      <c r="D1327" t="s">
        <v>319</v>
      </c>
      <c r="E1327" t="s">
        <v>319</v>
      </c>
      <c r="F1327" t="s">
        <v>66</v>
      </c>
      <c r="G1327" t="s">
        <v>10906</v>
      </c>
    </row>
    <row r="1328" spans="1:7" x14ac:dyDescent="0.25">
      <c r="A1328">
        <v>64649196</v>
      </c>
      <c r="B1328" t="s">
        <v>17357</v>
      </c>
      <c r="C1328" t="s">
        <v>16031</v>
      </c>
      <c r="D1328" t="s">
        <v>319</v>
      </c>
      <c r="E1328" t="s">
        <v>319</v>
      </c>
      <c r="F1328" t="s">
        <v>66</v>
      </c>
      <c r="G1328" t="s">
        <v>10906</v>
      </c>
    </row>
    <row r="1329" spans="1:7" x14ac:dyDescent="0.25">
      <c r="A1329">
        <v>64649198</v>
      </c>
      <c r="B1329" t="s">
        <v>17358</v>
      </c>
      <c r="C1329" t="s">
        <v>16031</v>
      </c>
      <c r="D1329" t="s">
        <v>319</v>
      </c>
      <c r="E1329" t="s">
        <v>319</v>
      </c>
      <c r="F1329" t="s">
        <v>66</v>
      </c>
      <c r="G1329" t="s">
        <v>10906</v>
      </c>
    </row>
    <row r="1330" spans="1:7" x14ac:dyDescent="0.25">
      <c r="A1330">
        <v>64649200</v>
      </c>
      <c r="B1330" t="s">
        <v>17359</v>
      </c>
      <c r="C1330" t="s">
        <v>16031</v>
      </c>
      <c r="D1330" t="s">
        <v>319</v>
      </c>
      <c r="E1330" t="s">
        <v>319</v>
      </c>
      <c r="F1330" t="s">
        <v>66</v>
      </c>
      <c r="G1330" t="s">
        <v>10906</v>
      </c>
    </row>
    <row r="1331" spans="1:7" x14ac:dyDescent="0.25">
      <c r="A1331">
        <v>64649202</v>
      </c>
      <c r="B1331" t="s">
        <v>17360</v>
      </c>
      <c r="C1331" t="s">
        <v>16031</v>
      </c>
      <c r="D1331" t="s">
        <v>319</v>
      </c>
      <c r="E1331" t="s">
        <v>319</v>
      </c>
      <c r="F1331" t="s">
        <v>66</v>
      </c>
      <c r="G1331" t="s">
        <v>10906</v>
      </c>
    </row>
    <row r="1332" spans="1:7" x14ac:dyDescent="0.25">
      <c r="A1332">
        <v>64649390</v>
      </c>
      <c r="B1332" t="s">
        <v>17361</v>
      </c>
      <c r="C1332" t="s">
        <v>16031</v>
      </c>
      <c r="D1332" t="s">
        <v>319</v>
      </c>
      <c r="E1332" t="s">
        <v>319</v>
      </c>
      <c r="F1332" t="s">
        <v>66</v>
      </c>
      <c r="G1332" t="s">
        <v>10906</v>
      </c>
    </row>
    <row r="1333" spans="1:7" x14ac:dyDescent="0.25">
      <c r="A1333">
        <v>64649392</v>
      </c>
      <c r="B1333" t="s">
        <v>17362</v>
      </c>
      <c r="C1333" t="s">
        <v>16031</v>
      </c>
      <c r="D1333" t="s">
        <v>319</v>
      </c>
      <c r="E1333" t="s">
        <v>319</v>
      </c>
      <c r="F1333" t="s">
        <v>66</v>
      </c>
      <c r="G1333" t="s">
        <v>10906</v>
      </c>
    </row>
    <row r="1334" spans="1:7" x14ac:dyDescent="0.25">
      <c r="A1334">
        <v>64649394</v>
      </c>
      <c r="B1334" t="s">
        <v>17363</v>
      </c>
      <c r="C1334" t="s">
        <v>16031</v>
      </c>
      <c r="D1334" t="s">
        <v>319</v>
      </c>
      <c r="E1334" t="s">
        <v>319</v>
      </c>
      <c r="F1334" t="s">
        <v>66</v>
      </c>
      <c r="G1334" t="s">
        <v>10906</v>
      </c>
    </row>
    <row r="1335" spans="1:7" x14ac:dyDescent="0.25">
      <c r="A1335">
        <v>64649396</v>
      </c>
      <c r="B1335" t="s">
        <v>17364</v>
      </c>
      <c r="C1335" t="s">
        <v>16031</v>
      </c>
      <c r="D1335" t="s">
        <v>319</v>
      </c>
      <c r="E1335" t="s">
        <v>319</v>
      </c>
      <c r="F1335" t="s">
        <v>66</v>
      </c>
      <c r="G1335" t="s">
        <v>10906</v>
      </c>
    </row>
    <row r="1336" spans="1:7" x14ac:dyDescent="0.25">
      <c r="A1336">
        <v>64649398</v>
      </c>
      <c r="B1336" t="s">
        <v>17365</v>
      </c>
      <c r="C1336" t="s">
        <v>16031</v>
      </c>
      <c r="D1336" t="s">
        <v>319</v>
      </c>
      <c r="E1336" t="s">
        <v>319</v>
      </c>
      <c r="F1336" t="s">
        <v>66</v>
      </c>
      <c r="G1336" t="s">
        <v>10906</v>
      </c>
    </row>
    <row r="1337" spans="1:7" x14ac:dyDescent="0.25">
      <c r="A1337">
        <v>64649400</v>
      </c>
      <c r="B1337" t="s">
        <v>17366</v>
      </c>
      <c r="C1337" t="s">
        <v>16031</v>
      </c>
      <c r="D1337" t="s">
        <v>319</v>
      </c>
      <c r="E1337" t="s">
        <v>319</v>
      </c>
      <c r="F1337" t="s">
        <v>66</v>
      </c>
      <c r="G1337" t="s">
        <v>10906</v>
      </c>
    </row>
    <row r="1338" spans="1:7" x14ac:dyDescent="0.25">
      <c r="A1338">
        <v>64648450</v>
      </c>
      <c r="B1338" t="s">
        <v>17367</v>
      </c>
      <c r="C1338" t="s">
        <v>16031</v>
      </c>
      <c r="D1338" t="s">
        <v>319</v>
      </c>
      <c r="E1338" t="s">
        <v>319</v>
      </c>
      <c r="F1338" t="s">
        <v>66</v>
      </c>
      <c r="G1338" t="s">
        <v>10906</v>
      </c>
    </row>
    <row r="1339" spans="1:7" x14ac:dyDescent="0.25">
      <c r="A1339">
        <v>64648452</v>
      </c>
      <c r="B1339" t="s">
        <v>17368</v>
      </c>
      <c r="C1339" t="s">
        <v>16031</v>
      </c>
      <c r="D1339" t="s">
        <v>319</v>
      </c>
      <c r="E1339" t="s">
        <v>319</v>
      </c>
      <c r="F1339" t="s">
        <v>66</v>
      </c>
      <c r="G1339" t="s">
        <v>10906</v>
      </c>
    </row>
    <row r="1340" spans="1:7" x14ac:dyDescent="0.25">
      <c r="A1340">
        <v>64648454</v>
      </c>
      <c r="B1340" t="s">
        <v>17369</v>
      </c>
      <c r="C1340" t="s">
        <v>16031</v>
      </c>
      <c r="D1340" t="s">
        <v>319</v>
      </c>
      <c r="E1340" t="s">
        <v>319</v>
      </c>
      <c r="F1340" t="s">
        <v>66</v>
      </c>
      <c r="G1340" t="s">
        <v>10906</v>
      </c>
    </row>
    <row r="1341" spans="1:7" x14ac:dyDescent="0.25">
      <c r="A1341">
        <v>64648456</v>
      </c>
      <c r="B1341" t="s">
        <v>17370</v>
      </c>
      <c r="C1341" t="s">
        <v>16031</v>
      </c>
      <c r="D1341" t="s">
        <v>319</v>
      </c>
      <c r="E1341" t="s">
        <v>319</v>
      </c>
      <c r="F1341" t="s">
        <v>66</v>
      </c>
      <c r="G1341" t="s">
        <v>10906</v>
      </c>
    </row>
    <row r="1342" spans="1:7" x14ac:dyDescent="0.25">
      <c r="A1342">
        <v>64648458</v>
      </c>
      <c r="B1342" t="s">
        <v>17371</v>
      </c>
      <c r="C1342" t="s">
        <v>16031</v>
      </c>
      <c r="D1342" t="s">
        <v>319</v>
      </c>
      <c r="E1342" t="s">
        <v>319</v>
      </c>
      <c r="F1342" t="s">
        <v>66</v>
      </c>
      <c r="G1342" t="s">
        <v>10906</v>
      </c>
    </row>
    <row r="1343" spans="1:7" x14ac:dyDescent="0.25">
      <c r="A1343">
        <v>64648460</v>
      </c>
      <c r="B1343" t="s">
        <v>17372</v>
      </c>
      <c r="C1343" t="s">
        <v>16031</v>
      </c>
      <c r="D1343" t="s">
        <v>319</v>
      </c>
      <c r="E1343" t="s">
        <v>319</v>
      </c>
      <c r="F1343" t="s">
        <v>66</v>
      </c>
      <c r="G1343" t="s">
        <v>10906</v>
      </c>
    </row>
    <row r="1344" spans="1:7" x14ac:dyDescent="0.25">
      <c r="A1344">
        <v>64648632</v>
      </c>
      <c r="B1344" t="s">
        <v>17373</v>
      </c>
      <c r="C1344" t="s">
        <v>16031</v>
      </c>
      <c r="D1344" t="s">
        <v>319</v>
      </c>
      <c r="E1344" t="s">
        <v>319</v>
      </c>
      <c r="F1344" t="s">
        <v>66</v>
      </c>
      <c r="G1344" t="s">
        <v>10906</v>
      </c>
    </row>
    <row r="1345" spans="1:7" x14ac:dyDescent="0.25">
      <c r="A1345">
        <v>64648634</v>
      </c>
      <c r="B1345" t="s">
        <v>17374</v>
      </c>
      <c r="C1345" t="s">
        <v>16031</v>
      </c>
      <c r="D1345" t="s">
        <v>319</v>
      </c>
      <c r="E1345" t="s">
        <v>319</v>
      </c>
      <c r="F1345" t="s">
        <v>66</v>
      </c>
      <c r="G1345" t="s">
        <v>10906</v>
      </c>
    </row>
    <row r="1346" spans="1:7" x14ac:dyDescent="0.25">
      <c r="A1346">
        <v>64648636</v>
      </c>
      <c r="B1346" t="s">
        <v>17375</v>
      </c>
      <c r="C1346" t="s">
        <v>16031</v>
      </c>
      <c r="D1346" t="s">
        <v>319</v>
      </c>
      <c r="E1346" t="s">
        <v>319</v>
      </c>
      <c r="F1346" t="s">
        <v>66</v>
      </c>
      <c r="G1346" t="s">
        <v>10906</v>
      </c>
    </row>
    <row r="1347" spans="1:7" x14ac:dyDescent="0.25">
      <c r="A1347">
        <v>64648638</v>
      </c>
      <c r="B1347" t="s">
        <v>17376</v>
      </c>
      <c r="C1347" t="s">
        <v>16031</v>
      </c>
      <c r="D1347" t="s">
        <v>319</v>
      </c>
      <c r="E1347" t="s">
        <v>319</v>
      </c>
      <c r="F1347" t="s">
        <v>66</v>
      </c>
      <c r="G1347" t="s">
        <v>10906</v>
      </c>
    </row>
    <row r="1348" spans="1:7" x14ac:dyDescent="0.25">
      <c r="A1348">
        <v>64648640</v>
      </c>
      <c r="B1348" t="s">
        <v>17377</v>
      </c>
      <c r="C1348" t="s">
        <v>16031</v>
      </c>
      <c r="D1348" t="s">
        <v>319</v>
      </c>
      <c r="E1348" t="s">
        <v>319</v>
      </c>
      <c r="F1348" t="s">
        <v>66</v>
      </c>
      <c r="G1348" t="s">
        <v>10906</v>
      </c>
    </row>
    <row r="1349" spans="1:7" x14ac:dyDescent="0.25">
      <c r="A1349">
        <v>64648642</v>
      </c>
      <c r="B1349" t="s">
        <v>17378</v>
      </c>
      <c r="C1349" t="s">
        <v>16031</v>
      </c>
      <c r="D1349" t="s">
        <v>319</v>
      </c>
      <c r="E1349" t="s">
        <v>319</v>
      </c>
      <c r="F1349" t="s">
        <v>66</v>
      </c>
      <c r="G1349" t="s">
        <v>10906</v>
      </c>
    </row>
    <row r="1350" spans="1:7" x14ac:dyDescent="0.25">
      <c r="A1350">
        <v>64648808</v>
      </c>
      <c r="B1350" t="s">
        <v>17379</v>
      </c>
      <c r="C1350" t="s">
        <v>16031</v>
      </c>
      <c r="D1350" t="s">
        <v>319</v>
      </c>
      <c r="E1350" t="s">
        <v>319</v>
      </c>
      <c r="F1350" t="s">
        <v>66</v>
      </c>
      <c r="G1350" t="s">
        <v>10906</v>
      </c>
    </row>
    <row r="1351" spans="1:7" x14ac:dyDescent="0.25">
      <c r="A1351">
        <v>64648810</v>
      </c>
      <c r="B1351" t="s">
        <v>17380</v>
      </c>
      <c r="C1351" t="s">
        <v>16031</v>
      </c>
      <c r="D1351" t="s">
        <v>319</v>
      </c>
      <c r="E1351" t="s">
        <v>319</v>
      </c>
      <c r="F1351" t="s">
        <v>66</v>
      </c>
      <c r="G1351" t="s">
        <v>10906</v>
      </c>
    </row>
    <row r="1352" spans="1:7" x14ac:dyDescent="0.25">
      <c r="A1352">
        <v>64648812</v>
      </c>
      <c r="B1352" t="s">
        <v>17381</v>
      </c>
      <c r="C1352" t="s">
        <v>16031</v>
      </c>
      <c r="D1352" t="s">
        <v>319</v>
      </c>
      <c r="E1352" t="s">
        <v>319</v>
      </c>
      <c r="F1352" t="s">
        <v>66</v>
      </c>
      <c r="G1352" t="s">
        <v>10906</v>
      </c>
    </row>
    <row r="1353" spans="1:7" x14ac:dyDescent="0.25">
      <c r="A1353">
        <v>64648814</v>
      </c>
      <c r="B1353" t="s">
        <v>17382</v>
      </c>
      <c r="C1353" t="s">
        <v>16031</v>
      </c>
      <c r="D1353" t="s">
        <v>319</v>
      </c>
      <c r="E1353" t="s">
        <v>319</v>
      </c>
      <c r="F1353" t="s">
        <v>66</v>
      </c>
      <c r="G1353" t="s">
        <v>10906</v>
      </c>
    </row>
    <row r="1354" spans="1:7" x14ac:dyDescent="0.25">
      <c r="A1354">
        <v>64648816</v>
      </c>
      <c r="B1354" t="s">
        <v>17383</v>
      </c>
      <c r="C1354" t="s">
        <v>16031</v>
      </c>
      <c r="D1354" t="s">
        <v>319</v>
      </c>
      <c r="E1354" t="s">
        <v>319</v>
      </c>
      <c r="F1354" t="s">
        <v>66</v>
      </c>
      <c r="G1354" t="s">
        <v>10906</v>
      </c>
    </row>
    <row r="1355" spans="1:7" x14ac:dyDescent="0.25">
      <c r="A1355">
        <v>64648818</v>
      </c>
      <c r="B1355" t="s">
        <v>17384</v>
      </c>
      <c r="C1355" t="s">
        <v>16031</v>
      </c>
      <c r="D1355" t="s">
        <v>319</v>
      </c>
      <c r="E1355" t="s">
        <v>319</v>
      </c>
      <c r="F1355" t="s">
        <v>66</v>
      </c>
      <c r="G1355" t="s">
        <v>10906</v>
      </c>
    </row>
    <row r="1356" spans="1:7" x14ac:dyDescent="0.25">
      <c r="A1356">
        <v>64649012</v>
      </c>
      <c r="B1356" t="s">
        <v>17385</v>
      </c>
      <c r="C1356" t="s">
        <v>16031</v>
      </c>
      <c r="D1356" t="s">
        <v>319</v>
      </c>
      <c r="E1356" t="s">
        <v>319</v>
      </c>
      <c r="F1356" t="s">
        <v>66</v>
      </c>
      <c r="G1356" t="s">
        <v>10906</v>
      </c>
    </row>
    <row r="1357" spans="1:7" x14ac:dyDescent="0.25">
      <c r="A1357">
        <v>64649014</v>
      </c>
      <c r="B1357" t="s">
        <v>17386</v>
      </c>
      <c r="C1357" t="s">
        <v>16031</v>
      </c>
      <c r="D1357" t="s">
        <v>319</v>
      </c>
      <c r="E1357" t="s">
        <v>319</v>
      </c>
      <c r="F1357" t="s">
        <v>66</v>
      </c>
      <c r="G1357" t="s">
        <v>10906</v>
      </c>
    </row>
    <row r="1358" spans="1:7" x14ac:dyDescent="0.25">
      <c r="A1358">
        <v>64649016</v>
      </c>
      <c r="B1358" t="s">
        <v>17387</v>
      </c>
      <c r="C1358" t="s">
        <v>16031</v>
      </c>
      <c r="D1358" t="s">
        <v>319</v>
      </c>
      <c r="E1358" t="s">
        <v>319</v>
      </c>
      <c r="F1358" t="s">
        <v>66</v>
      </c>
      <c r="G1358" t="s">
        <v>10906</v>
      </c>
    </row>
    <row r="1359" spans="1:7" x14ac:dyDescent="0.25">
      <c r="A1359">
        <v>64649018</v>
      </c>
      <c r="B1359" t="s">
        <v>17388</v>
      </c>
      <c r="C1359" t="s">
        <v>16031</v>
      </c>
      <c r="D1359" t="s">
        <v>319</v>
      </c>
      <c r="E1359" t="s">
        <v>319</v>
      </c>
      <c r="F1359" t="s">
        <v>66</v>
      </c>
      <c r="G1359" t="s">
        <v>10906</v>
      </c>
    </row>
    <row r="1360" spans="1:7" x14ac:dyDescent="0.25">
      <c r="A1360">
        <v>64649020</v>
      </c>
      <c r="B1360" t="s">
        <v>17389</v>
      </c>
      <c r="C1360" t="s">
        <v>16031</v>
      </c>
      <c r="D1360" t="s">
        <v>319</v>
      </c>
      <c r="E1360" t="s">
        <v>319</v>
      </c>
      <c r="F1360" t="s">
        <v>66</v>
      </c>
      <c r="G1360" t="s">
        <v>10906</v>
      </c>
    </row>
    <row r="1361" spans="1:7" x14ac:dyDescent="0.25">
      <c r="A1361">
        <v>64649022</v>
      </c>
      <c r="B1361" t="s">
        <v>17390</v>
      </c>
      <c r="C1361" t="s">
        <v>16031</v>
      </c>
      <c r="D1361" t="s">
        <v>319</v>
      </c>
      <c r="E1361" t="s">
        <v>319</v>
      </c>
      <c r="F1361" t="s">
        <v>66</v>
      </c>
      <c r="G1361" t="s">
        <v>10906</v>
      </c>
    </row>
    <row r="1362" spans="1:7" x14ac:dyDescent="0.25">
      <c r="A1362">
        <v>64649204</v>
      </c>
      <c r="B1362" t="s">
        <v>17391</v>
      </c>
      <c r="C1362" t="s">
        <v>16031</v>
      </c>
      <c r="D1362" t="s">
        <v>319</v>
      </c>
      <c r="E1362" t="s">
        <v>319</v>
      </c>
      <c r="F1362" t="s">
        <v>66</v>
      </c>
      <c r="G1362" t="s">
        <v>10906</v>
      </c>
    </row>
    <row r="1363" spans="1:7" x14ac:dyDescent="0.25">
      <c r="A1363">
        <v>64649206</v>
      </c>
      <c r="B1363" t="s">
        <v>17392</v>
      </c>
      <c r="C1363" t="s">
        <v>16031</v>
      </c>
      <c r="D1363" t="s">
        <v>319</v>
      </c>
      <c r="E1363" t="s">
        <v>319</v>
      </c>
      <c r="F1363" t="s">
        <v>66</v>
      </c>
      <c r="G1363" t="s">
        <v>10906</v>
      </c>
    </row>
    <row r="1364" spans="1:7" x14ac:dyDescent="0.25">
      <c r="A1364">
        <v>64649208</v>
      </c>
      <c r="B1364" t="s">
        <v>17393</v>
      </c>
      <c r="C1364" t="s">
        <v>16031</v>
      </c>
      <c r="D1364" t="s">
        <v>319</v>
      </c>
      <c r="E1364" t="s">
        <v>319</v>
      </c>
      <c r="F1364" t="s">
        <v>66</v>
      </c>
      <c r="G1364" t="s">
        <v>10906</v>
      </c>
    </row>
    <row r="1365" spans="1:7" x14ac:dyDescent="0.25">
      <c r="A1365">
        <v>64649210</v>
      </c>
      <c r="B1365" t="s">
        <v>17394</v>
      </c>
      <c r="C1365" t="s">
        <v>16031</v>
      </c>
      <c r="D1365" t="s">
        <v>319</v>
      </c>
      <c r="E1365" t="s">
        <v>319</v>
      </c>
      <c r="F1365" t="s">
        <v>66</v>
      </c>
      <c r="G1365" t="s">
        <v>10906</v>
      </c>
    </row>
    <row r="1366" spans="1:7" x14ac:dyDescent="0.25">
      <c r="A1366">
        <v>64649212</v>
      </c>
      <c r="B1366" t="s">
        <v>17395</v>
      </c>
      <c r="C1366" t="s">
        <v>16031</v>
      </c>
      <c r="D1366" t="s">
        <v>319</v>
      </c>
      <c r="E1366" t="s">
        <v>319</v>
      </c>
      <c r="F1366" t="s">
        <v>66</v>
      </c>
      <c r="G1366" t="s">
        <v>10906</v>
      </c>
    </row>
    <row r="1367" spans="1:7" x14ac:dyDescent="0.25">
      <c r="A1367">
        <v>64649214</v>
      </c>
      <c r="B1367" t="s">
        <v>17396</v>
      </c>
      <c r="C1367" t="s">
        <v>16031</v>
      </c>
      <c r="D1367" t="s">
        <v>319</v>
      </c>
      <c r="E1367" t="s">
        <v>319</v>
      </c>
      <c r="F1367" t="s">
        <v>66</v>
      </c>
      <c r="G1367" t="s">
        <v>10906</v>
      </c>
    </row>
    <row r="1368" spans="1:7" x14ac:dyDescent="0.25">
      <c r="A1368">
        <v>64649402</v>
      </c>
      <c r="B1368" t="s">
        <v>17397</v>
      </c>
      <c r="C1368" t="s">
        <v>16031</v>
      </c>
      <c r="D1368" t="s">
        <v>319</v>
      </c>
      <c r="E1368" t="s">
        <v>319</v>
      </c>
      <c r="F1368" t="s">
        <v>66</v>
      </c>
      <c r="G1368" t="s">
        <v>10906</v>
      </c>
    </row>
    <row r="1369" spans="1:7" x14ac:dyDescent="0.25">
      <c r="A1369">
        <v>64649404</v>
      </c>
      <c r="B1369" t="s">
        <v>17398</v>
      </c>
      <c r="C1369" t="s">
        <v>16031</v>
      </c>
      <c r="D1369" t="s">
        <v>319</v>
      </c>
      <c r="E1369" t="s">
        <v>319</v>
      </c>
      <c r="F1369" t="s">
        <v>66</v>
      </c>
      <c r="G1369" t="s">
        <v>10906</v>
      </c>
    </row>
    <row r="1370" spans="1:7" x14ac:dyDescent="0.25">
      <c r="A1370">
        <v>64649406</v>
      </c>
      <c r="B1370" t="s">
        <v>17399</v>
      </c>
      <c r="C1370" t="s">
        <v>16031</v>
      </c>
      <c r="D1370" t="s">
        <v>319</v>
      </c>
      <c r="E1370" t="s">
        <v>319</v>
      </c>
      <c r="F1370" t="s">
        <v>66</v>
      </c>
      <c r="G1370" t="s">
        <v>10906</v>
      </c>
    </row>
    <row r="1371" spans="1:7" x14ac:dyDescent="0.25">
      <c r="A1371">
        <v>64649408</v>
      </c>
      <c r="B1371" t="s">
        <v>17400</v>
      </c>
      <c r="C1371" t="s">
        <v>16031</v>
      </c>
      <c r="D1371" t="s">
        <v>319</v>
      </c>
      <c r="E1371" t="s">
        <v>319</v>
      </c>
      <c r="F1371" t="s">
        <v>66</v>
      </c>
      <c r="G1371" t="s">
        <v>10906</v>
      </c>
    </row>
    <row r="1372" spans="1:7" x14ac:dyDescent="0.25">
      <c r="A1372">
        <v>64649410</v>
      </c>
      <c r="B1372" t="s">
        <v>17401</v>
      </c>
      <c r="C1372" t="s">
        <v>16031</v>
      </c>
      <c r="D1372" t="s">
        <v>319</v>
      </c>
      <c r="E1372" t="s">
        <v>319</v>
      </c>
      <c r="F1372" t="s">
        <v>66</v>
      </c>
      <c r="G1372" t="s">
        <v>10906</v>
      </c>
    </row>
    <row r="1373" spans="1:7" x14ac:dyDescent="0.25">
      <c r="A1373">
        <v>64649412</v>
      </c>
      <c r="B1373" t="s">
        <v>17402</v>
      </c>
      <c r="C1373" t="s">
        <v>16031</v>
      </c>
      <c r="D1373" t="s">
        <v>319</v>
      </c>
      <c r="E1373" t="s">
        <v>319</v>
      </c>
      <c r="F1373" t="s">
        <v>66</v>
      </c>
      <c r="G1373" t="s">
        <v>10906</v>
      </c>
    </row>
    <row r="1374" spans="1:7" x14ac:dyDescent="0.25">
      <c r="A1374">
        <v>64648462</v>
      </c>
      <c r="B1374" t="s">
        <v>17403</v>
      </c>
      <c r="C1374" t="s">
        <v>16031</v>
      </c>
      <c r="D1374" t="s">
        <v>319</v>
      </c>
      <c r="E1374" t="s">
        <v>319</v>
      </c>
      <c r="F1374" t="s">
        <v>66</v>
      </c>
      <c r="G1374" t="s">
        <v>10906</v>
      </c>
    </row>
    <row r="1375" spans="1:7" x14ac:dyDescent="0.25">
      <c r="A1375">
        <v>64648464</v>
      </c>
      <c r="B1375" t="s">
        <v>17404</v>
      </c>
      <c r="C1375" t="s">
        <v>16031</v>
      </c>
      <c r="D1375" t="s">
        <v>319</v>
      </c>
      <c r="E1375" t="s">
        <v>319</v>
      </c>
      <c r="F1375" t="s">
        <v>66</v>
      </c>
      <c r="G1375" t="s">
        <v>10906</v>
      </c>
    </row>
    <row r="1376" spans="1:7" x14ac:dyDescent="0.25">
      <c r="A1376">
        <v>64648466</v>
      </c>
      <c r="B1376" t="s">
        <v>17405</v>
      </c>
      <c r="C1376" t="s">
        <v>16031</v>
      </c>
      <c r="D1376" t="s">
        <v>319</v>
      </c>
      <c r="E1376" t="s">
        <v>319</v>
      </c>
      <c r="F1376" t="s">
        <v>66</v>
      </c>
      <c r="G1376" t="s">
        <v>10906</v>
      </c>
    </row>
    <row r="1377" spans="1:7" x14ac:dyDescent="0.25">
      <c r="A1377">
        <v>64648468</v>
      </c>
      <c r="B1377" t="s">
        <v>17406</v>
      </c>
      <c r="C1377" t="s">
        <v>16031</v>
      </c>
      <c r="D1377" t="s">
        <v>319</v>
      </c>
      <c r="E1377" t="s">
        <v>319</v>
      </c>
      <c r="F1377" t="s">
        <v>66</v>
      </c>
      <c r="G1377" t="s">
        <v>10906</v>
      </c>
    </row>
    <row r="1378" spans="1:7" x14ac:dyDescent="0.25">
      <c r="A1378">
        <v>64648470</v>
      </c>
      <c r="B1378" t="s">
        <v>17407</v>
      </c>
      <c r="C1378" t="s">
        <v>16031</v>
      </c>
      <c r="D1378" t="s">
        <v>319</v>
      </c>
      <c r="E1378" t="s">
        <v>319</v>
      </c>
      <c r="F1378" t="s">
        <v>66</v>
      </c>
      <c r="G1378" t="s">
        <v>10906</v>
      </c>
    </row>
    <row r="1379" spans="1:7" x14ac:dyDescent="0.25">
      <c r="A1379">
        <v>64648472</v>
      </c>
      <c r="B1379" t="s">
        <v>17408</v>
      </c>
      <c r="C1379" t="s">
        <v>16031</v>
      </c>
      <c r="D1379" t="s">
        <v>319</v>
      </c>
      <c r="E1379" t="s">
        <v>319</v>
      </c>
      <c r="F1379" t="s">
        <v>66</v>
      </c>
      <c r="G1379" t="s">
        <v>10906</v>
      </c>
    </row>
    <row r="1380" spans="1:7" x14ac:dyDescent="0.25">
      <c r="A1380">
        <v>64648644</v>
      </c>
      <c r="B1380" t="s">
        <v>17409</v>
      </c>
      <c r="C1380" t="s">
        <v>16031</v>
      </c>
      <c r="D1380" t="s">
        <v>319</v>
      </c>
      <c r="E1380" t="s">
        <v>319</v>
      </c>
      <c r="F1380" t="s">
        <v>66</v>
      </c>
      <c r="G1380" t="s">
        <v>10906</v>
      </c>
    </row>
    <row r="1381" spans="1:7" x14ac:dyDescent="0.25">
      <c r="A1381">
        <v>64648646</v>
      </c>
      <c r="B1381" t="s">
        <v>17410</v>
      </c>
      <c r="C1381" t="s">
        <v>16031</v>
      </c>
      <c r="D1381" t="s">
        <v>319</v>
      </c>
      <c r="E1381" t="s">
        <v>319</v>
      </c>
      <c r="F1381" t="s">
        <v>66</v>
      </c>
      <c r="G1381" t="s">
        <v>10906</v>
      </c>
    </row>
    <row r="1382" spans="1:7" x14ac:dyDescent="0.25">
      <c r="A1382">
        <v>64648648</v>
      </c>
      <c r="B1382" t="s">
        <v>17411</v>
      </c>
      <c r="C1382" t="s">
        <v>16031</v>
      </c>
      <c r="D1382" t="s">
        <v>319</v>
      </c>
      <c r="E1382" t="s">
        <v>319</v>
      </c>
      <c r="F1382" t="s">
        <v>66</v>
      </c>
      <c r="G1382" t="s">
        <v>10906</v>
      </c>
    </row>
    <row r="1383" spans="1:7" x14ac:dyDescent="0.25">
      <c r="A1383">
        <v>64648650</v>
      </c>
      <c r="B1383" t="s">
        <v>17412</v>
      </c>
      <c r="C1383" t="s">
        <v>16031</v>
      </c>
      <c r="D1383" t="s">
        <v>319</v>
      </c>
      <c r="E1383" t="s">
        <v>319</v>
      </c>
      <c r="F1383" t="s">
        <v>66</v>
      </c>
      <c r="G1383" t="s">
        <v>10906</v>
      </c>
    </row>
    <row r="1384" spans="1:7" x14ac:dyDescent="0.25">
      <c r="A1384">
        <v>64648652</v>
      </c>
      <c r="B1384" t="s">
        <v>17413</v>
      </c>
      <c r="C1384" t="s">
        <v>16031</v>
      </c>
      <c r="D1384" t="s">
        <v>319</v>
      </c>
      <c r="E1384" t="s">
        <v>319</v>
      </c>
      <c r="F1384" t="s">
        <v>66</v>
      </c>
      <c r="G1384" t="s">
        <v>10906</v>
      </c>
    </row>
    <row r="1385" spans="1:7" x14ac:dyDescent="0.25">
      <c r="A1385">
        <v>64648654</v>
      </c>
      <c r="B1385" t="s">
        <v>17414</v>
      </c>
      <c r="C1385" t="s">
        <v>16031</v>
      </c>
      <c r="D1385" t="s">
        <v>319</v>
      </c>
      <c r="E1385" t="s">
        <v>319</v>
      </c>
      <c r="F1385" t="s">
        <v>66</v>
      </c>
      <c r="G1385" t="s">
        <v>10906</v>
      </c>
    </row>
    <row r="1386" spans="1:7" x14ac:dyDescent="0.25">
      <c r="A1386">
        <v>64648820</v>
      </c>
      <c r="B1386" t="s">
        <v>17415</v>
      </c>
      <c r="C1386" t="s">
        <v>16031</v>
      </c>
      <c r="D1386" t="s">
        <v>319</v>
      </c>
      <c r="E1386" t="s">
        <v>319</v>
      </c>
      <c r="F1386" t="s">
        <v>66</v>
      </c>
      <c r="G1386" t="s">
        <v>10906</v>
      </c>
    </row>
    <row r="1387" spans="1:7" x14ac:dyDescent="0.25">
      <c r="A1387">
        <v>64648822</v>
      </c>
      <c r="B1387" t="s">
        <v>17416</v>
      </c>
      <c r="C1387" t="s">
        <v>16031</v>
      </c>
      <c r="D1387" t="s">
        <v>319</v>
      </c>
      <c r="E1387" t="s">
        <v>319</v>
      </c>
      <c r="F1387" t="s">
        <v>66</v>
      </c>
      <c r="G1387" t="s">
        <v>10906</v>
      </c>
    </row>
    <row r="1388" spans="1:7" x14ac:dyDescent="0.25">
      <c r="A1388">
        <v>64648824</v>
      </c>
      <c r="B1388" t="s">
        <v>17417</v>
      </c>
      <c r="C1388" t="s">
        <v>16031</v>
      </c>
      <c r="D1388" t="s">
        <v>319</v>
      </c>
      <c r="E1388" t="s">
        <v>319</v>
      </c>
      <c r="F1388" t="s">
        <v>66</v>
      </c>
      <c r="G1388" t="s">
        <v>10906</v>
      </c>
    </row>
    <row r="1389" spans="1:7" x14ac:dyDescent="0.25">
      <c r="A1389">
        <v>64648826</v>
      </c>
      <c r="B1389" t="s">
        <v>17418</v>
      </c>
      <c r="C1389" t="s">
        <v>16031</v>
      </c>
      <c r="D1389" t="s">
        <v>319</v>
      </c>
      <c r="E1389" t="s">
        <v>319</v>
      </c>
      <c r="F1389" t="s">
        <v>66</v>
      </c>
      <c r="G1389" t="s">
        <v>10906</v>
      </c>
    </row>
    <row r="1390" spans="1:7" x14ac:dyDescent="0.25">
      <c r="A1390">
        <v>64648828</v>
      </c>
      <c r="B1390" t="s">
        <v>17419</v>
      </c>
      <c r="C1390" t="s">
        <v>16031</v>
      </c>
      <c r="D1390" t="s">
        <v>319</v>
      </c>
      <c r="E1390" t="s">
        <v>319</v>
      </c>
      <c r="F1390" t="s">
        <v>66</v>
      </c>
      <c r="G1390" t="s">
        <v>10906</v>
      </c>
    </row>
    <row r="1391" spans="1:7" x14ac:dyDescent="0.25">
      <c r="A1391">
        <v>64648830</v>
      </c>
      <c r="B1391" t="s">
        <v>17420</v>
      </c>
      <c r="C1391" t="s">
        <v>16031</v>
      </c>
      <c r="D1391" t="s">
        <v>319</v>
      </c>
      <c r="E1391" t="s">
        <v>319</v>
      </c>
      <c r="F1391" t="s">
        <v>66</v>
      </c>
      <c r="G1391" t="s">
        <v>10906</v>
      </c>
    </row>
    <row r="1392" spans="1:7" x14ac:dyDescent="0.25">
      <c r="A1392">
        <v>64649024</v>
      </c>
      <c r="B1392" t="s">
        <v>17421</v>
      </c>
      <c r="C1392" t="s">
        <v>16031</v>
      </c>
      <c r="D1392" t="s">
        <v>319</v>
      </c>
      <c r="E1392" t="s">
        <v>319</v>
      </c>
      <c r="F1392" t="s">
        <v>66</v>
      </c>
      <c r="G1392" t="s">
        <v>10906</v>
      </c>
    </row>
    <row r="1393" spans="1:7" x14ac:dyDescent="0.25">
      <c r="A1393">
        <v>64649026</v>
      </c>
      <c r="B1393" t="s">
        <v>17422</v>
      </c>
      <c r="C1393" t="s">
        <v>16031</v>
      </c>
      <c r="D1393" t="s">
        <v>319</v>
      </c>
      <c r="E1393" t="s">
        <v>319</v>
      </c>
      <c r="F1393" t="s">
        <v>66</v>
      </c>
      <c r="G1393" t="s">
        <v>10906</v>
      </c>
    </row>
    <row r="1394" spans="1:7" x14ac:dyDescent="0.25">
      <c r="A1394">
        <v>64649028</v>
      </c>
      <c r="B1394" t="s">
        <v>17423</v>
      </c>
      <c r="C1394" t="s">
        <v>16031</v>
      </c>
      <c r="D1394" t="s">
        <v>319</v>
      </c>
      <c r="E1394" t="s">
        <v>319</v>
      </c>
      <c r="F1394" t="s">
        <v>66</v>
      </c>
      <c r="G1394" t="s">
        <v>10906</v>
      </c>
    </row>
    <row r="1395" spans="1:7" x14ac:dyDescent="0.25">
      <c r="A1395">
        <v>64649030</v>
      </c>
      <c r="B1395" t="s">
        <v>17424</v>
      </c>
      <c r="C1395" t="s">
        <v>16031</v>
      </c>
      <c r="D1395" t="s">
        <v>319</v>
      </c>
      <c r="E1395" t="s">
        <v>319</v>
      </c>
      <c r="F1395" t="s">
        <v>66</v>
      </c>
      <c r="G1395" t="s">
        <v>10906</v>
      </c>
    </row>
    <row r="1396" spans="1:7" x14ac:dyDescent="0.25">
      <c r="A1396">
        <v>64649032</v>
      </c>
      <c r="B1396" t="s">
        <v>17425</v>
      </c>
      <c r="C1396" t="s">
        <v>16031</v>
      </c>
      <c r="D1396" t="s">
        <v>319</v>
      </c>
      <c r="E1396" t="s">
        <v>319</v>
      </c>
      <c r="F1396" t="s">
        <v>66</v>
      </c>
      <c r="G1396" t="s">
        <v>10906</v>
      </c>
    </row>
    <row r="1397" spans="1:7" x14ac:dyDescent="0.25">
      <c r="A1397">
        <v>64649034</v>
      </c>
      <c r="B1397" t="s">
        <v>17426</v>
      </c>
      <c r="C1397" t="s">
        <v>16031</v>
      </c>
      <c r="D1397" t="s">
        <v>319</v>
      </c>
      <c r="E1397" t="s">
        <v>319</v>
      </c>
      <c r="F1397" t="s">
        <v>66</v>
      </c>
      <c r="G1397" t="s">
        <v>10906</v>
      </c>
    </row>
    <row r="1398" spans="1:7" x14ac:dyDescent="0.25">
      <c r="A1398">
        <v>64649216</v>
      </c>
      <c r="B1398" t="s">
        <v>17427</v>
      </c>
      <c r="C1398" t="s">
        <v>16031</v>
      </c>
      <c r="D1398" t="s">
        <v>319</v>
      </c>
      <c r="E1398" t="s">
        <v>319</v>
      </c>
      <c r="F1398" t="s">
        <v>66</v>
      </c>
      <c r="G1398" t="s">
        <v>10906</v>
      </c>
    </row>
    <row r="1399" spans="1:7" x14ac:dyDescent="0.25">
      <c r="A1399">
        <v>64649218</v>
      </c>
      <c r="B1399" t="s">
        <v>17428</v>
      </c>
      <c r="C1399" t="s">
        <v>16031</v>
      </c>
      <c r="D1399" t="s">
        <v>319</v>
      </c>
      <c r="E1399" t="s">
        <v>319</v>
      </c>
      <c r="F1399" t="s">
        <v>66</v>
      </c>
      <c r="G1399" t="s">
        <v>10906</v>
      </c>
    </row>
    <row r="1400" spans="1:7" x14ac:dyDescent="0.25">
      <c r="A1400">
        <v>64649220</v>
      </c>
      <c r="B1400" t="s">
        <v>17429</v>
      </c>
      <c r="C1400" t="s">
        <v>16031</v>
      </c>
      <c r="D1400" t="s">
        <v>319</v>
      </c>
      <c r="E1400" t="s">
        <v>319</v>
      </c>
      <c r="F1400" t="s">
        <v>66</v>
      </c>
      <c r="G1400" t="s">
        <v>10906</v>
      </c>
    </row>
    <row r="1401" spans="1:7" x14ac:dyDescent="0.25">
      <c r="A1401">
        <v>64649222</v>
      </c>
      <c r="B1401" t="s">
        <v>17430</v>
      </c>
      <c r="C1401" t="s">
        <v>16031</v>
      </c>
      <c r="D1401" t="s">
        <v>319</v>
      </c>
      <c r="E1401" t="s">
        <v>319</v>
      </c>
      <c r="F1401" t="s">
        <v>66</v>
      </c>
      <c r="G1401" t="s">
        <v>10906</v>
      </c>
    </row>
    <row r="1402" spans="1:7" x14ac:dyDescent="0.25">
      <c r="A1402">
        <v>64649224</v>
      </c>
      <c r="B1402" t="s">
        <v>17431</v>
      </c>
      <c r="C1402" t="s">
        <v>16031</v>
      </c>
      <c r="D1402" t="s">
        <v>319</v>
      </c>
      <c r="E1402" t="s">
        <v>319</v>
      </c>
      <c r="F1402" t="s">
        <v>66</v>
      </c>
      <c r="G1402" t="s">
        <v>10906</v>
      </c>
    </row>
    <row r="1403" spans="1:7" x14ac:dyDescent="0.25">
      <c r="A1403">
        <v>64649226</v>
      </c>
      <c r="B1403" t="s">
        <v>17432</v>
      </c>
      <c r="C1403" t="s">
        <v>16031</v>
      </c>
      <c r="D1403" t="s">
        <v>319</v>
      </c>
      <c r="E1403" t="s">
        <v>319</v>
      </c>
      <c r="F1403" t="s">
        <v>66</v>
      </c>
      <c r="G1403" t="s">
        <v>10906</v>
      </c>
    </row>
    <row r="1404" spans="1:7" x14ac:dyDescent="0.25">
      <c r="A1404">
        <v>64649414</v>
      </c>
      <c r="B1404" t="s">
        <v>17433</v>
      </c>
      <c r="C1404" t="s">
        <v>16031</v>
      </c>
      <c r="D1404" t="s">
        <v>319</v>
      </c>
      <c r="E1404" t="s">
        <v>319</v>
      </c>
      <c r="F1404" t="s">
        <v>66</v>
      </c>
      <c r="G1404" t="s">
        <v>10906</v>
      </c>
    </row>
    <row r="1405" spans="1:7" x14ac:dyDescent="0.25">
      <c r="A1405">
        <v>64649416</v>
      </c>
      <c r="B1405" t="s">
        <v>17434</v>
      </c>
      <c r="C1405" t="s">
        <v>16031</v>
      </c>
      <c r="D1405" t="s">
        <v>319</v>
      </c>
      <c r="E1405" t="s">
        <v>319</v>
      </c>
      <c r="F1405" t="s">
        <v>66</v>
      </c>
      <c r="G1405" t="s">
        <v>10906</v>
      </c>
    </row>
    <row r="1406" spans="1:7" x14ac:dyDescent="0.25">
      <c r="A1406">
        <v>64649418</v>
      </c>
      <c r="B1406" t="s">
        <v>17435</v>
      </c>
      <c r="C1406" t="s">
        <v>16031</v>
      </c>
      <c r="D1406" t="s">
        <v>319</v>
      </c>
      <c r="E1406" t="s">
        <v>319</v>
      </c>
      <c r="F1406" t="s">
        <v>66</v>
      </c>
      <c r="G1406" t="s">
        <v>10906</v>
      </c>
    </row>
    <row r="1407" spans="1:7" x14ac:dyDescent="0.25">
      <c r="A1407">
        <v>64649420</v>
      </c>
      <c r="B1407" t="s">
        <v>17436</v>
      </c>
      <c r="C1407" t="s">
        <v>16031</v>
      </c>
      <c r="D1407" t="s">
        <v>319</v>
      </c>
      <c r="E1407" t="s">
        <v>319</v>
      </c>
      <c r="F1407" t="s">
        <v>66</v>
      </c>
      <c r="G1407" t="s">
        <v>10906</v>
      </c>
    </row>
    <row r="1408" spans="1:7" x14ac:dyDescent="0.25">
      <c r="A1408">
        <v>64649422</v>
      </c>
      <c r="B1408" t="s">
        <v>17437</v>
      </c>
      <c r="C1408" t="s">
        <v>16031</v>
      </c>
      <c r="D1408" t="s">
        <v>319</v>
      </c>
      <c r="E1408" t="s">
        <v>319</v>
      </c>
      <c r="F1408" t="s">
        <v>66</v>
      </c>
      <c r="G1408" t="s">
        <v>10906</v>
      </c>
    </row>
    <row r="1409" spans="1:7" x14ac:dyDescent="0.25">
      <c r="A1409">
        <v>64649424</v>
      </c>
      <c r="B1409" t="s">
        <v>17438</v>
      </c>
      <c r="C1409" t="s">
        <v>16031</v>
      </c>
      <c r="D1409" t="s">
        <v>319</v>
      </c>
      <c r="E1409" t="s">
        <v>319</v>
      </c>
      <c r="F1409" t="s">
        <v>66</v>
      </c>
      <c r="G1409" t="s">
        <v>10906</v>
      </c>
    </row>
    <row r="1410" spans="1:7" x14ac:dyDescent="0.25">
      <c r="A1410">
        <v>64648474</v>
      </c>
      <c r="B1410" t="s">
        <v>17439</v>
      </c>
      <c r="C1410" t="s">
        <v>16031</v>
      </c>
      <c r="D1410" t="s">
        <v>319</v>
      </c>
      <c r="E1410" t="s">
        <v>319</v>
      </c>
      <c r="F1410" t="s">
        <v>66</v>
      </c>
      <c r="G1410" t="s">
        <v>10906</v>
      </c>
    </row>
    <row r="1411" spans="1:7" x14ac:dyDescent="0.25">
      <c r="A1411">
        <v>64648476</v>
      </c>
      <c r="B1411" t="s">
        <v>17440</v>
      </c>
      <c r="C1411" t="s">
        <v>16031</v>
      </c>
      <c r="D1411" t="s">
        <v>319</v>
      </c>
      <c r="E1411" t="s">
        <v>319</v>
      </c>
      <c r="F1411" t="s">
        <v>66</v>
      </c>
      <c r="G1411" t="s">
        <v>10906</v>
      </c>
    </row>
    <row r="1412" spans="1:7" x14ac:dyDescent="0.25">
      <c r="A1412">
        <v>64648478</v>
      </c>
      <c r="B1412" t="s">
        <v>17441</v>
      </c>
      <c r="C1412" t="s">
        <v>16031</v>
      </c>
      <c r="D1412" t="s">
        <v>319</v>
      </c>
      <c r="E1412" t="s">
        <v>319</v>
      </c>
      <c r="F1412" t="s">
        <v>66</v>
      </c>
      <c r="G1412" t="s">
        <v>10906</v>
      </c>
    </row>
    <row r="1413" spans="1:7" x14ac:dyDescent="0.25">
      <c r="A1413">
        <v>64648480</v>
      </c>
      <c r="B1413" t="s">
        <v>17442</v>
      </c>
      <c r="C1413" t="s">
        <v>16031</v>
      </c>
      <c r="D1413" t="s">
        <v>319</v>
      </c>
      <c r="E1413" t="s">
        <v>319</v>
      </c>
      <c r="F1413" t="s">
        <v>66</v>
      </c>
      <c r="G1413" t="s">
        <v>10906</v>
      </c>
    </row>
    <row r="1414" spans="1:7" x14ac:dyDescent="0.25">
      <c r="A1414">
        <v>64648482</v>
      </c>
      <c r="B1414" t="s">
        <v>17443</v>
      </c>
      <c r="C1414" t="s">
        <v>16031</v>
      </c>
      <c r="D1414" t="s">
        <v>319</v>
      </c>
      <c r="E1414" t="s">
        <v>319</v>
      </c>
      <c r="F1414" t="s">
        <v>66</v>
      </c>
      <c r="G1414" t="s">
        <v>10906</v>
      </c>
    </row>
    <row r="1415" spans="1:7" x14ac:dyDescent="0.25">
      <c r="A1415">
        <v>64648484</v>
      </c>
      <c r="B1415" t="s">
        <v>17444</v>
      </c>
      <c r="C1415" t="s">
        <v>16031</v>
      </c>
      <c r="D1415" t="s">
        <v>319</v>
      </c>
      <c r="E1415" t="s">
        <v>319</v>
      </c>
      <c r="F1415" t="s">
        <v>66</v>
      </c>
      <c r="G1415" t="s">
        <v>10906</v>
      </c>
    </row>
    <row r="1416" spans="1:7" x14ac:dyDescent="0.25">
      <c r="A1416">
        <v>64648656</v>
      </c>
      <c r="B1416" t="s">
        <v>17445</v>
      </c>
      <c r="C1416" t="s">
        <v>16031</v>
      </c>
      <c r="D1416" t="s">
        <v>319</v>
      </c>
      <c r="E1416" t="s">
        <v>319</v>
      </c>
      <c r="F1416" t="s">
        <v>66</v>
      </c>
      <c r="G1416" t="s">
        <v>10906</v>
      </c>
    </row>
    <row r="1417" spans="1:7" x14ac:dyDescent="0.25">
      <c r="A1417">
        <v>64648658</v>
      </c>
      <c r="B1417" t="s">
        <v>17446</v>
      </c>
      <c r="C1417" t="s">
        <v>16031</v>
      </c>
      <c r="D1417" t="s">
        <v>319</v>
      </c>
      <c r="E1417" t="s">
        <v>319</v>
      </c>
      <c r="F1417" t="s">
        <v>66</v>
      </c>
      <c r="G1417" t="s">
        <v>10906</v>
      </c>
    </row>
    <row r="1418" spans="1:7" x14ac:dyDescent="0.25">
      <c r="A1418">
        <v>64648660</v>
      </c>
      <c r="B1418" t="s">
        <v>17447</v>
      </c>
      <c r="C1418" t="s">
        <v>16031</v>
      </c>
      <c r="D1418" t="s">
        <v>319</v>
      </c>
      <c r="E1418" t="s">
        <v>319</v>
      </c>
      <c r="F1418" t="s">
        <v>66</v>
      </c>
      <c r="G1418" t="s">
        <v>10906</v>
      </c>
    </row>
    <row r="1419" spans="1:7" x14ac:dyDescent="0.25">
      <c r="A1419">
        <v>64648662</v>
      </c>
      <c r="B1419" t="s">
        <v>17448</v>
      </c>
      <c r="C1419" t="s">
        <v>16031</v>
      </c>
      <c r="D1419" t="s">
        <v>319</v>
      </c>
      <c r="E1419" t="s">
        <v>319</v>
      </c>
      <c r="F1419" t="s">
        <v>66</v>
      </c>
      <c r="G1419" t="s">
        <v>10906</v>
      </c>
    </row>
    <row r="1420" spans="1:7" x14ac:dyDescent="0.25">
      <c r="A1420">
        <v>64648664</v>
      </c>
      <c r="B1420" t="s">
        <v>17449</v>
      </c>
      <c r="C1420" t="s">
        <v>16031</v>
      </c>
      <c r="D1420" t="s">
        <v>319</v>
      </c>
      <c r="E1420" t="s">
        <v>319</v>
      </c>
      <c r="F1420" t="s">
        <v>66</v>
      </c>
      <c r="G1420" t="s">
        <v>10906</v>
      </c>
    </row>
    <row r="1421" spans="1:7" x14ac:dyDescent="0.25">
      <c r="A1421">
        <v>64648666</v>
      </c>
      <c r="B1421" t="s">
        <v>17450</v>
      </c>
      <c r="C1421" t="s">
        <v>16031</v>
      </c>
      <c r="D1421" t="s">
        <v>319</v>
      </c>
      <c r="E1421" t="s">
        <v>319</v>
      </c>
      <c r="F1421" t="s">
        <v>66</v>
      </c>
      <c r="G1421" t="s">
        <v>10906</v>
      </c>
    </row>
    <row r="1422" spans="1:7" x14ac:dyDescent="0.25">
      <c r="A1422">
        <v>64648832</v>
      </c>
      <c r="B1422" t="s">
        <v>17451</v>
      </c>
      <c r="C1422" t="s">
        <v>16031</v>
      </c>
      <c r="D1422" t="s">
        <v>319</v>
      </c>
      <c r="E1422" t="s">
        <v>319</v>
      </c>
      <c r="F1422" t="s">
        <v>66</v>
      </c>
      <c r="G1422" t="s">
        <v>10906</v>
      </c>
    </row>
    <row r="1423" spans="1:7" x14ac:dyDescent="0.25">
      <c r="A1423">
        <v>64648834</v>
      </c>
      <c r="B1423" t="s">
        <v>17452</v>
      </c>
      <c r="C1423" t="s">
        <v>16031</v>
      </c>
      <c r="D1423" t="s">
        <v>319</v>
      </c>
      <c r="E1423" t="s">
        <v>319</v>
      </c>
      <c r="F1423" t="s">
        <v>66</v>
      </c>
      <c r="G1423" t="s">
        <v>10906</v>
      </c>
    </row>
    <row r="1424" spans="1:7" x14ac:dyDescent="0.25">
      <c r="A1424">
        <v>64648836</v>
      </c>
      <c r="B1424" t="s">
        <v>17453</v>
      </c>
      <c r="C1424" t="s">
        <v>16031</v>
      </c>
      <c r="D1424" t="s">
        <v>319</v>
      </c>
      <c r="E1424" t="s">
        <v>319</v>
      </c>
      <c r="F1424" t="s">
        <v>66</v>
      </c>
      <c r="G1424" t="s">
        <v>10906</v>
      </c>
    </row>
    <row r="1425" spans="1:7" x14ac:dyDescent="0.25">
      <c r="A1425">
        <v>64648838</v>
      </c>
      <c r="B1425" t="s">
        <v>17454</v>
      </c>
      <c r="C1425" t="s">
        <v>16031</v>
      </c>
      <c r="D1425" t="s">
        <v>319</v>
      </c>
      <c r="E1425" t="s">
        <v>319</v>
      </c>
      <c r="F1425" t="s">
        <v>66</v>
      </c>
      <c r="G1425" t="s">
        <v>10906</v>
      </c>
    </row>
    <row r="1426" spans="1:7" x14ac:dyDescent="0.25">
      <c r="A1426">
        <v>64648840</v>
      </c>
      <c r="B1426" t="s">
        <v>17455</v>
      </c>
      <c r="C1426" t="s">
        <v>16031</v>
      </c>
      <c r="D1426" t="s">
        <v>319</v>
      </c>
      <c r="E1426" t="s">
        <v>319</v>
      </c>
      <c r="F1426" t="s">
        <v>66</v>
      </c>
      <c r="G1426" t="s">
        <v>10906</v>
      </c>
    </row>
    <row r="1427" spans="1:7" x14ac:dyDescent="0.25">
      <c r="A1427">
        <v>64648842</v>
      </c>
      <c r="B1427" t="s">
        <v>17456</v>
      </c>
      <c r="C1427" t="s">
        <v>16031</v>
      </c>
      <c r="D1427" t="s">
        <v>319</v>
      </c>
      <c r="E1427" t="s">
        <v>319</v>
      </c>
      <c r="F1427" t="s">
        <v>66</v>
      </c>
      <c r="G1427" t="s">
        <v>10906</v>
      </c>
    </row>
    <row r="1428" spans="1:7" x14ac:dyDescent="0.25">
      <c r="A1428">
        <v>64649036</v>
      </c>
      <c r="B1428" t="s">
        <v>17457</v>
      </c>
      <c r="C1428" t="s">
        <v>16031</v>
      </c>
      <c r="D1428" t="s">
        <v>319</v>
      </c>
      <c r="E1428" t="s">
        <v>319</v>
      </c>
      <c r="F1428" t="s">
        <v>66</v>
      </c>
      <c r="G1428" t="s">
        <v>10906</v>
      </c>
    </row>
    <row r="1429" spans="1:7" x14ac:dyDescent="0.25">
      <c r="A1429">
        <v>64649038</v>
      </c>
      <c r="B1429" t="s">
        <v>17458</v>
      </c>
      <c r="C1429" t="s">
        <v>16031</v>
      </c>
      <c r="D1429" t="s">
        <v>319</v>
      </c>
      <c r="E1429" t="s">
        <v>319</v>
      </c>
      <c r="F1429" t="s">
        <v>66</v>
      </c>
      <c r="G1429" t="s">
        <v>10906</v>
      </c>
    </row>
    <row r="1430" spans="1:7" x14ac:dyDescent="0.25">
      <c r="A1430">
        <v>64649040</v>
      </c>
      <c r="B1430" t="s">
        <v>17459</v>
      </c>
      <c r="C1430" t="s">
        <v>16031</v>
      </c>
      <c r="D1430" t="s">
        <v>319</v>
      </c>
      <c r="E1430" t="s">
        <v>319</v>
      </c>
      <c r="F1430" t="s">
        <v>66</v>
      </c>
      <c r="G1430" t="s">
        <v>10906</v>
      </c>
    </row>
    <row r="1431" spans="1:7" x14ac:dyDescent="0.25">
      <c r="A1431">
        <v>64649042</v>
      </c>
      <c r="B1431" t="s">
        <v>17460</v>
      </c>
      <c r="C1431" t="s">
        <v>16031</v>
      </c>
      <c r="D1431" t="s">
        <v>319</v>
      </c>
      <c r="E1431" t="s">
        <v>319</v>
      </c>
      <c r="F1431" t="s">
        <v>66</v>
      </c>
      <c r="G1431" t="s">
        <v>10906</v>
      </c>
    </row>
    <row r="1432" spans="1:7" x14ac:dyDescent="0.25">
      <c r="A1432">
        <v>64649044</v>
      </c>
      <c r="B1432" t="s">
        <v>17461</v>
      </c>
      <c r="C1432" t="s">
        <v>16031</v>
      </c>
      <c r="D1432" t="s">
        <v>319</v>
      </c>
      <c r="E1432" t="s">
        <v>319</v>
      </c>
      <c r="F1432" t="s">
        <v>66</v>
      </c>
      <c r="G1432" t="s">
        <v>10906</v>
      </c>
    </row>
    <row r="1433" spans="1:7" x14ac:dyDescent="0.25">
      <c r="A1433">
        <v>64649046</v>
      </c>
      <c r="B1433" t="s">
        <v>17462</v>
      </c>
      <c r="C1433" t="s">
        <v>16031</v>
      </c>
      <c r="D1433" t="s">
        <v>319</v>
      </c>
      <c r="E1433" t="s">
        <v>319</v>
      </c>
      <c r="F1433" t="s">
        <v>66</v>
      </c>
      <c r="G1433" t="s">
        <v>10906</v>
      </c>
    </row>
    <row r="1434" spans="1:7" x14ac:dyDescent="0.25">
      <c r="A1434">
        <v>64649228</v>
      </c>
      <c r="B1434" t="s">
        <v>17463</v>
      </c>
      <c r="C1434" t="s">
        <v>16031</v>
      </c>
      <c r="D1434" t="s">
        <v>319</v>
      </c>
      <c r="E1434" t="s">
        <v>319</v>
      </c>
      <c r="F1434" t="s">
        <v>66</v>
      </c>
      <c r="G1434" t="s">
        <v>10906</v>
      </c>
    </row>
    <row r="1435" spans="1:7" x14ac:dyDescent="0.25">
      <c r="A1435">
        <v>64649230</v>
      </c>
      <c r="B1435" t="s">
        <v>17464</v>
      </c>
      <c r="C1435" t="s">
        <v>16031</v>
      </c>
      <c r="D1435" t="s">
        <v>319</v>
      </c>
      <c r="E1435" t="s">
        <v>319</v>
      </c>
      <c r="F1435" t="s">
        <v>66</v>
      </c>
      <c r="G1435" t="s">
        <v>10906</v>
      </c>
    </row>
    <row r="1436" spans="1:7" x14ac:dyDescent="0.25">
      <c r="A1436">
        <v>64649232</v>
      </c>
      <c r="B1436" t="s">
        <v>17465</v>
      </c>
      <c r="C1436" t="s">
        <v>16031</v>
      </c>
      <c r="D1436" t="s">
        <v>319</v>
      </c>
      <c r="E1436" t="s">
        <v>319</v>
      </c>
      <c r="F1436" t="s">
        <v>66</v>
      </c>
      <c r="G1436" t="s">
        <v>10906</v>
      </c>
    </row>
    <row r="1437" spans="1:7" x14ac:dyDescent="0.25">
      <c r="A1437">
        <v>64649234</v>
      </c>
      <c r="B1437" t="s">
        <v>17466</v>
      </c>
      <c r="C1437" t="s">
        <v>16031</v>
      </c>
      <c r="D1437" t="s">
        <v>319</v>
      </c>
      <c r="E1437" t="s">
        <v>319</v>
      </c>
      <c r="F1437" t="s">
        <v>66</v>
      </c>
      <c r="G1437" t="s">
        <v>10906</v>
      </c>
    </row>
    <row r="1438" spans="1:7" x14ac:dyDescent="0.25">
      <c r="A1438">
        <v>64649236</v>
      </c>
      <c r="B1438" t="s">
        <v>17467</v>
      </c>
      <c r="C1438" t="s">
        <v>16031</v>
      </c>
      <c r="D1438" t="s">
        <v>319</v>
      </c>
      <c r="E1438" t="s">
        <v>319</v>
      </c>
      <c r="F1438" t="s">
        <v>66</v>
      </c>
      <c r="G1438" t="s">
        <v>10906</v>
      </c>
    </row>
    <row r="1439" spans="1:7" x14ac:dyDescent="0.25">
      <c r="A1439">
        <v>64649238</v>
      </c>
      <c r="B1439" t="s">
        <v>17468</v>
      </c>
      <c r="C1439" t="s">
        <v>16031</v>
      </c>
      <c r="D1439" t="s">
        <v>319</v>
      </c>
      <c r="E1439" t="s">
        <v>319</v>
      </c>
      <c r="F1439" t="s">
        <v>66</v>
      </c>
      <c r="G1439" t="s">
        <v>10906</v>
      </c>
    </row>
    <row r="1440" spans="1:7" x14ac:dyDescent="0.25">
      <c r="A1440">
        <v>64649240</v>
      </c>
      <c r="B1440" t="s">
        <v>17469</v>
      </c>
      <c r="C1440" t="s">
        <v>16031</v>
      </c>
      <c r="D1440" t="s">
        <v>319</v>
      </c>
      <c r="E1440" t="s">
        <v>319</v>
      </c>
      <c r="F1440" t="s">
        <v>66</v>
      </c>
      <c r="G1440" t="s">
        <v>10906</v>
      </c>
    </row>
    <row r="1441" spans="1:7" x14ac:dyDescent="0.25">
      <c r="A1441">
        <v>64649426</v>
      </c>
      <c r="B1441" t="s">
        <v>17470</v>
      </c>
      <c r="C1441" t="s">
        <v>16031</v>
      </c>
      <c r="D1441" t="s">
        <v>319</v>
      </c>
      <c r="E1441" t="s">
        <v>319</v>
      </c>
      <c r="F1441" t="s">
        <v>66</v>
      </c>
      <c r="G1441" t="s">
        <v>10906</v>
      </c>
    </row>
    <row r="1442" spans="1:7" x14ac:dyDescent="0.25">
      <c r="A1442">
        <v>64649428</v>
      </c>
      <c r="B1442" t="s">
        <v>17471</v>
      </c>
      <c r="C1442" t="s">
        <v>16031</v>
      </c>
      <c r="D1442" t="s">
        <v>319</v>
      </c>
      <c r="E1442" t="s">
        <v>319</v>
      </c>
      <c r="F1442" t="s">
        <v>66</v>
      </c>
      <c r="G1442" t="s">
        <v>10906</v>
      </c>
    </row>
    <row r="1443" spans="1:7" x14ac:dyDescent="0.25">
      <c r="A1443">
        <v>64649430</v>
      </c>
      <c r="B1443" t="s">
        <v>17472</v>
      </c>
      <c r="C1443" t="s">
        <v>16031</v>
      </c>
      <c r="D1443" t="s">
        <v>319</v>
      </c>
      <c r="E1443" t="s">
        <v>319</v>
      </c>
      <c r="F1443" t="s">
        <v>66</v>
      </c>
      <c r="G1443" t="s">
        <v>10906</v>
      </c>
    </row>
    <row r="1444" spans="1:7" x14ac:dyDescent="0.25">
      <c r="A1444">
        <v>64649432</v>
      </c>
      <c r="B1444" t="s">
        <v>17473</v>
      </c>
      <c r="C1444" t="s">
        <v>16031</v>
      </c>
      <c r="D1444" t="s">
        <v>319</v>
      </c>
      <c r="E1444" t="s">
        <v>319</v>
      </c>
      <c r="F1444" t="s">
        <v>66</v>
      </c>
      <c r="G1444" t="s">
        <v>10906</v>
      </c>
    </row>
    <row r="1445" spans="1:7" x14ac:dyDescent="0.25">
      <c r="A1445">
        <v>64649434</v>
      </c>
      <c r="B1445" t="s">
        <v>17474</v>
      </c>
      <c r="C1445" t="s">
        <v>16031</v>
      </c>
      <c r="D1445" t="s">
        <v>319</v>
      </c>
      <c r="E1445" t="s">
        <v>319</v>
      </c>
      <c r="F1445" t="s">
        <v>66</v>
      </c>
      <c r="G1445" t="s">
        <v>10906</v>
      </c>
    </row>
    <row r="1446" spans="1:7" x14ac:dyDescent="0.25">
      <c r="A1446">
        <v>64649436</v>
      </c>
      <c r="B1446" t="s">
        <v>17475</v>
      </c>
      <c r="C1446" t="s">
        <v>16031</v>
      </c>
      <c r="D1446" t="s">
        <v>319</v>
      </c>
      <c r="E1446" t="s">
        <v>319</v>
      </c>
      <c r="F1446" t="s">
        <v>66</v>
      </c>
      <c r="G1446" t="s">
        <v>10906</v>
      </c>
    </row>
    <row r="1447" spans="1:7" x14ac:dyDescent="0.25">
      <c r="A1447">
        <v>64648486</v>
      </c>
      <c r="B1447" t="s">
        <v>17476</v>
      </c>
      <c r="C1447" t="s">
        <v>16031</v>
      </c>
      <c r="D1447" t="s">
        <v>319</v>
      </c>
      <c r="E1447" t="s">
        <v>319</v>
      </c>
      <c r="F1447" t="s">
        <v>66</v>
      </c>
      <c r="G1447" t="s">
        <v>10906</v>
      </c>
    </row>
    <row r="1448" spans="1:7" x14ac:dyDescent="0.25">
      <c r="A1448">
        <v>64648488</v>
      </c>
      <c r="B1448" t="s">
        <v>17477</v>
      </c>
      <c r="C1448" t="s">
        <v>16031</v>
      </c>
      <c r="D1448" t="s">
        <v>319</v>
      </c>
      <c r="E1448" t="s">
        <v>319</v>
      </c>
      <c r="F1448" t="s">
        <v>66</v>
      </c>
      <c r="G1448" t="s">
        <v>10906</v>
      </c>
    </row>
    <row r="1449" spans="1:7" x14ac:dyDescent="0.25">
      <c r="A1449">
        <v>64648490</v>
      </c>
      <c r="B1449" t="s">
        <v>17478</v>
      </c>
      <c r="C1449" t="s">
        <v>16031</v>
      </c>
      <c r="D1449" t="s">
        <v>319</v>
      </c>
      <c r="E1449" t="s">
        <v>319</v>
      </c>
      <c r="F1449" t="s">
        <v>66</v>
      </c>
      <c r="G1449" t="s">
        <v>10906</v>
      </c>
    </row>
    <row r="1450" spans="1:7" x14ac:dyDescent="0.25">
      <c r="A1450">
        <v>64648492</v>
      </c>
      <c r="B1450" t="s">
        <v>17479</v>
      </c>
      <c r="C1450" t="s">
        <v>16031</v>
      </c>
      <c r="D1450" t="s">
        <v>319</v>
      </c>
      <c r="E1450" t="s">
        <v>319</v>
      </c>
      <c r="F1450" t="s">
        <v>66</v>
      </c>
      <c r="G1450" t="s">
        <v>10906</v>
      </c>
    </row>
    <row r="1451" spans="1:7" x14ac:dyDescent="0.25">
      <c r="A1451">
        <v>64648494</v>
      </c>
      <c r="B1451" t="s">
        <v>17480</v>
      </c>
      <c r="C1451" t="s">
        <v>16031</v>
      </c>
      <c r="D1451" t="s">
        <v>319</v>
      </c>
      <c r="E1451" t="s">
        <v>319</v>
      </c>
      <c r="F1451" t="s">
        <v>66</v>
      </c>
      <c r="G1451" t="s">
        <v>10906</v>
      </c>
    </row>
    <row r="1452" spans="1:7" x14ac:dyDescent="0.25">
      <c r="A1452">
        <v>64648496</v>
      </c>
      <c r="B1452" t="s">
        <v>17481</v>
      </c>
      <c r="C1452" t="s">
        <v>16031</v>
      </c>
      <c r="D1452" t="s">
        <v>319</v>
      </c>
      <c r="E1452" t="s">
        <v>319</v>
      </c>
      <c r="F1452" t="s">
        <v>66</v>
      </c>
      <c r="G1452" t="s">
        <v>10906</v>
      </c>
    </row>
    <row r="1453" spans="1:7" x14ac:dyDescent="0.25">
      <c r="A1453">
        <v>64648668</v>
      </c>
      <c r="B1453" t="s">
        <v>17482</v>
      </c>
      <c r="C1453" t="s">
        <v>16031</v>
      </c>
      <c r="D1453" t="s">
        <v>319</v>
      </c>
      <c r="E1453" t="s">
        <v>319</v>
      </c>
      <c r="F1453" t="s">
        <v>66</v>
      </c>
      <c r="G1453" t="s">
        <v>10906</v>
      </c>
    </row>
    <row r="1454" spans="1:7" x14ac:dyDescent="0.25">
      <c r="A1454">
        <v>64648670</v>
      </c>
      <c r="B1454" t="s">
        <v>17483</v>
      </c>
      <c r="C1454" t="s">
        <v>16031</v>
      </c>
      <c r="D1454" t="s">
        <v>319</v>
      </c>
      <c r="E1454" t="s">
        <v>319</v>
      </c>
      <c r="F1454" t="s">
        <v>66</v>
      </c>
      <c r="G1454" t="s">
        <v>10906</v>
      </c>
    </row>
    <row r="1455" spans="1:7" x14ac:dyDescent="0.25">
      <c r="A1455">
        <v>64648672</v>
      </c>
      <c r="B1455" t="s">
        <v>17484</v>
      </c>
      <c r="C1455" t="s">
        <v>16031</v>
      </c>
      <c r="D1455" t="s">
        <v>319</v>
      </c>
      <c r="E1455" t="s">
        <v>319</v>
      </c>
      <c r="F1455" t="s">
        <v>66</v>
      </c>
      <c r="G1455" t="s">
        <v>10906</v>
      </c>
    </row>
    <row r="1456" spans="1:7" x14ac:dyDescent="0.25">
      <c r="A1456">
        <v>64648674</v>
      </c>
      <c r="B1456" t="s">
        <v>17485</v>
      </c>
      <c r="C1456" t="s">
        <v>16031</v>
      </c>
      <c r="D1456" t="s">
        <v>319</v>
      </c>
      <c r="E1456" t="s">
        <v>319</v>
      </c>
      <c r="F1456" t="s">
        <v>66</v>
      </c>
      <c r="G1456" t="s">
        <v>10906</v>
      </c>
    </row>
    <row r="1457" spans="1:7" x14ac:dyDescent="0.25">
      <c r="A1457">
        <v>64648676</v>
      </c>
      <c r="B1457" t="s">
        <v>17486</v>
      </c>
      <c r="C1457" t="s">
        <v>16031</v>
      </c>
      <c r="D1457" t="s">
        <v>319</v>
      </c>
      <c r="E1457" t="s">
        <v>319</v>
      </c>
      <c r="F1457" t="s">
        <v>66</v>
      </c>
      <c r="G1457" t="s">
        <v>10906</v>
      </c>
    </row>
    <row r="1458" spans="1:7" x14ac:dyDescent="0.25">
      <c r="A1458">
        <v>64648678</v>
      </c>
      <c r="B1458" t="s">
        <v>17487</v>
      </c>
      <c r="C1458" t="s">
        <v>16031</v>
      </c>
      <c r="D1458" t="s">
        <v>319</v>
      </c>
      <c r="E1458" t="s">
        <v>319</v>
      </c>
      <c r="F1458" t="s">
        <v>66</v>
      </c>
      <c r="G1458" t="s">
        <v>10906</v>
      </c>
    </row>
    <row r="1459" spans="1:7" x14ac:dyDescent="0.25">
      <c r="A1459">
        <v>64648844</v>
      </c>
      <c r="B1459" t="s">
        <v>17488</v>
      </c>
      <c r="C1459" t="s">
        <v>16031</v>
      </c>
      <c r="D1459" t="s">
        <v>319</v>
      </c>
      <c r="E1459" t="s">
        <v>319</v>
      </c>
      <c r="F1459" t="s">
        <v>66</v>
      </c>
      <c r="G1459" t="s">
        <v>10906</v>
      </c>
    </row>
    <row r="1460" spans="1:7" x14ac:dyDescent="0.25">
      <c r="A1460">
        <v>64648846</v>
      </c>
      <c r="B1460" t="s">
        <v>17489</v>
      </c>
      <c r="C1460" t="s">
        <v>16031</v>
      </c>
      <c r="D1460" t="s">
        <v>319</v>
      </c>
      <c r="E1460" t="s">
        <v>319</v>
      </c>
      <c r="F1460" t="s">
        <v>66</v>
      </c>
      <c r="G1460" t="s">
        <v>10906</v>
      </c>
    </row>
    <row r="1461" spans="1:7" x14ac:dyDescent="0.25">
      <c r="A1461">
        <v>64648848</v>
      </c>
      <c r="B1461" t="s">
        <v>17490</v>
      </c>
      <c r="C1461" t="s">
        <v>16031</v>
      </c>
      <c r="D1461" t="s">
        <v>319</v>
      </c>
      <c r="E1461" t="s">
        <v>319</v>
      </c>
      <c r="F1461" t="s">
        <v>66</v>
      </c>
      <c r="G1461" t="s">
        <v>10906</v>
      </c>
    </row>
    <row r="1462" spans="1:7" x14ac:dyDescent="0.25">
      <c r="A1462">
        <v>64648850</v>
      </c>
      <c r="B1462" t="s">
        <v>17491</v>
      </c>
      <c r="C1462" t="s">
        <v>16031</v>
      </c>
      <c r="D1462" t="s">
        <v>319</v>
      </c>
      <c r="E1462" t="s">
        <v>319</v>
      </c>
      <c r="F1462" t="s">
        <v>66</v>
      </c>
      <c r="G1462" t="s">
        <v>10906</v>
      </c>
    </row>
    <row r="1463" spans="1:7" x14ac:dyDescent="0.25">
      <c r="A1463">
        <v>64648852</v>
      </c>
      <c r="B1463" t="s">
        <v>17492</v>
      </c>
      <c r="C1463" t="s">
        <v>16031</v>
      </c>
      <c r="D1463" t="s">
        <v>319</v>
      </c>
      <c r="E1463" t="s">
        <v>319</v>
      </c>
      <c r="F1463" t="s">
        <v>66</v>
      </c>
      <c r="G1463" t="s">
        <v>10906</v>
      </c>
    </row>
    <row r="1464" spans="1:7" x14ac:dyDescent="0.25">
      <c r="A1464">
        <v>64648854</v>
      </c>
      <c r="B1464" t="s">
        <v>17493</v>
      </c>
      <c r="C1464" t="s">
        <v>16031</v>
      </c>
      <c r="D1464" t="s">
        <v>319</v>
      </c>
      <c r="E1464" t="s">
        <v>319</v>
      </c>
      <c r="F1464" t="s">
        <v>66</v>
      </c>
      <c r="G1464" t="s">
        <v>10906</v>
      </c>
    </row>
    <row r="1465" spans="1:7" x14ac:dyDescent="0.25">
      <c r="A1465">
        <v>64649048</v>
      </c>
      <c r="B1465" t="s">
        <v>17494</v>
      </c>
      <c r="C1465" t="s">
        <v>16031</v>
      </c>
      <c r="D1465" t="s">
        <v>319</v>
      </c>
      <c r="E1465" t="s">
        <v>319</v>
      </c>
      <c r="F1465" t="s">
        <v>66</v>
      </c>
      <c r="G1465" t="s">
        <v>10906</v>
      </c>
    </row>
    <row r="1466" spans="1:7" x14ac:dyDescent="0.25">
      <c r="A1466">
        <v>64649050</v>
      </c>
      <c r="B1466" t="s">
        <v>17495</v>
      </c>
      <c r="C1466" t="s">
        <v>16031</v>
      </c>
      <c r="D1466" t="s">
        <v>319</v>
      </c>
      <c r="E1466" t="s">
        <v>319</v>
      </c>
      <c r="F1466" t="s">
        <v>66</v>
      </c>
      <c r="G1466" t="s">
        <v>10906</v>
      </c>
    </row>
    <row r="1467" spans="1:7" x14ac:dyDescent="0.25">
      <c r="A1467">
        <v>64649052</v>
      </c>
      <c r="B1467" t="s">
        <v>17496</v>
      </c>
      <c r="C1467" t="s">
        <v>16031</v>
      </c>
      <c r="D1467" t="s">
        <v>319</v>
      </c>
      <c r="E1467" t="s">
        <v>319</v>
      </c>
      <c r="F1467" t="s">
        <v>66</v>
      </c>
      <c r="G1467" t="s">
        <v>10906</v>
      </c>
    </row>
    <row r="1468" spans="1:7" x14ac:dyDescent="0.25">
      <c r="A1468">
        <v>64649054</v>
      </c>
      <c r="B1468" t="s">
        <v>17497</v>
      </c>
      <c r="C1468" t="s">
        <v>16031</v>
      </c>
      <c r="D1468" t="s">
        <v>319</v>
      </c>
      <c r="E1468" t="s">
        <v>319</v>
      </c>
      <c r="F1468" t="s">
        <v>66</v>
      </c>
      <c r="G1468" t="s">
        <v>10906</v>
      </c>
    </row>
    <row r="1469" spans="1:7" x14ac:dyDescent="0.25">
      <c r="A1469">
        <v>64649056</v>
      </c>
      <c r="B1469" t="s">
        <v>17498</v>
      </c>
      <c r="C1469" t="s">
        <v>16031</v>
      </c>
      <c r="D1469" t="s">
        <v>319</v>
      </c>
      <c r="E1469" t="s">
        <v>319</v>
      </c>
      <c r="F1469" t="s">
        <v>66</v>
      </c>
      <c r="G1469" t="s">
        <v>10906</v>
      </c>
    </row>
    <row r="1470" spans="1:7" x14ac:dyDescent="0.25">
      <c r="A1470">
        <v>64649058</v>
      </c>
      <c r="B1470" t="s">
        <v>17499</v>
      </c>
      <c r="C1470" t="s">
        <v>16031</v>
      </c>
      <c r="D1470" t="s">
        <v>319</v>
      </c>
      <c r="E1470" t="s">
        <v>319</v>
      </c>
      <c r="F1470" t="s">
        <v>66</v>
      </c>
      <c r="G1470" t="s">
        <v>10906</v>
      </c>
    </row>
    <row r="1471" spans="1:7" x14ac:dyDescent="0.25">
      <c r="A1471">
        <v>64649242</v>
      </c>
      <c r="B1471" t="s">
        <v>17500</v>
      </c>
      <c r="C1471" t="s">
        <v>16031</v>
      </c>
      <c r="D1471" t="s">
        <v>319</v>
      </c>
      <c r="E1471" t="s">
        <v>319</v>
      </c>
      <c r="F1471" t="s">
        <v>66</v>
      </c>
      <c r="G1471" t="s">
        <v>10906</v>
      </c>
    </row>
    <row r="1472" spans="1:7" x14ac:dyDescent="0.25">
      <c r="A1472">
        <v>64649244</v>
      </c>
      <c r="B1472" t="s">
        <v>17501</v>
      </c>
      <c r="C1472" t="s">
        <v>16031</v>
      </c>
      <c r="D1472" t="s">
        <v>319</v>
      </c>
      <c r="E1472" t="s">
        <v>319</v>
      </c>
      <c r="F1472" t="s">
        <v>66</v>
      </c>
      <c r="G1472" t="s">
        <v>10906</v>
      </c>
    </row>
    <row r="1473" spans="1:7" x14ac:dyDescent="0.25">
      <c r="A1473">
        <v>64649246</v>
      </c>
      <c r="B1473" t="s">
        <v>17502</v>
      </c>
      <c r="C1473" t="s">
        <v>16031</v>
      </c>
      <c r="D1473" t="s">
        <v>319</v>
      </c>
      <c r="E1473" t="s">
        <v>319</v>
      </c>
      <c r="F1473" t="s">
        <v>66</v>
      </c>
      <c r="G1473" t="s">
        <v>10906</v>
      </c>
    </row>
    <row r="1474" spans="1:7" x14ac:dyDescent="0.25">
      <c r="A1474">
        <v>64649248</v>
      </c>
      <c r="B1474" t="s">
        <v>17503</v>
      </c>
      <c r="C1474" t="s">
        <v>16031</v>
      </c>
      <c r="D1474" t="s">
        <v>319</v>
      </c>
      <c r="E1474" t="s">
        <v>319</v>
      </c>
      <c r="F1474" t="s">
        <v>66</v>
      </c>
      <c r="G1474" t="s">
        <v>10906</v>
      </c>
    </row>
    <row r="1475" spans="1:7" x14ac:dyDescent="0.25">
      <c r="A1475">
        <v>64649250</v>
      </c>
      <c r="B1475" t="s">
        <v>17504</v>
      </c>
      <c r="C1475" t="s">
        <v>16031</v>
      </c>
      <c r="D1475" t="s">
        <v>319</v>
      </c>
      <c r="E1475" t="s">
        <v>319</v>
      </c>
      <c r="F1475" t="s">
        <v>66</v>
      </c>
      <c r="G1475" t="s">
        <v>10906</v>
      </c>
    </row>
    <row r="1476" spans="1:7" x14ac:dyDescent="0.25">
      <c r="A1476">
        <v>64649252</v>
      </c>
      <c r="B1476" t="s">
        <v>17505</v>
      </c>
      <c r="C1476" t="s">
        <v>16031</v>
      </c>
      <c r="D1476" t="s">
        <v>319</v>
      </c>
      <c r="E1476" t="s">
        <v>319</v>
      </c>
      <c r="F1476" t="s">
        <v>66</v>
      </c>
      <c r="G1476" t="s">
        <v>10906</v>
      </c>
    </row>
    <row r="1477" spans="1:7" x14ac:dyDescent="0.25">
      <c r="A1477">
        <v>64649438</v>
      </c>
      <c r="B1477" t="s">
        <v>17506</v>
      </c>
      <c r="C1477" t="s">
        <v>16031</v>
      </c>
      <c r="D1477" t="s">
        <v>319</v>
      </c>
      <c r="E1477" t="s">
        <v>319</v>
      </c>
      <c r="F1477" t="s">
        <v>66</v>
      </c>
      <c r="G1477" t="s">
        <v>10906</v>
      </c>
    </row>
    <row r="1478" spans="1:7" x14ac:dyDescent="0.25">
      <c r="A1478">
        <v>64649440</v>
      </c>
      <c r="B1478" t="s">
        <v>17507</v>
      </c>
      <c r="C1478" t="s">
        <v>16031</v>
      </c>
      <c r="D1478" t="s">
        <v>319</v>
      </c>
      <c r="E1478" t="s">
        <v>319</v>
      </c>
      <c r="F1478" t="s">
        <v>66</v>
      </c>
      <c r="G1478" t="s">
        <v>10906</v>
      </c>
    </row>
    <row r="1479" spans="1:7" x14ac:dyDescent="0.25">
      <c r="A1479">
        <v>64649442</v>
      </c>
      <c r="B1479" t="s">
        <v>17508</v>
      </c>
      <c r="C1479" t="s">
        <v>16031</v>
      </c>
      <c r="D1479" t="s">
        <v>319</v>
      </c>
      <c r="E1479" t="s">
        <v>319</v>
      </c>
      <c r="F1479" t="s">
        <v>66</v>
      </c>
      <c r="G1479" t="s">
        <v>10906</v>
      </c>
    </row>
    <row r="1480" spans="1:7" x14ac:dyDescent="0.25">
      <c r="A1480">
        <v>64649444</v>
      </c>
      <c r="B1480" t="s">
        <v>17509</v>
      </c>
      <c r="C1480" t="s">
        <v>16031</v>
      </c>
      <c r="D1480" t="s">
        <v>319</v>
      </c>
      <c r="E1480" t="s">
        <v>319</v>
      </c>
      <c r="F1480" t="s">
        <v>66</v>
      </c>
      <c r="G1480" t="s">
        <v>10906</v>
      </c>
    </row>
    <row r="1481" spans="1:7" x14ac:dyDescent="0.25">
      <c r="A1481">
        <v>64649446</v>
      </c>
      <c r="B1481" t="s">
        <v>17510</v>
      </c>
      <c r="C1481" t="s">
        <v>16031</v>
      </c>
      <c r="D1481" t="s">
        <v>319</v>
      </c>
      <c r="E1481" t="s">
        <v>319</v>
      </c>
      <c r="F1481" t="s">
        <v>66</v>
      </c>
      <c r="G1481" t="s">
        <v>10906</v>
      </c>
    </row>
    <row r="1482" spans="1:7" x14ac:dyDescent="0.25">
      <c r="A1482">
        <v>64649448</v>
      </c>
      <c r="B1482" t="s">
        <v>17511</v>
      </c>
      <c r="C1482" t="s">
        <v>16031</v>
      </c>
      <c r="D1482" t="s">
        <v>319</v>
      </c>
      <c r="E1482" t="s">
        <v>319</v>
      </c>
      <c r="F1482" t="s">
        <v>66</v>
      </c>
      <c r="G1482" t="s">
        <v>10906</v>
      </c>
    </row>
    <row r="1483" spans="1:7" x14ac:dyDescent="0.25">
      <c r="A1483">
        <v>64648498</v>
      </c>
      <c r="B1483" t="s">
        <v>17512</v>
      </c>
      <c r="C1483" t="s">
        <v>16031</v>
      </c>
      <c r="D1483" t="s">
        <v>319</v>
      </c>
      <c r="E1483" t="s">
        <v>319</v>
      </c>
      <c r="F1483" t="s">
        <v>66</v>
      </c>
      <c r="G1483" t="s">
        <v>10906</v>
      </c>
    </row>
    <row r="1484" spans="1:7" x14ac:dyDescent="0.25">
      <c r="A1484">
        <v>64648500</v>
      </c>
      <c r="B1484" t="s">
        <v>17513</v>
      </c>
      <c r="C1484" t="s">
        <v>16031</v>
      </c>
      <c r="D1484" t="s">
        <v>319</v>
      </c>
      <c r="E1484" t="s">
        <v>319</v>
      </c>
      <c r="F1484" t="s">
        <v>66</v>
      </c>
      <c r="G1484" t="s">
        <v>10906</v>
      </c>
    </row>
    <row r="1485" spans="1:7" x14ac:dyDescent="0.25">
      <c r="A1485">
        <v>64648502</v>
      </c>
      <c r="B1485" t="s">
        <v>17514</v>
      </c>
      <c r="C1485" t="s">
        <v>16031</v>
      </c>
      <c r="D1485" t="s">
        <v>319</v>
      </c>
      <c r="E1485" t="s">
        <v>319</v>
      </c>
      <c r="F1485" t="s">
        <v>66</v>
      </c>
      <c r="G1485" t="s">
        <v>10906</v>
      </c>
    </row>
    <row r="1486" spans="1:7" x14ac:dyDescent="0.25">
      <c r="A1486">
        <v>64648504</v>
      </c>
      <c r="B1486" t="s">
        <v>17515</v>
      </c>
      <c r="C1486" t="s">
        <v>16031</v>
      </c>
      <c r="D1486" t="s">
        <v>319</v>
      </c>
      <c r="E1486" t="s">
        <v>319</v>
      </c>
      <c r="F1486" t="s">
        <v>66</v>
      </c>
      <c r="G1486" t="s">
        <v>10906</v>
      </c>
    </row>
    <row r="1487" spans="1:7" x14ac:dyDescent="0.25">
      <c r="A1487">
        <v>64648506</v>
      </c>
      <c r="B1487" t="s">
        <v>17516</v>
      </c>
      <c r="C1487" t="s">
        <v>16031</v>
      </c>
      <c r="D1487" t="s">
        <v>319</v>
      </c>
      <c r="E1487" t="s">
        <v>319</v>
      </c>
      <c r="F1487" t="s">
        <v>66</v>
      </c>
      <c r="G1487" t="s">
        <v>10906</v>
      </c>
    </row>
    <row r="1488" spans="1:7" x14ac:dyDescent="0.25">
      <c r="A1488">
        <v>64648508</v>
      </c>
      <c r="B1488" t="s">
        <v>17517</v>
      </c>
      <c r="C1488" t="s">
        <v>16031</v>
      </c>
      <c r="D1488" t="s">
        <v>319</v>
      </c>
      <c r="E1488" t="s">
        <v>319</v>
      </c>
      <c r="F1488" t="s">
        <v>66</v>
      </c>
      <c r="G1488" t="s">
        <v>10906</v>
      </c>
    </row>
    <row r="1489" spans="1:7" x14ac:dyDescent="0.25">
      <c r="A1489">
        <v>64648856</v>
      </c>
      <c r="B1489" t="s">
        <v>17518</v>
      </c>
      <c r="C1489" t="s">
        <v>16031</v>
      </c>
      <c r="D1489" t="s">
        <v>319</v>
      </c>
      <c r="E1489" t="s">
        <v>319</v>
      </c>
      <c r="F1489" t="s">
        <v>66</v>
      </c>
      <c r="G1489" t="s">
        <v>10906</v>
      </c>
    </row>
    <row r="1490" spans="1:7" x14ac:dyDescent="0.25">
      <c r="A1490">
        <v>64648858</v>
      </c>
      <c r="B1490" t="s">
        <v>17519</v>
      </c>
      <c r="C1490" t="s">
        <v>16031</v>
      </c>
      <c r="D1490" t="s">
        <v>319</v>
      </c>
      <c r="E1490" t="s">
        <v>319</v>
      </c>
      <c r="F1490" t="s">
        <v>66</v>
      </c>
      <c r="G1490" t="s">
        <v>10906</v>
      </c>
    </row>
    <row r="1491" spans="1:7" x14ac:dyDescent="0.25">
      <c r="A1491">
        <v>64648860</v>
      </c>
      <c r="B1491" t="s">
        <v>17520</v>
      </c>
      <c r="C1491" t="s">
        <v>16031</v>
      </c>
      <c r="D1491" t="s">
        <v>319</v>
      </c>
      <c r="E1491" t="s">
        <v>319</v>
      </c>
      <c r="F1491" t="s">
        <v>66</v>
      </c>
      <c r="G1491" t="s">
        <v>10906</v>
      </c>
    </row>
    <row r="1492" spans="1:7" x14ac:dyDescent="0.25">
      <c r="A1492">
        <v>64648862</v>
      </c>
      <c r="B1492" t="s">
        <v>17521</v>
      </c>
      <c r="C1492" t="s">
        <v>16031</v>
      </c>
      <c r="D1492" t="s">
        <v>319</v>
      </c>
      <c r="E1492" t="s">
        <v>319</v>
      </c>
      <c r="F1492" t="s">
        <v>66</v>
      </c>
      <c r="G1492" t="s">
        <v>10906</v>
      </c>
    </row>
    <row r="1493" spans="1:7" x14ac:dyDescent="0.25">
      <c r="A1493">
        <v>64648864</v>
      </c>
      <c r="B1493" t="s">
        <v>17522</v>
      </c>
      <c r="C1493" t="s">
        <v>16031</v>
      </c>
      <c r="D1493" t="s">
        <v>319</v>
      </c>
      <c r="E1493" t="s">
        <v>319</v>
      </c>
      <c r="F1493" t="s">
        <v>66</v>
      </c>
      <c r="G1493" t="s">
        <v>10906</v>
      </c>
    </row>
    <row r="1494" spans="1:7" x14ac:dyDescent="0.25">
      <c r="A1494">
        <v>64648866</v>
      </c>
      <c r="B1494" t="s">
        <v>17523</v>
      </c>
      <c r="C1494" t="s">
        <v>16031</v>
      </c>
      <c r="D1494" t="s">
        <v>319</v>
      </c>
      <c r="E1494" t="s">
        <v>319</v>
      </c>
      <c r="F1494" t="s">
        <v>66</v>
      </c>
      <c r="G1494" t="s">
        <v>10906</v>
      </c>
    </row>
    <row r="1495" spans="1:7" x14ac:dyDescent="0.25">
      <c r="A1495">
        <v>64649060</v>
      </c>
      <c r="B1495" t="s">
        <v>17524</v>
      </c>
      <c r="C1495" t="s">
        <v>16031</v>
      </c>
      <c r="D1495" t="s">
        <v>319</v>
      </c>
      <c r="E1495" t="s">
        <v>319</v>
      </c>
      <c r="F1495" t="s">
        <v>66</v>
      </c>
      <c r="G1495" t="s">
        <v>10906</v>
      </c>
    </row>
    <row r="1496" spans="1:7" x14ac:dyDescent="0.25">
      <c r="A1496">
        <v>64649062</v>
      </c>
      <c r="B1496" t="s">
        <v>17525</v>
      </c>
      <c r="C1496" t="s">
        <v>16031</v>
      </c>
      <c r="D1496" t="s">
        <v>319</v>
      </c>
      <c r="E1496" t="s">
        <v>319</v>
      </c>
      <c r="F1496" t="s">
        <v>66</v>
      </c>
      <c r="G1496" t="s">
        <v>10906</v>
      </c>
    </row>
    <row r="1497" spans="1:7" x14ac:dyDescent="0.25">
      <c r="A1497">
        <v>64649064</v>
      </c>
      <c r="B1497" t="s">
        <v>17526</v>
      </c>
      <c r="C1497" t="s">
        <v>16031</v>
      </c>
      <c r="D1497" t="s">
        <v>319</v>
      </c>
      <c r="E1497" t="s">
        <v>319</v>
      </c>
      <c r="F1497" t="s">
        <v>66</v>
      </c>
      <c r="G1497" t="s">
        <v>10906</v>
      </c>
    </row>
    <row r="1498" spans="1:7" x14ac:dyDescent="0.25">
      <c r="A1498">
        <v>64649066</v>
      </c>
      <c r="B1498" t="s">
        <v>17527</v>
      </c>
      <c r="C1498" t="s">
        <v>16031</v>
      </c>
      <c r="D1498" t="s">
        <v>319</v>
      </c>
      <c r="E1498" t="s">
        <v>319</v>
      </c>
      <c r="F1498" t="s">
        <v>66</v>
      </c>
      <c r="G1498" t="s">
        <v>10906</v>
      </c>
    </row>
    <row r="1499" spans="1:7" x14ac:dyDescent="0.25">
      <c r="A1499">
        <v>64649068</v>
      </c>
      <c r="B1499" t="s">
        <v>17528</v>
      </c>
      <c r="C1499" t="s">
        <v>16031</v>
      </c>
      <c r="D1499" t="s">
        <v>319</v>
      </c>
      <c r="E1499" t="s">
        <v>319</v>
      </c>
      <c r="F1499" t="s">
        <v>66</v>
      </c>
      <c r="G1499" t="s">
        <v>10906</v>
      </c>
    </row>
    <row r="1500" spans="1:7" x14ac:dyDescent="0.25">
      <c r="A1500">
        <v>64649070</v>
      </c>
      <c r="B1500" t="s">
        <v>17529</v>
      </c>
      <c r="C1500" t="s">
        <v>16031</v>
      </c>
      <c r="D1500" t="s">
        <v>319</v>
      </c>
      <c r="E1500" t="s">
        <v>319</v>
      </c>
      <c r="F1500" t="s">
        <v>66</v>
      </c>
      <c r="G1500" t="s">
        <v>10906</v>
      </c>
    </row>
    <row r="1501" spans="1:7" x14ac:dyDescent="0.25">
      <c r="A1501">
        <v>64649254</v>
      </c>
      <c r="B1501" t="s">
        <v>17530</v>
      </c>
      <c r="C1501" t="s">
        <v>16031</v>
      </c>
      <c r="D1501" t="s">
        <v>319</v>
      </c>
      <c r="E1501" t="s">
        <v>319</v>
      </c>
      <c r="F1501" t="s">
        <v>66</v>
      </c>
      <c r="G1501" t="s">
        <v>10906</v>
      </c>
    </row>
    <row r="1502" spans="1:7" x14ac:dyDescent="0.25">
      <c r="A1502">
        <v>64649256</v>
      </c>
      <c r="B1502" t="s">
        <v>17531</v>
      </c>
      <c r="C1502" t="s">
        <v>16031</v>
      </c>
      <c r="D1502" t="s">
        <v>319</v>
      </c>
      <c r="E1502" t="s">
        <v>319</v>
      </c>
      <c r="F1502" t="s">
        <v>66</v>
      </c>
      <c r="G1502" t="s">
        <v>10906</v>
      </c>
    </row>
    <row r="1503" spans="1:7" x14ac:dyDescent="0.25">
      <c r="A1503">
        <v>64649258</v>
      </c>
      <c r="B1503" t="s">
        <v>17532</v>
      </c>
      <c r="C1503" t="s">
        <v>16031</v>
      </c>
      <c r="D1503" t="s">
        <v>319</v>
      </c>
      <c r="E1503" t="s">
        <v>319</v>
      </c>
      <c r="F1503" t="s">
        <v>66</v>
      </c>
      <c r="G1503" t="s">
        <v>10906</v>
      </c>
    </row>
    <row r="1504" spans="1:7" x14ac:dyDescent="0.25">
      <c r="A1504">
        <v>64649260</v>
      </c>
      <c r="B1504" t="s">
        <v>17533</v>
      </c>
      <c r="C1504" t="s">
        <v>16031</v>
      </c>
      <c r="D1504" t="s">
        <v>319</v>
      </c>
      <c r="E1504" t="s">
        <v>319</v>
      </c>
      <c r="F1504" t="s">
        <v>66</v>
      </c>
      <c r="G1504" t="s">
        <v>10906</v>
      </c>
    </row>
    <row r="1505" spans="1:7" x14ac:dyDescent="0.25">
      <c r="A1505">
        <v>64649262</v>
      </c>
      <c r="B1505" t="s">
        <v>17534</v>
      </c>
      <c r="C1505" t="s">
        <v>16031</v>
      </c>
      <c r="D1505" t="s">
        <v>319</v>
      </c>
      <c r="E1505" t="s">
        <v>319</v>
      </c>
      <c r="F1505" t="s">
        <v>66</v>
      </c>
      <c r="G1505" t="s">
        <v>10906</v>
      </c>
    </row>
    <row r="1506" spans="1:7" x14ac:dyDescent="0.25">
      <c r="A1506">
        <v>64649264</v>
      </c>
      <c r="B1506" t="s">
        <v>17535</v>
      </c>
      <c r="C1506" t="s">
        <v>16031</v>
      </c>
      <c r="D1506" t="s">
        <v>319</v>
      </c>
      <c r="E1506" t="s">
        <v>319</v>
      </c>
      <c r="F1506" t="s">
        <v>66</v>
      </c>
      <c r="G1506" t="s">
        <v>10906</v>
      </c>
    </row>
    <row r="1507" spans="1:7" x14ac:dyDescent="0.25">
      <c r="A1507">
        <v>64649266</v>
      </c>
      <c r="B1507" t="s">
        <v>17536</v>
      </c>
      <c r="C1507" t="s">
        <v>16031</v>
      </c>
      <c r="D1507" t="s">
        <v>319</v>
      </c>
      <c r="E1507" t="s">
        <v>319</v>
      </c>
      <c r="F1507" t="s">
        <v>66</v>
      </c>
      <c r="G1507" t="s">
        <v>10906</v>
      </c>
    </row>
    <row r="1508" spans="1:7" x14ac:dyDescent="0.25">
      <c r="A1508">
        <v>64649450</v>
      </c>
      <c r="B1508" t="s">
        <v>17537</v>
      </c>
      <c r="C1508" t="s">
        <v>16031</v>
      </c>
      <c r="D1508" t="s">
        <v>319</v>
      </c>
      <c r="E1508" t="s">
        <v>319</v>
      </c>
      <c r="F1508" t="s">
        <v>66</v>
      </c>
      <c r="G1508" t="s">
        <v>10906</v>
      </c>
    </row>
    <row r="1509" spans="1:7" x14ac:dyDescent="0.25">
      <c r="A1509">
        <v>64649452</v>
      </c>
      <c r="B1509" t="s">
        <v>17538</v>
      </c>
      <c r="C1509" t="s">
        <v>16031</v>
      </c>
      <c r="D1509" t="s">
        <v>319</v>
      </c>
      <c r="E1509" t="s">
        <v>319</v>
      </c>
      <c r="F1509" t="s">
        <v>66</v>
      </c>
      <c r="G1509" t="s">
        <v>10906</v>
      </c>
    </row>
    <row r="1510" spans="1:7" x14ac:dyDescent="0.25">
      <c r="A1510">
        <v>64649454</v>
      </c>
      <c r="B1510" t="s">
        <v>17539</v>
      </c>
      <c r="C1510" t="s">
        <v>16031</v>
      </c>
      <c r="D1510" t="s">
        <v>319</v>
      </c>
      <c r="E1510" t="s">
        <v>319</v>
      </c>
      <c r="F1510" t="s">
        <v>66</v>
      </c>
      <c r="G1510" t="s">
        <v>10906</v>
      </c>
    </row>
    <row r="1511" spans="1:7" x14ac:dyDescent="0.25">
      <c r="A1511">
        <v>64649456</v>
      </c>
      <c r="B1511" t="s">
        <v>17540</v>
      </c>
      <c r="C1511" t="s">
        <v>16031</v>
      </c>
      <c r="D1511" t="s">
        <v>319</v>
      </c>
      <c r="E1511" t="s">
        <v>319</v>
      </c>
      <c r="F1511" t="s">
        <v>66</v>
      </c>
      <c r="G1511" t="s">
        <v>10906</v>
      </c>
    </row>
    <row r="1512" spans="1:7" x14ac:dyDescent="0.25">
      <c r="A1512">
        <v>64649458</v>
      </c>
      <c r="B1512" t="s">
        <v>17541</v>
      </c>
      <c r="C1512" t="s">
        <v>16031</v>
      </c>
      <c r="D1512" t="s">
        <v>319</v>
      </c>
      <c r="E1512" t="s">
        <v>319</v>
      </c>
      <c r="F1512" t="s">
        <v>66</v>
      </c>
      <c r="G1512" t="s">
        <v>10906</v>
      </c>
    </row>
    <row r="1513" spans="1:7" x14ac:dyDescent="0.25">
      <c r="A1513">
        <v>64649460</v>
      </c>
      <c r="B1513" t="s">
        <v>17542</v>
      </c>
      <c r="C1513" t="s">
        <v>16031</v>
      </c>
      <c r="D1513" t="s">
        <v>319</v>
      </c>
      <c r="E1513" t="s">
        <v>319</v>
      </c>
      <c r="F1513" t="s">
        <v>66</v>
      </c>
      <c r="G1513" t="s">
        <v>10906</v>
      </c>
    </row>
    <row r="1514" spans="1:7" x14ac:dyDescent="0.25">
      <c r="A1514">
        <v>64648510</v>
      </c>
      <c r="B1514" t="s">
        <v>17543</v>
      </c>
      <c r="C1514" t="s">
        <v>16031</v>
      </c>
      <c r="D1514" t="s">
        <v>319</v>
      </c>
      <c r="E1514" t="s">
        <v>319</v>
      </c>
      <c r="F1514" t="s">
        <v>66</v>
      </c>
      <c r="G1514" t="s">
        <v>10906</v>
      </c>
    </row>
    <row r="1515" spans="1:7" x14ac:dyDescent="0.25">
      <c r="A1515">
        <v>64648512</v>
      </c>
      <c r="B1515" t="s">
        <v>17544</v>
      </c>
      <c r="C1515" t="s">
        <v>16031</v>
      </c>
      <c r="D1515" t="s">
        <v>319</v>
      </c>
      <c r="E1515" t="s">
        <v>319</v>
      </c>
      <c r="F1515" t="s">
        <v>66</v>
      </c>
      <c r="G1515" t="s">
        <v>10906</v>
      </c>
    </row>
    <row r="1516" spans="1:7" x14ac:dyDescent="0.25">
      <c r="A1516">
        <v>64648514</v>
      </c>
      <c r="B1516" t="s">
        <v>17545</v>
      </c>
      <c r="C1516" t="s">
        <v>16031</v>
      </c>
      <c r="D1516" t="s">
        <v>319</v>
      </c>
      <c r="E1516" t="s">
        <v>319</v>
      </c>
      <c r="F1516" t="s">
        <v>66</v>
      </c>
      <c r="G1516" t="s">
        <v>10906</v>
      </c>
    </row>
    <row r="1517" spans="1:7" x14ac:dyDescent="0.25">
      <c r="A1517">
        <v>64648516</v>
      </c>
      <c r="B1517" t="s">
        <v>17546</v>
      </c>
      <c r="C1517" t="s">
        <v>16031</v>
      </c>
      <c r="D1517" t="s">
        <v>319</v>
      </c>
      <c r="E1517" t="s">
        <v>319</v>
      </c>
      <c r="F1517" t="s">
        <v>66</v>
      </c>
      <c r="G1517" t="s">
        <v>10906</v>
      </c>
    </row>
    <row r="1518" spans="1:7" x14ac:dyDescent="0.25">
      <c r="A1518">
        <v>64648518</v>
      </c>
      <c r="B1518" t="s">
        <v>17547</v>
      </c>
      <c r="C1518" t="s">
        <v>16031</v>
      </c>
      <c r="D1518" t="s">
        <v>319</v>
      </c>
      <c r="E1518" t="s">
        <v>319</v>
      </c>
      <c r="F1518" t="s">
        <v>66</v>
      </c>
      <c r="G1518" t="s">
        <v>10906</v>
      </c>
    </row>
    <row r="1519" spans="1:7" x14ac:dyDescent="0.25">
      <c r="A1519">
        <v>64648520</v>
      </c>
      <c r="B1519" t="s">
        <v>17548</v>
      </c>
      <c r="C1519" t="s">
        <v>16031</v>
      </c>
      <c r="D1519" t="s">
        <v>319</v>
      </c>
      <c r="E1519" t="s">
        <v>319</v>
      </c>
      <c r="F1519" t="s">
        <v>66</v>
      </c>
      <c r="G1519" t="s">
        <v>10906</v>
      </c>
    </row>
    <row r="1520" spans="1:7" x14ac:dyDescent="0.25">
      <c r="A1520">
        <v>64648680</v>
      </c>
      <c r="B1520" t="s">
        <v>17549</v>
      </c>
      <c r="C1520" t="s">
        <v>16031</v>
      </c>
      <c r="D1520" t="s">
        <v>319</v>
      </c>
      <c r="E1520" t="s">
        <v>319</v>
      </c>
      <c r="F1520" t="s">
        <v>66</v>
      </c>
      <c r="G1520" t="s">
        <v>10906</v>
      </c>
    </row>
    <row r="1521" spans="1:7" x14ac:dyDescent="0.25">
      <c r="A1521">
        <v>64648682</v>
      </c>
      <c r="B1521" t="s">
        <v>17550</v>
      </c>
      <c r="C1521" t="s">
        <v>16031</v>
      </c>
      <c r="D1521" t="s">
        <v>319</v>
      </c>
      <c r="E1521" t="s">
        <v>319</v>
      </c>
      <c r="F1521" t="s">
        <v>66</v>
      </c>
      <c r="G1521" t="s">
        <v>10906</v>
      </c>
    </row>
    <row r="1522" spans="1:7" x14ac:dyDescent="0.25">
      <c r="A1522">
        <v>64648684</v>
      </c>
      <c r="B1522" t="s">
        <v>17551</v>
      </c>
      <c r="C1522" t="s">
        <v>16031</v>
      </c>
      <c r="D1522" t="s">
        <v>319</v>
      </c>
      <c r="E1522" t="s">
        <v>319</v>
      </c>
      <c r="F1522" t="s">
        <v>66</v>
      </c>
      <c r="G1522" t="s">
        <v>10906</v>
      </c>
    </row>
    <row r="1523" spans="1:7" x14ac:dyDescent="0.25">
      <c r="A1523">
        <v>64648686</v>
      </c>
      <c r="B1523" t="s">
        <v>17552</v>
      </c>
      <c r="C1523" t="s">
        <v>16031</v>
      </c>
      <c r="D1523" t="s">
        <v>319</v>
      </c>
      <c r="E1523" t="s">
        <v>319</v>
      </c>
      <c r="F1523" t="s">
        <v>66</v>
      </c>
      <c r="G1523" t="s">
        <v>10906</v>
      </c>
    </row>
    <row r="1524" spans="1:7" x14ac:dyDescent="0.25">
      <c r="A1524">
        <v>64648868</v>
      </c>
      <c r="B1524" t="s">
        <v>17553</v>
      </c>
      <c r="C1524" t="s">
        <v>16031</v>
      </c>
      <c r="D1524" t="s">
        <v>319</v>
      </c>
      <c r="E1524" t="s">
        <v>319</v>
      </c>
      <c r="F1524" t="s">
        <v>66</v>
      </c>
      <c r="G1524" t="s">
        <v>10906</v>
      </c>
    </row>
    <row r="1525" spans="1:7" x14ac:dyDescent="0.25">
      <c r="A1525">
        <v>64648870</v>
      </c>
      <c r="B1525" t="s">
        <v>17554</v>
      </c>
      <c r="C1525" t="s">
        <v>16031</v>
      </c>
      <c r="D1525" t="s">
        <v>319</v>
      </c>
      <c r="E1525" t="s">
        <v>319</v>
      </c>
      <c r="F1525" t="s">
        <v>66</v>
      </c>
      <c r="G1525" t="s">
        <v>10906</v>
      </c>
    </row>
    <row r="1526" spans="1:7" x14ac:dyDescent="0.25">
      <c r="A1526">
        <v>64648872</v>
      </c>
      <c r="B1526" t="s">
        <v>17555</v>
      </c>
      <c r="C1526" t="s">
        <v>16031</v>
      </c>
      <c r="D1526" t="s">
        <v>319</v>
      </c>
      <c r="E1526" t="s">
        <v>319</v>
      </c>
      <c r="F1526" t="s">
        <v>66</v>
      </c>
      <c r="G1526" t="s">
        <v>10906</v>
      </c>
    </row>
    <row r="1527" spans="1:7" x14ac:dyDescent="0.25">
      <c r="A1527">
        <v>64648874</v>
      </c>
      <c r="B1527" t="s">
        <v>17556</v>
      </c>
      <c r="C1527" t="s">
        <v>16031</v>
      </c>
      <c r="D1527" t="s">
        <v>319</v>
      </c>
      <c r="E1527" t="s">
        <v>319</v>
      </c>
      <c r="F1527" t="s">
        <v>66</v>
      </c>
      <c r="G1527" t="s">
        <v>10906</v>
      </c>
    </row>
    <row r="1528" spans="1:7" x14ac:dyDescent="0.25">
      <c r="A1528">
        <v>64648876</v>
      </c>
      <c r="B1528" t="s">
        <v>17557</v>
      </c>
      <c r="C1528" t="s">
        <v>16031</v>
      </c>
      <c r="D1528" t="s">
        <v>319</v>
      </c>
      <c r="E1528" t="s">
        <v>319</v>
      </c>
      <c r="F1528" t="s">
        <v>66</v>
      </c>
      <c r="G1528" t="s">
        <v>10906</v>
      </c>
    </row>
    <row r="1529" spans="1:7" x14ac:dyDescent="0.25">
      <c r="A1529">
        <v>64648878</v>
      </c>
      <c r="B1529" t="s">
        <v>17558</v>
      </c>
      <c r="C1529" t="s">
        <v>16031</v>
      </c>
      <c r="D1529" t="s">
        <v>319</v>
      </c>
      <c r="E1529" t="s">
        <v>319</v>
      </c>
      <c r="F1529" t="s">
        <v>66</v>
      </c>
      <c r="G1529" t="s">
        <v>10906</v>
      </c>
    </row>
    <row r="1530" spans="1:7" x14ac:dyDescent="0.25">
      <c r="A1530">
        <v>64649072</v>
      </c>
      <c r="B1530" t="s">
        <v>17559</v>
      </c>
      <c r="C1530" t="s">
        <v>16031</v>
      </c>
      <c r="D1530" t="s">
        <v>319</v>
      </c>
      <c r="E1530" t="s">
        <v>319</v>
      </c>
      <c r="F1530" t="s">
        <v>66</v>
      </c>
      <c r="G1530" t="s">
        <v>10906</v>
      </c>
    </row>
    <row r="1531" spans="1:7" x14ac:dyDescent="0.25">
      <c r="A1531">
        <v>64649074</v>
      </c>
      <c r="B1531" t="s">
        <v>17560</v>
      </c>
      <c r="C1531" t="s">
        <v>16031</v>
      </c>
      <c r="D1531" t="s">
        <v>319</v>
      </c>
      <c r="E1531" t="s">
        <v>319</v>
      </c>
      <c r="F1531" t="s">
        <v>66</v>
      </c>
      <c r="G1531" t="s">
        <v>10906</v>
      </c>
    </row>
    <row r="1532" spans="1:7" x14ac:dyDescent="0.25">
      <c r="A1532">
        <v>64649076</v>
      </c>
      <c r="B1532" t="s">
        <v>17561</v>
      </c>
      <c r="C1532" t="s">
        <v>16031</v>
      </c>
      <c r="D1532" t="s">
        <v>319</v>
      </c>
      <c r="E1532" t="s">
        <v>319</v>
      </c>
      <c r="F1532" t="s">
        <v>66</v>
      </c>
      <c r="G1532" t="s">
        <v>10906</v>
      </c>
    </row>
    <row r="1533" spans="1:7" x14ac:dyDescent="0.25">
      <c r="A1533">
        <v>64649078</v>
      </c>
      <c r="B1533" t="s">
        <v>17562</v>
      </c>
      <c r="C1533" t="s">
        <v>16031</v>
      </c>
      <c r="D1533" t="s">
        <v>319</v>
      </c>
      <c r="E1533" t="s">
        <v>319</v>
      </c>
      <c r="F1533" t="s">
        <v>66</v>
      </c>
      <c r="G1533" t="s">
        <v>10906</v>
      </c>
    </row>
    <row r="1534" spans="1:7" x14ac:dyDescent="0.25">
      <c r="A1534">
        <v>64649080</v>
      </c>
      <c r="B1534" t="s">
        <v>17563</v>
      </c>
      <c r="C1534" t="s">
        <v>16031</v>
      </c>
      <c r="D1534" t="s">
        <v>319</v>
      </c>
      <c r="E1534" t="s">
        <v>319</v>
      </c>
      <c r="F1534" t="s">
        <v>66</v>
      </c>
      <c r="G1534" t="s">
        <v>10906</v>
      </c>
    </row>
    <row r="1535" spans="1:7" x14ac:dyDescent="0.25">
      <c r="A1535">
        <v>64649082</v>
      </c>
      <c r="B1535" t="s">
        <v>17564</v>
      </c>
      <c r="C1535" t="s">
        <v>16031</v>
      </c>
      <c r="D1535" t="s">
        <v>319</v>
      </c>
      <c r="E1535" t="s">
        <v>319</v>
      </c>
      <c r="F1535" t="s">
        <v>66</v>
      </c>
      <c r="G1535" t="s">
        <v>10906</v>
      </c>
    </row>
    <row r="1536" spans="1:7" x14ac:dyDescent="0.25">
      <c r="A1536">
        <v>64649268</v>
      </c>
      <c r="B1536" t="s">
        <v>17565</v>
      </c>
      <c r="C1536" t="s">
        <v>16031</v>
      </c>
      <c r="D1536" t="s">
        <v>319</v>
      </c>
      <c r="E1536" t="s">
        <v>319</v>
      </c>
      <c r="F1536" t="s">
        <v>66</v>
      </c>
      <c r="G1536" t="s">
        <v>10906</v>
      </c>
    </row>
    <row r="1537" spans="1:7" x14ac:dyDescent="0.25">
      <c r="A1537">
        <v>64649270</v>
      </c>
      <c r="B1537" t="s">
        <v>17566</v>
      </c>
      <c r="C1537" t="s">
        <v>16031</v>
      </c>
      <c r="D1537" t="s">
        <v>319</v>
      </c>
      <c r="E1537" t="s">
        <v>319</v>
      </c>
      <c r="F1537" t="s">
        <v>66</v>
      </c>
      <c r="G1537" t="s">
        <v>10906</v>
      </c>
    </row>
    <row r="1538" spans="1:7" x14ac:dyDescent="0.25">
      <c r="A1538">
        <v>64649272</v>
      </c>
      <c r="B1538" t="s">
        <v>17567</v>
      </c>
      <c r="C1538" t="s">
        <v>16031</v>
      </c>
      <c r="D1538" t="s">
        <v>319</v>
      </c>
      <c r="E1538" t="s">
        <v>319</v>
      </c>
      <c r="F1538" t="s">
        <v>66</v>
      </c>
      <c r="G1538" t="s">
        <v>10906</v>
      </c>
    </row>
    <row r="1539" spans="1:7" x14ac:dyDescent="0.25">
      <c r="A1539">
        <v>64649274</v>
      </c>
      <c r="B1539" t="s">
        <v>17568</v>
      </c>
      <c r="C1539" t="s">
        <v>16031</v>
      </c>
      <c r="D1539" t="s">
        <v>319</v>
      </c>
      <c r="E1539" t="s">
        <v>319</v>
      </c>
      <c r="F1539" t="s">
        <v>66</v>
      </c>
      <c r="G1539" t="s">
        <v>10906</v>
      </c>
    </row>
    <row r="1540" spans="1:7" x14ac:dyDescent="0.25">
      <c r="A1540">
        <v>64649276</v>
      </c>
      <c r="B1540" t="s">
        <v>17569</v>
      </c>
      <c r="C1540" t="s">
        <v>16031</v>
      </c>
      <c r="D1540" t="s">
        <v>319</v>
      </c>
      <c r="E1540" t="s">
        <v>319</v>
      </c>
      <c r="F1540" t="s">
        <v>66</v>
      </c>
      <c r="G1540" t="s">
        <v>10906</v>
      </c>
    </row>
    <row r="1541" spans="1:7" x14ac:dyDescent="0.25">
      <c r="A1541">
        <v>64649278</v>
      </c>
      <c r="B1541" t="s">
        <v>17570</v>
      </c>
      <c r="C1541" t="s">
        <v>16031</v>
      </c>
      <c r="D1541" t="s">
        <v>319</v>
      </c>
      <c r="E1541" t="s">
        <v>319</v>
      </c>
      <c r="F1541" t="s">
        <v>66</v>
      </c>
      <c r="G1541" t="s">
        <v>10906</v>
      </c>
    </row>
    <row r="1542" spans="1:7" x14ac:dyDescent="0.25">
      <c r="A1542">
        <v>64649280</v>
      </c>
      <c r="B1542" t="s">
        <v>17571</v>
      </c>
      <c r="C1542" t="s">
        <v>16031</v>
      </c>
      <c r="D1542" t="s">
        <v>319</v>
      </c>
      <c r="E1542" t="s">
        <v>319</v>
      </c>
      <c r="F1542" t="s">
        <v>66</v>
      </c>
      <c r="G1542" t="s">
        <v>10906</v>
      </c>
    </row>
    <row r="1543" spans="1:7" x14ac:dyDescent="0.25">
      <c r="A1543">
        <v>64649462</v>
      </c>
      <c r="B1543" t="s">
        <v>17572</v>
      </c>
      <c r="C1543" t="s">
        <v>16031</v>
      </c>
      <c r="D1543" t="s">
        <v>319</v>
      </c>
      <c r="E1543" t="s">
        <v>319</v>
      </c>
      <c r="F1543" t="s">
        <v>66</v>
      </c>
      <c r="G1543" t="s">
        <v>10906</v>
      </c>
    </row>
    <row r="1544" spans="1:7" x14ac:dyDescent="0.25">
      <c r="A1544">
        <v>64649464</v>
      </c>
      <c r="B1544" t="s">
        <v>17573</v>
      </c>
      <c r="C1544" t="s">
        <v>16031</v>
      </c>
      <c r="D1544" t="s">
        <v>319</v>
      </c>
      <c r="E1544" t="s">
        <v>319</v>
      </c>
      <c r="F1544" t="s">
        <v>66</v>
      </c>
      <c r="G1544" t="s">
        <v>10906</v>
      </c>
    </row>
    <row r="1545" spans="1:7" x14ac:dyDescent="0.25">
      <c r="A1545">
        <v>64649466</v>
      </c>
      <c r="B1545" t="s">
        <v>17574</v>
      </c>
      <c r="C1545" t="s">
        <v>16031</v>
      </c>
      <c r="D1545" t="s">
        <v>319</v>
      </c>
      <c r="E1545" t="s">
        <v>319</v>
      </c>
      <c r="F1545" t="s">
        <v>66</v>
      </c>
      <c r="G1545" t="s">
        <v>10906</v>
      </c>
    </row>
    <row r="1546" spans="1:7" x14ac:dyDescent="0.25">
      <c r="A1546">
        <v>64649468</v>
      </c>
      <c r="B1546" t="s">
        <v>17575</v>
      </c>
      <c r="C1546" t="s">
        <v>16031</v>
      </c>
      <c r="D1546" t="s">
        <v>319</v>
      </c>
      <c r="E1546" t="s">
        <v>319</v>
      </c>
      <c r="F1546" t="s">
        <v>66</v>
      </c>
      <c r="G1546" t="s">
        <v>10906</v>
      </c>
    </row>
    <row r="1547" spans="1:7" x14ac:dyDescent="0.25">
      <c r="A1547">
        <v>64649470</v>
      </c>
      <c r="B1547" t="s">
        <v>17576</v>
      </c>
      <c r="C1547" t="s">
        <v>16031</v>
      </c>
      <c r="D1547" t="s">
        <v>319</v>
      </c>
      <c r="E1547" t="s">
        <v>319</v>
      </c>
      <c r="F1547" t="s">
        <v>66</v>
      </c>
      <c r="G1547" t="s">
        <v>10906</v>
      </c>
    </row>
    <row r="1548" spans="1:7" x14ac:dyDescent="0.25">
      <c r="A1548">
        <v>64649472</v>
      </c>
      <c r="B1548" t="s">
        <v>17577</v>
      </c>
      <c r="C1548" t="s">
        <v>16031</v>
      </c>
      <c r="D1548" t="s">
        <v>319</v>
      </c>
      <c r="E1548" t="s">
        <v>319</v>
      </c>
      <c r="F1548" t="s">
        <v>66</v>
      </c>
      <c r="G1548" t="s">
        <v>10906</v>
      </c>
    </row>
    <row r="1549" spans="1:7" x14ac:dyDescent="0.25">
      <c r="A1549">
        <v>64648522</v>
      </c>
      <c r="B1549" t="s">
        <v>17578</v>
      </c>
      <c r="C1549" t="s">
        <v>16031</v>
      </c>
      <c r="D1549" t="s">
        <v>319</v>
      </c>
      <c r="E1549" t="s">
        <v>319</v>
      </c>
      <c r="F1549" t="s">
        <v>66</v>
      </c>
      <c r="G1549" t="s">
        <v>10906</v>
      </c>
    </row>
    <row r="1550" spans="1:7" x14ac:dyDescent="0.25">
      <c r="A1550">
        <v>64648524</v>
      </c>
      <c r="B1550" t="s">
        <v>17579</v>
      </c>
      <c r="C1550" t="s">
        <v>16031</v>
      </c>
      <c r="D1550" t="s">
        <v>319</v>
      </c>
      <c r="E1550" t="s">
        <v>319</v>
      </c>
      <c r="F1550" t="s">
        <v>66</v>
      </c>
      <c r="G1550" t="s">
        <v>10906</v>
      </c>
    </row>
    <row r="1551" spans="1:7" x14ac:dyDescent="0.25">
      <c r="A1551">
        <v>64648526</v>
      </c>
      <c r="B1551" t="s">
        <v>17580</v>
      </c>
      <c r="C1551" t="s">
        <v>16031</v>
      </c>
      <c r="D1551" t="s">
        <v>319</v>
      </c>
      <c r="E1551" t="s">
        <v>319</v>
      </c>
      <c r="F1551" t="s">
        <v>66</v>
      </c>
      <c r="G1551" t="s">
        <v>10906</v>
      </c>
    </row>
    <row r="1552" spans="1:7" x14ac:dyDescent="0.25">
      <c r="A1552">
        <v>64648528</v>
      </c>
      <c r="B1552" t="s">
        <v>17581</v>
      </c>
      <c r="C1552" t="s">
        <v>16031</v>
      </c>
      <c r="D1552" t="s">
        <v>319</v>
      </c>
      <c r="E1552" t="s">
        <v>319</v>
      </c>
      <c r="F1552" t="s">
        <v>66</v>
      </c>
      <c r="G1552" t="s">
        <v>10906</v>
      </c>
    </row>
    <row r="1553" spans="1:7" x14ac:dyDescent="0.25">
      <c r="A1553">
        <v>64648530</v>
      </c>
      <c r="B1553" t="s">
        <v>17582</v>
      </c>
      <c r="C1553" t="s">
        <v>16031</v>
      </c>
      <c r="D1553" t="s">
        <v>319</v>
      </c>
      <c r="E1553" t="s">
        <v>319</v>
      </c>
      <c r="F1553" t="s">
        <v>66</v>
      </c>
      <c r="G1553" t="s">
        <v>10906</v>
      </c>
    </row>
    <row r="1554" spans="1:7" x14ac:dyDescent="0.25">
      <c r="A1554">
        <v>64648532</v>
      </c>
      <c r="B1554" t="s">
        <v>17583</v>
      </c>
      <c r="C1554" t="s">
        <v>16031</v>
      </c>
      <c r="D1554" t="s">
        <v>319</v>
      </c>
      <c r="E1554" t="s">
        <v>319</v>
      </c>
      <c r="F1554" t="s">
        <v>66</v>
      </c>
      <c r="G1554" t="s">
        <v>10906</v>
      </c>
    </row>
    <row r="1555" spans="1:7" x14ac:dyDescent="0.25">
      <c r="A1555">
        <v>64648688</v>
      </c>
      <c r="B1555" t="s">
        <v>17584</v>
      </c>
      <c r="C1555" t="s">
        <v>16031</v>
      </c>
      <c r="D1555" t="s">
        <v>319</v>
      </c>
      <c r="E1555" t="s">
        <v>319</v>
      </c>
      <c r="F1555" t="s">
        <v>66</v>
      </c>
      <c r="G1555" t="s">
        <v>10906</v>
      </c>
    </row>
    <row r="1556" spans="1:7" x14ac:dyDescent="0.25">
      <c r="A1556">
        <v>64648690</v>
      </c>
      <c r="B1556" t="s">
        <v>17585</v>
      </c>
      <c r="C1556" t="s">
        <v>16031</v>
      </c>
      <c r="D1556" t="s">
        <v>319</v>
      </c>
      <c r="E1556" t="s">
        <v>319</v>
      </c>
      <c r="F1556" t="s">
        <v>66</v>
      </c>
      <c r="G1556" t="s">
        <v>10906</v>
      </c>
    </row>
    <row r="1557" spans="1:7" x14ac:dyDescent="0.25">
      <c r="A1557">
        <v>64648692</v>
      </c>
      <c r="B1557" t="s">
        <v>17586</v>
      </c>
      <c r="C1557" t="s">
        <v>16031</v>
      </c>
      <c r="D1557" t="s">
        <v>319</v>
      </c>
      <c r="E1557" t="s">
        <v>319</v>
      </c>
      <c r="F1557" t="s">
        <v>66</v>
      </c>
      <c r="G1557" t="s">
        <v>10906</v>
      </c>
    </row>
    <row r="1558" spans="1:7" x14ac:dyDescent="0.25">
      <c r="A1558">
        <v>64648694</v>
      </c>
      <c r="B1558" t="s">
        <v>17587</v>
      </c>
      <c r="C1558" t="s">
        <v>16031</v>
      </c>
      <c r="D1558" t="s">
        <v>319</v>
      </c>
      <c r="E1558" t="s">
        <v>319</v>
      </c>
      <c r="F1558" t="s">
        <v>66</v>
      </c>
      <c r="G1558" t="s">
        <v>10906</v>
      </c>
    </row>
    <row r="1559" spans="1:7" x14ac:dyDescent="0.25">
      <c r="A1559">
        <v>64648696</v>
      </c>
      <c r="B1559" t="s">
        <v>17588</v>
      </c>
      <c r="C1559" t="s">
        <v>16031</v>
      </c>
      <c r="D1559" t="s">
        <v>319</v>
      </c>
      <c r="E1559" t="s">
        <v>319</v>
      </c>
      <c r="F1559" t="s">
        <v>66</v>
      </c>
      <c r="G1559" t="s">
        <v>10906</v>
      </c>
    </row>
    <row r="1560" spans="1:7" x14ac:dyDescent="0.25">
      <c r="A1560">
        <v>64648698</v>
      </c>
      <c r="B1560" t="s">
        <v>17589</v>
      </c>
      <c r="C1560" t="s">
        <v>16031</v>
      </c>
      <c r="D1560" t="s">
        <v>319</v>
      </c>
      <c r="E1560" t="s">
        <v>319</v>
      </c>
      <c r="F1560" t="s">
        <v>66</v>
      </c>
      <c r="G1560" t="s">
        <v>10906</v>
      </c>
    </row>
    <row r="1561" spans="1:7" x14ac:dyDescent="0.25">
      <c r="A1561">
        <v>64648880</v>
      </c>
      <c r="B1561" t="s">
        <v>17590</v>
      </c>
      <c r="C1561" t="s">
        <v>16031</v>
      </c>
      <c r="D1561" t="s">
        <v>319</v>
      </c>
      <c r="E1561" t="s">
        <v>319</v>
      </c>
      <c r="F1561" t="s">
        <v>66</v>
      </c>
      <c r="G1561" t="s">
        <v>10906</v>
      </c>
    </row>
    <row r="1562" spans="1:7" x14ac:dyDescent="0.25">
      <c r="A1562">
        <v>64648882</v>
      </c>
      <c r="B1562" t="s">
        <v>17591</v>
      </c>
      <c r="C1562" t="s">
        <v>16031</v>
      </c>
      <c r="D1562" t="s">
        <v>319</v>
      </c>
      <c r="E1562" t="s">
        <v>319</v>
      </c>
      <c r="F1562" t="s">
        <v>66</v>
      </c>
      <c r="G1562" t="s">
        <v>10906</v>
      </c>
    </row>
    <row r="1563" spans="1:7" x14ac:dyDescent="0.25">
      <c r="A1563">
        <v>64648884</v>
      </c>
      <c r="B1563" t="s">
        <v>17592</v>
      </c>
      <c r="C1563" t="s">
        <v>16031</v>
      </c>
      <c r="D1563" t="s">
        <v>319</v>
      </c>
      <c r="E1563" t="s">
        <v>319</v>
      </c>
      <c r="F1563" t="s">
        <v>66</v>
      </c>
      <c r="G1563" t="s">
        <v>10906</v>
      </c>
    </row>
    <row r="1564" spans="1:7" x14ac:dyDescent="0.25">
      <c r="A1564">
        <v>64648886</v>
      </c>
      <c r="B1564" t="s">
        <v>17593</v>
      </c>
      <c r="C1564" t="s">
        <v>16031</v>
      </c>
      <c r="D1564" t="s">
        <v>319</v>
      </c>
      <c r="E1564" t="s">
        <v>319</v>
      </c>
      <c r="F1564" t="s">
        <v>66</v>
      </c>
      <c r="G1564" t="s">
        <v>10906</v>
      </c>
    </row>
    <row r="1565" spans="1:7" x14ac:dyDescent="0.25">
      <c r="A1565">
        <v>64648888</v>
      </c>
      <c r="B1565" t="s">
        <v>17594</v>
      </c>
      <c r="C1565" t="s">
        <v>16031</v>
      </c>
      <c r="D1565" t="s">
        <v>319</v>
      </c>
      <c r="E1565" t="s">
        <v>319</v>
      </c>
      <c r="F1565" t="s">
        <v>66</v>
      </c>
      <c r="G1565" t="s">
        <v>10906</v>
      </c>
    </row>
    <row r="1566" spans="1:7" x14ac:dyDescent="0.25">
      <c r="A1566">
        <v>64648890</v>
      </c>
      <c r="B1566" t="s">
        <v>17595</v>
      </c>
      <c r="C1566" t="s">
        <v>16031</v>
      </c>
      <c r="D1566" t="s">
        <v>319</v>
      </c>
      <c r="E1566" t="s">
        <v>319</v>
      </c>
      <c r="F1566" t="s">
        <v>66</v>
      </c>
      <c r="G1566" t="s">
        <v>10906</v>
      </c>
    </row>
    <row r="1567" spans="1:7" x14ac:dyDescent="0.25">
      <c r="A1567">
        <v>64649084</v>
      </c>
      <c r="B1567" t="s">
        <v>17596</v>
      </c>
      <c r="C1567" t="s">
        <v>16031</v>
      </c>
      <c r="D1567" t="s">
        <v>319</v>
      </c>
      <c r="E1567" t="s">
        <v>319</v>
      </c>
      <c r="F1567" t="s">
        <v>66</v>
      </c>
      <c r="G1567" t="s">
        <v>10906</v>
      </c>
    </row>
    <row r="1568" spans="1:7" x14ac:dyDescent="0.25">
      <c r="A1568">
        <v>64649086</v>
      </c>
      <c r="B1568" t="s">
        <v>17597</v>
      </c>
      <c r="C1568" t="s">
        <v>16031</v>
      </c>
      <c r="D1568" t="s">
        <v>319</v>
      </c>
      <c r="E1568" t="s">
        <v>319</v>
      </c>
      <c r="F1568" t="s">
        <v>66</v>
      </c>
      <c r="G1568" t="s">
        <v>10906</v>
      </c>
    </row>
    <row r="1569" spans="1:7" x14ac:dyDescent="0.25">
      <c r="A1569">
        <v>64649088</v>
      </c>
      <c r="B1569" t="s">
        <v>17598</v>
      </c>
      <c r="C1569" t="s">
        <v>16031</v>
      </c>
      <c r="D1569" t="s">
        <v>319</v>
      </c>
      <c r="E1569" t="s">
        <v>319</v>
      </c>
      <c r="F1569" t="s">
        <v>66</v>
      </c>
      <c r="G1569" t="s">
        <v>10906</v>
      </c>
    </row>
    <row r="1570" spans="1:7" x14ac:dyDescent="0.25">
      <c r="A1570">
        <v>64649090</v>
      </c>
      <c r="B1570" t="s">
        <v>17599</v>
      </c>
      <c r="C1570" t="s">
        <v>16031</v>
      </c>
      <c r="D1570" t="s">
        <v>319</v>
      </c>
      <c r="E1570" t="s">
        <v>319</v>
      </c>
      <c r="F1570" t="s">
        <v>66</v>
      </c>
      <c r="G1570" t="s">
        <v>10906</v>
      </c>
    </row>
    <row r="1571" spans="1:7" x14ac:dyDescent="0.25">
      <c r="A1571">
        <v>64649092</v>
      </c>
      <c r="B1571" t="s">
        <v>17600</v>
      </c>
      <c r="C1571" t="s">
        <v>16031</v>
      </c>
      <c r="D1571" t="s">
        <v>319</v>
      </c>
      <c r="E1571" t="s">
        <v>319</v>
      </c>
      <c r="F1571" t="s">
        <v>66</v>
      </c>
      <c r="G1571" t="s">
        <v>10906</v>
      </c>
    </row>
    <row r="1572" spans="1:7" x14ac:dyDescent="0.25">
      <c r="A1572">
        <v>64649094</v>
      </c>
      <c r="B1572" t="s">
        <v>17601</v>
      </c>
      <c r="C1572" t="s">
        <v>16031</v>
      </c>
      <c r="D1572" t="s">
        <v>319</v>
      </c>
      <c r="E1572" t="s">
        <v>319</v>
      </c>
      <c r="F1572" t="s">
        <v>66</v>
      </c>
      <c r="G1572" t="s">
        <v>10906</v>
      </c>
    </row>
    <row r="1573" spans="1:7" x14ac:dyDescent="0.25">
      <c r="A1573">
        <v>64649282</v>
      </c>
      <c r="B1573" t="s">
        <v>17602</v>
      </c>
      <c r="C1573" t="s">
        <v>16031</v>
      </c>
      <c r="D1573" t="s">
        <v>319</v>
      </c>
      <c r="E1573" t="s">
        <v>319</v>
      </c>
      <c r="F1573" t="s">
        <v>66</v>
      </c>
      <c r="G1573" t="s">
        <v>10906</v>
      </c>
    </row>
    <row r="1574" spans="1:7" x14ac:dyDescent="0.25">
      <c r="A1574">
        <v>64649284</v>
      </c>
      <c r="B1574" t="s">
        <v>17603</v>
      </c>
      <c r="C1574" t="s">
        <v>16031</v>
      </c>
      <c r="D1574" t="s">
        <v>319</v>
      </c>
      <c r="E1574" t="s">
        <v>319</v>
      </c>
      <c r="F1574" t="s">
        <v>66</v>
      </c>
      <c r="G1574" t="s">
        <v>10906</v>
      </c>
    </row>
    <row r="1575" spans="1:7" x14ac:dyDescent="0.25">
      <c r="A1575">
        <v>64649286</v>
      </c>
      <c r="B1575" t="s">
        <v>17604</v>
      </c>
      <c r="C1575" t="s">
        <v>16031</v>
      </c>
      <c r="D1575" t="s">
        <v>319</v>
      </c>
      <c r="E1575" t="s">
        <v>319</v>
      </c>
      <c r="F1575" t="s">
        <v>66</v>
      </c>
      <c r="G1575" t="s">
        <v>10906</v>
      </c>
    </row>
    <row r="1576" spans="1:7" x14ac:dyDescent="0.25">
      <c r="A1576">
        <v>64649288</v>
      </c>
      <c r="B1576" t="s">
        <v>17605</v>
      </c>
      <c r="C1576" t="s">
        <v>16031</v>
      </c>
      <c r="D1576" t="s">
        <v>319</v>
      </c>
      <c r="E1576" t="s">
        <v>319</v>
      </c>
      <c r="F1576" t="s">
        <v>66</v>
      </c>
      <c r="G1576" t="s">
        <v>10906</v>
      </c>
    </row>
    <row r="1577" spans="1:7" x14ac:dyDescent="0.25">
      <c r="A1577">
        <v>64649290</v>
      </c>
      <c r="B1577" t="s">
        <v>17606</v>
      </c>
      <c r="C1577" t="s">
        <v>16031</v>
      </c>
      <c r="D1577" t="s">
        <v>319</v>
      </c>
      <c r="E1577" t="s">
        <v>319</v>
      </c>
      <c r="F1577" t="s">
        <v>66</v>
      </c>
      <c r="G1577" t="s">
        <v>10906</v>
      </c>
    </row>
    <row r="1578" spans="1:7" x14ac:dyDescent="0.25">
      <c r="A1578">
        <v>64649292</v>
      </c>
      <c r="B1578" t="s">
        <v>17607</v>
      </c>
      <c r="C1578" t="s">
        <v>16031</v>
      </c>
      <c r="D1578" t="s">
        <v>319</v>
      </c>
      <c r="E1578" t="s">
        <v>319</v>
      </c>
      <c r="F1578" t="s">
        <v>66</v>
      </c>
      <c r="G1578" t="s">
        <v>10906</v>
      </c>
    </row>
    <row r="1579" spans="1:7" x14ac:dyDescent="0.25">
      <c r="A1579">
        <v>64649474</v>
      </c>
      <c r="B1579" t="s">
        <v>17608</v>
      </c>
      <c r="C1579" t="s">
        <v>16031</v>
      </c>
      <c r="D1579" t="s">
        <v>319</v>
      </c>
      <c r="E1579" t="s">
        <v>319</v>
      </c>
      <c r="F1579" t="s">
        <v>66</v>
      </c>
      <c r="G1579" t="s">
        <v>10906</v>
      </c>
    </row>
    <row r="1580" spans="1:7" x14ac:dyDescent="0.25">
      <c r="A1580">
        <v>64649476</v>
      </c>
      <c r="B1580" t="s">
        <v>17609</v>
      </c>
      <c r="C1580" t="s">
        <v>16031</v>
      </c>
      <c r="D1580" t="s">
        <v>319</v>
      </c>
      <c r="E1580" t="s">
        <v>319</v>
      </c>
      <c r="F1580" t="s">
        <v>66</v>
      </c>
      <c r="G1580" t="s">
        <v>10906</v>
      </c>
    </row>
    <row r="1581" spans="1:7" x14ac:dyDescent="0.25">
      <c r="A1581">
        <v>64649478</v>
      </c>
      <c r="B1581" t="s">
        <v>17610</v>
      </c>
      <c r="C1581" t="s">
        <v>16031</v>
      </c>
      <c r="D1581" t="s">
        <v>319</v>
      </c>
      <c r="E1581" t="s">
        <v>319</v>
      </c>
      <c r="F1581" t="s">
        <v>66</v>
      </c>
      <c r="G1581" t="s">
        <v>10906</v>
      </c>
    </row>
    <row r="1582" spans="1:7" x14ac:dyDescent="0.25">
      <c r="A1582">
        <v>64649480</v>
      </c>
      <c r="B1582" t="s">
        <v>17611</v>
      </c>
      <c r="C1582" t="s">
        <v>16031</v>
      </c>
      <c r="D1582" t="s">
        <v>319</v>
      </c>
      <c r="E1582" t="s">
        <v>319</v>
      </c>
      <c r="F1582" t="s">
        <v>66</v>
      </c>
      <c r="G1582" t="s">
        <v>10906</v>
      </c>
    </row>
    <row r="1583" spans="1:7" x14ac:dyDescent="0.25">
      <c r="A1583">
        <v>64649482</v>
      </c>
      <c r="B1583" t="s">
        <v>17612</v>
      </c>
      <c r="C1583" t="s">
        <v>16031</v>
      </c>
      <c r="D1583" t="s">
        <v>319</v>
      </c>
      <c r="E1583" t="s">
        <v>319</v>
      </c>
      <c r="F1583" t="s">
        <v>66</v>
      </c>
      <c r="G1583" t="s">
        <v>10906</v>
      </c>
    </row>
    <row r="1584" spans="1:7" x14ac:dyDescent="0.25">
      <c r="A1584">
        <v>64649484</v>
      </c>
      <c r="B1584" t="s">
        <v>17613</v>
      </c>
      <c r="C1584" t="s">
        <v>16031</v>
      </c>
      <c r="D1584" t="s">
        <v>319</v>
      </c>
      <c r="E1584" t="s">
        <v>319</v>
      </c>
      <c r="F1584" t="s">
        <v>66</v>
      </c>
      <c r="G1584" t="s">
        <v>10906</v>
      </c>
    </row>
    <row r="1585" spans="1:7" x14ac:dyDescent="0.25">
      <c r="A1585">
        <v>64648534</v>
      </c>
      <c r="B1585" t="s">
        <v>17614</v>
      </c>
      <c r="C1585" t="s">
        <v>16031</v>
      </c>
      <c r="D1585" t="s">
        <v>319</v>
      </c>
      <c r="E1585" t="s">
        <v>319</v>
      </c>
      <c r="F1585" t="s">
        <v>66</v>
      </c>
      <c r="G1585" t="s">
        <v>10906</v>
      </c>
    </row>
    <row r="1586" spans="1:7" x14ac:dyDescent="0.25">
      <c r="A1586">
        <v>64648536</v>
      </c>
      <c r="B1586" t="s">
        <v>17615</v>
      </c>
      <c r="C1586" t="s">
        <v>16031</v>
      </c>
      <c r="D1586" t="s">
        <v>319</v>
      </c>
      <c r="E1586" t="s">
        <v>319</v>
      </c>
      <c r="F1586" t="s">
        <v>66</v>
      </c>
      <c r="G1586" t="s">
        <v>10906</v>
      </c>
    </row>
    <row r="1587" spans="1:7" x14ac:dyDescent="0.25">
      <c r="A1587">
        <v>64648538</v>
      </c>
      <c r="B1587" t="s">
        <v>17616</v>
      </c>
      <c r="C1587" t="s">
        <v>16031</v>
      </c>
      <c r="D1587" t="s">
        <v>319</v>
      </c>
      <c r="E1587" t="s">
        <v>319</v>
      </c>
      <c r="F1587" t="s">
        <v>66</v>
      </c>
      <c r="G1587" t="s">
        <v>10906</v>
      </c>
    </row>
    <row r="1588" spans="1:7" x14ac:dyDescent="0.25">
      <c r="A1588">
        <v>64648540</v>
      </c>
      <c r="B1588" t="s">
        <v>17617</v>
      </c>
      <c r="C1588" t="s">
        <v>16031</v>
      </c>
      <c r="D1588" t="s">
        <v>319</v>
      </c>
      <c r="E1588" t="s">
        <v>319</v>
      </c>
      <c r="F1588" t="s">
        <v>66</v>
      </c>
      <c r="G1588" t="s">
        <v>10906</v>
      </c>
    </row>
    <row r="1589" spans="1:7" x14ac:dyDescent="0.25">
      <c r="A1589">
        <v>64648542</v>
      </c>
      <c r="B1589" t="s">
        <v>17618</v>
      </c>
      <c r="C1589" t="s">
        <v>16031</v>
      </c>
      <c r="D1589" t="s">
        <v>319</v>
      </c>
      <c r="E1589" t="s">
        <v>319</v>
      </c>
      <c r="F1589" t="s">
        <v>66</v>
      </c>
      <c r="G1589" t="s">
        <v>10906</v>
      </c>
    </row>
    <row r="1590" spans="1:7" x14ac:dyDescent="0.25">
      <c r="A1590">
        <v>64648544</v>
      </c>
      <c r="B1590" t="s">
        <v>17619</v>
      </c>
      <c r="C1590" t="s">
        <v>16031</v>
      </c>
      <c r="D1590" t="s">
        <v>319</v>
      </c>
      <c r="E1590" t="s">
        <v>319</v>
      </c>
      <c r="F1590" t="s">
        <v>66</v>
      </c>
      <c r="G1590" t="s">
        <v>10906</v>
      </c>
    </row>
    <row r="1591" spans="1:7" x14ac:dyDescent="0.25">
      <c r="A1591">
        <v>64648700</v>
      </c>
      <c r="B1591" t="s">
        <v>17620</v>
      </c>
      <c r="C1591" t="s">
        <v>16031</v>
      </c>
      <c r="D1591" t="s">
        <v>319</v>
      </c>
      <c r="E1591" t="s">
        <v>319</v>
      </c>
      <c r="F1591" t="s">
        <v>66</v>
      </c>
      <c r="G1591" t="s">
        <v>10906</v>
      </c>
    </row>
    <row r="1592" spans="1:7" x14ac:dyDescent="0.25">
      <c r="A1592">
        <v>64648702</v>
      </c>
      <c r="B1592" t="s">
        <v>17621</v>
      </c>
      <c r="C1592" t="s">
        <v>16031</v>
      </c>
      <c r="D1592" t="s">
        <v>319</v>
      </c>
      <c r="E1592" t="s">
        <v>319</v>
      </c>
      <c r="F1592" t="s">
        <v>66</v>
      </c>
      <c r="G1592" t="s">
        <v>10906</v>
      </c>
    </row>
    <row r="1593" spans="1:7" x14ac:dyDescent="0.25">
      <c r="A1593">
        <v>64648704</v>
      </c>
      <c r="B1593" t="s">
        <v>17622</v>
      </c>
      <c r="C1593" t="s">
        <v>16031</v>
      </c>
      <c r="D1593" t="s">
        <v>319</v>
      </c>
      <c r="E1593" t="s">
        <v>319</v>
      </c>
      <c r="F1593" t="s">
        <v>66</v>
      </c>
      <c r="G1593" t="s">
        <v>10906</v>
      </c>
    </row>
    <row r="1594" spans="1:7" x14ac:dyDescent="0.25">
      <c r="A1594">
        <v>64648706</v>
      </c>
      <c r="B1594" t="s">
        <v>17623</v>
      </c>
      <c r="C1594" t="s">
        <v>16031</v>
      </c>
      <c r="D1594" t="s">
        <v>319</v>
      </c>
      <c r="E1594" t="s">
        <v>319</v>
      </c>
      <c r="F1594" t="s">
        <v>66</v>
      </c>
      <c r="G1594" t="s">
        <v>10906</v>
      </c>
    </row>
    <row r="1595" spans="1:7" x14ac:dyDescent="0.25">
      <c r="A1595">
        <v>64648708</v>
      </c>
      <c r="B1595" t="s">
        <v>17624</v>
      </c>
      <c r="C1595" t="s">
        <v>16031</v>
      </c>
      <c r="D1595" t="s">
        <v>319</v>
      </c>
      <c r="E1595" t="s">
        <v>319</v>
      </c>
      <c r="F1595" t="s">
        <v>66</v>
      </c>
      <c r="G1595" t="s">
        <v>10906</v>
      </c>
    </row>
    <row r="1596" spans="1:7" x14ac:dyDescent="0.25">
      <c r="A1596">
        <v>64648710</v>
      </c>
      <c r="B1596" t="s">
        <v>17625</v>
      </c>
      <c r="C1596" t="s">
        <v>16031</v>
      </c>
      <c r="D1596" t="s">
        <v>319</v>
      </c>
      <c r="E1596" t="s">
        <v>319</v>
      </c>
      <c r="F1596" t="s">
        <v>66</v>
      </c>
      <c r="G1596" t="s">
        <v>10906</v>
      </c>
    </row>
    <row r="1597" spans="1:7" x14ac:dyDescent="0.25">
      <c r="A1597">
        <v>64648892</v>
      </c>
      <c r="B1597" t="s">
        <v>17626</v>
      </c>
      <c r="C1597" t="s">
        <v>16031</v>
      </c>
      <c r="D1597" t="s">
        <v>319</v>
      </c>
      <c r="E1597" t="s">
        <v>319</v>
      </c>
      <c r="F1597" t="s">
        <v>66</v>
      </c>
      <c r="G1597" t="s">
        <v>10906</v>
      </c>
    </row>
    <row r="1598" spans="1:7" x14ac:dyDescent="0.25">
      <c r="A1598">
        <v>64648894</v>
      </c>
      <c r="B1598" t="s">
        <v>17627</v>
      </c>
      <c r="C1598" t="s">
        <v>16031</v>
      </c>
      <c r="D1598" t="s">
        <v>319</v>
      </c>
      <c r="E1598" t="s">
        <v>319</v>
      </c>
      <c r="F1598" t="s">
        <v>66</v>
      </c>
      <c r="G1598" t="s">
        <v>10906</v>
      </c>
    </row>
    <row r="1599" spans="1:7" x14ac:dyDescent="0.25">
      <c r="A1599">
        <v>64648896</v>
      </c>
      <c r="B1599" t="s">
        <v>17628</v>
      </c>
      <c r="C1599" t="s">
        <v>16031</v>
      </c>
      <c r="D1599" t="s">
        <v>319</v>
      </c>
      <c r="E1599" t="s">
        <v>319</v>
      </c>
      <c r="F1599" t="s">
        <v>66</v>
      </c>
      <c r="G1599" t="s">
        <v>10906</v>
      </c>
    </row>
    <row r="1600" spans="1:7" x14ac:dyDescent="0.25">
      <c r="A1600">
        <v>64648898</v>
      </c>
      <c r="B1600" t="s">
        <v>17629</v>
      </c>
      <c r="C1600" t="s">
        <v>16031</v>
      </c>
      <c r="D1600" t="s">
        <v>319</v>
      </c>
      <c r="E1600" t="s">
        <v>319</v>
      </c>
      <c r="F1600" t="s">
        <v>66</v>
      </c>
      <c r="G1600" t="s">
        <v>10906</v>
      </c>
    </row>
    <row r="1601" spans="1:7" x14ac:dyDescent="0.25">
      <c r="A1601">
        <v>64648900</v>
      </c>
      <c r="B1601" t="s">
        <v>17630</v>
      </c>
      <c r="C1601" t="s">
        <v>16031</v>
      </c>
      <c r="D1601" t="s">
        <v>319</v>
      </c>
      <c r="E1601" t="s">
        <v>319</v>
      </c>
      <c r="F1601" t="s">
        <v>66</v>
      </c>
      <c r="G1601" t="s">
        <v>10906</v>
      </c>
    </row>
    <row r="1602" spans="1:7" x14ac:dyDescent="0.25">
      <c r="A1602">
        <v>64648902</v>
      </c>
      <c r="B1602" t="s">
        <v>17631</v>
      </c>
      <c r="C1602" t="s">
        <v>16031</v>
      </c>
      <c r="D1602" t="s">
        <v>319</v>
      </c>
      <c r="E1602" t="s">
        <v>319</v>
      </c>
      <c r="F1602" t="s">
        <v>66</v>
      </c>
      <c r="G1602" t="s">
        <v>10906</v>
      </c>
    </row>
    <row r="1603" spans="1:7" x14ac:dyDescent="0.25">
      <c r="A1603">
        <v>64649096</v>
      </c>
      <c r="B1603" t="s">
        <v>17632</v>
      </c>
      <c r="C1603" t="s">
        <v>16031</v>
      </c>
      <c r="D1603" t="s">
        <v>319</v>
      </c>
      <c r="E1603" t="s">
        <v>319</v>
      </c>
      <c r="F1603" t="s">
        <v>66</v>
      </c>
      <c r="G1603" t="s">
        <v>10906</v>
      </c>
    </row>
    <row r="1604" spans="1:7" x14ac:dyDescent="0.25">
      <c r="A1604">
        <v>64649098</v>
      </c>
      <c r="B1604" t="s">
        <v>17633</v>
      </c>
      <c r="C1604" t="s">
        <v>16031</v>
      </c>
      <c r="D1604" t="s">
        <v>319</v>
      </c>
      <c r="E1604" t="s">
        <v>319</v>
      </c>
      <c r="F1604" t="s">
        <v>66</v>
      </c>
      <c r="G1604" t="s">
        <v>10906</v>
      </c>
    </row>
    <row r="1605" spans="1:7" x14ac:dyDescent="0.25">
      <c r="A1605">
        <v>64649100</v>
      </c>
      <c r="B1605" t="s">
        <v>17634</v>
      </c>
      <c r="C1605" t="s">
        <v>16031</v>
      </c>
      <c r="D1605" t="s">
        <v>319</v>
      </c>
      <c r="E1605" t="s">
        <v>319</v>
      </c>
      <c r="F1605" t="s">
        <v>66</v>
      </c>
      <c r="G1605" t="s">
        <v>10906</v>
      </c>
    </row>
    <row r="1606" spans="1:7" x14ac:dyDescent="0.25">
      <c r="A1606">
        <v>64649102</v>
      </c>
      <c r="B1606" t="s">
        <v>17635</v>
      </c>
      <c r="C1606" t="s">
        <v>16031</v>
      </c>
      <c r="D1606" t="s">
        <v>319</v>
      </c>
      <c r="E1606" t="s">
        <v>319</v>
      </c>
      <c r="F1606" t="s">
        <v>66</v>
      </c>
      <c r="G1606" t="s">
        <v>10906</v>
      </c>
    </row>
    <row r="1607" spans="1:7" x14ac:dyDescent="0.25">
      <c r="A1607">
        <v>64649104</v>
      </c>
      <c r="B1607" t="s">
        <v>17636</v>
      </c>
      <c r="C1607" t="s">
        <v>16031</v>
      </c>
      <c r="D1607" t="s">
        <v>319</v>
      </c>
      <c r="E1607" t="s">
        <v>319</v>
      </c>
      <c r="F1607" t="s">
        <v>66</v>
      </c>
      <c r="G1607" t="s">
        <v>10906</v>
      </c>
    </row>
    <row r="1608" spans="1:7" x14ac:dyDescent="0.25">
      <c r="A1608">
        <v>64649106</v>
      </c>
      <c r="B1608" t="s">
        <v>17637</v>
      </c>
      <c r="C1608" t="s">
        <v>16031</v>
      </c>
      <c r="D1608" t="s">
        <v>319</v>
      </c>
      <c r="E1608" t="s">
        <v>319</v>
      </c>
      <c r="F1608" t="s">
        <v>66</v>
      </c>
      <c r="G1608" t="s">
        <v>10906</v>
      </c>
    </row>
    <row r="1609" spans="1:7" x14ac:dyDescent="0.25">
      <c r="A1609">
        <v>64649294</v>
      </c>
      <c r="B1609" t="s">
        <v>17638</v>
      </c>
      <c r="C1609" t="s">
        <v>16031</v>
      </c>
      <c r="D1609" t="s">
        <v>319</v>
      </c>
      <c r="E1609" t="s">
        <v>319</v>
      </c>
      <c r="F1609" t="s">
        <v>66</v>
      </c>
      <c r="G1609" t="s">
        <v>10906</v>
      </c>
    </row>
    <row r="1610" spans="1:7" x14ac:dyDescent="0.25">
      <c r="A1610">
        <v>64649296</v>
      </c>
      <c r="B1610" t="s">
        <v>17639</v>
      </c>
      <c r="C1610" t="s">
        <v>16031</v>
      </c>
      <c r="D1610" t="s">
        <v>319</v>
      </c>
      <c r="E1610" t="s">
        <v>319</v>
      </c>
      <c r="F1610" t="s">
        <v>66</v>
      </c>
      <c r="G1610" t="s">
        <v>10906</v>
      </c>
    </row>
    <row r="1611" spans="1:7" x14ac:dyDescent="0.25">
      <c r="A1611">
        <v>64649298</v>
      </c>
      <c r="B1611" t="s">
        <v>17640</v>
      </c>
      <c r="C1611" t="s">
        <v>16031</v>
      </c>
      <c r="D1611" t="s">
        <v>319</v>
      </c>
      <c r="E1611" t="s">
        <v>319</v>
      </c>
      <c r="F1611" t="s">
        <v>66</v>
      </c>
      <c r="G1611" t="s">
        <v>10906</v>
      </c>
    </row>
    <row r="1612" spans="1:7" x14ac:dyDescent="0.25">
      <c r="A1612">
        <v>64649300</v>
      </c>
      <c r="B1612" t="s">
        <v>17641</v>
      </c>
      <c r="C1612" t="s">
        <v>16031</v>
      </c>
      <c r="D1612" t="s">
        <v>319</v>
      </c>
      <c r="E1612" t="s">
        <v>319</v>
      </c>
      <c r="F1612" t="s">
        <v>66</v>
      </c>
      <c r="G1612" t="s">
        <v>10906</v>
      </c>
    </row>
    <row r="1613" spans="1:7" x14ac:dyDescent="0.25">
      <c r="A1613">
        <v>64649302</v>
      </c>
      <c r="B1613" t="s">
        <v>17642</v>
      </c>
      <c r="C1613" t="s">
        <v>16031</v>
      </c>
      <c r="D1613" t="s">
        <v>319</v>
      </c>
      <c r="E1613" t="s">
        <v>319</v>
      </c>
      <c r="F1613" t="s">
        <v>66</v>
      </c>
      <c r="G1613" t="s">
        <v>10906</v>
      </c>
    </row>
    <row r="1614" spans="1:7" x14ac:dyDescent="0.25">
      <c r="A1614">
        <v>64649304</v>
      </c>
      <c r="B1614" t="s">
        <v>17643</v>
      </c>
      <c r="C1614" t="s">
        <v>16031</v>
      </c>
      <c r="D1614" t="s">
        <v>319</v>
      </c>
      <c r="E1614" t="s">
        <v>319</v>
      </c>
      <c r="F1614" t="s">
        <v>66</v>
      </c>
      <c r="G1614" t="s">
        <v>10906</v>
      </c>
    </row>
    <row r="1615" spans="1:7" x14ac:dyDescent="0.25">
      <c r="A1615">
        <v>64648546</v>
      </c>
      <c r="B1615" t="s">
        <v>17644</v>
      </c>
      <c r="C1615" t="s">
        <v>16031</v>
      </c>
      <c r="D1615" t="s">
        <v>319</v>
      </c>
      <c r="E1615" t="s">
        <v>319</v>
      </c>
      <c r="F1615" t="s">
        <v>66</v>
      </c>
      <c r="G1615" t="s">
        <v>10906</v>
      </c>
    </row>
    <row r="1616" spans="1:7" x14ac:dyDescent="0.25">
      <c r="A1616">
        <v>64648548</v>
      </c>
      <c r="B1616" t="s">
        <v>17645</v>
      </c>
      <c r="C1616" t="s">
        <v>16031</v>
      </c>
      <c r="D1616" t="s">
        <v>319</v>
      </c>
      <c r="E1616" t="s">
        <v>319</v>
      </c>
      <c r="F1616" t="s">
        <v>66</v>
      </c>
      <c r="G1616" t="s">
        <v>10906</v>
      </c>
    </row>
    <row r="1617" spans="1:7" x14ac:dyDescent="0.25">
      <c r="A1617">
        <v>64648550</v>
      </c>
      <c r="B1617" t="s">
        <v>17646</v>
      </c>
      <c r="C1617" t="s">
        <v>16031</v>
      </c>
      <c r="D1617" t="s">
        <v>319</v>
      </c>
      <c r="E1617" t="s">
        <v>319</v>
      </c>
      <c r="F1617" t="s">
        <v>66</v>
      </c>
      <c r="G1617" t="s">
        <v>10906</v>
      </c>
    </row>
    <row r="1618" spans="1:7" x14ac:dyDescent="0.25">
      <c r="A1618">
        <v>64648552</v>
      </c>
      <c r="B1618" t="s">
        <v>17647</v>
      </c>
      <c r="C1618" t="s">
        <v>16031</v>
      </c>
      <c r="D1618" t="s">
        <v>319</v>
      </c>
      <c r="E1618" t="s">
        <v>319</v>
      </c>
      <c r="F1618" t="s">
        <v>66</v>
      </c>
      <c r="G1618" t="s">
        <v>10906</v>
      </c>
    </row>
    <row r="1619" spans="1:7" x14ac:dyDescent="0.25">
      <c r="A1619">
        <v>64648554</v>
      </c>
      <c r="B1619" t="s">
        <v>17648</v>
      </c>
      <c r="C1619" t="s">
        <v>16031</v>
      </c>
      <c r="D1619" t="s">
        <v>319</v>
      </c>
      <c r="E1619" t="s">
        <v>319</v>
      </c>
      <c r="F1619" t="s">
        <v>66</v>
      </c>
      <c r="G1619" t="s">
        <v>10906</v>
      </c>
    </row>
    <row r="1620" spans="1:7" x14ac:dyDescent="0.25">
      <c r="A1620">
        <v>64648556</v>
      </c>
      <c r="B1620" t="s">
        <v>17649</v>
      </c>
      <c r="C1620" t="s">
        <v>16031</v>
      </c>
      <c r="D1620" t="s">
        <v>319</v>
      </c>
      <c r="E1620" t="s">
        <v>319</v>
      </c>
      <c r="F1620" t="s">
        <v>66</v>
      </c>
      <c r="G1620" t="s">
        <v>10906</v>
      </c>
    </row>
    <row r="1621" spans="1:7" x14ac:dyDescent="0.25">
      <c r="A1621">
        <v>64648712</v>
      </c>
      <c r="B1621" t="s">
        <v>17650</v>
      </c>
      <c r="C1621" t="s">
        <v>16031</v>
      </c>
      <c r="D1621" t="s">
        <v>319</v>
      </c>
      <c r="E1621" t="s">
        <v>319</v>
      </c>
      <c r="F1621" t="s">
        <v>66</v>
      </c>
      <c r="G1621" t="s">
        <v>10906</v>
      </c>
    </row>
    <row r="1622" spans="1:7" x14ac:dyDescent="0.25">
      <c r="A1622">
        <v>64648714</v>
      </c>
      <c r="B1622" t="s">
        <v>17651</v>
      </c>
      <c r="C1622" t="s">
        <v>16031</v>
      </c>
      <c r="D1622" t="s">
        <v>319</v>
      </c>
      <c r="E1622" t="s">
        <v>319</v>
      </c>
      <c r="F1622" t="s">
        <v>66</v>
      </c>
      <c r="G1622" t="s">
        <v>10906</v>
      </c>
    </row>
    <row r="1623" spans="1:7" x14ac:dyDescent="0.25">
      <c r="A1623">
        <v>64648716</v>
      </c>
      <c r="B1623" t="s">
        <v>17652</v>
      </c>
      <c r="C1623" t="s">
        <v>16031</v>
      </c>
      <c r="D1623" t="s">
        <v>319</v>
      </c>
      <c r="E1623" t="s">
        <v>319</v>
      </c>
      <c r="F1623" t="s">
        <v>66</v>
      </c>
      <c r="G1623" t="s">
        <v>10906</v>
      </c>
    </row>
    <row r="1624" spans="1:7" x14ac:dyDescent="0.25">
      <c r="A1624">
        <v>64648718</v>
      </c>
      <c r="B1624" t="s">
        <v>17653</v>
      </c>
      <c r="C1624" t="s">
        <v>16031</v>
      </c>
      <c r="D1624" t="s">
        <v>319</v>
      </c>
      <c r="E1624" t="s">
        <v>319</v>
      </c>
      <c r="F1624" t="s">
        <v>66</v>
      </c>
      <c r="G1624" t="s">
        <v>10906</v>
      </c>
    </row>
    <row r="1625" spans="1:7" x14ac:dyDescent="0.25">
      <c r="A1625">
        <v>64648720</v>
      </c>
      <c r="B1625" t="s">
        <v>17654</v>
      </c>
      <c r="C1625" t="s">
        <v>16031</v>
      </c>
      <c r="D1625" t="s">
        <v>319</v>
      </c>
      <c r="E1625" t="s">
        <v>319</v>
      </c>
      <c r="F1625" t="s">
        <v>66</v>
      </c>
      <c r="G1625" t="s">
        <v>10906</v>
      </c>
    </row>
    <row r="1626" spans="1:7" x14ac:dyDescent="0.25">
      <c r="A1626">
        <v>64648722</v>
      </c>
      <c r="B1626" t="s">
        <v>17655</v>
      </c>
      <c r="C1626" t="s">
        <v>16031</v>
      </c>
      <c r="D1626" t="s">
        <v>319</v>
      </c>
      <c r="E1626" t="s">
        <v>319</v>
      </c>
      <c r="F1626" t="s">
        <v>66</v>
      </c>
      <c r="G1626" t="s">
        <v>10906</v>
      </c>
    </row>
    <row r="1627" spans="1:7" x14ac:dyDescent="0.25">
      <c r="A1627">
        <v>64648904</v>
      </c>
      <c r="B1627" t="s">
        <v>17656</v>
      </c>
      <c r="C1627" t="s">
        <v>16031</v>
      </c>
      <c r="D1627" t="s">
        <v>319</v>
      </c>
      <c r="E1627" t="s">
        <v>319</v>
      </c>
      <c r="F1627" t="s">
        <v>66</v>
      </c>
      <c r="G1627" t="s">
        <v>10906</v>
      </c>
    </row>
    <row r="1628" spans="1:7" x14ac:dyDescent="0.25">
      <c r="A1628">
        <v>64648906</v>
      </c>
      <c r="B1628" t="s">
        <v>17657</v>
      </c>
      <c r="C1628" t="s">
        <v>16031</v>
      </c>
      <c r="D1628" t="s">
        <v>319</v>
      </c>
      <c r="E1628" t="s">
        <v>319</v>
      </c>
      <c r="F1628" t="s">
        <v>66</v>
      </c>
      <c r="G1628" t="s">
        <v>10906</v>
      </c>
    </row>
    <row r="1629" spans="1:7" x14ac:dyDescent="0.25">
      <c r="A1629">
        <v>64648908</v>
      </c>
      <c r="B1629" t="s">
        <v>17658</v>
      </c>
      <c r="C1629" t="s">
        <v>16031</v>
      </c>
      <c r="D1629" t="s">
        <v>319</v>
      </c>
      <c r="E1629" t="s">
        <v>319</v>
      </c>
      <c r="F1629" t="s">
        <v>66</v>
      </c>
      <c r="G1629" t="s">
        <v>10906</v>
      </c>
    </row>
    <row r="1630" spans="1:7" x14ac:dyDescent="0.25">
      <c r="A1630">
        <v>64648910</v>
      </c>
      <c r="B1630" t="s">
        <v>17659</v>
      </c>
      <c r="C1630" t="s">
        <v>16031</v>
      </c>
      <c r="D1630" t="s">
        <v>319</v>
      </c>
      <c r="E1630" t="s">
        <v>319</v>
      </c>
      <c r="F1630" t="s">
        <v>66</v>
      </c>
      <c r="G1630" t="s">
        <v>10906</v>
      </c>
    </row>
    <row r="1631" spans="1:7" x14ac:dyDescent="0.25">
      <c r="A1631">
        <v>64648912</v>
      </c>
      <c r="B1631" t="s">
        <v>17660</v>
      </c>
      <c r="C1631" t="s">
        <v>16031</v>
      </c>
      <c r="D1631" t="s">
        <v>319</v>
      </c>
      <c r="E1631" t="s">
        <v>319</v>
      </c>
      <c r="F1631" t="s">
        <v>66</v>
      </c>
      <c r="G1631" t="s">
        <v>10906</v>
      </c>
    </row>
    <row r="1632" spans="1:7" x14ac:dyDescent="0.25">
      <c r="A1632">
        <v>64648914</v>
      </c>
      <c r="B1632" t="s">
        <v>17661</v>
      </c>
      <c r="C1632" t="s">
        <v>16031</v>
      </c>
      <c r="D1632" t="s">
        <v>319</v>
      </c>
      <c r="E1632" t="s">
        <v>319</v>
      </c>
      <c r="F1632" t="s">
        <v>66</v>
      </c>
      <c r="G1632" t="s">
        <v>10906</v>
      </c>
    </row>
    <row r="1633" spans="1:7" x14ac:dyDescent="0.25">
      <c r="A1633">
        <v>64649108</v>
      </c>
      <c r="B1633" t="s">
        <v>17662</v>
      </c>
      <c r="C1633" t="s">
        <v>16031</v>
      </c>
      <c r="D1633" t="s">
        <v>319</v>
      </c>
      <c r="E1633" t="s">
        <v>319</v>
      </c>
      <c r="F1633" t="s">
        <v>66</v>
      </c>
      <c r="G1633" t="s">
        <v>10906</v>
      </c>
    </row>
    <row r="1634" spans="1:7" x14ac:dyDescent="0.25">
      <c r="A1634">
        <v>64649110</v>
      </c>
      <c r="B1634" t="s">
        <v>17663</v>
      </c>
      <c r="C1634" t="s">
        <v>16031</v>
      </c>
      <c r="D1634" t="s">
        <v>319</v>
      </c>
      <c r="E1634" t="s">
        <v>319</v>
      </c>
      <c r="F1634" t="s">
        <v>66</v>
      </c>
      <c r="G1634" t="s">
        <v>10906</v>
      </c>
    </row>
    <row r="1635" spans="1:7" x14ac:dyDescent="0.25">
      <c r="A1635">
        <v>64649112</v>
      </c>
      <c r="B1635" t="s">
        <v>17664</v>
      </c>
      <c r="C1635" t="s">
        <v>16031</v>
      </c>
      <c r="D1635" t="s">
        <v>319</v>
      </c>
      <c r="E1635" t="s">
        <v>319</v>
      </c>
      <c r="F1635" t="s">
        <v>66</v>
      </c>
      <c r="G1635" t="s">
        <v>10906</v>
      </c>
    </row>
    <row r="1636" spans="1:7" x14ac:dyDescent="0.25">
      <c r="A1636">
        <v>64649114</v>
      </c>
      <c r="B1636" t="s">
        <v>17665</v>
      </c>
      <c r="C1636" t="s">
        <v>16031</v>
      </c>
      <c r="D1636" t="s">
        <v>319</v>
      </c>
      <c r="E1636" t="s">
        <v>319</v>
      </c>
      <c r="F1636" t="s">
        <v>66</v>
      </c>
      <c r="G1636" t="s">
        <v>10906</v>
      </c>
    </row>
    <row r="1637" spans="1:7" x14ac:dyDescent="0.25">
      <c r="A1637">
        <v>64649116</v>
      </c>
      <c r="B1637" t="s">
        <v>17666</v>
      </c>
      <c r="C1637" t="s">
        <v>16031</v>
      </c>
      <c r="D1637" t="s">
        <v>319</v>
      </c>
      <c r="E1637" t="s">
        <v>319</v>
      </c>
      <c r="F1637" t="s">
        <v>66</v>
      </c>
      <c r="G1637" t="s">
        <v>10906</v>
      </c>
    </row>
    <row r="1638" spans="1:7" x14ac:dyDescent="0.25">
      <c r="A1638">
        <v>64649118</v>
      </c>
      <c r="B1638" t="s">
        <v>17667</v>
      </c>
      <c r="C1638" t="s">
        <v>16031</v>
      </c>
      <c r="D1638" t="s">
        <v>319</v>
      </c>
      <c r="E1638" t="s">
        <v>319</v>
      </c>
      <c r="F1638" t="s">
        <v>66</v>
      </c>
      <c r="G1638" t="s">
        <v>10906</v>
      </c>
    </row>
    <row r="1639" spans="1:7" x14ac:dyDescent="0.25">
      <c r="A1639">
        <v>64649306</v>
      </c>
      <c r="B1639" t="s">
        <v>17668</v>
      </c>
      <c r="C1639" t="s">
        <v>16031</v>
      </c>
      <c r="D1639" t="s">
        <v>319</v>
      </c>
      <c r="E1639" t="s">
        <v>319</v>
      </c>
      <c r="F1639" t="s">
        <v>66</v>
      </c>
      <c r="G1639" t="s">
        <v>10906</v>
      </c>
    </row>
    <row r="1640" spans="1:7" x14ac:dyDescent="0.25">
      <c r="A1640">
        <v>64649308</v>
      </c>
      <c r="B1640" t="s">
        <v>17669</v>
      </c>
      <c r="C1640" t="s">
        <v>16031</v>
      </c>
      <c r="D1640" t="s">
        <v>319</v>
      </c>
      <c r="E1640" t="s">
        <v>319</v>
      </c>
      <c r="F1640" t="s">
        <v>66</v>
      </c>
      <c r="G1640" t="s">
        <v>10906</v>
      </c>
    </row>
    <row r="1641" spans="1:7" x14ac:dyDescent="0.25">
      <c r="A1641">
        <v>64649310</v>
      </c>
      <c r="B1641" t="s">
        <v>17670</v>
      </c>
      <c r="C1641" t="s">
        <v>16031</v>
      </c>
      <c r="D1641" t="s">
        <v>319</v>
      </c>
      <c r="E1641" t="s">
        <v>319</v>
      </c>
      <c r="F1641" t="s">
        <v>66</v>
      </c>
      <c r="G1641" t="s">
        <v>10906</v>
      </c>
    </row>
    <row r="1642" spans="1:7" x14ac:dyDescent="0.25">
      <c r="A1642">
        <v>64649312</v>
      </c>
      <c r="B1642" t="s">
        <v>17671</v>
      </c>
      <c r="C1642" t="s">
        <v>16031</v>
      </c>
      <c r="D1642" t="s">
        <v>319</v>
      </c>
      <c r="E1642" t="s">
        <v>319</v>
      </c>
      <c r="F1642" t="s">
        <v>66</v>
      </c>
      <c r="G1642" t="s">
        <v>10906</v>
      </c>
    </row>
    <row r="1643" spans="1:7" x14ac:dyDescent="0.25">
      <c r="A1643">
        <v>64649314</v>
      </c>
      <c r="B1643" t="s">
        <v>17672</v>
      </c>
      <c r="C1643" t="s">
        <v>16031</v>
      </c>
      <c r="D1643" t="s">
        <v>319</v>
      </c>
      <c r="E1643" t="s">
        <v>319</v>
      </c>
      <c r="F1643" t="s">
        <v>66</v>
      </c>
      <c r="G1643" t="s">
        <v>10906</v>
      </c>
    </row>
    <row r="1644" spans="1:7" x14ac:dyDescent="0.25">
      <c r="A1644">
        <v>64649316</v>
      </c>
      <c r="B1644" t="s">
        <v>17673</v>
      </c>
      <c r="C1644" t="s">
        <v>16031</v>
      </c>
      <c r="D1644" t="s">
        <v>319</v>
      </c>
      <c r="E1644" t="s">
        <v>319</v>
      </c>
      <c r="F1644" t="s">
        <v>66</v>
      </c>
      <c r="G1644" t="s">
        <v>10906</v>
      </c>
    </row>
    <row r="1645" spans="1:7" x14ac:dyDescent="0.25">
      <c r="A1645">
        <v>64648558</v>
      </c>
      <c r="B1645" t="s">
        <v>17674</v>
      </c>
      <c r="C1645" t="s">
        <v>16031</v>
      </c>
      <c r="D1645" t="s">
        <v>319</v>
      </c>
      <c r="E1645" t="s">
        <v>319</v>
      </c>
      <c r="F1645" t="s">
        <v>66</v>
      </c>
      <c r="G1645" t="s">
        <v>10906</v>
      </c>
    </row>
    <row r="1646" spans="1:7" x14ac:dyDescent="0.25">
      <c r="A1646">
        <v>64648560</v>
      </c>
      <c r="B1646" t="s">
        <v>17675</v>
      </c>
      <c r="C1646" t="s">
        <v>16031</v>
      </c>
      <c r="D1646" t="s">
        <v>319</v>
      </c>
      <c r="E1646" t="s">
        <v>319</v>
      </c>
      <c r="F1646" t="s">
        <v>66</v>
      </c>
      <c r="G1646" t="s">
        <v>10906</v>
      </c>
    </row>
    <row r="1647" spans="1:7" x14ac:dyDescent="0.25">
      <c r="A1647">
        <v>64648562</v>
      </c>
      <c r="B1647" t="s">
        <v>17676</v>
      </c>
      <c r="C1647" t="s">
        <v>16031</v>
      </c>
      <c r="D1647" t="s">
        <v>319</v>
      </c>
      <c r="E1647" t="s">
        <v>319</v>
      </c>
      <c r="F1647" t="s">
        <v>66</v>
      </c>
      <c r="G1647" t="s">
        <v>10906</v>
      </c>
    </row>
    <row r="1648" spans="1:7" x14ac:dyDescent="0.25">
      <c r="A1648">
        <v>64648564</v>
      </c>
      <c r="B1648" t="s">
        <v>17677</v>
      </c>
      <c r="C1648" t="s">
        <v>16031</v>
      </c>
      <c r="D1648" t="s">
        <v>319</v>
      </c>
      <c r="E1648" t="s">
        <v>319</v>
      </c>
      <c r="F1648" t="s">
        <v>66</v>
      </c>
      <c r="G1648" t="s">
        <v>10906</v>
      </c>
    </row>
    <row r="1649" spans="1:7" x14ac:dyDescent="0.25">
      <c r="A1649">
        <v>64648566</v>
      </c>
      <c r="B1649" t="s">
        <v>17678</v>
      </c>
      <c r="C1649" t="s">
        <v>16031</v>
      </c>
      <c r="D1649" t="s">
        <v>319</v>
      </c>
      <c r="E1649" t="s">
        <v>319</v>
      </c>
      <c r="F1649" t="s">
        <v>66</v>
      </c>
      <c r="G1649" t="s">
        <v>10906</v>
      </c>
    </row>
    <row r="1650" spans="1:7" x14ac:dyDescent="0.25">
      <c r="A1650">
        <v>64648568</v>
      </c>
      <c r="B1650" t="s">
        <v>17679</v>
      </c>
      <c r="C1650" t="s">
        <v>16031</v>
      </c>
      <c r="D1650" t="s">
        <v>319</v>
      </c>
      <c r="E1650" t="s">
        <v>319</v>
      </c>
      <c r="F1650" t="s">
        <v>66</v>
      </c>
      <c r="G1650" t="s">
        <v>10906</v>
      </c>
    </row>
    <row r="1651" spans="1:7" x14ac:dyDescent="0.25">
      <c r="A1651">
        <v>64648724</v>
      </c>
      <c r="B1651" t="s">
        <v>17680</v>
      </c>
      <c r="C1651" t="s">
        <v>16031</v>
      </c>
      <c r="D1651" t="s">
        <v>319</v>
      </c>
      <c r="E1651" t="s">
        <v>319</v>
      </c>
      <c r="F1651" t="s">
        <v>66</v>
      </c>
      <c r="G1651" t="s">
        <v>10906</v>
      </c>
    </row>
    <row r="1652" spans="1:7" x14ac:dyDescent="0.25">
      <c r="A1652">
        <v>64648726</v>
      </c>
      <c r="B1652" t="s">
        <v>17681</v>
      </c>
      <c r="C1652" t="s">
        <v>16031</v>
      </c>
      <c r="D1652" t="s">
        <v>319</v>
      </c>
      <c r="E1652" t="s">
        <v>319</v>
      </c>
      <c r="F1652" t="s">
        <v>66</v>
      </c>
      <c r="G1652" t="s">
        <v>10906</v>
      </c>
    </row>
    <row r="1653" spans="1:7" x14ac:dyDescent="0.25">
      <c r="A1653">
        <v>64648728</v>
      </c>
      <c r="B1653" t="s">
        <v>17682</v>
      </c>
      <c r="C1653" t="s">
        <v>16031</v>
      </c>
      <c r="D1653" t="s">
        <v>319</v>
      </c>
      <c r="E1653" t="s">
        <v>319</v>
      </c>
      <c r="F1653" t="s">
        <v>66</v>
      </c>
      <c r="G1653" t="s">
        <v>10906</v>
      </c>
    </row>
    <row r="1654" spans="1:7" x14ac:dyDescent="0.25">
      <c r="A1654">
        <v>64648730</v>
      </c>
      <c r="B1654" t="s">
        <v>17683</v>
      </c>
      <c r="C1654" t="s">
        <v>16031</v>
      </c>
      <c r="D1654" t="s">
        <v>319</v>
      </c>
      <c r="E1654" t="s">
        <v>319</v>
      </c>
      <c r="F1654" t="s">
        <v>66</v>
      </c>
      <c r="G1654" t="s">
        <v>10906</v>
      </c>
    </row>
    <row r="1655" spans="1:7" x14ac:dyDescent="0.25">
      <c r="A1655">
        <v>64648732</v>
      </c>
      <c r="B1655" t="s">
        <v>17684</v>
      </c>
      <c r="C1655" t="s">
        <v>16031</v>
      </c>
      <c r="D1655" t="s">
        <v>319</v>
      </c>
      <c r="E1655" t="s">
        <v>319</v>
      </c>
      <c r="F1655" t="s">
        <v>66</v>
      </c>
      <c r="G1655" t="s">
        <v>10906</v>
      </c>
    </row>
    <row r="1656" spans="1:7" x14ac:dyDescent="0.25">
      <c r="A1656">
        <v>64648734</v>
      </c>
      <c r="B1656" t="s">
        <v>17685</v>
      </c>
      <c r="C1656" t="s">
        <v>16031</v>
      </c>
      <c r="D1656" t="s">
        <v>319</v>
      </c>
      <c r="E1656" t="s">
        <v>319</v>
      </c>
      <c r="F1656" t="s">
        <v>66</v>
      </c>
      <c r="G1656" t="s">
        <v>10906</v>
      </c>
    </row>
    <row r="1657" spans="1:7" x14ac:dyDescent="0.25">
      <c r="A1657">
        <v>64648916</v>
      </c>
      <c r="B1657" t="s">
        <v>17686</v>
      </c>
      <c r="C1657" t="s">
        <v>16031</v>
      </c>
      <c r="D1657" t="s">
        <v>319</v>
      </c>
      <c r="E1657" t="s">
        <v>319</v>
      </c>
      <c r="F1657" t="s">
        <v>66</v>
      </c>
      <c r="G1657" t="s">
        <v>10906</v>
      </c>
    </row>
    <row r="1658" spans="1:7" x14ac:dyDescent="0.25">
      <c r="A1658">
        <v>64648918</v>
      </c>
      <c r="B1658" t="s">
        <v>17687</v>
      </c>
      <c r="C1658" t="s">
        <v>16031</v>
      </c>
      <c r="D1658" t="s">
        <v>319</v>
      </c>
      <c r="E1658" t="s">
        <v>319</v>
      </c>
      <c r="F1658" t="s">
        <v>66</v>
      </c>
      <c r="G1658" t="s">
        <v>10906</v>
      </c>
    </row>
    <row r="1659" spans="1:7" x14ac:dyDescent="0.25">
      <c r="A1659">
        <v>64648920</v>
      </c>
      <c r="B1659" t="s">
        <v>17688</v>
      </c>
      <c r="C1659" t="s">
        <v>16031</v>
      </c>
      <c r="D1659" t="s">
        <v>319</v>
      </c>
      <c r="E1659" t="s">
        <v>319</v>
      </c>
      <c r="F1659" t="s">
        <v>66</v>
      </c>
      <c r="G1659" t="s">
        <v>10906</v>
      </c>
    </row>
    <row r="1660" spans="1:7" x14ac:dyDescent="0.25">
      <c r="A1660">
        <v>64648922</v>
      </c>
      <c r="B1660" t="s">
        <v>17689</v>
      </c>
      <c r="C1660" t="s">
        <v>16031</v>
      </c>
      <c r="D1660" t="s">
        <v>319</v>
      </c>
      <c r="E1660" t="s">
        <v>319</v>
      </c>
      <c r="F1660" t="s">
        <v>66</v>
      </c>
      <c r="G1660" t="s">
        <v>10906</v>
      </c>
    </row>
    <row r="1661" spans="1:7" x14ac:dyDescent="0.25">
      <c r="A1661">
        <v>64648924</v>
      </c>
      <c r="B1661" t="s">
        <v>17690</v>
      </c>
      <c r="C1661" t="s">
        <v>16031</v>
      </c>
      <c r="D1661" t="s">
        <v>319</v>
      </c>
      <c r="E1661" t="s">
        <v>319</v>
      </c>
      <c r="F1661" t="s">
        <v>66</v>
      </c>
      <c r="G1661" t="s">
        <v>10906</v>
      </c>
    </row>
    <row r="1662" spans="1:7" x14ac:dyDescent="0.25">
      <c r="A1662">
        <v>64648926</v>
      </c>
      <c r="B1662" t="s">
        <v>17691</v>
      </c>
      <c r="C1662" t="s">
        <v>16031</v>
      </c>
      <c r="D1662" t="s">
        <v>319</v>
      </c>
      <c r="E1662" t="s">
        <v>319</v>
      </c>
      <c r="F1662" t="s">
        <v>66</v>
      </c>
      <c r="G1662" t="s">
        <v>10906</v>
      </c>
    </row>
    <row r="1663" spans="1:7" x14ac:dyDescent="0.25">
      <c r="A1663">
        <v>64649120</v>
      </c>
      <c r="B1663" t="s">
        <v>17692</v>
      </c>
      <c r="C1663" t="s">
        <v>16031</v>
      </c>
      <c r="D1663" t="s">
        <v>319</v>
      </c>
      <c r="E1663" t="s">
        <v>319</v>
      </c>
      <c r="F1663" t="s">
        <v>66</v>
      </c>
      <c r="G1663" t="s">
        <v>10906</v>
      </c>
    </row>
    <row r="1664" spans="1:7" x14ac:dyDescent="0.25">
      <c r="A1664">
        <v>64649122</v>
      </c>
      <c r="B1664" t="s">
        <v>17693</v>
      </c>
      <c r="C1664" t="s">
        <v>16031</v>
      </c>
      <c r="D1664" t="s">
        <v>319</v>
      </c>
      <c r="E1664" t="s">
        <v>319</v>
      </c>
      <c r="F1664" t="s">
        <v>66</v>
      </c>
      <c r="G1664" t="s">
        <v>10906</v>
      </c>
    </row>
    <row r="1665" spans="1:7" x14ac:dyDescent="0.25">
      <c r="A1665">
        <v>64649124</v>
      </c>
      <c r="B1665" t="s">
        <v>17694</v>
      </c>
      <c r="C1665" t="s">
        <v>16031</v>
      </c>
      <c r="D1665" t="s">
        <v>319</v>
      </c>
      <c r="E1665" t="s">
        <v>319</v>
      </c>
      <c r="F1665" t="s">
        <v>66</v>
      </c>
      <c r="G1665" t="s">
        <v>10906</v>
      </c>
    </row>
    <row r="1666" spans="1:7" x14ac:dyDescent="0.25">
      <c r="A1666">
        <v>64649126</v>
      </c>
      <c r="B1666" t="s">
        <v>17695</v>
      </c>
      <c r="C1666" t="s">
        <v>16031</v>
      </c>
      <c r="D1666" t="s">
        <v>319</v>
      </c>
      <c r="E1666" t="s">
        <v>319</v>
      </c>
      <c r="F1666" t="s">
        <v>66</v>
      </c>
      <c r="G1666" t="s">
        <v>10906</v>
      </c>
    </row>
    <row r="1667" spans="1:7" x14ac:dyDescent="0.25">
      <c r="A1667">
        <v>64649128</v>
      </c>
      <c r="B1667" t="s">
        <v>17696</v>
      </c>
      <c r="C1667" t="s">
        <v>16031</v>
      </c>
      <c r="D1667" t="s">
        <v>319</v>
      </c>
      <c r="E1667" t="s">
        <v>319</v>
      </c>
      <c r="F1667" t="s">
        <v>66</v>
      </c>
      <c r="G1667" t="s">
        <v>10906</v>
      </c>
    </row>
    <row r="1668" spans="1:7" x14ac:dyDescent="0.25">
      <c r="A1668">
        <v>64649130</v>
      </c>
      <c r="B1668" t="s">
        <v>17697</v>
      </c>
      <c r="C1668" t="s">
        <v>16031</v>
      </c>
      <c r="D1668" t="s">
        <v>319</v>
      </c>
      <c r="E1668" t="s">
        <v>319</v>
      </c>
      <c r="F1668" t="s">
        <v>66</v>
      </c>
      <c r="G1668" t="s">
        <v>10906</v>
      </c>
    </row>
    <row r="1669" spans="1:7" x14ac:dyDescent="0.25">
      <c r="A1669">
        <v>64649318</v>
      </c>
      <c r="B1669" t="s">
        <v>17698</v>
      </c>
      <c r="C1669" t="s">
        <v>16031</v>
      </c>
      <c r="D1669" t="s">
        <v>319</v>
      </c>
      <c r="E1669" t="s">
        <v>319</v>
      </c>
      <c r="F1669" t="s">
        <v>66</v>
      </c>
      <c r="G1669" t="s">
        <v>10906</v>
      </c>
    </row>
    <row r="1670" spans="1:7" x14ac:dyDescent="0.25">
      <c r="A1670">
        <v>64649320</v>
      </c>
      <c r="B1670" t="s">
        <v>17699</v>
      </c>
      <c r="C1670" t="s">
        <v>16031</v>
      </c>
      <c r="D1670" t="s">
        <v>319</v>
      </c>
      <c r="E1670" t="s">
        <v>319</v>
      </c>
      <c r="F1670" t="s">
        <v>66</v>
      </c>
      <c r="G1670" t="s">
        <v>10906</v>
      </c>
    </row>
    <row r="1671" spans="1:7" x14ac:dyDescent="0.25">
      <c r="A1671">
        <v>64649322</v>
      </c>
      <c r="B1671" t="s">
        <v>17700</v>
      </c>
      <c r="C1671" t="s">
        <v>16031</v>
      </c>
      <c r="D1671" t="s">
        <v>319</v>
      </c>
      <c r="E1671" t="s">
        <v>319</v>
      </c>
      <c r="F1671" t="s">
        <v>66</v>
      </c>
      <c r="G1671" t="s">
        <v>10906</v>
      </c>
    </row>
    <row r="1672" spans="1:7" x14ac:dyDescent="0.25">
      <c r="A1672">
        <v>64649324</v>
      </c>
      <c r="B1672" t="s">
        <v>17701</v>
      </c>
      <c r="C1672" t="s">
        <v>16031</v>
      </c>
      <c r="D1672" t="s">
        <v>319</v>
      </c>
      <c r="E1672" t="s">
        <v>319</v>
      </c>
      <c r="F1672" t="s">
        <v>66</v>
      </c>
      <c r="G1672" t="s">
        <v>10906</v>
      </c>
    </row>
    <row r="1673" spans="1:7" x14ac:dyDescent="0.25">
      <c r="A1673">
        <v>64649326</v>
      </c>
      <c r="B1673" t="s">
        <v>17702</v>
      </c>
      <c r="C1673" t="s">
        <v>16031</v>
      </c>
      <c r="D1673" t="s">
        <v>319</v>
      </c>
      <c r="E1673" t="s">
        <v>319</v>
      </c>
      <c r="F1673" t="s">
        <v>66</v>
      </c>
      <c r="G1673" t="s">
        <v>10906</v>
      </c>
    </row>
    <row r="1674" spans="1:7" x14ac:dyDescent="0.25">
      <c r="A1674">
        <v>64649328</v>
      </c>
      <c r="B1674" t="s">
        <v>17703</v>
      </c>
      <c r="C1674" t="s">
        <v>16031</v>
      </c>
      <c r="D1674" t="s">
        <v>319</v>
      </c>
      <c r="E1674" t="s">
        <v>319</v>
      </c>
      <c r="F1674" t="s">
        <v>66</v>
      </c>
      <c r="G1674" t="s">
        <v>10906</v>
      </c>
    </row>
    <row r="1675" spans="1:7" x14ac:dyDescent="0.25">
      <c r="A1675">
        <v>64648570</v>
      </c>
      <c r="B1675" t="s">
        <v>17704</v>
      </c>
      <c r="C1675" t="s">
        <v>16031</v>
      </c>
      <c r="D1675" t="s">
        <v>319</v>
      </c>
      <c r="E1675" t="s">
        <v>319</v>
      </c>
      <c r="F1675" t="s">
        <v>66</v>
      </c>
      <c r="G1675" t="s">
        <v>10906</v>
      </c>
    </row>
    <row r="1676" spans="1:7" x14ac:dyDescent="0.25">
      <c r="A1676">
        <v>64648736</v>
      </c>
      <c r="B1676" t="s">
        <v>17705</v>
      </c>
      <c r="C1676" t="s">
        <v>16031</v>
      </c>
      <c r="D1676" t="s">
        <v>319</v>
      </c>
      <c r="E1676" t="s">
        <v>319</v>
      </c>
      <c r="F1676" t="s">
        <v>66</v>
      </c>
      <c r="G1676" t="s">
        <v>10906</v>
      </c>
    </row>
    <row r="1677" spans="1:7" x14ac:dyDescent="0.25">
      <c r="A1677">
        <v>64648738</v>
      </c>
      <c r="B1677" t="s">
        <v>17706</v>
      </c>
      <c r="C1677" t="s">
        <v>16031</v>
      </c>
      <c r="D1677" t="s">
        <v>319</v>
      </c>
      <c r="E1677" t="s">
        <v>319</v>
      </c>
      <c r="F1677" t="s">
        <v>66</v>
      </c>
      <c r="G1677" t="s">
        <v>10906</v>
      </c>
    </row>
    <row r="1678" spans="1:7" x14ac:dyDescent="0.25">
      <c r="A1678">
        <v>64648740</v>
      </c>
      <c r="B1678" t="s">
        <v>17707</v>
      </c>
      <c r="C1678" t="s">
        <v>16031</v>
      </c>
      <c r="D1678" t="s">
        <v>319</v>
      </c>
      <c r="E1678" t="s">
        <v>319</v>
      </c>
      <c r="F1678" t="s">
        <v>66</v>
      </c>
      <c r="G1678" t="s">
        <v>10906</v>
      </c>
    </row>
    <row r="1679" spans="1:7" x14ac:dyDescent="0.25">
      <c r="A1679">
        <v>64648742</v>
      </c>
      <c r="B1679" t="s">
        <v>17708</v>
      </c>
      <c r="C1679" t="s">
        <v>16031</v>
      </c>
      <c r="D1679" t="s">
        <v>319</v>
      </c>
      <c r="E1679" t="s">
        <v>319</v>
      </c>
      <c r="F1679" t="s">
        <v>66</v>
      </c>
      <c r="G1679" t="s">
        <v>10906</v>
      </c>
    </row>
    <row r="1680" spans="1:7" x14ac:dyDescent="0.25">
      <c r="A1680">
        <v>64648744</v>
      </c>
      <c r="B1680" t="s">
        <v>17709</v>
      </c>
      <c r="C1680" t="s">
        <v>16031</v>
      </c>
      <c r="D1680" t="s">
        <v>319</v>
      </c>
      <c r="E1680" t="s">
        <v>319</v>
      </c>
      <c r="F1680" t="s">
        <v>66</v>
      </c>
      <c r="G1680" t="s">
        <v>10906</v>
      </c>
    </row>
    <row r="1681" spans="1:7" x14ac:dyDescent="0.25">
      <c r="A1681">
        <v>64648746</v>
      </c>
      <c r="B1681" t="s">
        <v>17710</v>
      </c>
      <c r="C1681" t="s">
        <v>16031</v>
      </c>
      <c r="D1681" t="s">
        <v>319</v>
      </c>
      <c r="E1681" t="s">
        <v>319</v>
      </c>
      <c r="F1681" t="s">
        <v>66</v>
      </c>
      <c r="G1681" t="s">
        <v>10906</v>
      </c>
    </row>
    <row r="1682" spans="1:7" x14ac:dyDescent="0.25">
      <c r="A1682">
        <v>64648928</v>
      </c>
      <c r="B1682" t="s">
        <v>17711</v>
      </c>
      <c r="C1682" t="s">
        <v>16031</v>
      </c>
      <c r="D1682" t="s">
        <v>319</v>
      </c>
      <c r="E1682" t="s">
        <v>319</v>
      </c>
      <c r="F1682" t="s">
        <v>66</v>
      </c>
      <c r="G1682" t="s">
        <v>10906</v>
      </c>
    </row>
    <row r="1683" spans="1:7" x14ac:dyDescent="0.25">
      <c r="A1683">
        <v>64648930</v>
      </c>
      <c r="B1683" t="s">
        <v>17712</v>
      </c>
      <c r="C1683" t="s">
        <v>16031</v>
      </c>
      <c r="D1683" t="s">
        <v>319</v>
      </c>
      <c r="E1683" t="s">
        <v>319</v>
      </c>
      <c r="F1683" t="s">
        <v>66</v>
      </c>
      <c r="G1683" t="s">
        <v>10906</v>
      </c>
    </row>
    <row r="1684" spans="1:7" x14ac:dyDescent="0.25">
      <c r="A1684">
        <v>64648932</v>
      </c>
      <c r="B1684" t="s">
        <v>17713</v>
      </c>
      <c r="C1684" t="s">
        <v>16031</v>
      </c>
      <c r="D1684" t="s">
        <v>319</v>
      </c>
      <c r="E1684" t="s">
        <v>319</v>
      </c>
      <c r="F1684" t="s">
        <v>66</v>
      </c>
      <c r="G1684" t="s">
        <v>10906</v>
      </c>
    </row>
    <row r="1685" spans="1:7" x14ac:dyDescent="0.25">
      <c r="A1685">
        <v>64648934</v>
      </c>
      <c r="B1685" t="s">
        <v>17714</v>
      </c>
      <c r="C1685" t="s">
        <v>16031</v>
      </c>
      <c r="D1685" t="s">
        <v>319</v>
      </c>
      <c r="E1685" t="s">
        <v>319</v>
      </c>
      <c r="F1685" t="s">
        <v>66</v>
      </c>
      <c r="G1685" t="s">
        <v>10906</v>
      </c>
    </row>
    <row r="1686" spans="1:7" x14ac:dyDescent="0.25">
      <c r="A1686">
        <v>64648936</v>
      </c>
      <c r="B1686" t="s">
        <v>17715</v>
      </c>
      <c r="C1686" t="s">
        <v>16031</v>
      </c>
      <c r="D1686" t="s">
        <v>319</v>
      </c>
      <c r="E1686" t="s">
        <v>319</v>
      </c>
      <c r="F1686" t="s">
        <v>66</v>
      </c>
      <c r="G1686" t="s">
        <v>10906</v>
      </c>
    </row>
    <row r="1687" spans="1:7" x14ac:dyDescent="0.25">
      <c r="A1687">
        <v>64648938</v>
      </c>
      <c r="B1687" t="s">
        <v>17716</v>
      </c>
      <c r="C1687" t="s">
        <v>16031</v>
      </c>
      <c r="D1687" t="s">
        <v>319</v>
      </c>
      <c r="E1687" t="s">
        <v>319</v>
      </c>
      <c r="F1687" t="s">
        <v>66</v>
      </c>
      <c r="G1687" t="s">
        <v>10906</v>
      </c>
    </row>
    <row r="1688" spans="1:7" x14ac:dyDescent="0.25">
      <c r="A1688">
        <v>64649132</v>
      </c>
      <c r="B1688" t="s">
        <v>17717</v>
      </c>
      <c r="C1688" t="s">
        <v>16031</v>
      </c>
      <c r="D1688" t="s">
        <v>319</v>
      </c>
      <c r="E1688" t="s">
        <v>319</v>
      </c>
      <c r="F1688" t="s">
        <v>66</v>
      </c>
      <c r="G1688" t="s">
        <v>10906</v>
      </c>
    </row>
    <row r="1689" spans="1:7" x14ac:dyDescent="0.25">
      <c r="A1689">
        <v>64649134</v>
      </c>
      <c r="B1689" t="s">
        <v>17718</v>
      </c>
      <c r="C1689" t="s">
        <v>16031</v>
      </c>
      <c r="D1689" t="s">
        <v>319</v>
      </c>
      <c r="E1689" t="s">
        <v>319</v>
      </c>
      <c r="F1689" t="s">
        <v>66</v>
      </c>
      <c r="G1689" t="s">
        <v>10906</v>
      </c>
    </row>
    <row r="1690" spans="1:7" x14ac:dyDescent="0.25">
      <c r="A1690">
        <v>64649136</v>
      </c>
      <c r="B1690" t="s">
        <v>17719</v>
      </c>
      <c r="C1690" t="s">
        <v>16031</v>
      </c>
      <c r="D1690" t="s">
        <v>319</v>
      </c>
      <c r="E1690" t="s">
        <v>319</v>
      </c>
      <c r="F1690" t="s">
        <v>66</v>
      </c>
      <c r="G1690" t="s">
        <v>10906</v>
      </c>
    </row>
    <row r="1691" spans="1:7" x14ac:dyDescent="0.25">
      <c r="A1691">
        <v>64649138</v>
      </c>
      <c r="B1691" t="s">
        <v>17720</v>
      </c>
      <c r="C1691" t="s">
        <v>16031</v>
      </c>
      <c r="D1691" t="s">
        <v>319</v>
      </c>
      <c r="E1691" t="s">
        <v>319</v>
      </c>
      <c r="F1691" t="s">
        <v>66</v>
      </c>
      <c r="G1691" t="s">
        <v>10906</v>
      </c>
    </row>
    <row r="1692" spans="1:7" x14ac:dyDescent="0.25">
      <c r="A1692">
        <v>64649140</v>
      </c>
      <c r="B1692" t="s">
        <v>17721</v>
      </c>
      <c r="C1692" t="s">
        <v>16031</v>
      </c>
      <c r="D1692" t="s">
        <v>319</v>
      </c>
      <c r="E1692" t="s">
        <v>319</v>
      </c>
      <c r="F1692" t="s">
        <v>66</v>
      </c>
      <c r="G1692" t="s">
        <v>10906</v>
      </c>
    </row>
    <row r="1693" spans="1:7" x14ac:dyDescent="0.25">
      <c r="A1693">
        <v>64649142</v>
      </c>
      <c r="B1693" t="s">
        <v>17722</v>
      </c>
      <c r="C1693" t="s">
        <v>16031</v>
      </c>
      <c r="D1693" t="s">
        <v>319</v>
      </c>
      <c r="E1693" t="s">
        <v>319</v>
      </c>
      <c r="F1693" t="s">
        <v>66</v>
      </c>
      <c r="G1693" t="s">
        <v>10906</v>
      </c>
    </row>
    <row r="1694" spans="1:7" x14ac:dyDescent="0.25">
      <c r="A1694">
        <v>64649330</v>
      </c>
      <c r="B1694" t="s">
        <v>17723</v>
      </c>
      <c r="C1694" t="s">
        <v>16031</v>
      </c>
      <c r="D1694" t="s">
        <v>319</v>
      </c>
      <c r="E1694" t="s">
        <v>319</v>
      </c>
      <c r="F1694" t="s">
        <v>66</v>
      </c>
      <c r="G1694" t="s">
        <v>10906</v>
      </c>
    </row>
    <row r="1695" spans="1:7" x14ac:dyDescent="0.25">
      <c r="A1695">
        <v>64649332</v>
      </c>
      <c r="B1695" t="s">
        <v>17724</v>
      </c>
      <c r="C1695" t="s">
        <v>16031</v>
      </c>
      <c r="D1695" t="s">
        <v>319</v>
      </c>
      <c r="E1695" t="s">
        <v>319</v>
      </c>
      <c r="F1695" t="s">
        <v>66</v>
      </c>
      <c r="G1695" t="s">
        <v>10906</v>
      </c>
    </row>
    <row r="1696" spans="1:7" x14ac:dyDescent="0.25">
      <c r="A1696">
        <v>64649334</v>
      </c>
      <c r="B1696" t="s">
        <v>17725</v>
      </c>
      <c r="C1696" t="s">
        <v>16031</v>
      </c>
      <c r="D1696" t="s">
        <v>319</v>
      </c>
      <c r="E1696" t="s">
        <v>319</v>
      </c>
      <c r="F1696" t="s">
        <v>66</v>
      </c>
      <c r="G1696" t="s">
        <v>10906</v>
      </c>
    </row>
    <row r="1697" spans="1:7" x14ac:dyDescent="0.25">
      <c r="A1697">
        <v>64649336</v>
      </c>
      <c r="B1697" t="s">
        <v>17726</v>
      </c>
      <c r="C1697" t="s">
        <v>16031</v>
      </c>
      <c r="D1697" t="s">
        <v>319</v>
      </c>
      <c r="E1697" t="s">
        <v>319</v>
      </c>
      <c r="F1697" t="s">
        <v>66</v>
      </c>
      <c r="G1697" t="s">
        <v>10906</v>
      </c>
    </row>
    <row r="1698" spans="1:7" x14ac:dyDescent="0.25">
      <c r="A1698">
        <v>64649338</v>
      </c>
      <c r="B1698" t="s">
        <v>17727</v>
      </c>
      <c r="C1698" t="s">
        <v>16031</v>
      </c>
      <c r="D1698" t="s">
        <v>319</v>
      </c>
      <c r="E1698" t="s">
        <v>319</v>
      </c>
      <c r="F1698" t="s">
        <v>66</v>
      </c>
      <c r="G1698" t="s">
        <v>10906</v>
      </c>
    </row>
    <row r="1699" spans="1:7" x14ac:dyDescent="0.25">
      <c r="A1699">
        <v>64649340</v>
      </c>
      <c r="B1699" t="s">
        <v>17728</v>
      </c>
      <c r="C1699" t="s">
        <v>16031</v>
      </c>
      <c r="D1699" t="s">
        <v>319</v>
      </c>
      <c r="E1699" t="s">
        <v>319</v>
      </c>
      <c r="F1699" t="s">
        <v>66</v>
      </c>
      <c r="G1699" t="s">
        <v>10906</v>
      </c>
    </row>
    <row r="1700" spans="1:7" x14ac:dyDescent="0.25">
      <c r="A1700">
        <v>64648572</v>
      </c>
      <c r="B1700" t="s">
        <v>17729</v>
      </c>
      <c r="C1700" t="s">
        <v>16031</v>
      </c>
      <c r="D1700" t="s">
        <v>319</v>
      </c>
      <c r="E1700" t="s">
        <v>319</v>
      </c>
      <c r="F1700" t="s">
        <v>66</v>
      </c>
      <c r="G1700" t="s">
        <v>10906</v>
      </c>
    </row>
    <row r="1701" spans="1:7" x14ac:dyDescent="0.25">
      <c r="A1701">
        <v>64648574</v>
      </c>
      <c r="B1701" t="s">
        <v>17730</v>
      </c>
      <c r="C1701" t="s">
        <v>16031</v>
      </c>
      <c r="D1701" t="s">
        <v>319</v>
      </c>
      <c r="E1701" t="s">
        <v>319</v>
      </c>
      <c r="F1701" t="s">
        <v>66</v>
      </c>
      <c r="G1701" t="s">
        <v>10906</v>
      </c>
    </row>
    <row r="1702" spans="1:7" x14ac:dyDescent="0.25">
      <c r="A1702">
        <v>64648576</v>
      </c>
      <c r="B1702" t="s">
        <v>17731</v>
      </c>
      <c r="C1702" t="s">
        <v>16031</v>
      </c>
      <c r="D1702" t="s">
        <v>319</v>
      </c>
      <c r="E1702" t="s">
        <v>319</v>
      </c>
      <c r="F1702" t="s">
        <v>66</v>
      </c>
      <c r="G1702" t="s">
        <v>10906</v>
      </c>
    </row>
    <row r="1703" spans="1:7" x14ac:dyDescent="0.25">
      <c r="A1703">
        <v>64648578</v>
      </c>
      <c r="B1703" t="s">
        <v>17732</v>
      </c>
      <c r="C1703" t="s">
        <v>16031</v>
      </c>
      <c r="D1703" t="s">
        <v>319</v>
      </c>
      <c r="E1703" t="s">
        <v>319</v>
      </c>
      <c r="F1703" t="s">
        <v>66</v>
      </c>
      <c r="G1703" t="s">
        <v>10906</v>
      </c>
    </row>
    <row r="1704" spans="1:7" x14ac:dyDescent="0.25">
      <c r="A1704">
        <v>64648580</v>
      </c>
      <c r="B1704" t="s">
        <v>17733</v>
      </c>
      <c r="C1704" t="s">
        <v>16031</v>
      </c>
      <c r="D1704" t="s">
        <v>319</v>
      </c>
      <c r="E1704" t="s">
        <v>319</v>
      </c>
      <c r="F1704" t="s">
        <v>66</v>
      </c>
      <c r="G1704" t="s">
        <v>10906</v>
      </c>
    </row>
    <row r="1705" spans="1:7" x14ac:dyDescent="0.25">
      <c r="A1705">
        <v>64648582</v>
      </c>
      <c r="B1705" t="s">
        <v>17734</v>
      </c>
      <c r="C1705" t="s">
        <v>16031</v>
      </c>
      <c r="D1705" t="s">
        <v>319</v>
      </c>
      <c r="E1705" t="s">
        <v>319</v>
      </c>
      <c r="F1705" t="s">
        <v>66</v>
      </c>
      <c r="G1705" t="s">
        <v>10906</v>
      </c>
    </row>
    <row r="1706" spans="1:7" x14ac:dyDescent="0.25">
      <c r="A1706">
        <v>64648748</v>
      </c>
      <c r="B1706" t="s">
        <v>17735</v>
      </c>
      <c r="C1706" t="s">
        <v>16031</v>
      </c>
      <c r="D1706" t="s">
        <v>319</v>
      </c>
      <c r="E1706" t="s">
        <v>319</v>
      </c>
      <c r="F1706" t="s">
        <v>66</v>
      </c>
      <c r="G1706" t="s">
        <v>10906</v>
      </c>
    </row>
    <row r="1707" spans="1:7" x14ac:dyDescent="0.25">
      <c r="A1707">
        <v>64648750</v>
      </c>
      <c r="B1707" t="s">
        <v>17736</v>
      </c>
      <c r="C1707" t="s">
        <v>16031</v>
      </c>
      <c r="D1707" t="s">
        <v>319</v>
      </c>
      <c r="E1707" t="s">
        <v>319</v>
      </c>
      <c r="F1707" t="s">
        <v>66</v>
      </c>
      <c r="G1707" t="s">
        <v>10906</v>
      </c>
    </row>
    <row r="1708" spans="1:7" x14ac:dyDescent="0.25">
      <c r="A1708">
        <v>64648752</v>
      </c>
      <c r="B1708" t="s">
        <v>17737</v>
      </c>
      <c r="C1708" t="s">
        <v>16031</v>
      </c>
      <c r="D1708" t="s">
        <v>319</v>
      </c>
      <c r="E1708" t="s">
        <v>319</v>
      </c>
      <c r="F1708" t="s">
        <v>66</v>
      </c>
      <c r="G1708" t="s">
        <v>10906</v>
      </c>
    </row>
    <row r="1709" spans="1:7" x14ac:dyDescent="0.25">
      <c r="A1709">
        <v>64648754</v>
      </c>
      <c r="B1709" t="s">
        <v>17738</v>
      </c>
      <c r="C1709" t="s">
        <v>16031</v>
      </c>
      <c r="D1709" t="s">
        <v>319</v>
      </c>
      <c r="E1709" t="s">
        <v>319</v>
      </c>
      <c r="F1709" t="s">
        <v>66</v>
      </c>
      <c r="G1709" t="s">
        <v>10906</v>
      </c>
    </row>
    <row r="1710" spans="1:7" x14ac:dyDescent="0.25">
      <c r="A1710">
        <v>64648756</v>
      </c>
      <c r="B1710" t="s">
        <v>17739</v>
      </c>
      <c r="C1710" t="s">
        <v>16031</v>
      </c>
      <c r="D1710" t="s">
        <v>319</v>
      </c>
      <c r="E1710" t="s">
        <v>319</v>
      </c>
      <c r="F1710" t="s">
        <v>66</v>
      </c>
      <c r="G1710" t="s">
        <v>10906</v>
      </c>
    </row>
    <row r="1711" spans="1:7" x14ac:dyDescent="0.25">
      <c r="A1711">
        <v>64648758</v>
      </c>
      <c r="B1711" t="s">
        <v>17740</v>
      </c>
      <c r="C1711" t="s">
        <v>16031</v>
      </c>
      <c r="D1711" t="s">
        <v>319</v>
      </c>
      <c r="E1711" t="s">
        <v>319</v>
      </c>
      <c r="F1711" t="s">
        <v>66</v>
      </c>
      <c r="G1711" t="s">
        <v>10906</v>
      </c>
    </row>
    <row r="1712" spans="1:7" x14ac:dyDescent="0.25">
      <c r="A1712">
        <v>64648940</v>
      </c>
      <c r="B1712" t="s">
        <v>17741</v>
      </c>
      <c r="C1712" t="s">
        <v>16031</v>
      </c>
      <c r="D1712" t="s">
        <v>319</v>
      </c>
      <c r="E1712" t="s">
        <v>319</v>
      </c>
      <c r="F1712" t="s">
        <v>66</v>
      </c>
      <c r="G1712" t="s">
        <v>10906</v>
      </c>
    </row>
    <row r="1713" spans="1:7" x14ac:dyDescent="0.25">
      <c r="A1713">
        <v>64648942</v>
      </c>
      <c r="B1713" t="s">
        <v>17742</v>
      </c>
      <c r="C1713" t="s">
        <v>16031</v>
      </c>
      <c r="D1713" t="s">
        <v>319</v>
      </c>
      <c r="E1713" t="s">
        <v>319</v>
      </c>
      <c r="F1713" t="s">
        <v>66</v>
      </c>
      <c r="G1713" t="s">
        <v>10906</v>
      </c>
    </row>
    <row r="1714" spans="1:7" x14ac:dyDescent="0.25">
      <c r="A1714">
        <v>64648944</v>
      </c>
      <c r="B1714" t="s">
        <v>17743</v>
      </c>
      <c r="C1714" t="s">
        <v>16031</v>
      </c>
      <c r="D1714" t="s">
        <v>319</v>
      </c>
      <c r="E1714" t="s">
        <v>319</v>
      </c>
      <c r="F1714" t="s">
        <v>66</v>
      </c>
      <c r="G1714" t="s">
        <v>10906</v>
      </c>
    </row>
    <row r="1715" spans="1:7" x14ac:dyDescent="0.25">
      <c r="A1715">
        <v>64648946</v>
      </c>
      <c r="B1715" t="s">
        <v>17744</v>
      </c>
      <c r="C1715" t="s">
        <v>16031</v>
      </c>
      <c r="D1715" t="s">
        <v>319</v>
      </c>
      <c r="E1715" t="s">
        <v>319</v>
      </c>
      <c r="F1715" t="s">
        <v>66</v>
      </c>
      <c r="G1715" t="s">
        <v>10906</v>
      </c>
    </row>
    <row r="1716" spans="1:7" x14ac:dyDescent="0.25">
      <c r="A1716">
        <v>64648948</v>
      </c>
      <c r="B1716" t="s">
        <v>17745</v>
      </c>
      <c r="C1716" t="s">
        <v>16031</v>
      </c>
      <c r="D1716" t="s">
        <v>319</v>
      </c>
      <c r="E1716" t="s">
        <v>319</v>
      </c>
      <c r="F1716" t="s">
        <v>66</v>
      </c>
      <c r="G1716" t="s">
        <v>10906</v>
      </c>
    </row>
    <row r="1717" spans="1:7" x14ac:dyDescent="0.25">
      <c r="A1717">
        <v>64648950</v>
      </c>
      <c r="B1717" t="s">
        <v>17746</v>
      </c>
      <c r="C1717" t="s">
        <v>16031</v>
      </c>
      <c r="D1717" t="s">
        <v>319</v>
      </c>
      <c r="E1717" t="s">
        <v>319</v>
      </c>
      <c r="F1717" t="s">
        <v>66</v>
      </c>
      <c r="G1717" t="s">
        <v>10906</v>
      </c>
    </row>
    <row r="1718" spans="1:7" x14ac:dyDescent="0.25">
      <c r="A1718">
        <v>64649144</v>
      </c>
      <c r="B1718" t="s">
        <v>17747</v>
      </c>
      <c r="C1718" t="s">
        <v>16031</v>
      </c>
      <c r="D1718" t="s">
        <v>319</v>
      </c>
      <c r="E1718" t="s">
        <v>319</v>
      </c>
      <c r="F1718" t="s">
        <v>66</v>
      </c>
      <c r="G1718" t="s">
        <v>10906</v>
      </c>
    </row>
    <row r="1719" spans="1:7" x14ac:dyDescent="0.25">
      <c r="A1719">
        <v>64649146</v>
      </c>
      <c r="B1719" t="s">
        <v>17748</v>
      </c>
      <c r="C1719" t="s">
        <v>16031</v>
      </c>
      <c r="D1719" t="s">
        <v>319</v>
      </c>
      <c r="E1719" t="s">
        <v>319</v>
      </c>
      <c r="F1719" t="s">
        <v>66</v>
      </c>
      <c r="G1719" t="s">
        <v>10906</v>
      </c>
    </row>
    <row r="1720" spans="1:7" x14ac:dyDescent="0.25">
      <c r="A1720">
        <v>64649148</v>
      </c>
      <c r="B1720" t="s">
        <v>17749</v>
      </c>
      <c r="C1720" t="s">
        <v>16031</v>
      </c>
      <c r="D1720" t="s">
        <v>319</v>
      </c>
      <c r="E1720" t="s">
        <v>319</v>
      </c>
      <c r="F1720" t="s">
        <v>66</v>
      </c>
      <c r="G1720" t="s">
        <v>10906</v>
      </c>
    </row>
    <row r="1721" spans="1:7" x14ac:dyDescent="0.25">
      <c r="A1721">
        <v>64649150</v>
      </c>
      <c r="B1721" t="s">
        <v>17750</v>
      </c>
      <c r="C1721" t="s">
        <v>16031</v>
      </c>
      <c r="D1721" t="s">
        <v>319</v>
      </c>
      <c r="E1721" t="s">
        <v>319</v>
      </c>
      <c r="F1721" t="s">
        <v>66</v>
      </c>
      <c r="G1721" t="s">
        <v>10906</v>
      </c>
    </row>
    <row r="1722" spans="1:7" x14ac:dyDescent="0.25">
      <c r="A1722">
        <v>64649152</v>
      </c>
      <c r="B1722" t="s">
        <v>17751</v>
      </c>
      <c r="C1722" t="s">
        <v>16031</v>
      </c>
      <c r="D1722" t="s">
        <v>319</v>
      </c>
      <c r="E1722" t="s">
        <v>319</v>
      </c>
      <c r="F1722" t="s">
        <v>66</v>
      </c>
      <c r="G1722" t="s">
        <v>10906</v>
      </c>
    </row>
    <row r="1723" spans="1:7" x14ac:dyDescent="0.25">
      <c r="A1723">
        <v>64649154</v>
      </c>
      <c r="B1723" t="s">
        <v>17752</v>
      </c>
      <c r="C1723" t="s">
        <v>16031</v>
      </c>
      <c r="D1723" t="s">
        <v>319</v>
      </c>
      <c r="E1723" t="s">
        <v>319</v>
      </c>
      <c r="F1723" t="s">
        <v>66</v>
      </c>
      <c r="G1723" t="s">
        <v>10906</v>
      </c>
    </row>
    <row r="1724" spans="1:7" x14ac:dyDescent="0.25">
      <c r="A1724">
        <v>64649342</v>
      </c>
      <c r="B1724" t="s">
        <v>17753</v>
      </c>
      <c r="C1724" t="s">
        <v>16031</v>
      </c>
      <c r="D1724" t="s">
        <v>319</v>
      </c>
      <c r="E1724" t="s">
        <v>319</v>
      </c>
      <c r="F1724" t="s">
        <v>66</v>
      </c>
      <c r="G1724" t="s">
        <v>10906</v>
      </c>
    </row>
    <row r="1725" spans="1:7" x14ac:dyDescent="0.25">
      <c r="A1725">
        <v>64649344</v>
      </c>
      <c r="B1725" t="s">
        <v>17754</v>
      </c>
      <c r="C1725" t="s">
        <v>16031</v>
      </c>
      <c r="D1725" t="s">
        <v>319</v>
      </c>
      <c r="E1725" t="s">
        <v>319</v>
      </c>
      <c r="F1725" t="s">
        <v>66</v>
      </c>
      <c r="G1725" t="s">
        <v>10906</v>
      </c>
    </row>
    <row r="1726" spans="1:7" x14ac:dyDescent="0.25">
      <c r="A1726">
        <v>64649346</v>
      </c>
      <c r="B1726" t="s">
        <v>17755</v>
      </c>
      <c r="C1726" t="s">
        <v>16031</v>
      </c>
      <c r="D1726" t="s">
        <v>319</v>
      </c>
      <c r="E1726" t="s">
        <v>319</v>
      </c>
      <c r="F1726" t="s">
        <v>66</v>
      </c>
      <c r="G1726" t="s">
        <v>10906</v>
      </c>
    </row>
    <row r="1727" spans="1:7" x14ac:dyDescent="0.25">
      <c r="A1727">
        <v>64649348</v>
      </c>
      <c r="B1727" t="s">
        <v>17756</v>
      </c>
      <c r="C1727" t="s">
        <v>16031</v>
      </c>
      <c r="D1727" t="s">
        <v>319</v>
      </c>
      <c r="E1727" t="s">
        <v>319</v>
      </c>
      <c r="F1727" t="s">
        <v>66</v>
      </c>
      <c r="G1727" t="s">
        <v>10906</v>
      </c>
    </row>
    <row r="1728" spans="1:7" x14ac:dyDescent="0.25">
      <c r="A1728">
        <v>64649350</v>
      </c>
      <c r="B1728" t="s">
        <v>17757</v>
      </c>
      <c r="C1728" t="s">
        <v>16031</v>
      </c>
      <c r="D1728" t="s">
        <v>319</v>
      </c>
      <c r="E1728" t="s">
        <v>319</v>
      </c>
      <c r="F1728" t="s">
        <v>66</v>
      </c>
      <c r="G1728" t="s">
        <v>10906</v>
      </c>
    </row>
    <row r="1729" spans="1:7" x14ac:dyDescent="0.25">
      <c r="A1729">
        <v>64649352</v>
      </c>
      <c r="B1729" t="s">
        <v>17758</v>
      </c>
      <c r="C1729" t="s">
        <v>16031</v>
      </c>
      <c r="D1729" t="s">
        <v>319</v>
      </c>
      <c r="E1729" t="s">
        <v>319</v>
      </c>
      <c r="F1729" t="s">
        <v>66</v>
      </c>
      <c r="G1729" t="s">
        <v>10906</v>
      </c>
    </row>
    <row r="1730" spans="1:7" x14ac:dyDescent="0.25">
      <c r="A1730">
        <v>64648584</v>
      </c>
      <c r="B1730" t="s">
        <v>17759</v>
      </c>
      <c r="C1730" t="s">
        <v>16031</v>
      </c>
      <c r="D1730" t="s">
        <v>319</v>
      </c>
      <c r="E1730" t="s">
        <v>319</v>
      </c>
      <c r="F1730" t="s">
        <v>66</v>
      </c>
      <c r="G1730" t="s">
        <v>10906</v>
      </c>
    </row>
    <row r="1731" spans="1:7" x14ac:dyDescent="0.25">
      <c r="A1731">
        <v>64648586</v>
      </c>
      <c r="B1731" t="s">
        <v>17760</v>
      </c>
      <c r="C1731" t="s">
        <v>16031</v>
      </c>
      <c r="D1731" t="s">
        <v>319</v>
      </c>
      <c r="E1731" t="s">
        <v>319</v>
      </c>
      <c r="F1731" t="s">
        <v>66</v>
      </c>
      <c r="G1731" t="s">
        <v>10906</v>
      </c>
    </row>
    <row r="1732" spans="1:7" x14ac:dyDescent="0.25">
      <c r="A1732">
        <v>64648588</v>
      </c>
      <c r="B1732" t="s">
        <v>17761</v>
      </c>
      <c r="C1732" t="s">
        <v>16031</v>
      </c>
      <c r="D1732" t="s">
        <v>319</v>
      </c>
      <c r="E1732" t="s">
        <v>319</v>
      </c>
      <c r="F1732" t="s">
        <v>66</v>
      </c>
      <c r="G1732" t="s">
        <v>10906</v>
      </c>
    </row>
    <row r="1733" spans="1:7" x14ac:dyDescent="0.25">
      <c r="A1733">
        <v>64648590</v>
      </c>
      <c r="B1733" t="s">
        <v>17762</v>
      </c>
      <c r="C1733" t="s">
        <v>16031</v>
      </c>
      <c r="D1733" t="s">
        <v>319</v>
      </c>
      <c r="E1733" t="s">
        <v>319</v>
      </c>
      <c r="F1733" t="s">
        <v>66</v>
      </c>
      <c r="G1733" t="s">
        <v>10906</v>
      </c>
    </row>
    <row r="1734" spans="1:7" x14ac:dyDescent="0.25">
      <c r="A1734">
        <v>64648592</v>
      </c>
      <c r="B1734" t="s">
        <v>17763</v>
      </c>
      <c r="C1734" t="s">
        <v>16031</v>
      </c>
      <c r="D1734" t="s">
        <v>319</v>
      </c>
      <c r="E1734" t="s">
        <v>319</v>
      </c>
      <c r="F1734" t="s">
        <v>66</v>
      </c>
      <c r="G1734" t="s">
        <v>10906</v>
      </c>
    </row>
    <row r="1735" spans="1:7" x14ac:dyDescent="0.25">
      <c r="A1735">
        <v>64648594</v>
      </c>
      <c r="B1735" t="s">
        <v>17764</v>
      </c>
      <c r="C1735" t="s">
        <v>16031</v>
      </c>
      <c r="D1735" t="s">
        <v>319</v>
      </c>
      <c r="E1735" t="s">
        <v>319</v>
      </c>
      <c r="F1735" t="s">
        <v>66</v>
      </c>
      <c r="G1735" t="s">
        <v>10906</v>
      </c>
    </row>
    <row r="1736" spans="1:7" x14ac:dyDescent="0.25">
      <c r="A1736">
        <v>64648760</v>
      </c>
      <c r="B1736" t="s">
        <v>17765</v>
      </c>
      <c r="C1736" t="s">
        <v>16031</v>
      </c>
      <c r="D1736" t="s">
        <v>319</v>
      </c>
      <c r="E1736" t="s">
        <v>319</v>
      </c>
      <c r="F1736" t="s">
        <v>66</v>
      </c>
      <c r="G1736" t="s">
        <v>10906</v>
      </c>
    </row>
    <row r="1737" spans="1:7" x14ac:dyDescent="0.25">
      <c r="A1737">
        <v>64648762</v>
      </c>
      <c r="B1737" t="s">
        <v>17766</v>
      </c>
      <c r="C1737" t="s">
        <v>16031</v>
      </c>
      <c r="D1737" t="s">
        <v>319</v>
      </c>
      <c r="E1737" t="s">
        <v>319</v>
      </c>
      <c r="F1737" t="s">
        <v>66</v>
      </c>
      <c r="G1737" t="s">
        <v>10906</v>
      </c>
    </row>
    <row r="1738" spans="1:7" x14ac:dyDescent="0.25">
      <c r="A1738">
        <v>64648764</v>
      </c>
      <c r="B1738" t="s">
        <v>17767</v>
      </c>
      <c r="C1738" t="s">
        <v>16031</v>
      </c>
      <c r="D1738" t="s">
        <v>319</v>
      </c>
      <c r="E1738" t="s">
        <v>319</v>
      </c>
      <c r="F1738" t="s">
        <v>66</v>
      </c>
      <c r="G1738" t="s">
        <v>10906</v>
      </c>
    </row>
    <row r="1739" spans="1:7" x14ac:dyDescent="0.25">
      <c r="A1739">
        <v>64648766</v>
      </c>
      <c r="B1739" t="s">
        <v>17768</v>
      </c>
      <c r="C1739" t="s">
        <v>16031</v>
      </c>
      <c r="D1739" t="s">
        <v>319</v>
      </c>
      <c r="E1739" t="s">
        <v>319</v>
      </c>
      <c r="F1739" t="s">
        <v>66</v>
      </c>
      <c r="G1739" t="s">
        <v>10906</v>
      </c>
    </row>
    <row r="1740" spans="1:7" x14ac:dyDescent="0.25">
      <c r="A1740">
        <v>64648768</v>
      </c>
      <c r="B1740" t="s">
        <v>17769</v>
      </c>
      <c r="C1740" t="s">
        <v>16031</v>
      </c>
      <c r="D1740" t="s">
        <v>319</v>
      </c>
      <c r="E1740" t="s">
        <v>319</v>
      </c>
      <c r="F1740" t="s">
        <v>66</v>
      </c>
      <c r="G1740" t="s">
        <v>10906</v>
      </c>
    </row>
    <row r="1741" spans="1:7" x14ac:dyDescent="0.25">
      <c r="A1741">
        <v>64648770</v>
      </c>
      <c r="B1741" t="s">
        <v>17770</v>
      </c>
      <c r="C1741" t="s">
        <v>16031</v>
      </c>
      <c r="D1741" t="s">
        <v>319</v>
      </c>
      <c r="E1741" t="s">
        <v>319</v>
      </c>
      <c r="F1741" t="s">
        <v>66</v>
      </c>
      <c r="G1741" t="s">
        <v>10906</v>
      </c>
    </row>
    <row r="1742" spans="1:7" x14ac:dyDescent="0.25">
      <c r="A1742">
        <v>64648952</v>
      </c>
      <c r="B1742" t="s">
        <v>17771</v>
      </c>
      <c r="C1742" t="s">
        <v>16031</v>
      </c>
      <c r="D1742" t="s">
        <v>319</v>
      </c>
      <c r="E1742" t="s">
        <v>319</v>
      </c>
      <c r="F1742" t="s">
        <v>66</v>
      </c>
      <c r="G1742" t="s">
        <v>10906</v>
      </c>
    </row>
    <row r="1743" spans="1:7" x14ac:dyDescent="0.25">
      <c r="A1743">
        <v>64648954</v>
      </c>
      <c r="B1743" t="s">
        <v>17772</v>
      </c>
      <c r="C1743" t="s">
        <v>16031</v>
      </c>
      <c r="D1743" t="s">
        <v>319</v>
      </c>
      <c r="E1743" t="s">
        <v>319</v>
      </c>
      <c r="F1743" t="s">
        <v>66</v>
      </c>
      <c r="G1743" t="s">
        <v>10906</v>
      </c>
    </row>
    <row r="1744" spans="1:7" x14ac:dyDescent="0.25">
      <c r="A1744">
        <v>64648956</v>
      </c>
      <c r="B1744" t="s">
        <v>17773</v>
      </c>
      <c r="C1744" t="s">
        <v>16031</v>
      </c>
      <c r="D1744" t="s">
        <v>319</v>
      </c>
      <c r="E1744" t="s">
        <v>319</v>
      </c>
      <c r="F1744" t="s">
        <v>66</v>
      </c>
      <c r="G1744" t="s">
        <v>10906</v>
      </c>
    </row>
    <row r="1745" spans="1:7" x14ac:dyDescent="0.25">
      <c r="A1745">
        <v>64648958</v>
      </c>
      <c r="B1745" t="s">
        <v>17774</v>
      </c>
      <c r="C1745" t="s">
        <v>16031</v>
      </c>
      <c r="D1745" t="s">
        <v>319</v>
      </c>
      <c r="E1745" t="s">
        <v>319</v>
      </c>
      <c r="F1745" t="s">
        <v>66</v>
      </c>
      <c r="G1745" t="s">
        <v>10906</v>
      </c>
    </row>
    <row r="1746" spans="1:7" x14ac:dyDescent="0.25">
      <c r="A1746">
        <v>64648960</v>
      </c>
      <c r="B1746" t="s">
        <v>17775</v>
      </c>
      <c r="C1746" t="s">
        <v>16031</v>
      </c>
      <c r="D1746" t="s">
        <v>319</v>
      </c>
      <c r="E1746" t="s">
        <v>319</v>
      </c>
      <c r="F1746" t="s">
        <v>66</v>
      </c>
      <c r="G1746" t="s">
        <v>10906</v>
      </c>
    </row>
    <row r="1747" spans="1:7" x14ac:dyDescent="0.25">
      <c r="A1747">
        <v>64648962</v>
      </c>
      <c r="B1747" t="s">
        <v>17776</v>
      </c>
      <c r="C1747" t="s">
        <v>16031</v>
      </c>
      <c r="D1747" t="s">
        <v>319</v>
      </c>
      <c r="E1747" t="s">
        <v>319</v>
      </c>
      <c r="F1747" t="s">
        <v>66</v>
      </c>
      <c r="G1747" t="s">
        <v>10906</v>
      </c>
    </row>
    <row r="1748" spans="1:7" x14ac:dyDescent="0.25">
      <c r="A1748">
        <v>64649156</v>
      </c>
      <c r="B1748" t="s">
        <v>17777</v>
      </c>
      <c r="C1748" t="s">
        <v>16031</v>
      </c>
      <c r="D1748" t="s">
        <v>319</v>
      </c>
      <c r="E1748" t="s">
        <v>319</v>
      </c>
      <c r="F1748" t="s">
        <v>66</v>
      </c>
      <c r="G1748" t="s">
        <v>10906</v>
      </c>
    </row>
    <row r="1749" spans="1:7" x14ac:dyDescent="0.25">
      <c r="A1749">
        <v>64649158</v>
      </c>
      <c r="B1749" t="s">
        <v>17778</v>
      </c>
      <c r="C1749" t="s">
        <v>16031</v>
      </c>
      <c r="D1749" t="s">
        <v>319</v>
      </c>
      <c r="E1749" t="s">
        <v>319</v>
      </c>
      <c r="F1749" t="s">
        <v>66</v>
      </c>
      <c r="G1749" t="s">
        <v>10906</v>
      </c>
    </row>
    <row r="1750" spans="1:7" x14ac:dyDescent="0.25">
      <c r="A1750">
        <v>64649160</v>
      </c>
      <c r="B1750" t="s">
        <v>17779</v>
      </c>
      <c r="C1750" t="s">
        <v>16031</v>
      </c>
      <c r="D1750" t="s">
        <v>319</v>
      </c>
      <c r="E1750" t="s">
        <v>319</v>
      </c>
      <c r="F1750" t="s">
        <v>66</v>
      </c>
      <c r="G1750" t="s">
        <v>10906</v>
      </c>
    </row>
    <row r="1751" spans="1:7" x14ac:dyDescent="0.25">
      <c r="A1751">
        <v>64649162</v>
      </c>
      <c r="B1751" t="s">
        <v>17780</v>
      </c>
      <c r="C1751" t="s">
        <v>16031</v>
      </c>
      <c r="D1751" t="s">
        <v>319</v>
      </c>
      <c r="E1751" t="s">
        <v>319</v>
      </c>
      <c r="F1751" t="s">
        <v>66</v>
      </c>
      <c r="G1751" t="s">
        <v>10906</v>
      </c>
    </row>
    <row r="1752" spans="1:7" x14ac:dyDescent="0.25">
      <c r="A1752">
        <v>64649164</v>
      </c>
      <c r="B1752" t="s">
        <v>17781</v>
      </c>
      <c r="C1752" t="s">
        <v>16031</v>
      </c>
      <c r="D1752" t="s">
        <v>319</v>
      </c>
      <c r="E1752" t="s">
        <v>319</v>
      </c>
      <c r="F1752" t="s">
        <v>66</v>
      </c>
      <c r="G1752" t="s">
        <v>10906</v>
      </c>
    </row>
    <row r="1753" spans="1:7" x14ac:dyDescent="0.25">
      <c r="A1753">
        <v>64649166</v>
      </c>
      <c r="B1753" t="s">
        <v>17782</v>
      </c>
      <c r="C1753" t="s">
        <v>16031</v>
      </c>
      <c r="D1753" t="s">
        <v>319</v>
      </c>
      <c r="E1753" t="s">
        <v>319</v>
      </c>
      <c r="F1753" t="s">
        <v>66</v>
      </c>
      <c r="G1753" t="s">
        <v>10906</v>
      </c>
    </row>
    <row r="1754" spans="1:7" x14ac:dyDescent="0.25">
      <c r="A1754">
        <v>64649354</v>
      </c>
      <c r="B1754" t="s">
        <v>17783</v>
      </c>
      <c r="C1754" t="s">
        <v>16031</v>
      </c>
      <c r="D1754" t="s">
        <v>319</v>
      </c>
      <c r="E1754" t="s">
        <v>319</v>
      </c>
      <c r="F1754" t="s">
        <v>66</v>
      </c>
      <c r="G1754" t="s">
        <v>10906</v>
      </c>
    </row>
    <row r="1755" spans="1:7" x14ac:dyDescent="0.25">
      <c r="A1755">
        <v>64649356</v>
      </c>
      <c r="B1755" t="s">
        <v>17784</v>
      </c>
      <c r="C1755" t="s">
        <v>16031</v>
      </c>
      <c r="D1755" t="s">
        <v>319</v>
      </c>
      <c r="E1755" t="s">
        <v>319</v>
      </c>
      <c r="F1755" t="s">
        <v>66</v>
      </c>
      <c r="G1755" t="s">
        <v>10906</v>
      </c>
    </row>
    <row r="1756" spans="1:7" x14ac:dyDescent="0.25">
      <c r="A1756">
        <v>64649358</v>
      </c>
      <c r="B1756" t="s">
        <v>17785</v>
      </c>
      <c r="C1756" t="s">
        <v>16031</v>
      </c>
      <c r="D1756" t="s">
        <v>319</v>
      </c>
      <c r="E1756" t="s">
        <v>319</v>
      </c>
      <c r="F1756" t="s">
        <v>66</v>
      </c>
      <c r="G1756" t="s">
        <v>10906</v>
      </c>
    </row>
    <row r="1757" spans="1:7" x14ac:dyDescent="0.25">
      <c r="A1757">
        <v>64649360</v>
      </c>
      <c r="B1757" t="s">
        <v>17786</v>
      </c>
      <c r="C1757" t="s">
        <v>16031</v>
      </c>
      <c r="D1757" t="s">
        <v>319</v>
      </c>
      <c r="E1757" t="s">
        <v>319</v>
      </c>
      <c r="F1757" t="s">
        <v>66</v>
      </c>
      <c r="G1757" t="s">
        <v>10906</v>
      </c>
    </row>
    <row r="1758" spans="1:7" x14ac:dyDescent="0.25">
      <c r="A1758">
        <v>64649362</v>
      </c>
      <c r="B1758" t="s">
        <v>17787</v>
      </c>
      <c r="C1758" t="s">
        <v>16031</v>
      </c>
      <c r="D1758" t="s">
        <v>319</v>
      </c>
      <c r="E1758" t="s">
        <v>319</v>
      </c>
      <c r="F1758" t="s">
        <v>66</v>
      </c>
      <c r="G1758" t="s">
        <v>10906</v>
      </c>
    </row>
    <row r="1759" spans="1:7" x14ac:dyDescent="0.25">
      <c r="A1759">
        <v>64649364</v>
      </c>
      <c r="B1759" t="s">
        <v>17788</v>
      </c>
      <c r="C1759" t="s">
        <v>16031</v>
      </c>
      <c r="D1759" t="s">
        <v>319</v>
      </c>
      <c r="E1759" t="s">
        <v>319</v>
      </c>
      <c r="F1759" t="s">
        <v>66</v>
      </c>
      <c r="G1759" t="s">
        <v>10906</v>
      </c>
    </row>
    <row r="1760" spans="1:7" x14ac:dyDescent="0.25">
      <c r="A1760">
        <v>64648596</v>
      </c>
      <c r="B1760" t="s">
        <v>17789</v>
      </c>
      <c r="C1760" t="s">
        <v>16031</v>
      </c>
      <c r="D1760" t="s">
        <v>319</v>
      </c>
      <c r="E1760" t="s">
        <v>319</v>
      </c>
      <c r="F1760" t="s">
        <v>66</v>
      </c>
      <c r="G1760" t="s">
        <v>10906</v>
      </c>
    </row>
    <row r="1761" spans="1:7" x14ac:dyDescent="0.25">
      <c r="A1761">
        <v>64648598</v>
      </c>
      <c r="B1761" t="s">
        <v>17790</v>
      </c>
      <c r="C1761" t="s">
        <v>16031</v>
      </c>
      <c r="D1761" t="s">
        <v>319</v>
      </c>
      <c r="E1761" t="s">
        <v>319</v>
      </c>
      <c r="F1761" t="s">
        <v>66</v>
      </c>
      <c r="G1761" t="s">
        <v>10906</v>
      </c>
    </row>
    <row r="1762" spans="1:7" x14ac:dyDescent="0.25">
      <c r="A1762">
        <v>64648600</v>
      </c>
      <c r="B1762" t="s">
        <v>17791</v>
      </c>
      <c r="C1762" t="s">
        <v>16031</v>
      </c>
      <c r="D1762" t="s">
        <v>319</v>
      </c>
      <c r="E1762" t="s">
        <v>319</v>
      </c>
      <c r="F1762" t="s">
        <v>66</v>
      </c>
      <c r="G1762" t="s">
        <v>10906</v>
      </c>
    </row>
    <row r="1763" spans="1:7" x14ac:dyDescent="0.25">
      <c r="A1763">
        <v>64648602</v>
      </c>
      <c r="B1763" t="s">
        <v>17792</v>
      </c>
      <c r="C1763" t="s">
        <v>16031</v>
      </c>
      <c r="D1763" t="s">
        <v>319</v>
      </c>
      <c r="E1763" t="s">
        <v>319</v>
      </c>
      <c r="F1763" t="s">
        <v>66</v>
      </c>
      <c r="G1763" t="s">
        <v>10906</v>
      </c>
    </row>
    <row r="1764" spans="1:7" x14ac:dyDescent="0.25">
      <c r="A1764">
        <v>64648604</v>
      </c>
      <c r="B1764" t="s">
        <v>17793</v>
      </c>
      <c r="C1764" t="s">
        <v>16031</v>
      </c>
      <c r="D1764" t="s">
        <v>319</v>
      </c>
      <c r="E1764" t="s">
        <v>319</v>
      </c>
      <c r="F1764" t="s">
        <v>66</v>
      </c>
      <c r="G1764" t="s">
        <v>10906</v>
      </c>
    </row>
    <row r="1765" spans="1:7" x14ac:dyDescent="0.25">
      <c r="A1765">
        <v>64648606</v>
      </c>
      <c r="B1765" t="s">
        <v>17794</v>
      </c>
      <c r="C1765" t="s">
        <v>16031</v>
      </c>
      <c r="D1765" t="s">
        <v>319</v>
      </c>
      <c r="E1765" t="s">
        <v>319</v>
      </c>
      <c r="F1765" t="s">
        <v>66</v>
      </c>
      <c r="G1765" t="s">
        <v>10906</v>
      </c>
    </row>
    <row r="1766" spans="1:7" x14ac:dyDescent="0.25">
      <c r="A1766">
        <v>64648772</v>
      </c>
      <c r="B1766" t="s">
        <v>17795</v>
      </c>
      <c r="C1766" t="s">
        <v>16031</v>
      </c>
      <c r="D1766" t="s">
        <v>319</v>
      </c>
      <c r="E1766" t="s">
        <v>319</v>
      </c>
      <c r="F1766" t="s">
        <v>66</v>
      </c>
      <c r="G1766" t="s">
        <v>10906</v>
      </c>
    </row>
    <row r="1767" spans="1:7" x14ac:dyDescent="0.25">
      <c r="A1767">
        <v>64648774</v>
      </c>
      <c r="B1767" t="s">
        <v>17796</v>
      </c>
      <c r="C1767" t="s">
        <v>16031</v>
      </c>
      <c r="D1767" t="s">
        <v>319</v>
      </c>
      <c r="E1767" t="s">
        <v>319</v>
      </c>
      <c r="F1767" t="s">
        <v>66</v>
      </c>
      <c r="G1767" t="s">
        <v>10906</v>
      </c>
    </row>
    <row r="1768" spans="1:7" x14ac:dyDescent="0.25">
      <c r="A1768">
        <v>64648776</v>
      </c>
      <c r="B1768" t="s">
        <v>17797</v>
      </c>
      <c r="C1768" t="s">
        <v>16031</v>
      </c>
      <c r="D1768" t="s">
        <v>319</v>
      </c>
      <c r="E1768" t="s">
        <v>319</v>
      </c>
      <c r="F1768" t="s">
        <v>66</v>
      </c>
      <c r="G1768" t="s">
        <v>10906</v>
      </c>
    </row>
    <row r="1769" spans="1:7" x14ac:dyDescent="0.25">
      <c r="A1769">
        <v>64648778</v>
      </c>
      <c r="B1769" t="s">
        <v>17798</v>
      </c>
      <c r="C1769" t="s">
        <v>16031</v>
      </c>
      <c r="D1769" t="s">
        <v>319</v>
      </c>
      <c r="E1769" t="s">
        <v>319</v>
      </c>
      <c r="F1769" t="s">
        <v>66</v>
      </c>
      <c r="G1769" t="s">
        <v>10906</v>
      </c>
    </row>
    <row r="1770" spans="1:7" x14ac:dyDescent="0.25">
      <c r="A1770">
        <v>64648780</v>
      </c>
      <c r="B1770" t="s">
        <v>17799</v>
      </c>
      <c r="C1770" t="s">
        <v>16031</v>
      </c>
      <c r="D1770" t="s">
        <v>319</v>
      </c>
      <c r="E1770" t="s">
        <v>319</v>
      </c>
      <c r="F1770" t="s">
        <v>66</v>
      </c>
      <c r="G1770" t="s">
        <v>10906</v>
      </c>
    </row>
    <row r="1771" spans="1:7" x14ac:dyDescent="0.25">
      <c r="A1771">
        <v>64648782</v>
      </c>
      <c r="B1771" t="s">
        <v>17800</v>
      </c>
      <c r="C1771" t="s">
        <v>16031</v>
      </c>
      <c r="D1771" t="s">
        <v>319</v>
      </c>
      <c r="E1771" t="s">
        <v>319</v>
      </c>
      <c r="F1771" t="s">
        <v>66</v>
      </c>
      <c r="G1771" t="s">
        <v>10906</v>
      </c>
    </row>
    <row r="1772" spans="1:7" x14ac:dyDescent="0.25">
      <c r="A1772">
        <v>64648964</v>
      </c>
      <c r="B1772" t="s">
        <v>17801</v>
      </c>
      <c r="C1772" t="s">
        <v>16031</v>
      </c>
      <c r="D1772" t="s">
        <v>319</v>
      </c>
      <c r="E1772" t="s">
        <v>319</v>
      </c>
      <c r="F1772" t="s">
        <v>66</v>
      </c>
      <c r="G1772" t="s">
        <v>10906</v>
      </c>
    </row>
    <row r="1773" spans="1:7" x14ac:dyDescent="0.25">
      <c r="A1773">
        <v>64648966</v>
      </c>
      <c r="B1773" t="s">
        <v>17802</v>
      </c>
      <c r="C1773" t="s">
        <v>16031</v>
      </c>
      <c r="D1773" t="s">
        <v>319</v>
      </c>
      <c r="E1773" t="s">
        <v>319</v>
      </c>
      <c r="F1773" t="s">
        <v>66</v>
      </c>
      <c r="G1773" t="s">
        <v>10906</v>
      </c>
    </row>
    <row r="1774" spans="1:7" x14ac:dyDescent="0.25">
      <c r="A1774">
        <v>64648968</v>
      </c>
      <c r="B1774" t="s">
        <v>17803</v>
      </c>
      <c r="C1774" t="s">
        <v>16031</v>
      </c>
      <c r="D1774" t="s">
        <v>319</v>
      </c>
      <c r="E1774" t="s">
        <v>319</v>
      </c>
      <c r="F1774" t="s">
        <v>66</v>
      </c>
      <c r="G1774" t="s">
        <v>10906</v>
      </c>
    </row>
    <row r="1775" spans="1:7" x14ac:dyDescent="0.25">
      <c r="A1775">
        <v>64648970</v>
      </c>
      <c r="B1775" t="s">
        <v>17804</v>
      </c>
      <c r="C1775" t="s">
        <v>16031</v>
      </c>
      <c r="D1775" t="s">
        <v>319</v>
      </c>
      <c r="E1775" t="s">
        <v>319</v>
      </c>
      <c r="F1775" t="s">
        <v>66</v>
      </c>
      <c r="G1775" t="s">
        <v>10906</v>
      </c>
    </row>
    <row r="1776" spans="1:7" x14ac:dyDescent="0.25">
      <c r="A1776">
        <v>64648972</v>
      </c>
      <c r="B1776" t="s">
        <v>17805</v>
      </c>
      <c r="C1776" t="s">
        <v>16031</v>
      </c>
      <c r="D1776" t="s">
        <v>319</v>
      </c>
      <c r="E1776" t="s">
        <v>319</v>
      </c>
      <c r="F1776" t="s">
        <v>66</v>
      </c>
      <c r="G1776" t="s">
        <v>10906</v>
      </c>
    </row>
    <row r="1777" spans="1:7" x14ac:dyDescent="0.25">
      <c r="A1777">
        <v>64648974</v>
      </c>
      <c r="B1777" t="s">
        <v>17806</v>
      </c>
      <c r="C1777" t="s">
        <v>16031</v>
      </c>
      <c r="D1777" t="s">
        <v>319</v>
      </c>
      <c r="E1777" t="s">
        <v>319</v>
      </c>
      <c r="F1777" t="s">
        <v>66</v>
      </c>
      <c r="G1777" t="s">
        <v>10906</v>
      </c>
    </row>
    <row r="1778" spans="1:7" x14ac:dyDescent="0.25">
      <c r="A1778">
        <v>70805506</v>
      </c>
      <c r="B1778" t="s">
        <v>17807</v>
      </c>
      <c r="C1778" t="s">
        <v>16031</v>
      </c>
      <c r="D1778" t="s">
        <v>319</v>
      </c>
      <c r="E1778" t="s">
        <v>319</v>
      </c>
      <c r="F1778" t="s">
        <v>66</v>
      </c>
      <c r="G1778" t="s">
        <v>10906</v>
      </c>
    </row>
    <row r="1779" spans="1:7" x14ac:dyDescent="0.25">
      <c r="A1779">
        <v>70805508</v>
      </c>
      <c r="B1779" t="s">
        <v>17808</v>
      </c>
      <c r="C1779" t="s">
        <v>16031</v>
      </c>
      <c r="D1779" t="s">
        <v>319</v>
      </c>
      <c r="E1779" t="s">
        <v>319</v>
      </c>
      <c r="F1779" t="s">
        <v>66</v>
      </c>
      <c r="G1779" t="s">
        <v>10906</v>
      </c>
    </row>
    <row r="1780" spans="1:7" x14ac:dyDescent="0.25">
      <c r="A1780">
        <v>70805510</v>
      </c>
      <c r="B1780" t="s">
        <v>17809</v>
      </c>
      <c r="C1780" t="s">
        <v>16031</v>
      </c>
      <c r="D1780" t="s">
        <v>319</v>
      </c>
      <c r="E1780" t="s">
        <v>319</v>
      </c>
      <c r="F1780" t="s">
        <v>66</v>
      </c>
      <c r="G1780" t="s">
        <v>10906</v>
      </c>
    </row>
    <row r="1781" spans="1:7" x14ac:dyDescent="0.25">
      <c r="A1781">
        <v>70805504</v>
      </c>
      <c r="B1781" t="s">
        <v>17810</v>
      </c>
      <c r="C1781" t="s">
        <v>16031</v>
      </c>
      <c r="D1781" t="s">
        <v>319</v>
      </c>
      <c r="E1781" t="s">
        <v>319</v>
      </c>
      <c r="F1781" t="s">
        <v>66</v>
      </c>
      <c r="G1781" t="s">
        <v>10906</v>
      </c>
    </row>
    <row r="1782" spans="1:7" x14ac:dyDescent="0.25">
      <c r="A1782">
        <v>70805514</v>
      </c>
      <c r="B1782" t="s">
        <v>17811</v>
      </c>
      <c r="C1782" t="s">
        <v>16031</v>
      </c>
      <c r="D1782" t="s">
        <v>319</v>
      </c>
      <c r="E1782" t="s">
        <v>319</v>
      </c>
      <c r="F1782" t="s">
        <v>66</v>
      </c>
      <c r="G1782" t="s">
        <v>10906</v>
      </c>
    </row>
    <row r="1783" spans="1:7" x14ac:dyDescent="0.25">
      <c r="A1783">
        <v>70805516</v>
      </c>
      <c r="B1783" t="s">
        <v>17812</v>
      </c>
      <c r="C1783" t="s">
        <v>16031</v>
      </c>
      <c r="D1783" t="s">
        <v>319</v>
      </c>
      <c r="E1783" t="s">
        <v>319</v>
      </c>
      <c r="F1783" t="s">
        <v>66</v>
      </c>
      <c r="G1783" t="s">
        <v>10906</v>
      </c>
    </row>
    <row r="1784" spans="1:7" x14ac:dyDescent="0.25">
      <c r="A1784">
        <v>70805518</v>
      </c>
      <c r="B1784" t="s">
        <v>17813</v>
      </c>
      <c r="C1784" t="s">
        <v>16031</v>
      </c>
      <c r="D1784" t="s">
        <v>319</v>
      </c>
      <c r="E1784" t="s">
        <v>319</v>
      </c>
      <c r="F1784" t="s">
        <v>66</v>
      </c>
      <c r="G1784" t="s">
        <v>10906</v>
      </c>
    </row>
    <row r="1785" spans="1:7" x14ac:dyDescent="0.25">
      <c r="A1785">
        <v>70805512</v>
      </c>
      <c r="B1785" t="s">
        <v>17814</v>
      </c>
      <c r="C1785" t="s">
        <v>16031</v>
      </c>
      <c r="D1785" t="s">
        <v>319</v>
      </c>
      <c r="E1785" t="s">
        <v>319</v>
      </c>
      <c r="F1785" t="s">
        <v>66</v>
      </c>
      <c r="G1785" t="s">
        <v>10906</v>
      </c>
    </row>
    <row r="1786" spans="1:7" x14ac:dyDescent="0.25">
      <c r="A1786">
        <v>70805500</v>
      </c>
      <c r="B1786" t="s">
        <v>17815</v>
      </c>
      <c r="C1786" t="s">
        <v>16031</v>
      </c>
      <c r="D1786" t="s">
        <v>319</v>
      </c>
      <c r="E1786" t="s">
        <v>319</v>
      </c>
      <c r="F1786" t="s">
        <v>66</v>
      </c>
      <c r="G1786" t="s">
        <v>10906</v>
      </c>
    </row>
    <row r="1787" spans="1:7" x14ac:dyDescent="0.25">
      <c r="A1787">
        <v>70805502</v>
      </c>
      <c r="B1787" t="s">
        <v>17816</v>
      </c>
      <c r="C1787" t="s">
        <v>16031</v>
      </c>
      <c r="D1787" t="s">
        <v>319</v>
      </c>
      <c r="E1787" t="s">
        <v>319</v>
      </c>
      <c r="F1787" t="s">
        <v>66</v>
      </c>
      <c r="G1787" t="s">
        <v>10906</v>
      </c>
    </row>
    <row r="1788" spans="1:7" x14ac:dyDescent="0.25">
      <c r="A1788">
        <v>70805814</v>
      </c>
      <c r="B1788" t="s">
        <v>17817</v>
      </c>
      <c r="C1788" t="s">
        <v>16031</v>
      </c>
      <c r="D1788" t="s">
        <v>319</v>
      </c>
      <c r="E1788" t="s">
        <v>319</v>
      </c>
      <c r="F1788" t="s">
        <v>66</v>
      </c>
      <c r="G1788" t="s">
        <v>10906</v>
      </c>
    </row>
    <row r="1789" spans="1:7" x14ac:dyDescent="0.25">
      <c r="A1789">
        <v>70805816</v>
      </c>
      <c r="B1789" t="s">
        <v>17818</v>
      </c>
      <c r="C1789" t="s">
        <v>16031</v>
      </c>
      <c r="D1789" t="s">
        <v>319</v>
      </c>
      <c r="E1789" t="s">
        <v>319</v>
      </c>
      <c r="F1789" t="s">
        <v>66</v>
      </c>
      <c r="G1789" t="s">
        <v>10906</v>
      </c>
    </row>
    <row r="1790" spans="1:7" x14ac:dyDescent="0.25">
      <c r="A1790">
        <v>70805818</v>
      </c>
      <c r="B1790" t="s">
        <v>17819</v>
      </c>
      <c r="C1790" t="s">
        <v>16031</v>
      </c>
      <c r="D1790" t="s">
        <v>319</v>
      </c>
      <c r="E1790" t="s">
        <v>319</v>
      </c>
      <c r="F1790" t="s">
        <v>66</v>
      </c>
      <c r="G1790" t="s">
        <v>10906</v>
      </c>
    </row>
    <row r="1791" spans="1:7" x14ac:dyDescent="0.25">
      <c r="A1791">
        <v>70805820</v>
      </c>
      <c r="B1791" t="s">
        <v>17820</v>
      </c>
      <c r="C1791" t="s">
        <v>16031</v>
      </c>
      <c r="D1791" t="s">
        <v>319</v>
      </c>
      <c r="E1791" t="s">
        <v>319</v>
      </c>
      <c r="F1791" t="s">
        <v>66</v>
      </c>
      <c r="G1791" t="s">
        <v>10906</v>
      </c>
    </row>
    <row r="1792" spans="1:7" x14ac:dyDescent="0.25">
      <c r="A1792">
        <v>70805822</v>
      </c>
      <c r="B1792" t="s">
        <v>17821</v>
      </c>
      <c r="C1792" t="s">
        <v>16031</v>
      </c>
      <c r="D1792" t="s">
        <v>319</v>
      </c>
      <c r="E1792" t="s">
        <v>319</v>
      </c>
      <c r="F1792" t="s">
        <v>66</v>
      </c>
      <c r="G1792" t="s">
        <v>10906</v>
      </c>
    </row>
    <row r="1793" spans="1:7" x14ac:dyDescent="0.25">
      <c r="A1793">
        <v>70805824</v>
      </c>
      <c r="B1793" t="s">
        <v>17822</v>
      </c>
      <c r="C1793" t="s">
        <v>16031</v>
      </c>
      <c r="D1793" t="s">
        <v>319</v>
      </c>
      <c r="E1793" t="s">
        <v>319</v>
      </c>
      <c r="F1793" t="s">
        <v>66</v>
      </c>
      <c r="G1793" t="s">
        <v>10906</v>
      </c>
    </row>
    <row r="1794" spans="1:7" x14ac:dyDescent="0.25">
      <c r="A1794">
        <v>70805850</v>
      </c>
      <c r="B1794" t="s">
        <v>17823</v>
      </c>
      <c r="C1794" t="s">
        <v>16031</v>
      </c>
      <c r="D1794" t="s">
        <v>319</v>
      </c>
      <c r="E1794" t="s">
        <v>319</v>
      </c>
      <c r="F1794" t="s">
        <v>66</v>
      </c>
      <c r="G1794" t="s">
        <v>10906</v>
      </c>
    </row>
    <row r="1795" spans="1:7" x14ac:dyDescent="0.25">
      <c r="A1795">
        <v>70805852</v>
      </c>
      <c r="B1795" t="s">
        <v>17824</v>
      </c>
      <c r="C1795" t="s">
        <v>16031</v>
      </c>
      <c r="D1795" t="s">
        <v>319</v>
      </c>
      <c r="E1795" t="s">
        <v>319</v>
      </c>
      <c r="F1795" t="s">
        <v>66</v>
      </c>
      <c r="G1795" t="s">
        <v>10906</v>
      </c>
    </row>
    <row r="1796" spans="1:7" x14ac:dyDescent="0.25">
      <c r="A1796">
        <v>70805854</v>
      </c>
      <c r="B1796" t="s">
        <v>17825</v>
      </c>
      <c r="C1796" t="s">
        <v>16031</v>
      </c>
      <c r="D1796" t="s">
        <v>319</v>
      </c>
      <c r="E1796" t="s">
        <v>319</v>
      </c>
      <c r="F1796" t="s">
        <v>66</v>
      </c>
      <c r="G1796" t="s">
        <v>10906</v>
      </c>
    </row>
    <row r="1797" spans="1:7" x14ac:dyDescent="0.25">
      <c r="A1797">
        <v>70805856</v>
      </c>
      <c r="B1797" t="s">
        <v>17826</v>
      </c>
      <c r="C1797" t="s">
        <v>16031</v>
      </c>
      <c r="D1797" t="s">
        <v>319</v>
      </c>
      <c r="E1797" t="s">
        <v>319</v>
      </c>
      <c r="F1797" t="s">
        <v>66</v>
      </c>
      <c r="G1797" t="s">
        <v>10906</v>
      </c>
    </row>
    <row r="1798" spans="1:7" x14ac:dyDescent="0.25">
      <c r="A1798">
        <v>70805858</v>
      </c>
      <c r="B1798" t="s">
        <v>17827</v>
      </c>
      <c r="C1798" t="s">
        <v>16031</v>
      </c>
      <c r="D1798" t="s">
        <v>319</v>
      </c>
      <c r="E1798" t="s">
        <v>319</v>
      </c>
      <c r="F1798" t="s">
        <v>66</v>
      </c>
      <c r="G1798" t="s">
        <v>10906</v>
      </c>
    </row>
    <row r="1799" spans="1:7" x14ac:dyDescent="0.25">
      <c r="A1799">
        <v>70805860</v>
      </c>
      <c r="B1799" t="s">
        <v>17828</v>
      </c>
      <c r="C1799" t="s">
        <v>16031</v>
      </c>
      <c r="D1799" t="s">
        <v>319</v>
      </c>
      <c r="E1799" t="s">
        <v>319</v>
      </c>
      <c r="F1799" t="s">
        <v>66</v>
      </c>
      <c r="G1799" t="s">
        <v>10906</v>
      </c>
    </row>
    <row r="1800" spans="1:7" x14ac:dyDescent="0.25">
      <c r="A1800">
        <v>70805886</v>
      </c>
      <c r="B1800" t="s">
        <v>17829</v>
      </c>
      <c r="C1800" t="s">
        <v>16031</v>
      </c>
      <c r="D1800" t="s">
        <v>319</v>
      </c>
      <c r="E1800" t="s">
        <v>319</v>
      </c>
      <c r="F1800" t="s">
        <v>66</v>
      </c>
      <c r="G1800" t="s">
        <v>10906</v>
      </c>
    </row>
    <row r="1801" spans="1:7" x14ac:dyDescent="0.25">
      <c r="A1801">
        <v>70805888</v>
      </c>
      <c r="B1801" t="s">
        <v>17830</v>
      </c>
      <c r="C1801" t="s">
        <v>16031</v>
      </c>
      <c r="D1801" t="s">
        <v>319</v>
      </c>
      <c r="E1801" t="s">
        <v>319</v>
      </c>
      <c r="F1801" t="s">
        <v>66</v>
      </c>
      <c r="G1801" t="s">
        <v>10906</v>
      </c>
    </row>
    <row r="1802" spans="1:7" x14ac:dyDescent="0.25">
      <c r="A1802">
        <v>70805890</v>
      </c>
      <c r="B1802" t="s">
        <v>17831</v>
      </c>
      <c r="C1802" t="s">
        <v>16031</v>
      </c>
      <c r="D1802" t="s">
        <v>319</v>
      </c>
      <c r="E1802" t="s">
        <v>319</v>
      </c>
      <c r="F1802" t="s">
        <v>66</v>
      </c>
      <c r="G1802" t="s">
        <v>10906</v>
      </c>
    </row>
    <row r="1803" spans="1:7" x14ac:dyDescent="0.25">
      <c r="A1803">
        <v>70805892</v>
      </c>
      <c r="B1803" t="s">
        <v>17832</v>
      </c>
      <c r="C1803" t="s">
        <v>16031</v>
      </c>
      <c r="D1803" t="s">
        <v>319</v>
      </c>
      <c r="E1803" t="s">
        <v>319</v>
      </c>
      <c r="F1803" t="s">
        <v>66</v>
      </c>
      <c r="G1803" t="s">
        <v>10906</v>
      </c>
    </row>
    <row r="1804" spans="1:7" x14ac:dyDescent="0.25">
      <c r="A1804">
        <v>70805930</v>
      </c>
      <c r="B1804" t="s">
        <v>17833</v>
      </c>
      <c r="C1804" t="s">
        <v>16031</v>
      </c>
      <c r="D1804" t="s">
        <v>319</v>
      </c>
      <c r="E1804" t="s">
        <v>319</v>
      </c>
      <c r="F1804" t="s">
        <v>66</v>
      </c>
      <c r="G1804" t="s">
        <v>10906</v>
      </c>
    </row>
    <row r="1805" spans="1:7" x14ac:dyDescent="0.25">
      <c r="A1805">
        <v>70805932</v>
      </c>
      <c r="B1805" t="s">
        <v>17834</v>
      </c>
      <c r="C1805" t="s">
        <v>16031</v>
      </c>
      <c r="D1805" t="s">
        <v>319</v>
      </c>
      <c r="E1805" t="s">
        <v>319</v>
      </c>
      <c r="F1805" t="s">
        <v>66</v>
      </c>
      <c r="G1805" t="s">
        <v>10906</v>
      </c>
    </row>
    <row r="1806" spans="1:7" x14ac:dyDescent="0.25">
      <c r="A1806">
        <v>70805934</v>
      </c>
      <c r="B1806" t="s">
        <v>17835</v>
      </c>
      <c r="C1806" t="s">
        <v>16031</v>
      </c>
      <c r="D1806" t="s">
        <v>319</v>
      </c>
      <c r="E1806" t="s">
        <v>319</v>
      </c>
      <c r="F1806" t="s">
        <v>66</v>
      </c>
      <c r="G1806" t="s">
        <v>10906</v>
      </c>
    </row>
    <row r="1807" spans="1:7" x14ac:dyDescent="0.25">
      <c r="A1807">
        <v>70805936</v>
      </c>
      <c r="B1807" t="s">
        <v>17836</v>
      </c>
      <c r="C1807" t="s">
        <v>16031</v>
      </c>
      <c r="D1807" t="s">
        <v>319</v>
      </c>
      <c r="E1807" t="s">
        <v>319</v>
      </c>
      <c r="F1807" t="s">
        <v>66</v>
      </c>
      <c r="G1807" t="s">
        <v>10906</v>
      </c>
    </row>
    <row r="1808" spans="1:7" x14ac:dyDescent="0.25">
      <c r="A1808">
        <v>70805938</v>
      </c>
      <c r="B1808" t="s">
        <v>17837</v>
      </c>
      <c r="C1808" t="s">
        <v>16031</v>
      </c>
      <c r="D1808" t="s">
        <v>319</v>
      </c>
      <c r="E1808" t="s">
        <v>319</v>
      </c>
      <c r="F1808" t="s">
        <v>66</v>
      </c>
      <c r="G1808" t="s">
        <v>10906</v>
      </c>
    </row>
    <row r="1809" spans="1:7" x14ac:dyDescent="0.25">
      <c r="A1809">
        <v>70805940</v>
      </c>
      <c r="B1809" t="s">
        <v>17838</v>
      </c>
      <c r="C1809" t="s">
        <v>16031</v>
      </c>
      <c r="D1809" t="s">
        <v>319</v>
      </c>
      <c r="E1809" t="s">
        <v>319</v>
      </c>
      <c r="F1809" t="s">
        <v>66</v>
      </c>
      <c r="G1809" t="s">
        <v>10906</v>
      </c>
    </row>
    <row r="1810" spans="1:7" x14ac:dyDescent="0.25">
      <c r="A1810">
        <v>70805992</v>
      </c>
      <c r="B1810" t="s">
        <v>17839</v>
      </c>
      <c r="C1810" t="s">
        <v>16031</v>
      </c>
      <c r="D1810" t="s">
        <v>319</v>
      </c>
      <c r="E1810" t="s">
        <v>319</v>
      </c>
      <c r="F1810" t="s">
        <v>66</v>
      </c>
      <c r="G1810" t="s">
        <v>10906</v>
      </c>
    </row>
    <row r="1811" spans="1:7" x14ac:dyDescent="0.25">
      <c r="A1811">
        <v>70805994</v>
      </c>
      <c r="B1811" t="s">
        <v>17840</v>
      </c>
      <c r="C1811" t="s">
        <v>16031</v>
      </c>
      <c r="D1811" t="s">
        <v>319</v>
      </c>
      <c r="E1811" t="s">
        <v>319</v>
      </c>
      <c r="F1811" t="s">
        <v>66</v>
      </c>
      <c r="G1811" t="s">
        <v>10906</v>
      </c>
    </row>
    <row r="1812" spans="1:7" x14ac:dyDescent="0.25">
      <c r="A1812">
        <v>70805996</v>
      </c>
      <c r="B1812" t="s">
        <v>17841</v>
      </c>
      <c r="C1812" t="s">
        <v>16031</v>
      </c>
      <c r="D1812" t="s">
        <v>319</v>
      </c>
      <c r="E1812" t="s">
        <v>319</v>
      </c>
      <c r="F1812" t="s">
        <v>66</v>
      </c>
      <c r="G1812" t="s">
        <v>10906</v>
      </c>
    </row>
    <row r="1813" spans="1:7" x14ac:dyDescent="0.25">
      <c r="A1813">
        <v>70805998</v>
      </c>
      <c r="B1813" t="s">
        <v>17842</v>
      </c>
      <c r="C1813" t="s">
        <v>16031</v>
      </c>
      <c r="D1813" t="s">
        <v>319</v>
      </c>
      <c r="E1813" t="s">
        <v>319</v>
      </c>
      <c r="F1813" t="s">
        <v>66</v>
      </c>
      <c r="G1813" t="s">
        <v>10906</v>
      </c>
    </row>
    <row r="1814" spans="1:7" x14ac:dyDescent="0.25">
      <c r="A1814">
        <v>70806000</v>
      </c>
      <c r="B1814" t="s">
        <v>17843</v>
      </c>
      <c r="C1814" t="s">
        <v>16031</v>
      </c>
      <c r="D1814" t="s">
        <v>319</v>
      </c>
      <c r="E1814" t="s">
        <v>319</v>
      </c>
      <c r="F1814" t="s">
        <v>66</v>
      </c>
      <c r="G1814" t="s">
        <v>10906</v>
      </c>
    </row>
    <row r="1815" spans="1:7" x14ac:dyDescent="0.25">
      <c r="A1815">
        <v>70806002</v>
      </c>
      <c r="B1815" t="s">
        <v>17844</v>
      </c>
      <c r="C1815" t="s">
        <v>16031</v>
      </c>
      <c r="D1815" t="s">
        <v>319</v>
      </c>
      <c r="E1815" t="s">
        <v>319</v>
      </c>
      <c r="F1815" t="s">
        <v>66</v>
      </c>
      <c r="G1815" t="s">
        <v>10906</v>
      </c>
    </row>
    <row r="1816" spans="1:7" x14ac:dyDescent="0.25">
      <c r="A1816">
        <v>70805532</v>
      </c>
      <c r="B1816" t="s">
        <v>17845</v>
      </c>
      <c r="C1816" t="s">
        <v>16031</v>
      </c>
      <c r="D1816" t="s">
        <v>319</v>
      </c>
      <c r="E1816" t="s">
        <v>319</v>
      </c>
      <c r="F1816" t="s">
        <v>66</v>
      </c>
      <c r="G1816" t="s">
        <v>10906</v>
      </c>
    </row>
    <row r="1817" spans="1:7" x14ac:dyDescent="0.25">
      <c r="A1817">
        <v>70805534</v>
      </c>
      <c r="B1817" t="s">
        <v>17846</v>
      </c>
      <c r="C1817" t="s">
        <v>16031</v>
      </c>
      <c r="D1817" t="s">
        <v>319</v>
      </c>
      <c r="E1817" t="s">
        <v>319</v>
      </c>
      <c r="F1817" t="s">
        <v>66</v>
      </c>
      <c r="G1817" t="s">
        <v>10906</v>
      </c>
    </row>
    <row r="1818" spans="1:7" x14ac:dyDescent="0.25">
      <c r="A1818">
        <v>70805536</v>
      </c>
      <c r="B1818" t="s">
        <v>17847</v>
      </c>
      <c r="C1818" t="s">
        <v>16031</v>
      </c>
      <c r="D1818" t="s">
        <v>319</v>
      </c>
      <c r="E1818" t="s">
        <v>319</v>
      </c>
      <c r="F1818" t="s">
        <v>66</v>
      </c>
      <c r="G1818" t="s">
        <v>10906</v>
      </c>
    </row>
    <row r="1819" spans="1:7" x14ac:dyDescent="0.25">
      <c r="A1819">
        <v>70805538</v>
      </c>
      <c r="B1819" t="s">
        <v>17848</v>
      </c>
      <c r="C1819" t="s">
        <v>16031</v>
      </c>
      <c r="D1819" t="s">
        <v>319</v>
      </c>
      <c r="E1819" t="s">
        <v>319</v>
      </c>
      <c r="F1819" t="s">
        <v>66</v>
      </c>
      <c r="G1819" t="s">
        <v>10906</v>
      </c>
    </row>
    <row r="1820" spans="1:7" x14ac:dyDescent="0.25">
      <c r="A1820">
        <v>70805540</v>
      </c>
      <c r="B1820" t="s">
        <v>17849</v>
      </c>
      <c r="C1820" t="s">
        <v>16031</v>
      </c>
      <c r="D1820" t="s">
        <v>319</v>
      </c>
      <c r="E1820" t="s">
        <v>319</v>
      </c>
      <c r="F1820" t="s">
        <v>66</v>
      </c>
      <c r="G1820" t="s">
        <v>10906</v>
      </c>
    </row>
    <row r="1821" spans="1:7" x14ac:dyDescent="0.25">
      <c r="A1821">
        <v>70805542</v>
      </c>
      <c r="B1821" t="s">
        <v>17850</v>
      </c>
      <c r="C1821" t="s">
        <v>16031</v>
      </c>
      <c r="D1821" t="s">
        <v>319</v>
      </c>
      <c r="E1821" t="s">
        <v>319</v>
      </c>
      <c r="F1821" t="s">
        <v>66</v>
      </c>
      <c r="G1821" t="s">
        <v>10906</v>
      </c>
    </row>
    <row r="1822" spans="1:7" x14ac:dyDescent="0.25">
      <c r="A1822">
        <v>70805576</v>
      </c>
      <c r="B1822" t="s">
        <v>17851</v>
      </c>
      <c r="C1822" t="s">
        <v>16031</v>
      </c>
      <c r="D1822" t="s">
        <v>319</v>
      </c>
      <c r="E1822" t="s">
        <v>319</v>
      </c>
      <c r="F1822" t="s">
        <v>66</v>
      </c>
      <c r="G1822" t="s">
        <v>10906</v>
      </c>
    </row>
    <row r="1823" spans="1:7" x14ac:dyDescent="0.25">
      <c r="A1823">
        <v>70805578</v>
      </c>
      <c r="B1823" t="s">
        <v>17852</v>
      </c>
      <c r="C1823" t="s">
        <v>16031</v>
      </c>
      <c r="D1823" t="s">
        <v>319</v>
      </c>
      <c r="E1823" t="s">
        <v>319</v>
      </c>
      <c r="F1823" t="s">
        <v>66</v>
      </c>
      <c r="G1823" t="s">
        <v>10906</v>
      </c>
    </row>
    <row r="1824" spans="1:7" x14ac:dyDescent="0.25">
      <c r="A1824">
        <v>70805580</v>
      </c>
      <c r="B1824" t="s">
        <v>17853</v>
      </c>
      <c r="C1824" t="s">
        <v>16031</v>
      </c>
      <c r="D1824" t="s">
        <v>319</v>
      </c>
      <c r="E1824" t="s">
        <v>319</v>
      </c>
      <c r="F1824" t="s">
        <v>66</v>
      </c>
      <c r="G1824" t="s">
        <v>10906</v>
      </c>
    </row>
    <row r="1825" spans="1:7" x14ac:dyDescent="0.25">
      <c r="A1825">
        <v>70805582</v>
      </c>
      <c r="B1825" t="s">
        <v>17854</v>
      </c>
      <c r="C1825" t="s">
        <v>16031</v>
      </c>
      <c r="D1825" t="s">
        <v>319</v>
      </c>
      <c r="E1825" t="s">
        <v>319</v>
      </c>
      <c r="F1825" t="s">
        <v>66</v>
      </c>
      <c r="G1825" t="s">
        <v>10906</v>
      </c>
    </row>
    <row r="1826" spans="1:7" x14ac:dyDescent="0.25">
      <c r="A1826">
        <v>70805584</v>
      </c>
      <c r="B1826" t="s">
        <v>17855</v>
      </c>
      <c r="C1826" t="s">
        <v>16031</v>
      </c>
      <c r="D1826" t="s">
        <v>319</v>
      </c>
      <c r="E1826" t="s">
        <v>319</v>
      </c>
      <c r="F1826" t="s">
        <v>66</v>
      </c>
      <c r="G1826" t="s">
        <v>10906</v>
      </c>
    </row>
    <row r="1827" spans="1:7" x14ac:dyDescent="0.25">
      <c r="A1827">
        <v>70805586</v>
      </c>
      <c r="B1827" t="s">
        <v>17856</v>
      </c>
      <c r="C1827" t="s">
        <v>16031</v>
      </c>
      <c r="D1827" t="s">
        <v>319</v>
      </c>
      <c r="E1827" t="s">
        <v>319</v>
      </c>
      <c r="F1827" t="s">
        <v>66</v>
      </c>
      <c r="G1827" t="s">
        <v>10906</v>
      </c>
    </row>
    <row r="1828" spans="1:7" x14ac:dyDescent="0.25">
      <c r="A1828">
        <v>70805622</v>
      </c>
      <c r="B1828" t="s">
        <v>17857</v>
      </c>
      <c r="C1828" t="s">
        <v>16031</v>
      </c>
      <c r="D1828" t="s">
        <v>319</v>
      </c>
      <c r="E1828" t="s">
        <v>319</v>
      </c>
      <c r="F1828" t="s">
        <v>66</v>
      </c>
      <c r="G1828" t="s">
        <v>10906</v>
      </c>
    </row>
    <row r="1829" spans="1:7" x14ac:dyDescent="0.25">
      <c r="A1829">
        <v>70805624</v>
      </c>
      <c r="B1829" t="s">
        <v>17858</v>
      </c>
      <c r="C1829" t="s">
        <v>16031</v>
      </c>
      <c r="D1829" t="s">
        <v>319</v>
      </c>
      <c r="E1829" t="s">
        <v>319</v>
      </c>
      <c r="F1829" t="s">
        <v>66</v>
      </c>
      <c r="G1829" t="s">
        <v>10906</v>
      </c>
    </row>
    <row r="1830" spans="1:7" x14ac:dyDescent="0.25">
      <c r="A1830">
        <v>70805626</v>
      </c>
      <c r="B1830" t="s">
        <v>17859</v>
      </c>
      <c r="C1830" t="s">
        <v>16031</v>
      </c>
      <c r="D1830" t="s">
        <v>319</v>
      </c>
      <c r="E1830" t="s">
        <v>319</v>
      </c>
      <c r="F1830" t="s">
        <v>66</v>
      </c>
      <c r="G1830" t="s">
        <v>10906</v>
      </c>
    </row>
    <row r="1831" spans="1:7" x14ac:dyDescent="0.25">
      <c r="A1831">
        <v>70805628</v>
      </c>
      <c r="B1831" t="s">
        <v>17860</v>
      </c>
      <c r="C1831" t="s">
        <v>16031</v>
      </c>
      <c r="D1831" t="s">
        <v>319</v>
      </c>
      <c r="E1831" t="s">
        <v>319</v>
      </c>
      <c r="F1831" t="s">
        <v>66</v>
      </c>
      <c r="G1831" t="s">
        <v>10906</v>
      </c>
    </row>
    <row r="1832" spans="1:7" x14ac:dyDescent="0.25">
      <c r="A1832">
        <v>70805630</v>
      </c>
      <c r="B1832" t="s">
        <v>17861</v>
      </c>
      <c r="C1832" t="s">
        <v>16031</v>
      </c>
      <c r="D1832" t="s">
        <v>319</v>
      </c>
      <c r="E1832" t="s">
        <v>319</v>
      </c>
      <c r="F1832" t="s">
        <v>66</v>
      </c>
      <c r="G1832" t="s">
        <v>10906</v>
      </c>
    </row>
    <row r="1833" spans="1:7" x14ac:dyDescent="0.25">
      <c r="A1833">
        <v>70805632</v>
      </c>
      <c r="B1833" t="s">
        <v>17862</v>
      </c>
      <c r="C1833" t="s">
        <v>16031</v>
      </c>
      <c r="D1833" t="s">
        <v>319</v>
      </c>
      <c r="E1833" t="s">
        <v>319</v>
      </c>
      <c r="F1833" t="s">
        <v>66</v>
      </c>
      <c r="G1833" t="s">
        <v>10906</v>
      </c>
    </row>
    <row r="1834" spans="1:7" x14ac:dyDescent="0.25">
      <c r="A1834">
        <v>70805658</v>
      </c>
      <c r="B1834" t="s">
        <v>17863</v>
      </c>
      <c r="C1834" t="s">
        <v>16031</v>
      </c>
      <c r="D1834" t="s">
        <v>319</v>
      </c>
      <c r="E1834" t="s">
        <v>319</v>
      </c>
      <c r="F1834" t="s">
        <v>66</v>
      </c>
      <c r="G1834" t="s">
        <v>10906</v>
      </c>
    </row>
    <row r="1835" spans="1:7" x14ac:dyDescent="0.25">
      <c r="A1835">
        <v>70805660</v>
      </c>
      <c r="B1835" t="s">
        <v>17864</v>
      </c>
      <c r="C1835" t="s">
        <v>16031</v>
      </c>
      <c r="D1835" t="s">
        <v>319</v>
      </c>
      <c r="E1835" t="s">
        <v>319</v>
      </c>
      <c r="F1835" t="s">
        <v>66</v>
      </c>
      <c r="G1835" t="s">
        <v>10906</v>
      </c>
    </row>
    <row r="1836" spans="1:7" x14ac:dyDescent="0.25">
      <c r="A1836">
        <v>70805662</v>
      </c>
      <c r="B1836" t="s">
        <v>17865</v>
      </c>
      <c r="C1836" t="s">
        <v>16031</v>
      </c>
      <c r="D1836" t="s">
        <v>319</v>
      </c>
      <c r="E1836" t="s">
        <v>319</v>
      </c>
      <c r="F1836" t="s">
        <v>66</v>
      </c>
      <c r="G1836" t="s">
        <v>10906</v>
      </c>
    </row>
    <row r="1837" spans="1:7" x14ac:dyDescent="0.25">
      <c r="A1837">
        <v>70805664</v>
      </c>
      <c r="B1837" t="s">
        <v>17866</v>
      </c>
      <c r="C1837" t="s">
        <v>16031</v>
      </c>
      <c r="D1837" t="s">
        <v>319</v>
      </c>
      <c r="E1837" t="s">
        <v>319</v>
      </c>
      <c r="F1837" t="s">
        <v>66</v>
      </c>
      <c r="G1837" t="s">
        <v>10906</v>
      </c>
    </row>
    <row r="1838" spans="1:7" x14ac:dyDescent="0.25">
      <c r="A1838">
        <v>70805666</v>
      </c>
      <c r="B1838" t="s">
        <v>17867</v>
      </c>
      <c r="C1838" t="s">
        <v>16031</v>
      </c>
      <c r="D1838" t="s">
        <v>319</v>
      </c>
      <c r="E1838" t="s">
        <v>319</v>
      </c>
      <c r="F1838" t="s">
        <v>66</v>
      </c>
      <c r="G1838" t="s">
        <v>10906</v>
      </c>
    </row>
    <row r="1839" spans="1:7" x14ac:dyDescent="0.25">
      <c r="A1839">
        <v>70805668</v>
      </c>
      <c r="B1839" t="s">
        <v>17868</v>
      </c>
      <c r="C1839" t="s">
        <v>16031</v>
      </c>
      <c r="D1839" t="s">
        <v>319</v>
      </c>
      <c r="E1839" t="s">
        <v>319</v>
      </c>
      <c r="F1839" t="s">
        <v>66</v>
      </c>
      <c r="G1839" t="s">
        <v>10906</v>
      </c>
    </row>
    <row r="1840" spans="1:7" x14ac:dyDescent="0.25">
      <c r="A1840">
        <v>70805754</v>
      </c>
      <c r="B1840" t="s">
        <v>17869</v>
      </c>
      <c r="C1840" t="s">
        <v>16031</v>
      </c>
      <c r="D1840" t="s">
        <v>319</v>
      </c>
      <c r="E1840" t="s">
        <v>319</v>
      </c>
      <c r="F1840" t="s">
        <v>66</v>
      </c>
      <c r="G1840" t="s">
        <v>10906</v>
      </c>
    </row>
    <row r="1841" spans="1:7" x14ac:dyDescent="0.25">
      <c r="A1841">
        <v>70805756</v>
      </c>
      <c r="B1841" t="s">
        <v>17870</v>
      </c>
      <c r="C1841" t="s">
        <v>16031</v>
      </c>
      <c r="D1841" t="s">
        <v>319</v>
      </c>
      <c r="E1841" t="s">
        <v>319</v>
      </c>
      <c r="F1841" t="s">
        <v>66</v>
      </c>
      <c r="G1841" t="s">
        <v>10906</v>
      </c>
    </row>
    <row r="1842" spans="1:7" x14ac:dyDescent="0.25">
      <c r="A1842">
        <v>70805758</v>
      </c>
      <c r="B1842" t="s">
        <v>17871</v>
      </c>
      <c r="C1842" t="s">
        <v>16031</v>
      </c>
      <c r="D1842" t="s">
        <v>319</v>
      </c>
      <c r="E1842" t="s">
        <v>319</v>
      </c>
      <c r="F1842" t="s">
        <v>66</v>
      </c>
      <c r="G1842" t="s">
        <v>10906</v>
      </c>
    </row>
    <row r="1843" spans="1:7" x14ac:dyDescent="0.25">
      <c r="A1843">
        <v>70805760</v>
      </c>
      <c r="B1843" t="s">
        <v>17872</v>
      </c>
      <c r="C1843" t="s">
        <v>16031</v>
      </c>
      <c r="D1843" t="s">
        <v>319</v>
      </c>
      <c r="E1843" t="s">
        <v>319</v>
      </c>
      <c r="F1843" t="s">
        <v>66</v>
      </c>
      <c r="G1843" t="s">
        <v>10906</v>
      </c>
    </row>
    <row r="1844" spans="1:7" x14ac:dyDescent="0.25">
      <c r="A1844">
        <v>70805762</v>
      </c>
      <c r="B1844" t="s">
        <v>17873</v>
      </c>
      <c r="C1844" t="s">
        <v>16031</v>
      </c>
      <c r="D1844" t="s">
        <v>319</v>
      </c>
      <c r="E1844" t="s">
        <v>319</v>
      </c>
      <c r="F1844" t="s">
        <v>66</v>
      </c>
      <c r="G1844" t="s">
        <v>10906</v>
      </c>
    </row>
    <row r="1845" spans="1:7" x14ac:dyDescent="0.25">
      <c r="A1845">
        <v>70805764</v>
      </c>
      <c r="B1845" t="s">
        <v>17874</v>
      </c>
      <c r="C1845" t="s">
        <v>16031</v>
      </c>
      <c r="D1845" t="s">
        <v>319</v>
      </c>
      <c r="E1845" t="s">
        <v>319</v>
      </c>
      <c r="F1845" t="s">
        <v>66</v>
      </c>
      <c r="G1845" t="s">
        <v>10906</v>
      </c>
    </row>
    <row r="1846" spans="1:7" x14ac:dyDescent="0.25">
      <c r="A1846">
        <v>70805826</v>
      </c>
      <c r="B1846" t="s">
        <v>17875</v>
      </c>
      <c r="C1846" t="s">
        <v>16031</v>
      </c>
      <c r="D1846" t="s">
        <v>319</v>
      </c>
      <c r="E1846" t="s">
        <v>319</v>
      </c>
      <c r="F1846" t="s">
        <v>66</v>
      </c>
      <c r="G1846" t="s">
        <v>10906</v>
      </c>
    </row>
    <row r="1847" spans="1:7" x14ac:dyDescent="0.25">
      <c r="A1847">
        <v>70805828</v>
      </c>
      <c r="B1847" t="s">
        <v>17876</v>
      </c>
      <c r="C1847" t="s">
        <v>16031</v>
      </c>
      <c r="D1847" t="s">
        <v>319</v>
      </c>
      <c r="E1847" t="s">
        <v>319</v>
      </c>
      <c r="F1847" t="s">
        <v>66</v>
      </c>
      <c r="G1847" t="s">
        <v>10906</v>
      </c>
    </row>
    <row r="1848" spans="1:7" x14ac:dyDescent="0.25">
      <c r="A1848">
        <v>70805830</v>
      </c>
      <c r="B1848" t="s">
        <v>17877</v>
      </c>
      <c r="C1848" t="s">
        <v>16031</v>
      </c>
      <c r="D1848" t="s">
        <v>319</v>
      </c>
      <c r="E1848" t="s">
        <v>319</v>
      </c>
      <c r="F1848" t="s">
        <v>66</v>
      </c>
      <c r="G1848" t="s">
        <v>10906</v>
      </c>
    </row>
    <row r="1849" spans="1:7" x14ac:dyDescent="0.25">
      <c r="A1849">
        <v>70805832</v>
      </c>
      <c r="B1849" t="s">
        <v>17878</v>
      </c>
      <c r="C1849" t="s">
        <v>16031</v>
      </c>
      <c r="D1849" t="s">
        <v>319</v>
      </c>
      <c r="E1849" t="s">
        <v>319</v>
      </c>
      <c r="F1849" t="s">
        <v>66</v>
      </c>
      <c r="G1849" t="s">
        <v>10906</v>
      </c>
    </row>
    <row r="1850" spans="1:7" x14ac:dyDescent="0.25">
      <c r="A1850">
        <v>70805834</v>
      </c>
      <c r="B1850" t="s">
        <v>17879</v>
      </c>
      <c r="C1850" t="s">
        <v>16031</v>
      </c>
      <c r="D1850" t="s">
        <v>319</v>
      </c>
      <c r="E1850" t="s">
        <v>319</v>
      </c>
      <c r="F1850" t="s">
        <v>66</v>
      </c>
      <c r="G1850" t="s">
        <v>10906</v>
      </c>
    </row>
    <row r="1851" spans="1:7" x14ac:dyDescent="0.25">
      <c r="A1851">
        <v>70805836</v>
      </c>
      <c r="B1851" t="s">
        <v>17880</v>
      </c>
      <c r="C1851" t="s">
        <v>16031</v>
      </c>
      <c r="D1851" t="s">
        <v>319</v>
      </c>
      <c r="E1851" t="s">
        <v>319</v>
      </c>
      <c r="F1851" t="s">
        <v>66</v>
      </c>
      <c r="G1851" t="s">
        <v>10906</v>
      </c>
    </row>
    <row r="1852" spans="1:7" x14ac:dyDescent="0.25">
      <c r="A1852">
        <v>70805862</v>
      </c>
      <c r="B1852" t="s">
        <v>17881</v>
      </c>
      <c r="C1852" t="s">
        <v>16031</v>
      </c>
      <c r="D1852" t="s">
        <v>319</v>
      </c>
      <c r="E1852" t="s">
        <v>319</v>
      </c>
      <c r="F1852" t="s">
        <v>66</v>
      </c>
      <c r="G1852" t="s">
        <v>10906</v>
      </c>
    </row>
    <row r="1853" spans="1:7" x14ac:dyDescent="0.25">
      <c r="A1853">
        <v>70805864</v>
      </c>
      <c r="B1853" t="s">
        <v>17882</v>
      </c>
      <c r="C1853" t="s">
        <v>16031</v>
      </c>
      <c r="D1853" t="s">
        <v>319</v>
      </c>
      <c r="E1853" t="s">
        <v>319</v>
      </c>
      <c r="F1853" t="s">
        <v>66</v>
      </c>
      <c r="G1853" t="s">
        <v>10906</v>
      </c>
    </row>
    <row r="1854" spans="1:7" x14ac:dyDescent="0.25">
      <c r="A1854">
        <v>70805866</v>
      </c>
      <c r="B1854" t="s">
        <v>17883</v>
      </c>
      <c r="C1854" t="s">
        <v>16031</v>
      </c>
      <c r="D1854" t="s">
        <v>319</v>
      </c>
      <c r="E1854" t="s">
        <v>319</v>
      </c>
      <c r="F1854" t="s">
        <v>66</v>
      </c>
      <c r="G1854" t="s">
        <v>10906</v>
      </c>
    </row>
    <row r="1855" spans="1:7" x14ac:dyDescent="0.25">
      <c r="A1855">
        <v>70805868</v>
      </c>
      <c r="B1855" t="s">
        <v>17884</v>
      </c>
      <c r="C1855" t="s">
        <v>16031</v>
      </c>
      <c r="D1855" t="s">
        <v>319</v>
      </c>
      <c r="E1855" t="s">
        <v>319</v>
      </c>
      <c r="F1855" t="s">
        <v>66</v>
      </c>
      <c r="G1855" t="s">
        <v>10906</v>
      </c>
    </row>
    <row r="1856" spans="1:7" x14ac:dyDescent="0.25">
      <c r="A1856">
        <v>70805870</v>
      </c>
      <c r="B1856" t="s">
        <v>17885</v>
      </c>
      <c r="C1856" t="s">
        <v>16031</v>
      </c>
      <c r="D1856" t="s">
        <v>319</v>
      </c>
      <c r="E1856" t="s">
        <v>319</v>
      </c>
      <c r="F1856" t="s">
        <v>66</v>
      </c>
      <c r="G1856" t="s">
        <v>10906</v>
      </c>
    </row>
    <row r="1857" spans="1:7" x14ac:dyDescent="0.25">
      <c r="A1857">
        <v>70805872</v>
      </c>
      <c r="B1857" t="s">
        <v>17886</v>
      </c>
      <c r="C1857" t="s">
        <v>16031</v>
      </c>
      <c r="D1857" t="s">
        <v>319</v>
      </c>
      <c r="E1857" t="s">
        <v>319</v>
      </c>
      <c r="F1857" t="s">
        <v>66</v>
      </c>
      <c r="G1857" t="s">
        <v>10906</v>
      </c>
    </row>
    <row r="1858" spans="1:7" x14ac:dyDescent="0.25">
      <c r="A1858">
        <v>70805894</v>
      </c>
      <c r="B1858" t="s">
        <v>17887</v>
      </c>
      <c r="C1858" t="s">
        <v>16031</v>
      </c>
      <c r="D1858" t="s">
        <v>319</v>
      </c>
      <c r="E1858" t="s">
        <v>319</v>
      </c>
      <c r="F1858" t="s">
        <v>66</v>
      </c>
      <c r="G1858" t="s">
        <v>10906</v>
      </c>
    </row>
    <row r="1859" spans="1:7" x14ac:dyDescent="0.25">
      <c r="A1859">
        <v>70805896</v>
      </c>
      <c r="B1859" t="s">
        <v>17888</v>
      </c>
      <c r="C1859" t="s">
        <v>16031</v>
      </c>
      <c r="D1859" t="s">
        <v>319</v>
      </c>
      <c r="E1859" t="s">
        <v>319</v>
      </c>
      <c r="F1859" t="s">
        <v>66</v>
      </c>
      <c r="G1859" t="s">
        <v>10906</v>
      </c>
    </row>
    <row r="1860" spans="1:7" x14ac:dyDescent="0.25">
      <c r="A1860">
        <v>70805898</v>
      </c>
      <c r="B1860" t="s">
        <v>17889</v>
      </c>
      <c r="C1860" t="s">
        <v>16031</v>
      </c>
      <c r="D1860" t="s">
        <v>319</v>
      </c>
      <c r="E1860" t="s">
        <v>319</v>
      </c>
      <c r="F1860" t="s">
        <v>66</v>
      </c>
      <c r="G1860" t="s">
        <v>10906</v>
      </c>
    </row>
    <row r="1861" spans="1:7" x14ac:dyDescent="0.25">
      <c r="A1861">
        <v>70805900</v>
      </c>
      <c r="B1861" t="s">
        <v>17890</v>
      </c>
      <c r="C1861" t="s">
        <v>16031</v>
      </c>
      <c r="D1861" t="s">
        <v>319</v>
      </c>
      <c r="E1861" t="s">
        <v>319</v>
      </c>
      <c r="F1861" t="s">
        <v>66</v>
      </c>
      <c r="G1861" t="s">
        <v>10906</v>
      </c>
    </row>
    <row r="1862" spans="1:7" x14ac:dyDescent="0.25">
      <c r="A1862">
        <v>70805902</v>
      </c>
      <c r="B1862" t="s">
        <v>17891</v>
      </c>
      <c r="C1862" t="s">
        <v>16031</v>
      </c>
      <c r="D1862" t="s">
        <v>319</v>
      </c>
      <c r="E1862" t="s">
        <v>319</v>
      </c>
      <c r="F1862" t="s">
        <v>66</v>
      </c>
      <c r="G1862" t="s">
        <v>10906</v>
      </c>
    </row>
    <row r="1863" spans="1:7" x14ac:dyDescent="0.25">
      <c r="A1863">
        <v>70805904</v>
      </c>
      <c r="B1863" t="s">
        <v>17892</v>
      </c>
      <c r="C1863" t="s">
        <v>16031</v>
      </c>
      <c r="D1863" t="s">
        <v>319</v>
      </c>
      <c r="E1863" t="s">
        <v>319</v>
      </c>
      <c r="F1863" t="s">
        <v>66</v>
      </c>
      <c r="G1863" t="s">
        <v>10906</v>
      </c>
    </row>
    <row r="1864" spans="1:7" x14ac:dyDescent="0.25">
      <c r="A1864">
        <v>70805942</v>
      </c>
      <c r="B1864" t="s">
        <v>17893</v>
      </c>
      <c r="C1864" t="s">
        <v>16031</v>
      </c>
      <c r="D1864" t="s">
        <v>319</v>
      </c>
      <c r="E1864" t="s">
        <v>319</v>
      </c>
      <c r="F1864" t="s">
        <v>66</v>
      </c>
      <c r="G1864" t="s">
        <v>10906</v>
      </c>
    </row>
    <row r="1865" spans="1:7" x14ac:dyDescent="0.25">
      <c r="A1865">
        <v>70805954</v>
      </c>
      <c r="B1865" t="s">
        <v>17894</v>
      </c>
      <c r="C1865" t="s">
        <v>16031</v>
      </c>
      <c r="D1865" t="s">
        <v>319</v>
      </c>
      <c r="E1865" t="s">
        <v>319</v>
      </c>
      <c r="F1865" t="s">
        <v>66</v>
      </c>
      <c r="G1865" t="s">
        <v>10906</v>
      </c>
    </row>
    <row r="1866" spans="1:7" x14ac:dyDescent="0.25">
      <c r="A1866">
        <v>70805956</v>
      </c>
      <c r="B1866" t="s">
        <v>17895</v>
      </c>
      <c r="C1866" t="s">
        <v>16031</v>
      </c>
      <c r="D1866" t="s">
        <v>319</v>
      </c>
      <c r="E1866" t="s">
        <v>319</v>
      </c>
      <c r="F1866" t="s">
        <v>66</v>
      </c>
      <c r="G1866" t="s">
        <v>10906</v>
      </c>
    </row>
    <row r="1867" spans="1:7" x14ac:dyDescent="0.25">
      <c r="A1867">
        <v>70805958</v>
      </c>
      <c r="B1867" t="s">
        <v>17896</v>
      </c>
      <c r="C1867" t="s">
        <v>16031</v>
      </c>
      <c r="D1867" t="s">
        <v>319</v>
      </c>
      <c r="E1867" t="s">
        <v>319</v>
      </c>
      <c r="F1867" t="s">
        <v>66</v>
      </c>
      <c r="G1867" t="s">
        <v>10906</v>
      </c>
    </row>
    <row r="1868" spans="1:7" x14ac:dyDescent="0.25">
      <c r="A1868">
        <v>70805960</v>
      </c>
      <c r="B1868" t="s">
        <v>17897</v>
      </c>
      <c r="C1868" t="s">
        <v>16031</v>
      </c>
      <c r="D1868" t="s">
        <v>319</v>
      </c>
      <c r="E1868" t="s">
        <v>319</v>
      </c>
      <c r="F1868" t="s">
        <v>66</v>
      </c>
      <c r="G1868" t="s">
        <v>10906</v>
      </c>
    </row>
    <row r="1869" spans="1:7" x14ac:dyDescent="0.25">
      <c r="A1869">
        <v>70805962</v>
      </c>
      <c r="B1869" t="s">
        <v>17898</v>
      </c>
      <c r="C1869" t="s">
        <v>16031</v>
      </c>
      <c r="D1869" t="s">
        <v>319</v>
      </c>
      <c r="E1869" t="s">
        <v>319</v>
      </c>
      <c r="F1869" t="s">
        <v>66</v>
      </c>
      <c r="G1869" t="s">
        <v>10906</v>
      </c>
    </row>
    <row r="1870" spans="1:7" x14ac:dyDescent="0.25">
      <c r="A1870">
        <v>70805964</v>
      </c>
      <c r="B1870" t="s">
        <v>17899</v>
      </c>
      <c r="C1870" t="s">
        <v>16031</v>
      </c>
      <c r="D1870" t="s">
        <v>319</v>
      </c>
      <c r="E1870" t="s">
        <v>319</v>
      </c>
      <c r="F1870" t="s">
        <v>66</v>
      </c>
      <c r="G1870" t="s">
        <v>10906</v>
      </c>
    </row>
    <row r="1871" spans="1:7" x14ac:dyDescent="0.25">
      <c r="A1871">
        <v>70805966</v>
      </c>
      <c r="B1871" t="s">
        <v>17900</v>
      </c>
      <c r="C1871" t="s">
        <v>16031</v>
      </c>
      <c r="D1871" t="s">
        <v>319</v>
      </c>
      <c r="E1871" t="s">
        <v>319</v>
      </c>
      <c r="F1871" t="s">
        <v>66</v>
      </c>
      <c r="G1871" t="s">
        <v>10906</v>
      </c>
    </row>
    <row r="1872" spans="1:7" x14ac:dyDescent="0.25">
      <c r="A1872">
        <v>70805544</v>
      </c>
      <c r="B1872" t="s">
        <v>17901</v>
      </c>
      <c r="C1872" t="s">
        <v>16031</v>
      </c>
      <c r="D1872" t="s">
        <v>319</v>
      </c>
      <c r="E1872" t="s">
        <v>319</v>
      </c>
      <c r="F1872" t="s">
        <v>66</v>
      </c>
      <c r="G1872" t="s">
        <v>10906</v>
      </c>
    </row>
    <row r="1873" spans="1:7" x14ac:dyDescent="0.25">
      <c r="A1873">
        <v>70805546</v>
      </c>
      <c r="B1873" t="s">
        <v>17902</v>
      </c>
      <c r="C1873" t="s">
        <v>16031</v>
      </c>
      <c r="D1873" t="s">
        <v>319</v>
      </c>
      <c r="E1873" t="s">
        <v>319</v>
      </c>
      <c r="F1873" t="s">
        <v>66</v>
      </c>
      <c r="G1873" t="s">
        <v>10906</v>
      </c>
    </row>
    <row r="1874" spans="1:7" x14ac:dyDescent="0.25">
      <c r="A1874">
        <v>70805548</v>
      </c>
      <c r="B1874" t="s">
        <v>17903</v>
      </c>
      <c r="C1874" t="s">
        <v>16031</v>
      </c>
      <c r="D1874" t="s">
        <v>319</v>
      </c>
      <c r="E1874" t="s">
        <v>319</v>
      </c>
      <c r="F1874" t="s">
        <v>66</v>
      </c>
      <c r="G1874" t="s">
        <v>10906</v>
      </c>
    </row>
    <row r="1875" spans="1:7" x14ac:dyDescent="0.25">
      <c r="A1875">
        <v>70805550</v>
      </c>
      <c r="B1875" t="s">
        <v>17904</v>
      </c>
      <c r="C1875" t="s">
        <v>16031</v>
      </c>
      <c r="D1875" t="s">
        <v>319</v>
      </c>
      <c r="E1875" t="s">
        <v>319</v>
      </c>
      <c r="F1875" t="s">
        <v>66</v>
      </c>
      <c r="G1875" t="s">
        <v>10906</v>
      </c>
    </row>
    <row r="1876" spans="1:7" x14ac:dyDescent="0.25">
      <c r="A1876">
        <v>70805588</v>
      </c>
      <c r="B1876" t="s">
        <v>17905</v>
      </c>
      <c r="C1876" t="s">
        <v>16031</v>
      </c>
      <c r="D1876" t="s">
        <v>319</v>
      </c>
      <c r="E1876" t="s">
        <v>319</v>
      </c>
      <c r="F1876" t="s">
        <v>66</v>
      </c>
      <c r="G1876" t="s">
        <v>10906</v>
      </c>
    </row>
    <row r="1877" spans="1:7" x14ac:dyDescent="0.25">
      <c r="A1877">
        <v>70805590</v>
      </c>
      <c r="B1877" t="s">
        <v>17906</v>
      </c>
      <c r="C1877" t="s">
        <v>16031</v>
      </c>
      <c r="D1877" t="s">
        <v>319</v>
      </c>
      <c r="E1877" t="s">
        <v>319</v>
      </c>
      <c r="F1877" t="s">
        <v>66</v>
      </c>
      <c r="G1877" t="s">
        <v>10906</v>
      </c>
    </row>
    <row r="1878" spans="1:7" x14ac:dyDescent="0.25">
      <c r="A1878">
        <v>70805592</v>
      </c>
      <c r="B1878" t="s">
        <v>17907</v>
      </c>
      <c r="C1878" t="s">
        <v>16031</v>
      </c>
      <c r="D1878" t="s">
        <v>319</v>
      </c>
      <c r="E1878" t="s">
        <v>319</v>
      </c>
      <c r="F1878" t="s">
        <v>66</v>
      </c>
      <c r="G1878" t="s">
        <v>10906</v>
      </c>
    </row>
    <row r="1879" spans="1:7" x14ac:dyDescent="0.25">
      <c r="A1879">
        <v>70805594</v>
      </c>
      <c r="B1879" t="s">
        <v>17908</v>
      </c>
      <c r="C1879" t="s">
        <v>16031</v>
      </c>
      <c r="D1879" t="s">
        <v>319</v>
      </c>
      <c r="E1879" t="s">
        <v>319</v>
      </c>
      <c r="F1879" t="s">
        <v>66</v>
      </c>
      <c r="G1879" t="s">
        <v>10906</v>
      </c>
    </row>
    <row r="1880" spans="1:7" x14ac:dyDescent="0.25">
      <c r="A1880">
        <v>70805596</v>
      </c>
      <c r="B1880" t="s">
        <v>17909</v>
      </c>
      <c r="C1880" t="s">
        <v>16031</v>
      </c>
      <c r="D1880" t="s">
        <v>319</v>
      </c>
      <c r="E1880" t="s">
        <v>319</v>
      </c>
      <c r="F1880" t="s">
        <v>66</v>
      </c>
      <c r="G1880" t="s">
        <v>10906</v>
      </c>
    </row>
    <row r="1881" spans="1:7" x14ac:dyDescent="0.25">
      <c r="A1881">
        <v>70805598</v>
      </c>
      <c r="B1881" t="s">
        <v>17910</v>
      </c>
      <c r="C1881" t="s">
        <v>16031</v>
      </c>
      <c r="D1881" t="s">
        <v>319</v>
      </c>
      <c r="E1881" t="s">
        <v>319</v>
      </c>
      <c r="F1881" t="s">
        <v>66</v>
      </c>
      <c r="G1881" t="s">
        <v>10906</v>
      </c>
    </row>
    <row r="1882" spans="1:7" x14ac:dyDescent="0.25">
      <c r="A1882">
        <v>70805874</v>
      </c>
      <c r="B1882" t="s">
        <v>17911</v>
      </c>
      <c r="C1882" t="s">
        <v>16031</v>
      </c>
      <c r="D1882" t="s">
        <v>319</v>
      </c>
      <c r="E1882" t="s">
        <v>319</v>
      </c>
      <c r="F1882" t="s">
        <v>66</v>
      </c>
      <c r="G1882" t="s">
        <v>10906</v>
      </c>
    </row>
    <row r="1883" spans="1:7" x14ac:dyDescent="0.25">
      <c r="A1883">
        <v>70805876</v>
      </c>
      <c r="B1883" t="s">
        <v>17912</v>
      </c>
      <c r="C1883" t="s">
        <v>16031</v>
      </c>
      <c r="D1883" t="s">
        <v>319</v>
      </c>
      <c r="E1883" t="s">
        <v>319</v>
      </c>
      <c r="F1883" t="s">
        <v>66</v>
      </c>
      <c r="G1883" t="s">
        <v>10906</v>
      </c>
    </row>
    <row r="1884" spans="1:7" x14ac:dyDescent="0.25">
      <c r="A1884">
        <v>70805878</v>
      </c>
      <c r="B1884" t="s">
        <v>17913</v>
      </c>
      <c r="C1884" t="s">
        <v>16031</v>
      </c>
      <c r="D1884" t="s">
        <v>319</v>
      </c>
      <c r="E1884" t="s">
        <v>319</v>
      </c>
      <c r="F1884" t="s">
        <v>66</v>
      </c>
      <c r="G1884" t="s">
        <v>10906</v>
      </c>
    </row>
    <row r="1885" spans="1:7" x14ac:dyDescent="0.25">
      <c r="A1885">
        <v>70805880</v>
      </c>
      <c r="B1885" t="s">
        <v>17914</v>
      </c>
      <c r="C1885" t="s">
        <v>16031</v>
      </c>
      <c r="D1885" t="s">
        <v>319</v>
      </c>
      <c r="E1885" t="s">
        <v>319</v>
      </c>
      <c r="F1885" t="s">
        <v>66</v>
      </c>
      <c r="G1885" t="s">
        <v>10906</v>
      </c>
    </row>
    <row r="1886" spans="1:7" x14ac:dyDescent="0.25">
      <c r="A1886">
        <v>70805882</v>
      </c>
      <c r="B1886" t="s">
        <v>17915</v>
      </c>
      <c r="C1886" t="s">
        <v>16031</v>
      </c>
      <c r="D1886" t="s">
        <v>319</v>
      </c>
      <c r="E1886" t="s">
        <v>319</v>
      </c>
      <c r="F1886" t="s">
        <v>66</v>
      </c>
      <c r="G1886" t="s">
        <v>10906</v>
      </c>
    </row>
    <row r="1887" spans="1:7" x14ac:dyDescent="0.25">
      <c r="A1887">
        <v>70805884</v>
      </c>
      <c r="B1887" t="s">
        <v>17916</v>
      </c>
      <c r="C1887" t="s">
        <v>16031</v>
      </c>
      <c r="D1887" t="s">
        <v>319</v>
      </c>
      <c r="E1887" t="s">
        <v>319</v>
      </c>
      <c r="F1887" t="s">
        <v>66</v>
      </c>
      <c r="G1887" t="s">
        <v>10906</v>
      </c>
    </row>
    <row r="1888" spans="1:7" x14ac:dyDescent="0.25">
      <c r="A1888">
        <v>70805906</v>
      </c>
      <c r="B1888" t="s">
        <v>17917</v>
      </c>
      <c r="C1888" t="s">
        <v>16031</v>
      </c>
      <c r="D1888" t="s">
        <v>319</v>
      </c>
      <c r="E1888" t="s">
        <v>319</v>
      </c>
      <c r="F1888" t="s">
        <v>66</v>
      </c>
      <c r="G1888" t="s">
        <v>10906</v>
      </c>
    </row>
    <row r="1889" spans="1:7" x14ac:dyDescent="0.25">
      <c r="A1889">
        <v>70805908</v>
      </c>
      <c r="B1889" t="s">
        <v>17918</v>
      </c>
      <c r="C1889" t="s">
        <v>16031</v>
      </c>
      <c r="D1889" t="s">
        <v>319</v>
      </c>
      <c r="E1889" t="s">
        <v>319</v>
      </c>
      <c r="F1889" t="s">
        <v>66</v>
      </c>
      <c r="G1889" t="s">
        <v>10906</v>
      </c>
    </row>
    <row r="1890" spans="1:7" x14ac:dyDescent="0.25">
      <c r="A1890">
        <v>70805910</v>
      </c>
      <c r="B1890" t="s">
        <v>17919</v>
      </c>
      <c r="C1890" t="s">
        <v>16031</v>
      </c>
      <c r="D1890" t="s">
        <v>319</v>
      </c>
      <c r="E1890" t="s">
        <v>319</v>
      </c>
      <c r="F1890" t="s">
        <v>66</v>
      </c>
      <c r="G1890" t="s">
        <v>10906</v>
      </c>
    </row>
    <row r="1891" spans="1:7" x14ac:dyDescent="0.25">
      <c r="A1891">
        <v>70805912</v>
      </c>
      <c r="B1891" t="s">
        <v>17920</v>
      </c>
      <c r="C1891" t="s">
        <v>16031</v>
      </c>
      <c r="D1891" t="s">
        <v>319</v>
      </c>
      <c r="E1891" t="s">
        <v>319</v>
      </c>
      <c r="F1891" t="s">
        <v>66</v>
      </c>
      <c r="G1891" t="s">
        <v>10906</v>
      </c>
    </row>
    <row r="1892" spans="1:7" x14ac:dyDescent="0.25">
      <c r="A1892">
        <v>70805914</v>
      </c>
      <c r="B1892" t="s">
        <v>17921</v>
      </c>
      <c r="C1892" t="s">
        <v>16031</v>
      </c>
      <c r="D1892" t="s">
        <v>319</v>
      </c>
      <c r="E1892" t="s">
        <v>319</v>
      </c>
      <c r="F1892" t="s">
        <v>66</v>
      </c>
      <c r="G1892" t="s">
        <v>10906</v>
      </c>
    </row>
    <row r="1893" spans="1:7" x14ac:dyDescent="0.25">
      <c r="A1893">
        <v>70805916</v>
      </c>
      <c r="B1893" t="s">
        <v>17922</v>
      </c>
      <c r="C1893" t="s">
        <v>16031</v>
      </c>
      <c r="D1893" t="s">
        <v>319</v>
      </c>
      <c r="E1893" t="s">
        <v>319</v>
      </c>
      <c r="F1893" t="s">
        <v>66</v>
      </c>
      <c r="G1893" t="s">
        <v>10906</v>
      </c>
    </row>
    <row r="1894" spans="1:7" x14ac:dyDescent="0.25">
      <c r="A1894">
        <v>70805968</v>
      </c>
      <c r="B1894" t="s">
        <v>17923</v>
      </c>
      <c r="C1894" t="s">
        <v>16031</v>
      </c>
      <c r="D1894" t="s">
        <v>319</v>
      </c>
      <c r="E1894" t="s">
        <v>319</v>
      </c>
      <c r="F1894" t="s">
        <v>66</v>
      </c>
      <c r="G1894" t="s">
        <v>10906</v>
      </c>
    </row>
    <row r="1895" spans="1:7" x14ac:dyDescent="0.25">
      <c r="A1895">
        <v>70805970</v>
      </c>
      <c r="B1895" t="s">
        <v>17924</v>
      </c>
      <c r="C1895" t="s">
        <v>16031</v>
      </c>
      <c r="D1895" t="s">
        <v>319</v>
      </c>
      <c r="E1895" t="s">
        <v>319</v>
      </c>
      <c r="F1895" t="s">
        <v>66</v>
      </c>
      <c r="G1895" t="s">
        <v>10906</v>
      </c>
    </row>
    <row r="1896" spans="1:7" x14ac:dyDescent="0.25">
      <c r="A1896">
        <v>70805972</v>
      </c>
      <c r="B1896" t="s">
        <v>17925</v>
      </c>
      <c r="C1896" t="s">
        <v>16031</v>
      </c>
      <c r="D1896" t="s">
        <v>319</v>
      </c>
      <c r="E1896" t="s">
        <v>319</v>
      </c>
      <c r="F1896" t="s">
        <v>66</v>
      </c>
      <c r="G1896" t="s">
        <v>10906</v>
      </c>
    </row>
    <row r="1897" spans="1:7" x14ac:dyDescent="0.25">
      <c r="A1897">
        <v>70805974</v>
      </c>
      <c r="B1897" t="s">
        <v>17926</v>
      </c>
      <c r="C1897" t="s">
        <v>16031</v>
      </c>
      <c r="D1897" t="s">
        <v>319</v>
      </c>
      <c r="E1897" t="s">
        <v>319</v>
      </c>
      <c r="F1897" t="s">
        <v>66</v>
      </c>
      <c r="G1897" t="s">
        <v>10906</v>
      </c>
    </row>
    <row r="1898" spans="1:7" x14ac:dyDescent="0.25">
      <c r="A1898">
        <v>70805976</v>
      </c>
      <c r="B1898" t="s">
        <v>17927</v>
      </c>
      <c r="C1898" t="s">
        <v>16031</v>
      </c>
      <c r="D1898" t="s">
        <v>319</v>
      </c>
      <c r="E1898" t="s">
        <v>319</v>
      </c>
      <c r="F1898" t="s">
        <v>66</v>
      </c>
      <c r="G1898" t="s">
        <v>10906</v>
      </c>
    </row>
    <row r="1899" spans="1:7" x14ac:dyDescent="0.25">
      <c r="A1899">
        <v>70805978</v>
      </c>
      <c r="B1899" t="s">
        <v>17928</v>
      </c>
      <c r="C1899" t="s">
        <v>16031</v>
      </c>
      <c r="D1899" t="s">
        <v>319</v>
      </c>
      <c r="E1899" t="s">
        <v>319</v>
      </c>
      <c r="F1899" t="s">
        <v>66</v>
      </c>
      <c r="G1899" t="s">
        <v>10906</v>
      </c>
    </row>
    <row r="1900" spans="1:7" x14ac:dyDescent="0.25">
      <c r="A1900">
        <v>70805980</v>
      </c>
      <c r="B1900" t="s">
        <v>17929</v>
      </c>
      <c r="C1900" t="s">
        <v>16031</v>
      </c>
      <c r="D1900" t="s">
        <v>319</v>
      </c>
      <c r="E1900" t="s">
        <v>319</v>
      </c>
      <c r="F1900" t="s">
        <v>66</v>
      </c>
      <c r="G1900" t="s">
        <v>10906</v>
      </c>
    </row>
    <row r="1901" spans="1:7" x14ac:dyDescent="0.25">
      <c r="A1901">
        <v>70805982</v>
      </c>
      <c r="B1901" t="s">
        <v>17930</v>
      </c>
      <c r="C1901" t="s">
        <v>16031</v>
      </c>
      <c r="D1901" t="s">
        <v>319</v>
      </c>
      <c r="E1901" t="s">
        <v>319</v>
      </c>
      <c r="F1901" t="s">
        <v>66</v>
      </c>
      <c r="G1901" t="s">
        <v>10906</v>
      </c>
    </row>
    <row r="1902" spans="1:7" x14ac:dyDescent="0.25">
      <c r="A1902">
        <v>70805984</v>
      </c>
      <c r="B1902" t="s">
        <v>17931</v>
      </c>
      <c r="C1902" t="s">
        <v>16031</v>
      </c>
      <c r="D1902" t="s">
        <v>319</v>
      </c>
      <c r="E1902" t="s">
        <v>319</v>
      </c>
      <c r="F1902" t="s">
        <v>66</v>
      </c>
      <c r="G1902" t="s">
        <v>10906</v>
      </c>
    </row>
    <row r="1903" spans="1:7" x14ac:dyDescent="0.25">
      <c r="A1903">
        <v>70805986</v>
      </c>
      <c r="B1903" t="s">
        <v>17932</v>
      </c>
      <c r="C1903" t="s">
        <v>16031</v>
      </c>
      <c r="D1903" t="s">
        <v>319</v>
      </c>
      <c r="E1903" t="s">
        <v>319</v>
      </c>
      <c r="F1903" t="s">
        <v>66</v>
      </c>
      <c r="G1903" t="s">
        <v>10906</v>
      </c>
    </row>
    <row r="1904" spans="1:7" x14ac:dyDescent="0.25">
      <c r="A1904">
        <v>70805988</v>
      </c>
      <c r="B1904" t="s">
        <v>17933</v>
      </c>
      <c r="C1904" t="s">
        <v>16031</v>
      </c>
      <c r="D1904" t="s">
        <v>319</v>
      </c>
      <c r="E1904" t="s">
        <v>319</v>
      </c>
      <c r="F1904" t="s">
        <v>66</v>
      </c>
      <c r="G1904" t="s">
        <v>10906</v>
      </c>
    </row>
    <row r="1905" spans="1:7" x14ac:dyDescent="0.25">
      <c r="A1905">
        <v>70805990</v>
      </c>
      <c r="B1905" t="s">
        <v>17934</v>
      </c>
      <c r="C1905" t="s">
        <v>16031</v>
      </c>
      <c r="D1905" t="s">
        <v>319</v>
      </c>
      <c r="E1905" t="s">
        <v>319</v>
      </c>
      <c r="F1905" t="s">
        <v>66</v>
      </c>
      <c r="G1905" t="s">
        <v>10906</v>
      </c>
    </row>
    <row r="1906" spans="1:7" x14ac:dyDescent="0.25">
      <c r="A1906">
        <v>70805552</v>
      </c>
      <c r="B1906" t="s">
        <v>17935</v>
      </c>
      <c r="C1906" t="s">
        <v>16031</v>
      </c>
      <c r="D1906" t="s">
        <v>319</v>
      </c>
      <c r="E1906" t="s">
        <v>319</v>
      </c>
      <c r="F1906" t="s">
        <v>66</v>
      </c>
      <c r="G1906" t="s">
        <v>10906</v>
      </c>
    </row>
    <row r="1907" spans="1:7" x14ac:dyDescent="0.25">
      <c r="A1907">
        <v>70805554</v>
      </c>
      <c r="B1907" t="s">
        <v>17936</v>
      </c>
      <c r="C1907" t="s">
        <v>16031</v>
      </c>
      <c r="D1907" t="s">
        <v>319</v>
      </c>
      <c r="E1907" t="s">
        <v>319</v>
      </c>
      <c r="F1907" t="s">
        <v>66</v>
      </c>
      <c r="G1907" t="s">
        <v>10906</v>
      </c>
    </row>
    <row r="1908" spans="1:7" x14ac:dyDescent="0.25">
      <c r="A1908">
        <v>70805556</v>
      </c>
      <c r="B1908" t="s">
        <v>17937</v>
      </c>
      <c r="C1908" t="s">
        <v>16031</v>
      </c>
      <c r="D1908" t="s">
        <v>319</v>
      </c>
      <c r="E1908" t="s">
        <v>319</v>
      </c>
      <c r="F1908" t="s">
        <v>66</v>
      </c>
      <c r="G1908" t="s">
        <v>10906</v>
      </c>
    </row>
    <row r="1909" spans="1:7" x14ac:dyDescent="0.25">
      <c r="A1909">
        <v>70805558</v>
      </c>
      <c r="B1909" t="s">
        <v>17938</v>
      </c>
      <c r="C1909" t="s">
        <v>16031</v>
      </c>
      <c r="D1909" t="s">
        <v>319</v>
      </c>
      <c r="E1909" t="s">
        <v>319</v>
      </c>
      <c r="F1909" t="s">
        <v>66</v>
      </c>
      <c r="G1909" t="s">
        <v>10906</v>
      </c>
    </row>
    <row r="1910" spans="1:7" x14ac:dyDescent="0.25">
      <c r="A1910">
        <v>70805560</v>
      </c>
      <c r="B1910" t="s">
        <v>17939</v>
      </c>
      <c r="C1910" t="s">
        <v>16031</v>
      </c>
      <c r="D1910" t="s">
        <v>319</v>
      </c>
      <c r="E1910" t="s">
        <v>319</v>
      </c>
      <c r="F1910" t="s">
        <v>66</v>
      </c>
      <c r="G1910" t="s">
        <v>10906</v>
      </c>
    </row>
    <row r="1911" spans="1:7" x14ac:dyDescent="0.25">
      <c r="A1911">
        <v>70805562</v>
      </c>
      <c r="B1911" t="s">
        <v>17940</v>
      </c>
      <c r="C1911" t="s">
        <v>16031</v>
      </c>
      <c r="D1911" t="s">
        <v>319</v>
      </c>
      <c r="E1911" t="s">
        <v>319</v>
      </c>
      <c r="F1911" t="s">
        <v>66</v>
      </c>
      <c r="G1911" t="s">
        <v>10906</v>
      </c>
    </row>
    <row r="1912" spans="1:7" x14ac:dyDescent="0.25">
      <c r="A1912">
        <v>70805600</v>
      </c>
      <c r="B1912" t="s">
        <v>17941</v>
      </c>
      <c r="C1912" t="s">
        <v>16031</v>
      </c>
      <c r="D1912" t="s">
        <v>319</v>
      </c>
      <c r="E1912" t="s">
        <v>319</v>
      </c>
      <c r="F1912" t="s">
        <v>66</v>
      </c>
      <c r="G1912" t="s">
        <v>10906</v>
      </c>
    </row>
    <row r="1913" spans="1:7" x14ac:dyDescent="0.25">
      <c r="A1913">
        <v>70805602</v>
      </c>
      <c r="B1913" t="s">
        <v>17942</v>
      </c>
      <c r="C1913" t="s">
        <v>16031</v>
      </c>
      <c r="D1913" t="s">
        <v>319</v>
      </c>
      <c r="E1913" t="s">
        <v>319</v>
      </c>
      <c r="F1913" t="s">
        <v>66</v>
      </c>
      <c r="G1913" t="s">
        <v>10906</v>
      </c>
    </row>
    <row r="1914" spans="1:7" x14ac:dyDescent="0.25">
      <c r="A1914">
        <v>70805604</v>
      </c>
      <c r="B1914" t="s">
        <v>17943</v>
      </c>
      <c r="C1914" t="s">
        <v>16031</v>
      </c>
      <c r="D1914" t="s">
        <v>319</v>
      </c>
      <c r="E1914" t="s">
        <v>319</v>
      </c>
      <c r="F1914" t="s">
        <v>66</v>
      </c>
      <c r="G1914" t="s">
        <v>10906</v>
      </c>
    </row>
    <row r="1915" spans="1:7" x14ac:dyDescent="0.25">
      <c r="A1915">
        <v>70805606</v>
      </c>
      <c r="B1915" t="s">
        <v>17944</v>
      </c>
      <c r="C1915" t="s">
        <v>16031</v>
      </c>
      <c r="D1915" t="s">
        <v>319</v>
      </c>
      <c r="E1915" t="s">
        <v>319</v>
      </c>
      <c r="F1915" t="s">
        <v>66</v>
      </c>
      <c r="G1915" t="s">
        <v>10906</v>
      </c>
    </row>
    <row r="1916" spans="1:7" x14ac:dyDescent="0.25">
      <c r="A1916">
        <v>70805608</v>
      </c>
      <c r="B1916" t="s">
        <v>17945</v>
      </c>
      <c r="C1916" t="s">
        <v>16031</v>
      </c>
      <c r="D1916" t="s">
        <v>319</v>
      </c>
      <c r="E1916" t="s">
        <v>319</v>
      </c>
      <c r="F1916" t="s">
        <v>66</v>
      </c>
      <c r="G1916" t="s">
        <v>10906</v>
      </c>
    </row>
    <row r="1917" spans="1:7" x14ac:dyDescent="0.25">
      <c r="A1917">
        <v>70805610</v>
      </c>
      <c r="B1917" t="s">
        <v>17946</v>
      </c>
      <c r="C1917" t="s">
        <v>16031</v>
      </c>
      <c r="D1917" t="s">
        <v>319</v>
      </c>
      <c r="E1917" t="s">
        <v>319</v>
      </c>
      <c r="F1917" t="s">
        <v>66</v>
      </c>
      <c r="G1917" t="s">
        <v>10906</v>
      </c>
    </row>
    <row r="1918" spans="1:7" x14ac:dyDescent="0.25">
      <c r="A1918">
        <v>70805634</v>
      </c>
      <c r="B1918" t="s">
        <v>17947</v>
      </c>
      <c r="C1918" t="s">
        <v>16031</v>
      </c>
      <c r="D1918" t="s">
        <v>319</v>
      </c>
      <c r="E1918" t="s">
        <v>319</v>
      </c>
      <c r="F1918" t="s">
        <v>66</v>
      </c>
      <c r="G1918" t="s">
        <v>10906</v>
      </c>
    </row>
    <row r="1919" spans="1:7" x14ac:dyDescent="0.25">
      <c r="A1919">
        <v>70805636</v>
      </c>
      <c r="B1919" t="s">
        <v>17948</v>
      </c>
      <c r="C1919" t="s">
        <v>16031</v>
      </c>
      <c r="D1919" t="s">
        <v>319</v>
      </c>
      <c r="E1919" t="s">
        <v>319</v>
      </c>
      <c r="F1919" t="s">
        <v>66</v>
      </c>
      <c r="G1919" t="s">
        <v>10906</v>
      </c>
    </row>
    <row r="1920" spans="1:7" x14ac:dyDescent="0.25">
      <c r="A1920">
        <v>70805638</v>
      </c>
      <c r="B1920" t="s">
        <v>17949</v>
      </c>
      <c r="C1920" t="s">
        <v>16031</v>
      </c>
      <c r="D1920" t="s">
        <v>319</v>
      </c>
      <c r="E1920" t="s">
        <v>319</v>
      </c>
      <c r="F1920" t="s">
        <v>66</v>
      </c>
      <c r="G1920" t="s">
        <v>10906</v>
      </c>
    </row>
    <row r="1921" spans="1:7" x14ac:dyDescent="0.25">
      <c r="A1921">
        <v>70805640</v>
      </c>
      <c r="B1921" t="s">
        <v>17950</v>
      </c>
      <c r="C1921" t="s">
        <v>16031</v>
      </c>
      <c r="D1921" t="s">
        <v>319</v>
      </c>
      <c r="E1921" t="s">
        <v>319</v>
      </c>
      <c r="F1921" t="s">
        <v>66</v>
      </c>
      <c r="G1921" t="s">
        <v>10906</v>
      </c>
    </row>
    <row r="1922" spans="1:7" x14ac:dyDescent="0.25">
      <c r="A1922">
        <v>70805642</v>
      </c>
      <c r="B1922" t="s">
        <v>17951</v>
      </c>
      <c r="C1922" t="s">
        <v>16031</v>
      </c>
      <c r="D1922" t="s">
        <v>319</v>
      </c>
      <c r="E1922" t="s">
        <v>319</v>
      </c>
      <c r="F1922" t="s">
        <v>66</v>
      </c>
      <c r="G1922" t="s">
        <v>10906</v>
      </c>
    </row>
    <row r="1923" spans="1:7" x14ac:dyDescent="0.25">
      <c r="A1923">
        <v>70805644</v>
      </c>
      <c r="B1923" t="s">
        <v>17952</v>
      </c>
      <c r="C1923" t="s">
        <v>16031</v>
      </c>
      <c r="D1923" t="s">
        <v>319</v>
      </c>
      <c r="E1923" t="s">
        <v>319</v>
      </c>
      <c r="F1923" t="s">
        <v>66</v>
      </c>
      <c r="G1923" t="s">
        <v>10906</v>
      </c>
    </row>
    <row r="1924" spans="1:7" x14ac:dyDescent="0.25">
      <c r="A1924">
        <v>70805670</v>
      </c>
      <c r="B1924" t="s">
        <v>17953</v>
      </c>
      <c r="C1924" t="s">
        <v>16031</v>
      </c>
      <c r="D1924" t="s">
        <v>319</v>
      </c>
      <c r="E1924" t="s">
        <v>319</v>
      </c>
      <c r="F1924" t="s">
        <v>66</v>
      </c>
      <c r="G1924" t="s">
        <v>10906</v>
      </c>
    </row>
    <row r="1925" spans="1:7" x14ac:dyDescent="0.25">
      <c r="A1925">
        <v>70805672</v>
      </c>
      <c r="B1925" t="s">
        <v>17954</v>
      </c>
      <c r="C1925" t="s">
        <v>16031</v>
      </c>
      <c r="D1925" t="s">
        <v>319</v>
      </c>
      <c r="E1925" t="s">
        <v>319</v>
      </c>
      <c r="F1925" t="s">
        <v>66</v>
      </c>
      <c r="G1925" t="s">
        <v>10906</v>
      </c>
    </row>
    <row r="1926" spans="1:7" x14ac:dyDescent="0.25">
      <c r="A1926">
        <v>70805674</v>
      </c>
      <c r="B1926" t="s">
        <v>17955</v>
      </c>
      <c r="C1926" t="s">
        <v>16031</v>
      </c>
      <c r="D1926" t="s">
        <v>319</v>
      </c>
      <c r="E1926" t="s">
        <v>319</v>
      </c>
      <c r="F1926" t="s">
        <v>66</v>
      </c>
      <c r="G1926" t="s">
        <v>10906</v>
      </c>
    </row>
    <row r="1927" spans="1:7" x14ac:dyDescent="0.25">
      <c r="A1927">
        <v>70805676</v>
      </c>
      <c r="B1927" t="s">
        <v>17956</v>
      </c>
      <c r="C1927" t="s">
        <v>16031</v>
      </c>
      <c r="D1927" t="s">
        <v>319</v>
      </c>
      <c r="E1927" t="s">
        <v>319</v>
      </c>
      <c r="F1927" t="s">
        <v>66</v>
      </c>
      <c r="G1927" t="s">
        <v>10906</v>
      </c>
    </row>
    <row r="1928" spans="1:7" x14ac:dyDescent="0.25">
      <c r="A1928">
        <v>70805678</v>
      </c>
      <c r="B1928" t="s">
        <v>17957</v>
      </c>
      <c r="C1928" t="s">
        <v>16031</v>
      </c>
      <c r="D1928" t="s">
        <v>319</v>
      </c>
      <c r="E1928" t="s">
        <v>319</v>
      </c>
      <c r="F1928" t="s">
        <v>66</v>
      </c>
      <c r="G1928" t="s">
        <v>10906</v>
      </c>
    </row>
    <row r="1929" spans="1:7" x14ac:dyDescent="0.25">
      <c r="A1929">
        <v>70805680</v>
      </c>
      <c r="B1929" t="s">
        <v>17958</v>
      </c>
      <c r="C1929" t="s">
        <v>16031</v>
      </c>
      <c r="D1929" t="s">
        <v>319</v>
      </c>
      <c r="E1929" t="s">
        <v>319</v>
      </c>
      <c r="F1929" t="s">
        <v>66</v>
      </c>
      <c r="G1929" t="s">
        <v>10906</v>
      </c>
    </row>
    <row r="1930" spans="1:7" x14ac:dyDescent="0.25">
      <c r="A1930">
        <v>70805694</v>
      </c>
      <c r="B1930" t="s">
        <v>17959</v>
      </c>
      <c r="C1930" t="s">
        <v>16031</v>
      </c>
      <c r="D1930" t="s">
        <v>319</v>
      </c>
      <c r="E1930" t="s">
        <v>319</v>
      </c>
      <c r="F1930" t="s">
        <v>66</v>
      </c>
      <c r="G1930" t="s">
        <v>10906</v>
      </c>
    </row>
    <row r="1931" spans="1:7" x14ac:dyDescent="0.25">
      <c r="A1931">
        <v>70805696</v>
      </c>
      <c r="B1931" t="s">
        <v>17960</v>
      </c>
      <c r="C1931" t="s">
        <v>16031</v>
      </c>
      <c r="D1931" t="s">
        <v>319</v>
      </c>
      <c r="E1931" t="s">
        <v>319</v>
      </c>
      <c r="F1931" t="s">
        <v>66</v>
      </c>
      <c r="G1931" t="s">
        <v>10906</v>
      </c>
    </row>
    <row r="1932" spans="1:7" x14ac:dyDescent="0.25">
      <c r="A1932">
        <v>70805698</v>
      </c>
      <c r="B1932" t="s">
        <v>17961</v>
      </c>
      <c r="C1932" t="s">
        <v>16031</v>
      </c>
      <c r="D1932" t="s">
        <v>319</v>
      </c>
      <c r="E1932" t="s">
        <v>319</v>
      </c>
      <c r="F1932" t="s">
        <v>66</v>
      </c>
      <c r="G1932" t="s">
        <v>10906</v>
      </c>
    </row>
    <row r="1933" spans="1:7" x14ac:dyDescent="0.25">
      <c r="A1933">
        <v>70805700</v>
      </c>
      <c r="B1933" t="s">
        <v>17962</v>
      </c>
      <c r="C1933" t="s">
        <v>16031</v>
      </c>
      <c r="D1933" t="s">
        <v>319</v>
      </c>
      <c r="E1933" t="s">
        <v>319</v>
      </c>
      <c r="F1933" t="s">
        <v>66</v>
      </c>
      <c r="G1933" t="s">
        <v>10906</v>
      </c>
    </row>
    <row r="1934" spans="1:7" x14ac:dyDescent="0.25">
      <c r="A1934">
        <v>70805702</v>
      </c>
      <c r="B1934" t="s">
        <v>17963</v>
      </c>
      <c r="C1934" t="s">
        <v>16031</v>
      </c>
      <c r="D1934" t="s">
        <v>319</v>
      </c>
      <c r="E1934" t="s">
        <v>319</v>
      </c>
      <c r="F1934" t="s">
        <v>66</v>
      </c>
      <c r="G1934" t="s">
        <v>10906</v>
      </c>
    </row>
    <row r="1935" spans="1:7" x14ac:dyDescent="0.25">
      <c r="A1935">
        <v>70805704</v>
      </c>
      <c r="B1935" t="s">
        <v>17964</v>
      </c>
      <c r="C1935" t="s">
        <v>16031</v>
      </c>
      <c r="D1935" t="s">
        <v>319</v>
      </c>
      <c r="E1935" t="s">
        <v>319</v>
      </c>
      <c r="F1935" t="s">
        <v>66</v>
      </c>
      <c r="G1935" t="s">
        <v>10906</v>
      </c>
    </row>
    <row r="1936" spans="1:7" x14ac:dyDescent="0.25">
      <c r="A1936">
        <v>70805718</v>
      </c>
      <c r="B1936" t="s">
        <v>17965</v>
      </c>
      <c r="C1936" t="s">
        <v>16031</v>
      </c>
      <c r="D1936" t="s">
        <v>319</v>
      </c>
      <c r="E1936" t="s">
        <v>319</v>
      </c>
      <c r="F1936" t="s">
        <v>66</v>
      </c>
      <c r="G1936" t="s">
        <v>10906</v>
      </c>
    </row>
    <row r="1937" spans="1:7" x14ac:dyDescent="0.25">
      <c r="A1937">
        <v>70805720</v>
      </c>
      <c r="B1937" t="s">
        <v>17966</v>
      </c>
      <c r="C1937" t="s">
        <v>16031</v>
      </c>
      <c r="D1937" t="s">
        <v>319</v>
      </c>
      <c r="E1937" t="s">
        <v>319</v>
      </c>
      <c r="F1937" t="s">
        <v>66</v>
      </c>
      <c r="G1937" t="s">
        <v>10906</v>
      </c>
    </row>
    <row r="1938" spans="1:7" x14ac:dyDescent="0.25">
      <c r="A1938">
        <v>70805722</v>
      </c>
      <c r="B1938" t="s">
        <v>17967</v>
      </c>
      <c r="C1938" t="s">
        <v>16031</v>
      </c>
      <c r="D1938" t="s">
        <v>319</v>
      </c>
      <c r="E1938" t="s">
        <v>319</v>
      </c>
      <c r="F1938" t="s">
        <v>66</v>
      </c>
      <c r="G1938" t="s">
        <v>10906</v>
      </c>
    </row>
    <row r="1939" spans="1:7" x14ac:dyDescent="0.25">
      <c r="A1939">
        <v>70805724</v>
      </c>
      <c r="B1939" t="s">
        <v>17968</v>
      </c>
      <c r="C1939" t="s">
        <v>16031</v>
      </c>
      <c r="D1939" t="s">
        <v>319</v>
      </c>
      <c r="E1939" t="s">
        <v>319</v>
      </c>
      <c r="F1939" t="s">
        <v>66</v>
      </c>
      <c r="G1939" t="s">
        <v>10906</v>
      </c>
    </row>
    <row r="1940" spans="1:7" x14ac:dyDescent="0.25">
      <c r="A1940">
        <v>70805726</v>
      </c>
      <c r="B1940" t="s">
        <v>17969</v>
      </c>
      <c r="C1940" t="s">
        <v>16031</v>
      </c>
      <c r="D1940" t="s">
        <v>319</v>
      </c>
      <c r="E1940" t="s">
        <v>319</v>
      </c>
      <c r="F1940" t="s">
        <v>66</v>
      </c>
      <c r="G1940" t="s">
        <v>10906</v>
      </c>
    </row>
    <row r="1941" spans="1:7" x14ac:dyDescent="0.25">
      <c r="A1941">
        <v>70805728</v>
      </c>
      <c r="B1941" t="s">
        <v>17970</v>
      </c>
      <c r="C1941" t="s">
        <v>16031</v>
      </c>
      <c r="D1941" t="s">
        <v>319</v>
      </c>
      <c r="E1941" t="s">
        <v>319</v>
      </c>
      <c r="F1941" t="s">
        <v>66</v>
      </c>
      <c r="G1941" t="s">
        <v>10906</v>
      </c>
    </row>
    <row r="1942" spans="1:7" x14ac:dyDescent="0.25">
      <c r="A1942">
        <v>70805612</v>
      </c>
      <c r="B1942" t="s">
        <v>17971</v>
      </c>
      <c r="C1942" t="s">
        <v>16031</v>
      </c>
      <c r="D1942" t="s">
        <v>319</v>
      </c>
      <c r="E1942" t="s">
        <v>319</v>
      </c>
      <c r="F1942" t="s">
        <v>66</v>
      </c>
      <c r="G1942" t="s">
        <v>10906</v>
      </c>
    </row>
    <row r="1943" spans="1:7" x14ac:dyDescent="0.25">
      <c r="A1943">
        <v>70805614</v>
      </c>
      <c r="B1943" t="s">
        <v>17972</v>
      </c>
      <c r="C1943" t="s">
        <v>16031</v>
      </c>
      <c r="D1943" t="s">
        <v>319</v>
      </c>
      <c r="E1943" t="s">
        <v>319</v>
      </c>
      <c r="F1943" t="s">
        <v>66</v>
      </c>
      <c r="G1943" t="s">
        <v>10906</v>
      </c>
    </row>
    <row r="1944" spans="1:7" x14ac:dyDescent="0.25">
      <c r="A1944">
        <v>70805616</v>
      </c>
      <c r="B1944" t="s">
        <v>17973</v>
      </c>
      <c r="C1944" t="s">
        <v>16031</v>
      </c>
      <c r="D1944" t="s">
        <v>319</v>
      </c>
      <c r="E1944" t="s">
        <v>319</v>
      </c>
      <c r="F1944" t="s">
        <v>66</v>
      </c>
      <c r="G1944" t="s">
        <v>10906</v>
      </c>
    </row>
    <row r="1945" spans="1:7" x14ac:dyDescent="0.25">
      <c r="A1945">
        <v>70805618</v>
      </c>
      <c r="B1945" t="s">
        <v>17974</v>
      </c>
      <c r="C1945" t="s">
        <v>16031</v>
      </c>
      <c r="D1945" t="s">
        <v>319</v>
      </c>
      <c r="E1945" t="s">
        <v>319</v>
      </c>
      <c r="F1945" t="s">
        <v>66</v>
      </c>
      <c r="G1945" t="s">
        <v>10906</v>
      </c>
    </row>
    <row r="1946" spans="1:7" x14ac:dyDescent="0.25">
      <c r="A1946">
        <v>70805620</v>
      </c>
      <c r="B1946" t="s">
        <v>17975</v>
      </c>
      <c r="C1946" t="s">
        <v>16031</v>
      </c>
      <c r="D1946" t="s">
        <v>319</v>
      </c>
      <c r="E1946" t="s">
        <v>319</v>
      </c>
      <c r="F1946" t="s">
        <v>66</v>
      </c>
      <c r="G1946" t="s">
        <v>10906</v>
      </c>
    </row>
    <row r="1947" spans="1:7" x14ac:dyDescent="0.25">
      <c r="A1947">
        <v>70805646</v>
      </c>
      <c r="B1947" t="s">
        <v>17976</v>
      </c>
      <c r="C1947" t="s">
        <v>16031</v>
      </c>
      <c r="D1947" t="s">
        <v>319</v>
      </c>
      <c r="E1947" t="s">
        <v>319</v>
      </c>
      <c r="F1947" t="s">
        <v>66</v>
      </c>
      <c r="G1947" t="s">
        <v>10906</v>
      </c>
    </row>
    <row r="1948" spans="1:7" x14ac:dyDescent="0.25">
      <c r="A1948">
        <v>70805648</v>
      </c>
      <c r="B1948" t="s">
        <v>17977</v>
      </c>
      <c r="C1948" t="s">
        <v>16031</v>
      </c>
      <c r="D1948" t="s">
        <v>319</v>
      </c>
      <c r="E1948" t="s">
        <v>319</v>
      </c>
      <c r="F1948" t="s">
        <v>66</v>
      </c>
      <c r="G1948" t="s">
        <v>10906</v>
      </c>
    </row>
    <row r="1949" spans="1:7" x14ac:dyDescent="0.25">
      <c r="A1949">
        <v>70805650</v>
      </c>
      <c r="B1949" t="s">
        <v>17978</v>
      </c>
      <c r="C1949" t="s">
        <v>16031</v>
      </c>
      <c r="D1949" t="s">
        <v>319</v>
      </c>
      <c r="E1949" t="s">
        <v>319</v>
      </c>
      <c r="F1949" t="s">
        <v>66</v>
      </c>
      <c r="G1949" t="s">
        <v>10906</v>
      </c>
    </row>
    <row r="1950" spans="1:7" x14ac:dyDescent="0.25">
      <c r="A1950">
        <v>70805652</v>
      </c>
      <c r="B1950" t="s">
        <v>17979</v>
      </c>
      <c r="C1950" t="s">
        <v>16031</v>
      </c>
      <c r="D1950" t="s">
        <v>319</v>
      </c>
      <c r="E1950" t="s">
        <v>319</v>
      </c>
      <c r="F1950" t="s">
        <v>66</v>
      </c>
      <c r="G1950" t="s">
        <v>10906</v>
      </c>
    </row>
    <row r="1951" spans="1:7" x14ac:dyDescent="0.25">
      <c r="A1951">
        <v>70805654</v>
      </c>
      <c r="B1951" t="s">
        <v>17980</v>
      </c>
      <c r="C1951" t="s">
        <v>16031</v>
      </c>
      <c r="D1951" t="s">
        <v>319</v>
      </c>
      <c r="E1951" t="s">
        <v>319</v>
      </c>
      <c r="F1951" t="s">
        <v>66</v>
      </c>
      <c r="G1951" t="s">
        <v>10906</v>
      </c>
    </row>
    <row r="1952" spans="1:7" x14ac:dyDescent="0.25">
      <c r="A1952">
        <v>70805656</v>
      </c>
      <c r="B1952" t="s">
        <v>17981</v>
      </c>
      <c r="C1952" t="s">
        <v>16031</v>
      </c>
      <c r="D1952" t="s">
        <v>319</v>
      </c>
      <c r="E1952" t="s">
        <v>319</v>
      </c>
      <c r="F1952" t="s">
        <v>66</v>
      </c>
      <c r="G1952" t="s">
        <v>10906</v>
      </c>
    </row>
    <row r="1953" spans="1:7" x14ac:dyDescent="0.25">
      <c r="A1953">
        <v>70805682</v>
      </c>
      <c r="B1953" t="s">
        <v>17982</v>
      </c>
      <c r="C1953" t="s">
        <v>16031</v>
      </c>
      <c r="D1953" t="s">
        <v>319</v>
      </c>
      <c r="E1953" t="s">
        <v>319</v>
      </c>
      <c r="F1953" t="s">
        <v>66</v>
      </c>
      <c r="G1953" t="s">
        <v>10906</v>
      </c>
    </row>
    <row r="1954" spans="1:7" x14ac:dyDescent="0.25">
      <c r="A1954">
        <v>70805684</v>
      </c>
      <c r="B1954" t="s">
        <v>17983</v>
      </c>
      <c r="C1954" t="s">
        <v>16031</v>
      </c>
      <c r="D1954" t="s">
        <v>319</v>
      </c>
      <c r="E1954" t="s">
        <v>319</v>
      </c>
      <c r="F1954" t="s">
        <v>66</v>
      </c>
      <c r="G1954" t="s">
        <v>10906</v>
      </c>
    </row>
    <row r="1955" spans="1:7" x14ac:dyDescent="0.25">
      <c r="A1955">
        <v>70805686</v>
      </c>
      <c r="B1955" t="s">
        <v>17984</v>
      </c>
      <c r="C1955" t="s">
        <v>16031</v>
      </c>
      <c r="D1955" t="s">
        <v>319</v>
      </c>
      <c r="E1955" t="s">
        <v>319</v>
      </c>
      <c r="F1955" t="s">
        <v>66</v>
      </c>
      <c r="G1955" t="s">
        <v>10906</v>
      </c>
    </row>
    <row r="1956" spans="1:7" x14ac:dyDescent="0.25">
      <c r="A1956">
        <v>70805688</v>
      </c>
      <c r="B1956" t="s">
        <v>17985</v>
      </c>
      <c r="C1956" t="s">
        <v>16031</v>
      </c>
      <c r="D1956" t="s">
        <v>319</v>
      </c>
      <c r="E1956" t="s">
        <v>319</v>
      </c>
      <c r="F1956" t="s">
        <v>66</v>
      </c>
      <c r="G1956" t="s">
        <v>10906</v>
      </c>
    </row>
    <row r="1957" spans="1:7" x14ac:dyDescent="0.25">
      <c r="A1957">
        <v>70805690</v>
      </c>
      <c r="B1957" t="s">
        <v>17986</v>
      </c>
      <c r="C1957" t="s">
        <v>16031</v>
      </c>
      <c r="D1957" t="s">
        <v>319</v>
      </c>
      <c r="E1957" t="s">
        <v>319</v>
      </c>
      <c r="F1957" t="s">
        <v>66</v>
      </c>
      <c r="G1957" t="s">
        <v>10906</v>
      </c>
    </row>
    <row r="1958" spans="1:7" x14ac:dyDescent="0.25">
      <c r="A1958">
        <v>70805692</v>
      </c>
      <c r="B1958" t="s">
        <v>17987</v>
      </c>
      <c r="C1958" t="s">
        <v>16031</v>
      </c>
      <c r="D1958" t="s">
        <v>319</v>
      </c>
      <c r="E1958" t="s">
        <v>319</v>
      </c>
      <c r="F1958" t="s">
        <v>66</v>
      </c>
      <c r="G1958" t="s">
        <v>10906</v>
      </c>
    </row>
    <row r="1959" spans="1:7" x14ac:dyDescent="0.25">
      <c r="A1959">
        <v>70805706</v>
      </c>
      <c r="B1959" t="s">
        <v>17988</v>
      </c>
      <c r="C1959" t="s">
        <v>16031</v>
      </c>
      <c r="D1959" t="s">
        <v>319</v>
      </c>
      <c r="E1959" t="s">
        <v>319</v>
      </c>
      <c r="F1959" t="s">
        <v>66</v>
      </c>
      <c r="G1959" t="s">
        <v>10906</v>
      </c>
    </row>
    <row r="1960" spans="1:7" x14ac:dyDescent="0.25">
      <c r="A1960">
        <v>70805708</v>
      </c>
      <c r="B1960" t="s">
        <v>17989</v>
      </c>
      <c r="C1960" t="s">
        <v>16031</v>
      </c>
      <c r="D1960" t="s">
        <v>319</v>
      </c>
      <c r="E1960" t="s">
        <v>319</v>
      </c>
      <c r="F1960" t="s">
        <v>66</v>
      </c>
      <c r="G1960" t="s">
        <v>10906</v>
      </c>
    </row>
    <row r="1961" spans="1:7" x14ac:dyDescent="0.25">
      <c r="A1961">
        <v>70805710</v>
      </c>
      <c r="B1961" t="s">
        <v>17990</v>
      </c>
      <c r="C1961" t="s">
        <v>16031</v>
      </c>
      <c r="D1961" t="s">
        <v>319</v>
      </c>
      <c r="E1961" t="s">
        <v>319</v>
      </c>
      <c r="F1961" t="s">
        <v>66</v>
      </c>
      <c r="G1961" t="s">
        <v>10906</v>
      </c>
    </row>
    <row r="1962" spans="1:7" x14ac:dyDescent="0.25">
      <c r="A1962">
        <v>70805712</v>
      </c>
      <c r="B1962" t="s">
        <v>17991</v>
      </c>
      <c r="C1962" t="s">
        <v>16031</v>
      </c>
      <c r="D1962" t="s">
        <v>319</v>
      </c>
      <c r="E1962" t="s">
        <v>319</v>
      </c>
      <c r="F1962" t="s">
        <v>66</v>
      </c>
      <c r="G1962" t="s">
        <v>10906</v>
      </c>
    </row>
    <row r="1963" spans="1:7" x14ac:dyDescent="0.25">
      <c r="A1963">
        <v>70805714</v>
      </c>
      <c r="B1963" t="s">
        <v>17992</v>
      </c>
      <c r="C1963" t="s">
        <v>16031</v>
      </c>
      <c r="D1963" t="s">
        <v>319</v>
      </c>
      <c r="E1963" t="s">
        <v>319</v>
      </c>
      <c r="F1963" t="s">
        <v>66</v>
      </c>
      <c r="G1963" t="s">
        <v>10906</v>
      </c>
    </row>
    <row r="1964" spans="1:7" x14ac:dyDescent="0.25">
      <c r="A1964">
        <v>70805716</v>
      </c>
      <c r="B1964" t="s">
        <v>17993</v>
      </c>
      <c r="C1964" t="s">
        <v>16031</v>
      </c>
      <c r="D1964" t="s">
        <v>319</v>
      </c>
      <c r="E1964" t="s">
        <v>319</v>
      </c>
      <c r="F1964" t="s">
        <v>66</v>
      </c>
      <c r="G1964" t="s">
        <v>10906</v>
      </c>
    </row>
    <row r="1965" spans="1:7" x14ac:dyDescent="0.25">
      <c r="A1965">
        <v>70805730</v>
      </c>
      <c r="B1965" t="s">
        <v>17994</v>
      </c>
      <c r="C1965" t="s">
        <v>16031</v>
      </c>
      <c r="D1965" t="s">
        <v>319</v>
      </c>
      <c r="E1965" t="s">
        <v>319</v>
      </c>
      <c r="F1965" t="s">
        <v>66</v>
      </c>
      <c r="G1965" t="s">
        <v>10906</v>
      </c>
    </row>
    <row r="1966" spans="1:7" x14ac:dyDescent="0.25">
      <c r="A1966">
        <v>70805732</v>
      </c>
      <c r="B1966" t="s">
        <v>17995</v>
      </c>
      <c r="C1966" t="s">
        <v>16031</v>
      </c>
      <c r="D1966" t="s">
        <v>319</v>
      </c>
      <c r="E1966" t="s">
        <v>319</v>
      </c>
      <c r="F1966" t="s">
        <v>66</v>
      </c>
      <c r="G1966" t="s">
        <v>10906</v>
      </c>
    </row>
    <row r="1967" spans="1:7" x14ac:dyDescent="0.25">
      <c r="A1967">
        <v>70805734</v>
      </c>
      <c r="B1967" t="s">
        <v>17996</v>
      </c>
      <c r="C1967" t="s">
        <v>16031</v>
      </c>
      <c r="D1967" t="s">
        <v>319</v>
      </c>
      <c r="E1967" t="s">
        <v>319</v>
      </c>
      <c r="F1967" t="s">
        <v>66</v>
      </c>
      <c r="G1967" t="s">
        <v>10906</v>
      </c>
    </row>
    <row r="1968" spans="1:7" x14ac:dyDescent="0.25">
      <c r="A1968">
        <v>70805736</v>
      </c>
      <c r="B1968" t="s">
        <v>17997</v>
      </c>
      <c r="C1968" t="s">
        <v>16031</v>
      </c>
      <c r="D1968" t="s">
        <v>319</v>
      </c>
      <c r="E1968" t="s">
        <v>319</v>
      </c>
      <c r="F1968" t="s">
        <v>66</v>
      </c>
      <c r="G1968" t="s">
        <v>10906</v>
      </c>
    </row>
    <row r="1969" spans="1:7" x14ac:dyDescent="0.25">
      <c r="A1969">
        <v>70805738</v>
      </c>
      <c r="B1969" t="s">
        <v>17998</v>
      </c>
      <c r="C1969" t="s">
        <v>16031</v>
      </c>
      <c r="D1969" t="s">
        <v>319</v>
      </c>
      <c r="E1969" t="s">
        <v>319</v>
      </c>
      <c r="F1969" t="s">
        <v>66</v>
      </c>
      <c r="G1969" t="s">
        <v>10906</v>
      </c>
    </row>
    <row r="1970" spans="1:7" x14ac:dyDescent="0.25">
      <c r="A1970">
        <v>70805740</v>
      </c>
      <c r="B1970" t="s">
        <v>17999</v>
      </c>
      <c r="C1970" t="s">
        <v>16031</v>
      </c>
      <c r="D1970" t="s">
        <v>319</v>
      </c>
      <c r="E1970" t="s">
        <v>319</v>
      </c>
      <c r="F1970" t="s">
        <v>66</v>
      </c>
      <c r="G1970" t="s">
        <v>10906</v>
      </c>
    </row>
    <row r="1971" spans="1:7" x14ac:dyDescent="0.25">
      <c r="A1971">
        <v>70805742</v>
      </c>
      <c r="B1971" t="s">
        <v>18000</v>
      </c>
      <c r="C1971" t="s">
        <v>16031</v>
      </c>
      <c r="D1971" t="s">
        <v>319</v>
      </c>
      <c r="E1971" t="s">
        <v>319</v>
      </c>
      <c r="F1971" t="s">
        <v>66</v>
      </c>
      <c r="G1971" t="s">
        <v>10906</v>
      </c>
    </row>
    <row r="1972" spans="1:7" x14ac:dyDescent="0.25">
      <c r="A1972">
        <v>70805744</v>
      </c>
      <c r="B1972" t="s">
        <v>18001</v>
      </c>
      <c r="C1972" t="s">
        <v>16031</v>
      </c>
      <c r="D1972" t="s">
        <v>319</v>
      </c>
      <c r="E1972" t="s">
        <v>319</v>
      </c>
      <c r="F1972" t="s">
        <v>66</v>
      </c>
      <c r="G1972" t="s">
        <v>10906</v>
      </c>
    </row>
    <row r="1973" spans="1:7" x14ac:dyDescent="0.25">
      <c r="A1973">
        <v>70805746</v>
      </c>
      <c r="B1973" t="s">
        <v>18002</v>
      </c>
      <c r="C1973" t="s">
        <v>16031</v>
      </c>
      <c r="D1973" t="s">
        <v>319</v>
      </c>
      <c r="E1973" t="s">
        <v>319</v>
      </c>
      <c r="F1973" t="s">
        <v>66</v>
      </c>
      <c r="G1973" t="s">
        <v>10906</v>
      </c>
    </row>
    <row r="1974" spans="1:7" x14ac:dyDescent="0.25">
      <c r="A1974">
        <v>70805748</v>
      </c>
      <c r="B1974" t="s">
        <v>18003</v>
      </c>
      <c r="C1974" t="s">
        <v>16031</v>
      </c>
      <c r="D1974" t="s">
        <v>319</v>
      </c>
      <c r="E1974" t="s">
        <v>319</v>
      </c>
      <c r="F1974" t="s">
        <v>66</v>
      </c>
      <c r="G1974" t="s">
        <v>10906</v>
      </c>
    </row>
    <row r="1975" spans="1:7" x14ac:dyDescent="0.25">
      <c r="A1975">
        <v>70805750</v>
      </c>
      <c r="B1975" t="s">
        <v>18004</v>
      </c>
      <c r="C1975" t="s">
        <v>16031</v>
      </c>
      <c r="D1975" t="s">
        <v>319</v>
      </c>
      <c r="E1975" t="s">
        <v>319</v>
      </c>
      <c r="F1975" t="s">
        <v>66</v>
      </c>
      <c r="G1975" t="s">
        <v>10906</v>
      </c>
    </row>
    <row r="1976" spans="1:7" x14ac:dyDescent="0.25">
      <c r="A1976">
        <v>70805752</v>
      </c>
      <c r="B1976" t="s">
        <v>18005</v>
      </c>
      <c r="C1976" t="s">
        <v>16031</v>
      </c>
      <c r="D1976" t="s">
        <v>319</v>
      </c>
      <c r="E1976" t="s">
        <v>319</v>
      </c>
      <c r="F1976" t="s">
        <v>66</v>
      </c>
      <c r="G1976" t="s">
        <v>10906</v>
      </c>
    </row>
    <row r="1977" spans="1:7" x14ac:dyDescent="0.25">
      <c r="A1977">
        <v>70805766</v>
      </c>
      <c r="B1977" t="s">
        <v>18006</v>
      </c>
      <c r="C1977" t="s">
        <v>16031</v>
      </c>
      <c r="D1977" t="s">
        <v>319</v>
      </c>
      <c r="E1977" t="s">
        <v>319</v>
      </c>
      <c r="F1977" t="s">
        <v>66</v>
      </c>
      <c r="G1977" t="s">
        <v>10906</v>
      </c>
    </row>
    <row r="1978" spans="1:7" x14ac:dyDescent="0.25">
      <c r="A1978">
        <v>70805768</v>
      </c>
      <c r="B1978" t="s">
        <v>18007</v>
      </c>
      <c r="C1978" t="s">
        <v>16031</v>
      </c>
      <c r="D1978" t="s">
        <v>319</v>
      </c>
      <c r="E1978" t="s">
        <v>319</v>
      </c>
      <c r="F1978" t="s">
        <v>66</v>
      </c>
      <c r="G1978" t="s">
        <v>10906</v>
      </c>
    </row>
    <row r="1979" spans="1:7" x14ac:dyDescent="0.25">
      <c r="A1979">
        <v>70805770</v>
      </c>
      <c r="B1979" t="s">
        <v>18008</v>
      </c>
      <c r="C1979" t="s">
        <v>16031</v>
      </c>
      <c r="D1979" t="s">
        <v>319</v>
      </c>
      <c r="E1979" t="s">
        <v>319</v>
      </c>
      <c r="F1979" t="s">
        <v>66</v>
      </c>
      <c r="G1979" t="s">
        <v>10906</v>
      </c>
    </row>
    <row r="1980" spans="1:7" x14ac:dyDescent="0.25">
      <c r="A1980">
        <v>70805772</v>
      </c>
      <c r="B1980" t="s">
        <v>18009</v>
      </c>
      <c r="C1980" t="s">
        <v>16031</v>
      </c>
      <c r="D1980" t="s">
        <v>319</v>
      </c>
      <c r="E1980" t="s">
        <v>319</v>
      </c>
      <c r="F1980" t="s">
        <v>66</v>
      </c>
      <c r="G1980" t="s">
        <v>10906</v>
      </c>
    </row>
    <row r="1981" spans="1:7" x14ac:dyDescent="0.25">
      <c r="A1981">
        <v>70805774</v>
      </c>
      <c r="B1981" t="s">
        <v>18010</v>
      </c>
      <c r="C1981" t="s">
        <v>16031</v>
      </c>
      <c r="D1981" t="s">
        <v>319</v>
      </c>
      <c r="E1981" t="s">
        <v>319</v>
      </c>
      <c r="F1981" t="s">
        <v>66</v>
      </c>
      <c r="G1981" t="s">
        <v>10906</v>
      </c>
    </row>
    <row r="1982" spans="1:7" x14ac:dyDescent="0.25">
      <c r="A1982">
        <v>70805776</v>
      </c>
      <c r="B1982" t="s">
        <v>18011</v>
      </c>
      <c r="C1982" t="s">
        <v>16031</v>
      </c>
      <c r="D1982" t="s">
        <v>319</v>
      </c>
      <c r="E1982" t="s">
        <v>319</v>
      </c>
      <c r="F1982" t="s">
        <v>66</v>
      </c>
      <c r="G1982" t="s">
        <v>10906</v>
      </c>
    </row>
    <row r="1983" spans="1:7" x14ac:dyDescent="0.25">
      <c r="A1983">
        <v>70805778</v>
      </c>
      <c r="B1983" t="s">
        <v>18012</v>
      </c>
      <c r="C1983" t="s">
        <v>16031</v>
      </c>
      <c r="D1983" t="s">
        <v>319</v>
      </c>
      <c r="E1983" t="s">
        <v>319</v>
      </c>
      <c r="F1983" t="s">
        <v>66</v>
      </c>
      <c r="G1983" t="s">
        <v>10906</v>
      </c>
    </row>
    <row r="1984" spans="1:7" x14ac:dyDescent="0.25">
      <c r="A1984">
        <v>70805780</v>
      </c>
      <c r="B1984" t="s">
        <v>18013</v>
      </c>
      <c r="C1984" t="s">
        <v>16031</v>
      </c>
      <c r="D1984" t="s">
        <v>319</v>
      </c>
      <c r="E1984" t="s">
        <v>319</v>
      </c>
      <c r="F1984" t="s">
        <v>66</v>
      </c>
      <c r="G1984" t="s">
        <v>10906</v>
      </c>
    </row>
    <row r="1985" spans="1:7" x14ac:dyDescent="0.25">
      <c r="A1985">
        <v>70805782</v>
      </c>
      <c r="B1985" t="s">
        <v>18014</v>
      </c>
      <c r="C1985" t="s">
        <v>16031</v>
      </c>
      <c r="D1985" t="s">
        <v>319</v>
      </c>
      <c r="E1985" t="s">
        <v>319</v>
      </c>
      <c r="F1985" t="s">
        <v>66</v>
      </c>
      <c r="G1985" t="s">
        <v>10906</v>
      </c>
    </row>
    <row r="1986" spans="1:7" x14ac:dyDescent="0.25">
      <c r="A1986">
        <v>70805784</v>
      </c>
      <c r="B1986" t="s">
        <v>18015</v>
      </c>
      <c r="C1986" t="s">
        <v>16031</v>
      </c>
      <c r="D1986" t="s">
        <v>319</v>
      </c>
      <c r="E1986" t="s">
        <v>319</v>
      </c>
      <c r="F1986" t="s">
        <v>66</v>
      </c>
      <c r="G1986" t="s">
        <v>10906</v>
      </c>
    </row>
    <row r="1987" spans="1:7" x14ac:dyDescent="0.25">
      <c r="A1987">
        <v>70805786</v>
      </c>
      <c r="B1987" t="s">
        <v>18016</v>
      </c>
      <c r="C1987" t="s">
        <v>16031</v>
      </c>
      <c r="D1987" t="s">
        <v>319</v>
      </c>
      <c r="E1987" t="s">
        <v>319</v>
      </c>
      <c r="F1987" t="s">
        <v>66</v>
      </c>
      <c r="G1987" t="s">
        <v>10906</v>
      </c>
    </row>
    <row r="1988" spans="1:7" x14ac:dyDescent="0.25">
      <c r="A1988">
        <v>70805788</v>
      </c>
      <c r="B1988" t="s">
        <v>18017</v>
      </c>
      <c r="C1988" t="s">
        <v>16031</v>
      </c>
      <c r="D1988" t="s">
        <v>319</v>
      </c>
      <c r="E1988" t="s">
        <v>319</v>
      </c>
      <c r="F1988" t="s">
        <v>66</v>
      </c>
      <c r="G1988" t="s">
        <v>10906</v>
      </c>
    </row>
    <row r="1989" spans="1:7" x14ac:dyDescent="0.25">
      <c r="A1989">
        <v>70805790</v>
      </c>
      <c r="B1989" t="s">
        <v>18018</v>
      </c>
      <c r="C1989" t="s">
        <v>16031</v>
      </c>
      <c r="D1989" t="s">
        <v>319</v>
      </c>
      <c r="E1989" t="s">
        <v>319</v>
      </c>
      <c r="F1989" t="s">
        <v>66</v>
      </c>
      <c r="G1989" t="s">
        <v>10906</v>
      </c>
    </row>
    <row r="1990" spans="1:7" x14ac:dyDescent="0.25">
      <c r="A1990">
        <v>70805792</v>
      </c>
      <c r="B1990" t="s">
        <v>18019</v>
      </c>
      <c r="C1990" t="s">
        <v>16031</v>
      </c>
      <c r="D1990" t="s">
        <v>319</v>
      </c>
      <c r="E1990" t="s">
        <v>319</v>
      </c>
      <c r="F1990" t="s">
        <v>66</v>
      </c>
      <c r="G1990" t="s">
        <v>10906</v>
      </c>
    </row>
    <row r="1991" spans="1:7" x14ac:dyDescent="0.25">
      <c r="A1991">
        <v>70805794</v>
      </c>
      <c r="B1991" t="s">
        <v>18020</v>
      </c>
      <c r="C1991" t="s">
        <v>16031</v>
      </c>
      <c r="D1991" t="s">
        <v>319</v>
      </c>
      <c r="E1991" t="s">
        <v>319</v>
      </c>
      <c r="F1991" t="s">
        <v>66</v>
      </c>
      <c r="G1991" t="s">
        <v>10906</v>
      </c>
    </row>
    <row r="1992" spans="1:7" x14ac:dyDescent="0.25">
      <c r="A1992">
        <v>70805796</v>
      </c>
      <c r="B1992" t="s">
        <v>18021</v>
      </c>
      <c r="C1992" t="s">
        <v>16031</v>
      </c>
      <c r="D1992" t="s">
        <v>319</v>
      </c>
      <c r="E1992" t="s">
        <v>319</v>
      </c>
      <c r="F1992" t="s">
        <v>66</v>
      </c>
      <c r="G1992" t="s">
        <v>10906</v>
      </c>
    </row>
    <row r="1993" spans="1:7" x14ac:dyDescent="0.25">
      <c r="A1993">
        <v>70805798</v>
      </c>
      <c r="B1993" t="s">
        <v>18022</v>
      </c>
      <c r="C1993" t="s">
        <v>16031</v>
      </c>
      <c r="D1993" t="s">
        <v>319</v>
      </c>
      <c r="E1993" t="s">
        <v>319</v>
      </c>
      <c r="F1993" t="s">
        <v>66</v>
      </c>
      <c r="G1993" t="s">
        <v>10906</v>
      </c>
    </row>
    <row r="1994" spans="1:7" x14ac:dyDescent="0.25">
      <c r="A1994">
        <v>70805800</v>
      </c>
      <c r="B1994" t="s">
        <v>18023</v>
      </c>
      <c r="C1994" t="s">
        <v>16031</v>
      </c>
      <c r="D1994" t="s">
        <v>319</v>
      </c>
      <c r="E1994" t="s">
        <v>319</v>
      </c>
      <c r="F1994" t="s">
        <v>66</v>
      </c>
      <c r="G1994" t="s">
        <v>10906</v>
      </c>
    </row>
    <row r="1995" spans="1:7" x14ac:dyDescent="0.25">
      <c r="A1995">
        <v>70805802</v>
      </c>
      <c r="B1995" t="s">
        <v>18024</v>
      </c>
      <c r="C1995" t="s">
        <v>16031</v>
      </c>
      <c r="D1995" t="s">
        <v>319</v>
      </c>
      <c r="E1995" t="s">
        <v>319</v>
      </c>
      <c r="F1995" t="s">
        <v>66</v>
      </c>
      <c r="G1995" t="s">
        <v>10906</v>
      </c>
    </row>
    <row r="1996" spans="1:7" x14ac:dyDescent="0.25">
      <c r="A1996">
        <v>70805804</v>
      </c>
      <c r="B1996" t="s">
        <v>18025</v>
      </c>
      <c r="C1996" t="s">
        <v>16031</v>
      </c>
      <c r="D1996" t="s">
        <v>319</v>
      </c>
      <c r="E1996" t="s">
        <v>319</v>
      </c>
      <c r="F1996" t="s">
        <v>66</v>
      </c>
      <c r="G1996" t="s">
        <v>10906</v>
      </c>
    </row>
    <row r="1997" spans="1:7" x14ac:dyDescent="0.25">
      <c r="A1997">
        <v>70805806</v>
      </c>
      <c r="B1997" t="s">
        <v>18026</v>
      </c>
      <c r="C1997" t="s">
        <v>16031</v>
      </c>
      <c r="D1997" t="s">
        <v>319</v>
      </c>
      <c r="E1997" t="s">
        <v>319</v>
      </c>
      <c r="F1997" t="s">
        <v>66</v>
      </c>
      <c r="G1997" t="s">
        <v>10906</v>
      </c>
    </row>
    <row r="1998" spans="1:7" x14ac:dyDescent="0.25">
      <c r="A1998">
        <v>70805808</v>
      </c>
      <c r="B1998" t="s">
        <v>18027</v>
      </c>
      <c r="C1998" t="s">
        <v>16031</v>
      </c>
      <c r="D1998" t="s">
        <v>319</v>
      </c>
      <c r="E1998" t="s">
        <v>319</v>
      </c>
      <c r="F1998" t="s">
        <v>66</v>
      </c>
      <c r="G1998" t="s">
        <v>10906</v>
      </c>
    </row>
    <row r="1999" spans="1:7" x14ac:dyDescent="0.25">
      <c r="A1999">
        <v>70805810</v>
      </c>
      <c r="B1999" t="s">
        <v>18028</v>
      </c>
      <c r="C1999" t="s">
        <v>16031</v>
      </c>
      <c r="D1999" t="s">
        <v>319</v>
      </c>
      <c r="E1999" t="s">
        <v>319</v>
      </c>
      <c r="F1999" t="s">
        <v>66</v>
      </c>
      <c r="G1999" t="s">
        <v>10906</v>
      </c>
    </row>
    <row r="2000" spans="1:7" x14ac:dyDescent="0.25">
      <c r="A2000">
        <v>70805812</v>
      </c>
      <c r="B2000" t="s">
        <v>18029</v>
      </c>
      <c r="C2000" t="s">
        <v>16031</v>
      </c>
      <c r="D2000" t="s">
        <v>319</v>
      </c>
      <c r="E2000" t="s">
        <v>319</v>
      </c>
      <c r="F2000" t="s">
        <v>66</v>
      </c>
      <c r="G2000" t="s">
        <v>10906</v>
      </c>
    </row>
    <row r="2001" spans="1:7" x14ac:dyDescent="0.25">
      <c r="A2001">
        <v>70805838</v>
      </c>
      <c r="B2001" t="s">
        <v>18030</v>
      </c>
      <c r="C2001" t="s">
        <v>16031</v>
      </c>
      <c r="D2001" t="s">
        <v>319</v>
      </c>
      <c r="E2001" t="s">
        <v>319</v>
      </c>
      <c r="F2001" t="s">
        <v>66</v>
      </c>
      <c r="G2001" t="s">
        <v>10906</v>
      </c>
    </row>
    <row r="2002" spans="1:7" x14ac:dyDescent="0.25">
      <c r="A2002">
        <v>70805840</v>
      </c>
      <c r="B2002" t="s">
        <v>18031</v>
      </c>
      <c r="C2002" t="s">
        <v>16031</v>
      </c>
      <c r="D2002" t="s">
        <v>319</v>
      </c>
      <c r="E2002" t="s">
        <v>319</v>
      </c>
      <c r="F2002" t="s">
        <v>66</v>
      </c>
      <c r="G2002" t="s">
        <v>10906</v>
      </c>
    </row>
    <row r="2003" spans="1:7" x14ac:dyDescent="0.25">
      <c r="A2003">
        <v>70805842</v>
      </c>
      <c r="B2003" t="s">
        <v>18032</v>
      </c>
      <c r="C2003" t="s">
        <v>16031</v>
      </c>
      <c r="D2003" t="s">
        <v>319</v>
      </c>
      <c r="E2003" t="s">
        <v>319</v>
      </c>
      <c r="F2003" t="s">
        <v>66</v>
      </c>
      <c r="G2003" t="s">
        <v>10906</v>
      </c>
    </row>
    <row r="2004" spans="1:7" x14ac:dyDescent="0.25">
      <c r="A2004">
        <v>70805844</v>
      </c>
      <c r="B2004" t="s">
        <v>18033</v>
      </c>
      <c r="C2004" t="s">
        <v>16031</v>
      </c>
      <c r="D2004" t="s">
        <v>319</v>
      </c>
      <c r="E2004" t="s">
        <v>319</v>
      </c>
      <c r="F2004" t="s">
        <v>66</v>
      </c>
      <c r="G2004" t="s">
        <v>10906</v>
      </c>
    </row>
    <row r="2005" spans="1:7" x14ac:dyDescent="0.25">
      <c r="A2005">
        <v>70805846</v>
      </c>
      <c r="B2005" t="s">
        <v>18034</v>
      </c>
      <c r="C2005" t="s">
        <v>16031</v>
      </c>
      <c r="D2005" t="s">
        <v>319</v>
      </c>
      <c r="E2005" t="s">
        <v>319</v>
      </c>
      <c r="F2005" t="s">
        <v>66</v>
      </c>
      <c r="G2005" t="s">
        <v>10906</v>
      </c>
    </row>
    <row r="2006" spans="1:7" x14ac:dyDescent="0.25">
      <c r="A2006">
        <v>70805848</v>
      </c>
      <c r="B2006" t="s">
        <v>18035</v>
      </c>
      <c r="C2006" t="s">
        <v>16031</v>
      </c>
      <c r="D2006" t="s">
        <v>319</v>
      </c>
      <c r="E2006" t="s">
        <v>319</v>
      </c>
      <c r="F2006" t="s">
        <v>66</v>
      </c>
      <c r="G2006" t="s">
        <v>10906</v>
      </c>
    </row>
    <row r="2007" spans="1:7" x14ac:dyDescent="0.25">
      <c r="A2007">
        <v>70805918</v>
      </c>
      <c r="B2007" t="s">
        <v>18036</v>
      </c>
      <c r="C2007" t="s">
        <v>16031</v>
      </c>
      <c r="D2007" t="s">
        <v>319</v>
      </c>
      <c r="E2007" t="s">
        <v>319</v>
      </c>
      <c r="F2007" t="s">
        <v>66</v>
      </c>
      <c r="G2007" t="s">
        <v>10906</v>
      </c>
    </row>
    <row r="2008" spans="1:7" x14ac:dyDescent="0.25">
      <c r="A2008">
        <v>70805920</v>
      </c>
      <c r="B2008" t="s">
        <v>18037</v>
      </c>
      <c r="C2008" t="s">
        <v>16031</v>
      </c>
      <c r="D2008" t="s">
        <v>319</v>
      </c>
      <c r="E2008" t="s">
        <v>319</v>
      </c>
      <c r="F2008" t="s">
        <v>66</v>
      </c>
      <c r="G2008" t="s">
        <v>10906</v>
      </c>
    </row>
    <row r="2009" spans="1:7" x14ac:dyDescent="0.25">
      <c r="A2009">
        <v>70805922</v>
      </c>
      <c r="B2009" t="s">
        <v>18038</v>
      </c>
      <c r="C2009" t="s">
        <v>16031</v>
      </c>
      <c r="D2009" t="s">
        <v>319</v>
      </c>
      <c r="E2009" t="s">
        <v>319</v>
      </c>
      <c r="F2009" t="s">
        <v>66</v>
      </c>
      <c r="G2009" t="s">
        <v>10906</v>
      </c>
    </row>
    <row r="2010" spans="1:7" x14ac:dyDescent="0.25">
      <c r="A2010">
        <v>70805924</v>
      </c>
      <c r="B2010" t="s">
        <v>18039</v>
      </c>
      <c r="C2010" t="s">
        <v>16031</v>
      </c>
      <c r="D2010" t="s">
        <v>319</v>
      </c>
      <c r="E2010" t="s">
        <v>319</v>
      </c>
      <c r="F2010" t="s">
        <v>66</v>
      </c>
      <c r="G2010" t="s">
        <v>10906</v>
      </c>
    </row>
    <row r="2011" spans="1:7" x14ac:dyDescent="0.25">
      <c r="A2011">
        <v>70805926</v>
      </c>
      <c r="B2011" t="s">
        <v>18040</v>
      </c>
      <c r="C2011" t="s">
        <v>16031</v>
      </c>
      <c r="D2011" t="s">
        <v>319</v>
      </c>
      <c r="E2011" t="s">
        <v>319</v>
      </c>
      <c r="F2011" t="s">
        <v>66</v>
      </c>
      <c r="G2011" t="s">
        <v>10906</v>
      </c>
    </row>
    <row r="2012" spans="1:7" x14ac:dyDescent="0.25">
      <c r="A2012">
        <v>70805928</v>
      </c>
      <c r="B2012" t="s">
        <v>18041</v>
      </c>
      <c r="C2012" t="s">
        <v>16031</v>
      </c>
      <c r="D2012" t="s">
        <v>319</v>
      </c>
      <c r="E2012" t="s">
        <v>319</v>
      </c>
      <c r="F2012" t="s">
        <v>66</v>
      </c>
      <c r="G2012" t="s">
        <v>10906</v>
      </c>
    </row>
    <row r="2013" spans="1:7" x14ac:dyDescent="0.25">
      <c r="A2013">
        <v>70805944</v>
      </c>
      <c r="B2013" t="s">
        <v>18042</v>
      </c>
      <c r="C2013" t="s">
        <v>16031</v>
      </c>
      <c r="D2013" t="s">
        <v>319</v>
      </c>
      <c r="E2013" t="s">
        <v>319</v>
      </c>
      <c r="F2013" t="s">
        <v>66</v>
      </c>
      <c r="G2013" t="s">
        <v>10906</v>
      </c>
    </row>
    <row r="2014" spans="1:7" x14ac:dyDescent="0.25">
      <c r="A2014">
        <v>70805946</v>
      </c>
      <c r="B2014" t="s">
        <v>18043</v>
      </c>
      <c r="C2014" t="s">
        <v>16031</v>
      </c>
      <c r="D2014" t="s">
        <v>319</v>
      </c>
      <c r="E2014" t="s">
        <v>319</v>
      </c>
      <c r="F2014" t="s">
        <v>66</v>
      </c>
      <c r="G2014" t="s">
        <v>10906</v>
      </c>
    </row>
    <row r="2015" spans="1:7" x14ac:dyDescent="0.25">
      <c r="A2015">
        <v>70805948</v>
      </c>
      <c r="B2015" t="s">
        <v>18044</v>
      </c>
      <c r="C2015" t="s">
        <v>16031</v>
      </c>
      <c r="D2015" t="s">
        <v>319</v>
      </c>
      <c r="E2015" t="s">
        <v>319</v>
      </c>
      <c r="F2015" t="s">
        <v>66</v>
      </c>
      <c r="G2015" t="s">
        <v>10906</v>
      </c>
    </row>
    <row r="2016" spans="1:7" x14ac:dyDescent="0.25">
      <c r="A2016">
        <v>70805950</v>
      </c>
      <c r="B2016" t="s">
        <v>18045</v>
      </c>
      <c r="C2016" t="s">
        <v>16031</v>
      </c>
      <c r="D2016" t="s">
        <v>319</v>
      </c>
      <c r="E2016" t="s">
        <v>319</v>
      </c>
      <c r="F2016" t="s">
        <v>66</v>
      </c>
      <c r="G2016" t="s">
        <v>10906</v>
      </c>
    </row>
    <row r="2017" spans="1:7" x14ac:dyDescent="0.25">
      <c r="A2017">
        <v>70805952</v>
      </c>
      <c r="B2017" t="s">
        <v>18046</v>
      </c>
      <c r="C2017" t="s">
        <v>16031</v>
      </c>
      <c r="D2017" t="s">
        <v>319</v>
      </c>
      <c r="E2017" t="s">
        <v>319</v>
      </c>
      <c r="F2017" t="s">
        <v>66</v>
      </c>
      <c r="G2017" t="s">
        <v>10906</v>
      </c>
    </row>
    <row r="2018" spans="1:7" x14ac:dyDescent="0.25">
      <c r="A2018">
        <v>70805520</v>
      </c>
      <c r="B2018" t="s">
        <v>18047</v>
      </c>
      <c r="C2018" t="s">
        <v>16031</v>
      </c>
      <c r="D2018" t="s">
        <v>319</v>
      </c>
      <c r="E2018" t="s">
        <v>319</v>
      </c>
      <c r="F2018" t="s">
        <v>66</v>
      </c>
      <c r="G2018" t="s">
        <v>10906</v>
      </c>
    </row>
    <row r="2019" spans="1:7" x14ac:dyDescent="0.25">
      <c r="A2019">
        <v>70805522</v>
      </c>
      <c r="B2019" t="s">
        <v>18048</v>
      </c>
      <c r="C2019" t="s">
        <v>16031</v>
      </c>
      <c r="D2019" t="s">
        <v>319</v>
      </c>
      <c r="E2019" t="s">
        <v>319</v>
      </c>
      <c r="F2019" t="s">
        <v>66</v>
      </c>
      <c r="G2019" t="s">
        <v>10906</v>
      </c>
    </row>
    <row r="2020" spans="1:7" x14ac:dyDescent="0.25">
      <c r="A2020">
        <v>70805524</v>
      </c>
      <c r="B2020" t="s">
        <v>18049</v>
      </c>
      <c r="C2020" t="s">
        <v>16031</v>
      </c>
      <c r="D2020" t="s">
        <v>319</v>
      </c>
      <c r="E2020" t="s">
        <v>319</v>
      </c>
      <c r="F2020" t="s">
        <v>66</v>
      </c>
      <c r="G2020" t="s">
        <v>10906</v>
      </c>
    </row>
    <row r="2021" spans="1:7" x14ac:dyDescent="0.25">
      <c r="A2021">
        <v>70805526</v>
      </c>
      <c r="B2021" t="s">
        <v>18050</v>
      </c>
      <c r="C2021" t="s">
        <v>16031</v>
      </c>
      <c r="D2021" t="s">
        <v>319</v>
      </c>
      <c r="E2021" t="s">
        <v>319</v>
      </c>
      <c r="F2021" t="s">
        <v>66</v>
      </c>
      <c r="G2021" t="s">
        <v>10906</v>
      </c>
    </row>
    <row r="2022" spans="1:7" x14ac:dyDescent="0.25">
      <c r="A2022">
        <v>70805528</v>
      </c>
      <c r="B2022" t="s">
        <v>18051</v>
      </c>
      <c r="C2022" t="s">
        <v>16031</v>
      </c>
      <c r="D2022" t="s">
        <v>319</v>
      </c>
      <c r="E2022" t="s">
        <v>319</v>
      </c>
      <c r="F2022" t="s">
        <v>66</v>
      </c>
      <c r="G2022" t="s">
        <v>10906</v>
      </c>
    </row>
    <row r="2023" spans="1:7" x14ac:dyDescent="0.25">
      <c r="A2023">
        <v>70805530</v>
      </c>
      <c r="B2023" t="s">
        <v>18052</v>
      </c>
      <c r="C2023" t="s">
        <v>16031</v>
      </c>
      <c r="D2023" t="s">
        <v>319</v>
      </c>
      <c r="E2023" t="s">
        <v>319</v>
      </c>
      <c r="F2023" t="s">
        <v>66</v>
      </c>
      <c r="G2023" t="s">
        <v>10906</v>
      </c>
    </row>
    <row r="2024" spans="1:7" x14ac:dyDescent="0.25">
      <c r="A2024">
        <v>70805564</v>
      </c>
      <c r="B2024" t="s">
        <v>18053</v>
      </c>
      <c r="C2024" t="s">
        <v>16031</v>
      </c>
      <c r="D2024" t="s">
        <v>319</v>
      </c>
      <c r="E2024" t="s">
        <v>319</v>
      </c>
      <c r="F2024" t="s">
        <v>66</v>
      </c>
      <c r="G2024" t="s">
        <v>10906</v>
      </c>
    </row>
    <row r="2025" spans="1:7" x14ac:dyDescent="0.25">
      <c r="A2025">
        <v>70805566</v>
      </c>
      <c r="B2025" t="s">
        <v>18054</v>
      </c>
      <c r="C2025" t="s">
        <v>16031</v>
      </c>
      <c r="D2025" t="s">
        <v>319</v>
      </c>
      <c r="E2025" t="s">
        <v>319</v>
      </c>
      <c r="F2025" t="s">
        <v>66</v>
      </c>
      <c r="G2025" t="s">
        <v>10906</v>
      </c>
    </row>
    <row r="2026" spans="1:7" x14ac:dyDescent="0.25">
      <c r="A2026">
        <v>70805568</v>
      </c>
      <c r="B2026" t="s">
        <v>18055</v>
      </c>
      <c r="C2026" t="s">
        <v>16031</v>
      </c>
      <c r="D2026" t="s">
        <v>319</v>
      </c>
      <c r="E2026" t="s">
        <v>319</v>
      </c>
      <c r="F2026" t="s">
        <v>66</v>
      </c>
      <c r="G2026" t="s">
        <v>10906</v>
      </c>
    </row>
    <row r="2027" spans="1:7" x14ac:dyDescent="0.25">
      <c r="A2027">
        <v>70805570</v>
      </c>
      <c r="B2027" t="s">
        <v>18056</v>
      </c>
      <c r="C2027" t="s">
        <v>16031</v>
      </c>
      <c r="D2027" t="s">
        <v>319</v>
      </c>
      <c r="E2027" t="s">
        <v>319</v>
      </c>
      <c r="F2027" t="s">
        <v>66</v>
      </c>
      <c r="G2027" t="s">
        <v>10906</v>
      </c>
    </row>
    <row r="2028" spans="1:7" x14ac:dyDescent="0.25">
      <c r="A2028">
        <v>70805572</v>
      </c>
      <c r="B2028" t="s">
        <v>18057</v>
      </c>
      <c r="C2028" t="s">
        <v>16031</v>
      </c>
      <c r="D2028" t="s">
        <v>319</v>
      </c>
      <c r="E2028" t="s">
        <v>319</v>
      </c>
      <c r="F2028" t="s">
        <v>66</v>
      </c>
      <c r="G2028" t="s">
        <v>10906</v>
      </c>
    </row>
    <row r="2029" spans="1:7" x14ac:dyDescent="0.25">
      <c r="A2029">
        <v>70805574</v>
      </c>
      <c r="B2029" t="s">
        <v>18058</v>
      </c>
      <c r="C2029" t="s">
        <v>16031</v>
      </c>
      <c r="D2029" t="s">
        <v>319</v>
      </c>
      <c r="E2029" t="s">
        <v>319</v>
      </c>
      <c r="F2029" t="s">
        <v>66</v>
      </c>
      <c r="G2029" t="s">
        <v>10906</v>
      </c>
    </row>
    <row r="2030" spans="1:7" x14ac:dyDescent="0.25">
      <c r="A2030">
        <v>70806086</v>
      </c>
      <c r="B2030" t="s">
        <v>18059</v>
      </c>
      <c r="C2030" t="s">
        <v>16031</v>
      </c>
      <c r="D2030" t="s">
        <v>319</v>
      </c>
      <c r="E2030" t="s">
        <v>319</v>
      </c>
      <c r="F2030" t="s">
        <v>66</v>
      </c>
      <c r="G2030" t="s">
        <v>10906</v>
      </c>
    </row>
    <row r="2031" spans="1:7" x14ac:dyDescent="0.25">
      <c r="A2031">
        <v>70806088</v>
      </c>
      <c r="B2031" t="s">
        <v>18060</v>
      </c>
      <c r="C2031" t="s">
        <v>16031</v>
      </c>
      <c r="D2031" t="s">
        <v>319</v>
      </c>
      <c r="E2031" t="s">
        <v>319</v>
      </c>
      <c r="F2031" t="s">
        <v>66</v>
      </c>
      <c r="G2031" t="s">
        <v>10906</v>
      </c>
    </row>
    <row r="2032" spans="1:7" x14ac:dyDescent="0.25">
      <c r="A2032">
        <v>70806090</v>
      </c>
      <c r="B2032" t="s">
        <v>18061</v>
      </c>
      <c r="C2032" t="s">
        <v>16031</v>
      </c>
      <c r="D2032" t="s">
        <v>319</v>
      </c>
      <c r="E2032" t="s">
        <v>319</v>
      </c>
      <c r="F2032" t="s">
        <v>66</v>
      </c>
      <c r="G2032" t="s">
        <v>10906</v>
      </c>
    </row>
    <row r="2033" spans="1:7" x14ac:dyDescent="0.25">
      <c r="A2033">
        <v>70806092</v>
      </c>
      <c r="B2033" t="s">
        <v>18062</v>
      </c>
      <c r="C2033" t="s">
        <v>16031</v>
      </c>
      <c r="D2033" t="s">
        <v>319</v>
      </c>
      <c r="E2033" t="s">
        <v>319</v>
      </c>
      <c r="F2033" t="s">
        <v>66</v>
      </c>
      <c r="G2033" t="s">
        <v>10906</v>
      </c>
    </row>
    <row r="2034" spans="1:7" x14ac:dyDescent="0.25">
      <c r="A2034">
        <v>70806094</v>
      </c>
      <c r="B2034" t="s">
        <v>18063</v>
      </c>
      <c r="C2034" t="s">
        <v>16031</v>
      </c>
      <c r="D2034" t="s">
        <v>319</v>
      </c>
      <c r="E2034" t="s">
        <v>319</v>
      </c>
      <c r="F2034" t="s">
        <v>66</v>
      </c>
      <c r="G2034" t="s">
        <v>10906</v>
      </c>
    </row>
    <row r="2035" spans="1:7" x14ac:dyDescent="0.25">
      <c r="A2035">
        <v>70806096</v>
      </c>
      <c r="B2035" t="s">
        <v>18064</v>
      </c>
      <c r="C2035" t="s">
        <v>16031</v>
      </c>
      <c r="D2035" t="s">
        <v>319</v>
      </c>
      <c r="E2035" t="s">
        <v>319</v>
      </c>
      <c r="F2035" t="s">
        <v>66</v>
      </c>
      <c r="G2035" t="s">
        <v>10906</v>
      </c>
    </row>
    <row r="2036" spans="1:7" x14ac:dyDescent="0.25">
      <c r="A2036">
        <v>70806278</v>
      </c>
      <c r="B2036" t="s">
        <v>18065</v>
      </c>
      <c r="C2036" t="s">
        <v>16031</v>
      </c>
      <c r="D2036" t="s">
        <v>319</v>
      </c>
      <c r="E2036" t="s">
        <v>319</v>
      </c>
      <c r="F2036" t="s">
        <v>66</v>
      </c>
      <c r="G2036" t="s">
        <v>10906</v>
      </c>
    </row>
    <row r="2037" spans="1:7" x14ac:dyDescent="0.25">
      <c r="A2037">
        <v>70806280</v>
      </c>
      <c r="B2037" t="s">
        <v>18066</v>
      </c>
      <c r="C2037" t="s">
        <v>16031</v>
      </c>
      <c r="D2037" t="s">
        <v>319</v>
      </c>
      <c r="E2037" t="s">
        <v>319</v>
      </c>
      <c r="F2037" t="s">
        <v>66</v>
      </c>
      <c r="G2037" t="s">
        <v>10906</v>
      </c>
    </row>
    <row r="2038" spans="1:7" x14ac:dyDescent="0.25">
      <c r="A2038">
        <v>70806282</v>
      </c>
      <c r="B2038" t="s">
        <v>18067</v>
      </c>
      <c r="C2038" t="s">
        <v>16031</v>
      </c>
      <c r="D2038" t="s">
        <v>319</v>
      </c>
      <c r="E2038" t="s">
        <v>319</v>
      </c>
      <c r="F2038" t="s">
        <v>66</v>
      </c>
      <c r="G2038" t="s">
        <v>10906</v>
      </c>
    </row>
    <row r="2039" spans="1:7" x14ac:dyDescent="0.25">
      <c r="A2039">
        <v>70806284</v>
      </c>
      <c r="B2039" t="s">
        <v>18068</v>
      </c>
      <c r="C2039" t="s">
        <v>16031</v>
      </c>
      <c r="D2039" t="s">
        <v>319</v>
      </c>
      <c r="E2039" t="s">
        <v>319</v>
      </c>
      <c r="F2039" t="s">
        <v>66</v>
      </c>
      <c r="G2039" t="s">
        <v>10906</v>
      </c>
    </row>
    <row r="2040" spans="1:7" x14ac:dyDescent="0.25">
      <c r="A2040">
        <v>70806286</v>
      </c>
      <c r="B2040" t="s">
        <v>18069</v>
      </c>
      <c r="C2040" t="s">
        <v>16031</v>
      </c>
      <c r="D2040" t="s">
        <v>319</v>
      </c>
      <c r="E2040" t="s">
        <v>319</v>
      </c>
      <c r="F2040" t="s">
        <v>66</v>
      </c>
      <c r="G2040" t="s">
        <v>10906</v>
      </c>
    </row>
    <row r="2041" spans="1:7" x14ac:dyDescent="0.25">
      <c r="A2041">
        <v>70806288</v>
      </c>
      <c r="B2041" t="s">
        <v>18070</v>
      </c>
      <c r="C2041" t="s">
        <v>16031</v>
      </c>
      <c r="D2041" t="s">
        <v>319</v>
      </c>
      <c r="E2041" t="s">
        <v>319</v>
      </c>
      <c r="F2041" t="s">
        <v>66</v>
      </c>
      <c r="G2041" t="s">
        <v>10906</v>
      </c>
    </row>
    <row r="2042" spans="1:7" x14ac:dyDescent="0.25">
      <c r="A2042">
        <v>70806470</v>
      </c>
      <c r="B2042" t="s">
        <v>18071</v>
      </c>
      <c r="C2042" t="s">
        <v>16031</v>
      </c>
      <c r="D2042" t="s">
        <v>319</v>
      </c>
      <c r="E2042" t="s">
        <v>319</v>
      </c>
      <c r="F2042" t="s">
        <v>66</v>
      </c>
      <c r="G2042" t="s">
        <v>10906</v>
      </c>
    </row>
    <row r="2043" spans="1:7" x14ac:dyDescent="0.25">
      <c r="A2043">
        <v>70806472</v>
      </c>
      <c r="B2043" t="s">
        <v>18072</v>
      </c>
      <c r="C2043" t="s">
        <v>16031</v>
      </c>
      <c r="D2043" t="s">
        <v>319</v>
      </c>
      <c r="E2043" t="s">
        <v>319</v>
      </c>
      <c r="F2043" t="s">
        <v>66</v>
      </c>
      <c r="G2043" t="s">
        <v>10906</v>
      </c>
    </row>
    <row r="2044" spans="1:7" x14ac:dyDescent="0.25">
      <c r="A2044">
        <v>70806474</v>
      </c>
      <c r="B2044" t="s">
        <v>18073</v>
      </c>
      <c r="C2044" t="s">
        <v>16031</v>
      </c>
      <c r="D2044" t="s">
        <v>319</v>
      </c>
      <c r="E2044" t="s">
        <v>319</v>
      </c>
      <c r="F2044" t="s">
        <v>66</v>
      </c>
      <c r="G2044" t="s">
        <v>10906</v>
      </c>
    </row>
    <row r="2045" spans="1:7" x14ac:dyDescent="0.25">
      <c r="A2045">
        <v>70806476</v>
      </c>
      <c r="B2045" t="s">
        <v>18074</v>
      </c>
      <c r="C2045" t="s">
        <v>16031</v>
      </c>
      <c r="D2045" t="s">
        <v>319</v>
      </c>
      <c r="E2045" t="s">
        <v>319</v>
      </c>
      <c r="F2045" t="s">
        <v>66</v>
      </c>
      <c r="G2045" t="s">
        <v>10906</v>
      </c>
    </row>
    <row r="2046" spans="1:7" x14ac:dyDescent="0.25">
      <c r="A2046">
        <v>70806478</v>
      </c>
      <c r="B2046" t="s">
        <v>18075</v>
      </c>
      <c r="C2046" t="s">
        <v>16031</v>
      </c>
      <c r="D2046" t="s">
        <v>319</v>
      </c>
      <c r="E2046" t="s">
        <v>319</v>
      </c>
      <c r="F2046" t="s">
        <v>66</v>
      </c>
      <c r="G2046" t="s">
        <v>10906</v>
      </c>
    </row>
    <row r="2047" spans="1:7" x14ac:dyDescent="0.25">
      <c r="A2047">
        <v>70806480</v>
      </c>
      <c r="B2047" t="s">
        <v>18076</v>
      </c>
      <c r="C2047" t="s">
        <v>16031</v>
      </c>
      <c r="D2047" t="s">
        <v>319</v>
      </c>
      <c r="E2047" t="s">
        <v>319</v>
      </c>
      <c r="F2047" t="s">
        <v>66</v>
      </c>
      <c r="G2047" t="s">
        <v>10906</v>
      </c>
    </row>
    <row r="2048" spans="1:7" x14ac:dyDescent="0.25">
      <c r="A2048">
        <v>70806098</v>
      </c>
      <c r="B2048" t="s">
        <v>18077</v>
      </c>
      <c r="C2048" t="s">
        <v>16031</v>
      </c>
      <c r="D2048" t="s">
        <v>319</v>
      </c>
      <c r="E2048" t="s">
        <v>319</v>
      </c>
      <c r="F2048" t="s">
        <v>66</v>
      </c>
      <c r="G2048" t="s">
        <v>10906</v>
      </c>
    </row>
    <row r="2049" spans="1:7" x14ac:dyDescent="0.25">
      <c r="A2049">
        <v>70806100</v>
      </c>
      <c r="B2049" t="s">
        <v>18078</v>
      </c>
      <c r="C2049" t="s">
        <v>16031</v>
      </c>
      <c r="D2049" t="s">
        <v>319</v>
      </c>
      <c r="E2049" t="s">
        <v>319</v>
      </c>
      <c r="F2049" t="s">
        <v>66</v>
      </c>
      <c r="G2049" t="s">
        <v>10906</v>
      </c>
    </row>
    <row r="2050" spans="1:7" x14ac:dyDescent="0.25">
      <c r="A2050">
        <v>70806102</v>
      </c>
      <c r="B2050" t="s">
        <v>18079</v>
      </c>
      <c r="C2050" t="s">
        <v>16031</v>
      </c>
      <c r="D2050" t="s">
        <v>319</v>
      </c>
      <c r="E2050" t="s">
        <v>319</v>
      </c>
      <c r="F2050" t="s">
        <v>66</v>
      </c>
      <c r="G2050" t="s">
        <v>10906</v>
      </c>
    </row>
    <row r="2051" spans="1:7" x14ac:dyDescent="0.25">
      <c r="A2051">
        <v>70806104</v>
      </c>
      <c r="B2051" t="s">
        <v>18080</v>
      </c>
      <c r="C2051" t="s">
        <v>16031</v>
      </c>
      <c r="D2051" t="s">
        <v>319</v>
      </c>
      <c r="E2051" t="s">
        <v>319</v>
      </c>
      <c r="F2051" t="s">
        <v>66</v>
      </c>
      <c r="G2051" t="s">
        <v>10906</v>
      </c>
    </row>
    <row r="2052" spans="1:7" x14ac:dyDescent="0.25">
      <c r="A2052">
        <v>70806106</v>
      </c>
      <c r="B2052" t="s">
        <v>18081</v>
      </c>
      <c r="C2052" t="s">
        <v>16031</v>
      </c>
      <c r="D2052" t="s">
        <v>319</v>
      </c>
      <c r="E2052" t="s">
        <v>319</v>
      </c>
      <c r="F2052" t="s">
        <v>66</v>
      </c>
      <c r="G2052" t="s">
        <v>10906</v>
      </c>
    </row>
    <row r="2053" spans="1:7" x14ac:dyDescent="0.25">
      <c r="A2053">
        <v>70806108</v>
      </c>
      <c r="B2053" t="s">
        <v>18082</v>
      </c>
      <c r="C2053" t="s">
        <v>16031</v>
      </c>
      <c r="D2053" t="s">
        <v>319</v>
      </c>
      <c r="E2053" t="s">
        <v>319</v>
      </c>
      <c r="F2053" t="s">
        <v>66</v>
      </c>
      <c r="G2053" t="s">
        <v>10906</v>
      </c>
    </row>
    <row r="2054" spans="1:7" x14ac:dyDescent="0.25">
      <c r="A2054">
        <v>70806290</v>
      </c>
      <c r="B2054" t="s">
        <v>18083</v>
      </c>
      <c r="C2054" t="s">
        <v>16031</v>
      </c>
      <c r="D2054" t="s">
        <v>319</v>
      </c>
      <c r="E2054" t="s">
        <v>319</v>
      </c>
      <c r="F2054" t="s">
        <v>66</v>
      </c>
      <c r="G2054" t="s">
        <v>10906</v>
      </c>
    </row>
    <row r="2055" spans="1:7" x14ac:dyDescent="0.25">
      <c r="A2055">
        <v>70806292</v>
      </c>
      <c r="B2055" t="s">
        <v>18084</v>
      </c>
      <c r="C2055" t="s">
        <v>16031</v>
      </c>
      <c r="D2055" t="s">
        <v>319</v>
      </c>
      <c r="E2055" t="s">
        <v>319</v>
      </c>
      <c r="F2055" t="s">
        <v>66</v>
      </c>
      <c r="G2055" t="s">
        <v>10906</v>
      </c>
    </row>
    <row r="2056" spans="1:7" x14ac:dyDescent="0.25">
      <c r="A2056">
        <v>70806294</v>
      </c>
      <c r="B2056" t="s">
        <v>18085</v>
      </c>
      <c r="C2056" t="s">
        <v>16031</v>
      </c>
      <c r="D2056" t="s">
        <v>319</v>
      </c>
      <c r="E2056" t="s">
        <v>319</v>
      </c>
      <c r="F2056" t="s">
        <v>66</v>
      </c>
      <c r="G2056" t="s">
        <v>10906</v>
      </c>
    </row>
    <row r="2057" spans="1:7" x14ac:dyDescent="0.25">
      <c r="A2057">
        <v>70806296</v>
      </c>
      <c r="B2057" t="s">
        <v>18086</v>
      </c>
      <c r="C2057" t="s">
        <v>16031</v>
      </c>
      <c r="D2057" t="s">
        <v>319</v>
      </c>
      <c r="E2057" t="s">
        <v>319</v>
      </c>
      <c r="F2057" t="s">
        <v>66</v>
      </c>
      <c r="G2057" t="s">
        <v>10906</v>
      </c>
    </row>
    <row r="2058" spans="1:7" x14ac:dyDescent="0.25">
      <c r="A2058">
        <v>70806298</v>
      </c>
      <c r="B2058" t="s">
        <v>18087</v>
      </c>
      <c r="C2058" t="s">
        <v>16031</v>
      </c>
      <c r="D2058" t="s">
        <v>319</v>
      </c>
      <c r="E2058" t="s">
        <v>319</v>
      </c>
      <c r="F2058" t="s">
        <v>66</v>
      </c>
      <c r="G2058" t="s">
        <v>10906</v>
      </c>
    </row>
    <row r="2059" spans="1:7" x14ac:dyDescent="0.25">
      <c r="A2059">
        <v>70806300</v>
      </c>
      <c r="B2059" t="s">
        <v>18088</v>
      </c>
      <c r="C2059" t="s">
        <v>16031</v>
      </c>
      <c r="D2059" t="s">
        <v>319</v>
      </c>
      <c r="E2059" t="s">
        <v>319</v>
      </c>
      <c r="F2059" t="s">
        <v>66</v>
      </c>
      <c r="G2059" t="s">
        <v>10906</v>
      </c>
    </row>
    <row r="2060" spans="1:7" x14ac:dyDescent="0.25">
      <c r="A2060">
        <v>70806482</v>
      </c>
      <c r="B2060" t="s">
        <v>18089</v>
      </c>
      <c r="C2060" t="s">
        <v>16031</v>
      </c>
      <c r="D2060" t="s">
        <v>319</v>
      </c>
      <c r="E2060" t="s">
        <v>319</v>
      </c>
      <c r="F2060" t="s">
        <v>66</v>
      </c>
      <c r="G2060" t="s">
        <v>10906</v>
      </c>
    </row>
    <row r="2061" spans="1:7" x14ac:dyDescent="0.25">
      <c r="A2061">
        <v>70806484</v>
      </c>
      <c r="B2061" t="s">
        <v>18090</v>
      </c>
      <c r="C2061" t="s">
        <v>16031</v>
      </c>
      <c r="D2061" t="s">
        <v>319</v>
      </c>
      <c r="E2061" t="s">
        <v>319</v>
      </c>
      <c r="F2061" t="s">
        <v>66</v>
      </c>
      <c r="G2061" t="s">
        <v>10906</v>
      </c>
    </row>
    <row r="2062" spans="1:7" x14ac:dyDescent="0.25">
      <c r="A2062">
        <v>70806486</v>
      </c>
      <c r="B2062" t="s">
        <v>18091</v>
      </c>
      <c r="C2062" t="s">
        <v>16031</v>
      </c>
      <c r="D2062" t="s">
        <v>319</v>
      </c>
      <c r="E2062" t="s">
        <v>319</v>
      </c>
      <c r="F2062" t="s">
        <v>66</v>
      </c>
      <c r="G2062" t="s">
        <v>10906</v>
      </c>
    </row>
    <row r="2063" spans="1:7" x14ac:dyDescent="0.25">
      <c r="A2063">
        <v>70806488</v>
      </c>
      <c r="B2063" t="s">
        <v>18092</v>
      </c>
      <c r="C2063" t="s">
        <v>16031</v>
      </c>
      <c r="D2063" t="s">
        <v>319</v>
      </c>
      <c r="E2063" t="s">
        <v>319</v>
      </c>
      <c r="F2063" t="s">
        <v>66</v>
      </c>
      <c r="G2063" t="s">
        <v>10906</v>
      </c>
    </row>
    <row r="2064" spans="1:7" x14ac:dyDescent="0.25">
      <c r="A2064">
        <v>70806490</v>
      </c>
      <c r="B2064" t="s">
        <v>18093</v>
      </c>
      <c r="C2064" t="s">
        <v>16031</v>
      </c>
      <c r="D2064" t="s">
        <v>319</v>
      </c>
      <c r="E2064" t="s">
        <v>319</v>
      </c>
      <c r="F2064" t="s">
        <v>66</v>
      </c>
      <c r="G2064" t="s">
        <v>10906</v>
      </c>
    </row>
    <row r="2065" spans="1:7" x14ac:dyDescent="0.25">
      <c r="A2065">
        <v>70806492</v>
      </c>
      <c r="B2065" t="s">
        <v>18094</v>
      </c>
      <c r="C2065" t="s">
        <v>16031</v>
      </c>
      <c r="D2065" t="s">
        <v>319</v>
      </c>
      <c r="E2065" t="s">
        <v>319</v>
      </c>
      <c r="F2065" t="s">
        <v>66</v>
      </c>
      <c r="G2065" t="s">
        <v>10906</v>
      </c>
    </row>
    <row r="2066" spans="1:7" x14ac:dyDescent="0.25">
      <c r="A2066">
        <v>70806110</v>
      </c>
      <c r="B2066" t="s">
        <v>18095</v>
      </c>
      <c r="C2066" t="s">
        <v>16031</v>
      </c>
      <c r="D2066" t="s">
        <v>319</v>
      </c>
      <c r="E2066" t="s">
        <v>319</v>
      </c>
      <c r="F2066" t="s">
        <v>66</v>
      </c>
      <c r="G2066" t="s">
        <v>10906</v>
      </c>
    </row>
    <row r="2067" spans="1:7" x14ac:dyDescent="0.25">
      <c r="A2067">
        <v>70806112</v>
      </c>
      <c r="B2067" t="s">
        <v>18096</v>
      </c>
      <c r="C2067" t="s">
        <v>16031</v>
      </c>
      <c r="D2067" t="s">
        <v>319</v>
      </c>
      <c r="E2067" t="s">
        <v>319</v>
      </c>
      <c r="F2067" t="s">
        <v>66</v>
      </c>
      <c r="G2067" t="s">
        <v>10906</v>
      </c>
    </row>
    <row r="2068" spans="1:7" x14ac:dyDescent="0.25">
      <c r="A2068">
        <v>70806114</v>
      </c>
      <c r="B2068" t="s">
        <v>18097</v>
      </c>
      <c r="C2068" t="s">
        <v>16031</v>
      </c>
      <c r="D2068" t="s">
        <v>319</v>
      </c>
      <c r="E2068" t="s">
        <v>319</v>
      </c>
      <c r="F2068" t="s">
        <v>66</v>
      </c>
      <c r="G2068" t="s">
        <v>10906</v>
      </c>
    </row>
    <row r="2069" spans="1:7" x14ac:dyDescent="0.25">
      <c r="A2069">
        <v>70806116</v>
      </c>
      <c r="B2069" t="s">
        <v>18098</v>
      </c>
      <c r="C2069" t="s">
        <v>16031</v>
      </c>
      <c r="D2069" t="s">
        <v>319</v>
      </c>
      <c r="E2069" t="s">
        <v>319</v>
      </c>
      <c r="F2069" t="s">
        <v>66</v>
      </c>
      <c r="G2069" t="s">
        <v>10906</v>
      </c>
    </row>
    <row r="2070" spans="1:7" x14ac:dyDescent="0.25">
      <c r="A2070">
        <v>70806118</v>
      </c>
      <c r="B2070" t="s">
        <v>18099</v>
      </c>
      <c r="C2070" t="s">
        <v>16031</v>
      </c>
      <c r="D2070" t="s">
        <v>319</v>
      </c>
      <c r="E2070" t="s">
        <v>319</v>
      </c>
      <c r="F2070" t="s">
        <v>66</v>
      </c>
      <c r="G2070" t="s">
        <v>10906</v>
      </c>
    </row>
    <row r="2071" spans="1:7" x14ac:dyDescent="0.25">
      <c r="A2071">
        <v>70806120</v>
      </c>
      <c r="B2071" t="s">
        <v>18100</v>
      </c>
      <c r="C2071" t="s">
        <v>16031</v>
      </c>
      <c r="D2071" t="s">
        <v>319</v>
      </c>
      <c r="E2071" t="s">
        <v>319</v>
      </c>
      <c r="F2071" t="s">
        <v>66</v>
      </c>
      <c r="G2071" t="s">
        <v>10906</v>
      </c>
    </row>
    <row r="2072" spans="1:7" x14ac:dyDescent="0.25">
      <c r="A2072">
        <v>70806302</v>
      </c>
      <c r="B2072" t="s">
        <v>18101</v>
      </c>
      <c r="C2072" t="s">
        <v>16031</v>
      </c>
      <c r="D2072" t="s">
        <v>319</v>
      </c>
      <c r="E2072" t="s">
        <v>319</v>
      </c>
      <c r="F2072" t="s">
        <v>66</v>
      </c>
      <c r="G2072" t="s">
        <v>10906</v>
      </c>
    </row>
    <row r="2073" spans="1:7" x14ac:dyDescent="0.25">
      <c r="A2073">
        <v>70806304</v>
      </c>
      <c r="B2073" t="s">
        <v>18102</v>
      </c>
      <c r="C2073" t="s">
        <v>16031</v>
      </c>
      <c r="D2073" t="s">
        <v>319</v>
      </c>
      <c r="E2073" t="s">
        <v>319</v>
      </c>
      <c r="F2073" t="s">
        <v>66</v>
      </c>
      <c r="G2073" t="s">
        <v>10906</v>
      </c>
    </row>
    <row r="2074" spans="1:7" x14ac:dyDescent="0.25">
      <c r="A2074">
        <v>70806306</v>
      </c>
      <c r="B2074" t="s">
        <v>18103</v>
      </c>
      <c r="C2074" t="s">
        <v>16031</v>
      </c>
      <c r="D2074" t="s">
        <v>319</v>
      </c>
      <c r="E2074" t="s">
        <v>319</v>
      </c>
      <c r="F2074" t="s">
        <v>66</v>
      </c>
      <c r="G2074" t="s">
        <v>10906</v>
      </c>
    </row>
    <row r="2075" spans="1:7" x14ac:dyDescent="0.25">
      <c r="A2075">
        <v>70806308</v>
      </c>
      <c r="B2075" t="s">
        <v>18104</v>
      </c>
      <c r="C2075" t="s">
        <v>16031</v>
      </c>
      <c r="D2075" t="s">
        <v>319</v>
      </c>
      <c r="E2075" t="s">
        <v>319</v>
      </c>
      <c r="F2075" t="s">
        <v>66</v>
      </c>
      <c r="G2075" t="s">
        <v>10906</v>
      </c>
    </row>
    <row r="2076" spans="1:7" x14ac:dyDescent="0.25">
      <c r="A2076">
        <v>70806310</v>
      </c>
      <c r="B2076" t="s">
        <v>18105</v>
      </c>
      <c r="C2076" t="s">
        <v>16031</v>
      </c>
      <c r="D2076" t="s">
        <v>319</v>
      </c>
      <c r="E2076" t="s">
        <v>319</v>
      </c>
      <c r="F2076" t="s">
        <v>66</v>
      </c>
      <c r="G2076" t="s">
        <v>10906</v>
      </c>
    </row>
    <row r="2077" spans="1:7" x14ac:dyDescent="0.25">
      <c r="A2077">
        <v>70806312</v>
      </c>
      <c r="B2077" t="s">
        <v>18106</v>
      </c>
      <c r="C2077" t="s">
        <v>16031</v>
      </c>
      <c r="D2077" t="s">
        <v>319</v>
      </c>
      <c r="E2077" t="s">
        <v>319</v>
      </c>
      <c r="F2077" t="s">
        <v>66</v>
      </c>
      <c r="G2077" t="s">
        <v>10906</v>
      </c>
    </row>
    <row r="2078" spans="1:7" x14ac:dyDescent="0.25">
      <c r="A2078">
        <v>70806494</v>
      </c>
      <c r="B2078" t="s">
        <v>18107</v>
      </c>
      <c r="C2078" t="s">
        <v>16031</v>
      </c>
      <c r="D2078" t="s">
        <v>319</v>
      </c>
      <c r="E2078" t="s">
        <v>319</v>
      </c>
      <c r="F2078" t="s">
        <v>66</v>
      </c>
      <c r="G2078" t="s">
        <v>10906</v>
      </c>
    </row>
    <row r="2079" spans="1:7" x14ac:dyDescent="0.25">
      <c r="A2079">
        <v>70806496</v>
      </c>
      <c r="B2079" t="s">
        <v>18108</v>
      </c>
      <c r="C2079" t="s">
        <v>16031</v>
      </c>
      <c r="D2079" t="s">
        <v>319</v>
      </c>
      <c r="E2079" t="s">
        <v>319</v>
      </c>
      <c r="F2079" t="s">
        <v>66</v>
      </c>
      <c r="G2079" t="s">
        <v>10906</v>
      </c>
    </row>
    <row r="2080" spans="1:7" x14ac:dyDescent="0.25">
      <c r="A2080">
        <v>70806498</v>
      </c>
      <c r="B2080" t="s">
        <v>18109</v>
      </c>
      <c r="C2080" t="s">
        <v>16031</v>
      </c>
      <c r="D2080" t="s">
        <v>319</v>
      </c>
      <c r="E2080" t="s">
        <v>319</v>
      </c>
      <c r="F2080" t="s">
        <v>66</v>
      </c>
      <c r="G2080" t="s">
        <v>10906</v>
      </c>
    </row>
    <row r="2081" spans="1:7" x14ac:dyDescent="0.25">
      <c r="A2081">
        <v>70806500</v>
      </c>
      <c r="B2081" t="s">
        <v>18110</v>
      </c>
      <c r="C2081" t="s">
        <v>16031</v>
      </c>
      <c r="D2081" t="s">
        <v>319</v>
      </c>
      <c r="E2081" t="s">
        <v>319</v>
      </c>
      <c r="F2081" t="s">
        <v>66</v>
      </c>
      <c r="G2081" t="s">
        <v>10906</v>
      </c>
    </row>
    <row r="2082" spans="1:7" x14ac:dyDescent="0.25">
      <c r="A2082">
        <v>70806502</v>
      </c>
      <c r="B2082" t="s">
        <v>18111</v>
      </c>
      <c r="C2082" t="s">
        <v>16031</v>
      </c>
      <c r="D2082" t="s">
        <v>319</v>
      </c>
      <c r="E2082" t="s">
        <v>319</v>
      </c>
      <c r="F2082" t="s">
        <v>66</v>
      </c>
      <c r="G2082" t="s">
        <v>10906</v>
      </c>
    </row>
    <row r="2083" spans="1:7" x14ac:dyDescent="0.25">
      <c r="A2083">
        <v>70806504</v>
      </c>
      <c r="B2083" t="s">
        <v>18112</v>
      </c>
      <c r="C2083" t="s">
        <v>16031</v>
      </c>
      <c r="D2083" t="s">
        <v>319</v>
      </c>
      <c r="E2083" t="s">
        <v>319</v>
      </c>
      <c r="F2083" t="s">
        <v>66</v>
      </c>
      <c r="G2083" t="s">
        <v>10906</v>
      </c>
    </row>
    <row r="2084" spans="1:7" x14ac:dyDescent="0.25">
      <c r="A2084">
        <v>70806122</v>
      </c>
      <c r="B2084" t="s">
        <v>18113</v>
      </c>
      <c r="C2084" t="s">
        <v>16031</v>
      </c>
      <c r="D2084" t="s">
        <v>319</v>
      </c>
      <c r="E2084" t="s">
        <v>319</v>
      </c>
      <c r="F2084" t="s">
        <v>66</v>
      </c>
      <c r="G2084" t="s">
        <v>10906</v>
      </c>
    </row>
    <row r="2085" spans="1:7" x14ac:dyDescent="0.25">
      <c r="A2085">
        <v>70806124</v>
      </c>
      <c r="B2085" t="s">
        <v>18114</v>
      </c>
      <c r="C2085" t="s">
        <v>16031</v>
      </c>
      <c r="D2085" t="s">
        <v>319</v>
      </c>
      <c r="E2085" t="s">
        <v>319</v>
      </c>
      <c r="F2085" t="s">
        <v>66</v>
      </c>
      <c r="G2085" t="s">
        <v>10906</v>
      </c>
    </row>
    <row r="2086" spans="1:7" x14ac:dyDescent="0.25">
      <c r="A2086">
        <v>70806126</v>
      </c>
      <c r="B2086" t="s">
        <v>18115</v>
      </c>
      <c r="C2086" t="s">
        <v>16031</v>
      </c>
      <c r="D2086" t="s">
        <v>319</v>
      </c>
      <c r="E2086" t="s">
        <v>319</v>
      </c>
      <c r="F2086" t="s">
        <v>66</v>
      </c>
      <c r="G2086" t="s">
        <v>10906</v>
      </c>
    </row>
    <row r="2087" spans="1:7" x14ac:dyDescent="0.25">
      <c r="A2087">
        <v>70806128</v>
      </c>
      <c r="B2087" t="s">
        <v>18116</v>
      </c>
      <c r="C2087" t="s">
        <v>16031</v>
      </c>
      <c r="D2087" t="s">
        <v>319</v>
      </c>
      <c r="E2087" t="s">
        <v>319</v>
      </c>
      <c r="F2087" t="s">
        <v>66</v>
      </c>
      <c r="G2087" t="s">
        <v>10906</v>
      </c>
    </row>
    <row r="2088" spans="1:7" x14ac:dyDescent="0.25">
      <c r="A2088">
        <v>70806130</v>
      </c>
      <c r="B2088" t="s">
        <v>18117</v>
      </c>
      <c r="C2088" t="s">
        <v>16031</v>
      </c>
      <c r="D2088" t="s">
        <v>319</v>
      </c>
      <c r="E2088" t="s">
        <v>319</v>
      </c>
      <c r="F2088" t="s">
        <v>66</v>
      </c>
      <c r="G2088" t="s">
        <v>10906</v>
      </c>
    </row>
    <row r="2089" spans="1:7" x14ac:dyDescent="0.25">
      <c r="A2089">
        <v>70806132</v>
      </c>
      <c r="B2089" t="s">
        <v>18118</v>
      </c>
      <c r="C2089" t="s">
        <v>16031</v>
      </c>
      <c r="D2089" t="s">
        <v>319</v>
      </c>
      <c r="E2089" t="s">
        <v>319</v>
      </c>
      <c r="F2089" t="s">
        <v>66</v>
      </c>
      <c r="G2089" t="s">
        <v>10906</v>
      </c>
    </row>
    <row r="2090" spans="1:7" x14ac:dyDescent="0.25">
      <c r="A2090">
        <v>70806314</v>
      </c>
      <c r="B2090" t="s">
        <v>18119</v>
      </c>
      <c r="C2090" t="s">
        <v>16031</v>
      </c>
      <c r="D2090" t="s">
        <v>319</v>
      </c>
      <c r="E2090" t="s">
        <v>319</v>
      </c>
      <c r="F2090" t="s">
        <v>66</v>
      </c>
      <c r="G2090" t="s">
        <v>10906</v>
      </c>
    </row>
    <row r="2091" spans="1:7" x14ac:dyDescent="0.25">
      <c r="A2091">
        <v>70806316</v>
      </c>
      <c r="B2091" t="s">
        <v>18120</v>
      </c>
      <c r="C2091" t="s">
        <v>16031</v>
      </c>
      <c r="D2091" t="s">
        <v>319</v>
      </c>
      <c r="E2091" t="s">
        <v>319</v>
      </c>
      <c r="F2091" t="s">
        <v>66</v>
      </c>
      <c r="G2091" t="s">
        <v>10906</v>
      </c>
    </row>
    <row r="2092" spans="1:7" x14ac:dyDescent="0.25">
      <c r="A2092">
        <v>70806318</v>
      </c>
      <c r="B2092" t="s">
        <v>18121</v>
      </c>
      <c r="C2092" t="s">
        <v>16031</v>
      </c>
      <c r="D2092" t="s">
        <v>319</v>
      </c>
      <c r="E2092" t="s">
        <v>319</v>
      </c>
      <c r="F2092" t="s">
        <v>66</v>
      </c>
      <c r="G2092" t="s">
        <v>10906</v>
      </c>
    </row>
    <row r="2093" spans="1:7" x14ac:dyDescent="0.25">
      <c r="A2093">
        <v>70806320</v>
      </c>
      <c r="B2093" t="s">
        <v>18122</v>
      </c>
      <c r="C2093" t="s">
        <v>16031</v>
      </c>
      <c r="D2093" t="s">
        <v>319</v>
      </c>
      <c r="E2093" t="s">
        <v>319</v>
      </c>
      <c r="F2093" t="s">
        <v>66</v>
      </c>
      <c r="G2093" t="s">
        <v>10906</v>
      </c>
    </row>
    <row r="2094" spans="1:7" x14ac:dyDescent="0.25">
      <c r="A2094">
        <v>70806322</v>
      </c>
      <c r="B2094" t="s">
        <v>18123</v>
      </c>
      <c r="C2094" t="s">
        <v>16031</v>
      </c>
      <c r="D2094" t="s">
        <v>319</v>
      </c>
      <c r="E2094" t="s">
        <v>319</v>
      </c>
      <c r="F2094" t="s">
        <v>66</v>
      </c>
      <c r="G2094" t="s">
        <v>10906</v>
      </c>
    </row>
    <row r="2095" spans="1:7" x14ac:dyDescent="0.25">
      <c r="A2095">
        <v>70806324</v>
      </c>
      <c r="B2095" t="s">
        <v>18124</v>
      </c>
      <c r="C2095" t="s">
        <v>16031</v>
      </c>
      <c r="D2095" t="s">
        <v>319</v>
      </c>
      <c r="E2095" t="s">
        <v>319</v>
      </c>
      <c r="F2095" t="s">
        <v>66</v>
      </c>
      <c r="G2095" t="s">
        <v>10906</v>
      </c>
    </row>
    <row r="2096" spans="1:7" x14ac:dyDescent="0.25">
      <c r="A2096">
        <v>70806506</v>
      </c>
      <c r="B2096" t="s">
        <v>18125</v>
      </c>
      <c r="C2096" t="s">
        <v>16031</v>
      </c>
      <c r="D2096" t="s">
        <v>319</v>
      </c>
      <c r="E2096" t="s">
        <v>319</v>
      </c>
      <c r="F2096" t="s">
        <v>66</v>
      </c>
      <c r="G2096" t="s">
        <v>10906</v>
      </c>
    </row>
    <row r="2097" spans="1:7" x14ac:dyDescent="0.25">
      <c r="A2097">
        <v>70806508</v>
      </c>
      <c r="B2097" t="s">
        <v>18126</v>
      </c>
      <c r="C2097" t="s">
        <v>16031</v>
      </c>
      <c r="D2097" t="s">
        <v>319</v>
      </c>
      <c r="E2097" t="s">
        <v>319</v>
      </c>
      <c r="F2097" t="s">
        <v>66</v>
      </c>
      <c r="G2097" t="s">
        <v>10906</v>
      </c>
    </row>
    <row r="2098" spans="1:7" x14ac:dyDescent="0.25">
      <c r="A2098">
        <v>70806510</v>
      </c>
      <c r="B2098" t="s">
        <v>18127</v>
      </c>
      <c r="C2098" t="s">
        <v>16031</v>
      </c>
      <c r="D2098" t="s">
        <v>319</v>
      </c>
      <c r="E2098" t="s">
        <v>319</v>
      </c>
      <c r="F2098" t="s">
        <v>66</v>
      </c>
      <c r="G2098" t="s">
        <v>10906</v>
      </c>
    </row>
    <row r="2099" spans="1:7" x14ac:dyDescent="0.25">
      <c r="A2099">
        <v>70806512</v>
      </c>
      <c r="B2099" t="s">
        <v>18128</v>
      </c>
      <c r="C2099" t="s">
        <v>16031</v>
      </c>
      <c r="D2099" t="s">
        <v>319</v>
      </c>
      <c r="E2099" t="s">
        <v>319</v>
      </c>
      <c r="F2099" t="s">
        <v>66</v>
      </c>
      <c r="G2099" t="s">
        <v>10906</v>
      </c>
    </row>
    <row r="2100" spans="1:7" x14ac:dyDescent="0.25">
      <c r="A2100">
        <v>70806514</v>
      </c>
      <c r="B2100" t="s">
        <v>18129</v>
      </c>
      <c r="C2100" t="s">
        <v>16031</v>
      </c>
      <c r="D2100" t="s">
        <v>319</v>
      </c>
      <c r="E2100" t="s">
        <v>319</v>
      </c>
      <c r="F2100" t="s">
        <v>66</v>
      </c>
      <c r="G2100" t="s">
        <v>10906</v>
      </c>
    </row>
    <row r="2101" spans="1:7" x14ac:dyDescent="0.25">
      <c r="A2101">
        <v>70806516</v>
      </c>
      <c r="B2101" t="s">
        <v>18130</v>
      </c>
      <c r="C2101" t="s">
        <v>16031</v>
      </c>
      <c r="D2101" t="s">
        <v>319</v>
      </c>
      <c r="E2101" t="s">
        <v>319</v>
      </c>
      <c r="F2101" t="s">
        <v>66</v>
      </c>
      <c r="G2101" t="s">
        <v>10906</v>
      </c>
    </row>
    <row r="2102" spans="1:7" x14ac:dyDescent="0.25">
      <c r="A2102">
        <v>70831346</v>
      </c>
      <c r="B2102" t="s">
        <v>18131</v>
      </c>
      <c r="C2102" t="s">
        <v>16565</v>
      </c>
      <c r="D2102" t="s">
        <v>319</v>
      </c>
      <c r="E2102" t="s">
        <v>319</v>
      </c>
      <c r="F2102" t="s">
        <v>13658</v>
      </c>
      <c r="G2102" t="s">
        <v>16566</v>
      </c>
    </row>
    <row r="2103" spans="1:7" x14ac:dyDescent="0.25">
      <c r="A2103">
        <v>70831348</v>
      </c>
      <c r="B2103" t="s">
        <v>18132</v>
      </c>
      <c r="C2103" t="s">
        <v>16565</v>
      </c>
      <c r="D2103" t="s">
        <v>319</v>
      </c>
      <c r="E2103" t="s">
        <v>319</v>
      </c>
      <c r="F2103" t="s">
        <v>13658</v>
      </c>
      <c r="G2103" t="s">
        <v>16566</v>
      </c>
    </row>
    <row r="2104" spans="1:7" x14ac:dyDescent="0.25">
      <c r="A2104">
        <v>70831350</v>
      </c>
      <c r="B2104" t="s">
        <v>18133</v>
      </c>
      <c r="C2104" t="s">
        <v>16565</v>
      </c>
      <c r="D2104" t="s">
        <v>319</v>
      </c>
      <c r="E2104" t="s">
        <v>319</v>
      </c>
      <c r="F2104" t="s">
        <v>13658</v>
      </c>
      <c r="G2104" t="s">
        <v>16566</v>
      </c>
    </row>
    <row r="2105" spans="1:7" x14ac:dyDescent="0.25">
      <c r="A2105">
        <v>70831352</v>
      </c>
      <c r="B2105" t="s">
        <v>18134</v>
      </c>
      <c r="C2105" t="s">
        <v>16565</v>
      </c>
      <c r="D2105" t="s">
        <v>319</v>
      </c>
      <c r="E2105" t="s">
        <v>319</v>
      </c>
      <c r="F2105" t="s">
        <v>13658</v>
      </c>
      <c r="G2105" t="s">
        <v>16566</v>
      </c>
    </row>
    <row r="2106" spans="1:7" x14ac:dyDescent="0.25">
      <c r="A2106">
        <v>70806134</v>
      </c>
      <c r="B2106" t="s">
        <v>18135</v>
      </c>
      <c r="C2106" t="s">
        <v>16031</v>
      </c>
      <c r="D2106" t="s">
        <v>319</v>
      </c>
      <c r="E2106" t="s">
        <v>319</v>
      </c>
      <c r="F2106" t="s">
        <v>66</v>
      </c>
      <c r="G2106" t="s">
        <v>10906</v>
      </c>
    </row>
    <row r="2107" spans="1:7" x14ac:dyDescent="0.25">
      <c r="A2107">
        <v>70806136</v>
      </c>
      <c r="B2107" t="s">
        <v>18136</v>
      </c>
      <c r="C2107" t="s">
        <v>16031</v>
      </c>
      <c r="D2107" t="s">
        <v>319</v>
      </c>
      <c r="E2107" t="s">
        <v>319</v>
      </c>
      <c r="F2107" t="s">
        <v>66</v>
      </c>
      <c r="G2107" t="s">
        <v>10906</v>
      </c>
    </row>
    <row r="2108" spans="1:7" x14ac:dyDescent="0.25">
      <c r="A2108">
        <v>70806138</v>
      </c>
      <c r="B2108" t="s">
        <v>18137</v>
      </c>
      <c r="C2108" t="s">
        <v>16031</v>
      </c>
      <c r="D2108" t="s">
        <v>319</v>
      </c>
      <c r="E2108" t="s">
        <v>319</v>
      </c>
      <c r="F2108" t="s">
        <v>66</v>
      </c>
      <c r="G2108" t="s">
        <v>10906</v>
      </c>
    </row>
    <row r="2109" spans="1:7" x14ac:dyDescent="0.25">
      <c r="A2109">
        <v>70806140</v>
      </c>
      <c r="B2109" t="s">
        <v>18138</v>
      </c>
      <c r="C2109" t="s">
        <v>16031</v>
      </c>
      <c r="D2109" t="s">
        <v>319</v>
      </c>
      <c r="E2109" t="s">
        <v>319</v>
      </c>
      <c r="F2109" t="s">
        <v>66</v>
      </c>
      <c r="G2109" t="s">
        <v>10906</v>
      </c>
    </row>
    <row r="2110" spans="1:7" x14ac:dyDescent="0.25">
      <c r="A2110">
        <v>70806142</v>
      </c>
      <c r="B2110" t="s">
        <v>18139</v>
      </c>
      <c r="C2110" t="s">
        <v>16031</v>
      </c>
      <c r="D2110" t="s">
        <v>319</v>
      </c>
      <c r="E2110" t="s">
        <v>319</v>
      </c>
      <c r="F2110" t="s">
        <v>66</v>
      </c>
      <c r="G2110" t="s">
        <v>10906</v>
      </c>
    </row>
    <row r="2111" spans="1:7" x14ac:dyDescent="0.25">
      <c r="A2111">
        <v>70806144</v>
      </c>
      <c r="B2111" t="s">
        <v>18140</v>
      </c>
      <c r="C2111" t="s">
        <v>16031</v>
      </c>
      <c r="D2111" t="s">
        <v>319</v>
      </c>
      <c r="E2111" t="s">
        <v>319</v>
      </c>
      <c r="F2111" t="s">
        <v>66</v>
      </c>
      <c r="G2111" t="s">
        <v>10906</v>
      </c>
    </row>
    <row r="2112" spans="1:7" x14ac:dyDescent="0.25">
      <c r="A2112">
        <v>70806326</v>
      </c>
      <c r="B2112" t="s">
        <v>18141</v>
      </c>
      <c r="C2112" t="s">
        <v>16031</v>
      </c>
      <c r="D2112" t="s">
        <v>319</v>
      </c>
      <c r="E2112" t="s">
        <v>319</v>
      </c>
      <c r="F2112" t="s">
        <v>66</v>
      </c>
      <c r="G2112" t="s">
        <v>10906</v>
      </c>
    </row>
    <row r="2113" spans="1:7" x14ac:dyDescent="0.25">
      <c r="A2113">
        <v>70806328</v>
      </c>
      <c r="B2113" t="s">
        <v>18142</v>
      </c>
      <c r="C2113" t="s">
        <v>16031</v>
      </c>
      <c r="D2113" t="s">
        <v>319</v>
      </c>
      <c r="E2113" t="s">
        <v>319</v>
      </c>
      <c r="F2113" t="s">
        <v>66</v>
      </c>
      <c r="G2113" t="s">
        <v>10906</v>
      </c>
    </row>
    <row r="2114" spans="1:7" x14ac:dyDescent="0.25">
      <c r="A2114">
        <v>70806330</v>
      </c>
      <c r="B2114" t="s">
        <v>18143</v>
      </c>
      <c r="C2114" t="s">
        <v>16031</v>
      </c>
      <c r="D2114" t="s">
        <v>319</v>
      </c>
      <c r="E2114" t="s">
        <v>319</v>
      </c>
      <c r="F2114" t="s">
        <v>66</v>
      </c>
      <c r="G2114" t="s">
        <v>10906</v>
      </c>
    </row>
    <row r="2115" spans="1:7" x14ac:dyDescent="0.25">
      <c r="A2115">
        <v>70806332</v>
      </c>
      <c r="B2115" t="s">
        <v>18144</v>
      </c>
      <c r="C2115" t="s">
        <v>16031</v>
      </c>
      <c r="D2115" t="s">
        <v>319</v>
      </c>
      <c r="E2115" t="s">
        <v>319</v>
      </c>
      <c r="F2115" t="s">
        <v>66</v>
      </c>
      <c r="G2115" t="s">
        <v>10906</v>
      </c>
    </row>
    <row r="2116" spans="1:7" x14ac:dyDescent="0.25">
      <c r="A2116">
        <v>70806334</v>
      </c>
      <c r="B2116" t="s">
        <v>18145</v>
      </c>
      <c r="C2116" t="s">
        <v>16031</v>
      </c>
      <c r="D2116" t="s">
        <v>319</v>
      </c>
      <c r="E2116" t="s">
        <v>319</v>
      </c>
      <c r="F2116" t="s">
        <v>66</v>
      </c>
      <c r="G2116" t="s">
        <v>10906</v>
      </c>
    </row>
    <row r="2117" spans="1:7" x14ac:dyDescent="0.25">
      <c r="A2117">
        <v>70806336</v>
      </c>
      <c r="B2117" t="s">
        <v>18146</v>
      </c>
      <c r="C2117" t="s">
        <v>16031</v>
      </c>
      <c r="D2117" t="s">
        <v>319</v>
      </c>
      <c r="E2117" t="s">
        <v>319</v>
      </c>
      <c r="F2117" t="s">
        <v>66</v>
      </c>
      <c r="G2117" t="s">
        <v>10906</v>
      </c>
    </row>
    <row r="2118" spans="1:7" x14ac:dyDescent="0.25">
      <c r="A2118">
        <v>70806518</v>
      </c>
      <c r="B2118" t="s">
        <v>18147</v>
      </c>
      <c r="C2118" t="s">
        <v>16031</v>
      </c>
      <c r="D2118" t="s">
        <v>319</v>
      </c>
      <c r="E2118" t="s">
        <v>319</v>
      </c>
      <c r="F2118" t="s">
        <v>66</v>
      </c>
      <c r="G2118" t="s">
        <v>10906</v>
      </c>
    </row>
    <row r="2119" spans="1:7" x14ac:dyDescent="0.25">
      <c r="A2119">
        <v>70806520</v>
      </c>
      <c r="B2119" t="s">
        <v>18148</v>
      </c>
      <c r="C2119" t="s">
        <v>16031</v>
      </c>
      <c r="D2119" t="s">
        <v>319</v>
      </c>
      <c r="E2119" t="s">
        <v>319</v>
      </c>
      <c r="F2119" t="s">
        <v>66</v>
      </c>
      <c r="G2119" t="s">
        <v>10906</v>
      </c>
    </row>
    <row r="2120" spans="1:7" x14ac:dyDescent="0.25">
      <c r="A2120">
        <v>70806522</v>
      </c>
      <c r="B2120" t="s">
        <v>18149</v>
      </c>
      <c r="C2120" t="s">
        <v>16031</v>
      </c>
      <c r="D2120" t="s">
        <v>319</v>
      </c>
      <c r="E2120" t="s">
        <v>319</v>
      </c>
      <c r="F2120" t="s">
        <v>66</v>
      </c>
      <c r="G2120" t="s">
        <v>10906</v>
      </c>
    </row>
    <row r="2121" spans="1:7" x14ac:dyDescent="0.25">
      <c r="A2121">
        <v>70806524</v>
      </c>
      <c r="B2121" t="s">
        <v>18150</v>
      </c>
      <c r="C2121" t="s">
        <v>16031</v>
      </c>
      <c r="D2121" t="s">
        <v>319</v>
      </c>
      <c r="E2121" t="s">
        <v>319</v>
      </c>
      <c r="F2121" t="s">
        <v>66</v>
      </c>
      <c r="G2121" t="s">
        <v>10906</v>
      </c>
    </row>
    <row r="2122" spans="1:7" x14ac:dyDescent="0.25">
      <c r="A2122">
        <v>70806526</v>
      </c>
      <c r="B2122" t="s">
        <v>18151</v>
      </c>
      <c r="C2122" t="s">
        <v>16031</v>
      </c>
      <c r="D2122" t="s">
        <v>319</v>
      </c>
      <c r="E2122" t="s">
        <v>319</v>
      </c>
      <c r="F2122" t="s">
        <v>66</v>
      </c>
      <c r="G2122" t="s">
        <v>10906</v>
      </c>
    </row>
    <row r="2123" spans="1:7" x14ac:dyDescent="0.25">
      <c r="A2123">
        <v>70806528</v>
      </c>
      <c r="B2123" t="s">
        <v>18152</v>
      </c>
      <c r="C2123" t="s">
        <v>16031</v>
      </c>
      <c r="D2123" t="s">
        <v>319</v>
      </c>
      <c r="E2123" t="s">
        <v>319</v>
      </c>
      <c r="F2123" t="s">
        <v>66</v>
      </c>
      <c r="G2123" t="s">
        <v>10906</v>
      </c>
    </row>
    <row r="2124" spans="1:7" x14ac:dyDescent="0.25">
      <c r="A2124">
        <v>70831354</v>
      </c>
      <c r="B2124" t="s">
        <v>18153</v>
      </c>
      <c r="C2124" t="s">
        <v>16565</v>
      </c>
      <c r="D2124" t="s">
        <v>319</v>
      </c>
      <c r="E2124" t="s">
        <v>319</v>
      </c>
      <c r="F2124" t="s">
        <v>13658</v>
      </c>
      <c r="G2124" t="s">
        <v>16566</v>
      </c>
    </row>
    <row r="2125" spans="1:7" x14ac:dyDescent="0.25">
      <c r="A2125">
        <v>70831356</v>
      </c>
      <c r="B2125" t="s">
        <v>18154</v>
      </c>
      <c r="C2125" t="s">
        <v>16565</v>
      </c>
      <c r="D2125" t="s">
        <v>319</v>
      </c>
      <c r="E2125" t="s">
        <v>319</v>
      </c>
      <c r="F2125" t="s">
        <v>13658</v>
      </c>
      <c r="G2125" t="s">
        <v>16566</v>
      </c>
    </row>
    <row r="2126" spans="1:7" x14ac:dyDescent="0.25">
      <c r="A2126">
        <v>70831358</v>
      </c>
      <c r="B2126" t="s">
        <v>18155</v>
      </c>
      <c r="C2126" t="s">
        <v>16565</v>
      </c>
      <c r="D2126" t="s">
        <v>319</v>
      </c>
      <c r="E2126" t="s">
        <v>319</v>
      </c>
      <c r="F2126" t="s">
        <v>13658</v>
      </c>
      <c r="G2126" t="s">
        <v>16566</v>
      </c>
    </row>
    <row r="2127" spans="1:7" x14ac:dyDescent="0.25">
      <c r="A2127">
        <v>70831360</v>
      </c>
      <c r="B2127" t="s">
        <v>18156</v>
      </c>
      <c r="C2127" t="s">
        <v>16565</v>
      </c>
      <c r="D2127" t="s">
        <v>319</v>
      </c>
      <c r="E2127" t="s">
        <v>319</v>
      </c>
      <c r="F2127" t="s">
        <v>13658</v>
      </c>
      <c r="G2127" t="s">
        <v>16566</v>
      </c>
    </row>
    <row r="2128" spans="1:7" x14ac:dyDescent="0.25">
      <c r="A2128">
        <v>70831362</v>
      </c>
      <c r="B2128" t="s">
        <v>18157</v>
      </c>
      <c r="C2128" t="s">
        <v>16565</v>
      </c>
      <c r="D2128" t="s">
        <v>319</v>
      </c>
      <c r="E2128" t="s">
        <v>319</v>
      </c>
      <c r="F2128" t="s">
        <v>13658</v>
      </c>
      <c r="G2128" t="s">
        <v>16566</v>
      </c>
    </row>
    <row r="2129" spans="1:7" x14ac:dyDescent="0.25">
      <c r="A2129">
        <v>70831364</v>
      </c>
      <c r="B2129" t="s">
        <v>18158</v>
      </c>
      <c r="C2129" t="s">
        <v>16565</v>
      </c>
      <c r="D2129" t="s">
        <v>319</v>
      </c>
      <c r="E2129" t="s">
        <v>319</v>
      </c>
      <c r="F2129" t="s">
        <v>13658</v>
      </c>
      <c r="G2129" t="s">
        <v>16566</v>
      </c>
    </row>
    <row r="2130" spans="1:7" x14ac:dyDescent="0.25">
      <c r="A2130">
        <v>70831416</v>
      </c>
      <c r="B2130" t="s">
        <v>18159</v>
      </c>
      <c r="C2130" t="s">
        <v>16565</v>
      </c>
      <c r="D2130" t="s">
        <v>319</v>
      </c>
      <c r="E2130" t="s">
        <v>319</v>
      </c>
      <c r="F2130" t="s">
        <v>13658</v>
      </c>
      <c r="G2130" t="s">
        <v>16566</v>
      </c>
    </row>
    <row r="2131" spans="1:7" x14ac:dyDescent="0.25">
      <c r="A2131">
        <v>70831418</v>
      </c>
      <c r="B2131" t="s">
        <v>18160</v>
      </c>
      <c r="C2131" t="s">
        <v>16565</v>
      </c>
      <c r="D2131" t="s">
        <v>319</v>
      </c>
      <c r="E2131" t="s">
        <v>319</v>
      </c>
      <c r="F2131" t="s">
        <v>13658</v>
      </c>
      <c r="G2131" t="s">
        <v>16566</v>
      </c>
    </row>
    <row r="2132" spans="1:7" x14ac:dyDescent="0.25">
      <c r="A2132">
        <v>70831420</v>
      </c>
      <c r="B2132" t="s">
        <v>18161</v>
      </c>
      <c r="C2132" t="s">
        <v>16565</v>
      </c>
      <c r="D2132" t="s">
        <v>319</v>
      </c>
      <c r="E2132" t="s">
        <v>319</v>
      </c>
      <c r="F2132" t="s">
        <v>13658</v>
      </c>
      <c r="G2132" t="s">
        <v>16566</v>
      </c>
    </row>
    <row r="2133" spans="1:7" x14ac:dyDescent="0.25">
      <c r="A2133">
        <v>70831422</v>
      </c>
      <c r="B2133" t="s">
        <v>18162</v>
      </c>
      <c r="C2133" t="s">
        <v>16565</v>
      </c>
      <c r="D2133" t="s">
        <v>319</v>
      </c>
      <c r="E2133" t="s">
        <v>319</v>
      </c>
      <c r="F2133" t="s">
        <v>13658</v>
      </c>
      <c r="G2133" t="s">
        <v>16566</v>
      </c>
    </row>
    <row r="2134" spans="1:7" x14ac:dyDescent="0.25">
      <c r="A2134">
        <v>70831424</v>
      </c>
      <c r="B2134" t="s">
        <v>18163</v>
      </c>
      <c r="C2134" t="s">
        <v>16565</v>
      </c>
      <c r="D2134" t="s">
        <v>319</v>
      </c>
      <c r="E2134" t="s">
        <v>319</v>
      </c>
      <c r="F2134" t="s">
        <v>13658</v>
      </c>
      <c r="G2134" t="s">
        <v>16566</v>
      </c>
    </row>
    <row r="2135" spans="1:7" x14ac:dyDescent="0.25">
      <c r="A2135">
        <v>70831426</v>
      </c>
      <c r="B2135" t="s">
        <v>18164</v>
      </c>
      <c r="C2135" t="s">
        <v>16565</v>
      </c>
      <c r="D2135" t="s">
        <v>319</v>
      </c>
      <c r="E2135" t="s">
        <v>319</v>
      </c>
      <c r="F2135" t="s">
        <v>13658</v>
      </c>
      <c r="G2135" t="s">
        <v>16566</v>
      </c>
    </row>
    <row r="2136" spans="1:7" x14ac:dyDescent="0.25">
      <c r="A2136">
        <v>70806146</v>
      </c>
      <c r="B2136" t="s">
        <v>18165</v>
      </c>
      <c r="C2136" t="s">
        <v>16031</v>
      </c>
      <c r="D2136" t="s">
        <v>319</v>
      </c>
      <c r="E2136" t="s">
        <v>319</v>
      </c>
      <c r="F2136" t="s">
        <v>66</v>
      </c>
      <c r="G2136" t="s">
        <v>10906</v>
      </c>
    </row>
    <row r="2137" spans="1:7" x14ac:dyDescent="0.25">
      <c r="A2137">
        <v>70806148</v>
      </c>
      <c r="B2137" t="s">
        <v>18166</v>
      </c>
      <c r="C2137" t="s">
        <v>16031</v>
      </c>
      <c r="D2137" t="s">
        <v>319</v>
      </c>
      <c r="E2137" t="s">
        <v>319</v>
      </c>
      <c r="F2137" t="s">
        <v>66</v>
      </c>
      <c r="G2137" t="s">
        <v>10906</v>
      </c>
    </row>
    <row r="2138" spans="1:7" x14ac:dyDescent="0.25">
      <c r="A2138">
        <v>70806150</v>
      </c>
      <c r="B2138" t="s">
        <v>18167</v>
      </c>
      <c r="C2138" t="s">
        <v>16031</v>
      </c>
      <c r="D2138" t="s">
        <v>319</v>
      </c>
      <c r="E2138" t="s">
        <v>319</v>
      </c>
      <c r="F2138" t="s">
        <v>66</v>
      </c>
      <c r="G2138" t="s">
        <v>10906</v>
      </c>
    </row>
    <row r="2139" spans="1:7" x14ac:dyDescent="0.25">
      <c r="A2139">
        <v>70806152</v>
      </c>
      <c r="B2139" t="s">
        <v>18168</v>
      </c>
      <c r="C2139" t="s">
        <v>16031</v>
      </c>
      <c r="D2139" t="s">
        <v>319</v>
      </c>
      <c r="E2139" t="s">
        <v>319</v>
      </c>
      <c r="F2139" t="s">
        <v>66</v>
      </c>
      <c r="G2139" t="s">
        <v>10906</v>
      </c>
    </row>
    <row r="2140" spans="1:7" x14ac:dyDescent="0.25">
      <c r="A2140">
        <v>70806154</v>
      </c>
      <c r="B2140" t="s">
        <v>18169</v>
      </c>
      <c r="C2140" t="s">
        <v>16031</v>
      </c>
      <c r="D2140" t="s">
        <v>319</v>
      </c>
      <c r="E2140" t="s">
        <v>319</v>
      </c>
      <c r="F2140" t="s">
        <v>66</v>
      </c>
      <c r="G2140" t="s">
        <v>10906</v>
      </c>
    </row>
    <row r="2141" spans="1:7" x14ac:dyDescent="0.25">
      <c r="A2141">
        <v>70806156</v>
      </c>
      <c r="B2141" t="s">
        <v>18170</v>
      </c>
      <c r="C2141" t="s">
        <v>16031</v>
      </c>
      <c r="D2141" t="s">
        <v>319</v>
      </c>
      <c r="E2141" t="s">
        <v>319</v>
      </c>
      <c r="F2141" t="s">
        <v>66</v>
      </c>
      <c r="G2141" t="s">
        <v>10906</v>
      </c>
    </row>
    <row r="2142" spans="1:7" x14ac:dyDescent="0.25">
      <c r="A2142">
        <v>70806338</v>
      </c>
      <c r="B2142" t="s">
        <v>18171</v>
      </c>
      <c r="C2142" t="s">
        <v>16031</v>
      </c>
      <c r="D2142" t="s">
        <v>319</v>
      </c>
      <c r="E2142" t="s">
        <v>319</v>
      </c>
      <c r="F2142" t="s">
        <v>66</v>
      </c>
      <c r="G2142" t="s">
        <v>10906</v>
      </c>
    </row>
    <row r="2143" spans="1:7" x14ac:dyDescent="0.25">
      <c r="A2143">
        <v>70806340</v>
      </c>
      <c r="B2143" t="s">
        <v>18172</v>
      </c>
      <c r="C2143" t="s">
        <v>16031</v>
      </c>
      <c r="D2143" t="s">
        <v>319</v>
      </c>
      <c r="E2143" t="s">
        <v>319</v>
      </c>
      <c r="F2143" t="s">
        <v>66</v>
      </c>
      <c r="G2143" t="s">
        <v>10906</v>
      </c>
    </row>
    <row r="2144" spans="1:7" x14ac:dyDescent="0.25">
      <c r="A2144">
        <v>70806342</v>
      </c>
      <c r="B2144" t="s">
        <v>18173</v>
      </c>
      <c r="C2144" t="s">
        <v>16031</v>
      </c>
      <c r="D2144" t="s">
        <v>319</v>
      </c>
      <c r="E2144" t="s">
        <v>319</v>
      </c>
      <c r="F2144" t="s">
        <v>66</v>
      </c>
      <c r="G2144" t="s">
        <v>10906</v>
      </c>
    </row>
    <row r="2145" spans="1:7" x14ac:dyDescent="0.25">
      <c r="A2145">
        <v>70806344</v>
      </c>
      <c r="B2145" t="s">
        <v>18174</v>
      </c>
      <c r="C2145" t="s">
        <v>16031</v>
      </c>
      <c r="D2145" t="s">
        <v>319</v>
      </c>
      <c r="E2145" t="s">
        <v>319</v>
      </c>
      <c r="F2145" t="s">
        <v>66</v>
      </c>
      <c r="G2145" t="s">
        <v>10906</v>
      </c>
    </row>
    <row r="2146" spans="1:7" x14ac:dyDescent="0.25">
      <c r="A2146">
        <v>70806346</v>
      </c>
      <c r="B2146" t="s">
        <v>18175</v>
      </c>
      <c r="C2146" t="s">
        <v>16031</v>
      </c>
      <c r="D2146" t="s">
        <v>319</v>
      </c>
      <c r="E2146" t="s">
        <v>319</v>
      </c>
      <c r="F2146" t="s">
        <v>66</v>
      </c>
      <c r="G2146" t="s">
        <v>10906</v>
      </c>
    </row>
    <row r="2147" spans="1:7" x14ac:dyDescent="0.25">
      <c r="A2147">
        <v>70806348</v>
      </c>
      <c r="B2147" t="s">
        <v>18176</v>
      </c>
      <c r="C2147" t="s">
        <v>16031</v>
      </c>
      <c r="D2147" t="s">
        <v>319</v>
      </c>
      <c r="E2147" t="s">
        <v>319</v>
      </c>
      <c r="F2147" t="s">
        <v>66</v>
      </c>
      <c r="G2147" t="s">
        <v>10906</v>
      </c>
    </row>
    <row r="2148" spans="1:7" x14ac:dyDescent="0.25">
      <c r="A2148">
        <v>70806530</v>
      </c>
      <c r="B2148" t="s">
        <v>18177</v>
      </c>
      <c r="C2148" t="s">
        <v>16031</v>
      </c>
      <c r="D2148" t="s">
        <v>319</v>
      </c>
      <c r="E2148" t="s">
        <v>319</v>
      </c>
      <c r="F2148" t="s">
        <v>66</v>
      </c>
      <c r="G2148" t="s">
        <v>10906</v>
      </c>
    </row>
    <row r="2149" spans="1:7" x14ac:dyDescent="0.25">
      <c r="A2149">
        <v>70806532</v>
      </c>
      <c r="B2149" t="s">
        <v>18178</v>
      </c>
      <c r="C2149" t="s">
        <v>16031</v>
      </c>
      <c r="D2149" t="s">
        <v>319</v>
      </c>
      <c r="E2149" t="s">
        <v>319</v>
      </c>
      <c r="F2149" t="s">
        <v>66</v>
      </c>
      <c r="G2149" t="s">
        <v>10906</v>
      </c>
    </row>
    <row r="2150" spans="1:7" x14ac:dyDescent="0.25">
      <c r="A2150">
        <v>70806534</v>
      </c>
      <c r="B2150" t="s">
        <v>18179</v>
      </c>
      <c r="C2150" t="s">
        <v>16031</v>
      </c>
      <c r="D2150" t="s">
        <v>319</v>
      </c>
      <c r="E2150" t="s">
        <v>319</v>
      </c>
      <c r="F2150" t="s">
        <v>66</v>
      </c>
      <c r="G2150" t="s">
        <v>10906</v>
      </c>
    </row>
    <row r="2151" spans="1:7" x14ac:dyDescent="0.25">
      <c r="A2151">
        <v>70806536</v>
      </c>
      <c r="B2151" t="s">
        <v>18180</v>
      </c>
      <c r="C2151" t="s">
        <v>16031</v>
      </c>
      <c r="D2151" t="s">
        <v>319</v>
      </c>
      <c r="E2151" t="s">
        <v>319</v>
      </c>
      <c r="F2151" t="s">
        <v>66</v>
      </c>
      <c r="G2151" t="s">
        <v>10906</v>
      </c>
    </row>
    <row r="2152" spans="1:7" x14ac:dyDescent="0.25">
      <c r="A2152">
        <v>70806538</v>
      </c>
      <c r="B2152" t="s">
        <v>18181</v>
      </c>
      <c r="C2152" t="s">
        <v>16031</v>
      </c>
      <c r="D2152" t="s">
        <v>319</v>
      </c>
      <c r="E2152" t="s">
        <v>319</v>
      </c>
      <c r="F2152" t="s">
        <v>66</v>
      </c>
      <c r="G2152" t="s">
        <v>10906</v>
      </c>
    </row>
    <row r="2153" spans="1:7" x14ac:dyDescent="0.25">
      <c r="A2153">
        <v>70806540</v>
      </c>
      <c r="B2153" t="s">
        <v>18182</v>
      </c>
      <c r="C2153" t="s">
        <v>16031</v>
      </c>
      <c r="D2153" t="s">
        <v>319</v>
      </c>
      <c r="E2153" t="s">
        <v>319</v>
      </c>
      <c r="F2153" t="s">
        <v>66</v>
      </c>
      <c r="G2153" t="s">
        <v>10906</v>
      </c>
    </row>
    <row r="2154" spans="1:7" x14ac:dyDescent="0.25">
      <c r="A2154">
        <v>70831366</v>
      </c>
      <c r="B2154" t="s">
        <v>18183</v>
      </c>
      <c r="C2154" t="s">
        <v>16565</v>
      </c>
      <c r="D2154" t="s">
        <v>319</v>
      </c>
      <c r="E2154" t="s">
        <v>319</v>
      </c>
      <c r="F2154" t="s">
        <v>13658</v>
      </c>
      <c r="G2154" t="s">
        <v>16566</v>
      </c>
    </row>
    <row r="2155" spans="1:7" x14ac:dyDescent="0.25">
      <c r="A2155">
        <v>70831368</v>
      </c>
      <c r="B2155" t="s">
        <v>18184</v>
      </c>
      <c r="C2155" t="s">
        <v>16565</v>
      </c>
      <c r="D2155" t="s">
        <v>319</v>
      </c>
      <c r="E2155" t="s">
        <v>319</v>
      </c>
      <c r="F2155" t="s">
        <v>13658</v>
      </c>
      <c r="G2155" t="s">
        <v>16566</v>
      </c>
    </row>
    <row r="2156" spans="1:7" x14ac:dyDescent="0.25">
      <c r="A2156">
        <v>70831370</v>
      </c>
      <c r="B2156" t="s">
        <v>18185</v>
      </c>
      <c r="C2156" t="s">
        <v>16565</v>
      </c>
      <c r="D2156" t="s">
        <v>319</v>
      </c>
      <c r="E2156" t="s">
        <v>319</v>
      </c>
      <c r="F2156" t="s">
        <v>13658</v>
      </c>
      <c r="G2156" t="s">
        <v>16566</v>
      </c>
    </row>
    <row r="2157" spans="1:7" x14ac:dyDescent="0.25">
      <c r="A2157">
        <v>70831372</v>
      </c>
      <c r="B2157" t="s">
        <v>18186</v>
      </c>
      <c r="C2157" t="s">
        <v>16565</v>
      </c>
      <c r="D2157" t="s">
        <v>319</v>
      </c>
      <c r="E2157" t="s">
        <v>319</v>
      </c>
      <c r="F2157" t="s">
        <v>13658</v>
      </c>
      <c r="G2157" t="s">
        <v>16566</v>
      </c>
    </row>
    <row r="2158" spans="1:7" x14ac:dyDescent="0.25">
      <c r="A2158">
        <v>70831374</v>
      </c>
      <c r="B2158" t="s">
        <v>18187</v>
      </c>
      <c r="C2158" t="s">
        <v>16565</v>
      </c>
      <c r="D2158" t="s">
        <v>319</v>
      </c>
      <c r="E2158" t="s">
        <v>319</v>
      </c>
      <c r="F2158" t="s">
        <v>13658</v>
      </c>
      <c r="G2158" t="s">
        <v>16566</v>
      </c>
    </row>
    <row r="2159" spans="1:7" x14ac:dyDescent="0.25">
      <c r="A2159">
        <v>70831376</v>
      </c>
      <c r="B2159" t="s">
        <v>18188</v>
      </c>
      <c r="C2159" t="s">
        <v>16565</v>
      </c>
      <c r="D2159" t="s">
        <v>319</v>
      </c>
      <c r="E2159" t="s">
        <v>319</v>
      </c>
      <c r="F2159" t="s">
        <v>13658</v>
      </c>
      <c r="G2159" t="s">
        <v>16566</v>
      </c>
    </row>
    <row r="2160" spans="1:7" x14ac:dyDescent="0.25">
      <c r="A2160">
        <v>70831378</v>
      </c>
      <c r="B2160" t="s">
        <v>18189</v>
      </c>
      <c r="C2160" t="s">
        <v>16565</v>
      </c>
      <c r="D2160" t="s">
        <v>319</v>
      </c>
      <c r="E2160" t="s">
        <v>319</v>
      </c>
      <c r="F2160" t="s">
        <v>13658</v>
      </c>
      <c r="G2160" t="s">
        <v>16566</v>
      </c>
    </row>
    <row r="2161" spans="1:7" x14ac:dyDescent="0.25">
      <c r="A2161">
        <v>70831428</v>
      </c>
      <c r="B2161" t="s">
        <v>18190</v>
      </c>
      <c r="C2161" t="s">
        <v>16565</v>
      </c>
      <c r="D2161" t="s">
        <v>319</v>
      </c>
      <c r="E2161" t="s">
        <v>319</v>
      </c>
      <c r="F2161" t="s">
        <v>13658</v>
      </c>
      <c r="G2161" t="s">
        <v>16566</v>
      </c>
    </row>
    <row r="2162" spans="1:7" x14ac:dyDescent="0.25">
      <c r="A2162">
        <v>70831430</v>
      </c>
      <c r="B2162" t="s">
        <v>18191</v>
      </c>
      <c r="C2162" t="s">
        <v>16565</v>
      </c>
      <c r="D2162" t="s">
        <v>319</v>
      </c>
      <c r="E2162" t="s">
        <v>319</v>
      </c>
      <c r="F2162" t="s">
        <v>13658</v>
      </c>
      <c r="G2162" t="s">
        <v>16566</v>
      </c>
    </row>
    <row r="2163" spans="1:7" x14ac:dyDescent="0.25">
      <c r="A2163">
        <v>70831432</v>
      </c>
      <c r="B2163" t="s">
        <v>18192</v>
      </c>
      <c r="C2163" t="s">
        <v>16565</v>
      </c>
      <c r="D2163" t="s">
        <v>319</v>
      </c>
      <c r="E2163" t="s">
        <v>319</v>
      </c>
      <c r="F2163" t="s">
        <v>13658</v>
      </c>
      <c r="G2163" t="s">
        <v>16566</v>
      </c>
    </row>
    <row r="2164" spans="1:7" x14ac:dyDescent="0.25">
      <c r="A2164">
        <v>70831434</v>
      </c>
      <c r="B2164" t="s">
        <v>18193</v>
      </c>
      <c r="C2164" t="s">
        <v>16565</v>
      </c>
      <c r="D2164" t="s">
        <v>319</v>
      </c>
      <c r="E2164" t="s">
        <v>319</v>
      </c>
      <c r="F2164" t="s">
        <v>13658</v>
      </c>
      <c r="G2164" t="s">
        <v>16566</v>
      </c>
    </row>
    <row r="2165" spans="1:7" x14ac:dyDescent="0.25">
      <c r="A2165">
        <v>70831436</v>
      </c>
      <c r="B2165" t="s">
        <v>18194</v>
      </c>
      <c r="C2165" t="s">
        <v>16565</v>
      </c>
      <c r="D2165" t="s">
        <v>319</v>
      </c>
      <c r="E2165" t="s">
        <v>319</v>
      </c>
      <c r="F2165" t="s">
        <v>13658</v>
      </c>
      <c r="G2165" t="s">
        <v>16566</v>
      </c>
    </row>
    <row r="2166" spans="1:7" x14ac:dyDescent="0.25">
      <c r="A2166">
        <v>70831438</v>
      </c>
      <c r="B2166" t="s">
        <v>18195</v>
      </c>
      <c r="C2166" t="s">
        <v>16565</v>
      </c>
      <c r="D2166" t="s">
        <v>319</v>
      </c>
      <c r="E2166" t="s">
        <v>319</v>
      </c>
      <c r="F2166" t="s">
        <v>13658</v>
      </c>
      <c r="G2166" t="s">
        <v>16566</v>
      </c>
    </row>
    <row r="2167" spans="1:7" x14ac:dyDescent="0.25">
      <c r="A2167">
        <v>70806158</v>
      </c>
      <c r="B2167" t="s">
        <v>18196</v>
      </c>
      <c r="C2167" t="s">
        <v>16031</v>
      </c>
      <c r="D2167" t="s">
        <v>319</v>
      </c>
      <c r="E2167" t="s">
        <v>319</v>
      </c>
      <c r="F2167" t="s">
        <v>66</v>
      </c>
      <c r="G2167" t="s">
        <v>10906</v>
      </c>
    </row>
    <row r="2168" spans="1:7" x14ac:dyDescent="0.25">
      <c r="A2168">
        <v>70806160</v>
      </c>
      <c r="B2168" t="s">
        <v>18197</v>
      </c>
      <c r="C2168" t="s">
        <v>16031</v>
      </c>
      <c r="D2168" t="s">
        <v>319</v>
      </c>
      <c r="E2168" t="s">
        <v>319</v>
      </c>
      <c r="F2168" t="s">
        <v>66</v>
      </c>
      <c r="G2168" t="s">
        <v>10906</v>
      </c>
    </row>
    <row r="2169" spans="1:7" x14ac:dyDescent="0.25">
      <c r="A2169">
        <v>70806162</v>
      </c>
      <c r="B2169" t="s">
        <v>18198</v>
      </c>
      <c r="C2169" t="s">
        <v>16031</v>
      </c>
      <c r="D2169" t="s">
        <v>319</v>
      </c>
      <c r="E2169" t="s">
        <v>319</v>
      </c>
      <c r="F2169" t="s">
        <v>66</v>
      </c>
      <c r="G2169" t="s">
        <v>10906</v>
      </c>
    </row>
    <row r="2170" spans="1:7" x14ac:dyDescent="0.25">
      <c r="A2170">
        <v>70806164</v>
      </c>
      <c r="B2170" t="s">
        <v>18199</v>
      </c>
      <c r="C2170" t="s">
        <v>16031</v>
      </c>
      <c r="D2170" t="s">
        <v>319</v>
      </c>
      <c r="E2170" t="s">
        <v>319</v>
      </c>
      <c r="F2170" t="s">
        <v>66</v>
      </c>
      <c r="G2170" t="s">
        <v>10906</v>
      </c>
    </row>
    <row r="2171" spans="1:7" x14ac:dyDescent="0.25">
      <c r="A2171">
        <v>70806166</v>
      </c>
      <c r="B2171" t="s">
        <v>18200</v>
      </c>
      <c r="C2171" t="s">
        <v>16031</v>
      </c>
      <c r="D2171" t="s">
        <v>319</v>
      </c>
      <c r="E2171" t="s">
        <v>319</v>
      </c>
      <c r="F2171" t="s">
        <v>66</v>
      </c>
      <c r="G2171" t="s">
        <v>10906</v>
      </c>
    </row>
    <row r="2172" spans="1:7" x14ac:dyDescent="0.25">
      <c r="A2172">
        <v>70806168</v>
      </c>
      <c r="B2172" t="s">
        <v>18201</v>
      </c>
      <c r="C2172" t="s">
        <v>16031</v>
      </c>
      <c r="D2172" t="s">
        <v>319</v>
      </c>
      <c r="E2172" t="s">
        <v>319</v>
      </c>
      <c r="F2172" t="s">
        <v>66</v>
      </c>
      <c r="G2172" t="s">
        <v>10906</v>
      </c>
    </row>
    <row r="2173" spans="1:7" x14ac:dyDescent="0.25">
      <c r="A2173">
        <v>70806350</v>
      </c>
      <c r="B2173" t="s">
        <v>18202</v>
      </c>
      <c r="C2173" t="s">
        <v>16031</v>
      </c>
      <c r="D2173" t="s">
        <v>319</v>
      </c>
      <c r="E2173" t="s">
        <v>319</v>
      </c>
      <c r="F2173" t="s">
        <v>66</v>
      </c>
      <c r="G2173" t="s">
        <v>10906</v>
      </c>
    </row>
    <row r="2174" spans="1:7" x14ac:dyDescent="0.25">
      <c r="A2174">
        <v>70806352</v>
      </c>
      <c r="B2174" t="s">
        <v>18203</v>
      </c>
      <c r="C2174" t="s">
        <v>16031</v>
      </c>
      <c r="D2174" t="s">
        <v>319</v>
      </c>
      <c r="E2174" t="s">
        <v>319</v>
      </c>
      <c r="F2174" t="s">
        <v>66</v>
      </c>
      <c r="G2174" t="s">
        <v>10906</v>
      </c>
    </row>
    <row r="2175" spans="1:7" x14ac:dyDescent="0.25">
      <c r="A2175">
        <v>70806354</v>
      </c>
      <c r="B2175" t="s">
        <v>18204</v>
      </c>
      <c r="C2175" t="s">
        <v>16031</v>
      </c>
      <c r="D2175" t="s">
        <v>319</v>
      </c>
      <c r="E2175" t="s">
        <v>319</v>
      </c>
      <c r="F2175" t="s">
        <v>66</v>
      </c>
      <c r="G2175" t="s">
        <v>10906</v>
      </c>
    </row>
    <row r="2176" spans="1:7" x14ac:dyDescent="0.25">
      <c r="A2176">
        <v>70806356</v>
      </c>
      <c r="B2176" t="s">
        <v>18205</v>
      </c>
      <c r="C2176" t="s">
        <v>16031</v>
      </c>
      <c r="D2176" t="s">
        <v>319</v>
      </c>
      <c r="E2176" t="s">
        <v>319</v>
      </c>
      <c r="F2176" t="s">
        <v>66</v>
      </c>
      <c r="G2176" t="s">
        <v>10906</v>
      </c>
    </row>
    <row r="2177" spans="1:7" x14ac:dyDescent="0.25">
      <c r="A2177">
        <v>70806358</v>
      </c>
      <c r="B2177" t="s">
        <v>18206</v>
      </c>
      <c r="C2177" t="s">
        <v>16031</v>
      </c>
      <c r="D2177" t="s">
        <v>319</v>
      </c>
      <c r="E2177" t="s">
        <v>319</v>
      </c>
      <c r="F2177" t="s">
        <v>66</v>
      </c>
      <c r="G2177" t="s">
        <v>10906</v>
      </c>
    </row>
    <row r="2178" spans="1:7" x14ac:dyDescent="0.25">
      <c r="A2178">
        <v>70806360</v>
      </c>
      <c r="B2178" t="s">
        <v>18207</v>
      </c>
      <c r="C2178" t="s">
        <v>16031</v>
      </c>
      <c r="D2178" t="s">
        <v>319</v>
      </c>
      <c r="E2178" t="s">
        <v>319</v>
      </c>
      <c r="F2178" t="s">
        <v>66</v>
      </c>
      <c r="G2178" t="s">
        <v>10906</v>
      </c>
    </row>
    <row r="2179" spans="1:7" x14ac:dyDescent="0.25">
      <c r="A2179">
        <v>70806542</v>
      </c>
      <c r="B2179" t="s">
        <v>18208</v>
      </c>
      <c r="C2179" t="s">
        <v>16031</v>
      </c>
      <c r="D2179" t="s">
        <v>319</v>
      </c>
      <c r="E2179" t="s">
        <v>319</v>
      </c>
      <c r="F2179" t="s">
        <v>66</v>
      </c>
      <c r="G2179" t="s">
        <v>10906</v>
      </c>
    </row>
    <row r="2180" spans="1:7" x14ac:dyDescent="0.25">
      <c r="A2180">
        <v>70806544</v>
      </c>
      <c r="B2180" t="s">
        <v>18209</v>
      </c>
      <c r="C2180" t="s">
        <v>16031</v>
      </c>
      <c r="D2180" t="s">
        <v>319</v>
      </c>
      <c r="E2180" t="s">
        <v>319</v>
      </c>
      <c r="F2180" t="s">
        <v>66</v>
      </c>
      <c r="G2180" t="s">
        <v>10906</v>
      </c>
    </row>
    <row r="2181" spans="1:7" x14ac:dyDescent="0.25">
      <c r="A2181">
        <v>70806546</v>
      </c>
      <c r="B2181" t="s">
        <v>18210</v>
      </c>
      <c r="C2181" t="s">
        <v>16031</v>
      </c>
      <c r="D2181" t="s">
        <v>319</v>
      </c>
      <c r="E2181" t="s">
        <v>319</v>
      </c>
      <c r="F2181" t="s">
        <v>66</v>
      </c>
      <c r="G2181" t="s">
        <v>10906</v>
      </c>
    </row>
    <row r="2182" spans="1:7" x14ac:dyDescent="0.25">
      <c r="A2182">
        <v>70806548</v>
      </c>
      <c r="B2182" t="s">
        <v>18211</v>
      </c>
      <c r="C2182" t="s">
        <v>16031</v>
      </c>
      <c r="D2182" t="s">
        <v>319</v>
      </c>
      <c r="E2182" t="s">
        <v>319</v>
      </c>
      <c r="F2182" t="s">
        <v>66</v>
      </c>
      <c r="G2182" t="s">
        <v>10906</v>
      </c>
    </row>
    <row r="2183" spans="1:7" x14ac:dyDescent="0.25">
      <c r="A2183">
        <v>70806550</v>
      </c>
      <c r="B2183" t="s">
        <v>18212</v>
      </c>
      <c r="C2183" t="s">
        <v>16031</v>
      </c>
      <c r="D2183" t="s">
        <v>319</v>
      </c>
      <c r="E2183" t="s">
        <v>319</v>
      </c>
      <c r="F2183" t="s">
        <v>66</v>
      </c>
      <c r="G2183" t="s">
        <v>10906</v>
      </c>
    </row>
    <row r="2184" spans="1:7" x14ac:dyDescent="0.25">
      <c r="A2184">
        <v>70806552</v>
      </c>
      <c r="B2184" t="s">
        <v>18213</v>
      </c>
      <c r="C2184" t="s">
        <v>16031</v>
      </c>
      <c r="D2184" t="s">
        <v>319</v>
      </c>
      <c r="E2184" t="s">
        <v>319</v>
      </c>
      <c r="F2184" t="s">
        <v>66</v>
      </c>
      <c r="G2184" t="s">
        <v>10906</v>
      </c>
    </row>
    <row r="2185" spans="1:7" x14ac:dyDescent="0.25">
      <c r="A2185">
        <v>70806170</v>
      </c>
      <c r="B2185" t="s">
        <v>18214</v>
      </c>
      <c r="C2185" t="s">
        <v>16031</v>
      </c>
      <c r="D2185" t="s">
        <v>319</v>
      </c>
      <c r="E2185" t="s">
        <v>319</v>
      </c>
      <c r="F2185" t="s">
        <v>66</v>
      </c>
      <c r="G2185" t="s">
        <v>10906</v>
      </c>
    </row>
    <row r="2186" spans="1:7" x14ac:dyDescent="0.25">
      <c r="A2186">
        <v>70806172</v>
      </c>
      <c r="B2186" t="s">
        <v>18215</v>
      </c>
      <c r="C2186" t="s">
        <v>16031</v>
      </c>
      <c r="D2186" t="s">
        <v>319</v>
      </c>
      <c r="E2186" t="s">
        <v>319</v>
      </c>
      <c r="F2186" t="s">
        <v>66</v>
      </c>
      <c r="G2186" t="s">
        <v>10906</v>
      </c>
    </row>
    <row r="2187" spans="1:7" x14ac:dyDescent="0.25">
      <c r="A2187">
        <v>70806174</v>
      </c>
      <c r="B2187" t="s">
        <v>18216</v>
      </c>
      <c r="C2187" t="s">
        <v>16031</v>
      </c>
      <c r="D2187" t="s">
        <v>319</v>
      </c>
      <c r="E2187" t="s">
        <v>319</v>
      </c>
      <c r="F2187" t="s">
        <v>66</v>
      </c>
      <c r="G2187" t="s">
        <v>10906</v>
      </c>
    </row>
    <row r="2188" spans="1:7" x14ac:dyDescent="0.25">
      <c r="A2188">
        <v>70806176</v>
      </c>
      <c r="B2188" t="s">
        <v>18217</v>
      </c>
      <c r="C2188" t="s">
        <v>16031</v>
      </c>
      <c r="D2188" t="s">
        <v>319</v>
      </c>
      <c r="E2188" t="s">
        <v>319</v>
      </c>
      <c r="F2188" t="s">
        <v>66</v>
      </c>
      <c r="G2188" t="s">
        <v>10906</v>
      </c>
    </row>
    <row r="2189" spans="1:7" x14ac:dyDescent="0.25">
      <c r="A2189">
        <v>70806178</v>
      </c>
      <c r="B2189" t="s">
        <v>18218</v>
      </c>
      <c r="C2189" t="s">
        <v>16031</v>
      </c>
      <c r="D2189" t="s">
        <v>319</v>
      </c>
      <c r="E2189" t="s">
        <v>319</v>
      </c>
      <c r="F2189" t="s">
        <v>66</v>
      </c>
      <c r="G2189" t="s">
        <v>10906</v>
      </c>
    </row>
    <row r="2190" spans="1:7" x14ac:dyDescent="0.25">
      <c r="A2190">
        <v>70806180</v>
      </c>
      <c r="B2190" t="s">
        <v>18219</v>
      </c>
      <c r="C2190" t="s">
        <v>16031</v>
      </c>
      <c r="D2190" t="s">
        <v>319</v>
      </c>
      <c r="E2190" t="s">
        <v>319</v>
      </c>
      <c r="F2190" t="s">
        <v>66</v>
      </c>
      <c r="G2190" t="s">
        <v>10906</v>
      </c>
    </row>
    <row r="2191" spans="1:7" x14ac:dyDescent="0.25">
      <c r="A2191">
        <v>70806362</v>
      </c>
      <c r="B2191" t="s">
        <v>18220</v>
      </c>
      <c r="C2191" t="s">
        <v>16031</v>
      </c>
      <c r="D2191" t="s">
        <v>319</v>
      </c>
      <c r="E2191" t="s">
        <v>319</v>
      </c>
      <c r="F2191" t="s">
        <v>66</v>
      </c>
      <c r="G2191" t="s">
        <v>10906</v>
      </c>
    </row>
    <row r="2192" spans="1:7" x14ac:dyDescent="0.25">
      <c r="A2192">
        <v>70806364</v>
      </c>
      <c r="B2192" t="s">
        <v>18221</v>
      </c>
      <c r="C2192" t="s">
        <v>16031</v>
      </c>
      <c r="D2192" t="s">
        <v>319</v>
      </c>
      <c r="E2192" t="s">
        <v>319</v>
      </c>
      <c r="F2192" t="s">
        <v>66</v>
      </c>
      <c r="G2192" t="s">
        <v>10906</v>
      </c>
    </row>
    <row r="2193" spans="1:7" x14ac:dyDescent="0.25">
      <c r="A2193">
        <v>70806366</v>
      </c>
      <c r="B2193" t="s">
        <v>18222</v>
      </c>
      <c r="C2193" t="s">
        <v>16031</v>
      </c>
      <c r="D2193" t="s">
        <v>319</v>
      </c>
      <c r="E2193" t="s">
        <v>319</v>
      </c>
      <c r="F2193" t="s">
        <v>66</v>
      </c>
      <c r="G2193" t="s">
        <v>10906</v>
      </c>
    </row>
    <row r="2194" spans="1:7" x14ac:dyDescent="0.25">
      <c r="A2194">
        <v>70806368</v>
      </c>
      <c r="B2194" t="s">
        <v>18223</v>
      </c>
      <c r="C2194" t="s">
        <v>16031</v>
      </c>
      <c r="D2194" t="s">
        <v>319</v>
      </c>
      <c r="E2194" t="s">
        <v>319</v>
      </c>
      <c r="F2194" t="s">
        <v>66</v>
      </c>
      <c r="G2194" t="s">
        <v>10906</v>
      </c>
    </row>
    <row r="2195" spans="1:7" x14ac:dyDescent="0.25">
      <c r="A2195">
        <v>70806370</v>
      </c>
      <c r="B2195" t="s">
        <v>18224</v>
      </c>
      <c r="C2195" t="s">
        <v>16031</v>
      </c>
      <c r="D2195" t="s">
        <v>319</v>
      </c>
      <c r="E2195" t="s">
        <v>319</v>
      </c>
      <c r="F2195" t="s">
        <v>66</v>
      </c>
      <c r="G2195" t="s">
        <v>10906</v>
      </c>
    </row>
    <row r="2196" spans="1:7" x14ac:dyDescent="0.25">
      <c r="A2196">
        <v>70806372</v>
      </c>
      <c r="B2196" t="s">
        <v>18225</v>
      </c>
      <c r="C2196" t="s">
        <v>16031</v>
      </c>
      <c r="D2196" t="s">
        <v>319</v>
      </c>
      <c r="E2196" t="s">
        <v>319</v>
      </c>
      <c r="F2196" t="s">
        <v>66</v>
      </c>
      <c r="G2196" t="s">
        <v>10906</v>
      </c>
    </row>
    <row r="2197" spans="1:7" x14ac:dyDescent="0.25">
      <c r="A2197">
        <v>70806554</v>
      </c>
      <c r="B2197" t="s">
        <v>18226</v>
      </c>
      <c r="C2197" t="s">
        <v>16031</v>
      </c>
      <c r="D2197" t="s">
        <v>319</v>
      </c>
      <c r="E2197" t="s">
        <v>319</v>
      </c>
      <c r="F2197" t="s">
        <v>66</v>
      </c>
      <c r="G2197" t="s">
        <v>10906</v>
      </c>
    </row>
    <row r="2198" spans="1:7" x14ac:dyDescent="0.25">
      <c r="A2198">
        <v>70806556</v>
      </c>
      <c r="B2198" t="s">
        <v>18227</v>
      </c>
      <c r="C2198" t="s">
        <v>16031</v>
      </c>
      <c r="D2198" t="s">
        <v>319</v>
      </c>
      <c r="E2198" t="s">
        <v>319</v>
      </c>
      <c r="F2198" t="s">
        <v>66</v>
      </c>
      <c r="G2198" t="s">
        <v>10906</v>
      </c>
    </row>
    <row r="2199" spans="1:7" x14ac:dyDescent="0.25">
      <c r="A2199">
        <v>70806558</v>
      </c>
      <c r="B2199" t="s">
        <v>18228</v>
      </c>
      <c r="C2199" t="s">
        <v>16031</v>
      </c>
      <c r="D2199" t="s">
        <v>319</v>
      </c>
      <c r="E2199" t="s">
        <v>319</v>
      </c>
      <c r="F2199" t="s">
        <v>66</v>
      </c>
      <c r="G2199" t="s">
        <v>10906</v>
      </c>
    </row>
    <row r="2200" spans="1:7" x14ac:dyDescent="0.25">
      <c r="A2200">
        <v>70806560</v>
      </c>
      <c r="B2200" t="s">
        <v>18229</v>
      </c>
      <c r="C2200" t="s">
        <v>16031</v>
      </c>
      <c r="D2200" t="s">
        <v>319</v>
      </c>
      <c r="E2200" t="s">
        <v>319</v>
      </c>
      <c r="F2200" t="s">
        <v>66</v>
      </c>
      <c r="G2200" t="s">
        <v>10906</v>
      </c>
    </row>
    <row r="2201" spans="1:7" x14ac:dyDescent="0.25">
      <c r="A2201">
        <v>70806562</v>
      </c>
      <c r="B2201" t="s">
        <v>18230</v>
      </c>
      <c r="C2201" t="s">
        <v>16031</v>
      </c>
      <c r="D2201" t="s">
        <v>319</v>
      </c>
      <c r="E2201" t="s">
        <v>319</v>
      </c>
      <c r="F2201" t="s">
        <v>66</v>
      </c>
      <c r="G2201" t="s">
        <v>10906</v>
      </c>
    </row>
    <row r="2202" spans="1:7" x14ac:dyDescent="0.25">
      <c r="A2202">
        <v>70806564</v>
      </c>
      <c r="B2202" t="s">
        <v>18231</v>
      </c>
      <c r="C2202" t="s">
        <v>16031</v>
      </c>
      <c r="D2202" t="s">
        <v>319</v>
      </c>
      <c r="E2202" t="s">
        <v>319</v>
      </c>
      <c r="F2202" t="s">
        <v>66</v>
      </c>
      <c r="G2202" t="s">
        <v>10906</v>
      </c>
    </row>
    <row r="2203" spans="1:7" x14ac:dyDescent="0.25">
      <c r="A2203">
        <v>70806182</v>
      </c>
      <c r="B2203" t="s">
        <v>18232</v>
      </c>
      <c r="C2203" t="s">
        <v>16031</v>
      </c>
      <c r="D2203" t="s">
        <v>319</v>
      </c>
      <c r="E2203" t="s">
        <v>319</v>
      </c>
      <c r="F2203" t="s">
        <v>66</v>
      </c>
      <c r="G2203" t="s">
        <v>10906</v>
      </c>
    </row>
    <row r="2204" spans="1:7" x14ac:dyDescent="0.25">
      <c r="A2204">
        <v>70806184</v>
      </c>
      <c r="B2204" t="s">
        <v>18233</v>
      </c>
      <c r="C2204" t="s">
        <v>16031</v>
      </c>
      <c r="D2204" t="s">
        <v>319</v>
      </c>
      <c r="E2204" t="s">
        <v>319</v>
      </c>
      <c r="F2204" t="s">
        <v>66</v>
      </c>
      <c r="G2204" t="s">
        <v>10906</v>
      </c>
    </row>
    <row r="2205" spans="1:7" x14ac:dyDescent="0.25">
      <c r="A2205">
        <v>70806186</v>
      </c>
      <c r="B2205" t="s">
        <v>18234</v>
      </c>
      <c r="C2205" t="s">
        <v>16031</v>
      </c>
      <c r="D2205" t="s">
        <v>319</v>
      </c>
      <c r="E2205" t="s">
        <v>319</v>
      </c>
      <c r="F2205" t="s">
        <v>66</v>
      </c>
      <c r="G2205" t="s">
        <v>10906</v>
      </c>
    </row>
    <row r="2206" spans="1:7" x14ac:dyDescent="0.25">
      <c r="A2206">
        <v>70806188</v>
      </c>
      <c r="B2206" t="s">
        <v>18235</v>
      </c>
      <c r="C2206" t="s">
        <v>16031</v>
      </c>
      <c r="D2206" t="s">
        <v>319</v>
      </c>
      <c r="E2206" t="s">
        <v>319</v>
      </c>
      <c r="F2206" t="s">
        <v>66</v>
      </c>
      <c r="G2206" t="s">
        <v>10906</v>
      </c>
    </row>
    <row r="2207" spans="1:7" x14ac:dyDescent="0.25">
      <c r="A2207">
        <v>70806190</v>
      </c>
      <c r="B2207" t="s">
        <v>18236</v>
      </c>
      <c r="C2207" t="s">
        <v>16031</v>
      </c>
      <c r="D2207" t="s">
        <v>319</v>
      </c>
      <c r="E2207" t="s">
        <v>319</v>
      </c>
      <c r="F2207" t="s">
        <v>66</v>
      </c>
      <c r="G2207" t="s">
        <v>10906</v>
      </c>
    </row>
    <row r="2208" spans="1:7" x14ac:dyDescent="0.25">
      <c r="A2208">
        <v>70806192</v>
      </c>
      <c r="B2208" t="s">
        <v>18237</v>
      </c>
      <c r="C2208" t="s">
        <v>16031</v>
      </c>
      <c r="D2208" t="s">
        <v>319</v>
      </c>
      <c r="E2208" t="s">
        <v>319</v>
      </c>
      <c r="F2208" t="s">
        <v>66</v>
      </c>
      <c r="G2208" t="s">
        <v>10906</v>
      </c>
    </row>
    <row r="2209" spans="1:7" x14ac:dyDescent="0.25">
      <c r="A2209">
        <v>70806374</v>
      </c>
      <c r="B2209" t="s">
        <v>18238</v>
      </c>
      <c r="C2209" t="s">
        <v>16031</v>
      </c>
      <c r="D2209" t="s">
        <v>319</v>
      </c>
      <c r="E2209" t="s">
        <v>319</v>
      </c>
      <c r="F2209" t="s">
        <v>66</v>
      </c>
      <c r="G2209" t="s">
        <v>10906</v>
      </c>
    </row>
    <row r="2210" spans="1:7" x14ac:dyDescent="0.25">
      <c r="A2210">
        <v>70806376</v>
      </c>
      <c r="B2210" t="s">
        <v>18239</v>
      </c>
      <c r="C2210" t="s">
        <v>16031</v>
      </c>
      <c r="D2210" t="s">
        <v>319</v>
      </c>
      <c r="E2210" t="s">
        <v>319</v>
      </c>
      <c r="F2210" t="s">
        <v>66</v>
      </c>
      <c r="G2210" t="s">
        <v>10906</v>
      </c>
    </row>
    <row r="2211" spans="1:7" x14ac:dyDescent="0.25">
      <c r="A2211">
        <v>70806378</v>
      </c>
      <c r="B2211" t="s">
        <v>18240</v>
      </c>
      <c r="C2211" t="s">
        <v>16031</v>
      </c>
      <c r="D2211" t="s">
        <v>319</v>
      </c>
      <c r="E2211" t="s">
        <v>319</v>
      </c>
      <c r="F2211" t="s">
        <v>66</v>
      </c>
      <c r="G2211" t="s">
        <v>10906</v>
      </c>
    </row>
    <row r="2212" spans="1:7" x14ac:dyDescent="0.25">
      <c r="A2212">
        <v>70806380</v>
      </c>
      <c r="B2212" t="s">
        <v>18241</v>
      </c>
      <c r="C2212" t="s">
        <v>16031</v>
      </c>
      <c r="D2212" t="s">
        <v>319</v>
      </c>
      <c r="E2212" t="s">
        <v>319</v>
      </c>
      <c r="F2212" t="s">
        <v>66</v>
      </c>
      <c r="G2212" t="s">
        <v>10906</v>
      </c>
    </row>
    <row r="2213" spans="1:7" x14ac:dyDescent="0.25">
      <c r="A2213">
        <v>70806382</v>
      </c>
      <c r="B2213" t="s">
        <v>18242</v>
      </c>
      <c r="C2213" t="s">
        <v>16031</v>
      </c>
      <c r="D2213" t="s">
        <v>319</v>
      </c>
      <c r="E2213" t="s">
        <v>319</v>
      </c>
      <c r="F2213" t="s">
        <v>66</v>
      </c>
      <c r="G2213" t="s">
        <v>10906</v>
      </c>
    </row>
    <row r="2214" spans="1:7" x14ac:dyDescent="0.25">
      <c r="A2214">
        <v>70806384</v>
      </c>
      <c r="B2214" t="s">
        <v>18243</v>
      </c>
      <c r="C2214" t="s">
        <v>16031</v>
      </c>
      <c r="D2214" t="s">
        <v>319</v>
      </c>
      <c r="E2214" t="s">
        <v>319</v>
      </c>
      <c r="F2214" t="s">
        <v>66</v>
      </c>
      <c r="G2214" t="s">
        <v>10906</v>
      </c>
    </row>
    <row r="2215" spans="1:7" x14ac:dyDescent="0.25">
      <c r="A2215">
        <v>70806004</v>
      </c>
      <c r="B2215" t="s">
        <v>18244</v>
      </c>
      <c r="C2215" t="s">
        <v>16031</v>
      </c>
      <c r="D2215" t="s">
        <v>319</v>
      </c>
      <c r="E2215" t="s">
        <v>319</v>
      </c>
      <c r="F2215" t="s">
        <v>66</v>
      </c>
      <c r="G2215" t="s">
        <v>10906</v>
      </c>
    </row>
    <row r="2216" spans="1:7" x14ac:dyDescent="0.25">
      <c r="A2216">
        <v>70806006</v>
      </c>
      <c r="B2216" t="s">
        <v>18245</v>
      </c>
      <c r="C2216" t="s">
        <v>16031</v>
      </c>
      <c r="D2216" t="s">
        <v>319</v>
      </c>
      <c r="E2216" t="s">
        <v>319</v>
      </c>
      <c r="F2216" t="s">
        <v>66</v>
      </c>
      <c r="G2216" t="s">
        <v>10906</v>
      </c>
    </row>
    <row r="2217" spans="1:7" x14ac:dyDescent="0.25">
      <c r="A2217">
        <v>70806008</v>
      </c>
      <c r="B2217" t="s">
        <v>18246</v>
      </c>
      <c r="C2217" t="s">
        <v>16031</v>
      </c>
      <c r="D2217" t="s">
        <v>319</v>
      </c>
      <c r="E2217" t="s">
        <v>319</v>
      </c>
      <c r="F2217" t="s">
        <v>66</v>
      </c>
      <c r="G2217" t="s">
        <v>10906</v>
      </c>
    </row>
    <row r="2218" spans="1:7" x14ac:dyDescent="0.25">
      <c r="A2218">
        <v>70806010</v>
      </c>
      <c r="B2218" t="s">
        <v>18247</v>
      </c>
      <c r="C2218" t="s">
        <v>16031</v>
      </c>
      <c r="D2218" t="s">
        <v>319</v>
      </c>
      <c r="E2218" t="s">
        <v>319</v>
      </c>
      <c r="F2218" t="s">
        <v>66</v>
      </c>
      <c r="G2218" t="s">
        <v>10906</v>
      </c>
    </row>
    <row r="2219" spans="1:7" x14ac:dyDescent="0.25">
      <c r="A2219">
        <v>70806012</v>
      </c>
      <c r="B2219" t="s">
        <v>18248</v>
      </c>
      <c r="C2219" t="s">
        <v>16031</v>
      </c>
      <c r="D2219" t="s">
        <v>319</v>
      </c>
      <c r="E2219" t="s">
        <v>319</v>
      </c>
      <c r="F2219" t="s">
        <v>66</v>
      </c>
      <c r="G2219" t="s">
        <v>10906</v>
      </c>
    </row>
    <row r="2220" spans="1:7" x14ac:dyDescent="0.25">
      <c r="A2220">
        <v>70806194</v>
      </c>
      <c r="B2220" t="s">
        <v>18249</v>
      </c>
      <c r="C2220" t="s">
        <v>16031</v>
      </c>
      <c r="D2220" t="s">
        <v>319</v>
      </c>
      <c r="E2220" t="s">
        <v>319</v>
      </c>
      <c r="F2220" t="s">
        <v>66</v>
      </c>
      <c r="G2220" t="s">
        <v>10906</v>
      </c>
    </row>
    <row r="2221" spans="1:7" x14ac:dyDescent="0.25">
      <c r="A2221">
        <v>70806196</v>
      </c>
      <c r="B2221" t="s">
        <v>18250</v>
      </c>
      <c r="C2221" t="s">
        <v>16031</v>
      </c>
      <c r="D2221" t="s">
        <v>319</v>
      </c>
      <c r="E2221" t="s">
        <v>319</v>
      </c>
      <c r="F2221" t="s">
        <v>66</v>
      </c>
      <c r="G2221" t="s">
        <v>10906</v>
      </c>
    </row>
    <row r="2222" spans="1:7" x14ac:dyDescent="0.25">
      <c r="A2222">
        <v>70806198</v>
      </c>
      <c r="B2222" t="s">
        <v>18251</v>
      </c>
      <c r="C2222" t="s">
        <v>16031</v>
      </c>
      <c r="D2222" t="s">
        <v>319</v>
      </c>
      <c r="E2222" t="s">
        <v>319</v>
      </c>
      <c r="F2222" t="s">
        <v>66</v>
      </c>
      <c r="G2222" t="s">
        <v>10906</v>
      </c>
    </row>
    <row r="2223" spans="1:7" x14ac:dyDescent="0.25">
      <c r="A2223">
        <v>70806200</v>
      </c>
      <c r="B2223" t="s">
        <v>18252</v>
      </c>
      <c r="C2223" t="s">
        <v>16031</v>
      </c>
      <c r="D2223" t="s">
        <v>319</v>
      </c>
      <c r="E2223" t="s">
        <v>319</v>
      </c>
      <c r="F2223" t="s">
        <v>66</v>
      </c>
      <c r="G2223" t="s">
        <v>10906</v>
      </c>
    </row>
    <row r="2224" spans="1:7" x14ac:dyDescent="0.25">
      <c r="A2224">
        <v>70806202</v>
      </c>
      <c r="B2224" t="s">
        <v>18253</v>
      </c>
      <c r="C2224" t="s">
        <v>16031</v>
      </c>
      <c r="D2224" t="s">
        <v>319</v>
      </c>
      <c r="E2224" t="s">
        <v>319</v>
      </c>
      <c r="F2224" t="s">
        <v>66</v>
      </c>
      <c r="G2224" t="s">
        <v>10906</v>
      </c>
    </row>
    <row r="2225" spans="1:7" x14ac:dyDescent="0.25">
      <c r="A2225">
        <v>70806204</v>
      </c>
      <c r="B2225" t="s">
        <v>18254</v>
      </c>
      <c r="C2225" t="s">
        <v>16031</v>
      </c>
      <c r="D2225" t="s">
        <v>319</v>
      </c>
      <c r="E2225" t="s">
        <v>319</v>
      </c>
      <c r="F2225" t="s">
        <v>66</v>
      </c>
      <c r="G2225" t="s">
        <v>10906</v>
      </c>
    </row>
    <row r="2226" spans="1:7" x14ac:dyDescent="0.25">
      <c r="A2226">
        <v>70806386</v>
      </c>
      <c r="B2226" t="s">
        <v>18255</v>
      </c>
      <c r="C2226" t="s">
        <v>16031</v>
      </c>
      <c r="D2226" t="s">
        <v>319</v>
      </c>
      <c r="E2226" t="s">
        <v>319</v>
      </c>
      <c r="F2226" t="s">
        <v>66</v>
      </c>
      <c r="G2226" t="s">
        <v>10906</v>
      </c>
    </row>
    <row r="2227" spans="1:7" x14ac:dyDescent="0.25">
      <c r="A2227">
        <v>70806388</v>
      </c>
      <c r="B2227" t="s">
        <v>18256</v>
      </c>
      <c r="C2227" t="s">
        <v>16031</v>
      </c>
      <c r="D2227" t="s">
        <v>319</v>
      </c>
      <c r="E2227" t="s">
        <v>319</v>
      </c>
      <c r="F2227" t="s">
        <v>66</v>
      </c>
      <c r="G2227" t="s">
        <v>10906</v>
      </c>
    </row>
    <row r="2228" spans="1:7" x14ac:dyDescent="0.25">
      <c r="A2228">
        <v>70806390</v>
      </c>
      <c r="B2228" t="s">
        <v>18257</v>
      </c>
      <c r="C2228" t="s">
        <v>16031</v>
      </c>
      <c r="D2228" t="s">
        <v>319</v>
      </c>
      <c r="E2228" t="s">
        <v>319</v>
      </c>
      <c r="F2228" t="s">
        <v>66</v>
      </c>
      <c r="G2228" t="s">
        <v>10906</v>
      </c>
    </row>
    <row r="2229" spans="1:7" x14ac:dyDescent="0.25">
      <c r="A2229">
        <v>70806392</v>
      </c>
      <c r="B2229" t="s">
        <v>18258</v>
      </c>
      <c r="C2229" t="s">
        <v>16031</v>
      </c>
      <c r="D2229" t="s">
        <v>319</v>
      </c>
      <c r="E2229" t="s">
        <v>319</v>
      </c>
      <c r="F2229" t="s">
        <v>66</v>
      </c>
      <c r="G2229" t="s">
        <v>10906</v>
      </c>
    </row>
    <row r="2230" spans="1:7" x14ac:dyDescent="0.25">
      <c r="A2230">
        <v>70806394</v>
      </c>
      <c r="B2230" t="s">
        <v>18259</v>
      </c>
      <c r="C2230" t="s">
        <v>16031</v>
      </c>
      <c r="D2230" t="s">
        <v>319</v>
      </c>
      <c r="E2230" t="s">
        <v>319</v>
      </c>
      <c r="F2230" t="s">
        <v>66</v>
      </c>
      <c r="G2230" t="s">
        <v>10906</v>
      </c>
    </row>
    <row r="2231" spans="1:7" x14ac:dyDescent="0.25">
      <c r="A2231">
        <v>70806396</v>
      </c>
      <c r="B2231" t="s">
        <v>18260</v>
      </c>
      <c r="C2231" t="s">
        <v>16031</v>
      </c>
      <c r="D2231" t="s">
        <v>319</v>
      </c>
      <c r="E2231" t="s">
        <v>319</v>
      </c>
      <c r="F2231" t="s">
        <v>66</v>
      </c>
      <c r="G2231" t="s">
        <v>10906</v>
      </c>
    </row>
    <row r="2232" spans="1:7" x14ac:dyDescent="0.25">
      <c r="A2232">
        <v>70806014</v>
      </c>
      <c r="B2232" t="s">
        <v>18261</v>
      </c>
      <c r="C2232" t="s">
        <v>16031</v>
      </c>
      <c r="D2232" t="s">
        <v>319</v>
      </c>
      <c r="E2232" t="s">
        <v>319</v>
      </c>
      <c r="F2232" t="s">
        <v>66</v>
      </c>
      <c r="G2232" t="s">
        <v>10906</v>
      </c>
    </row>
    <row r="2233" spans="1:7" x14ac:dyDescent="0.25">
      <c r="A2233">
        <v>70806016</v>
      </c>
      <c r="B2233" t="s">
        <v>18262</v>
      </c>
      <c r="C2233" t="s">
        <v>16031</v>
      </c>
      <c r="D2233" t="s">
        <v>319</v>
      </c>
      <c r="E2233" t="s">
        <v>319</v>
      </c>
      <c r="F2233" t="s">
        <v>66</v>
      </c>
      <c r="G2233" t="s">
        <v>10906</v>
      </c>
    </row>
    <row r="2234" spans="1:7" x14ac:dyDescent="0.25">
      <c r="A2234">
        <v>70806018</v>
      </c>
      <c r="B2234" t="s">
        <v>18263</v>
      </c>
      <c r="C2234" t="s">
        <v>16031</v>
      </c>
      <c r="D2234" t="s">
        <v>319</v>
      </c>
      <c r="E2234" t="s">
        <v>319</v>
      </c>
      <c r="F2234" t="s">
        <v>66</v>
      </c>
      <c r="G2234" t="s">
        <v>10906</v>
      </c>
    </row>
    <row r="2235" spans="1:7" x14ac:dyDescent="0.25">
      <c r="A2235">
        <v>70806020</v>
      </c>
      <c r="B2235" t="s">
        <v>18264</v>
      </c>
      <c r="C2235" t="s">
        <v>16031</v>
      </c>
      <c r="D2235" t="s">
        <v>319</v>
      </c>
      <c r="E2235" t="s">
        <v>319</v>
      </c>
      <c r="F2235" t="s">
        <v>66</v>
      </c>
      <c r="G2235" t="s">
        <v>10906</v>
      </c>
    </row>
    <row r="2236" spans="1:7" x14ac:dyDescent="0.25">
      <c r="A2236">
        <v>70806022</v>
      </c>
      <c r="B2236" t="s">
        <v>18265</v>
      </c>
      <c r="C2236" t="s">
        <v>16031</v>
      </c>
      <c r="D2236" t="s">
        <v>319</v>
      </c>
      <c r="E2236" t="s">
        <v>319</v>
      </c>
      <c r="F2236" t="s">
        <v>66</v>
      </c>
      <c r="G2236" t="s">
        <v>10906</v>
      </c>
    </row>
    <row r="2237" spans="1:7" x14ac:dyDescent="0.25">
      <c r="A2237">
        <v>70806024</v>
      </c>
      <c r="B2237" t="s">
        <v>18266</v>
      </c>
      <c r="C2237" t="s">
        <v>16031</v>
      </c>
      <c r="D2237" t="s">
        <v>319</v>
      </c>
      <c r="E2237" t="s">
        <v>319</v>
      </c>
      <c r="F2237" t="s">
        <v>66</v>
      </c>
      <c r="G2237" t="s">
        <v>10906</v>
      </c>
    </row>
    <row r="2238" spans="1:7" x14ac:dyDescent="0.25">
      <c r="A2238">
        <v>70806206</v>
      </c>
      <c r="B2238" t="s">
        <v>18267</v>
      </c>
      <c r="C2238" t="s">
        <v>16031</v>
      </c>
      <c r="D2238" t="s">
        <v>319</v>
      </c>
      <c r="E2238" t="s">
        <v>319</v>
      </c>
      <c r="F2238" t="s">
        <v>66</v>
      </c>
      <c r="G2238" t="s">
        <v>10906</v>
      </c>
    </row>
    <row r="2239" spans="1:7" x14ac:dyDescent="0.25">
      <c r="A2239">
        <v>70806208</v>
      </c>
      <c r="B2239" t="s">
        <v>18268</v>
      </c>
      <c r="C2239" t="s">
        <v>16031</v>
      </c>
      <c r="D2239" t="s">
        <v>319</v>
      </c>
      <c r="E2239" t="s">
        <v>319</v>
      </c>
      <c r="F2239" t="s">
        <v>66</v>
      </c>
      <c r="G2239" t="s">
        <v>10906</v>
      </c>
    </row>
    <row r="2240" spans="1:7" x14ac:dyDescent="0.25">
      <c r="A2240">
        <v>70806210</v>
      </c>
      <c r="B2240" t="s">
        <v>18269</v>
      </c>
      <c r="C2240" t="s">
        <v>16031</v>
      </c>
      <c r="D2240" t="s">
        <v>319</v>
      </c>
      <c r="E2240" t="s">
        <v>319</v>
      </c>
      <c r="F2240" t="s">
        <v>66</v>
      </c>
      <c r="G2240" t="s">
        <v>10906</v>
      </c>
    </row>
    <row r="2241" spans="1:7" x14ac:dyDescent="0.25">
      <c r="A2241">
        <v>70806212</v>
      </c>
      <c r="B2241" t="s">
        <v>18270</v>
      </c>
      <c r="C2241" t="s">
        <v>16031</v>
      </c>
      <c r="D2241" t="s">
        <v>319</v>
      </c>
      <c r="E2241" t="s">
        <v>319</v>
      </c>
      <c r="F2241" t="s">
        <v>66</v>
      </c>
      <c r="G2241" t="s">
        <v>10906</v>
      </c>
    </row>
    <row r="2242" spans="1:7" x14ac:dyDescent="0.25">
      <c r="A2242">
        <v>70806214</v>
      </c>
      <c r="B2242" t="s">
        <v>18271</v>
      </c>
      <c r="C2242" t="s">
        <v>16031</v>
      </c>
      <c r="D2242" t="s">
        <v>319</v>
      </c>
      <c r="E2242" t="s">
        <v>319</v>
      </c>
      <c r="F2242" t="s">
        <v>66</v>
      </c>
      <c r="G2242" t="s">
        <v>10906</v>
      </c>
    </row>
    <row r="2243" spans="1:7" x14ac:dyDescent="0.25">
      <c r="A2243">
        <v>70806216</v>
      </c>
      <c r="B2243" t="s">
        <v>18272</v>
      </c>
      <c r="C2243" t="s">
        <v>16031</v>
      </c>
      <c r="D2243" t="s">
        <v>319</v>
      </c>
      <c r="E2243" t="s">
        <v>319</v>
      </c>
      <c r="F2243" t="s">
        <v>66</v>
      </c>
      <c r="G2243" t="s">
        <v>10906</v>
      </c>
    </row>
    <row r="2244" spans="1:7" x14ac:dyDescent="0.25">
      <c r="A2244">
        <v>70806398</v>
      </c>
      <c r="B2244" t="s">
        <v>18273</v>
      </c>
      <c r="C2244" t="s">
        <v>16031</v>
      </c>
      <c r="D2244" t="s">
        <v>319</v>
      </c>
      <c r="E2244" t="s">
        <v>319</v>
      </c>
      <c r="F2244" t="s">
        <v>66</v>
      </c>
      <c r="G2244" t="s">
        <v>10906</v>
      </c>
    </row>
    <row r="2245" spans="1:7" x14ac:dyDescent="0.25">
      <c r="A2245">
        <v>70806400</v>
      </c>
      <c r="B2245" t="s">
        <v>18274</v>
      </c>
      <c r="C2245" t="s">
        <v>16031</v>
      </c>
      <c r="D2245" t="s">
        <v>319</v>
      </c>
      <c r="E2245" t="s">
        <v>319</v>
      </c>
      <c r="F2245" t="s">
        <v>66</v>
      </c>
      <c r="G2245" t="s">
        <v>10906</v>
      </c>
    </row>
    <row r="2246" spans="1:7" x14ac:dyDescent="0.25">
      <c r="A2246">
        <v>70806402</v>
      </c>
      <c r="B2246" t="s">
        <v>18275</v>
      </c>
      <c r="C2246" t="s">
        <v>16031</v>
      </c>
      <c r="D2246" t="s">
        <v>319</v>
      </c>
      <c r="E2246" t="s">
        <v>319</v>
      </c>
      <c r="F2246" t="s">
        <v>66</v>
      </c>
      <c r="G2246" t="s">
        <v>10906</v>
      </c>
    </row>
    <row r="2247" spans="1:7" x14ac:dyDescent="0.25">
      <c r="A2247">
        <v>70806404</v>
      </c>
      <c r="B2247" t="s">
        <v>18276</v>
      </c>
      <c r="C2247" t="s">
        <v>16031</v>
      </c>
      <c r="D2247" t="s">
        <v>319</v>
      </c>
      <c r="E2247" t="s">
        <v>319</v>
      </c>
      <c r="F2247" t="s">
        <v>66</v>
      </c>
      <c r="G2247" t="s">
        <v>10906</v>
      </c>
    </row>
    <row r="2248" spans="1:7" x14ac:dyDescent="0.25">
      <c r="A2248">
        <v>70806406</v>
      </c>
      <c r="B2248" t="s">
        <v>18277</v>
      </c>
      <c r="C2248" t="s">
        <v>16031</v>
      </c>
      <c r="D2248" t="s">
        <v>319</v>
      </c>
      <c r="E2248" t="s">
        <v>319</v>
      </c>
      <c r="F2248" t="s">
        <v>66</v>
      </c>
      <c r="G2248" t="s">
        <v>10906</v>
      </c>
    </row>
    <row r="2249" spans="1:7" x14ac:dyDescent="0.25">
      <c r="A2249">
        <v>70806408</v>
      </c>
      <c r="B2249" t="s">
        <v>18278</v>
      </c>
      <c r="C2249" t="s">
        <v>16031</v>
      </c>
      <c r="D2249" t="s">
        <v>319</v>
      </c>
      <c r="E2249" t="s">
        <v>319</v>
      </c>
      <c r="F2249" t="s">
        <v>66</v>
      </c>
      <c r="G2249" t="s">
        <v>10906</v>
      </c>
    </row>
    <row r="2250" spans="1:7" x14ac:dyDescent="0.25">
      <c r="A2250">
        <v>70806026</v>
      </c>
      <c r="B2250" t="s">
        <v>18279</v>
      </c>
      <c r="C2250" t="s">
        <v>16031</v>
      </c>
      <c r="D2250" t="s">
        <v>319</v>
      </c>
      <c r="E2250" t="s">
        <v>319</v>
      </c>
      <c r="F2250" t="s">
        <v>66</v>
      </c>
      <c r="G2250" t="s">
        <v>10906</v>
      </c>
    </row>
    <row r="2251" spans="1:7" x14ac:dyDescent="0.25">
      <c r="A2251">
        <v>70806028</v>
      </c>
      <c r="B2251" t="s">
        <v>18280</v>
      </c>
      <c r="C2251" t="s">
        <v>16031</v>
      </c>
      <c r="D2251" t="s">
        <v>319</v>
      </c>
      <c r="E2251" t="s">
        <v>319</v>
      </c>
      <c r="F2251" t="s">
        <v>66</v>
      </c>
      <c r="G2251" t="s">
        <v>10906</v>
      </c>
    </row>
    <row r="2252" spans="1:7" x14ac:dyDescent="0.25">
      <c r="A2252">
        <v>70806030</v>
      </c>
      <c r="B2252" t="s">
        <v>18281</v>
      </c>
      <c r="C2252" t="s">
        <v>16031</v>
      </c>
      <c r="D2252" t="s">
        <v>319</v>
      </c>
      <c r="E2252" t="s">
        <v>319</v>
      </c>
      <c r="F2252" t="s">
        <v>66</v>
      </c>
      <c r="G2252" t="s">
        <v>10906</v>
      </c>
    </row>
    <row r="2253" spans="1:7" x14ac:dyDescent="0.25">
      <c r="A2253">
        <v>70806032</v>
      </c>
      <c r="B2253" t="s">
        <v>18282</v>
      </c>
      <c r="C2253" t="s">
        <v>16031</v>
      </c>
      <c r="D2253" t="s">
        <v>319</v>
      </c>
      <c r="E2253" t="s">
        <v>319</v>
      </c>
      <c r="F2253" t="s">
        <v>66</v>
      </c>
      <c r="G2253" t="s">
        <v>10906</v>
      </c>
    </row>
    <row r="2254" spans="1:7" x14ac:dyDescent="0.25">
      <c r="A2254">
        <v>70806034</v>
      </c>
      <c r="B2254" t="s">
        <v>18283</v>
      </c>
      <c r="C2254" t="s">
        <v>16031</v>
      </c>
      <c r="D2254" t="s">
        <v>319</v>
      </c>
      <c r="E2254" t="s">
        <v>319</v>
      </c>
      <c r="F2254" t="s">
        <v>66</v>
      </c>
      <c r="G2254" t="s">
        <v>10906</v>
      </c>
    </row>
    <row r="2255" spans="1:7" x14ac:dyDescent="0.25">
      <c r="A2255">
        <v>70806036</v>
      </c>
      <c r="B2255" t="s">
        <v>18284</v>
      </c>
      <c r="C2255" t="s">
        <v>16031</v>
      </c>
      <c r="D2255" t="s">
        <v>319</v>
      </c>
      <c r="E2255" t="s">
        <v>319</v>
      </c>
      <c r="F2255" t="s">
        <v>66</v>
      </c>
      <c r="G2255" t="s">
        <v>10906</v>
      </c>
    </row>
    <row r="2256" spans="1:7" x14ac:dyDescent="0.25">
      <c r="A2256">
        <v>70806218</v>
      </c>
      <c r="B2256" t="s">
        <v>18285</v>
      </c>
      <c r="C2256" t="s">
        <v>16031</v>
      </c>
      <c r="D2256" t="s">
        <v>319</v>
      </c>
      <c r="E2256" t="s">
        <v>319</v>
      </c>
      <c r="F2256" t="s">
        <v>66</v>
      </c>
      <c r="G2256" t="s">
        <v>10906</v>
      </c>
    </row>
    <row r="2257" spans="1:7" x14ac:dyDescent="0.25">
      <c r="A2257">
        <v>70806220</v>
      </c>
      <c r="B2257" t="s">
        <v>18286</v>
      </c>
      <c r="C2257" t="s">
        <v>16031</v>
      </c>
      <c r="D2257" t="s">
        <v>319</v>
      </c>
      <c r="E2257" t="s">
        <v>319</v>
      </c>
      <c r="F2257" t="s">
        <v>66</v>
      </c>
      <c r="G2257" t="s">
        <v>10906</v>
      </c>
    </row>
    <row r="2258" spans="1:7" x14ac:dyDescent="0.25">
      <c r="A2258">
        <v>70806222</v>
      </c>
      <c r="B2258" t="s">
        <v>18287</v>
      </c>
      <c r="C2258" t="s">
        <v>16031</v>
      </c>
      <c r="D2258" t="s">
        <v>319</v>
      </c>
      <c r="E2258" t="s">
        <v>319</v>
      </c>
      <c r="F2258" t="s">
        <v>66</v>
      </c>
      <c r="G2258" t="s">
        <v>10906</v>
      </c>
    </row>
    <row r="2259" spans="1:7" x14ac:dyDescent="0.25">
      <c r="A2259">
        <v>70806224</v>
      </c>
      <c r="B2259" t="s">
        <v>18288</v>
      </c>
      <c r="C2259" t="s">
        <v>16031</v>
      </c>
      <c r="D2259" t="s">
        <v>319</v>
      </c>
      <c r="E2259" t="s">
        <v>319</v>
      </c>
      <c r="F2259" t="s">
        <v>66</v>
      </c>
      <c r="G2259" t="s">
        <v>10906</v>
      </c>
    </row>
    <row r="2260" spans="1:7" x14ac:dyDescent="0.25">
      <c r="A2260">
        <v>70806226</v>
      </c>
      <c r="B2260" t="s">
        <v>18289</v>
      </c>
      <c r="C2260" t="s">
        <v>16031</v>
      </c>
      <c r="D2260" t="s">
        <v>319</v>
      </c>
      <c r="E2260" t="s">
        <v>319</v>
      </c>
      <c r="F2260" t="s">
        <v>66</v>
      </c>
      <c r="G2260" t="s">
        <v>10906</v>
      </c>
    </row>
    <row r="2261" spans="1:7" x14ac:dyDescent="0.25">
      <c r="A2261">
        <v>70806228</v>
      </c>
      <c r="B2261" t="s">
        <v>18290</v>
      </c>
      <c r="C2261" t="s">
        <v>16031</v>
      </c>
      <c r="D2261" t="s">
        <v>319</v>
      </c>
      <c r="E2261" t="s">
        <v>319</v>
      </c>
      <c r="F2261" t="s">
        <v>66</v>
      </c>
      <c r="G2261" t="s">
        <v>10906</v>
      </c>
    </row>
    <row r="2262" spans="1:7" x14ac:dyDescent="0.25">
      <c r="A2262">
        <v>70806410</v>
      </c>
      <c r="B2262" t="s">
        <v>18291</v>
      </c>
      <c r="C2262" t="s">
        <v>16031</v>
      </c>
      <c r="D2262" t="s">
        <v>319</v>
      </c>
      <c r="E2262" t="s">
        <v>319</v>
      </c>
      <c r="F2262" t="s">
        <v>66</v>
      </c>
      <c r="G2262" t="s">
        <v>10906</v>
      </c>
    </row>
    <row r="2263" spans="1:7" x14ac:dyDescent="0.25">
      <c r="A2263">
        <v>70806412</v>
      </c>
      <c r="B2263" t="s">
        <v>18292</v>
      </c>
      <c r="C2263" t="s">
        <v>16031</v>
      </c>
      <c r="D2263" t="s">
        <v>319</v>
      </c>
      <c r="E2263" t="s">
        <v>319</v>
      </c>
      <c r="F2263" t="s">
        <v>66</v>
      </c>
      <c r="G2263" t="s">
        <v>10906</v>
      </c>
    </row>
    <row r="2264" spans="1:7" x14ac:dyDescent="0.25">
      <c r="A2264">
        <v>70806414</v>
      </c>
      <c r="B2264" t="s">
        <v>18293</v>
      </c>
      <c r="C2264" t="s">
        <v>16031</v>
      </c>
      <c r="D2264" t="s">
        <v>319</v>
      </c>
      <c r="E2264" t="s">
        <v>319</v>
      </c>
      <c r="F2264" t="s">
        <v>66</v>
      </c>
      <c r="G2264" t="s">
        <v>10906</v>
      </c>
    </row>
    <row r="2265" spans="1:7" x14ac:dyDescent="0.25">
      <c r="A2265">
        <v>70806416</v>
      </c>
      <c r="B2265" t="s">
        <v>18294</v>
      </c>
      <c r="C2265" t="s">
        <v>16031</v>
      </c>
      <c r="D2265" t="s">
        <v>319</v>
      </c>
      <c r="E2265" t="s">
        <v>319</v>
      </c>
      <c r="F2265" t="s">
        <v>66</v>
      </c>
      <c r="G2265" t="s">
        <v>10906</v>
      </c>
    </row>
    <row r="2266" spans="1:7" x14ac:dyDescent="0.25">
      <c r="A2266">
        <v>70806418</v>
      </c>
      <c r="B2266" t="s">
        <v>18295</v>
      </c>
      <c r="C2266" t="s">
        <v>16031</v>
      </c>
      <c r="D2266" t="s">
        <v>319</v>
      </c>
      <c r="E2266" t="s">
        <v>319</v>
      </c>
      <c r="F2266" t="s">
        <v>66</v>
      </c>
      <c r="G2266" t="s">
        <v>10906</v>
      </c>
    </row>
    <row r="2267" spans="1:7" x14ac:dyDescent="0.25">
      <c r="A2267">
        <v>70806420</v>
      </c>
      <c r="B2267" t="s">
        <v>18296</v>
      </c>
      <c r="C2267" t="s">
        <v>16031</v>
      </c>
      <c r="D2267" t="s">
        <v>319</v>
      </c>
      <c r="E2267" t="s">
        <v>319</v>
      </c>
      <c r="F2267" t="s">
        <v>66</v>
      </c>
      <c r="G2267" t="s">
        <v>10906</v>
      </c>
    </row>
    <row r="2268" spans="1:7" x14ac:dyDescent="0.25">
      <c r="A2268">
        <v>70831440</v>
      </c>
      <c r="B2268" t="s">
        <v>18297</v>
      </c>
      <c r="C2268" t="s">
        <v>16565</v>
      </c>
      <c r="D2268" t="s">
        <v>319</v>
      </c>
      <c r="E2268" t="s">
        <v>319</v>
      </c>
      <c r="F2268" t="s">
        <v>13658</v>
      </c>
      <c r="G2268" t="s">
        <v>16566</v>
      </c>
    </row>
    <row r="2269" spans="1:7" x14ac:dyDescent="0.25">
      <c r="A2269">
        <v>70831442</v>
      </c>
      <c r="B2269" t="s">
        <v>18298</v>
      </c>
      <c r="C2269" t="s">
        <v>16565</v>
      </c>
      <c r="D2269" t="s">
        <v>319</v>
      </c>
      <c r="E2269" t="s">
        <v>319</v>
      </c>
      <c r="F2269" t="s">
        <v>13658</v>
      </c>
      <c r="G2269" t="s">
        <v>16566</v>
      </c>
    </row>
    <row r="2270" spans="1:7" x14ac:dyDescent="0.25">
      <c r="A2270">
        <v>70806038</v>
      </c>
      <c r="B2270" t="s">
        <v>18299</v>
      </c>
      <c r="C2270" t="s">
        <v>16031</v>
      </c>
      <c r="D2270" t="s">
        <v>319</v>
      </c>
      <c r="E2270" t="s">
        <v>319</v>
      </c>
      <c r="F2270" t="s">
        <v>66</v>
      </c>
      <c r="G2270" t="s">
        <v>10906</v>
      </c>
    </row>
    <row r="2271" spans="1:7" x14ac:dyDescent="0.25">
      <c r="A2271">
        <v>70806040</v>
      </c>
      <c r="B2271" t="s">
        <v>18300</v>
      </c>
      <c r="C2271" t="s">
        <v>16031</v>
      </c>
      <c r="D2271" t="s">
        <v>319</v>
      </c>
      <c r="E2271" t="s">
        <v>319</v>
      </c>
      <c r="F2271" t="s">
        <v>66</v>
      </c>
      <c r="G2271" t="s">
        <v>10906</v>
      </c>
    </row>
    <row r="2272" spans="1:7" x14ac:dyDescent="0.25">
      <c r="A2272">
        <v>70806042</v>
      </c>
      <c r="B2272" t="s">
        <v>18301</v>
      </c>
      <c r="C2272" t="s">
        <v>16031</v>
      </c>
      <c r="D2272" t="s">
        <v>319</v>
      </c>
      <c r="E2272" t="s">
        <v>319</v>
      </c>
      <c r="F2272" t="s">
        <v>66</v>
      </c>
      <c r="G2272" t="s">
        <v>10906</v>
      </c>
    </row>
    <row r="2273" spans="1:7" x14ac:dyDescent="0.25">
      <c r="A2273">
        <v>70806044</v>
      </c>
      <c r="B2273" t="s">
        <v>18302</v>
      </c>
      <c r="C2273" t="s">
        <v>16031</v>
      </c>
      <c r="D2273" t="s">
        <v>319</v>
      </c>
      <c r="E2273" t="s">
        <v>319</v>
      </c>
      <c r="F2273" t="s">
        <v>66</v>
      </c>
      <c r="G2273" t="s">
        <v>10906</v>
      </c>
    </row>
    <row r="2274" spans="1:7" x14ac:dyDescent="0.25">
      <c r="A2274">
        <v>70806046</v>
      </c>
      <c r="B2274" t="s">
        <v>18303</v>
      </c>
      <c r="C2274" t="s">
        <v>16031</v>
      </c>
      <c r="D2274" t="s">
        <v>319</v>
      </c>
      <c r="E2274" t="s">
        <v>319</v>
      </c>
      <c r="F2274" t="s">
        <v>66</v>
      </c>
      <c r="G2274" t="s">
        <v>10906</v>
      </c>
    </row>
    <row r="2275" spans="1:7" x14ac:dyDescent="0.25">
      <c r="A2275">
        <v>70806048</v>
      </c>
      <c r="B2275" t="s">
        <v>18304</v>
      </c>
      <c r="C2275" t="s">
        <v>16031</v>
      </c>
      <c r="D2275" t="s">
        <v>319</v>
      </c>
      <c r="E2275" t="s">
        <v>319</v>
      </c>
      <c r="F2275" t="s">
        <v>66</v>
      </c>
      <c r="G2275" t="s">
        <v>10906</v>
      </c>
    </row>
    <row r="2276" spans="1:7" x14ac:dyDescent="0.25">
      <c r="A2276">
        <v>70806230</v>
      </c>
      <c r="B2276" t="s">
        <v>18305</v>
      </c>
      <c r="C2276" t="s">
        <v>16031</v>
      </c>
      <c r="D2276" t="s">
        <v>319</v>
      </c>
      <c r="E2276" t="s">
        <v>319</v>
      </c>
      <c r="F2276" t="s">
        <v>66</v>
      </c>
      <c r="G2276" t="s">
        <v>10906</v>
      </c>
    </row>
    <row r="2277" spans="1:7" x14ac:dyDescent="0.25">
      <c r="A2277">
        <v>70806232</v>
      </c>
      <c r="B2277" t="s">
        <v>18306</v>
      </c>
      <c r="C2277" t="s">
        <v>16031</v>
      </c>
      <c r="D2277" t="s">
        <v>319</v>
      </c>
      <c r="E2277" t="s">
        <v>319</v>
      </c>
      <c r="F2277" t="s">
        <v>66</v>
      </c>
      <c r="G2277" t="s">
        <v>10906</v>
      </c>
    </row>
    <row r="2278" spans="1:7" x14ac:dyDescent="0.25">
      <c r="A2278">
        <v>70806234</v>
      </c>
      <c r="B2278" t="s">
        <v>18307</v>
      </c>
      <c r="C2278" t="s">
        <v>16031</v>
      </c>
      <c r="D2278" t="s">
        <v>319</v>
      </c>
      <c r="E2278" t="s">
        <v>319</v>
      </c>
      <c r="F2278" t="s">
        <v>66</v>
      </c>
      <c r="G2278" t="s">
        <v>10906</v>
      </c>
    </row>
    <row r="2279" spans="1:7" x14ac:dyDescent="0.25">
      <c r="A2279">
        <v>70806236</v>
      </c>
      <c r="B2279" t="s">
        <v>18308</v>
      </c>
      <c r="C2279" t="s">
        <v>16031</v>
      </c>
      <c r="D2279" t="s">
        <v>319</v>
      </c>
      <c r="E2279" t="s">
        <v>319</v>
      </c>
      <c r="F2279" t="s">
        <v>66</v>
      </c>
      <c r="G2279" t="s">
        <v>10906</v>
      </c>
    </row>
    <row r="2280" spans="1:7" x14ac:dyDescent="0.25">
      <c r="A2280">
        <v>70806238</v>
      </c>
      <c r="B2280" t="s">
        <v>18309</v>
      </c>
      <c r="C2280" t="s">
        <v>16031</v>
      </c>
      <c r="D2280" t="s">
        <v>319</v>
      </c>
      <c r="E2280" t="s">
        <v>319</v>
      </c>
      <c r="F2280" t="s">
        <v>66</v>
      </c>
      <c r="G2280" t="s">
        <v>10906</v>
      </c>
    </row>
    <row r="2281" spans="1:7" x14ac:dyDescent="0.25">
      <c r="A2281">
        <v>70806240</v>
      </c>
      <c r="B2281" t="s">
        <v>18310</v>
      </c>
      <c r="C2281" t="s">
        <v>16031</v>
      </c>
      <c r="D2281" t="s">
        <v>319</v>
      </c>
      <c r="E2281" t="s">
        <v>319</v>
      </c>
      <c r="F2281" t="s">
        <v>66</v>
      </c>
      <c r="G2281" t="s">
        <v>10906</v>
      </c>
    </row>
    <row r="2282" spans="1:7" x14ac:dyDescent="0.25">
      <c r="A2282">
        <v>70806422</v>
      </c>
      <c r="B2282" t="s">
        <v>18311</v>
      </c>
      <c r="C2282" t="s">
        <v>16031</v>
      </c>
      <c r="D2282" t="s">
        <v>319</v>
      </c>
      <c r="E2282" t="s">
        <v>319</v>
      </c>
      <c r="F2282" t="s">
        <v>66</v>
      </c>
      <c r="G2282" t="s">
        <v>10906</v>
      </c>
    </row>
    <row r="2283" spans="1:7" x14ac:dyDescent="0.25">
      <c r="A2283">
        <v>70806424</v>
      </c>
      <c r="B2283" t="s">
        <v>18312</v>
      </c>
      <c r="C2283" t="s">
        <v>16031</v>
      </c>
      <c r="D2283" t="s">
        <v>319</v>
      </c>
      <c r="E2283" t="s">
        <v>319</v>
      </c>
      <c r="F2283" t="s">
        <v>66</v>
      </c>
      <c r="G2283" t="s">
        <v>10906</v>
      </c>
    </row>
    <row r="2284" spans="1:7" x14ac:dyDescent="0.25">
      <c r="A2284">
        <v>70806426</v>
      </c>
      <c r="B2284" t="s">
        <v>18313</v>
      </c>
      <c r="C2284" t="s">
        <v>16031</v>
      </c>
      <c r="D2284" t="s">
        <v>319</v>
      </c>
      <c r="E2284" t="s">
        <v>319</v>
      </c>
      <c r="F2284" t="s">
        <v>66</v>
      </c>
      <c r="G2284" t="s">
        <v>10906</v>
      </c>
    </row>
    <row r="2285" spans="1:7" x14ac:dyDescent="0.25">
      <c r="A2285">
        <v>70806428</v>
      </c>
      <c r="B2285" t="s">
        <v>18314</v>
      </c>
      <c r="C2285" t="s">
        <v>16031</v>
      </c>
      <c r="D2285" t="s">
        <v>319</v>
      </c>
      <c r="E2285" t="s">
        <v>319</v>
      </c>
      <c r="F2285" t="s">
        <v>66</v>
      </c>
      <c r="G2285" t="s">
        <v>10906</v>
      </c>
    </row>
    <row r="2286" spans="1:7" x14ac:dyDescent="0.25">
      <c r="A2286">
        <v>70806430</v>
      </c>
      <c r="B2286" t="s">
        <v>18315</v>
      </c>
      <c r="C2286" t="s">
        <v>16031</v>
      </c>
      <c r="D2286" t="s">
        <v>319</v>
      </c>
      <c r="E2286" t="s">
        <v>319</v>
      </c>
      <c r="F2286" t="s">
        <v>66</v>
      </c>
      <c r="G2286" t="s">
        <v>10906</v>
      </c>
    </row>
    <row r="2287" spans="1:7" x14ac:dyDescent="0.25">
      <c r="A2287">
        <v>70806432</v>
      </c>
      <c r="B2287" t="s">
        <v>18316</v>
      </c>
      <c r="C2287" t="s">
        <v>16031</v>
      </c>
      <c r="D2287" t="s">
        <v>319</v>
      </c>
      <c r="E2287" t="s">
        <v>319</v>
      </c>
      <c r="F2287" t="s">
        <v>66</v>
      </c>
      <c r="G2287" t="s">
        <v>10906</v>
      </c>
    </row>
    <row r="2288" spans="1:7" x14ac:dyDescent="0.25">
      <c r="A2288">
        <v>70831322</v>
      </c>
      <c r="B2288" t="s">
        <v>18317</v>
      </c>
      <c r="C2288" t="s">
        <v>16565</v>
      </c>
      <c r="D2288" t="s">
        <v>319</v>
      </c>
      <c r="E2288" t="s">
        <v>319</v>
      </c>
      <c r="F2288" t="s">
        <v>13658</v>
      </c>
      <c r="G2288" t="s">
        <v>16566</v>
      </c>
    </row>
    <row r="2289" spans="1:7" x14ac:dyDescent="0.25">
      <c r="A2289">
        <v>70831324</v>
      </c>
      <c r="B2289" t="s">
        <v>18318</v>
      </c>
      <c r="C2289" t="s">
        <v>16565</v>
      </c>
      <c r="D2289" t="s">
        <v>319</v>
      </c>
      <c r="E2289" t="s">
        <v>319</v>
      </c>
      <c r="F2289" t="s">
        <v>13658</v>
      </c>
      <c r="G2289" t="s">
        <v>16566</v>
      </c>
    </row>
    <row r="2290" spans="1:7" x14ac:dyDescent="0.25">
      <c r="A2290">
        <v>70831326</v>
      </c>
      <c r="B2290" t="s">
        <v>18319</v>
      </c>
      <c r="C2290" t="s">
        <v>16565</v>
      </c>
      <c r="D2290" t="s">
        <v>319</v>
      </c>
      <c r="E2290" t="s">
        <v>319</v>
      </c>
      <c r="F2290" t="s">
        <v>13658</v>
      </c>
      <c r="G2290" t="s">
        <v>16566</v>
      </c>
    </row>
    <row r="2291" spans="1:7" x14ac:dyDescent="0.25">
      <c r="A2291">
        <v>70831328</v>
      </c>
      <c r="B2291" t="s">
        <v>18320</v>
      </c>
      <c r="C2291" t="s">
        <v>16565</v>
      </c>
      <c r="D2291" t="s">
        <v>319</v>
      </c>
      <c r="E2291" t="s">
        <v>319</v>
      </c>
      <c r="F2291" t="s">
        <v>13658</v>
      </c>
      <c r="G2291" t="s">
        <v>16566</v>
      </c>
    </row>
    <row r="2292" spans="1:7" x14ac:dyDescent="0.25">
      <c r="A2292">
        <v>70831330</v>
      </c>
      <c r="B2292" t="s">
        <v>18321</v>
      </c>
      <c r="C2292" t="s">
        <v>16565</v>
      </c>
      <c r="D2292" t="s">
        <v>319</v>
      </c>
      <c r="E2292" t="s">
        <v>319</v>
      </c>
      <c r="F2292" t="s">
        <v>13658</v>
      </c>
      <c r="G2292" t="s">
        <v>16566</v>
      </c>
    </row>
    <row r="2293" spans="1:7" x14ac:dyDescent="0.25">
      <c r="A2293">
        <v>70831332</v>
      </c>
      <c r="B2293" t="s">
        <v>18322</v>
      </c>
      <c r="C2293" t="s">
        <v>16565</v>
      </c>
      <c r="D2293" t="s">
        <v>319</v>
      </c>
      <c r="E2293" t="s">
        <v>319</v>
      </c>
      <c r="F2293" t="s">
        <v>13658</v>
      </c>
      <c r="G2293" t="s">
        <v>16566</v>
      </c>
    </row>
    <row r="2294" spans="1:7" x14ac:dyDescent="0.25">
      <c r="A2294">
        <v>70831380</v>
      </c>
      <c r="B2294" t="s">
        <v>18323</v>
      </c>
      <c r="C2294" t="s">
        <v>16565</v>
      </c>
      <c r="D2294" t="s">
        <v>319</v>
      </c>
      <c r="E2294" t="s">
        <v>319</v>
      </c>
      <c r="F2294" t="s">
        <v>13658</v>
      </c>
      <c r="G2294" t="s">
        <v>16566</v>
      </c>
    </row>
    <row r="2295" spans="1:7" x14ac:dyDescent="0.25">
      <c r="A2295">
        <v>70831382</v>
      </c>
      <c r="B2295" t="s">
        <v>18324</v>
      </c>
      <c r="C2295" t="s">
        <v>16565</v>
      </c>
      <c r="D2295" t="s">
        <v>319</v>
      </c>
      <c r="E2295" t="s">
        <v>319</v>
      </c>
      <c r="F2295" t="s">
        <v>13658</v>
      </c>
      <c r="G2295" t="s">
        <v>16566</v>
      </c>
    </row>
    <row r="2296" spans="1:7" x14ac:dyDescent="0.25">
      <c r="A2296">
        <v>70831384</v>
      </c>
      <c r="B2296" t="s">
        <v>18325</v>
      </c>
      <c r="C2296" t="s">
        <v>16565</v>
      </c>
      <c r="D2296" t="s">
        <v>319</v>
      </c>
      <c r="E2296" t="s">
        <v>319</v>
      </c>
      <c r="F2296" t="s">
        <v>13658</v>
      </c>
      <c r="G2296" t="s">
        <v>16566</v>
      </c>
    </row>
    <row r="2297" spans="1:7" x14ac:dyDescent="0.25">
      <c r="A2297">
        <v>70831386</v>
      </c>
      <c r="B2297" t="s">
        <v>18326</v>
      </c>
      <c r="C2297" t="s">
        <v>16565</v>
      </c>
      <c r="D2297" t="s">
        <v>319</v>
      </c>
      <c r="E2297" t="s">
        <v>319</v>
      </c>
      <c r="F2297" t="s">
        <v>13658</v>
      </c>
      <c r="G2297" t="s">
        <v>16566</v>
      </c>
    </row>
    <row r="2298" spans="1:7" x14ac:dyDescent="0.25">
      <c r="A2298">
        <v>70831388</v>
      </c>
      <c r="B2298" t="s">
        <v>18327</v>
      </c>
      <c r="C2298" t="s">
        <v>16565</v>
      </c>
      <c r="D2298" t="s">
        <v>319</v>
      </c>
      <c r="E2298" t="s">
        <v>319</v>
      </c>
      <c r="F2298" t="s">
        <v>13658</v>
      </c>
      <c r="G2298" t="s">
        <v>16566</v>
      </c>
    </row>
    <row r="2299" spans="1:7" x14ac:dyDescent="0.25">
      <c r="A2299">
        <v>70831390</v>
      </c>
      <c r="B2299" t="s">
        <v>18328</v>
      </c>
      <c r="C2299" t="s">
        <v>16565</v>
      </c>
      <c r="D2299" t="s">
        <v>319</v>
      </c>
      <c r="E2299" t="s">
        <v>319</v>
      </c>
      <c r="F2299" t="s">
        <v>13658</v>
      </c>
      <c r="G2299" t="s">
        <v>16566</v>
      </c>
    </row>
    <row r="2300" spans="1:7" x14ac:dyDescent="0.25">
      <c r="A2300">
        <v>70806050</v>
      </c>
      <c r="B2300" t="s">
        <v>18329</v>
      </c>
      <c r="C2300" t="s">
        <v>16031</v>
      </c>
      <c r="D2300" t="s">
        <v>319</v>
      </c>
      <c r="E2300" t="s">
        <v>319</v>
      </c>
      <c r="F2300" t="s">
        <v>66</v>
      </c>
      <c r="G2300" t="s">
        <v>10906</v>
      </c>
    </row>
    <row r="2301" spans="1:7" x14ac:dyDescent="0.25">
      <c r="A2301">
        <v>70806052</v>
      </c>
      <c r="B2301" t="s">
        <v>18330</v>
      </c>
      <c r="C2301" t="s">
        <v>16031</v>
      </c>
      <c r="D2301" t="s">
        <v>319</v>
      </c>
      <c r="E2301" t="s">
        <v>319</v>
      </c>
      <c r="F2301" t="s">
        <v>66</v>
      </c>
      <c r="G2301" t="s">
        <v>10906</v>
      </c>
    </row>
    <row r="2302" spans="1:7" x14ac:dyDescent="0.25">
      <c r="A2302">
        <v>70806054</v>
      </c>
      <c r="B2302" t="s">
        <v>18331</v>
      </c>
      <c r="C2302" t="s">
        <v>16031</v>
      </c>
      <c r="D2302" t="s">
        <v>319</v>
      </c>
      <c r="E2302" t="s">
        <v>319</v>
      </c>
      <c r="F2302" t="s">
        <v>66</v>
      </c>
      <c r="G2302" t="s">
        <v>10906</v>
      </c>
    </row>
    <row r="2303" spans="1:7" x14ac:dyDescent="0.25">
      <c r="A2303">
        <v>70806056</v>
      </c>
      <c r="B2303" t="s">
        <v>18332</v>
      </c>
      <c r="C2303" t="s">
        <v>16031</v>
      </c>
      <c r="D2303" t="s">
        <v>319</v>
      </c>
      <c r="E2303" t="s">
        <v>319</v>
      </c>
      <c r="F2303" t="s">
        <v>66</v>
      </c>
      <c r="G2303" t="s">
        <v>10906</v>
      </c>
    </row>
    <row r="2304" spans="1:7" x14ac:dyDescent="0.25">
      <c r="A2304">
        <v>70806058</v>
      </c>
      <c r="B2304" t="s">
        <v>18333</v>
      </c>
      <c r="C2304" t="s">
        <v>16031</v>
      </c>
      <c r="D2304" t="s">
        <v>319</v>
      </c>
      <c r="E2304" t="s">
        <v>319</v>
      </c>
      <c r="F2304" t="s">
        <v>66</v>
      </c>
      <c r="G2304" t="s">
        <v>10906</v>
      </c>
    </row>
    <row r="2305" spans="1:7" x14ac:dyDescent="0.25">
      <c r="A2305">
        <v>70806060</v>
      </c>
      <c r="B2305" t="s">
        <v>18334</v>
      </c>
      <c r="C2305" t="s">
        <v>16031</v>
      </c>
      <c r="D2305" t="s">
        <v>319</v>
      </c>
      <c r="E2305" t="s">
        <v>319</v>
      </c>
      <c r="F2305" t="s">
        <v>66</v>
      </c>
      <c r="G2305" t="s">
        <v>10906</v>
      </c>
    </row>
    <row r="2306" spans="1:7" x14ac:dyDescent="0.25">
      <c r="A2306">
        <v>70806242</v>
      </c>
      <c r="B2306" t="s">
        <v>18335</v>
      </c>
      <c r="C2306" t="s">
        <v>16031</v>
      </c>
      <c r="D2306" t="s">
        <v>319</v>
      </c>
      <c r="E2306" t="s">
        <v>319</v>
      </c>
      <c r="F2306" t="s">
        <v>66</v>
      </c>
      <c r="G2306" t="s">
        <v>10906</v>
      </c>
    </row>
    <row r="2307" spans="1:7" x14ac:dyDescent="0.25">
      <c r="A2307">
        <v>70806244</v>
      </c>
      <c r="B2307" t="s">
        <v>18336</v>
      </c>
      <c r="C2307" t="s">
        <v>16031</v>
      </c>
      <c r="D2307" t="s">
        <v>319</v>
      </c>
      <c r="E2307" t="s">
        <v>319</v>
      </c>
      <c r="F2307" t="s">
        <v>66</v>
      </c>
      <c r="G2307" t="s">
        <v>10906</v>
      </c>
    </row>
    <row r="2308" spans="1:7" x14ac:dyDescent="0.25">
      <c r="A2308">
        <v>70806246</v>
      </c>
      <c r="B2308" t="s">
        <v>18337</v>
      </c>
      <c r="C2308" t="s">
        <v>16031</v>
      </c>
      <c r="D2308" t="s">
        <v>319</v>
      </c>
      <c r="E2308" t="s">
        <v>319</v>
      </c>
      <c r="F2308" t="s">
        <v>66</v>
      </c>
      <c r="G2308" t="s">
        <v>10906</v>
      </c>
    </row>
    <row r="2309" spans="1:7" x14ac:dyDescent="0.25">
      <c r="A2309">
        <v>70806248</v>
      </c>
      <c r="B2309" t="s">
        <v>18338</v>
      </c>
      <c r="C2309" t="s">
        <v>16031</v>
      </c>
      <c r="D2309" t="s">
        <v>319</v>
      </c>
      <c r="E2309" t="s">
        <v>319</v>
      </c>
      <c r="F2309" t="s">
        <v>66</v>
      </c>
      <c r="G2309" t="s">
        <v>10906</v>
      </c>
    </row>
    <row r="2310" spans="1:7" x14ac:dyDescent="0.25">
      <c r="A2310">
        <v>70806250</v>
      </c>
      <c r="B2310" t="s">
        <v>18339</v>
      </c>
      <c r="C2310" t="s">
        <v>16031</v>
      </c>
      <c r="D2310" t="s">
        <v>319</v>
      </c>
      <c r="E2310" t="s">
        <v>319</v>
      </c>
      <c r="F2310" t="s">
        <v>66</v>
      </c>
      <c r="G2310" t="s">
        <v>10906</v>
      </c>
    </row>
    <row r="2311" spans="1:7" x14ac:dyDescent="0.25">
      <c r="A2311">
        <v>70806252</v>
      </c>
      <c r="B2311" t="s">
        <v>18340</v>
      </c>
      <c r="C2311" t="s">
        <v>16031</v>
      </c>
      <c r="D2311" t="s">
        <v>319</v>
      </c>
      <c r="E2311" t="s">
        <v>319</v>
      </c>
      <c r="F2311" t="s">
        <v>66</v>
      </c>
      <c r="G2311" t="s">
        <v>10906</v>
      </c>
    </row>
    <row r="2312" spans="1:7" x14ac:dyDescent="0.25">
      <c r="A2312">
        <v>70806434</v>
      </c>
      <c r="B2312" t="s">
        <v>18341</v>
      </c>
      <c r="C2312" t="s">
        <v>16031</v>
      </c>
      <c r="D2312" t="s">
        <v>319</v>
      </c>
      <c r="E2312" t="s">
        <v>319</v>
      </c>
      <c r="F2312" t="s">
        <v>66</v>
      </c>
      <c r="G2312" t="s">
        <v>10906</v>
      </c>
    </row>
    <row r="2313" spans="1:7" x14ac:dyDescent="0.25">
      <c r="A2313">
        <v>70806436</v>
      </c>
      <c r="B2313" t="s">
        <v>18342</v>
      </c>
      <c r="C2313" t="s">
        <v>16031</v>
      </c>
      <c r="D2313" t="s">
        <v>319</v>
      </c>
      <c r="E2313" t="s">
        <v>319</v>
      </c>
      <c r="F2313" t="s">
        <v>66</v>
      </c>
      <c r="G2313" t="s">
        <v>10906</v>
      </c>
    </row>
    <row r="2314" spans="1:7" x14ac:dyDescent="0.25">
      <c r="A2314">
        <v>70806438</v>
      </c>
      <c r="B2314" t="s">
        <v>18343</v>
      </c>
      <c r="C2314" t="s">
        <v>16031</v>
      </c>
      <c r="D2314" t="s">
        <v>319</v>
      </c>
      <c r="E2314" t="s">
        <v>319</v>
      </c>
      <c r="F2314" t="s">
        <v>66</v>
      </c>
      <c r="G2314" t="s">
        <v>10906</v>
      </c>
    </row>
    <row r="2315" spans="1:7" x14ac:dyDescent="0.25">
      <c r="A2315">
        <v>70806440</v>
      </c>
      <c r="B2315" t="s">
        <v>18344</v>
      </c>
      <c r="C2315" t="s">
        <v>16031</v>
      </c>
      <c r="D2315" t="s">
        <v>319</v>
      </c>
      <c r="E2315" t="s">
        <v>319</v>
      </c>
      <c r="F2315" t="s">
        <v>66</v>
      </c>
      <c r="G2315" t="s">
        <v>10906</v>
      </c>
    </row>
    <row r="2316" spans="1:7" x14ac:dyDescent="0.25">
      <c r="A2316">
        <v>70806442</v>
      </c>
      <c r="B2316" t="s">
        <v>18345</v>
      </c>
      <c r="C2316" t="s">
        <v>16031</v>
      </c>
      <c r="D2316" t="s">
        <v>319</v>
      </c>
      <c r="E2316" t="s">
        <v>319</v>
      </c>
      <c r="F2316" t="s">
        <v>66</v>
      </c>
      <c r="G2316" t="s">
        <v>10906</v>
      </c>
    </row>
    <row r="2317" spans="1:7" x14ac:dyDescent="0.25">
      <c r="A2317">
        <v>70806444</v>
      </c>
      <c r="B2317" t="s">
        <v>18346</v>
      </c>
      <c r="C2317" t="s">
        <v>16031</v>
      </c>
      <c r="D2317" t="s">
        <v>319</v>
      </c>
      <c r="E2317" t="s">
        <v>319</v>
      </c>
      <c r="F2317" t="s">
        <v>66</v>
      </c>
      <c r="G2317" t="s">
        <v>10906</v>
      </c>
    </row>
    <row r="2318" spans="1:7" x14ac:dyDescent="0.25">
      <c r="A2318">
        <v>70831392</v>
      </c>
      <c r="B2318" t="s">
        <v>18347</v>
      </c>
      <c r="C2318" t="s">
        <v>16565</v>
      </c>
      <c r="D2318" t="s">
        <v>319</v>
      </c>
      <c r="E2318" t="s">
        <v>319</v>
      </c>
      <c r="F2318" t="s">
        <v>13658</v>
      </c>
      <c r="G2318" t="s">
        <v>16566</v>
      </c>
    </row>
    <row r="2319" spans="1:7" x14ac:dyDescent="0.25">
      <c r="A2319">
        <v>70831394</v>
      </c>
      <c r="B2319" t="s">
        <v>18348</v>
      </c>
      <c r="C2319" t="s">
        <v>16565</v>
      </c>
      <c r="D2319" t="s">
        <v>319</v>
      </c>
      <c r="E2319" t="s">
        <v>319</v>
      </c>
      <c r="F2319" t="s">
        <v>13658</v>
      </c>
      <c r="G2319" t="s">
        <v>16566</v>
      </c>
    </row>
    <row r="2320" spans="1:7" x14ac:dyDescent="0.25">
      <c r="A2320">
        <v>70831396</v>
      </c>
      <c r="B2320" t="s">
        <v>18349</v>
      </c>
      <c r="C2320" t="s">
        <v>16565</v>
      </c>
      <c r="D2320" t="s">
        <v>319</v>
      </c>
      <c r="E2320" t="s">
        <v>319</v>
      </c>
      <c r="F2320" t="s">
        <v>13658</v>
      </c>
      <c r="G2320" t="s">
        <v>16566</v>
      </c>
    </row>
    <row r="2321" spans="1:7" x14ac:dyDescent="0.25">
      <c r="A2321">
        <v>70831398</v>
      </c>
      <c r="B2321" t="s">
        <v>18350</v>
      </c>
      <c r="C2321" t="s">
        <v>16565</v>
      </c>
      <c r="D2321" t="s">
        <v>319</v>
      </c>
      <c r="E2321" t="s">
        <v>319</v>
      </c>
      <c r="F2321" t="s">
        <v>13658</v>
      </c>
      <c r="G2321" t="s">
        <v>16566</v>
      </c>
    </row>
    <row r="2322" spans="1:7" x14ac:dyDescent="0.25">
      <c r="A2322">
        <v>70831400</v>
      </c>
      <c r="B2322" t="s">
        <v>18351</v>
      </c>
      <c r="C2322" t="s">
        <v>16565</v>
      </c>
      <c r="D2322" t="s">
        <v>319</v>
      </c>
      <c r="E2322" t="s">
        <v>319</v>
      </c>
      <c r="F2322" t="s">
        <v>13658</v>
      </c>
      <c r="G2322" t="s">
        <v>16566</v>
      </c>
    </row>
    <row r="2323" spans="1:7" x14ac:dyDescent="0.25">
      <c r="A2323">
        <v>70831402</v>
      </c>
      <c r="B2323" t="s">
        <v>18352</v>
      </c>
      <c r="C2323" t="s">
        <v>16565</v>
      </c>
      <c r="D2323" t="s">
        <v>319</v>
      </c>
      <c r="E2323" t="s">
        <v>319</v>
      </c>
      <c r="F2323" t="s">
        <v>13658</v>
      </c>
      <c r="G2323" t="s">
        <v>16566</v>
      </c>
    </row>
    <row r="2324" spans="1:7" x14ac:dyDescent="0.25">
      <c r="A2324">
        <v>70806062</v>
      </c>
      <c r="B2324" t="s">
        <v>18353</v>
      </c>
      <c r="C2324" t="s">
        <v>16031</v>
      </c>
      <c r="D2324" t="s">
        <v>319</v>
      </c>
      <c r="E2324" t="s">
        <v>319</v>
      </c>
      <c r="F2324" t="s">
        <v>66</v>
      </c>
      <c r="G2324" t="s">
        <v>10906</v>
      </c>
    </row>
    <row r="2325" spans="1:7" x14ac:dyDescent="0.25">
      <c r="A2325">
        <v>70806064</v>
      </c>
      <c r="B2325" t="s">
        <v>18354</v>
      </c>
      <c r="C2325" t="s">
        <v>16031</v>
      </c>
      <c r="D2325" t="s">
        <v>319</v>
      </c>
      <c r="E2325" t="s">
        <v>319</v>
      </c>
      <c r="F2325" t="s">
        <v>66</v>
      </c>
      <c r="G2325" t="s">
        <v>10906</v>
      </c>
    </row>
    <row r="2326" spans="1:7" x14ac:dyDescent="0.25">
      <c r="A2326">
        <v>70806066</v>
      </c>
      <c r="B2326" t="s">
        <v>18355</v>
      </c>
      <c r="C2326" t="s">
        <v>16031</v>
      </c>
      <c r="D2326" t="s">
        <v>319</v>
      </c>
      <c r="E2326" t="s">
        <v>319</v>
      </c>
      <c r="F2326" t="s">
        <v>66</v>
      </c>
      <c r="G2326" t="s">
        <v>10906</v>
      </c>
    </row>
    <row r="2327" spans="1:7" x14ac:dyDescent="0.25">
      <c r="A2327">
        <v>70806068</v>
      </c>
      <c r="B2327" t="s">
        <v>18356</v>
      </c>
      <c r="C2327" t="s">
        <v>16031</v>
      </c>
      <c r="D2327" t="s">
        <v>319</v>
      </c>
      <c r="E2327" t="s">
        <v>319</v>
      </c>
      <c r="F2327" t="s">
        <v>66</v>
      </c>
      <c r="G2327" t="s">
        <v>10906</v>
      </c>
    </row>
    <row r="2328" spans="1:7" x14ac:dyDescent="0.25">
      <c r="A2328">
        <v>70806070</v>
      </c>
      <c r="B2328" t="s">
        <v>18357</v>
      </c>
      <c r="C2328" t="s">
        <v>16031</v>
      </c>
      <c r="D2328" t="s">
        <v>319</v>
      </c>
      <c r="E2328" t="s">
        <v>319</v>
      </c>
      <c r="F2328" t="s">
        <v>66</v>
      </c>
      <c r="G2328" t="s">
        <v>10906</v>
      </c>
    </row>
    <row r="2329" spans="1:7" x14ac:dyDescent="0.25">
      <c r="A2329">
        <v>70806072</v>
      </c>
      <c r="B2329" t="s">
        <v>18358</v>
      </c>
      <c r="C2329" t="s">
        <v>16031</v>
      </c>
      <c r="D2329" t="s">
        <v>319</v>
      </c>
      <c r="E2329" t="s">
        <v>319</v>
      </c>
      <c r="F2329" t="s">
        <v>66</v>
      </c>
      <c r="G2329" t="s">
        <v>10906</v>
      </c>
    </row>
    <row r="2330" spans="1:7" x14ac:dyDescent="0.25">
      <c r="A2330">
        <v>70806254</v>
      </c>
      <c r="B2330" t="s">
        <v>18359</v>
      </c>
      <c r="C2330" t="s">
        <v>16031</v>
      </c>
      <c r="D2330" t="s">
        <v>319</v>
      </c>
      <c r="E2330" t="s">
        <v>319</v>
      </c>
      <c r="F2330" t="s">
        <v>66</v>
      </c>
      <c r="G2330" t="s">
        <v>10906</v>
      </c>
    </row>
    <row r="2331" spans="1:7" x14ac:dyDescent="0.25">
      <c r="A2331">
        <v>70806256</v>
      </c>
      <c r="B2331" t="s">
        <v>18360</v>
      </c>
      <c r="C2331" t="s">
        <v>16031</v>
      </c>
      <c r="D2331" t="s">
        <v>319</v>
      </c>
      <c r="E2331" t="s">
        <v>319</v>
      </c>
      <c r="F2331" t="s">
        <v>66</v>
      </c>
      <c r="G2331" t="s">
        <v>10906</v>
      </c>
    </row>
    <row r="2332" spans="1:7" x14ac:dyDescent="0.25">
      <c r="A2332">
        <v>70806258</v>
      </c>
      <c r="B2332" t="s">
        <v>18361</v>
      </c>
      <c r="C2332" t="s">
        <v>16031</v>
      </c>
      <c r="D2332" t="s">
        <v>319</v>
      </c>
      <c r="E2332" t="s">
        <v>319</v>
      </c>
      <c r="F2332" t="s">
        <v>66</v>
      </c>
      <c r="G2332" t="s">
        <v>10906</v>
      </c>
    </row>
    <row r="2333" spans="1:7" x14ac:dyDescent="0.25">
      <c r="A2333">
        <v>70806260</v>
      </c>
      <c r="B2333" t="s">
        <v>18362</v>
      </c>
      <c r="C2333" t="s">
        <v>16031</v>
      </c>
      <c r="D2333" t="s">
        <v>319</v>
      </c>
      <c r="E2333" t="s">
        <v>319</v>
      </c>
      <c r="F2333" t="s">
        <v>66</v>
      </c>
      <c r="G2333" t="s">
        <v>10906</v>
      </c>
    </row>
    <row r="2334" spans="1:7" x14ac:dyDescent="0.25">
      <c r="A2334">
        <v>70806262</v>
      </c>
      <c r="B2334" t="s">
        <v>18363</v>
      </c>
      <c r="C2334" t="s">
        <v>16031</v>
      </c>
      <c r="D2334" t="s">
        <v>319</v>
      </c>
      <c r="E2334" t="s">
        <v>319</v>
      </c>
      <c r="F2334" t="s">
        <v>66</v>
      </c>
      <c r="G2334" t="s">
        <v>10906</v>
      </c>
    </row>
    <row r="2335" spans="1:7" x14ac:dyDescent="0.25">
      <c r="A2335">
        <v>70806264</v>
      </c>
      <c r="B2335" t="s">
        <v>18364</v>
      </c>
      <c r="C2335" t="s">
        <v>16031</v>
      </c>
      <c r="D2335" t="s">
        <v>319</v>
      </c>
      <c r="E2335" t="s">
        <v>319</v>
      </c>
      <c r="F2335" t="s">
        <v>66</v>
      </c>
      <c r="G2335" t="s">
        <v>10906</v>
      </c>
    </row>
    <row r="2336" spans="1:7" x14ac:dyDescent="0.25">
      <c r="A2336">
        <v>70806446</v>
      </c>
      <c r="B2336" t="s">
        <v>18365</v>
      </c>
      <c r="C2336" t="s">
        <v>16031</v>
      </c>
      <c r="D2336" t="s">
        <v>319</v>
      </c>
      <c r="E2336" t="s">
        <v>319</v>
      </c>
      <c r="F2336" t="s">
        <v>66</v>
      </c>
      <c r="G2336" t="s">
        <v>10906</v>
      </c>
    </row>
    <row r="2337" spans="1:7" x14ac:dyDescent="0.25">
      <c r="A2337">
        <v>70806448</v>
      </c>
      <c r="B2337" t="s">
        <v>18366</v>
      </c>
      <c r="C2337" t="s">
        <v>16031</v>
      </c>
      <c r="D2337" t="s">
        <v>319</v>
      </c>
      <c r="E2337" t="s">
        <v>319</v>
      </c>
      <c r="F2337" t="s">
        <v>66</v>
      </c>
      <c r="G2337" t="s">
        <v>10906</v>
      </c>
    </row>
    <row r="2338" spans="1:7" x14ac:dyDescent="0.25">
      <c r="A2338">
        <v>70806450</v>
      </c>
      <c r="B2338" t="s">
        <v>18367</v>
      </c>
      <c r="C2338" t="s">
        <v>16031</v>
      </c>
      <c r="D2338" t="s">
        <v>319</v>
      </c>
      <c r="E2338" t="s">
        <v>319</v>
      </c>
      <c r="F2338" t="s">
        <v>66</v>
      </c>
      <c r="G2338" t="s">
        <v>10906</v>
      </c>
    </row>
    <row r="2339" spans="1:7" x14ac:dyDescent="0.25">
      <c r="A2339">
        <v>70806452</v>
      </c>
      <c r="B2339" t="s">
        <v>18368</v>
      </c>
      <c r="C2339" t="s">
        <v>16031</v>
      </c>
      <c r="D2339" t="s">
        <v>319</v>
      </c>
      <c r="E2339" t="s">
        <v>319</v>
      </c>
      <c r="F2339" t="s">
        <v>66</v>
      </c>
      <c r="G2339" t="s">
        <v>10906</v>
      </c>
    </row>
    <row r="2340" spans="1:7" x14ac:dyDescent="0.25">
      <c r="A2340">
        <v>70806454</v>
      </c>
      <c r="B2340" t="s">
        <v>18369</v>
      </c>
      <c r="C2340" t="s">
        <v>16031</v>
      </c>
      <c r="D2340" t="s">
        <v>319</v>
      </c>
      <c r="E2340" t="s">
        <v>319</v>
      </c>
      <c r="F2340" t="s">
        <v>66</v>
      </c>
      <c r="G2340" t="s">
        <v>10906</v>
      </c>
    </row>
    <row r="2341" spans="1:7" x14ac:dyDescent="0.25">
      <c r="A2341">
        <v>70806456</v>
      </c>
      <c r="B2341" t="s">
        <v>18370</v>
      </c>
      <c r="C2341" t="s">
        <v>16031</v>
      </c>
      <c r="D2341" t="s">
        <v>319</v>
      </c>
      <c r="E2341" t="s">
        <v>319</v>
      </c>
      <c r="F2341" t="s">
        <v>66</v>
      </c>
      <c r="G2341" t="s">
        <v>10906</v>
      </c>
    </row>
    <row r="2342" spans="1:7" x14ac:dyDescent="0.25">
      <c r="A2342">
        <v>70831334</v>
      </c>
      <c r="B2342" t="s">
        <v>18371</v>
      </c>
      <c r="C2342" t="s">
        <v>16565</v>
      </c>
      <c r="D2342" t="s">
        <v>319</v>
      </c>
      <c r="E2342" t="s">
        <v>319</v>
      </c>
      <c r="F2342" t="s">
        <v>13658</v>
      </c>
      <c r="G2342" t="s">
        <v>16566</v>
      </c>
    </row>
    <row r="2343" spans="1:7" x14ac:dyDescent="0.25">
      <c r="A2343">
        <v>70831336</v>
      </c>
      <c r="B2343" t="s">
        <v>18372</v>
      </c>
      <c r="C2343" t="s">
        <v>16565</v>
      </c>
      <c r="D2343" t="s">
        <v>319</v>
      </c>
      <c r="E2343" t="s">
        <v>319</v>
      </c>
      <c r="F2343" t="s">
        <v>13658</v>
      </c>
      <c r="G2343" t="s">
        <v>16566</v>
      </c>
    </row>
    <row r="2344" spans="1:7" x14ac:dyDescent="0.25">
      <c r="A2344">
        <v>70831338</v>
      </c>
      <c r="B2344" t="s">
        <v>18373</v>
      </c>
      <c r="C2344" t="s">
        <v>16565</v>
      </c>
      <c r="D2344" t="s">
        <v>319</v>
      </c>
      <c r="E2344" t="s">
        <v>319</v>
      </c>
      <c r="F2344" t="s">
        <v>13658</v>
      </c>
      <c r="G2344" t="s">
        <v>16566</v>
      </c>
    </row>
    <row r="2345" spans="1:7" x14ac:dyDescent="0.25">
      <c r="A2345">
        <v>70831340</v>
      </c>
      <c r="B2345" t="s">
        <v>18374</v>
      </c>
      <c r="C2345" t="s">
        <v>16565</v>
      </c>
      <c r="D2345" t="s">
        <v>319</v>
      </c>
      <c r="E2345" t="s">
        <v>319</v>
      </c>
      <c r="F2345" t="s">
        <v>13658</v>
      </c>
      <c r="G2345" t="s">
        <v>16566</v>
      </c>
    </row>
    <row r="2346" spans="1:7" x14ac:dyDescent="0.25">
      <c r="A2346">
        <v>70831342</v>
      </c>
      <c r="B2346" t="s">
        <v>18375</v>
      </c>
      <c r="C2346" t="s">
        <v>16565</v>
      </c>
      <c r="D2346" t="s">
        <v>319</v>
      </c>
      <c r="E2346" t="s">
        <v>319</v>
      </c>
      <c r="F2346" t="s">
        <v>13658</v>
      </c>
      <c r="G2346" t="s">
        <v>16566</v>
      </c>
    </row>
    <row r="2347" spans="1:7" x14ac:dyDescent="0.25">
      <c r="A2347">
        <v>70831344</v>
      </c>
      <c r="B2347" t="s">
        <v>18376</v>
      </c>
      <c r="C2347" t="s">
        <v>16565</v>
      </c>
      <c r="D2347" t="s">
        <v>319</v>
      </c>
      <c r="E2347" t="s">
        <v>319</v>
      </c>
      <c r="F2347" t="s">
        <v>13658</v>
      </c>
      <c r="G2347" t="s">
        <v>16566</v>
      </c>
    </row>
    <row r="2348" spans="1:7" x14ac:dyDescent="0.25">
      <c r="A2348">
        <v>70831404</v>
      </c>
      <c r="B2348" t="s">
        <v>18377</v>
      </c>
      <c r="C2348" t="s">
        <v>16565</v>
      </c>
      <c r="D2348" t="s">
        <v>319</v>
      </c>
      <c r="E2348" t="s">
        <v>319</v>
      </c>
      <c r="F2348" t="s">
        <v>13658</v>
      </c>
      <c r="G2348" t="s">
        <v>16566</v>
      </c>
    </row>
    <row r="2349" spans="1:7" x14ac:dyDescent="0.25">
      <c r="A2349">
        <v>70831406</v>
      </c>
      <c r="B2349" t="s">
        <v>18378</v>
      </c>
      <c r="C2349" t="s">
        <v>16565</v>
      </c>
      <c r="D2349" t="s">
        <v>319</v>
      </c>
      <c r="E2349" t="s">
        <v>319</v>
      </c>
      <c r="F2349" t="s">
        <v>13658</v>
      </c>
      <c r="G2349" t="s">
        <v>16566</v>
      </c>
    </row>
    <row r="2350" spans="1:7" x14ac:dyDescent="0.25">
      <c r="A2350">
        <v>70831408</v>
      </c>
      <c r="B2350" t="s">
        <v>18379</v>
      </c>
      <c r="C2350" t="s">
        <v>16565</v>
      </c>
      <c r="D2350" t="s">
        <v>319</v>
      </c>
      <c r="E2350" t="s">
        <v>319</v>
      </c>
      <c r="F2350" t="s">
        <v>13658</v>
      </c>
      <c r="G2350" t="s">
        <v>16566</v>
      </c>
    </row>
    <row r="2351" spans="1:7" x14ac:dyDescent="0.25">
      <c r="A2351">
        <v>70831410</v>
      </c>
      <c r="B2351" t="s">
        <v>18380</v>
      </c>
      <c r="C2351" t="s">
        <v>16565</v>
      </c>
      <c r="D2351" t="s">
        <v>319</v>
      </c>
      <c r="E2351" t="s">
        <v>319</v>
      </c>
      <c r="F2351" t="s">
        <v>13658</v>
      </c>
      <c r="G2351" t="s">
        <v>16566</v>
      </c>
    </row>
    <row r="2352" spans="1:7" x14ac:dyDescent="0.25">
      <c r="A2352">
        <v>70831412</v>
      </c>
      <c r="B2352" t="s">
        <v>18381</v>
      </c>
      <c r="C2352" t="s">
        <v>16565</v>
      </c>
      <c r="D2352" t="s">
        <v>319</v>
      </c>
      <c r="E2352" t="s">
        <v>319</v>
      </c>
      <c r="F2352" t="s">
        <v>13658</v>
      </c>
      <c r="G2352" t="s">
        <v>16566</v>
      </c>
    </row>
    <row r="2353" spans="1:7" x14ac:dyDescent="0.25">
      <c r="A2353">
        <v>70831414</v>
      </c>
      <c r="B2353" t="s">
        <v>18382</v>
      </c>
      <c r="C2353" t="s">
        <v>16565</v>
      </c>
      <c r="D2353" t="s">
        <v>319</v>
      </c>
      <c r="E2353" t="s">
        <v>319</v>
      </c>
      <c r="F2353" t="s">
        <v>13658</v>
      </c>
      <c r="G2353" t="s">
        <v>16566</v>
      </c>
    </row>
    <row r="2354" spans="1:7" x14ac:dyDescent="0.25">
      <c r="A2354">
        <v>70806074</v>
      </c>
      <c r="B2354" t="s">
        <v>18383</v>
      </c>
      <c r="C2354" t="s">
        <v>16031</v>
      </c>
      <c r="D2354" t="s">
        <v>319</v>
      </c>
      <c r="E2354" t="s">
        <v>319</v>
      </c>
      <c r="F2354" t="s">
        <v>66</v>
      </c>
      <c r="G2354" t="s">
        <v>10906</v>
      </c>
    </row>
    <row r="2355" spans="1:7" x14ac:dyDescent="0.25">
      <c r="A2355">
        <v>70806076</v>
      </c>
      <c r="B2355" t="s">
        <v>18384</v>
      </c>
      <c r="C2355" t="s">
        <v>16031</v>
      </c>
      <c r="D2355" t="s">
        <v>319</v>
      </c>
      <c r="E2355" t="s">
        <v>319</v>
      </c>
      <c r="F2355" t="s">
        <v>66</v>
      </c>
      <c r="G2355" t="s">
        <v>10906</v>
      </c>
    </row>
    <row r="2356" spans="1:7" x14ac:dyDescent="0.25">
      <c r="A2356">
        <v>70806078</v>
      </c>
      <c r="B2356" t="s">
        <v>18385</v>
      </c>
      <c r="C2356" t="s">
        <v>16031</v>
      </c>
      <c r="D2356" t="s">
        <v>319</v>
      </c>
      <c r="E2356" t="s">
        <v>319</v>
      </c>
      <c r="F2356" t="s">
        <v>66</v>
      </c>
      <c r="G2356" t="s">
        <v>10906</v>
      </c>
    </row>
    <row r="2357" spans="1:7" x14ac:dyDescent="0.25">
      <c r="A2357">
        <v>70806080</v>
      </c>
      <c r="B2357" t="s">
        <v>18386</v>
      </c>
      <c r="C2357" t="s">
        <v>16031</v>
      </c>
      <c r="D2357" t="s">
        <v>319</v>
      </c>
      <c r="E2357" t="s">
        <v>319</v>
      </c>
      <c r="F2357" t="s">
        <v>66</v>
      </c>
      <c r="G2357" t="s">
        <v>10906</v>
      </c>
    </row>
    <row r="2358" spans="1:7" x14ac:dyDescent="0.25">
      <c r="A2358">
        <v>70806082</v>
      </c>
      <c r="B2358" t="s">
        <v>18387</v>
      </c>
      <c r="C2358" t="s">
        <v>16031</v>
      </c>
      <c r="D2358" t="s">
        <v>319</v>
      </c>
      <c r="E2358" t="s">
        <v>319</v>
      </c>
      <c r="F2358" t="s">
        <v>66</v>
      </c>
      <c r="G2358" t="s">
        <v>10906</v>
      </c>
    </row>
    <row r="2359" spans="1:7" x14ac:dyDescent="0.25">
      <c r="A2359">
        <v>70806084</v>
      </c>
      <c r="B2359" t="s">
        <v>18388</v>
      </c>
      <c r="C2359" t="s">
        <v>16031</v>
      </c>
      <c r="D2359" t="s">
        <v>319</v>
      </c>
      <c r="E2359" t="s">
        <v>319</v>
      </c>
      <c r="F2359" t="s">
        <v>66</v>
      </c>
      <c r="G2359" t="s">
        <v>10906</v>
      </c>
    </row>
    <row r="2360" spans="1:7" x14ac:dyDescent="0.25">
      <c r="A2360">
        <v>70806266</v>
      </c>
      <c r="B2360" t="s">
        <v>18389</v>
      </c>
      <c r="C2360" t="s">
        <v>16031</v>
      </c>
      <c r="D2360" t="s">
        <v>319</v>
      </c>
      <c r="E2360" t="s">
        <v>319</v>
      </c>
      <c r="F2360" t="s">
        <v>66</v>
      </c>
      <c r="G2360" t="s">
        <v>10906</v>
      </c>
    </row>
    <row r="2361" spans="1:7" x14ac:dyDescent="0.25">
      <c r="A2361">
        <v>70806268</v>
      </c>
      <c r="B2361" t="s">
        <v>18390</v>
      </c>
      <c r="C2361" t="s">
        <v>16031</v>
      </c>
      <c r="D2361" t="s">
        <v>319</v>
      </c>
      <c r="E2361" t="s">
        <v>319</v>
      </c>
      <c r="F2361" t="s">
        <v>66</v>
      </c>
      <c r="G2361" t="s">
        <v>10906</v>
      </c>
    </row>
    <row r="2362" spans="1:7" x14ac:dyDescent="0.25">
      <c r="A2362">
        <v>70806270</v>
      </c>
      <c r="B2362" t="s">
        <v>18391</v>
      </c>
      <c r="C2362" t="s">
        <v>16031</v>
      </c>
      <c r="D2362" t="s">
        <v>319</v>
      </c>
      <c r="E2362" t="s">
        <v>319</v>
      </c>
      <c r="F2362" t="s">
        <v>66</v>
      </c>
      <c r="G2362" t="s">
        <v>10906</v>
      </c>
    </row>
    <row r="2363" spans="1:7" x14ac:dyDescent="0.25">
      <c r="A2363">
        <v>70806272</v>
      </c>
      <c r="B2363" t="s">
        <v>18392</v>
      </c>
      <c r="C2363" t="s">
        <v>16031</v>
      </c>
      <c r="D2363" t="s">
        <v>319</v>
      </c>
      <c r="E2363" t="s">
        <v>319</v>
      </c>
      <c r="F2363" t="s">
        <v>66</v>
      </c>
      <c r="G2363" t="s">
        <v>10906</v>
      </c>
    </row>
    <row r="2364" spans="1:7" x14ac:dyDescent="0.25">
      <c r="A2364">
        <v>70806274</v>
      </c>
      <c r="B2364" t="s">
        <v>18393</v>
      </c>
      <c r="C2364" t="s">
        <v>16031</v>
      </c>
      <c r="D2364" t="s">
        <v>319</v>
      </c>
      <c r="E2364" t="s">
        <v>319</v>
      </c>
      <c r="F2364" t="s">
        <v>66</v>
      </c>
      <c r="G2364" t="s">
        <v>10906</v>
      </c>
    </row>
    <row r="2365" spans="1:7" x14ac:dyDescent="0.25">
      <c r="A2365">
        <v>70806276</v>
      </c>
      <c r="B2365" t="s">
        <v>18394</v>
      </c>
      <c r="C2365" t="s">
        <v>16031</v>
      </c>
      <c r="D2365" t="s">
        <v>319</v>
      </c>
      <c r="E2365" t="s">
        <v>319</v>
      </c>
      <c r="F2365" t="s">
        <v>66</v>
      </c>
      <c r="G2365" t="s">
        <v>10906</v>
      </c>
    </row>
    <row r="2366" spans="1:7" x14ac:dyDescent="0.25">
      <c r="A2366">
        <v>70806458</v>
      </c>
      <c r="B2366" t="s">
        <v>18395</v>
      </c>
      <c r="C2366" t="s">
        <v>16031</v>
      </c>
      <c r="D2366" t="s">
        <v>319</v>
      </c>
      <c r="E2366" t="s">
        <v>319</v>
      </c>
      <c r="F2366" t="s">
        <v>66</v>
      </c>
      <c r="G2366" t="s">
        <v>10906</v>
      </c>
    </row>
    <row r="2367" spans="1:7" x14ac:dyDescent="0.25">
      <c r="A2367">
        <v>70806460</v>
      </c>
      <c r="B2367" t="s">
        <v>18396</v>
      </c>
      <c r="C2367" t="s">
        <v>16031</v>
      </c>
      <c r="D2367" t="s">
        <v>319</v>
      </c>
      <c r="E2367" t="s">
        <v>319</v>
      </c>
      <c r="F2367" t="s">
        <v>66</v>
      </c>
      <c r="G2367" t="s">
        <v>10906</v>
      </c>
    </row>
    <row r="2368" spans="1:7" x14ac:dyDescent="0.25">
      <c r="A2368">
        <v>70806462</v>
      </c>
      <c r="B2368" t="s">
        <v>18397</v>
      </c>
      <c r="C2368" t="s">
        <v>16031</v>
      </c>
      <c r="D2368" t="s">
        <v>319</v>
      </c>
      <c r="E2368" t="s">
        <v>319</v>
      </c>
      <c r="F2368" t="s">
        <v>66</v>
      </c>
      <c r="G2368" t="s">
        <v>10906</v>
      </c>
    </row>
    <row r="2369" spans="1:7" x14ac:dyDescent="0.25">
      <c r="A2369">
        <v>70806464</v>
      </c>
      <c r="B2369" t="s">
        <v>18398</v>
      </c>
      <c r="C2369" t="s">
        <v>16031</v>
      </c>
      <c r="D2369" t="s">
        <v>319</v>
      </c>
      <c r="E2369" t="s">
        <v>319</v>
      </c>
      <c r="F2369" t="s">
        <v>66</v>
      </c>
      <c r="G2369" t="s">
        <v>10906</v>
      </c>
    </row>
    <row r="2370" spans="1:7" x14ac:dyDescent="0.25">
      <c r="A2370">
        <v>70806466</v>
      </c>
      <c r="B2370" t="s">
        <v>18399</v>
      </c>
      <c r="C2370" t="s">
        <v>16031</v>
      </c>
      <c r="D2370" t="s">
        <v>319</v>
      </c>
      <c r="E2370" t="s">
        <v>319</v>
      </c>
      <c r="F2370" t="s">
        <v>66</v>
      </c>
      <c r="G2370" t="s">
        <v>10906</v>
      </c>
    </row>
    <row r="2371" spans="1:7" x14ac:dyDescent="0.25">
      <c r="A2371">
        <v>70806468</v>
      </c>
      <c r="B2371" t="s">
        <v>18400</v>
      </c>
      <c r="C2371" t="s">
        <v>16031</v>
      </c>
      <c r="D2371" t="s">
        <v>319</v>
      </c>
      <c r="E2371" t="s">
        <v>319</v>
      </c>
      <c r="F2371" t="s">
        <v>66</v>
      </c>
      <c r="G2371" t="s">
        <v>10906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37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8401</v>
      </c>
      <c r="B3" s="1" t="s">
        <v>64</v>
      </c>
      <c r="C3" s="1" t="s">
        <v>18401</v>
      </c>
      <c r="D3" s="1" t="s">
        <v>18402</v>
      </c>
    </row>
    <row r="4" spans="1:4" x14ac:dyDescent="0.25">
      <c r="A4">
        <v>55681292</v>
      </c>
      <c r="B4" t="s">
        <v>18403</v>
      </c>
      <c r="C4" t="s">
        <v>18404</v>
      </c>
      <c r="D4" t="s">
        <v>8409</v>
      </c>
    </row>
    <row r="5" spans="1:4" x14ac:dyDescent="0.25">
      <c r="A5">
        <v>55979394</v>
      </c>
      <c r="B5" t="s">
        <v>18405</v>
      </c>
      <c r="C5" t="s">
        <v>18406</v>
      </c>
      <c r="D5" t="s">
        <v>18407</v>
      </c>
    </row>
    <row r="6" spans="1:4" x14ac:dyDescent="0.25">
      <c r="A6">
        <v>55681094</v>
      </c>
      <c r="B6" t="s">
        <v>18408</v>
      </c>
      <c r="C6" t="s">
        <v>18404</v>
      </c>
      <c r="D6" t="s">
        <v>8409</v>
      </c>
    </row>
    <row r="7" spans="1:4" x14ac:dyDescent="0.25">
      <c r="A7">
        <v>55681096</v>
      </c>
      <c r="B7" t="s">
        <v>18409</v>
      </c>
      <c r="C7" t="s">
        <v>18404</v>
      </c>
      <c r="D7" t="s">
        <v>8409</v>
      </c>
    </row>
    <row r="8" spans="1:4" x14ac:dyDescent="0.25">
      <c r="A8">
        <v>55681098</v>
      </c>
      <c r="B8" t="s">
        <v>18410</v>
      </c>
      <c r="C8" t="s">
        <v>18404</v>
      </c>
      <c r="D8" t="s">
        <v>8409</v>
      </c>
    </row>
    <row r="9" spans="1:4" x14ac:dyDescent="0.25">
      <c r="A9">
        <v>55681100</v>
      </c>
      <c r="B9" t="s">
        <v>18411</v>
      </c>
      <c r="C9" t="s">
        <v>18404</v>
      </c>
      <c r="D9" t="s">
        <v>8409</v>
      </c>
    </row>
    <row r="10" spans="1:4" x14ac:dyDescent="0.25">
      <c r="A10">
        <v>55681102</v>
      </c>
      <c r="B10" t="s">
        <v>18412</v>
      </c>
      <c r="C10" t="s">
        <v>18404</v>
      </c>
      <c r="D10" t="s">
        <v>8409</v>
      </c>
    </row>
    <row r="11" spans="1:4" x14ac:dyDescent="0.25">
      <c r="A11">
        <v>55681104</v>
      </c>
      <c r="B11" t="s">
        <v>18413</v>
      </c>
      <c r="C11" t="s">
        <v>18404</v>
      </c>
      <c r="D11" t="s">
        <v>8409</v>
      </c>
    </row>
    <row r="12" spans="1:4" x14ac:dyDescent="0.25">
      <c r="A12">
        <v>55680946</v>
      </c>
      <c r="B12" t="s">
        <v>18414</v>
      </c>
      <c r="C12" t="s">
        <v>18404</v>
      </c>
      <c r="D12" t="s">
        <v>8409</v>
      </c>
    </row>
    <row r="13" spans="1:4" x14ac:dyDescent="0.25">
      <c r="A13">
        <v>55680948</v>
      </c>
      <c r="B13" t="s">
        <v>18415</v>
      </c>
      <c r="C13" t="s">
        <v>18404</v>
      </c>
      <c r="D13" t="s">
        <v>8409</v>
      </c>
    </row>
    <row r="14" spans="1:4" x14ac:dyDescent="0.25">
      <c r="A14">
        <v>55680950</v>
      </c>
      <c r="B14" t="s">
        <v>18416</v>
      </c>
      <c r="C14" t="s">
        <v>18404</v>
      </c>
      <c r="D14" t="s">
        <v>8409</v>
      </c>
    </row>
    <row r="15" spans="1:4" x14ac:dyDescent="0.25">
      <c r="A15">
        <v>55680952</v>
      </c>
      <c r="B15" t="s">
        <v>18417</v>
      </c>
      <c r="C15" t="s">
        <v>18404</v>
      </c>
      <c r="D15" t="s">
        <v>8409</v>
      </c>
    </row>
    <row r="16" spans="1:4" x14ac:dyDescent="0.25">
      <c r="A16">
        <v>55680954</v>
      </c>
      <c r="B16" t="s">
        <v>18418</v>
      </c>
      <c r="C16" t="s">
        <v>18404</v>
      </c>
      <c r="D16" t="s">
        <v>8409</v>
      </c>
    </row>
    <row r="17" spans="1:4" x14ac:dyDescent="0.25">
      <c r="A17">
        <v>55680956</v>
      </c>
      <c r="B17" t="s">
        <v>18419</v>
      </c>
      <c r="C17" t="s">
        <v>18404</v>
      </c>
      <c r="D17" t="s">
        <v>8409</v>
      </c>
    </row>
    <row r="18" spans="1:4" x14ac:dyDescent="0.25">
      <c r="A18">
        <v>55680762</v>
      </c>
      <c r="B18" t="s">
        <v>18420</v>
      </c>
      <c r="C18" t="s">
        <v>18404</v>
      </c>
      <c r="D18" t="s">
        <v>8409</v>
      </c>
    </row>
    <row r="19" spans="1:4" x14ac:dyDescent="0.25">
      <c r="A19">
        <v>55680764</v>
      </c>
      <c r="B19" t="s">
        <v>18421</v>
      </c>
      <c r="C19" t="s">
        <v>18404</v>
      </c>
      <c r="D19" t="s">
        <v>8409</v>
      </c>
    </row>
    <row r="20" spans="1:4" x14ac:dyDescent="0.25">
      <c r="A20">
        <v>55680766</v>
      </c>
      <c r="B20" t="s">
        <v>18422</v>
      </c>
      <c r="C20" t="s">
        <v>18404</v>
      </c>
      <c r="D20" t="s">
        <v>8409</v>
      </c>
    </row>
    <row r="21" spans="1:4" x14ac:dyDescent="0.25">
      <c r="A21">
        <v>55680768</v>
      </c>
      <c r="B21" t="s">
        <v>18423</v>
      </c>
      <c r="C21" t="s">
        <v>18404</v>
      </c>
      <c r="D21" t="s">
        <v>8409</v>
      </c>
    </row>
    <row r="22" spans="1:4" x14ac:dyDescent="0.25">
      <c r="A22">
        <v>55680770</v>
      </c>
      <c r="B22" t="s">
        <v>18424</v>
      </c>
      <c r="C22" t="s">
        <v>18404</v>
      </c>
      <c r="D22" t="s">
        <v>8409</v>
      </c>
    </row>
    <row r="23" spans="1:4" x14ac:dyDescent="0.25">
      <c r="A23">
        <v>55680772</v>
      </c>
      <c r="B23" t="s">
        <v>18425</v>
      </c>
      <c r="C23" t="s">
        <v>18404</v>
      </c>
      <c r="D23" t="s">
        <v>8409</v>
      </c>
    </row>
    <row r="24" spans="1:4" x14ac:dyDescent="0.25">
      <c r="A24">
        <v>55680590</v>
      </c>
      <c r="B24" t="s">
        <v>18426</v>
      </c>
      <c r="C24" t="s">
        <v>18404</v>
      </c>
      <c r="D24" t="s">
        <v>8409</v>
      </c>
    </row>
    <row r="25" spans="1:4" x14ac:dyDescent="0.25">
      <c r="A25">
        <v>55680592</v>
      </c>
      <c r="B25" t="s">
        <v>18427</v>
      </c>
      <c r="C25" t="s">
        <v>18404</v>
      </c>
      <c r="D25" t="s">
        <v>8409</v>
      </c>
    </row>
    <row r="26" spans="1:4" x14ac:dyDescent="0.25">
      <c r="A26">
        <v>55680594</v>
      </c>
      <c r="B26" t="s">
        <v>18428</v>
      </c>
      <c r="C26" t="s">
        <v>18404</v>
      </c>
      <c r="D26" t="s">
        <v>8409</v>
      </c>
    </row>
    <row r="27" spans="1:4" x14ac:dyDescent="0.25">
      <c r="A27">
        <v>55680596</v>
      </c>
      <c r="B27" t="s">
        <v>18429</v>
      </c>
      <c r="C27" t="s">
        <v>18404</v>
      </c>
      <c r="D27" t="s">
        <v>8409</v>
      </c>
    </row>
    <row r="28" spans="1:4" x14ac:dyDescent="0.25">
      <c r="A28">
        <v>55680598</v>
      </c>
      <c r="B28" t="s">
        <v>18430</v>
      </c>
      <c r="C28" t="s">
        <v>18404</v>
      </c>
      <c r="D28" t="s">
        <v>8409</v>
      </c>
    </row>
    <row r="29" spans="1:4" x14ac:dyDescent="0.25">
      <c r="A29">
        <v>55680600</v>
      </c>
      <c r="B29" t="s">
        <v>18431</v>
      </c>
      <c r="C29" t="s">
        <v>18404</v>
      </c>
      <c r="D29" t="s">
        <v>8409</v>
      </c>
    </row>
    <row r="30" spans="1:4" x14ac:dyDescent="0.25">
      <c r="A30">
        <v>55680370</v>
      </c>
      <c r="B30" t="s">
        <v>18432</v>
      </c>
      <c r="C30" t="s">
        <v>18404</v>
      </c>
      <c r="D30" t="s">
        <v>8409</v>
      </c>
    </row>
    <row r="31" spans="1:4" x14ac:dyDescent="0.25">
      <c r="A31">
        <v>55680372</v>
      </c>
      <c r="B31" t="s">
        <v>18433</v>
      </c>
      <c r="C31" t="s">
        <v>18404</v>
      </c>
      <c r="D31" t="s">
        <v>8409</v>
      </c>
    </row>
    <row r="32" spans="1:4" x14ac:dyDescent="0.25">
      <c r="A32">
        <v>55680374</v>
      </c>
      <c r="B32" t="s">
        <v>18434</v>
      </c>
      <c r="C32" t="s">
        <v>18404</v>
      </c>
      <c r="D32" t="s">
        <v>8409</v>
      </c>
    </row>
    <row r="33" spans="1:4" x14ac:dyDescent="0.25">
      <c r="A33">
        <v>55680376</v>
      </c>
      <c r="B33" t="s">
        <v>18435</v>
      </c>
      <c r="C33" t="s">
        <v>18404</v>
      </c>
      <c r="D33" t="s">
        <v>8409</v>
      </c>
    </row>
    <row r="34" spans="1:4" x14ac:dyDescent="0.25">
      <c r="A34">
        <v>55680378</v>
      </c>
      <c r="B34" t="s">
        <v>18436</v>
      </c>
      <c r="C34" t="s">
        <v>18404</v>
      </c>
      <c r="D34" t="s">
        <v>8409</v>
      </c>
    </row>
    <row r="35" spans="1:4" x14ac:dyDescent="0.25">
      <c r="A35">
        <v>55680380</v>
      </c>
      <c r="B35" t="s">
        <v>18437</v>
      </c>
      <c r="C35" t="s">
        <v>18404</v>
      </c>
      <c r="D35" t="s">
        <v>8409</v>
      </c>
    </row>
    <row r="36" spans="1:4" x14ac:dyDescent="0.25">
      <c r="A36">
        <v>55680382</v>
      </c>
      <c r="B36" t="s">
        <v>18438</v>
      </c>
      <c r="C36" t="s">
        <v>18404</v>
      </c>
      <c r="D36" t="s">
        <v>8409</v>
      </c>
    </row>
    <row r="37" spans="1:4" x14ac:dyDescent="0.25">
      <c r="A37">
        <v>55681278</v>
      </c>
      <c r="B37" t="s">
        <v>18439</v>
      </c>
      <c r="C37" t="s">
        <v>18404</v>
      </c>
      <c r="D37" t="s">
        <v>8409</v>
      </c>
    </row>
    <row r="38" spans="1:4" x14ac:dyDescent="0.25">
      <c r="A38">
        <v>55681280</v>
      </c>
      <c r="B38" t="s">
        <v>18440</v>
      </c>
      <c r="C38" t="s">
        <v>18404</v>
      </c>
      <c r="D38" t="s">
        <v>8409</v>
      </c>
    </row>
    <row r="39" spans="1:4" x14ac:dyDescent="0.25">
      <c r="A39">
        <v>55681282</v>
      </c>
      <c r="B39" t="s">
        <v>18441</v>
      </c>
      <c r="C39" t="s">
        <v>18404</v>
      </c>
      <c r="D39" t="s">
        <v>8409</v>
      </c>
    </row>
    <row r="40" spans="1:4" x14ac:dyDescent="0.25">
      <c r="A40">
        <v>55681284</v>
      </c>
      <c r="B40" t="s">
        <v>18442</v>
      </c>
      <c r="C40" t="s">
        <v>18404</v>
      </c>
      <c r="D40" t="s">
        <v>8409</v>
      </c>
    </row>
    <row r="41" spans="1:4" x14ac:dyDescent="0.25">
      <c r="A41">
        <v>55681286</v>
      </c>
      <c r="B41" t="s">
        <v>18443</v>
      </c>
      <c r="C41" t="s">
        <v>18404</v>
      </c>
      <c r="D41" t="s">
        <v>8409</v>
      </c>
    </row>
    <row r="42" spans="1:4" x14ac:dyDescent="0.25">
      <c r="A42">
        <v>55681288</v>
      </c>
      <c r="B42" t="s">
        <v>18444</v>
      </c>
      <c r="C42" t="s">
        <v>18404</v>
      </c>
      <c r="D42" t="s">
        <v>8409</v>
      </c>
    </row>
    <row r="43" spans="1:4" x14ac:dyDescent="0.25">
      <c r="A43">
        <v>55681290</v>
      </c>
      <c r="B43" t="s">
        <v>18445</v>
      </c>
      <c r="C43" t="s">
        <v>18404</v>
      </c>
      <c r="D43" t="s">
        <v>8409</v>
      </c>
    </row>
    <row r="44" spans="1:4" x14ac:dyDescent="0.25">
      <c r="A44">
        <v>55681082</v>
      </c>
      <c r="B44" t="s">
        <v>18446</v>
      </c>
      <c r="C44" t="s">
        <v>18404</v>
      </c>
      <c r="D44" t="s">
        <v>8409</v>
      </c>
    </row>
    <row r="45" spans="1:4" x14ac:dyDescent="0.25">
      <c r="A45">
        <v>55681084</v>
      </c>
      <c r="B45" t="s">
        <v>18447</v>
      </c>
      <c r="C45" t="s">
        <v>18404</v>
      </c>
      <c r="D45" t="s">
        <v>8409</v>
      </c>
    </row>
    <row r="46" spans="1:4" x14ac:dyDescent="0.25">
      <c r="A46">
        <v>55681086</v>
      </c>
      <c r="B46" t="s">
        <v>18448</v>
      </c>
      <c r="C46" t="s">
        <v>18404</v>
      </c>
      <c r="D46" t="s">
        <v>8409</v>
      </c>
    </row>
    <row r="47" spans="1:4" x14ac:dyDescent="0.25">
      <c r="A47">
        <v>55681088</v>
      </c>
      <c r="B47" t="s">
        <v>18449</v>
      </c>
      <c r="C47" t="s">
        <v>18404</v>
      </c>
      <c r="D47" t="s">
        <v>8409</v>
      </c>
    </row>
    <row r="48" spans="1:4" x14ac:dyDescent="0.25">
      <c r="A48">
        <v>55681090</v>
      </c>
      <c r="B48" t="s">
        <v>18450</v>
      </c>
      <c r="C48" t="s">
        <v>18404</v>
      </c>
      <c r="D48" t="s">
        <v>8409</v>
      </c>
    </row>
    <row r="49" spans="1:4" x14ac:dyDescent="0.25">
      <c r="A49">
        <v>55681092</v>
      </c>
      <c r="B49" t="s">
        <v>18451</v>
      </c>
      <c r="C49" t="s">
        <v>18404</v>
      </c>
      <c r="D49" t="s">
        <v>8409</v>
      </c>
    </row>
    <row r="50" spans="1:4" x14ac:dyDescent="0.25">
      <c r="A50">
        <v>55680934</v>
      </c>
      <c r="B50" t="s">
        <v>18452</v>
      </c>
      <c r="C50" t="s">
        <v>18404</v>
      </c>
      <c r="D50" t="s">
        <v>8409</v>
      </c>
    </row>
    <row r="51" spans="1:4" x14ac:dyDescent="0.25">
      <c r="A51">
        <v>55680936</v>
      </c>
      <c r="B51" t="s">
        <v>18453</v>
      </c>
      <c r="C51" t="s">
        <v>18404</v>
      </c>
      <c r="D51" t="s">
        <v>8409</v>
      </c>
    </row>
    <row r="52" spans="1:4" x14ac:dyDescent="0.25">
      <c r="A52">
        <v>55680938</v>
      </c>
      <c r="B52" t="s">
        <v>18454</v>
      </c>
      <c r="C52" t="s">
        <v>18404</v>
      </c>
      <c r="D52" t="s">
        <v>8409</v>
      </c>
    </row>
    <row r="53" spans="1:4" x14ac:dyDescent="0.25">
      <c r="A53">
        <v>55680940</v>
      </c>
      <c r="B53" t="s">
        <v>18455</v>
      </c>
      <c r="C53" t="s">
        <v>18404</v>
      </c>
      <c r="D53" t="s">
        <v>8409</v>
      </c>
    </row>
    <row r="54" spans="1:4" x14ac:dyDescent="0.25">
      <c r="A54">
        <v>55680942</v>
      </c>
      <c r="B54" t="s">
        <v>18456</v>
      </c>
      <c r="C54" t="s">
        <v>18404</v>
      </c>
      <c r="D54" t="s">
        <v>8409</v>
      </c>
    </row>
    <row r="55" spans="1:4" x14ac:dyDescent="0.25">
      <c r="A55">
        <v>55680944</v>
      </c>
      <c r="B55" t="s">
        <v>18457</v>
      </c>
      <c r="C55" t="s">
        <v>18404</v>
      </c>
      <c r="D55" t="s">
        <v>8409</v>
      </c>
    </row>
    <row r="56" spans="1:4" x14ac:dyDescent="0.25">
      <c r="A56">
        <v>55680750</v>
      </c>
      <c r="B56" t="s">
        <v>18458</v>
      </c>
      <c r="C56" t="s">
        <v>18404</v>
      </c>
      <c r="D56" t="s">
        <v>8409</v>
      </c>
    </row>
    <row r="57" spans="1:4" x14ac:dyDescent="0.25">
      <c r="A57">
        <v>55680752</v>
      </c>
      <c r="B57" t="s">
        <v>18459</v>
      </c>
      <c r="C57" t="s">
        <v>18404</v>
      </c>
      <c r="D57" t="s">
        <v>8409</v>
      </c>
    </row>
    <row r="58" spans="1:4" x14ac:dyDescent="0.25">
      <c r="A58">
        <v>55680754</v>
      </c>
      <c r="B58" t="s">
        <v>18460</v>
      </c>
      <c r="C58" t="s">
        <v>18404</v>
      </c>
      <c r="D58" t="s">
        <v>8409</v>
      </c>
    </row>
    <row r="59" spans="1:4" x14ac:dyDescent="0.25">
      <c r="A59">
        <v>55680756</v>
      </c>
      <c r="B59" t="s">
        <v>18461</v>
      </c>
      <c r="C59" t="s">
        <v>18404</v>
      </c>
      <c r="D59" t="s">
        <v>8409</v>
      </c>
    </row>
    <row r="60" spans="1:4" x14ac:dyDescent="0.25">
      <c r="A60">
        <v>55680758</v>
      </c>
      <c r="B60" t="s">
        <v>18462</v>
      </c>
      <c r="C60" t="s">
        <v>18404</v>
      </c>
      <c r="D60" t="s">
        <v>8409</v>
      </c>
    </row>
    <row r="61" spans="1:4" x14ac:dyDescent="0.25">
      <c r="A61">
        <v>55680760</v>
      </c>
      <c r="B61" t="s">
        <v>18463</v>
      </c>
      <c r="C61" t="s">
        <v>18404</v>
      </c>
      <c r="D61" t="s">
        <v>8409</v>
      </c>
    </row>
    <row r="62" spans="1:4" x14ac:dyDescent="0.25">
      <c r="A62">
        <v>55680578</v>
      </c>
      <c r="B62" t="s">
        <v>18464</v>
      </c>
      <c r="C62" t="s">
        <v>18404</v>
      </c>
      <c r="D62" t="s">
        <v>8409</v>
      </c>
    </row>
    <row r="63" spans="1:4" x14ac:dyDescent="0.25">
      <c r="A63">
        <v>55680580</v>
      </c>
      <c r="B63" t="s">
        <v>18465</v>
      </c>
      <c r="C63" t="s">
        <v>18404</v>
      </c>
      <c r="D63" t="s">
        <v>8409</v>
      </c>
    </row>
    <row r="64" spans="1:4" x14ac:dyDescent="0.25">
      <c r="A64">
        <v>55680582</v>
      </c>
      <c r="B64" t="s">
        <v>18466</v>
      </c>
      <c r="C64" t="s">
        <v>18404</v>
      </c>
      <c r="D64" t="s">
        <v>8409</v>
      </c>
    </row>
    <row r="65" spans="1:4" x14ac:dyDescent="0.25">
      <c r="A65">
        <v>55680584</v>
      </c>
      <c r="B65" t="s">
        <v>18467</v>
      </c>
      <c r="C65" t="s">
        <v>18404</v>
      </c>
      <c r="D65" t="s">
        <v>8409</v>
      </c>
    </row>
    <row r="66" spans="1:4" x14ac:dyDescent="0.25">
      <c r="A66">
        <v>55680586</v>
      </c>
      <c r="B66" t="s">
        <v>18468</v>
      </c>
      <c r="C66" t="s">
        <v>18404</v>
      </c>
      <c r="D66" t="s">
        <v>8409</v>
      </c>
    </row>
    <row r="67" spans="1:4" x14ac:dyDescent="0.25">
      <c r="A67">
        <v>55680588</v>
      </c>
      <c r="B67" t="s">
        <v>18469</v>
      </c>
      <c r="C67" t="s">
        <v>18404</v>
      </c>
      <c r="D67" t="s">
        <v>8409</v>
      </c>
    </row>
    <row r="68" spans="1:4" x14ac:dyDescent="0.25">
      <c r="A68">
        <v>55680356</v>
      </c>
      <c r="B68" t="s">
        <v>18470</v>
      </c>
      <c r="C68" t="s">
        <v>18404</v>
      </c>
      <c r="D68" t="s">
        <v>8409</v>
      </c>
    </row>
    <row r="69" spans="1:4" x14ac:dyDescent="0.25">
      <c r="A69">
        <v>55680358</v>
      </c>
      <c r="B69" t="s">
        <v>18471</v>
      </c>
      <c r="C69" t="s">
        <v>18404</v>
      </c>
      <c r="D69" t="s">
        <v>8409</v>
      </c>
    </row>
    <row r="70" spans="1:4" x14ac:dyDescent="0.25">
      <c r="A70">
        <v>55680360</v>
      </c>
      <c r="B70" t="s">
        <v>18472</v>
      </c>
      <c r="C70" t="s">
        <v>18404</v>
      </c>
      <c r="D70" t="s">
        <v>8409</v>
      </c>
    </row>
    <row r="71" spans="1:4" x14ac:dyDescent="0.25">
      <c r="A71">
        <v>55680362</v>
      </c>
      <c r="B71" t="s">
        <v>18473</v>
      </c>
      <c r="C71" t="s">
        <v>18404</v>
      </c>
      <c r="D71" t="s">
        <v>8409</v>
      </c>
    </row>
    <row r="72" spans="1:4" x14ac:dyDescent="0.25">
      <c r="A72">
        <v>55680364</v>
      </c>
      <c r="B72" t="s">
        <v>18474</v>
      </c>
      <c r="C72" t="s">
        <v>18404</v>
      </c>
      <c r="D72" t="s">
        <v>8409</v>
      </c>
    </row>
    <row r="73" spans="1:4" x14ac:dyDescent="0.25">
      <c r="A73">
        <v>55680366</v>
      </c>
      <c r="B73" t="s">
        <v>18475</v>
      </c>
      <c r="C73" t="s">
        <v>18404</v>
      </c>
      <c r="D73" t="s">
        <v>8409</v>
      </c>
    </row>
    <row r="74" spans="1:4" x14ac:dyDescent="0.25">
      <c r="A74">
        <v>55680368</v>
      </c>
      <c r="B74" t="s">
        <v>18476</v>
      </c>
      <c r="C74" t="s">
        <v>18404</v>
      </c>
      <c r="D74" t="s">
        <v>8409</v>
      </c>
    </row>
    <row r="75" spans="1:4" x14ac:dyDescent="0.25">
      <c r="A75">
        <v>55681264</v>
      </c>
      <c r="B75" t="s">
        <v>18477</v>
      </c>
      <c r="C75" t="s">
        <v>18404</v>
      </c>
      <c r="D75" t="s">
        <v>8409</v>
      </c>
    </row>
    <row r="76" spans="1:4" x14ac:dyDescent="0.25">
      <c r="A76">
        <v>55681266</v>
      </c>
      <c r="B76" t="s">
        <v>18478</v>
      </c>
      <c r="C76" t="s">
        <v>18404</v>
      </c>
      <c r="D76" t="s">
        <v>8409</v>
      </c>
    </row>
    <row r="77" spans="1:4" x14ac:dyDescent="0.25">
      <c r="A77">
        <v>55681268</v>
      </c>
      <c r="B77" t="s">
        <v>18479</v>
      </c>
      <c r="C77" t="s">
        <v>18404</v>
      </c>
      <c r="D77" t="s">
        <v>8409</v>
      </c>
    </row>
    <row r="78" spans="1:4" x14ac:dyDescent="0.25">
      <c r="A78">
        <v>55681270</v>
      </c>
      <c r="B78" t="s">
        <v>18480</v>
      </c>
      <c r="C78" t="s">
        <v>18404</v>
      </c>
      <c r="D78" t="s">
        <v>8409</v>
      </c>
    </row>
    <row r="79" spans="1:4" x14ac:dyDescent="0.25">
      <c r="A79">
        <v>55681272</v>
      </c>
      <c r="B79" t="s">
        <v>18481</v>
      </c>
      <c r="C79" t="s">
        <v>18404</v>
      </c>
      <c r="D79" t="s">
        <v>8409</v>
      </c>
    </row>
    <row r="80" spans="1:4" x14ac:dyDescent="0.25">
      <c r="A80">
        <v>55681274</v>
      </c>
      <c r="B80" t="s">
        <v>18482</v>
      </c>
      <c r="C80" t="s">
        <v>18404</v>
      </c>
      <c r="D80" t="s">
        <v>8409</v>
      </c>
    </row>
    <row r="81" spans="1:4" x14ac:dyDescent="0.25">
      <c r="A81">
        <v>55681276</v>
      </c>
      <c r="B81" t="s">
        <v>18483</v>
      </c>
      <c r="C81" t="s">
        <v>18404</v>
      </c>
      <c r="D81" t="s">
        <v>8409</v>
      </c>
    </row>
    <row r="82" spans="1:4" x14ac:dyDescent="0.25">
      <c r="A82">
        <v>55681070</v>
      </c>
      <c r="B82" t="s">
        <v>18484</v>
      </c>
      <c r="C82" t="s">
        <v>18404</v>
      </c>
      <c r="D82" t="s">
        <v>8409</v>
      </c>
    </row>
    <row r="83" spans="1:4" x14ac:dyDescent="0.25">
      <c r="A83">
        <v>55681072</v>
      </c>
      <c r="B83" t="s">
        <v>18485</v>
      </c>
      <c r="C83" t="s">
        <v>18404</v>
      </c>
      <c r="D83" t="s">
        <v>8409</v>
      </c>
    </row>
    <row r="84" spans="1:4" x14ac:dyDescent="0.25">
      <c r="A84">
        <v>55681074</v>
      </c>
      <c r="B84" t="s">
        <v>18486</v>
      </c>
      <c r="C84" t="s">
        <v>18404</v>
      </c>
      <c r="D84" t="s">
        <v>8409</v>
      </c>
    </row>
    <row r="85" spans="1:4" x14ac:dyDescent="0.25">
      <c r="A85">
        <v>55681076</v>
      </c>
      <c r="B85" t="s">
        <v>18487</v>
      </c>
      <c r="C85" t="s">
        <v>18404</v>
      </c>
      <c r="D85" t="s">
        <v>8409</v>
      </c>
    </row>
    <row r="86" spans="1:4" x14ac:dyDescent="0.25">
      <c r="A86">
        <v>55681078</v>
      </c>
      <c r="B86" t="s">
        <v>18488</v>
      </c>
      <c r="C86" t="s">
        <v>18404</v>
      </c>
      <c r="D86" t="s">
        <v>8409</v>
      </c>
    </row>
    <row r="87" spans="1:4" x14ac:dyDescent="0.25">
      <c r="A87">
        <v>55681080</v>
      </c>
      <c r="B87" t="s">
        <v>18489</v>
      </c>
      <c r="C87" t="s">
        <v>18404</v>
      </c>
      <c r="D87" t="s">
        <v>8409</v>
      </c>
    </row>
    <row r="88" spans="1:4" x14ac:dyDescent="0.25">
      <c r="A88">
        <v>55680922</v>
      </c>
      <c r="B88" t="s">
        <v>18490</v>
      </c>
      <c r="C88" t="s">
        <v>18404</v>
      </c>
      <c r="D88" t="s">
        <v>8409</v>
      </c>
    </row>
    <row r="89" spans="1:4" x14ac:dyDescent="0.25">
      <c r="A89">
        <v>55680924</v>
      </c>
      <c r="B89" t="s">
        <v>18491</v>
      </c>
      <c r="C89" t="s">
        <v>18404</v>
      </c>
      <c r="D89" t="s">
        <v>8409</v>
      </c>
    </row>
    <row r="90" spans="1:4" x14ac:dyDescent="0.25">
      <c r="A90">
        <v>55680926</v>
      </c>
      <c r="B90" t="s">
        <v>18492</v>
      </c>
      <c r="C90" t="s">
        <v>18404</v>
      </c>
      <c r="D90" t="s">
        <v>8409</v>
      </c>
    </row>
    <row r="91" spans="1:4" x14ac:dyDescent="0.25">
      <c r="A91">
        <v>55680928</v>
      </c>
      <c r="B91" t="s">
        <v>18493</v>
      </c>
      <c r="C91" t="s">
        <v>18404</v>
      </c>
      <c r="D91" t="s">
        <v>8409</v>
      </c>
    </row>
    <row r="92" spans="1:4" x14ac:dyDescent="0.25">
      <c r="A92">
        <v>55680930</v>
      </c>
      <c r="B92" t="s">
        <v>18494</v>
      </c>
      <c r="C92" t="s">
        <v>18404</v>
      </c>
      <c r="D92" t="s">
        <v>8409</v>
      </c>
    </row>
    <row r="93" spans="1:4" x14ac:dyDescent="0.25">
      <c r="A93">
        <v>55680932</v>
      </c>
      <c r="B93" t="s">
        <v>18495</v>
      </c>
      <c r="C93" t="s">
        <v>18404</v>
      </c>
      <c r="D93" t="s">
        <v>8409</v>
      </c>
    </row>
    <row r="94" spans="1:4" x14ac:dyDescent="0.25">
      <c r="A94">
        <v>55680738</v>
      </c>
      <c r="B94" t="s">
        <v>18496</v>
      </c>
      <c r="C94" t="s">
        <v>18404</v>
      </c>
      <c r="D94" t="s">
        <v>8409</v>
      </c>
    </row>
    <row r="95" spans="1:4" x14ac:dyDescent="0.25">
      <c r="A95">
        <v>55680740</v>
      </c>
      <c r="B95" t="s">
        <v>18497</v>
      </c>
      <c r="C95" t="s">
        <v>18404</v>
      </c>
      <c r="D95" t="s">
        <v>8409</v>
      </c>
    </row>
    <row r="96" spans="1:4" x14ac:dyDescent="0.25">
      <c r="A96">
        <v>55680742</v>
      </c>
      <c r="B96" t="s">
        <v>18498</v>
      </c>
      <c r="C96" t="s">
        <v>18404</v>
      </c>
      <c r="D96" t="s">
        <v>8409</v>
      </c>
    </row>
    <row r="97" spans="1:4" x14ac:dyDescent="0.25">
      <c r="A97">
        <v>55680744</v>
      </c>
      <c r="B97" t="s">
        <v>18499</v>
      </c>
      <c r="C97" t="s">
        <v>18404</v>
      </c>
      <c r="D97" t="s">
        <v>8409</v>
      </c>
    </row>
    <row r="98" spans="1:4" x14ac:dyDescent="0.25">
      <c r="A98">
        <v>55680746</v>
      </c>
      <c r="B98" t="s">
        <v>18500</v>
      </c>
      <c r="C98" t="s">
        <v>18404</v>
      </c>
      <c r="D98" t="s">
        <v>8409</v>
      </c>
    </row>
    <row r="99" spans="1:4" x14ac:dyDescent="0.25">
      <c r="A99">
        <v>55680748</v>
      </c>
      <c r="B99" t="s">
        <v>18501</v>
      </c>
      <c r="C99" t="s">
        <v>18404</v>
      </c>
      <c r="D99" t="s">
        <v>8409</v>
      </c>
    </row>
    <row r="100" spans="1:4" x14ac:dyDescent="0.25">
      <c r="A100">
        <v>55680566</v>
      </c>
      <c r="B100" t="s">
        <v>18502</v>
      </c>
      <c r="C100" t="s">
        <v>18404</v>
      </c>
      <c r="D100" t="s">
        <v>8409</v>
      </c>
    </row>
    <row r="101" spans="1:4" x14ac:dyDescent="0.25">
      <c r="A101">
        <v>55680568</v>
      </c>
      <c r="B101" t="s">
        <v>18503</v>
      </c>
      <c r="C101" t="s">
        <v>18404</v>
      </c>
      <c r="D101" t="s">
        <v>8409</v>
      </c>
    </row>
    <row r="102" spans="1:4" x14ac:dyDescent="0.25">
      <c r="A102">
        <v>55680570</v>
      </c>
      <c r="B102" t="s">
        <v>18504</v>
      </c>
      <c r="C102" t="s">
        <v>18404</v>
      </c>
      <c r="D102" t="s">
        <v>8409</v>
      </c>
    </row>
    <row r="103" spans="1:4" x14ac:dyDescent="0.25">
      <c r="A103">
        <v>55680572</v>
      </c>
      <c r="B103" t="s">
        <v>18505</v>
      </c>
      <c r="C103" t="s">
        <v>18404</v>
      </c>
      <c r="D103" t="s">
        <v>8409</v>
      </c>
    </row>
    <row r="104" spans="1:4" x14ac:dyDescent="0.25">
      <c r="A104">
        <v>55680574</v>
      </c>
      <c r="B104" t="s">
        <v>18506</v>
      </c>
      <c r="C104" t="s">
        <v>18404</v>
      </c>
      <c r="D104" t="s">
        <v>8409</v>
      </c>
    </row>
    <row r="105" spans="1:4" x14ac:dyDescent="0.25">
      <c r="A105">
        <v>55680576</v>
      </c>
      <c r="B105" t="s">
        <v>18507</v>
      </c>
      <c r="C105" t="s">
        <v>18404</v>
      </c>
      <c r="D105" t="s">
        <v>8409</v>
      </c>
    </row>
    <row r="106" spans="1:4" x14ac:dyDescent="0.25">
      <c r="A106">
        <v>55680344</v>
      </c>
      <c r="B106" t="s">
        <v>18508</v>
      </c>
      <c r="C106" t="s">
        <v>18404</v>
      </c>
      <c r="D106" t="s">
        <v>8409</v>
      </c>
    </row>
    <row r="107" spans="1:4" x14ac:dyDescent="0.25">
      <c r="A107">
        <v>55680346</v>
      </c>
      <c r="B107" t="s">
        <v>18509</v>
      </c>
      <c r="C107" t="s">
        <v>18404</v>
      </c>
      <c r="D107" t="s">
        <v>8409</v>
      </c>
    </row>
    <row r="108" spans="1:4" x14ac:dyDescent="0.25">
      <c r="A108">
        <v>55680348</v>
      </c>
      <c r="B108" t="s">
        <v>18510</v>
      </c>
      <c r="C108" t="s">
        <v>18404</v>
      </c>
      <c r="D108" t="s">
        <v>8409</v>
      </c>
    </row>
    <row r="109" spans="1:4" x14ac:dyDescent="0.25">
      <c r="A109">
        <v>55680350</v>
      </c>
      <c r="B109" t="s">
        <v>18511</v>
      </c>
      <c r="C109" t="s">
        <v>18404</v>
      </c>
      <c r="D109" t="s">
        <v>8409</v>
      </c>
    </row>
    <row r="110" spans="1:4" x14ac:dyDescent="0.25">
      <c r="A110">
        <v>55680352</v>
      </c>
      <c r="B110" t="s">
        <v>18512</v>
      </c>
      <c r="C110" t="s">
        <v>18404</v>
      </c>
      <c r="D110" t="s">
        <v>8409</v>
      </c>
    </row>
    <row r="111" spans="1:4" x14ac:dyDescent="0.25">
      <c r="A111">
        <v>55680354</v>
      </c>
      <c r="B111" t="s">
        <v>18513</v>
      </c>
      <c r="C111" t="s">
        <v>18404</v>
      </c>
      <c r="D111" t="s">
        <v>8409</v>
      </c>
    </row>
    <row r="112" spans="1:4" x14ac:dyDescent="0.25">
      <c r="A112">
        <v>55681252</v>
      </c>
      <c r="B112" t="s">
        <v>18514</v>
      </c>
      <c r="C112" t="s">
        <v>18404</v>
      </c>
      <c r="D112" t="s">
        <v>8409</v>
      </c>
    </row>
    <row r="113" spans="1:4" x14ac:dyDescent="0.25">
      <c r="A113">
        <v>55681254</v>
      </c>
      <c r="B113" t="s">
        <v>18515</v>
      </c>
      <c r="C113" t="s">
        <v>18404</v>
      </c>
      <c r="D113" t="s">
        <v>8409</v>
      </c>
    </row>
    <row r="114" spans="1:4" x14ac:dyDescent="0.25">
      <c r="A114">
        <v>55681256</v>
      </c>
      <c r="B114" t="s">
        <v>18516</v>
      </c>
      <c r="C114" t="s">
        <v>18404</v>
      </c>
      <c r="D114" t="s">
        <v>8409</v>
      </c>
    </row>
    <row r="115" spans="1:4" x14ac:dyDescent="0.25">
      <c r="A115">
        <v>55681258</v>
      </c>
      <c r="B115" t="s">
        <v>18517</v>
      </c>
      <c r="C115" t="s">
        <v>18404</v>
      </c>
      <c r="D115" t="s">
        <v>8409</v>
      </c>
    </row>
    <row r="116" spans="1:4" x14ac:dyDescent="0.25">
      <c r="A116">
        <v>55681260</v>
      </c>
      <c r="B116" t="s">
        <v>18518</v>
      </c>
      <c r="C116" t="s">
        <v>18404</v>
      </c>
      <c r="D116" t="s">
        <v>8409</v>
      </c>
    </row>
    <row r="117" spans="1:4" x14ac:dyDescent="0.25">
      <c r="A117">
        <v>55681262</v>
      </c>
      <c r="B117" t="s">
        <v>18519</v>
      </c>
      <c r="C117" t="s">
        <v>18404</v>
      </c>
      <c r="D117" t="s">
        <v>8409</v>
      </c>
    </row>
    <row r="118" spans="1:4" x14ac:dyDescent="0.25">
      <c r="A118">
        <v>55681058</v>
      </c>
      <c r="B118" t="s">
        <v>18520</v>
      </c>
      <c r="C118" t="s">
        <v>18404</v>
      </c>
      <c r="D118" t="s">
        <v>8409</v>
      </c>
    </row>
    <row r="119" spans="1:4" x14ac:dyDescent="0.25">
      <c r="A119">
        <v>55681060</v>
      </c>
      <c r="B119" t="s">
        <v>18521</v>
      </c>
      <c r="C119" t="s">
        <v>18404</v>
      </c>
      <c r="D119" t="s">
        <v>8409</v>
      </c>
    </row>
    <row r="120" spans="1:4" x14ac:dyDescent="0.25">
      <c r="A120">
        <v>55681062</v>
      </c>
      <c r="B120" t="s">
        <v>18522</v>
      </c>
      <c r="C120" t="s">
        <v>18404</v>
      </c>
      <c r="D120" t="s">
        <v>8409</v>
      </c>
    </row>
    <row r="121" spans="1:4" x14ac:dyDescent="0.25">
      <c r="A121">
        <v>55681064</v>
      </c>
      <c r="B121" t="s">
        <v>18523</v>
      </c>
      <c r="C121" t="s">
        <v>18404</v>
      </c>
      <c r="D121" t="s">
        <v>8409</v>
      </c>
    </row>
    <row r="122" spans="1:4" x14ac:dyDescent="0.25">
      <c r="A122">
        <v>55681066</v>
      </c>
      <c r="B122" t="s">
        <v>18524</v>
      </c>
      <c r="C122" t="s">
        <v>18404</v>
      </c>
      <c r="D122" t="s">
        <v>8409</v>
      </c>
    </row>
    <row r="123" spans="1:4" x14ac:dyDescent="0.25">
      <c r="A123">
        <v>55681068</v>
      </c>
      <c r="B123" t="s">
        <v>18525</v>
      </c>
      <c r="C123" t="s">
        <v>18404</v>
      </c>
      <c r="D123" t="s">
        <v>8409</v>
      </c>
    </row>
    <row r="124" spans="1:4" x14ac:dyDescent="0.25">
      <c r="A124">
        <v>55680910</v>
      </c>
      <c r="B124" t="s">
        <v>18526</v>
      </c>
      <c r="C124" t="s">
        <v>18404</v>
      </c>
      <c r="D124" t="s">
        <v>8409</v>
      </c>
    </row>
    <row r="125" spans="1:4" x14ac:dyDescent="0.25">
      <c r="A125">
        <v>55680912</v>
      </c>
      <c r="B125" t="s">
        <v>18527</v>
      </c>
      <c r="C125" t="s">
        <v>18404</v>
      </c>
      <c r="D125" t="s">
        <v>8409</v>
      </c>
    </row>
    <row r="126" spans="1:4" x14ac:dyDescent="0.25">
      <c r="A126">
        <v>55680914</v>
      </c>
      <c r="B126" t="s">
        <v>18528</v>
      </c>
      <c r="C126" t="s">
        <v>18404</v>
      </c>
      <c r="D126" t="s">
        <v>8409</v>
      </c>
    </row>
    <row r="127" spans="1:4" x14ac:dyDescent="0.25">
      <c r="A127">
        <v>55680916</v>
      </c>
      <c r="B127" t="s">
        <v>18529</v>
      </c>
      <c r="C127" t="s">
        <v>18404</v>
      </c>
      <c r="D127" t="s">
        <v>8409</v>
      </c>
    </row>
    <row r="128" spans="1:4" x14ac:dyDescent="0.25">
      <c r="A128">
        <v>55680918</v>
      </c>
      <c r="B128" t="s">
        <v>18530</v>
      </c>
      <c r="C128" t="s">
        <v>18404</v>
      </c>
      <c r="D128" t="s">
        <v>8409</v>
      </c>
    </row>
    <row r="129" spans="1:4" x14ac:dyDescent="0.25">
      <c r="A129">
        <v>55680920</v>
      </c>
      <c r="B129" t="s">
        <v>18531</v>
      </c>
      <c r="C129" t="s">
        <v>18404</v>
      </c>
      <c r="D129" t="s">
        <v>8409</v>
      </c>
    </row>
    <row r="130" spans="1:4" x14ac:dyDescent="0.25">
      <c r="A130">
        <v>55680726</v>
      </c>
      <c r="B130" t="s">
        <v>18532</v>
      </c>
      <c r="C130" t="s">
        <v>18404</v>
      </c>
      <c r="D130" t="s">
        <v>8409</v>
      </c>
    </row>
    <row r="131" spans="1:4" x14ac:dyDescent="0.25">
      <c r="A131">
        <v>55680728</v>
      </c>
      <c r="B131" t="s">
        <v>18533</v>
      </c>
      <c r="C131" t="s">
        <v>18404</v>
      </c>
      <c r="D131" t="s">
        <v>8409</v>
      </c>
    </row>
    <row r="132" spans="1:4" x14ac:dyDescent="0.25">
      <c r="A132">
        <v>55680730</v>
      </c>
      <c r="B132" t="s">
        <v>18534</v>
      </c>
      <c r="C132" t="s">
        <v>18404</v>
      </c>
      <c r="D132" t="s">
        <v>8409</v>
      </c>
    </row>
    <row r="133" spans="1:4" x14ac:dyDescent="0.25">
      <c r="A133">
        <v>55680732</v>
      </c>
      <c r="B133" t="s">
        <v>18535</v>
      </c>
      <c r="C133" t="s">
        <v>18404</v>
      </c>
      <c r="D133" t="s">
        <v>8409</v>
      </c>
    </row>
    <row r="134" spans="1:4" x14ac:dyDescent="0.25">
      <c r="A134">
        <v>55680734</v>
      </c>
      <c r="B134" t="s">
        <v>18536</v>
      </c>
      <c r="C134" t="s">
        <v>18404</v>
      </c>
      <c r="D134" t="s">
        <v>8409</v>
      </c>
    </row>
    <row r="135" spans="1:4" x14ac:dyDescent="0.25">
      <c r="A135">
        <v>55680736</v>
      </c>
      <c r="B135" t="s">
        <v>18537</v>
      </c>
      <c r="C135" t="s">
        <v>18404</v>
      </c>
      <c r="D135" t="s">
        <v>8409</v>
      </c>
    </row>
    <row r="136" spans="1:4" x14ac:dyDescent="0.25">
      <c r="A136">
        <v>55680552</v>
      </c>
      <c r="B136" t="s">
        <v>18538</v>
      </c>
      <c r="C136" t="s">
        <v>18404</v>
      </c>
      <c r="D136" t="s">
        <v>8409</v>
      </c>
    </row>
    <row r="137" spans="1:4" x14ac:dyDescent="0.25">
      <c r="A137">
        <v>55680554</v>
      </c>
      <c r="B137" t="s">
        <v>18539</v>
      </c>
      <c r="C137" t="s">
        <v>18404</v>
      </c>
      <c r="D137" t="s">
        <v>8409</v>
      </c>
    </row>
    <row r="138" spans="1:4" x14ac:dyDescent="0.25">
      <c r="A138">
        <v>55680556</v>
      </c>
      <c r="B138" t="s">
        <v>18540</v>
      </c>
      <c r="C138" t="s">
        <v>18404</v>
      </c>
      <c r="D138" t="s">
        <v>8409</v>
      </c>
    </row>
    <row r="139" spans="1:4" x14ac:dyDescent="0.25">
      <c r="A139">
        <v>55680558</v>
      </c>
      <c r="B139" t="s">
        <v>18541</v>
      </c>
      <c r="C139" t="s">
        <v>18404</v>
      </c>
      <c r="D139" t="s">
        <v>8409</v>
      </c>
    </row>
    <row r="140" spans="1:4" x14ac:dyDescent="0.25">
      <c r="A140">
        <v>55680560</v>
      </c>
      <c r="B140" t="s">
        <v>18542</v>
      </c>
      <c r="C140" t="s">
        <v>18404</v>
      </c>
      <c r="D140" t="s">
        <v>8409</v>
      </c>
    </row>
    <row r="141" spans="1:4" x14ac:dyDescent="0.25">
      <c r="A141">
        <v>55680562</v>
      </c>
      <c r="B141" t="s">
        <v>18543</v>
      </c>
      <c r="C141" t="s">
        <v>18404</v>
      </c>
      <c r="D141" t="s">
        <v>8409</v>
      </c>
    </row>
    <row r="142" spans="1:4" x14ac:dyDescent="0.25">
      <c r="A142">
        <v>55680564</v>
      </c>
      <c r="B142" t="s">
        <v>18544</v>
      </c>
      <c r="C142" t="s">
        <v>18404</v>
      </c>
      <c r="D142" t="s">
        <v>8409</v>
      </c>
    </row>
    <row r="143" spans="1:4" x14ac:dyDescent="0.25">
      <c r="A143">
        <v>55680332</v>
      </c>
      <c r="B143" t="s">
        <v>18545</v>
      </c>
      <c r="C143" t="s">
        <v>18404</v>
      </c>
      <c r="D143" t="s">
        <v>8409</v>
      </c>
    </row>
    <row r="144" spans="1:4" x14ac:dyDescent="0.25">
      <c r="A144">
        <v>55680334</v>
      </c>
      <c r="B144" t="s">
        <v>18546</v>
      </c>
      <c r="C144" t="s">
        <v>18404</v>
      </c>
      <c r="D144" t="s">
        <v>8409</v>
      </c>
    </row>
    <row r="145" spans="1:4" x14ac:dyDescent="0.25">
      <c r="A145">
        <v>55680336</v>
      </c>
      <c r="B145" t="s">
        <v>18547</v>
      </c>
      <c r="C145" t="s">
        <v>18404</v>
      </c>
      <c r="D145" t="s">
        <v>8409</v>
      </c>
    </row>
    <row r="146" spans="1:4" x14ac:dyDescent="0.25">
      <c r="A146">
        <v>55680338</v>
      </c>
      <c r="B146" t="s">
        <v>18548</v>
      </c>
      <c r="C146" t="s">
        <v>18404</v>
      </c>
      <c r="D146" t="s">
        <v>8409</v>
      </c>
    </row>
    <row r="147" spans="1:4" x14ac:dyDescent="0.25">
      <c r="A147">
        <v>55680340</v>
      </c>
      <c r="B147" t="s">
        <v>18549</v>
      </c>
      <c r="C147" t="s">
        <v>18404</v>
      </c>
      <c r="D147" t="s">
        <v>8409</v>
      </c>
    </row>
    <row r="148" spans="1:4" x14ac:dyDescent="0.25">
      <c r="A148">
        <v>55680342</v>
      </c>
      <c r="B148" t="s">
        <v>18550</v>
      </c>
      <c r="C148" t="s">
        <v>18404</v>
      </c>
      <c r="D148" t="s">
        <v>8409</v>
      </c>
    </row>
    <row r="149" spans="1:4" x14ac:dyDescent="0.25">
      <c r="A149">
        <v>55681240</v>
      </c>
      <c r="B149" t="s">
        <v>18551</v>
      </c>
      <c r="C149" t="s">
        <v>18404</v>
      </c>
      <c r="D149" t="s">
        <v>8409</v>
      </c>
    </row>
    <row r="150" spans="1:4" x14ac:dyDescent="0.25">
      <c r="A150">
        <v>55681242</v>
      </c>
      <c r="B150" t="s">
        <v>18552</v>
      </c>
      <c r="C150" t="s">
        <v>18404</v>
      </c>
      <c r="D150" t="s">
        <v>8409</v>
      </c>
    </row>
    <row r="151" spans="1:4" x14ac:dyDescent="0.25">
      <c r="A151">
        <v>55681244</v>
      </c>
      <c r="B151" t="s">
        <v>18553</v>
      </c>
      <c r="C151" t="s">
        <v>18404</v>
      </c>
      <c r="D151" t="s">
        <v>8409</v>
      </c>
    </row>
    <row r="152" spans="1:4" x14ac:dyDescent="0.25">
      <c r="A152">
        <v>55681246</v>
      </c>
      <c r="B152" t="s">
        <v>18554</v>
      </c>
      <c r="C152" t="s">
        <v>18404</v>
      </c>
      <c r="D152" t="s">
        <v>8409</v>
      </c>
    </row>
    <row r="153" spans="1:4" x14ac:dyDescent="0.25">
      <c r="A153">
        <v>55681248</v>
      </c>
      <c r="B153" t="s">
        <v>18555</v>
      </c>
      <c r="C153" t="s">
        <v>18404</v>
      </c>
      <c r="D153" t="s">
        <v>8409</v>
      </c>
    </row>
    <row r="154" spans="1:4" x14ac:dyDescent="0.25">
      <c r="A154">
        <v>55681250</v>
      </c>
      <c r="B154" t="s">
        <v>18556</v>
      </c>
      <c r="C154" t="s">
        <v>18404</v>
      </c>
      <c r="D154" t="s">
        <v>8409</v>
      </c>
    </row>
    <row r="155" spans="1:4" x14ac:dyDescent="0.25">
      <c r="A155">
        <v>55681056</v>
      </c>
      <c r="B155" t="s">
        <v>18557</v>
      </c>
      <c r="C155" t="s">
        <v>18404</v>
      </c>
      <c r="D155" t="s">
        <v>8409</v>
      </c>
    </row>
    <row r="156" spans="1:4" x14ac:dyDescent="0.25">
      <c r="A156">
        <v>55680898</v>
      </c>
      <c r="B156" t="s">
        <v>18558</v>
      </c>
      <c r="C156" t="s">
        <v>18404</v>
      </c>
      <c r="D156" t="s">
        <v>8409</v>
      </c>
    </row>
    <row r="157" spans="1:4" x14ac:dyDescent="0.25">
      <c r="A157">
        <v>55680900</v>
      </c>
      <c r="B157" t="s">
        <v>18559</v>
      </c>
      <c r="C157" t="s">
        <v>18404</v>
      </c>
      <c r="D157" t="s">
        <v>8409</v>
      </c>
    </row>
    <row r="158" spans="1:4" x14ac:dyDescent="0.25">
      <c r="A158">
        <v>55680902</v>
      </c>
      <c r="B158" t="s">
        <v>18560</v>
      </c>
      <c r="C158" t="s">
        <v>18404</v>
      </c>
      <c r="D158" t="s">
        <v>8409</v>
      </c>
    </row>
    <row r="159" spans="1:4" x14ac:dyDescent="0.25">
      <c r="A159">
        <v>55680904</v>
      </c>
      <c r="B159" t="s">
        <v>18561</v>
      </c>
      <c r="C159" t="s">
        <v>18404</v>
      </c>
      <c r="D159" t="s">
        <v>8409</v>
      </c>
    </row>
    <row r="160" spans="1:4" x14ac:dyDescent="0.25">
      <c r="A160">
        <v>55680906</v>
      </c>
      <c r="B160" t="s">
        <v>18562</v>
      </c>
      <c r="C160" t="s">
        <v>18404</v>
      </c>
      <c r="D160" t="s">
        <v>8409</v>
      </c>
    </row>
    <row r="161" spans="1:4" x14ac:dyDescent="0.25">
      <c r="A161">
        <v>55680908</v>
      </c>
      <c r="B161" t="s">
        <v>18563</v>
      </c>
      <c r="C161" t="s">
        <v>18404</v>
      </c>
      <c r="D161" t="s">
        <v>8409</v>
      </c>
    </row>
    <row r="162" spans="1:4" x14ac:dyDescent="0.25">
      <c r="A162">
        <v>55680714</v>
      </c>
      <c r="B162" t="s">
        <v>18564</v>
      </c>
      <c r="C162" t="s">
        <v>18404</v>
      </c>
      <c r="D162" t="s">
        <v>8409</v>
      </c>
    </row>
    <row r="163" spans="1:4" x14ac:dyDescent="0.25">
      <c r="A163">
        <v>55680716</v>
      </c>
      <c r="B163" t="s">
        <v>18565</v>
      </c>
      <c r="C163" t="s">
        <v>18404</v>
      </c>
      <c r="D163" t="s">
        <v>8409</v>
      </c>
    </row>
    <row r="164" spans="1:4" x14ac:dyDescent="0.25">
      <c r="A164">
        <v>55680718</v>
      </c>
      <c r="B164" t="s">
        <v>18566</v>
      </c>
      <c r="C164" t="s">
        <v>18404</v>
      </c>
      <c r="D164" t="s">
        <v>8409</v>
      </c>
    </row>
    <row r="165" spans="1:4" x14ac:dyDescent="0.25">
      <c r="A165">
        <v>55680720</v>
      </c>
      <c r="B165" t="s">
        <v>18567</v>
      </c>
      <c r="C165" t="s">
        <v>18404</v>
      </c>
      <c r="D165" t="s">
        <v>8409</v>
      </c>
    </row>
    <row r="166" spans="1:4" x14ac:dyDescent="0.25">
      <c r="A166">
        <v>55680722</v>
      </c>
      <c r="B166" t="s">
        <v>18568</v>
      </c>
      <c r="C166" t="s">
        <v>18404</v>
      </c>
      <c r="D166" t="s">
        <v>8409</v>
      </c>
    </row>
    <row r="167" spans="1:4" x14ac:dyDescent="0.25">
      <c r="A167">
        <v>55680724</v>
      </c>
      <c r="B167" t="s">
        <v>18569</v>
      </c>
      <c r="C167" t="s">
        <v>18404</v>
      </c>
      <c r="D167" t="s">
        <v>8409</v>
      </c>
    </row>
    <row r="168" spans="1:4" x14ac:dyDescent="0.25">
      <c r="A168">
        <v>55680538</v>
      </c>
      <c r="B168" t="s">
        <v>18570</v>
      </c>
      <c r="C168" t="s">
        <v>18404</v>
      </c>
      <c r="D168" t="s">
        <v>8409</v>
      </c>
    </row>
    <row r="169" spans="1:4" x14ac:dyDescent="0.25">
      <c r="A169">
        <v>55680540</v>
      </c>
      <c r="B169" t="s">
        <v>18571</v>
      </c>
      <c r="C169" t="s">
        <v>18404</v>
      </c>
      <c r="D169" t="s">
        <v>8409</v>
      </c>
    </row>
    <row r="170" spans="1:4" x14ac:dyDescent="0.25">
      <c r="A170">
        <v>55680542</v>
      </c>
      <c r="B170" t="s">
        <v>18572</v>
      </c>
      <c r="C170" t="s">
        <v>18404</v>
      </c>
      <c r="D170" t="s">
        <v>8409</v>
      </c>
    </row>
    <row r="171" spans="1:4" x14ac:dyDescent="0.25">
      <c r="A171">
        <v>55680544</v>
      </c>
      <c r="B171" t="s">
        <v>18573</v>
      </c>
      <c r="C171" t="s">
        <v>18404</v>
      </c>
      <c r="D171" t="s">
        <v>8409</v>
      </c>
    </row>
    <row r="172" spans="1:4" x14ac:dyDescent="0.25">
      <c r="A172">
        <v>55680546</v>
      </c>
      <c r="B172" t="s">
        <v>18574</v>
      </c>
      <c r="C172" t="s">
        <v>18404</v>
      </c>
      <c r="D172" t="s">
        <v>8409</v>
      </c>
    </row>
    <row r="173" spans="1:4" x14ac:dyDescent="0.25">
      <c r="A173">
        <v>55680548</v>
      </c>
      <c r="B173" t="s">
        <v>18575</v>
      </c>
      <c r="C173" t="s">
        <v>18404</v>
      </c>
      <c r="D173" t="s">
        <v>8409</v>
      </c>
    </row>
    <row r="174" spans="1:4" x14ac:dyDescent="0.25">
      <c r="A174">
        <v>55680550</v>
      </c>
      <c r="B174" t="s">
        <v>18576</v>
      </c>
      <c r="C174" t="s">
        <v>18404</v>
      </c>
      <c r="D174" t="s">
        <v>8409</v>
      </c>
    </row>
    <row r="175" spans="1:4" x14ac:dyDescent="0.25">
      <c r="A175">
        <v>55680320</v>
      </c>
      <c r="B175" t="s">
        <v>18577</v>
      </c>
      <c r="C175" t="s">
        <v>18404</v>
      </c>
      <c r="D175" t="s">
        <v>8409</v>
      </c>
    </row>
    <row r="176" spans="1:4" x14ac:dyDescent="0.25">
      <c r="A176">
        <v>55680322</v>
      </c>
      <c r="B176" t="s">
        <v>18578</v>
      </c>
      <c r="C176" t="s">
        <v>18404</v>
      </c>
      <c r="D176" t="s">
        <v>8409</v>
      </c>
    </row>
    <row r="177" spans="1:4" x14ac:dyDescent="0.25">
      <c r="A177">
        <v>55680324</v>
      </c>
      <c r="B177" t="s">
        <v>18579</v>
      </c>
      <c r="C177" t="s">
        <v>18404</v>
      </c>
      <c r="D177" t="s">
        <v>8409</v>
      </c>
    </row>
    <row r="178" spans="1:4" x14ac:dyDescent="0.25">
      <c r="A178">
        <v>55680326</v>
      </c>
      <c r="B178" t="s">
        <v>18580</v>
      </c>
      <c r="C178" t="s">
        <v>18404</v>
      </c>
      <c r="D178" t="s">
        <v>8409</v>
      </c>
    </row>
    <row r="179" spans="1:4" x14ac:dyDescent="0.25">
      <c r="A179">
        <v>55680328</v>
      </c>
      <c r="B179" t="s">
        <v>18581</v>
      </c>
      <c r="C179" t="s">
        <v>18404</v>
      </c>
      <c r="D179" t="s">
        <v>8409</v>
      </c>
    </row>
    <row r="180" spans="1:4" x14ac:dyDescent="0.25">
      <c r="A180">
        <v>55680330</v>
      </c>
      <c r="B180" t="s">
        <v>18582</v>
      </c>
      <c r="C180" t="s">
        <v>18404</v>
      </c>
      <c r="D180" t="s">
        <v>8409</v>
      </c>
    </row>
    <row r="181" spans="1:4" x14ac:dyDescent="0.25">
      <c r="A181">
        <v>55681228</v>
      </c>
      <c r="B181" t="s">
        <v>18583</v>
      </c>
      <c r="C181" t="s">
        <v>18404</v>
      </c>
      <c r="D181" t="s">
        <v>8409</v>
      </c>
    </row>
    <row r="182" spans="1:4" x14ac:dyDescent="0.25">
      <c r="A182">
        <v>55681230</v>
      </c>
      <c r="B182" t="s">
        <v>18584</v>
      </c>
      <c r="C182" t="s">
        <v>18404</v>
      </c>
      <c r="D182" t="s">
        <v>8409</v>
      </c>
    </row>
    <row r="183" spans="1:4" x14ac:dyDescent="0.25">
      <c r="A183">
        <v>55681232</v>
      </c>
      <c r="B183" t="s">
        <v>18585</v>
      </c>
      <c r="C183" t="s">
        <v>18404</v>
      </c>
      <c r="D183" t="s">
        <v>8409</v>
      </c>
    </row>
    <row r="184" spans="1:4" x14ac:dyDescent="0.25">
      <c r="A184">
        <v>55681234</v>
      </c>
      <c r="B184" t="s">
        <v>18586</v>
      </c>
      <c r="C184" t="s">
        <v>18404</v>
      </c>
      <c r="D184" t="s">
        <v>8409</v>
      </c>
    </row>
    <row r="185" spans="1:4" x14ac:dyDescent="0.25">
      <c r="A185">
        <v>55681236</v>
      </c>
      <c r="B185" t="s">
        <v>18587</v>
      </c>
      <c r="C185" t="s">
        <v>18404</v>
      </c>
      <c r="D185" t="s">
        <v>8409</v>
      </c>
    </row>
    <row r="186" spans="1:4" x14ac:dyDescent="0.25">
      <c r="A186">
        <v>55681238</v>
      </c>
      <c r="B186" t="s">
        <v>18588</v>
      </c>
      <c r="C186" t="s">
        <v>18404</v>
      </c>
      <c r="D186" t="s">
        <v>8409</v>
      </c>
    </row>
    <row r="187" spans="1:4" x14ac:dyDescent="0.25">
      <c r="A187">
        <v>55680886</v>
      </c>
      <c r="B187" t="s">
        <v>18589</v>
      </c>
      <c r="C187" t="s">
        <v>18404</v>
      </c>
      <c r="D187" t="s">
        <v>8409</v>
      </c>
    </row>
    <row r="188" spans="1:4" x14ac:dyDescent="0.25">
      <c r="A188">
        <v>55680888</v>
      </c>
      <c r="B188" t="s">
        <v>18590</v>
      </c>
      <c r="C188" t="s">
        <v>18404</v>
      </c>
      <c r="D188" t="s">
        <v>8409</v>
      </c>
    </row>
    <row r="189" spans="1:4" x14ac:dyDescent="0.25">
      <c r="A189">
        <v>55680890</v>
      </c>
      <c r="B189" t="s">
        <v>18591</v>
      </c>
      <c r="C189" t="s">
        <v>18404</v>
      </c>
      <c r="D189" t="s">
        <v>8409</v>
      </c>
    </row>
    <row r="190" spans="1:4" x14ac:dyDescent="0.25">
      <c r="A190">
        <v>55680892</v>
      </c>
      <c r="B190" t="s">
        <v>18592</v>
      </c>
      <c r="C190" t="s">
        <v>18404</v>
      </c>
      <c r="D190" t="s">
        <v>8409</v>
      </c>
    </row>
    <row r="191" spans="1:4" x14ac:dyDescent="0.25">
      <c r="A191">
        <v>55680894</v>
      </c>
      <c r="B191" t="s">
        <v>18593</v>
      </c>
      <c r="C191" t="s">
        <v>18404</v>
      </c>
      <c r="D191" t="s">
        <v>8409</v>
      </c>
    </row>
    <row r="192" spans="1:4" x14ac:dyDescent="0.25">
      <c r="A192">
        <v>55680896</v>
      </c>
      <c r="B192" t="s">
        <v>18594</v>
      </c>
      <c r="C192" t="s">
        <v>18404</v>
      </c>
      <c r="D192" t="s">
        <v>8409</v>
      </c>
    </row>
    <row r="193" spans="1:4" x14ac:dyDescent="0.25">
      <c r="A193">
        <v>55680702</v>
      </c>
      <c r="B193" t="s">
        <v>18595</v>
      </c>
      <c r="C193" t="s">
        <v>18404</v>
      </c>
      <c r="D193" t="s">
        <v>8409</v>
      </c>
    </row>
    <row r="194" spans="1:4" x14ac:dyDescent="0.25">
      <c r="A194">
        <v>55680704</v>
      </c>
      <c r="B194" t="s">
        <v>18596</v>
      </c>
      <c r="C194" t="s">
        <v>18404</v>
      </c>
      <c r="D194" t="s">
        <v>8409</v>
      </c>
    </row>
    <row r="195" spans="1:4" x14ac:dyDescent="0.25">
      <c r="A195">
        <v>55680706</v>
      </c>
      <c r="B195" t="s">
        <v>18597</v>
      </c>
      <c r="C195" t="s">
        <v>18404</v>
      </c>
      <c r="D195" t="s">
        <v>8409</v>
      </c>
    </row>
    <row r="196" spans="1:4" x14ac:dyDescent="0.25">
      <c r="A196">
        <v>55680708</v>
      </c>
      <c r="B196" t="s">
        <v>18598</v>
      </c>
      <c r="C196" t="s">
        <v>18404</v>
      </c>
      <c r="D196" t="s">
        <v>8409</v>
      </c>
    </row>
    <row r="197" spans="1:4" x14ac:dyDescent="0.25">
      <c r="A197">
        <v>55680710</v>
      </c>
      <c r="B197" t="s">
        <v>18599</v>
      </c>
      <c r="C197" t="s">
        <v>18404</v>
      </c>
      <c r="D197" t="s">
        <v>8409</v>
      </c>
    </row>
    <row r="198" spans="1:4" x14ac:dyDescent="0.25">
      <c r="A198">
        <v>55680712</v>
      </c>
      <c r="B198" t="s">
        <v>18600</v>
      </c>
      <c r="C198" t="s">
        <v>18404</v>
      </c>
      <c r="D198" t="s">
        <v>8409</v>
      </c>
    </row>
    <row r="199" spans="1:4" x14ac:dyDescent="0.25">
      <c r="A199">
        <v>55680524</v>
      </c>
      <c r="B199" t="s">
        <v>18601</v>
      </c>
      <c r="C199" t="s">
        <v>18404</v>
      </c>
      <c r="D199" t="s">
        <v>8409</v>
      </c>
    </row>
    <row r="200" spans="1:4" x14ac:dyDescent="0.25">
      <c r="A200">
        <v>55680526</v>
      </c>
      <c r="B200" t="s">
        <v>18602</v>
      </c>
      <c r="C200" t="s">
        <v>18404</v>
      </c>
      <c r="D200" t="s">
        <v>8409</v>
      </c>
    </row>
    <row r="201" spans="1:4" x14ac:dyDescent="0.25">
      <c r="A201">
        <v>55680528</v>
      </c>
      <c r="B201" t="s">
        <v>18603</v>
      </c>
      <c r="C201" t="s">
        <v>18404</v>
      </c>
      <c r="D201" t="s">
        <v>8409</v>
      </c>
    </row>
    <row r="202" spans="1:4" x14ac:dyDescent="0.25">
      <c r="A202">
        <v>55680530</v>
      </c>
      <c r="B202" t="s">
        <v>18604</v>
      </c>
      <c r="C202" t="s">
        <v>18404</v>
      </c>
      <c r="D202" t="s">
        <v>8409</v>
      </c>
    </row>
    <row r="203" spans="1:4" x14ac:dyDescent="0.25">
      <c r="A203">
        <v>55680532</v>
      </c>
      <c r="B203" t="s">
        <v>18605</v>
      </c>
      <c r="C203" t="s">
        <v>18404</v>
      </c>
      <c r="D203" t="s">
        <v>8409</v>
      </c>
    </row>
    <row r="204" spans="1:4" x14ac:dyDescent="0.25">
      <c r="A204">
        <v>55680534</v>
      </c>
      <c r="B204" t="s">
        <v>18606</v>
      </c>
      <c r="C204" t="s">
        <v>18404</v>
      </c>
      <c r="D204" t="s">
        <v>8409</v>
      </c>
    </row>
    <row r="205" spans="1:4" x14ac:dyDescent="0.25">
      <c r="A205">
        <v>55680536</v>
      </c>
      <c r="B205" t="s">
        <v>18607</v>
      </c>
      <c r="C205" t="s">
        <v>18404</v>
      </c>
      <c r="D205" t="s">
        <v>8409</v>
      </c>
    </row>
    <row r="206" spans="1:4" x14ac:dyDescent="0.25">
      <c r="A206">
        <v>55680308</v>
      </c>
      <c r="B206" t="s">
        <v>18608</v>
      </c>
      <c r="C206" t="s">
        <v>18404</v>
      </c>
      <c r="D206" t="s">
        <v>8409</v>
      </c>
    </row>
    <row r="207" spans="1:4" x14ac:dyDescent="0.25">
      <c r="A207">
        <v>55680310</v>
      </c>
      <c r="B207" t="s">
        <v>18609</v>
      </c>
      <c r="C207" t="s">
        <v>18404</v>
      </c>
      <c r="D207" t="s">
        <v>8409</v>
      </c>
    </row>
    <row r="208" spans="1:4" x14ac:dyDescent="0.25">
      <c r="A208">
        <v>55680312</v>
      </c>
      <c r="B208" t="s">
        <v>18610</v>
      </c>
      <c r="C208" t="s">
        <v>18404</v>
      </c>
      <c r="D208" t="s">
        <v>8409</v>
      </c>
    </row>
    <row r="209" spans="1:4" x14ac:dyDescent="0.25">
      <c r="A209">
        <v>55680314</v>
      </c>
      <c r="B209" t="s">
        <v>18611</v>
      </c>
      <c r="C209" t="s">
        <v>18404</v>
      </c>
      <c r="D209" t="s">
        <v>8409</v>
      </c>
    </row>
    <row r="210" spans="1:4" x14ac:dyDescent="0.25">
      <c r="A210">
        <v>55680316</v>
      </c>
      <c r="B210" t="s">
        <v>18612</v>
      </c>
      <c r="C210" t="s">
        <v>18404</v>
      </c>
      <c r="D210" t="s">
        <v>8409</v>
      </c>
    </row>
    <row r="211" spans="1:4" x14ac:dyDescent="0.25">
      <c r="A211">
        <v>55680318</v>
      </c>
      <c r="B211" t="s">
        <v>18613</v>
      </c>
      <c r="C211" t="s">
        <v>18404</v>
      </c>
      <c r="D211" t="s">
        <v>8409</v>
      </c>
    </row>
    <row r="212" spans="1:4" x14ac:dyDescent="0.25">
      <c r="A212">
        <v>55681214</v>
      </c>
      <c r="B212" t="s">
        <v>18614</v>
      </c>
      <c r="C212" t="s">
        <v>18404</v>
      </c>
      <c r="D212" t="s">
        <v>8409</v>
      </c>
    </row>
    <row r="213" spans="1:4" x14ac:dyDescent="0.25">
      <c r="A213">
        <v>55681216</v>
      </c>
      <c r="B213" t="s">
        <v>18615</v>
      </c>
      <c r="C213" t="s">
        <v>18404</v>
      </c>
      <c r="D213" t="s">
        <v>8409</v>
      </c>
    </row>
    <row r="214" spans="1:4" x14ac:dyDescent="0.25">
      <c r="A214">
        <v>55681218</v>
      </c>
      <c r="B214" t="s">
        <v>18616</v>
      </c>
      <c r="C214" t="s">
        <v>18404</v>
      </c>
      <c r="D214" t="s">
        <v>8409</v>
      </c>
    </row>
    <row r="215" spans="1:4" x14ac:dyDescent="0.25">
      <c r="A215">
        <v>55681220</v>
      </c>
      <c r="B215" t="s">
        <v>18617</v>
      </c>
      <c r="C215" t="s">
        <v>18404</v>
      </c>
      <c r="D215" t="s">
        <v>8409</v>
      </c>
    </row>
    <row r="216" spans="1:4" x14ac:dyDescent="0.25">
      <c r="A216">
        <v>55681222</v>
      </c>
      <c r="B216" t="s">
        <v>18618</v>
      </c>
      <c r="C216" t="s">
        <v>18404</v>
      </c>
      <c r="D216" t="s">
        <v>8409</v>
      </c>
    </row>
    <row r="217" spans="1:4" x14ac:dyDescent="0.25">
      <c r="A217">
        <v>55681224</v>
      </c>
      <c r="B217" t="s">
        <v>18619</v>
      </c>
      <c r="C217" t="s">
        <v>18404</v>
      </c>
      <c r="D217" t="s">
        <v>8409</v>
      </c>
    </row>
    <row r="218" spans="1:4" x14ac:dyDescent="0.25">
      <c r="A218">
        <v>55681226</v>
      </c>
      <c r="B218" t="s">
        <v>18620</v>
      </c>
      <c r="C218" t="s">
        <v>18404</v>
      </c>
      <c r="D218" t="s">
        <v>8409</v>
      </c>
    </row>
    <row r="219" spans="1:4" x14ac:dyDescent="0.25">
      <c r="A219">
        <v>55680874</v>
      </c>
      <c r="B219" t="s">
        <v>18621</v>
      </c>
      <c r="C219" t="s">
        <v>18404</v>
      </c>
      <c r="D219" t="s">
        <v>8409</v>
      </c>
    </row>
    <row r="220" spans="1:4" x14ac:dyDescent="0.25">
      <c r="A220">
        <v>55680876</v>
      </c>
      <c r="B220" t="s">
        <v>18622</v>
      </c>
      <c r="C220" t="s">
        <v>18404</v>
      </c>
      <c r="D220" t="s">
        <v>8409</v>
      </c>
    </row>
    <row r="221" spans="1:4" x14ac:dyDescent="0.25">
      <c r="A221">
        <v>55680878</v>
      </c>
      <c r="B221" t="s">
        <v>18623</v>
      </c>
      <c r="C221" t="s">
        <v>18404</v>
      </c>
      <c r="D221" t="s">
        <v>8409</v>
      </c>
    </row>
    <row r="222" spans="1:4" x14ac:dyDescent="0.25">
      <c r="A222">
        <v>55680880</v>
      </c>
      <c r="B222" t="s">
        <v>18624</v>
      </c>
      <c r="C222" t="s">
        <v>18404</v>
      </c>
      <c r="D222" t="s">
        <v>8409</v>
      </c>
    </row>
    <row r="223" spans="1:4" x14ac:dyDescent="0.25">
      <c r="A223">
        <v>55680882</v>
      </c>
      <c r="B223" t="s">
        <v>18625</v>
      </c>
      <c r="C223" t="s">
        <v>18404</v>
      </c>
      <c r="D223" t="s">
        <v>8409</v>
      </c>
    </row>
    <row r="224" spans="1:4" x14ac:dyDescent="0.25">
      <c r="A224">
        <v>55680884</v>
      </c>
      <c r="B224" t="s">
        <v>18626</v>
      </c>
      <c r="C224" t="s">
        <v>18404</v>
      </c>
      <c r="D224" t="s">
        <v>8409</v>
      </c>
    </row>
    <row r="225" spans="1:4" x14ac:dyDescent="0.25">
      <c r="A225">
        <v>55680690</v>
      </c>
      <c r="B225" t="s">
        <v>18627</v>
      </c>
      <c r="C225" t="s">
        <v>18404</v>
      </c>
      <c r="D225" t="s">
        <v>8409</v>
      </c>
    </row>
    <row r="226" spans="1:4" x14ac:dyDescent="0.25">
      <c r="A226">
        <v>55680692</v>
      </c>
      <c r="B226" t="s">
        <v>18628</v>
      </c>
      <c r="C226" t="s">
        <v>18404</v>
      </c>
      <c r="D226" t="s">
        <v>8409</v>
      </c>
    </row>
    <row r="227" spans="1:4" x14ac:dyDescent="0.25">
      <c r="A227">
        <v>55680694</v>
      </c>
      <c r="B227" t="s">
        <v>18629</v>
      </c>
      <c r="C227" t="s">
        <v>18404</v>
      </c>
      <c r="D227" t="s">
        <v>8409</v>
      </c>
    </row>
    <row r="228" spans="1:4" x14ac:dyDescent="0.25">
      <c r="A228">
        <v>55680696</v>
      </c>
      <c r="B228" t="s">
        <v>18630</v>
      </c>
      <c r="C228" t="s">
        <v>18404</v>
      </c>
      <c r="D228" t="s">
        <v>8409</v>
      </c>
    </row>
    <row r="229" spans="1:4" x14ac:dyDescent="0.25">
      <c r="A229">
        <v>55680698</v>
      </c>
      <c r="B229" t="s">
        <v>18631</v>
      </c>
      <c r="C229" t="s">
        <v>18404</v>
      </c>
      <c r="D229" t="s">
        <v>8409</v>
      </c>
    </row>
    <row r="230" spans="1:4" x14ac:dyDescent="0.25">
      <c r="A230">
        <v>55680700</v>
      </c>
      <c r="B230" t="s">
        <v>18632</v>
      </c>
      <c r="C230" t="s">
        <v>18404</v>
      </c>
      <c r="D230" t="s">
        <v>8409</v>
      </c>
    </row>
    <row r="231" spans="1:4" x14ac:dyDescent="0.25">
      <c r="A231">
        <v>55680510</v>
      </c>
      <c r="B231" t="s">
        <v>18633</v>
      </c>
      <c r="C231" t="s">
        <v>18404</v>
      </c>
      <c r="D231" t="s">
        <v>8409</v>
      </c>
    </row>
    <row r="232" spans="1:4" x14ac:dyDescent="0.25">
      <c r="A232">
        <v>55680512</v>
      </c>
      <c r="B232" t="s">
        <v>18634</v>
      </c>
      <c r="C232" t="s">
        <v>18404</v>
      </c>
      <c r="D232" t="s">
        <v>8409</v>
      </c>
    </row>
    <row r="233" spans="1:4" x14ac:dyDescent="0.25">
      <c r="A233">
        <v>55680514</v>
      </c>
      <c r="B233" t="s">
        <v>18635</v>
      </c>
      <c r="C233" t="s">
        <v>18404</v>
      </c>
      <c r="D233" t="s">
        <v>8409</v>
      </c>
    </row>
    <row r="234" spans="1:4" x14ac:dyDescent="0.25">
      <c r="A234">
        <v>55680516</v>
      </c>
      <c r="B234" t="s">
        <v>18636</v>
      </c>
      <c r="C234" t="s">
        <v>18404</v>
      </c>
      <c r="D234" t="s">
        <v>8409</v>
      </c>
    </row>
    <row r="235" spans="1:4" x14ac:dyDescent="0.25">
      <c r="A235">
        <v>55680518</v>
      </c>
      <c r="B235" t="s">
        <v>18637</v>
      </c>
      <c r="C235" t="s">
        <v>18404</v>
      </c>
      <c r="D235" t="s">
        <v>8409</v>
      </c>
    </row>
    <row r="236" spans="1:4" x14ac:dyDescent="0.25">
      <c r="A236">
        <v>55680520</v>
      </c>
      <c r="B236" t="s">
        <v>18638</v>
      </c>
      <c r="C236" t="s">
        <v>18404</v>
      </c>
      <c r="D236" t="s">
        <v>8409</v>
      </c>
    </row>
    <row r="237" spans="1:4" x14ac:dyDescent="0.25">
      <c r="A237">
        <v>55680522</v>
      </c>
      <c r="B237" t="s">
        <v>18639</v>
      </c>
      <c r="C237" t="s">
        <v>18404</v>
      </c>
      <c r="D237" t="s">
        <v>8409</v>
      </c>
    </row>
    <row r="238" spans="1:4" x14ac:dyDescent="0.25">
      <c r="A238">
        <v>55680296</v>
      </c>
      <c r="B238" t="s">
        <v>18640</v>
      </c>
      <c r="C238" t="s">
        <v>18404</v>
      </c>
      <c r="D238" t="s">
        <v>8409</v>
      </c>
    </row>
    <row r="239" spans="1:4" x14ac:dyDescent="0.25">
      <c r="A239">
        <v>55680298</v>
      </c>
      <c r="B239" t="s">
        <v>18641</v>
      </c>
      <c r="C239" t="s">
        <v>18404</v>
      </c>
      <c r="D239" t="s">
        <v>8409</v>
      </c>
    </row>
    <row r="240" spans="1:4" x14ac:dyDescent="0.25">
      <c r="A240">
        <v>55680300</v>
      </c>
      <c r="B240" t="s">
        <v>18642</v>
      </c>
      <c r="C240" t="s">
        <v>18404</v>
      </c>
      <c r="D240" t="s">
        <v>8409</v>
      </c>
    </row>
    <row r="241" spans="1:4" x14ac:dyDescent="0.25">
      <c r="A241">
        <v>55680302</v>
      </c>
      <c r="B241" t="s">
        <v>18643</v>
      </c>
      <c r="C241" t="s">
        <v>18404</v>
      </c>
      <c r="D241" t="s">
        <v>8409</v>
      </c>
    </row>
    <row r="242" spans="1:4" x14ac:dyDescent="0.25">
      <c r="A242">
        <v>55680304</v>
      </c>
      <c r="B242" t="s">
        <v>18644</v>
      </c>
      <c r="C242" t="s">
        <v>18404</v>
      </c>
      <c r="D242" t="s">
        <v>8409</v>
      </c>
    </row>
    <row r="243" spans="1:4" x14ac:dyDescent="0.25">
      <c r="A243">
        <v>55680306</v>
      </c>
      <c r="B243" t="s">
        <v>18645</v>
      </c>
      <c r="C243" t="s">
        <v>18404</v>
      </c>
      <c r="D243" t="s">
        <v>8409</v>
      </c>
    </row>
    <row r="244" spans="1:4" x14ac:dyDescent="0.25">
      <c r="A244">
        <v>55681202</v>
      </c>
      <c r="B244" t="s">
        <v>18646</v>
      </c>
      <c r="C244" t="s">
        <v>18404</v>
      </c>
      <c r="D244" t="s">
        <v>8409</v>
      </c>
    </row>
    <row r="245" spans="1:4" x14ac:dyDescent="0.25">
      <c r="A245">
        <v>55681204</v>
      </c>
      <c r="B245" t="s">
        <v>18647</v>
      </c>
      <c r="C245" t="s">
        <v>18404</v>
      </c>
      <c r="D245" t="s">
        <v>8409</v>
      </c>
    </row>
    <row r="246" spans="1:4" x14ac:dyDescent="0.25">
      <c r="A246">
        <v>55681206</v>
      </c>
      <c r="B246" t="s">
        <v>18648</v>
      </c>
      <c r="C246" t="s">
        <v>18404</v>
      </c>
      <c r="D246" t="s">
        <v>8409</v>
      </c>
    </row>
    <row r="247" spans="1:4" x14ac:dyDescent="0.25">
      <c r="A247">
        <v>55681208</v>
      </c>
      <c r="B247" t="s">
        <v>18649</v>
      </c>
      <c r="C247" t="s">
        <v>18404</v>
      </c>
      <c r="D247" t="s">
        <v>8409</v>
      </c>
    </row>
    <row r="248" spans="1:4" x14ac:dyDescent="0.25">
      <c r="A248">
        <v>55681210</v>
      </c>
      <c r="B248" t="s">
        <v>18650</v>
      </c>
      <c r="C248" t="s">
        <v>18404</v>
      </c>
      <c r="D248" t="s">
        <v>8409</v>
      </c>
    </row>
    <row r="249" spans="1:4" x14ac:dyDescent="0.25">
      <c r="A249">
        <v>55681212</v>
      </c>
      <c r="B249" t="s">
        <v>18651</v>
      </c>
      <c r="C249" t="s">
        <v>18404</v>
      </c>
      <c r="D249" t="s">
        <v>8409</v>
      </c>
    </row>
    <row r="250" spans="1:4" x14ac:dyDescent="0.25">
      <c r="A250">
        <v>55680862</v>
      </c>
      <c r="B250" t="s">
        <v>18652</v>
      </c>
      <c r="C250" t="s">
        <v>18404</v>
      </c>
      <c r="D250" t="s">
        <v>8409</v>
      </c>
    </row>
    <row r="251" spans="1:4" x14ac:dyDescent="0.25">
      <c r="A251">
        <v>55680864</v>
      </c>
      <c r="B251" t="s">
        <v>18653</v>
      </c>
      <c r="C251" t="s">
        <v>18404</v>
      </c>
      <c r="D251" t="s">
        <v>8409</v>
      </c>
    </row>
    <row r="252" spans="1:4" x14ac:dyDescent="0.25">
      <c r="A252">
        <v>55680866</v>
      </c>
      <c r="B252" t="s">
        <v>18654</v>
      </c>
      <c r="C252" t="s">
        <v>18404</v>
      </c>
      <c r="D252" t="s">
        <v>8409</v>
      </c>
    </row>
    <row r="253" spans="1:4" x14ac:dyDescent="0.25">
      <c r="A253">
        <v>55680868</v>
      </c>
      <c r="B253" t="s">
        <v>18655</v>
      </c>
      <c r="C253" t="s">
        <v>18404</v>
      </c>
      <c r="D253" t="s">
        <v>8409</v>
      </c>
    </row>
    <row r="254" spans="1:4" x14ac:dyDescent="0.25">
      <c r="A254">
        <v>55680870</v>
      </c>
      <c r="B254" t="s">
        <v>18656</v>
      </c>
      <c r="C254" t="s">
        <v>18404</v>
      </c>
      <c r="D254" t="s">
        <v>8409</v>
      </c>
    </row>
    <row r="255" spans="1:4" x14ac:dyDescent="0.25">
      <c r="A255">
        <v>55680872</v>
      </c>
      <c r="B255" t="s">
        <v>18657</v>
      </c>
      <c r="C255" t="s">
        <v>18404</v>
      </c>
      <c r="D255" t="s">
        <v>8409</v>
      </c>
    </row>
    <row r="256" spans="1:4" x14ac:dyDescent="0.25">
      <c r="A256">
        <v>55680496</v>
      </c>
      <c r="B256" t="s">
        <v>18658</v>
      </c>
      <c r="C256" t="s">
        <v>18404</v>
      </c>
      <c r="D256" t="s">
        <v>8409</v>
      </c>
    </row>
    <row r="257" spans="1:4" x14ac:dyDescent="0.25">
      <c r="A257">
        <v>55680498</v>
      </c>
      <c r="B257" t="s">
        <v>18659</v>
      </c>
      <c r="C257" t="s">
        <v>18404</v>
      </c>
      <c r="D257" t="s">
        <v>8409</v>
      </c>
    </row>
    <row r="258" spans="1:4" x14ac:dyDescent="0.25">
      <c r="A258">
        <v>55680500</v>
      </c>
      <c r="B258" t="s">
        <v>18660</v>
      </c>
      <c r="C258" t="s">
        <v>18404</v>
      </c>
      <c r="D258" t="s">
        <v>8409</v>
      </c>
    </row>
    <row r="259" spans="1:4" x14ac:dyDescent="0.25">
      <c r="A259">
        <v>55680502</v>
      </c>
      <c r="B259" t="s">
        <v>18661</v>
      </c>
      <c r="C259" t="s">
        <v>18404</v>
      </c>
      <c r="D259" t="s">
        <v>8409</v>
      </c>
    </row>
    <row r="260" spans="1:4" x14ac:dyDescent="0.25">
      <c r="A260">
        <v>55680504</v>
      </c>
      <c r="B260" t="s">
        <v>18662</v>
      </c>
      <c r="C260" t="s">
        <v>18404</v>
      </c>
      <c r="D260" t="s">
        <v>8409</v>
      </c>
    </row>
    <row r="261" spans="1:4" x14ac:dyDescent="0.25">
      <c r="A261">
        <v>55680506</v>
      </c>
      <c r="B261" t="s">
        <v>18663</v>
      </c>
      <c r="C261" t="s">
        <v>18404</v>
      </c>
      <c r="D261" t="s">
        <v>8409</v>
      </c>
    </row>
    <row r="262" spans="1:4" x14ac:dyDescent="0.25">
      <c r="A262">
        <v>55680508</v>
      </c>
      <c r="B262" t="s">
        <v>18664</v>
      </c>
      <c r="C262" t="s">
        <v>18404</v>
      </c>
      <c r="D262" t="s">
        <v>8409</v>
      </c>
    </row>
    <row r="263" spans="1:4" x14ac:dyDescent="0.25">
      <c r="A263">
        <v>55680284</v>
      </c>
      <c r="B263" t="s">
        <v>18665</v>
      </c>
      <c r="C263" t="s">
        <v>18404</v>
      </c>
      <c r="D263" t="s">
        <v>8409</v>
      </c>
    </row>
    <row r="264" spans="1:4" x14ac:dyDescent="0.25">
      <c r="A264">
        <v>55680286</v>
      </c>
      <c r="B264" t="s">
        <v>18666</v>
      </c>
      <c r="C264" t="s">
        <v>18404</v>
      </c>
      <c r="D264" t="s">
        <v>8409</v>
      </c>
    </row>
    <row r="265" spans="1:4" x14ac:dyDescent="0.25">
      <c r="A265">
        <v>55680288</v>
      </c>
      <c r="B265" t="s">
        <v>18667</v>
      </c>
      <c r="C265" t="s">
        <v>18404</v>
      </c>
      <c r="D265" t="s">
        <v>8409</v>
      </c>
    </row>
    <row r="266" spans="1:4" x14ac:dyDescent="0.25">
      <c r="A266">
        <v>55680290</v>
      </c>
      <c r="B266" t="s">
        <v>18668</v>
      </c>
      <c r="C266" t="s">
        <v>18404</v>
      </c>
      <c r="D266" t="s">
        <v>8409</v>
      </c>
    </row>
    <row r="267" spans="1:4" x14ac:dyDescent="0.25">
      <c r="A267">
        <v>55680292</v>
      </c>
      <c r="B267" t="s">
        <v>18669</v>
      </c>
      <c r="C267" t="s">
        <v>18404</v>
      </c>
      <c r="D267" t="s">
        <v>8409</v>
      </c>
    </row>
    <row r="268" spans="1:4" x14ac:dyDescent="0.25">
      <c r="A268">
        <v>55680294</v>
      </c>
      <c r="B268" t="s">
        <v>18670</v>
      </c>
      <c r="C268" t="s">
        <v>18404</v>
      </c>
      <c r="D268" t="s">
        <v>8409</v>
      </c>
    </row>
    <row r="269" spans="1:4" x14ac:dyDescent="0.25">
      <c r="A269">
        <v>55681190</v>
      </c>
      <c r="B269" t="s">
        <v>18671</v>
      </c>
      <c r="C269" t="s">
        <v>18404</v>
      </c>
      <c r="D269" t="s">
        <v>8409</v>
      </c>
    </row>
    <row r="270" spans="1:4" x14ac:dyDescent="0.25">
      <c r="A270">
        <v>55681192</v>
      </c>
      <c r="B270" t="s">
        <v>18672</v>
      </c>
      <c r="C270" t="s">
        <v>18404</v>
      </c>
      <c r="D270" t="s">
        <v>8409</v>
      </c>
    </row>
    <row r="271" spans="1:4" x14ac:dyDescent="0.25">
      <c r="A271">
        <v>55681194</v>
      </c>
      <c r="B271" t="s">
        <v>18673</v>
      </c>
      <c r="C271" t="s">
        <v>18404</v>
      </c>
      <c r="D271" t="s">
        <v>8409</v>
      </c>
    </row>
    <row r="272" spans="1:4" x14ac:dyDescent="0.25">
      <c r="A272">
        <v>55681196</v>
      </c>
      <c r="B272" t="s">
        <v>18674</v>
      </c>
      <c r="C272" t="s">
        <v>18404</v>
      </c>
      <c r="D272" t="s">
        <v>8409</v>
      </c>
    </row>
    <row r="273" spans="1:4" x14ac:dyDescent="0.25">
      <c r="A273">
        <v>55681198</v>
      </c>
      <c r="B273" t="s">
        <v>18675</v>
      </c>
      <c r="C273" t="s">
        <v>18404</v>
      </c>
      <c r="D273" t="s">
        <v>8409</v>
      </c>
    </row>
    <row r="274" spans="1:4" x14ac:dyDescent="0.25">
      <c r="A274">
        <v>55681200</v>
      </c>
      <c r="B274" t="s">
        <v>18676</v>
      </c>
      <c r="C274" t="s">
        <v>18404</v>
      </c>
      <c r="D274" t="s">
        <v>8409</v>
      </c>
    </row>
    <row r="275" spans="1:4" x14ac:dyDescent="0.25">
      <c r="A275">
        <v>55681042</v>
      </c>
      <c r="B275" t="s">
        <v>18677</v>
      </c>
      <c r="C275" t="s">
        <v>18404</v>
      </c>
      <c r="D275" t="s">
        <v>8409</v>
      </c>
    </row>
    <row r="276" spans="1:4" x14ac:dyDescent="0.25">
      <c r="A276">
        <v>55681044</v>
      </c>
      <c r="B276" t="s">
        <v>18678</v>
      </c>
      <c r="C276" t="s">
        <v>18404</v>
      </c>
      <c r="D276" t="s">
        <v>8409</v>
      </c>
    </row>
    <row r="277" spans="1:4" x14ac:dyDescent="0.25">
      <c r="A277">
        <v>55681046</v>
      </c>
      <c r="B277" t="s">
        <v>18679</v>
      </c>
      <c r="C277" t="s">
        <v>18404</v>
      </c>
      <c r="D277" t="s">
        <v>8409</v>
      </c>
    </row>
    <row r="278" spans="1:4" x14ac:dyDescent="0.25">
      <c r="A278">
        <v>55681048</v>
      </c>
      <c r="B278" t="s">
        <v>18680</v>
      </c>
      <c r="C278" t="s">
        <v>18404</v>
      </c>
      <c r="D278" t="s">
        <v>8409</v>
      </c>
    </row>
    <row r="279" spans="1:4" x14ac:dyDescent="0.25">
      <c r="A279">
        <v>55681050</v>
      </c>
      <c r="B279" t="s">
        <v>18681</v>
      </c>
      <c r="C279" t="s">
        <v>18404</v>
      </c>
      <c r="D279" t="s">
        <v>8409</v>
      </c>
    </row>
    <row r="280" spans="1:4" x14ac:dyDescent="0.25">
      <c r="A280">
        <v>55681052</v>
      </c>
      <c r="B280" t="s">
        <v>18682</v>
      </c>
      <c r="C280" t="s">
        <v>18404</v>
      </c>
      <c r="D280" t="s">
        <v>8409</v>
      </c>
    </row>
    <row r="281" spans="1:4" x14ac:dyDescent="0.25">
      <c r="A281">
        <v>55681054</v>
      </c>
      <c r="B281" t="s">
        <v>18683</v>
      </c>
      <c r="C281" t="s">
        <v>18404</v>
      </c>
      <c r="D281" t="s">
        <v>8409</v>
      </c>
    </row>
    <row r="282" spans="1:4" x14ac:dyDescent="0.25">
      <c r="A282">
        <v>55680858</v>
      </c>
      <c r="B282" t="s">
        <v>18684</v>
      </c>
      <c r="C282" t="s">
        <v>18404</v>
      </c>
      <c r="D282" t="s">
        <v>8409</v>
      </c>
    </row>
    <row r="283" spans="1:4" x14ac:dyDescent="0.25">
      <c r="A283">
        <v>55680860</v>
      </c>
      <c r="B283" t="s">
        <v>18685</v>
      </c>
      <c r="C283" t="s">
        <v>18404</v>
      </c>
      <c r="D283" t="s">
        <v>8409</v>
      </c>
    </row>
    <row r="284" spans="1:4" x14ac:dyDescent="0.25">
      <c r="A284">
        <v>55680482</v>
      </c>
      <c r="B284" t="s">
        <v>18686</v>
      </c>
      <c r="C284" t="s">
        <v>18404</v>
      </c>
      <c r="D284" t="s">
        <v>8409</v>
      </c>
    </row>
    <row r="285" spans="1:4" x14ac:dyDescent="0.25">
      <c r="A285">
        <v>55680484</v>
      </c>
      <c r="B285" t="s">
        <v>18687</v>
      </c>
      <c r="C285" t="s">
        <v>18404</v>
      </c>
      <c r="D285" t="s">
        <v>8409</v>
      </c>
    </row>
    <row r="286" spans="1:4" x14ac:dyDescent="0.25">
      <c r="A286">
        <v>55680486</v>
      </c>
      <c r="B286" t="s">
        <v>18688</v>
      </c>
      <c r="C286" t="s">
        <v>18404</v>
      </c>
      <c r="D286" t="s">
        <v>8409</v>
      </c>
    </row>
    <row r="287" spans="1:4" x14ac:dyDescent="0.25">
      <c r="A287">
        <v>55680488</v>
      </c>
      <c r="B287" t="s">
        <v>18689</v>
      </c>
      <c r="C287" t="s">
        <v>18404</v>
      </c>
      <c r="D287" t="s">
        <v>8409</v>
      </c>
    </row>
    <row r="288" spans="1:4" x14ac:dyDescent="0.25">
      <c r="A288">
        <v>55680490</v>
      </c>
      <c r="B288" t="s">
        <v>18690</v>
      </c>
      <c r="C288" t="s">
        <v>18404</v>
      </c>
      <c r="D288" t="s">
        <v>8409</v>
      </c>
    </row>
    <row r="289" spans="1:4" x14ac:dyDescent="0.25">
      <c r="A289">
        <v>55680492</v>
      </c>
      <c r="B289" t="s">
        <v>18691</v>
      </c>
      <c r="C289" t="s">
        <v>18404</v>
      </c>
      <c r="D289" t="s">
        <v>8409</v>
      </c>
    </row>
    <row r="290" spans="1:4" x14ac:dyDescent="0.25">
      <c r="A290">
        <v>55680494</v>
      </c>
      <c r="B290" t="s">
        <v>18692</v>
      </c>
      <c r="C290" t="s">
        <v>18404</v>
      </c>
      <c r="D290" t="s">
        <v>8409</v>
      </c>
    </row>
    <row r="291" spans="1:4" x14ac:dyDescent="0.25">
      <c r="A291">
        <v>55680274</v>
      </c>
      <c r="B291" t="s">
        <v>18693</v>
      </c>
      <c r="C291" t="s">
        <v>18404</v>
      </c>
      <c r="D291" t="s">
        <v>8409</v>
      </c>
    </row>
    <row r="292" spans="1:4" x14ac:dyDescent="0.25">
      <c r="A292">
        <v>55680276</v>
      </c>
      <c r="B292" t="s">
        <v>18694</v>
      </c>
      <c r="C292" t="s">
        <v>18404</v>
      </c>
      <c r="D292" t="s">
        <v>8409</v>
      </c>
    </row>
    <row r="293" spans="1:4" x14ac:dyDescent="0.25">
      <c r="A293">
        <v>55680278</v>
      </c>
      <c r="B293" t="s">
        <v>18695</v>
      </c>
      <c r="C293" t="s">
        <v>18404</v>
      </c>
      <c r="D293" t="s">
        <v>8409</v>
      </c>
    </row>
    <row r="294" spans="1:4" x14ac:dyDescent="0.25">
      <c r="A294">
        <v>55680280</v>
      </c>
      <c r="B294" t="s">
        <v>18696</v>
      </c>
      <c r="C294" t="s">
        <v>18404</v>
      </c>
      <c r="D294" t="s">
        <v>8409</v>
      </c>
    </row>
    <row r="295" spans="1:4" x14ac:dyDescent="0.25">
      <c r="A295">
        <v>55680282</v>
      </c>
      <c r="B295" t="s">
        <v>18697</v>
      </c>
      <c r="C295" t="s">
        <v>18404</v>
      </c>
      <c r="D295" t="s">
        <v>8409</v>
      </c>
    </row>
    <row r="296" spans="1:4" x14ac:dyDescent="0.25">
      <c r="A296">
        <v>55681178</v>
      </c>
      <c r="B296" t="s">
        <v>18698</v>
      </c>
      <c r="C296" t="s">
        <v>18404</v>
      </c>
      <c r="D296" t="s">
        <v>8409</v>
      </c>
    </row>
    <row r="297" spans="1:4" x14ac:dyDescent="0.25">
      <c r="A297">
        <v>55681180</v>
      </c>
      <c r="B297" t="s">
        <v>18699</v>
      </c>
      <c r="C297" t="s">
        <v>18404</v>
      </c>
      <c r="D297" t="s">
        <v>8409</v>
      </c>
    </row>
    <row r="298" spans="1:4" x14ac:dyDescent="0.25">
      <c r="A298">
        <v>55681182</v>
      </c>
      <c r="B298" t="s">
        <v>18700</v>
      </c>
      <c r="C298" t="s">
        <v>18404</v>
      </c>
      <c r="D298" t="s">
        <v>8409</v>
      </c>
    </row>
    <row r="299" spans="1:4" x14ac:dyDescent="0.25">
      <c r="A299">
        <v>55681184</v>
      </c>
      <c r="B299" t="s">
        <v>18701</v>
      </c>
      <c r="C299" t="s">
        <v>18404</v>
      </c>
      <c r="D299" t="s">
        <v>8409</v>
      </c>
    </row>
    <row r="300" spans="1:4" x14ac:dyDescent="0.25">
      <c r="A300">
        <v>55681186</v>
      </c>
      <c r="B300" t="s">
        <v>18702</v>
      </c>
      <c r="C300" t="s">
        <v>18404</v>
      </c>
      <c r="D300" t="s">
        <v>8409</v>
      </c>
    </row>
    <row r="301" spans="1:4" x14ac:dyDescent="0.25">
      <c r="A301">
        <v>55681188</v>
      </c>
      <c r="B301" t="s">
        <v>18703</v>
      </c>
      <c r="C301" t="s">
        <v>18404</v>
      </c>
      <c r="D301" t="s">
        <v>8409</v>
      </c>
    </row>
    <row r="302" spans="1:4" x14ac:dyDescent="0.25">
      <c r="A302">
        <v>55681030</v>
      </c>
      <c r="B302" t="s">
        <v>18704</v>
      </c>
      <c r="C302" t="s">
        <v>18404</v>
      </c>
      <c r="D302" t="s">
        <v>8409</v>
      </c>
    </row>
    <row r="303" spans="1:4" x14ac:dyDescent="0.25">
      <c r="A303">
        <v>55681032</v>
      </c>
      <c r="B303" t="s">
        <v>18705</v>
      </c>
      <c r="C303" t="s">
        <v>18404</v>
      </c>
      <c r="D303" t="s">
        <v>8409</v>
      </c>
    </row>
    <row r="304" spans="1:4" x14ac:dyDescent="0.25">
      <c r="A304">
        <v>55681034</v>
      </c>
      <c r="B304" t="s">
        <v>18706</v>
      </c>
      <c r="C304" t="s">
        <v>18404</v>
      </c>
      <c r="D304" t="s">
        <v>8409</v>
      </c>
    </row>
    <row r="305" spans="1:4" x14ac:dyDescent="0.25">
      <c r="A305">
        <v>55681036</v>
      </c>
      <c r="B305" t="s">
        <v>18707</v>
      </c>
      <c r="C305" t="s">
        <v>18404</v>
      </c>
      <c r="D305" t="s">
        <v>8409</v>
      </c>
    </row>
    <row r="306" spans="1:4" x14ac:dyDescent="0.25">
      <c r="A306">
        <v>55681038</v>
      </c>
      <c r="B306" t="s">
        <v>18708</v>
      </c>
      <c r="C306" t="s">
        <v>18404</v>
      </c>
      <c r="D306" t="s">
        <v>8409</v>
      </c>
    </row>
    <row r="307" spans="1:4" x14ac:dyDescent="0.25">
      <c r="A307">
        <v>55681040</v>
      </c>
      <c r="B307" t="s">
        <v>18709</v>
      </c>
      <c r="C307" t="s">
        <v>18404</v>
      </c>
      <c r="D307" t="s">
        <v>8409</v>
      </c>
    </row>
    <row r="308" spans="1:4" x14ac:dyDescent="0.25">
      <c r="A308">
        <v>55680846</v>
      </c>
      <c r="B308" t="s">
        <v>18710</v>
      </c>
      <c r="C308" t="s">
        <v>18404</v>
      </c>
      <c r="D308" t="s">
        <v>8409</v>
      </c>
    </row>
    <row r="309" spans="1:4" x14ac:dyDescent="0.25">
      <c r="A309">
        <v>55680848</v>
      </c>
      <c r="B309" t="s">
        <v>18711</v>
      </c>
      <c r="C309" t="s">
        <v>18404</v>
      </c>
      <c r="D309" t="s">
        <v>8409</v>
      </c>
    </row>
    <row r="310" spans="1:4" x14ac:dyDescent="0.25">
      <c r="A310">
        <v>55680850</v>
      </c>
      <c r="B310" t="s">
        <v>18712</v>
      </c>
      <c r="C310" t="s">
        <v>18404</v>
      </c>
      <c r="D310" t="s">
        <v>8409</v>
      </c>
    </row>
    <row r="311" spans="1:4" x14ac:dyDescent="0.25">
      <c r="A311">
        <v>55680852</v>
      </c>
      <c r="B311" t="s">
        <v>18713</v>
      </c>
      <c r="C311" t="s">
        <v>18404</v>
      </c>
      <c r="D311" t="s">
        <v>8409</v>
      </c>
    </row>
    <row r="312" spans="1:4" x14ac:dyDescent="0.25">
      <c r="A312">
        <v>55680854</v>
      </c>
      <c r="B312" t="s">
        <v>18714</v>
      </c>
      <c r="C312" t="s">
        <v>18404</v>
      </c>
      <c r="D312" t="s">
        <v>8409</v>
      </c>
    </row>
    <row r="313" spans="1:4" x14ac:dyDescent="0.25">
      <c r="A313">
        <v>55680856</v>
      </c>
      <c r="B313" t="s">
        <v>18715</v>
      </c>
      <c r="C313" t="s">
        <v>18404</v>
      </c>
      <c r="D313" t="s">
        <v>8409</v>
      </c>
    </row>
    <row r="314" spans="1:4" x14ac:dyDescent="0.25">
      <c r="A314">
        <v>55680678</v>
      </c>
      <c r="B314" t="s">
        <v>18716</v>
      </c>
      <c r="C314" t="s">
        <v>18404</v>
      </c>
      <c r="D314" t="s">
        <v>8409</v>
      </c>
    </row>
    <row r="315" spans="1:4" x14ac:dyDescent="0.25">
      <c r="A315">
        <v>55680680</v>
      </c>
      <c r="B315" t="s">
        <v>18717</v>
      </c>
      <c r="C315" t="s">
        <v>18404</v>
      </c>
      <c r="D315" t="s">
        <v>8409</v>
      </c>
    </row>
    <row r="316" spans="1:4" x14ac:dyDescent="0.25">
      <c r="A316">
        <v>55680682</v>
      </c>
      <c r="B316" t="s">
        <v>18718</v>
      </c>
      <c r="C316" t="s">
        <v>18404</v>
      </c>
      <c r="D316" t="s">
        <v>8409</v>
      </c>
    </row>
    <row r="317" spans="1:4" x14ac:dyDescent="0.25">
      <c r="A317">
        <v>55680684</v>
      </c>
      <c r="B317" t="s">
        <v>18719</v>
      </c>
      <c r="C317" t="s">
        <v>18404</v>
      </c>
      <c r="D317" t="s">
        <v>8409</v>
      </c>
    </row>
    <row r="318" spans="1:4" x14ac:dyDescent="0.25">
      <c r="A318">
        <v>55680686</v>
      </c>
      <c r="B318" t="s">
        <v>18720</v>
      </c>
      <c r="C318" t="s">
        <v>18404</v>
      </c>
      <c r="D318" t="s">
        <v>8409</v>
      </c>
    </row>
    <row r="319" spans="1:4" x14ac:dyDescent="0.25">
      <c r="A319">
        <v>55680688</v>
      </c>
      <c r="B319" t="s">
        <v>18721</v>
      </c>
      <c r="C319" t="s">
        <v>18404</v>
      </c>
      <c r="D319" t="s">
        <v>8409</v>
      </c>
    </row>
    <row r="320" spans="1:4" x14ac:dyDescent="0.25">
      <c r="A320">
        <v>55680468</v>
      </c>
      <c r="B320" t="s">
        <v>18722</v>
      </c>
      <c r="C320" t="s">
        <v>18404</v>
      </c>
      <c r="D320" t="s">
        <v>8409</v>
      </c>
    </row>
    <row r="321" spans="1:4" x14ac:dyDescent="0.25">
      <c r="A321">
        <v>55680470</v>
      </c>
      <c r="B321" t="s">
        <v>18723</v>
      </c>
      <c r="C321" t="s">
        <v>18404</v>
      </c>
      <c r="D321" t="s">
        <v>8409</v>
      </c>
    </row>
    <row r="322" spans="1:4" x14ac:dyDescent="0.25">
      <c r="A322">
        <v>55680472</v>
      </c>
      <c r="B322" t="s">
        <v>18724</v>
      </c>
      <c r="C322" t="s">
        <v>18404</v>
      </c>
      <c r="D322" t="s">
        <v>8409</v>
      </c>
    </row>
    <row r="323" spans="1:4" x14ac:dyDescent="0.25">
      <c r="A323">
        <v>55680474</v>
      </c>
      <c r="B323" t="s">
        <v>18725</v>
      </c>
      <c r="C323" t="s">
        <v>18404</v>
      </c>
      <c r="D323" t="s">
        <v>8409</v>
      </c>
    </row>
    <row r="324" spans="1:4" x14ac:dyDescent="0.25">
      <c r="A324">
        <v>55680476</v>
      </c>
      <c r="B324" t="s">
        <v>18726</v>
      </c>
      <c r="C324" t="s">
        <v>18404</v>
      </c>
      <c r="D324" t="s">
        <v>8409</v>
      </c>
    </row>
    <row r="325" spans="1:4" x14ac:dyDescent="0.25">
      <c r="A325">
        <v>55680478</v>
      </c>
      <c r="B325" t="s">
        <v>18727</v>
      </c>
      <c r="C325" t="s">
        <v>18404</v>
      </c>
      <c r="D325" t="s">
        <v>8409</v>
      </c>
    </row>
    <row r="326" spans="1:4" x14ac:dyDescent="0.25">
      <c r="A326">
        <v>55680480</v>
      </c>
      <c r="B326" t="s">
        <v>18728</v>
      </c>
      <c r="C326" t="s">
        <v>18404</v>
      </c>
      <c r="D326" t="s">
        <v>8409</v>
      </c>
    </row>
    <row r="327" spans="1:4" x14ac:dyDescent="0.25">
      <c r="A327">
        <v>55680260</v>
      </c>
      <c r="B327" t="s">
        <v>18729</v>
      </c>
      <c r="C327" t="s">
        <v>18404</v>
      </c>
      <c r="D327" t="s">
        <v>8409</v>
      </c>
    </row>
    <row r="328" spans="1:4" x14ac:dyDescent="0.25">
      <c r="A328">
        <v>55680262</v>
      </c>
      <c r="B328" t="s">
        <v>18730</v>
      </c>
      <c r="C328" t="s">
        <v>18404</v>
      </c>
      <c r="D328" t="s">
        <v>8409</v>
      </c>
    </row>
    <row r="329" spans="1:4" x14ac:dyDescent="0.25">
      <c r="A329">
        <v>55680264</v>
      </c>
      <c r="B329" t="s">
        <v>18731</v>
      </c>
      <c r="C329" t="s">
        <v>18404</v>
      </c>
      <c r="D329" t="s">
        <v>8409</v>
      </c>
    </row>
    <row r="330" spans="1:4" x14ac:dyDescent="0.25">
      <c r="A330">
        <v>55680266</v>
      </c>
      <c r="B330" t="s">
        <v>18732</v>
      </c>
      <c r="C330" t="s">
        <v>18404</v>
      </c>
      <c r="D330" t="s">
        <v>8409</v>
      </c>
    </row>
    <row r="331" spans="1:4" x14ac:dyDescent="0.25">
      <c r="A331">
        <v>55680268</v>
      </c>
      <c r="B331" t="s">
        <v>18733</v>
      </c>
      <c r="C331" t="s">
        <v>18404</v>
      </c>
      <c r="D331" t="s">
        <v>8409</v>
      </c>
    </row>
    <row r="332" spans="1:4" x14ac:dyDescent="0.25">
      <c r="A332">
        <v>55680270</v>
      </c>
      <c r="B332" t="s">
        <v>18734</v>
      </c>
      <c r="C332" t="s">
        <v>18404</v>
      </c>
      <c r="D332" t="s">
        <v>8409</v>
      </c>
    </row>
    <row r="333" spans="1:4" x14ac:dyDescent="0.25">
      <c r="A333">
        <v>55680272</v>
      </c>
      <c r="B333" t="s">
        <v>18735</v>
      </c>
      <c r="C333" t="s">
        <v>18404</v>
      </c>
      <c r="D333" t="s">
        <v>8409</v>
      </c>
    </row>
    <row r="334" spans="1:4" x14ac:dyDescent="0.25">
      <c r="A334">
        <v>55681166</v>
      </c>
      <c r="B334" t="s">
        <v>18736</v>
      </c>
      <c r="C334" t="s">
        <v>18404</v>
      </c>
      <c r="D334" t="s">
        <v>8409</v>
      </c>
    </row>
    <row r="335" spans="1:4" x14ac:dyDescent="0.25">
      <c r="A335">
        <v>55681168</v>
      </c>
      <c r="B335" t="s">
        <v>18737</v>
      </c>
      <c r="C335" t="s">
        <v>18404</v>
      </c>
      <c r="D335" t="s">
        <v>8409</v>
      </c>
    </row>
    <row r="336" spans="1:4" x14ac:dyDescent="0.25">
      <c r="A336">
        <v>55681170</v>
      </c>
      <c r="B336" t="s">
        <v>18738</v>
      </c>
      <c r="C336" t="s">
        <v>18404</v>
      </c>
      <c r="D336" t="s">
        <v>8409</v>
      </c>
    </row>
    <row r="337" spans="1:4" x14ac:dyDescent="0.25">
      <c r="A337">
        <v>55681172</v>
      </c>
      <c r="B337" t="s">
        <v>18739</v>
      </c>
      <c r="C337" t="s">
        <v>18404</v>
      </c>
      <c r="D337" t="s">
        <v>8409</v>
      </c>
    </row>
    <row r="338" spans="1:4" x14ac:dyDescent="0.25">
      <c r="A338">
        <v>55681174</v>
      </c>
      <c r="B338" t="s">
        <v>18740</v>
      </c>
      <c r="C338" t="s">
        <v>18404</v>
      </c>
      <c r="D338" t="s">
        <v>8409</v>
      </c>
    </row>
    <row r="339" spans="1:4" x14ac:dyDescent="0.25">
      <c r="A339">
        <v>55681176</v>
      </c>
      <c r="B339" t="s">
        <v>18741</v>
      </c>
      <c r="C339" t="s">
        <v>18404</v>
      </c>
      <c r="D339" t="s">
        <v>8409</v>
      </c>
    </row>
    <row r="340" spans="1:4" x14ac:dyDescent="0.25">
      <c r="A340">
        <v>55681018</v>
      </c>
      <c r="B340" t="s">
        <v>18742</v>
      </c>
      <c r="C340" t="s">
        <v>18404</v>
      </c>
      <c r="D340" t="s">
        <v>8409</v>
      </c>
    </row>
    <row r="341" spans="1:4" x14ac:dyDescent="0.25">
      <c r="A341">
        <v>55681020</v>
      </c>
      <c r="B341" t="s">
        <v>18743</v>
      </c>
      <c r="C341" t="s">
        <v>18404</v>
      </c>
      <c r="D341" t="s">
        <v>8409</v>
      </c>
    </row>
    <row r="342" spans="1:4" x14ac:dyDescent="0.25">
      <c r="A342">
        <v>55681022</v>
      </c>
      <c r="B342" t="s">
        <v>18744</v>
      </c>
      <c r="C342" t="s">
        <v>18404</v>
      </c>
      <c r="D342" t="s">
        <v>8409</v>
      </c>
    </row>
    <row r="343" spans="1:4" x14ac:dyDescent="0.25">
      <c r="A343">
        <v>55681024</v>
      </c>
      <c r="B343" t="s">
        <v>18745</v>
      </c>
      <c r="C343" t="s">
        <v>18404</v>
      </c>
      <c r="D343" t="s">
        <v>8409</v>
      </c>
    </row>
    <row r="344" spans="1:4" x14ac:dyDescent="0.25">
      <c r="A344">
        <v>55681026</v>
      </c>
      <c r="B344" t="s">
        <v>18746</v>
      </c>
      <c r="C344" t="s">
        <v>18404</v>
      </c>
      <c r="D344" t="s">
        <v>8409</v>
      </c>
    </row>
    <row r="345" spans="1:4" x14ac:dyDescent="0.25">
      <c r="A345">
        <v>55681028</v>
      </c>
      <c r="B345" t="s">
        <v>18747</v>
      </c>
      <c r="C345" t="s">
        <v>18404</v>
      </c>
      <c r="D345" t="s">
        <v>8409</v>
      </c>
    </row>
    <row r="346" spans="1:4" x14ac:dyDescent="0.25">
      <c r="A346">
        <v>55680834</v>
      </c>
      <c r="B346" t="s">
        <v>18748</v>
      </c>
      <c r="C346" t="s">
        <v>18404</v>
      </c>
      <c r="D346" t="s">
        <v>8409</v>
      </c>
    </row>
    <row r="347" spans="1:4" x14ac:dyDescent="0.25">
      <c r="A347">
        <v>55680836</v>
      </c>
      <c r="B347" t="s">
        <v>18749</v>
      </c>
      <c r="C347" t="s">
        <v>18404</v>
      </c>
      <c r="D347" t="s">
        <v>8409</v>
      </c>
    </row>
    <row r="348" spans="1:4" x14ac:dyDescent="0.25">
      <c r="A348">
        <v>55680838</v>
      </c>
      <c r="B348" t="s">
        <v>18750</v>
      </c>
      <c r="C348" t="s">
        <v>18404</v>
      </c>
      <c r="D348" t="s">
        <v>8409</v>
      </c>
    </row>
    <row r="349" spans="1:4" x14ac:dyDescent="0.25">
      <c r="A349">
        <v>55680840</v>
      </c>
      <c r="B349" t="s">
        <v>18751</v>
      </c>
      <c r="C349" t="s">
        <v>18404</v>
      </c>
      <c r="D349" t="s">
        <v>8409</v>
      </c>
    </row>
    <row r="350" spans="1:4" x14ac:dyDescent="0.25">
      <c r="A350">
        <v>55680842</v>
      </c>
      <c r="B350" t="s">
        <v>18752</v>
      </c>
      <c r="C350" t="s">
        <v>18404</v>
      </c>
      <c r="D350" t="s">
        <v>8409</v>
      </c>
    </row>
    <row r="351" spans="1:4" x14ac:dyDescent="0.25">
      <c r="A351">
        <v>55680844</v>
      </c>
      <c r="B351" t="s">
        <v>18753</v>
      </c>
      <c r="C351" t="s">
        <v>18404</v>
      </c>
      <c r="D351" t="s">
        <v>8409</v>
      </c>
    </row>
    <row r="352" spans="1:4" x14ac:dyDescent="0.25">
      <c r="A352">
        <v>55680666</v>
      </c>
      <c r="B352" t="s">
        <v>18754</v>
      </c>
      <c r="C352" t="s">
        <v>18404</v>
      </c>
      <c r="D352" t="s">
        <v>8409</v>
      </c>
    </row>
    <row r="353" spans="1:4" x14ac:dyDescent="0.25">
      <c r="A353">
        <v>55680668</v>
      </c>
      <c r="B353" t="s">
        <v>18755</v>
      </c>
      <c r="C353" t="s">
        <v>18404</v>
      </c>
      <c r="D353" t="s">
        <v>8409</v>
      </c>
    </row>
    <row r="354" spans="1:4" x14ac:dyDescent="0.25">
      <c r="A354">
        <v>55680670</v>
      </c>
      <c r="B354" t="s">
        <v>18756</v>
      </c>
      <c r="C354" t="s">
        <v>18404</v>
      </c>
      <c r="D354" t="s">
        <v>8409</v>
      </c>
    </row>
    <row r="355" spans="1:4" x14ac:dyDescent="0.25">
      <c r="A355">
        <v>55680672</v>
      </c>
      <c r="B355" t="s">
        <v>18757</v>
      </c>
      <c r="C355" t="s">
        <v>18404</v>
      </c>
      <c r="D355" t="s">
        <v>8409</v>
      </c>
    </row>
    <row r="356" spans="1:4" x14ac:dyDescent="0.25">
      <c r="A356">
        <v>55680674</v>
      </c>
      <c r="B356" t="s">
        <v>18758</v>
      </c>
      <c r="C356" t="s">
        <v>18404</v>
      </c>
      <c r="D356" t="s">
        <v>8409</v>
      </c>
    </row>
    <row r="357" spans="1:4" x14ac:dyDescent="0.25">
      <c r="A357">
        <v>55680676</v>
      </c>
      <c r="B357" t="s">
        <v>18759</v>
      </c>
      <c r="C357" t="s">
        <v>18404</v>
      </c>
      <c r="D357" t="s">
        <v>8409</v>
      </c>
    </row>
    <row r="358" spans="1:4" x14ac:dyDescent="0.25">
      <c r="A358">
        <v>55680454</v>
      </c>
      <c r="B358" t="s">
        <v>18760</v>
      </c>
      <c r="C358" t="s">
        <v>18404</v>
      </c>
      <c r="D358" t="s">
        <v>8409</v>
      </c>
    </row>
    <row r="359" spans="1:4" x14ac:dyDescent="0.25">
      <c r="A359">
        <v>55680456</v>
      </c>
      <c r="B359" t="s">
        <v>18761</v>
      </c>
      <c r="C359" t="s">
        <v>18404</v>
      </c>
      <c r="D359" t="s">
        <v>8409</v>
      </c>
    </row>
    <row r="360" spans="1:4" x14ac:dyDescent="0.25">
      <c r="A360">
        <v>55680458</v>
      </c>
      <c r="B360" t="s">
        <v>18762</v>
      </c>
      <c r="C360" t="s">
        <v>18404</v>
      </c>
      <c r="D360" t="s">
        <v>8409</v>
      </c>
    </row>
    <row r="361" spans="1:4" x14ac:dyDescent="0.25">
      <c r="A361">
        <v>55680460</v>
      </c>
      <c r="B361" t="s">
        <v>18763</v>
      </c>
      <c r="C361" t="s">
        <v>18404</v>
      </c>
      <c r="D361" t="s">
        <v>8409</v>
      </c>
    </row>
    <row r="362" spans="1:4" x14ac:dyDescent="0.25">
      <c r="A362">
        <v>55680462</v>
      </c>
      <c r="B362" t="s">
        <v>18764</v>
      </c>
      <c r="C362" t="s">
        <v>18404</v>
      </c>
      <c r="D362" t="s">
        <v>8409</v>
      </c>
    </row>
    <row r="363" spans="1:4" x14ac:dyDescent="0.25">
      <c r="A363">
        <v>55680464</v>
      </c>
      <c r="B363" t="s">
        <v>18765</v>
      </c>
      <c r="C363" t="s">
        <v>18404</v>
      </c>
      <c r="D363" t="s">
        <v>8409</v>
      </c>
    </row>
    <row r="364" spans="1:4" x14ac:dyDescent="0.25">
      <c r="A364">
        <v>55680466</v>
      </c>
      <c r="B364" t="s">
        <v>18766</v>
      </c>
      <c r="C364" t="s">
        <v>18404</v>
      </c>
      <c r="D364" t="s">
        <v>8409</v>
      </c>
    </row>
    <row r="365" spans="1:4" x14ac:dyDescent="0.25">
      <c r="A365">
        <v>55680246</v>
      </c>
      <c r="B365" t="s">
        <v>18767</v>
      </c>
      <c r="C365" t="s">
        <v>18404</v>
      </c>
      <c r="D365" t="s">
        <v>8409</v>
      </c>
    </row>
    <row r="366" spans="1:4" x14ac:dyDescent="0.25">
      <c r="A366">
        <v>55680248</v>
      </c>
      <c r="B366" t="s">
        <v>18768</v>
      </c>
      <c r="C366" t="s">
        <v>18404</v>
      </c>
      <c r="D366" t="s">
        <v>8409</v>
      </c>
    </row>
    <row r="367" spans="1:4" x14ac:dyDescent="0.25">
      <c r="A367">
        <v>55680250</v>
      </c>
      <c r="B367" t="s">
        <v>18769</v>
      </c>
      <c r="C367" t="s">
        <v>18404</v>
      </c>
      <c r="D367" t="s">
        <v>8409</v>
      </c>
    </row>
    <row r="368" spans="1:4" x14ac:dyDescent="0.25">
      <c r="A368">
        <v>55680252</v>
      </c>
      <c r="B368" t="s">
        <v>18770</v>
      </c>
      <c r="C368" t="s">
        <v>18404</v>
      </c>
      <c r="D368" t="s">
        <v>8409</v>
      </c>
    </row>
    <row r="369" spans="1:4" x14ac:dyDescent="0.25">
      <c r="A369">
        <v>55680254</v>
      </c>
      <c r="B369" t="s">
        <v>18771</v>
      </c>
      <c r="C369" t="s">
        <v>18404</v>
      </c>
      <c r="D369" t="s">
        <v>8409</v>
      </c>
    </row>
    <row r="370" spans="1:4" x14ac:dyDescent="0.25">
      <c r="A370">
        <v>55680256</v>
      </c>
      <c r="B370" t="s">
        <v>18772</v>
      </c>
      <c r="C370" t="s">
        <v>18404</v>
      </c>
      <c r="D370" t="s">
        <v>8409</v>
      </c>
    </row>
    <row r="371" spans="1:4" x14ac:dyDescent="0.25">
      <c r="A371">
        <v>55680258</v>
      </c>
      <c r="B371" t="s">
        <v>18773</v>
      </c>
      <c r="C371" t="s">
        <v>18404</v>
      </c>
      <c r="D371" t="s">
        <v>8409</v>
      </c>
    </row>
    <row r="372" spans="1:4" x14ac:dyDescent="0.25">
      <c r="A372">
        <v>55681154</v>
      </c>
      <c r="B372" t="s">
        <v>18774</v>
      </c>
      <c r="C372" t="s">
        <v>18404</v>
      </c>
      <c r="D372" t="s">
        <v>8409</v>
      </c>
    </row>
    <row r="373" spans="1:4" x14ac:dyDescent="0.25">
      <c r="A373">
        <v>55681156</v>
      </c>
      <c r="B373" t="s">
        <v>18775</v>
      </c>
      <c r="C373" t="s">
        <v>18404</v>
      </c>
      <c r="D373" t="s">
        <v>8409</v>
      </c>
    </row>
    <row r="374" spans="1:4" x14ac:dyDescent="0.25">
      <c r="A374">
        <v>55681158</v>
      </c>
      <c r="B374" t="s">
        <v>18776</v>
      </c>
      <c r="C374" t="s">
        <v>18404</v>
      </c>
      <c r="D374" t="s">
        <v>8409</v>
      </c>
    </row>
    <row r="375" spans="1:4" x14ac:dyDescent="0.25">
      <c r="A375">
        <v>55681160</v>
      </c>
      <c r="B375" t="s">
        <v>18777</v>
      </c>
      <c r="C375" t="s">
        <v>18404</v>
      </c>
      <c r="D375" t="s">
        <v>8409</v>
      </c>
    </row>
    <row r="376" spans="1:4" x14ac:dyDescent="0.25">
      <c r="A376">
        <v>55681162</v>
      </c>
      <c r="B376" t="s">
        <v>18778</v>
      </c>
      <c r="C376" t="s">
        <v>18404</v>
      </c>
      <c r="D376" t="s">
        <v>8409</v>
      </c>
    </row>
    <row r="377" spans="1:4" x14ac:dyDescent="0.25">
      <c r="A377">
        <v>55681164</v>
      </c>
      <c r="B377" t="s">
        <v>18779</v>
      </c>
      <c r="C377" t="s">
        <v>18404</v>
      </c>
      <c r="D377" t="s">
        <v>8409</v>
      </c>
    </row>
    <row r="378" spans="1:4" x14ac:dyDescent="0.25">
      <c r="A378">
        <v>55681006</v>
      </c>
      <c r="B378" t="s">
        <v>18780</v>
      </c>
      <c r="C378" t="s">
        <v>18404</v>
      </c>
      <c r="D378" t="s">
        <v>8409</v>
      </c>
    </row>
    <row r="379" spans="1:4" x14ac:dyDescent="0.25">
      <c r="A379">
        <v>55681008</v>
      </c>
      <c r="B379" t="s">
        <v>18781</v>
      </c>
      <c r="C379" t="s">
        <v>18404</v>
      </c>
      <c r="D379" t="s">
        <v>8409</v>
      </c>
    </row>
    <row r="380" spans="1:4" x14ac:dyDescent="0.25">
      <c r="A380">
        <v>55681010</v>
      </c>
      <c r="B380" t="s">
        <v>18782</v>
      </c>
      <c r="C380" t="s">
        <v>18404</v>
      </c>
      <c r="D380" t="s">
        <v>8409</v>
      </c>
    </row>
    <row r="381" spans="1:4" x14ac:dyDescent="0.25">
      <c r="A381">
        <v>55681012</v>
      </c>
      <c r="B381" t="s">
        <v>18783</v>
      </c>
      <c r="C381" t="s">
        <v>18404</v>
      </c>
      <c r="D381" t="s">
        <v>8409</v>
      </c>
    </row>
    <row r="382" spans="1:4" x14ac:dyDescent="0.25">
      <c r="A382">
        <v>55681014</v>
      </c>
      <c r="B382" t="s">
        <v>18784</v>
      </c>
      <c r="C382" t="s">
        <v>18404</v>
      </c>
      <c r="D382" t="s">
        <v>8409</v>
      </c>
    </row>
    <row r="383" spans="1:4" x14ac:dyDescent="0.25">
      <c r="A383">
        <v>55681016</v>
      </c>
      <c r="B383" t="s">
        <v>18785</v>
      </c>
      <c r="C383" t="s">
        <v>18404</v>
      </c>
      <c r="D383" t="s">
        <v>8409</v>
      </c>
    </row>
    <row r="384" spans="1:4" x14ac:dyDescent="0.25">
      <c r="A384">
        <v>55680822</v>
      </c>
      <c r="B384" t="s">
        <v>18786</v>
      </c>
      <c r="C384" t="s">
        <v>18404</v>
      </c>
      <c r="D384" t="s">
        <v>8409</v>
      </c>
    </row>
    <row r="385" spans="1:4" x14ac:dyDescent="0.25">
      <c r="A385">
        <v>55680824</v>
      </c>
      <c r="B385" t="s">
        <v>18787</v>
      </c>
      <c r="C385" t="s">
        <v>18404</v>
      </c>
      <c r="D385" t="s">
        <v>8409</v>
      </c>
    </row>
    <row r="386" spans="1:4" x14ac:dyDescent="0.25">
      <c r="A386">
        <v>55680826</v>
      </c>
      <c r="B386" t="s">
        <v>18788</v>
      </c>
      <c r="C386" t="s">
        <v>18404</v>
      </c>
      <c r="D386" t="s">
        <v>8409</v>
      </c>
    </row>
    <row r="387" spans="1:4" x14ac:dyDescent="0.25">
      <c r="A387">
        <v>55680828</v>
      </c>
      <c r="B387" t="s">
        <v>18789</v>
      </c>
      <c r="C387" t="s">
        <v>18404</v>
      </c>
      <c r="D387" t="s">
        <v>8409</v>
      </c>
    </row>
    <row r="388" spans="1:4" x14ac:dyDescent="0.25">
      <c r="A388">
        <v>55680830</v>
      </c>
      <c r="B388" t="s">
        <v>18790</v>
      </c>
      <c r="C388" t="s">
        <v>18404</v>
      </c>
      <c r="D388" t="s">
        <v>8409</v>
      </c>
    </row>
    <row r="389" spans="1:4" x14ac:dyDescent="0.25">
      <c r="A389">
        <v>55680832</v>
      </c>
      <c r="B389" t="s">
        <v>18791</v>
      </c>
      <c r="C389" t="s">
        <v>18404</v>
      </c>
      <c r="D389" t="s">
        <v>8409</v>
      </c>
    </row>
    <row r="390" spans="1:4" x14ac:dyDescent="0.25">
      <c r="A390">
        <v>55680654</v>
      </c>
      <c r="B390" t="s">
        <v>18792</v>
      </c>
      <c r="C390" t="s">
        <v>18404</v>
      </c>
      <c r="D390" t="s">
        <v>8409</v>
      </c>
    </row>
    <row r="391" spans="1:4" x14ac:dyDescent="0.25">
      <c r="A391">
        <v>55680656</v>
      </c>
      <c r="B391" t="s">
        <v>18793</v>
      </c>
      <c r="C391" t="s">
        <v>18404</v>
      </c>
      <c r="D391" t="s">
        <v>8409</v>
      </c>
    </row>
    <row r="392" spans="1:4" x14ac:dyDescent="0.25">
      <c r="A392">
        <v>55680658</v>
      </c>
      <c r="B392" t="s">
        <v>18794</v>
      </c>
      <c r="C392" t="s">
        <v>18404</v>
      </c>
      <c r="D392" t="s">
        <v>8409</v>
      </c>
    </row>
    <row r="393" spans="1:4" x14ac:dyDescent="0.25">
      <c r="A393">
        <v>55680660</v>
      </c>
      <c r="B393" t="s">
        <v>18795</v>
      </c>
      <c r="C393" t="s">
        <v>18404</v>
      </c>
      <c r="D393" t="s">
        <v>8409</v>
      </c>
    </row>
    <row r="394" spans="1:4" x14ac:dyDescent="0.25">
      <c r="A394">
        <v>55680662</v>
      </c>
      <c r="B394" t="s">
        <v>18796</v>
      </c>
      <c r="C394" t="s">
        <v>18404</v>
      </c>
      <c r="D394" t="s">
        <v>8409</v>
      </c>
    </row>
    <row r="395" spans="1:4" x14ac:dyDescent="0.25">
      <c r="A395">
        <v>55680664</v>
      </c>
      <c r="B395" t="s">
        <v>18797</v>
      </c>
      <c r="C395" t="s">
        <v>18404</v>
      </c>
      <c r="D395" t="s">
        <v>8409</v>
      </c>
    </row>
    <row r="396" spans="1:4" x14ac:dyDescent="0.25">
      <c r="A396">
        <v>55680440</v>
      </c>
      <c r="B396" t="s">
        <v>18798</v>
      </c>
      <c r="C396" t="s">
        <v>18404</v>
      </c>
      <c r="D396" t="s">
        <v>8409</v>
      </c>
    </row>
    <row r="397" spans="1:4" x14ac:dyDescent="0.25">
      <c r="A397">
        <v>55680442</v>
      </c>
      <c r="B397" t="s">
        <v>18799</v>
      </c>
      <c r="C397" t="s">
        <v>18404</v>
      </c>
      <c r="D397" t="s">
        <v>8409</v>
      </c>
    </row>
    <row r="398" spans="1:4" x14ac:dyDescent="0.25">
      <c r="A398">
        <v>55680444</v>
      </c>
      <c r="B398" t="s">
        <v>18800</v>
      </c>
      <c r="C398" t="s">
        <v>18404</v>
      </c>
      <c r="D398" t="s">
        <v>8409</v>
      </c>
    </row>
    <row r="399" spans="1:4" x14ac:dyDescent="0.25">
      <c r="A399">
        <v>55680446</v>
      </c>
      <c r="B399" t="s">
        <v>18801</v>
      </c>
      <c r="C399" t="s">
        <v>18404</v>
      </c>
      <c r="D399" t="s">
        <v>8409</v>
      </c>
    </row>
    <row r="400" spans="1:4" x14ac:dyDescent="0.25">
      <c r="A400">
        <v>55680448</v>
      </c>
      <c r="B400" t="s">
        <v>18802</v>
      </c>
      <c r="C400" t="s">
        <v>18404</v>
      </c>
      <c r="D400" t="s">
        <v>8409</v>
      </c>
    </row>
    <row r="401" spans="1:4" x14ac:dyDescent="0.25">
      <c r="A401">
        <v>55680450</v>
      </c>
      <c r="B401" t="s">
        <v>18803</v>
      </c>
      <c r="C401" t="s">
        <v>18404</v>
      </c>
      <c r="D401" t="s">
        <v>8409</v>
      </c>
    </row>
    <row r="402" spans="1:4" x14ac:dyDescent="0.25">
      <c r="A402">
        <v>55680452</v>
      </c>
      <c r="B402" t="s">
        <v>18804</v>
      </c>
      <c r="C402" t="s">
        <v>18404</v>
      </c>
      <c r="D402" t="s">
        <v>8409</v>
      </c>
    </row>
    <row r="403" spans="1:4" x14ac:dyDescent="0.25">
      <c r="A403">
        <v>55680232</v>
      </c>
      <c r="B403" t="s">
        <v>18805</v>
      </c>
      <c r="C403" t="s">
        <v>18404</v>
      </c>
      <c r="D403" t="s">
        <v>8409</v>
      </c>
    </row>
    <row r="404" spans="1:4" x14ac:dyDescent="0.25">
      <c r="A404">
        <v>55680234</v>
      </c>
      <c r="B404" t="s">
        <v>18806</v>
      </c>
      <c r="C404" t="s">
        <v>18404</v>
      </c>
      <c r="D404" t="s">
        <v>8409</v>
      </c>
    </row>
    <row r="405" spans="1:4" x14ac:dyDescent="0.25">
      <c r="A405">
        <v>55680236</v>
      </c>
      <c r="B405" t="s">
        <v>18807</v>
      </c>
      <c r="C405" t="s">
        <v>18404</v>
      </c>
      <c r="D405" t="s">
        <v>8409</v>
      </c>
    </row>
    <row r="406" spans="1:4" x14ac:dyDescent="0.25">
      <c r="A406">
        <v>55680238</v>
      </c>
      <c r="B406" t="s">
        <v>18808</v>
      </c>
      <c r="C406" t="s">
        <v>18404</v>
      </c>
      <c r="D406" t="s">
        <v>8409</v>
      </c>
    </row>
    <row r="407" spans="1:4" x14ac:dyDescent="0.25">
      <c r="A407">
        <v>55680240</v>
      </c>
      <c r="B407" t="s">
        <v>18809</v>
      </c>
      <c r="C407" t="s">
        <v>18404</v>
      </c>
      <c r="D407" t="s">
        <v>8409</v>
      </c>
    </row>
    <row r="408" spans="1:4" x14ac:dyDescent="0.25">
      <c r="A408">
        <v>55680242</v>
      </c>
      <c r="B408" t="s">
        <v>18810</v>
      </c>
      <c r="C408" t="s">
        <v>18404</v>
      </c>
      <c r="D408" t="s">
        <v>8409</v>
      </c>
    </row>
    <row r="409" spans="1:4" x14ac:dyDescent="0.25">
      <c r="A409">
        <v>55680244</v>
      </c>
      <c r="B409" t="s">
        <v>18811</v>
      </c>
      <c r="C409" t="s">
        <v>18404</v>
      </c>
      <c r="D409" t="s">
        <v>8409</v>
      </c>
    </row>
    <row r="410" spans="1:4" x14ac:dyDescent="0.25">
      <c r="A410">
        <v>55681142</v>
      </c>
      <c r="B410" t="s">
        <v>18812</v>
      </c>
      <c r="C410" t="s">
        <v>18404</v>
      </c>
      <c r="D410" t="s">
        <v>8409</v>
      </c>
    </row>
    <row r="411" spans="1:4" x14ac:dyDescent="0.25">
      <c r="A411">
        <v>55681144</v>
      </c>
      <c r="B411" t="s">
        <v>18813</v>
      </c>
      <c r="C411" t="s">
        <v>18404</v>
      </c>
      <c r="D411" t="s">
        <v>8409</v>
      </c>
    </row>
    <row r="412" spans="1:4" x14ac:dyDescent="0.25">
      <c r="A412">
        <v>55681146</v>
      </c>
      <c r="B412" t="s">
        <v>18814</v>
      </c>
      <c r="C412" t="s">
        <v>18404</v>
      </c>
      <c r="D412" t="s">
        <v>8409</v>
      </c>
    </row>
    <row r="413" spans="1:4" x14ac:dyDescent="0.25">
      <c r="A413">
        <v>55681148</v>
      </c>
      <c r="B413" t="s">
        <v>18815</v>
      </c>
      <c r="C413" t="s">
        <v>18404</v>
      </c>
      <c r="D413" t="s">
        <v>8409</v>
      </c>
    </row>
    <row r="414" spans="1:4" x14ac:dyDescent="0.25">
      <c r="A414">
        <v>55681150</v>
      </c>
      <c r="B414" t="s">
        <v>18816</v>
      </c>
      <c r="C414" t="s">
        <v>18404</v>
      </c>
      <c r="D414" t="s">
        <v>8409</v>
      </c>
    </row>
    <row r="415" spans="1:4" x14ac:dyDescent="0.25">
      <c r="A415">
        <v>55681152</v>
      </c>
      <c r="B415" t="s">
        <v>18817</v>
      </c>
      <c r="C415" t="s">
        <v>18404</v>
      </c>
      <c r="D415" t="s">
        <v>8409</v>
      </c>
    </row>
    <row r="416" spans="1:4" x14ac:dyDescent="0.25">
      <c r="A416">
        <v>55680994</v>
      </c>
      <c r="B416" t="s">
        <v>18818</v>
      </c>
      <c r="C416" t="s">
        <v>18404</v>
      </c>
      <c r="D416" t="s">
        <v>8409</v>
      </c>
    </row>
    <row r="417" spans="1:4" x14ac:dyDescent="0.25">
      <c r="A417">
        <v>55680996</v>
      </c>
      <c r="B417" t="s">
        <v>18819</v>
      </c>
      <c r="C417" t="s">
        <v>18404</v>
      </c>
      <c r="D417" t="s">
        <v>8409</v>
      </c>
    </row>
    <row r="418" spans="1:4" x14ac:dyDescent="0.25">
      <c r="A418">
        <v>55680998</v>
      </c>
      <c r="B418" t="s">
        <v>18820</v>
      </c>
      <c r="C418" t="s">
        <v>18404</v>
      </c>
      <c r="D418" t="s">
        <v>8409</v>
      </c>
    </row>
    <row r="419" spans="1:4" x14ac:dyDescent="0.25">
      <c r="A419">
        <v>55681000</v>
      </c>
      <c r="B419" t="s">
        <v>18821</v>
      </c>
      <c r="C419" t="s">
        <v>18404</v>
      </c>
      <c r="D419" t="s">
        <v>8409</v>
      </c>
    </row>
    <row r="420" spans="1:4" x14ac:dyDescent="0.25">
      <c r="A420">
        <v>55681002</v>
      </c>
      <c r="B420" t="s">
        <v>18822</v>
      </c>
      <c r="C420" t="s">
        <v>18404</v>
      </c>
      <c r="D420" t="s">
        <v>8409</v>
      </c>
    </row>
    <row r="421" spans="1:4" x14ac:dyDescent="0.25">
      <c r="A421">
        <v>55681004</v>
      </c>
      <c r="B421" t="s">
        <v>18823</v>
      </c>
      <c r="C421" t="s">
        <v>18404</v>
      </c>
      <c r="D421" t="s">
        <v>8409</v>
      </c>
    </row>
    <row r="422" spans="1:4" x14ac:dyDescent="0.25">
      <c r="A422">
        <v>55680810</v>
      </c>
      <c r="B422" t="s">
        <v>18824</v>
      </c>
      <c r="C422" t="s">
        <v>18404</v>
      </c>
      <c r="D422" t="s">
        <v>8409</v>
      </c>
    </row>
    <row r="423" spans="1:4" x14ac:dyDescent="0.25">
      <c r="A423">
        <v>55680812</v>
      </c>
      <c r="B423" t="s">
        <v>18825</v>
      </c>
      <c r="C423" t="s">
        <v>18404</v>
      </c>
      <c r="D423" t="s">
        <v>8409</v>
      </c>
    </row>
    <row r="424" spans="1:4" x14ac:dyDescent="0.25">
      <c r="A424">
        <v>55680814</v>
      </c>
      <c r="B424" t="s">
        <v>18826</v>
      </c>
      <c r="C424" t="s">
        <v>18404</v>
      </c>
      <c r="D424" t="s">
        <v>8409</v>
      </c>
    </row>
    <row r="425" spans="1:4" x14ac:dyDescent="0.25">
      <c r="A425">
        <v>55680816</v>
      </c>
      <c r="B425" t="s">
        <v>18827</v>
      </c>
      <c r="C425" t="s">
        <v>18404</v>
      </c>
      <c r="D425" t="s">
        <v>8409</v>
      </c>
    </row>
    <row r="426" spans="1:4" x14ac:dyDescent="0.25">
      <c r="A426">
        <v>55680818</v>
      </c>
      <c r="B426" t="s">
        <v>18828</v>
      </c>
      <c r="C426" t="s">
        <v>18404</v>
      </c>
      <c r="D426" t="s">
        <v>8409</v>
      </c>
    </row>
    <row r="427" spans="1:4" x14ac:dyDescent="0.25">
      <c r="A427">
        <v>55680820</v>
      </c>
      <c r="B427" t="s">
        <v>18829</v>
      </c>
      <c r="C427" t="s">
        <v>18404</v>
      </c>
      <c r="D427" t="s">
        <v>8409</v>
      </c>
    </row>
    <row r="428" spans="1:4" x14ac:dyDescent="0.25">
      <c r="A428">
        <v>55680642</v>
      </c>
      <c r="B428" t="s">
        <v>18830</v>
      </c>
      <c r="C428" t="s">
        <v>18404</v>
      </c>
      <c r="D428" t="s">
        <v>8409</v>
      </c>
    </row>
    <row r="429" spans="1:4" x14ac:dyDescent="0.25">
      <c r="A429">
        <v>55680644</v>
      </c>
      <c r="B429" t="s">
        <v>18831</v>
      </c>
      <c r="C429" t="s">
        <v>18404</v>
      </c>
      <c r="D429" t="s">
        <v>8409</v>
      </c>
    </row>
    <row r="430" spans="1:4" x14ac:dyDescent="0.25">
      <c r="A430">
        <v>55680646</v>
      </c>
      <c r="B430" t="s">
        <v>18832</v>
      </c>
      <c r="C430" t="s">
        <v>18404</v>
      </c>
      <c r="D430" t="s">
        <v>8409</v>
      </c>
    </row>
    <row r="431" spans="1:4" x14ac:dyDescent="0.25">
      <c r="A431">
        <v>55680648</v>
      </c>
      <c r="B431" t="s">
        <v>18833</v>
      </c>
      <c r="C431" t="s">
        <v>18404</v>
      </c>
      <c r="D431" t="s">
        <v>8409</v>
      </c>
    </row>
    <row r="432" spans="1:4" x14ac:dyDescent="0.25">
      <c r="A432">
        <v>55680650</v>
      </c>
      <c r="B432" t="s">
        <v>18834</v>
      </c>
      <c r="C432" t="s">
        <v>18404</v>
      </c>
      <c r="D432" t="s">
        <v>8409</v>
      </c>
    </row>
    <row r="433" spans="1:4" x14ac:dyDescent="0.25">
      <c r="A433">
        <v>55680652</v>
      </c>
      <c r="B433" t="s">
        <v>18835</v>
      </c>
      <c r="C433" t="s">
        <v>18404</v>
      </c>
      <c r="D433" t="s">
        <v>8409</v>
      </c>
    </row>
    <row r="434" spans="1:4" x14ac:dyDescent="0.25">
      <c r="A434">
        <v>55680426</v>
      </c>
      <c r="B434" t="s">
        <v>18836</v>
      </c>
      <c r="C434" t="s">
        <v>18404</v>
      </c>
      <c r="D434" t="s">
        <v>8409</v>
      </c>
    </row>
    <row r="435" spans="1:4" x14ac:dyDescent="0.25">
      <c r="A435">
        <v>55680428</v>
      </c>
      <c r="B435" t="s">
        <v>18837</v>
      </c>
      <c r="C435" t="s">
        <v>18404</v>
      </c>
      <c r="D435" t="s">
        <v>8409</v>
      </c>
    </row>
    <row r="436" spans="1:4" x14ac:dyDescent="0.25">
      <c r="A436">
        <v>55680430</v>
      </c>
      <c r="B436" t="s">
        <v>18838</v>
      </c>
      <c r="C436" t="s">
        <v>18404</v>
      </c>
      <c r="D436" t="s">
        <v>8409</v>
      </c>
    </row>
    <row r="437" spans="1:4" x14ac:dyDescent="0.25">
      <c r="A437">
        <v>55680432</v>
      </c>
      <c r="B437" t="s">
        <v>18839</v>
      </c>
      <c r="C437" t="s">
        <v>18404</v>
      </c>
      <c r="D437" t="s">
        <v>8409</v>
      </c>
    </row>
    <row r="438" spans="1:4" x14ac:dyDescent="0.25">
      <c r="A438">
        <v>55680434</v>
      </c>
      <c r="B438" t="s">
        <v>18840</v>
      </c>
      <c r="C438" t="s">
        <v>18404</v>
      </c>
      <c r="D438" t="s">
        <v>8409</v>
      </c>
    </row>
    <row r="439" spans="1:4" x14ac:dyDescent="0.25">
      <c r="A439">
        <v>55680436</v>
      </c>
      <c r="B439" t="s">
        <v>18841</v>
      </c>
      <c r="C439" t="s">
        <v>18404</v>
      </c>
      <c r="D439" t="s">
        <v>8409</v>
      </c>
    </row>
    <row r="440" spans="1:4" x14ac:dyDescent="0.25">
      <c r="A440">
        <v>55680438</v>
      </c>
      <c r="B440" t="s">
        <v>18842</v>
      </c>
      <c r="C440" t="s">
        <v>18404</v>
      </c>
      <c r="D440" t="s">
        <v>8409</v>
      </c>
    </row>
    <row r="441" spans="1:4" x14ac:dyDescent="0.25">
      <c r="A441">
        <v>55680228</v>
      </c>
      <c r="B441" t="s">
        <v>18843</v>
      </c>
      <c r="C441" t="s">
        <v>18404</v>
      </c>
      <c r="D441" t="s">
        <v>8409</v>
      </c>
    </row>
    <row r="442" spans="1:4" x14ac:dyDescent="0.25">
      <c r="A442">
        <v>55680230</v>
      </c>
      <c r="B442" t="s">
        <v>18844</v>
      </c>
      <c r="C442" t="s">
        <v>18404</v>
      </c>
      <c r="D442" t="s">
        <v>8409</v>
      </c>
    </row>
    <row r="443" spans="1:4" x14ac:dyDescent="0.25">
      <c r="A443">
        <v>55681130</v>
      </c>
      <c r="B443" t="s">
        <v>18845</v>
      </c>
      <c r="C443" t="s">
        <v>18404</v>
      </c>
      <c r="D443" t="s">
        <v>8409</v>
      </c>
    </row>
    <row r="444" spans="1:4" x14ac:dyDescent="0.25">
      <c r="A444">
        <v>55681132</v>
      </c>
      <c r="B444" t="s">
        <v>18846</v>
      </c>
      <c r="C444" t="s">
        <v>18404</v>
      </c>
      <c r="D444" t="s">
        <v>8409</v>
      </c>
    </row>
    <row r="445" spans="1:4" x14ac:dyDescent="0.25">
      <c r="A445">
        <v>55681134</v>
      </c>
      <c r="B445" t="s">
        <v>18847</v>
      </c>
      <c r="C445" t="s">
        <v>18404</v>
      </c>
      <c r="D445" t="s">
        <v>8409</v>
      </c>
    </row>
    <row r="446" spans="1:4" x14ac:dyDescent="0.25">
      <c r="A446">
        <v>55681136</v>
      </c>
      <c r="B446" t="s">
        <v>18848</v>
      </c>
      <c r="C446" t="s">
        <v>18404</v>
      </c>
      <c r="D446" t="s">
        <v>8409</v>
      </c>
    </row>
    <row r="447" spans="1:4" x14ac:dyDescent="0.25">
      <c r="A447">
        <v>55681138</v>
      </c>
      <c r="B447" t="s">
        <v>18849</v>
      </c>
      <c r="C447" t="s">
        <v>18404</v>
      </c>
      <c r="D447" t="s">
        <v>8409</v>
      </c>
    </row>
    <row r="448" spans="1:4" x14ac:dyDescent="0.25">
      <c r="A448">
        <v>55681140</v>
      </c>
      <c r="B448" t="s">
        <v>18850</v>
      </c>
      <c r="C448" t="s">
        <v>18404</v>
      </c>
      <c r="D448" t="s">
        <v>8409</v>
      </c>
    </row>
    <row r="449" spans="1:4" x14ac:dyDescent="0.25">
      <c r="A449">
        <v>55680982</v>
      </c>
      <c r="B449" t="s">
        <v>18851</v>
      </c>
      <c r="C449" t="s">
        <v>18404</v>
      </c>
      <c r="D449" t="s">
        <v>8409</v>
      </c>
    </row>
    <row r="450" spans="1:4" x14ac:dyDescent="0.25">
      <c r="A450">
        <v>55680984</v>
      </c>
      <c r="B450" t="s">
        <v>18852</v>
      </c>
      <c r="C450" t="s">
        <v>18404</v>
      </c>
      <c r="D450" t="s">
        <v>8409</v>
      </c>
    </row>
    <row r="451" spans="1:4" x14ac:dyDescent="0.25">
      <c r="A451">
        <v>55680986</v>
      </c>
      <c r="B451" t="s">
        <v>18853</v>
      </c>
      <c r="C451" t="s">
        <v>18404</v>
      </c>
      <c r="D451" t="s">
        <v>8409</v>
      </c>
    </row>
    <row r="452" spans="1:4" x14ac:dyDescent="0.25">
      <c r="A452">
        <v>55680988</v>
      </c>
      <c r="B452" t="s">
        <v>18854</v>
      </c>
      <c r="C452" t="s">
        <v>18404</v>
      </c>
      <c r="D452" t="s">
        <v>8409</v>
      </c>
    </row>
    <row r="453" spans="1:4" x14ac:dyDescent="0.25">
      <c r="A453">
        <v>55680990</v>
      </c>
      <c r="B453" t="s">
        <v>18855</v>
      </c>
      <c r="C453" t="s">
        <v>18404</v>
      </c>
      <c r="D453" t="s">
        <v>8409</v>
      </c>
    </row>
    <row r="454" spans="1:4" x14ac:dyDescent="0.25">
      <c r="A454">
        <v>55680992</v>
      </c>
      <c r="B454" t="s">
        <v>18856</v>
      </c>
      <c r="C454" t="s">
        <v>18404</v>
      </c>
      <c r="D454" t="s">
        <v>8409</v>
      </c>
    </row>
    <row r="455" spans="1:4" x14ac:dyDescent="0.25">
      <c r="A455">
        <v>55680798</v>
      </c>
      <c r="B455" t="s">
        <v>18857</v>
      </c>
      <c r="C455" t="s">
        <v>18404</v>
      </c>
      <c r="D455" t="s">
        <v>8409</v>
      </c>
    </row>
    <row r="456" spans="1:4" x14ac:dyDescent="0.25">
      <c r="A456">
        <v>55680800</v>
      </c>
      <c r="B456" t="s">
        <v>18858</v>
      </c>
      <c r="C456" t="s">
        <v>18404</v>
      </c>
      <c r="D456" t="s">
        <v>8409</v>
      </c>
    </row>
    <row r="457" spans="1:4" x14ac:dyDescent="0.25">
      <c r="A457">
        <v>55680802</v>
      </c>
      <c r="B457" t="s">
        <v>18859</v>
      </c>
      <c r="C457" t="s">
        <v>18404</v>
      </c>
      <c r="D457" t="s">
        <v>8409</v>
      </c>
    </row>
    <row r="458" spans="1:4" x14ac:dyDescent="0.25">
      <c r="A458">
        <v>55680804</v>
      </c>
      <c r="B458" t="s">
        <v>18860</v>
      </c>
      <c r="C458" t="s">
        <v>18404</v>
      </c>
      <c r="D458" t="s">
        <v>8409</v>
      </c>
    </row>
    <row r="459" spans="1:4" x14ac:dyDescent="0.25">
      <c r="A459">
        <v>55680806</v>
      </c>
      <c r="B459" t="s">
        <v>18861</v>
      </c>
      <c r="C459" t="s">
        <v>18404</v>
      </c>
      <c r="D459" t="s">
        <v>8409</v>
      </c>
    </row>
    <row r="460" spans="1:4" x14ac:dyDescent="0.25">
      <c r="A460">
        <v>55680808</v>
      </c>
      <c r="B460" t="s">
        <v>18862</v>
      </c>
      <c r="C460" t="s">
        <v>18404</v>
      </c>
      <c r="D460" t="s">
        <v>8409</v>
      </c>
    </row>
    <row r="461" spans="1:4" x14ac:dyDescent="0.25">
      <c r="A461">
        <v>55680630</v>
      </c>
      <c r="B461" t="s">
        <v>18863</v>
      </c>
      <c r="C461" t="s">
        <v>18404</v>
      </c>
      <c r="D461" t="s">
        <v>8409</v>
      </c>
    </row>
    <row r="462" spans="1:4" x14ac:dyDescent="0.25">
      <c r="A462">
        <v>55680632</v>
      </c>
      <c r="B462" t="s">
        <v>18864</v>
      </c>
      <c r="C462" t="s">
        <v>18404</v>
      </c>
      <c r="D462" t="s">
        <v>8409</v>
      </c>
    </row>
    <row r="463" spans="1:4" x14ac:dyDescent="0.25">
      <c r="A463">
        <v>55680634</v>
      </c>
      <c r="B463" t="s">
        <v>18865</v>
      </c>
      <c r="C463" t="s">
        <v>18404</v>
      </c>
      <c r="D463" t="s">
        <v>8409</v>
      </c>
    </row>
    <row r="464" spans="1:4" x14ac:dyDescent="0.25">
      <c r="A464">
        <v>55680636</v>
      </c>
      <c r="B464" t="s">
        <v>18866</v>
      </c>
      <c r="C464" t="s">
        <v>18404</v>
      </c>
      <c r="D464" t="s">
        <v>8409</v>
      </c>
    </row>
    <row r="465" spans="1:4" x14ac:dyDescent="0.25">
      <c r="A465">
        <v>55680638</v>
      </c>
      <c r="B465" t="s">
        <v>18867</v>
      </c>
      <c r="C465" t="s">
        <v>18404</v>
      </c>
      <c r="D465" t="s">
        <v>8409</v>
      </c>
    </row>
    <row r="466" spans="1:4" x14ac:dyDescent="0.25">
      <c r="A466">
        <v>55680640</v>
      </c>
      <c r="B466" t="s">
        <v>18868</v>
      </c>
      <c r="C466" t="s">
        <v>18404</v>
      </c>
      <c r="D466" t="s">
        <v>8409</v>
      </c>
    </row>
    <row r="467" spans="1:4" x14ac:dyDescent="0.25">
      <c r="A467">
        <v>55680412</v>
      </c>
      <c r="B467" t="s">
        <v>18869</v>
      </c>
      <c r="C467" t="s">
        <v>18404</v>
      </c>
      <c r="D467" t="s">
        <v>8409</v>
      </c>
    </row>
    <row r="468" spans="1:4" x14ac:dyDescent="0.25">
      <c r="A468">
        <v>55680414</v>
      </c>
      <c r="B468" t="s">
        <v>18870</v>
      </c>
      <c r="C468" t="s">
        <v>18404</v>
      </c>
      <c r="D468" t="s">
        <v>8409</v>
      </c>
    </row>
    <row r="469" spans="1:4" x14ac:dyDescent="0.25">
      <c r="A469">
        <v>55680416</v>
      </c>
      <c r="B469" t="s">
        <v>18871</v>
      </c>
      <c r="C469" t="s">
        <v>18404</v>
      </c>
      <c r="D469" t="s">
        <v>8409</v>
      </c>
    </row>
    <row r="470" spans="1:4" x14ac:dyDescent="0.25">
      <c r="A470">
        <v>55680418</v>
      </c>
      <c r="B470" t="s">
        <v>18872</v>
      </c>
      <c r="C470" t="s">
        <v>18404</v>
      </c>
      <c r="D470" t="s">
        <v>8409</v>
      </c>
    </row>
    <row r="471" spans="1:4" x14ac:dyDescent="0.25">
      <c r="A471">
        <v>55680420</v>
      </c>
      <c r="B471" t="s">
        <v>18873</v>
      </c>
      <c r="C471" t="s">
        <v>18404</v>
      </c>
      <c r="D471" t="s">
        <v>8409</v>
      </c>
    </row>
    <row r="472" spans="1:4" x14ac:dyDescent="0.25">
      <c r="A472">
        <v>55680422</v>
      </c>
      <c r="B472" t="s">
        <v>18874</v>
      </c>
      <c r="C472" t="s">
        <v>18404</v>
      </c>
      <c r="D472" t="s">
        <v>8409</v>
      </c>
    </row>
    <row r="473" spans="1:4" x14ac:dyDescent="0.25">
      <c r="A473">
        <v>55680424</v>
      </c>
      <c r="B473" t="s">
        <v>18875</v>
      </c>
      <c r="C473" t="s">
        <v>18404</v>
      </c>
      <c r="D473" t="s">
        <v>8409</v>
      </c>
    </row>
    <row r="474" spans="1:4" x14ac:dyDescent="0.25">
      <c r="A474">
        <v>55681118</v>
      </c>
      <c r="B474" t="s">
        <v>18876</v>
      </c>
      <c r="C474" t="s">
        <v>18404</v>
      </c>
      <c r="D474" t="s">
        <v>8409</v>
      </c>
    </row>
    <row r="475" spans="1:4" x14ac:dyDescent="0.25">
      <c r="A475">
        <v>55681120</v>
      </c>
      <c r="B475" t="s">
        <v>18877</v>
      </c>
      <c r="C475" t="s">
        <v>18404</v>
      </c>
      <c r="D475" t="s">
        <v>8409</v>
      </c>
    </row>
    <row r="476" spans="1:4" x14ac:dyDescent="0.25">
      <c r="A476">
        <v>55681122</v>
      </c>
      <c r="B476" t="s">
        <v>18878</v>
      </c>
      <c r="C476" t="s">
        <v>18404</v>
      </c>
      <c r="D476" t="s">
        <v>8409</v>
      </c>
    </row>
    <row r="477" spans="1:4" x14ac:dyDescent="0.25">
      <c r="A477">
        <v>55681124</v>
      </c>
      <c r="B477" t="s">
        <v>18879</v>
      </c>
      <c r="C477" t="s">
        <v>18404</v>
      </c>
      <c r="D477" t="s">
        <v>8409</v>
      </c>
    </row>
    <row r="478" spans="1:4" x14ac:dyDescent="0.25">
      <c r="A478">
        <v>55681126</v>
      </c>
      <c r="B478" t="s">
        <v>18880</v>
      </c>
      <c r="C478" t="s">
        <v>18404</v>
      </c>
      <c r="D478" t="s">
        <v>8409</v>
      </c>
    </row>
    <row r="479" spans="1:4" x14ac:dyDescent="0.25">
      <c r="A479">
        <v>55681128</v>
      </c>
      <c r="B479" t="s">
        <v>18881</v>
      </c>
      <c r="C479" t="s">
        <v>18404</v>
      </c>
      <c r="D479" t="s">
        <v>8409</v>
      </c>
    </row>
    <row r="480" spans="1:4" x14ac:dyDescent="0.25">
      <c r="A480">
        <v>55680970</v>
      </c>
      <c r="B480" t="s">
        <v>18882</v>
      </c>
      <c r="C480" t="s">
        <v>18404</v>
      </c>
      <c r="D480" t="s">
        <v>8409</v>
      </c>
    </row>
    <row r="481" spans="1:4" x14ac:dyDescent="0.25">
      <c r="A481">
        <v>55680972</v>
      </c>
      <c r="B481" t="s">
        <v>18883</v>
      </c>
      <c r="C481" t="s">
        <v>18404</v>
      </c>
      <c r="D481" t="s">
        <v>8409</v>
      </c>
    </row>
    <row r="482" spans="1:4" x14ac:dyDescent="0.25">
      <c r="A482">
        <v>55680974</v>
      </c>
      <c r="B482" t="s">
        <v>18884</v>
      </c>
      <c r="C482" t="s">
        <v>18404</v>
      </c>
      <c r="D482" t="s">
        <v>8409</v>
      </c>
    </row>
    <row r="483" spans="1:4" x14ac:dyDescent="0.25">
      <c r="A483">
        <v>55680976</v>
      </c>
      <c r="B483" t="s">
        <v>18885</v>
      </c>
      <c r="C483" t="s">
        <v>18404</v>
      </c>
      <c r="D483" t="s">
        <v>8409</v>
      </c>
    </row>
    <row r="484" spans="1:4" x14ac:dyDescent="0.25">
      <c r="A484">
        <v>55680978</v>
      </c>
      <c r="B484" t="s">
        <v>18886</v>
      </c>
      <c r="C484" t="s">
        <v>18404</v>
      </c>
      <c r="D484" t="s">
        <v>8409</v>
      </c>
    </row>
    <row r="485" spans="1:4" x14ac:dyDescent="0.25">
      <c r="A485">
        <v>55680980</v>
      </c>
      <c r="B485" t="s">
        <v>18887</v>
      </c>
      <c r="C485" t="s">
        <v>18404</v>
      </c>
      <c r="D485" t="s">
        <v>8409</v>
      </c>
    </row>
    <row r="486" spans="1:4" x14ac:dyDescent="0.25">
      <c r="A486">
        <v>55680786</v>
      </c>
      <c r="B486" t="s">
        <v>18888</v>
      </c>
      <c r="C486" t="s">
        <v>18404</v>
      </c>
      <c r="D486" t="s">
        <v>8409</v>
      </c>
    </row>
    <row r="487" spans="1:4" x14ac:dyDescent="0.25">
      <c r="A487">
        <v>55680788</v>
      </c>
      <c r="B487" t="s">
        <v>18889</v>
      </c>
      <c r="C487" t="s">
        <v>18404</v>
      </c>
      <c r="D487" t="s">
        <v>8409</v>
      </c>
    </row>
    <row r="488" spans="1:4" x14ac:dyDescent="0.25">
      <c r="A488">
        <v>55680790</v>
      </c>
      <c r="B488" t="s">
        <v>18890</v>
      </c>
      <c r="C488" t="s">
        <v>18404</v>
      </c>
      <c r="D488" t="s">
        <v>8409</v>
      </c>
    </row>
    <row r="489" spans="1:4" x14ac:dyDescent="0.25">
      <c r="A489">
        <v>55680792</v>
      </c>
      <c r="B489" t="s">
        <v>18891</v>
      </c>
      <c r="C489" t="s">
        <v>18404</v>
      </c>
      <c r="D489" t="s">
        <v>8409</v>
      </c>
    </row>
    <row r="490" spans="1:4" x14ac:dyDescent="0.25">
      <c r="A490">
        <v>55680794</v>
      </c>
      <c r="B490" t="s">
        <v>18892</v>
      </c>
      <c r="C490" t="s">
        <v>18404</v>
      </c>
      <c r="D490" t="s">
        <v>8409</v>
      </c>
    </row>
    <row r="491" spans="1:4" x14ac:dyDescent="0.25">
      <c r="A491">
        <v>55680796</v>
      </c>
      <c r="B491" t="s">
        <v>18893</v>
      </c>
      <c r="C491" t="s">
        <v>18404</v>
      </c>
      <c r="D491" t="s">
        <v>8409</v>
      </c>
    </row>
    <row r="492" spans="1:4" x14ac:dyDescent="0.25">
      <c r="A492">
        <v>55680616</v>
      </c>
      <c r="B492" t="s">
        <v>18894</v>
      </c>
      <c r="C492" t="s">
        <v>18404</v>
      </c>
      <c r="D492" t="s">
        <v>8409</v>
      </c>
    </row>
    <row r="493" spans="1:4" x14ac:dyDescent="0.25">
      <c r="A493">
        <v>55680618</v>
      </c>
      <c r="B493" t="s">
        <v>18895</v>
      </c>
      <c r="C493" t="s">
        <v>18404</v>
      </c>
      <c r="D493" t="s">
        <v>8409</v>
      </c>
    </row>
    <row r="494" spans="1:4" x14ac:dyDescent="0.25">
      <c r="A494">
        <v>55680620</v>
      </c>
      <c r="B494" t="s">
        <v>18896</v>
      </c>
      <c r="C494" t="s">
        <v>18404</v>
      </c>
      <c r="D494" t="s">
        <v>8409</v>
      </c>
    </row>
    <row r="495" spans="1:4" x14ac:dyDescent="0.25">
      <c r="A495">
        <v>55680622</v>
      </c>
      <c r="B495" t="s">
        <v>18897</v>
      </c>
      <c r="C495" t="s">
        <v>18404</v>
      </c>
      <c r="D495" t="s">
        <v>8409</v>
      </c>
    </row>
    <row r="496" spans="1:4" x14ac:dyDescent="0.25">
      <c r="A496">
        <v>55680624</v>
      </c>
      <c r="B496" t="s">
        <v>18898</v>
      </c>
      <c r="C496" t="s">
        <v>18404</v>
      </c>
      <c r="D496" t="s">
        <v>8409</v>
      </c>
    </row>
    <row r="497" spans="1:4" x14ac:dyDescent="0.25">
      <c r="A497">
        <v>55680626</v>
      </c>
      <c r="B497" t="s">
        <v>18899</v>
      </c>
      <c r="C497" t="s">
        <v>18404</v>
      </c>
      <c r="D497" t="s">
        <v>8409</v>
      </c>
    </row>
    <row r="498" spans="1:4" x14ac:dyDescent="0.25">
      <c r="A498">
        <v>55680628</v>
      </c>
      <c r="B498" t="s">
        <v>18900</v>
      </c>
      <c r="C498" t="s">
        <v>18404</v>
      </c>
      <c r="D498" t="s">
        <v>8409</v>
      </c>
    </row>
    <row r="499" spans="1:4" x14ac:dyDescent="0.25">
      <c r="A499">
        <v>55680398</v>
      </c>
      <c r="B499" t="s">
        <v>18901</v>
      </c>
      <c r="C499" t="s">
        <v>18404</v>
      </c>
      <c r="D499" t="s">
        <v>8409</v>
      </c>
    </row>
    <row r="500" spans="1:4" x14ac:dyDescent="0.25">
      <c r="A500">
        <v>55680400</v>
      </c>
      <c r="B500" t="s">
        <v>18902</v>
      </c>
      <c r="C500" t="s">
        <v>18404</v>
      </c>
      <c r="D500" t="s">
        <v>8409</v>
      </c>
    </row>
    <row r="501" spans="1:4" x14ac:dyDescent="0.25">
      <c r="A501">
        <v>55680402</v>
      </c>
      <c r="B501" t="s">
        <v>18903</v>
      </c>
      <c r="C501" t="s">
        <v>18404</v>
      </c>
      <c r="D501" t="s">
        <v>8409</v>
      </c>
    </row>
    <row r="502" spans="1:4" x14ac:dyDescent="0.25">
      <c r="A502">
        <v>55680404</v>
      </c>
      <c r="B502" t="s">
        <v>18904</v>
      </c>
      <c r="C502" t="s">
        <v>18404</v>
      </c>
      <c r="D502" t="s">
        <v>8409</v>
      </c>
    </row>
    <row r="503" spans="1:4" x14ac:dyDescent="0.25">
      <c r="A503">
        <v>55680406</v>
      </c>
      <c r="B503" t="s">
        <v>18905</v>
      </c>
      <c r="C503" t="s">
        <v>18404</v>
      </c>
      <c r="D503" t="s">
        <v>8409</v>
      </c>
    </row>
    <row r="504" spans="1:4" x14ac:dyDescent="0.25">
      <c r="A504">
        <v>55680408</v>
      </c>
      <c r="B504" t="s">
        <v>18906</v>
      </c>
      <c r="C504" t="s">
        <v>18404</v>
      </c>
      <c r="D504" t="s">
        <v>8409</v>
      </c>
    </row>
    <row r="505" spans="1:4" x14ac:dyDescent="0.25">
      <c r="A505">
        <v>55680410</v>
      </c>
      <c r="B505" t="s">
        <v>18907</v>
      </c>
      <c r="C505" t="s">
        <v>18404</v>
      </c>
      <c r="D505" t="s">
        <v>8409</v>
      </c>
    </row>
    <row r="506" spans="1:4" x14ac:dyDescent="0.25">
      <c r="A506">
        <v>55681106</v>
      </c>
      <c r="B506" t="s">
        <v>18908</v>
      </c>
      <c r="C506" t="s">
        <v>18404</v>
      </c>
      <c r="D506" t="s">
        <v>8409</v>
      </c>
    </row>
    <row r="507" spans="1:4" x14ac:dyDescent="0.25">
      <c r="A507">
        <v>55681108</v>
      </c>
      <c r="B507" t="s">
        <v>18909</v>
      </c>
      <c r="C507" t="s">
        <v>18404</v>
      </c>
      <c r="D507" t="s">
        <v>8409</v>
      </c>
    </row>
    <row r="508" spans="1:4" x14ac:dyDescent="0.25">
      <c r="A508">
        <v>55681110</v>
      </c>
      <c r="B508" t="s">
        <v>18910</v>
      </c>
      <c r="C508" t="s">
        <v>18404</v>
      </c>
      <c r="D508" t="s">
        <v>8409</v>
      </c>
    </row>
    <row r="509" spans="1:4" x14ac:dyDescent="0.25">
      <c r="A509">
        <v>55681112</v>
      </c>
      <c r="B509" t="s">
        <v>18911</v>
      </c>
      <c r="C509" t="s">
        <v>18404</v>
      </c>
      <c r="D509" t="s">
        <v>8409</v>
      </c>
    </row>
    <row r="510" spans="1:4" x14ac:dyDescent="0.25">
      <c r="A510">
        <v>55681114</v>
      </c>
      <c r="B510" t="s">
        <v>18912</v>
      </c>
      <c r="C510" t="s">
        <v>18404</v>
      </c>
      <c r="D510" t="s">
        <v>8409</v>
      </c>
    </row>
    <row r="511" spans="1:4" x14ac:dyDescent="0.25">
      <c r="A511">
        <v>55681116</v>
      </c>
      <c r="B511" t="s">
        <v>18913</v>
      </c>
      <c r="C511" t="s">
        <v>18404</v>
      </c>
      <c r="D511" t="s">
        <v>8409</v>
      </c>
    </row>
    <row r="512" spans="1:4" x14ac:dyDescent="0.25">
      <c r="A512">
        <v>55680958</v>
      </c>
      <c r="B512" t="s">
        <v>18914</v>
      </c>
      <c r="C512" t="s">
        <v>18404</v>
      </c>
      <c r="D512" t="s">
        <v>8409</v>
      </c>
    </row>
    <row r="513" spans="1:4" x14ac:dyDescent="0.25">
      <c r="A513">
        <v>55680960</v>
      </c>
      <c r="B513" t="s">
        <v>18915</v>
      </c>
      <c r="C513" t="s">
        <v>18404</v>
      </c>
      <c r="D513" t="s">
        <v>8409</v>
      </c>
    </row>
    <row r="514" spans="1:4" x14ac:dyDescent="0.25">
      <c r="A514">
        <v>55680962</v>
      </c>
      <c r="B514" t="s">
        <v>18916</v>
      </c>
      <c r="C514" t="s">
        <v>18404</v>
      </c>
      <c r="D514" t="s">
        <v>8409</v>
      </c>
    </row>
    <row r="515" spans="1:4" x14ac:dyDescent="0.25">
      <c r="A515">
        <v>55680964</v>
      </c>
      <c r="B515" t="s">
        <v>18917</v>
      </c>
      <c r="C515" t="s">
        <v>18404</v>
      </c>
      <c r="D515" t="s">
        <v>8409</v>
      </c>
    </row>
    <row r="516" spans="1:4" x14ac:dyDescent="0.25">
      <c r="A516">
        <v>55680966</v>
      </c>
      <c r="B516" t="s">
        <v>18918</v>
      </c>
      <c r="C516" t="s">
        <v>18404</v>
      </c>
      <c r="D516" t="s">
        <v>8409</v>
      </c>
    </row>
    <row r="517" spans="1:4" x14ac:dyDescent="0.25">
      <c r="A517">
        <v>55680968</v>
      </c>
      <c r="B517" t="s">
        <v>18919</v>
      </c>
      <c r="C517" t="s">
        <v>18404</v>
      </c>
      <c r="D517" t="s">
        <v>8409</v>
      </c>
    </row>
    <row r="518" spans="1:4" x14ac:dyDescent="0.25">
      <c r="A518">
        <v>55680774</v>
      </c>
      <c r="B518" t="s">
        <v>18920</v>
      </c>
      <c r="C518" t="s">
        <v>18404</v>
      </c>
      <c r="D518" t="s">
        <v>8409</v>
      </c>
    </row>
    <row r="519" spans="1:4" x14ac:dyDescent="0.25">
      <c r="A519">
        <v>55680776</v>
      </c>
      <c r="B519" t="s">
        <v>18921</v>
      </c>
      <c r="C519" t="s">
        <v>18404</v>
      </c>
      <c r="D519" t="s">
        <v>8409</v>
      </c>
    </row>
    <row r="520" spans="1:4" x14ac:dyDescent="0.25">
      <c r="A520">
        <v>55680778</v>
      </c>
      <c r="B520" t="s">
        <v>18922</v>
      </c>
      <c r="C520" t="s">
        <v>18404</v>
      </c>
      <c r="D520" t="s">
        <v>8409</v>
      </c>
    </row>
    <row r="521" spans="1:4" x14ac:dyDescent="0.25">
      <c r="A521">
        <v>55680780</v>
      </c>
      <c r="B521" t="s">
        <v>18923</v>
      </c>
      <c r="C521" t="s">
        <v>18404</v>
      </c>
      <c r="D521" t="s">
        <v>8409</v>
      </c>
    </row>
    <row r="522" spans="1:4" x14ac:dyDescent="0.25">
      <c r="A522">
        <v>55680782</v>
      </c>
      <c r="B522" t="s">
        <v>18924</v>
      </c>
      <c r="C522" t="s">
        <v>18404</v>
      </c>
      <c r="D522" t="s">
        <v>8409</v>
      </c>
    </row>
    <row r="523" spans="1:4" x14ac:dyDescent="0.25">
      <c r="A523">
        <v>55680784</v>
      </c>
      <c r="B523" t="s">
        <v>18925</v>
      </c>
      <c r="C523" t="s">
        <v>18404</v>
      </c>
      <c r="D523" t="s">
        <v>8409</v>
      </c>
    </row>
    <row r="524" spans="1:4" x14ac:dyDescent="0.25">
      <c r="A524">
        <v>55680602</v>
      </c>
      <c r="B524" t="s">
        <v>18926</v>
      </c>
      <c r="C524" t="s">
        <v>18404</v>
      </c>
      <c r="D524" t="s">
        <v>8409</v>
      </c>
    </row>
    <row r="525" spans="1:4" x14ac:dyDescent="0.25">
      <c r="A525">
        <v>55680604</v>
      </c>
      <c r="B525" t="s">
        <v>18927</v>
      </c>
      <c r="C525" t="s">
        <v>18404</v>
      </c>
      <c r="D525" t="s">
        <v>8409</v>
      </c>
    </row>
    <row r="526" spans="1:4" x14ac:dyDescent="0.25">
      <c r="A526">
        <v>55680606</v>
      </c>
      <c r="B526" t="s">
        <v>18928</v>
      </c>
      <c r="C526" t="s">
        <v>18404</v>
      </c>
      <c r="D526" t="s">
        <v>8409</v>
      </c>
    </row>
    <row r="527" spans="1:4" x14ac:dyDescent="0.25">
      <c r="A527">
        <v>55680608</v>
      </c>
      <c r="B527" t="s">
        <v>18929</v>
      </c>
      <c r="C527" t="s">
        <v>18404</v>
      </c>
      <c r="D527" t="s">
        <v>8409</v>
      </c>
    </row>
    <row r="528" spans="1:4" x14ac:dyDescent="0.25">
      <c r="A528">
        <v>55680610</v>
      </c>
      <c r="B528" t="s">
        <v>18930</v>
      </c>
      <c r="C528" t="s">
        <v>18404</v>
      </c>
      <c r="D528" t="s">
        <v>8409</v>
      </c>
    </row>
    <row r="529" spans="1:4" x14ac:dyDescent="0.25">
      <c r="A529">
        <v>55680612</v>
      </c>
      <c r="B529" t="s">
        <v>18931</v>
      </c>
      <c r="C529" t="s">
        <v>18404</v>
      </c>
      <c r="D529" t="s">
        <v>8409</v>
      </c>
    </row>
    <row r="530" spans="1:4" x14ac:dyDescent="0.25">
      <c r="A530">
        <v>55680614</v>
      </c>
      <c r="B530" t="s">
        <v>18932</v>
      </c>
      <c r="C530" t="s">
        <v>18404</v>
      </c>
      <c r="D530" t="s">
        <v>8409</v>
      </c>
    </row>
    <row r="531" spans="1:4" x14ac:dyDescent="0.25">
      <c r="A531">
        <v>55680384</v>
      </c>
      <c r="B531" t="s">
        <v>18933</v>
      </c>
      <c r="C531" t="s">
        <v>18404</v>
      </c>
      <c r="D531" t="s">
        <v>8409</v>
      </c>
    </row>
    <row r="532" spans="1:4" x14ac:dyDescent="0.25">
      <c r="A532">
        <v>55680386</v>
      </c>
      <c r="B532" t="s">
        <v>18934</v>
      </c>
      <c r="C532" t="s">
        <v>18404</v>
      </c>
      <c r="D532" t="s">
        <v>8409</v>
      </c>
    </row>
    <row r="533" spans="1:4" x14ac:dyDescent="0.25">
      <c r="A533">
        <v>55680388</v>
      </c>
      <c r="B533" t="s">
        <v>18935</v>
      </c>
      <c r="C533" t="s">
        <v>18404</v>
      </c>
      <c r="D533" t="s">
        <v>8409</v>
      </c>
    </row>
    <row r="534" spans="1:4" x14ac:dyDescent="0.25">
      <c r="A534">
        <v>55680390</v>
      </c>
      <c r="B534" t="s">
        <v>18936</v>
      </c>
      <c r="C534" t="s">
        <v>18404</v>
      </c>
      <c r="D534" t="s">
        <v>8409</v>
      </c>
    </row>
    <row r="535" spans="1:4" x14ac:dyDescent="0.25">
      <c r="A535">
        <v>55680392</v>
      </c>
      <c r="B535" t="s">
        <v>18937</v>
      </c>
      <c r="C535" t="s">
        <v>18404</v>
      </c>
      <c r="D535" t="s">
        <v>8409</v>
      </c>
    </row>
    <row r="536" spans="1:4" x14ac:dyDescent="0.25">
      <c r="A536">
        <v>55680394</v>
      </c>
      <c r="B536" t="s">
        <v>18938</v>
      </c>
      <c r="C536" t="s">
        <v>18404</v>
      </c>
      <c r="D536" t="s">
        <v>8409</v>
      </c>
    </row>
    <row r="537" spans="1:4" x14ac:dyDescent="0.25">
      <c r="A537">
        <v>55680396</v>
      </c>
      <c r="B537" t="s">
        <v>18939</v>
      </c>
      <c r="C537" t="s">
        <v>18404</v>
      </c>
      <c r="D537" t="s">
        <v>8409</v>
      </c>
    </row>
    <row r="538" spans="1:4" x14ac:dyDescent="0.25">
      <c r="A538">
        <v>55979490</v>
      </c>
      <c r="B538" t="s">
        <v>18940</v>
      </c>
      <c r="C538" t="s">
        <v>18406</v>
      </c>
      <c r="D538" t="s">
        <v>18407</v>
      </c>
    </row>
    <row r="539" spans="1:4" x14ac:dyDescent="0.25">
      <c r="A539">
        <v>55979492</v>
      </c>
      <c r="B539" t="s">
        <v>18941</v>
      </c>
      <c r="C539" t="s">
        <v>18406</v>
      </c>
      <c r="D539" t="s">
        <v>18407</v>
      </c>
    </row>
    <row r="540" spans="1:4" x14ac:dyDescent="0.25">
      <c r="A540">
        <v>55979494</v>
      </c>
      <c r="B540" t="s">
        <v>18942</v>
      </c>
      <c r="C540" t="s">
        <v>18406</v>
      </c>
      <c r="D540" t="s">
        <v>18407</v>
      </c>
    </row>
    <row r="541" spans="1:4" x14ac:dyDescent="0.25">
      <c r="A541">
        <v>55979496</v>
      </c>
      <c r="B541" t="s">
        <v>18943</v>
      </c>
      <c r="C541" t="s">
        <v>18406</v>
      </c>
      <c r="D541" t="s">
        <v>18407</v>
      </c>
    </row>
    <row r="542" spans="1:4" x14ac:dyDescent="0.25">
      <c r="A542">
        <v>55979498</v>
      </c>
      <c r="B542" t="s">
        <v>18944</v>
      </c>
      <c r="C542" t="s">
        <v>18406</v>
      </c>
      <c r="D542" t="s">
        <v>18407</v>
      </c>
    </row>
    <row r="543" spans="1:4" x14ac:dyDescent="0.25">
      <c r="A543">
        <v>55979500</v>
      </c>
      <c r="B543" t="s">
        <v>18945</v>
      </c>
      <c r="C543" t="s">
        <v>18406</v>
      </c>
      <c r="D543" t="s">
        <v>18407</v>
      </c>
    </row>
    <row r="544" spans="1:4" x14ac:dyDescent="0.25">
      <c r="A544">
        <v>55979478</v>
      </c>
      <c r="B544" t="s">
        <v>18946</v>
      </c>
      <c r="C544" t="s">
        <v>18406</v>
      </c>
      <c r="D544" t="s">
        <v>18407</v>
      </c>
    </row>
    <row r="545" spans="1:4" x14ac:dyDescent="0.25">
      <c r="A545">
        <v>55979480</v>
      </c>
      <c r="B545" t="s">
        <v>18947</v>
      </c>
      <c r="C545" t="s">
        <v>18406</v>
      </c>
      <c r="D545" t="s">
        <v>18407</v>
      </c>
    </row>
    <row r="546" spans="1:4" x14ac:dyDescent="0.25">
      <c r="A546">
        <v>55979482</v>
      </c>
      <c r="B546" t="s">
        <v>18948</v>
      </c>
      <c r="C546" t="s">
        <v>18406</v>
      </c>
      <c r="D546" t="s">
        <v>18407</v>
      </c>
    </row>
    <row r="547" spans="1:4" x14ac:dyDescent="0.25">
      <c r="A547">
        <v>55979484</v>
      </c>
      <c r="B547" t="s">
        <v>18949</v>
      </c>
      <c r="C547" t="s">
        <v>18406</v>
      </c>
      <c r="D547" t="s">
        <v>18407</v>
      </c>
    </row>
    <row r="548" spans="1:4" x14ac:dyDescent="0.25">
      <c r="A548">
        <v>55979486</v>
      </c>
      <c r="B548" t="s">
        <v>18950</v>
      </c>
      <c r="C548" t="s">
        <v>18406</v>
      </c>
      <c r="D548" t="s">
        <v>18407</v>
      </c>
    </row>
    <row r="549" spans="1:4" x14ac:dyDescent="0.25">
      <c r="A549">
        <v>55979488</v>
      </c>
      <c r="B549" t="s">
        <v>18951</v>
      </c>
      <c r="C549" t="s">
        <v>18406</v>
      </c>
      <c r="D549" t="s">
        <v>18407</v>
      </c>
    </row>
    <row r="550" spans="1:4" x14ac:dyDescent="0.25">
      <c r="A550">
        <v>55979464</v>
      </c>
      <c r="B550" t="s">
        <v>18952</v>
      </c>
      <c r="C550" t="s">
        <v>18406</v>
      </c>
      <c r="D550" t="s">
        <v>18407</v>
      </c>
    </row>
    <row r="551" spans="1:4" x14ac:dyDescent="0.25">
      <c r="A551">
        <v>55979466</v>
      </c>
      <c r="B551" t="s">
        <v>18953</v>
      </c>
      <c r="C551" t="s">
        <v>18406</v>
      </c>
      <c r="D551" t="s">
        <v>18407</v>
      </c>
    </row>
    <row r="552" spans="1:4" x14ac:dyDescent="0.25">
      <c r="A552">
        <v>55979468</v>
      </c>
      <c r="B552" t="s">
        <v>18954</v>
      </c>
      <c r="C552" t="s">
        <v>18406</v>
      </c>
      <c r="D552" t="s">
        <v>18407</v>
      </c>
    </row>
    <row r="553" spans="1:4" x14ac:dyDescent="0.25">
      <c r="A553">
        <v>55979470</v>
      </c>
      <c r="B553" t="s">
        <v>18955</v>
      </c>
      <c r="C553" t="s">
        <v>18406</v>
      </c>
      <c r="D553" t="s">
        <v>18407</v>
      </c>
    </row>
    <row r="554" spans="1:4" x14ac:dyDescent="0.25">
      <c r="A554">
        <v>55979472</v>
      </c>
      <c r="B554" t="s">
        <v>18956</v>
      </c>
      <c r="C554" t="s">
        <v>18406</v>
      </c>
      <c r="D554" t="s">
        <v>18407</v>
      </c>
    </row>
    <row r="555" spans="1:4" x14ac:dyDescent="0.25">
      <c r="A555">
        <v>55979474</v>
      </c>
      <c r="B555" t="s">
        <v>18957</v>
      </c>
      <c r="C555" t="s">
        <v>18406</v>
      </c>
      <c r="D555" t="s">
        <v>18407</v>
      </c>
    </row>
    <row r="556" spans="1:4" x14ac:dyDescent="0.25">
      <c r="A556">
        <v>55979476</v>
      </c>
      <c r="B556" t="s">
        <v>18958</v>
      </c>
      <c r="C556" t="s">
        <v>18406</v>
      </c>
      <c r="D556" t="s">
        <v>18407</v>
      </c>
    </row>
    <row r="557" spans="1:4" x14ac:dyDescent="0.25">
      <c r="A557">
        <v>55979450</v>
      </c>
      <c r="B557" t="s">
        <v>18959</v>
      </c>
      <c r="C557" t="s">
        <v>18406</v>
      </c>
      <c r="D557" t="s">
        <v>18407</v>
      </c>
    </row>
    <row r="558" spans="1:4" x14ac:dyDescent="0.25">
      <c r="A558">
        <v>55979452</v>
      </c>
      <c r="B558" t="s">
        <v>18960</v>
      </c>
      <c r="C558" t="s">
        <v>18406</v>
      </c>
      <c r="D558" t="s">
        <v>18407</v>
      </c>
    </row>
    <row r="559" spans="1:4" x14ac:dyDescent="0.25">
      <c r="A559">
        <v>55979454</v>
      </c>
      <c r="B559" t="s">
        <v>18961</v>
      </c>
      <c r="C559" t="s">
        <v>18406</v>
      </c>
      <c r="D559" t="s">
        <v>18407</v>
      </c>
    </row>
    <row r="560" spans="1:4" x14ac:dyDescent="0.25">
      <c r="A560">
        <v>55979456</v>
      </c>
      <c r="B560" t="s">
        <v>18962</v>
      </c>
      <c r="C560" t="s">
        <v>18406</v>
      </c>
      <c r="D560" t="s">
        <v>18407</v>
      </c>
    </row>
    <row r="561" spans="1:4" x14ac:dyDescent="0.25">
      <c r="A561">
        <v>55979458</v>
      </c>
      <c r="B561" t="s">
        <v>18963</v>
      </c>
      <c r="C561" t="s">
        <v>18406</v>
      </c>
      <c r="D561" t="s">
        <v>18407</v>
      </c>
    </row>
    <row r="562" spans="1:4" x14ac:dyDescent="0.25">
      <c r="A562">
        <v>55979460</v>
      </c>
      <c r="B562" t="s">
        <v>18964</v>
      </c>
      <c r="C562" t="s">
        <v>18406</v>
      </c>
      <c r="D562" t="s">
        <v>18407</v>
      </c>
    </row>
    <row r="563" spans="1:4" x14ac:dyDescent="0.25">
      <c r="A563">
        <v>55979462</v>
      </c>
      <c r="B563" t="s">
        <v>18965</v>
      </c>
      <c r="C563" t="s">
        <v>18406</v>
      </c>
      <c r="D563" t="s">
        <v>18407</v>
      </c>
    </row>
    <row r="564" spans="1:4" x14ac:dyDescent="0.25">
      <c r="A564">
        <v>55979436</v>
      </c>
      <c r="B564" t="s">
        <v>18966</v>
      </c>
      <c r="C564" t="s">
        <v>18406</v>
      </c>
      <c r="D564" t="s">
        <v>18407</v>
      </c>
    </row>
    <row r="565" spans="1:4" x14ac:dyDescent="0.25">
      <c r="A565">
        <v>55979438</v>
      </c>
      <c r="B565" t="s">
        <v>18967</v>
      </c>
      <c r="C565" t="s">
        <v>18406</v>
      </c>
      <c r="D565" t="s">
        <v>18407</v>
      </c>
    </row>
    <row r="566" spans="1:4" x14ac:dyDescent="0.25">
      <c r="A566">
        <v>55979440</v>
      </c>
      <c r="B566" t="s">
        <v>18968</v>
      </c>
      <c r="C566" t="s">
        <v>18406</v>
      </c>
      <c r="D566" t="s">
        <v>18407</v>
      </c>
    </row>
    <row r="567" spans="1:4" x14ac:dyDescent="0.25">
      <c r="A567">
        <v>55979442</v>
      </c>
      <c r="B567" t="s">
        <v>18969</v>
      </c>
      <c r="C567" t="s">
        <v>18406</v>
      </c>
      <c r="D567" t="s">
        <v>18407</v>
      </c>
    </row>
    <row r="568" spans="1:4" x14ac:dyDescent="0.25">
      <c r="A568">
        <v>55979444</v>
      </c>
      <c r="B568" t="s">
        <v>18970</v>
      </c>
      <c r="C568" t="s">
        <v>18406</v>
      </c>
      <c r="D568" t="s">
        <v>18407</v>
      </c>
    </row>
    <row r="569" spans="1:4" x14ac:dyDescent="0.25">
      <c r="A569">
        <v>55979446</v>
      </c>
      <c r="B569" t="s">
        <v>18971</v>
      </c>
      <c r="C569" t="s">
        <v>18406</v>
      </c>
      <c r="D569" t="s">
        <v>18407</v>
      </c>
    </row>
    <row r="570" spans="1:4" x14ac:dyDescent="0.25">
      <c r="A570">
        <v>55979448</v>
      </c>
      <c r="B570" t="s">
        <v>18972</v>
      </c>
      <c r="C570" t="s">
        <v>18406</v>
      </c>
      <c r="D570" t="s">
        <v>18407</v>
      </c>
    </row>
    <row r="571" spans="1:4" x14ac:dyDescent="0.25">
      <c r="A571">
        <v>55979422</v>
      </c>
      <c r="B571" t="s">
        <v>18973</v>
      </c>
      <c r="C571" t="s">
        <v>18406</v>
      </c>
      <c r="D571" t="s">
        <v>18407</v>
      </c>
    </row>
    <row r="572" spans="1:4" x14ac:dyDescent="0.25">
      <c r="A572">
        <v>55979424</v>
      </c>
      <c r="B572" t="s">
        <v>18974</v>
      </c>
      <c r="C572" t="s">
        <v>18406</v>
      </c>
      <c r="D572" t="s">
        <v>18407</v>
      </c>
    </row>
    <row r="573" spans="1:4" x14ac:dyDescent="0.25">
      <c r="A573">
        <v>55979426</v>
      </c>
      <c r="B573" t="s">
        <v>18975</v>
      </c>
      <c r="C573" t="s">
        <v>18406</v>
      </c>
      <c r="D573" t="s">
        <v>18407</v>
      </c>
    </row>
    <row r="574" spans="1:4" x14ac:dyDescent="0.25">
      <c r="A574">
        <v>55979428</v>
      </c>
      <c r="B574" t="s">
        <v>18976</v>
      </c>
      <c r="C574" t="s">
        <v>18406</v>
      </c>
      <c r="D574" t="s">
        <v>18407</v>
      </c>
    </row>
    <row r="575" spans="1:4" x14ac:dyDescent="0.25">
      <c r="A575">
        <v>55979430</v>
      </c>
      <c r="B575" t="s">
        <v>18977</v>
      </c>
      <c r="C575" t="s">
        <v>18406</v>
      </c>
      <c r="D575" t="s">
        <v>18407</v>
      </c>
    </row>
    <row r="576" spans="1:4" x14ac:dyDescent="0.25">
      <c r="A576">
        <v>55979432</v>
      </c>
      <c r="B576" t="s">
        <v>18978</v>
      </c>
      <c r="C576" t="s">
        <v>18406</v>
      </c>
      <c r="D576" t="s">
        <v>18407</v>
      </c>
    </row>
    <row r="577" spans="1:4" x14ac:dyDescent="0.25">
      <c r="A577">
        <v>55979434</v>
      </c>
      <c r="B577" t="s">
        <v>18979</v>
      </c>
      <c r="C577" t="s">
        <v>18406</v>
      </c>
      <c r="D577" t="s">
        <v>18407</v>
      </c>
    </row>
    <row r="578" spans="1:4" x14ac:dyDescent="0.25">
      <c r="A578">
        <v>55979408</v>
      </c>
      <c r="B578" t="s">
        <v>18980</v>
      </c>
      <c r="C578" t="s">
        <v>18406</v>
      </c>
      <c r="D578" t="s">
        <v>18407</v>
      </c>
    </row>
    <row r="579" spans="1:4" x14ac:dyDescent="0.25">
      <c r="A579">
        <v>55979410</v>
      </c>
      <c r="B579" t="s">
        <v>18981</v>
      </c>
      <c r="C579" t="s">
        <v>18406</v>
      </c>
      <c r="D579" t="s">
        <v>18407</v>
      </c>
    </row>
    <row r="580" spans="1:4" x14ac:dyDescent="0.25">
      <c r="A580">
        <v>55979412</v>
      </c>
      <c r="B580" t="s">
        <v>18982</v>
      </c>
      <c r="C580" t="s">
        <v>18406</v>
      </c>
      <c r="D580" t="s">
        <v>18407</v>
      </c>
    </row>
    <row r="581" spans="1:4" x14ac:dyDescent="0.25">
      <c r="A581">
        <v>55979414</v>
      </c>
      <c r="B581" t="s">
        <v>18983</v>
      </c>
      <c r="C581" t="s">
        <v>18406</v>
      </c>
      <c r="D581" t="s">
        <v>18407</v>
      </c>
    </row>
    <row r="582" spans="1:4" x14ac:dyDescent="0.25">
      <c r="A582">
        <v>55979416</v>
      </c>
      <c r="B582" t="s">
        <v>18984</v>
      </c>
      <c r="C582" t="s">
        <v>18406</v>
      </c>
      <c r="D582" t="s">
        <v>18407</v>
      </c>
    </row>
    <row r="583" spans="1:4" x14ac:dyDescent="0.25">
      <c r="A583">
        <v>55979418</v>
      </c>
      <c r="B583" t="s">
        <v>18985</v>
      </c>
      <c r="C583" t="s">
        <v>18406</v>
      </c>
      <c r="D583" t="s">
        <v>18407</v>
      </c>
    </row>
    <row r="584" spans="1:4" x14ac:dyDescent="0.25">
      <c r="A584">
        <v>55979420</v>
      </c>
      <c r="B584" t="s">
        <v>18986</v>
      </c>
      <c r="C584" t="s">
        <v>18406</v>
      </c>
      <c r="D584" t="s">
        <v>18407</v>
      </c>
    </row>
    <row r="585" spans="1:4" x14ac:dyDescent="0.25">
      <c r="A585">
        <v>55979396</v>
      </c>
      <c r="B585" t="s">
        <v>18987</v>
      </c>
      <c r="C585" t="s">
        <v>18406</v>
      </c>
      <c r="D585" t="s">
        <v>18407</v>
      </c>
    </row>
    <row r="586" spans="1:4" x14ac:dyDescent="0.25">
      <c r="A586">
        <v>55979398</v>
      </c>
      <c r="B586" t="s">
        <v>18988</v>
      </c>
      <c r="C586" t="s">
        <v>18406</v>
      </c>
      <c r="D586" t="s">
        <v>18407</v>
      </c>
    </row>
    <row r="587" spans="1:4" x14ac:dyDescent="0.25">
      <c r="A587">
        <v>55979400</v>
      </c>
      <c r="B587" t="s">
        <v>18989</v>
      </c>
      <c r="C587" t="s">
        <v>18406</v>
      </c>
      <c r="D587" t="s">
        <v>18407</v>
      </c>
    </row>
    <row r="588" spans="1:4" x14ac:dyDescent="0.25">
      <c r="A588">
        <v>55979402</v>
      </c>
      <c r="B588" t="s">
        <v>18990</v>
      </c>
      <c r="C588" t="s">
        <v>18406</v>
      </c>
      <c r="D588" t="s">
        <v>18407</v>
      </c>
    </row>
    <row r="589" spans="1:4" x14ac:dyDescent="0.25">
      <c r="A589">
        <v>55979404</v>
      </c>
      <c r="B589" t="s">
        <v>18991</v>
      </c>
      <c r="C589" t="s">
        <v>18406</v>
      </c>
      <c r="D589" t="s">
        <v>18407</v>
      </c>
    </row>
    <row r="590" spans="1:4" x14ac:dyDescent="0.25">
      <c r="A590">
        <v>55979406</v>
      </c>
      <c r="B590" t="s">
        <v>18992</v>
      </c>
      <c r="C590" t="s">
        <v>18406</v>
      </c>
      <c r="D590" t="s">
        <v>18407</v>
      </c>
    </row>
    <row r="591" spans="1:4" x14ac:dyDescent="0.25">
      <c r="A591">
        <v>55979392</v>
      </c>
      <c r="B591" t="s">
        <v>18993</v>
      </c>
      <c r="C591" t="s">
        <v>18406</v>
      </c>
      <c r="D591" t="s">
        <v>18407</v>
      </c>
    </row>
    <row r="592" spans="1:4" x14ac:dyDescent="0.25">
      <c r="A592">
        <v>55979502</v>
      </c>
      <c r="B592" t="s">
        <v>18994</v>
      </c>
      <c r="C592" t="s">
        <v>18406</v>
      </c>
      <c r="D592" t="s">
        <v>18407</v>
      </c>
    </row>
    <row r="593" spans="1:4" x14ac:dyDescent="0.25">
      <c r="A593">
        <v>55979504</v>
      </c>
      <c r="B593" t="s">
        <v>18995</v>
      </c>
      <c r="C593" t="s">
        <v>18406</v>
      </c>
      <c r="D593" t="s">
        <v>18407</v>
      </c>
    </row>
    <row r="594" spans="1:4" x14ac:dyDescent="0.25">
      <c r="A594">
        <v>55979506</v>
      </c>
      <c r="B594" t="s">
        <v>18996</v>
      </c>
      <c r="C594" t="s">
        <v>18406</v>
      </c>
      <c r="D594" t="s">
        <v>18407</v>
      </c>
    </row>
    <row r="595" spans="1:4" x14ac:dyDescent="0.25">
      <c r="A595">
        <v>55979508</v>
      </c>
      <c r="B595" t="s">
        <v>18997</v>
      </c>
      <c r="C595" t="s">
        <v>18406</v>
      </c>
      <c r="D595" t="s">
        <v>18407</v>
      </c>
    </row>
    <row r="596" spans="1:4" x14ac:dyDescent="0.25">
      <c r="A596">
        <v>55979510</v>
      </c>
      <c r="B596" t="s">
        <v>18998</v>
      </c>
      <c r="C596" t="s">
        <v>18406</v>
      </c>
      <c r="D596" t="s">
        <v>18407</v>
      </c>
    </row>
    <row r="597" spans="1:4" x14ac:dyDescent="0.25">
      <c r="A597">
        <v>55979512</v>
      </c>
      <c r="B597" t="s">
        <v>18999</v>
      </c>
      <c r="C597" t="s">
        <v>18406</v>
      </c>
      <c r="D597" t="s">
        <v>18407</v>
      </c>
    </row>
    <row r="598" spans="1:4" x14ac:dyDescent="0.25">
      <c r="A598">
        <v>59103112</v>
      </c>
      <c r="B598" t="s">
        <v>19000</v>
      </c>
      <c r="C598" t="s">
        <v>18404</v>
      </c>
      <c r="D598" t="s">
        <v>8409</v>
      </c>
    </row>
    <row r="599" spans="1:4" x14ac:dyDescent="0.25">
      <c r="A599">
        <v>63922586</v>
      </c>
      <c r="B599" t="s">
        <v>19001</v>
      </c>
      <c r="C599" t="s">
        <v>18406</v>
      </c>
      <c r="D599" t="s">
        <v>18407</v>
      </c>
    </row>
    <row r="600" spans="1:4" x14ac:dyDescent="0.25">
      <c r="A600">
        <v>59104054</v>
      </c>
      <c r="B600" t="s">
        <v>19002</v>
      </c>
      <c r="C600" t="s">
        <v>18404</v>
      </c>
      <c r="D600" t="s">
        <v>8409</v>
      </c>
    </row>
    <row r="601" spans="1:4" x14ac:dyDescent="0.25">
      <c r="A601">
        <v>59103114</v>
      </c>
      <c r="B601" t="s">
        <v>19003</v>
      </c>
      <c r="C601" t="s">
        <v>18404</v>
      </c>
      <c r="D601" t="s">
        <v>8409</v>
      </c>
    </row>
    <row r="602" spans="1:4" x14ac:dyDescent="0.25">
      <c r="A602">
        <v>59103116</v>
      </c>
      <c r="B602" t="s">
        <v>19004</v>
      </c>
      <c r="C602" t="s">
        <v>18404</v>
      </c>
      <c r="D602" t="s">
        <v>8409</v>
      </c>
    </row>
    <row r="603" spans="1:4" x14ac:dyDescent="0.25">
      <c r="A603">
        <v>59103118</v>
      </c>
      <c r="B603" t="s">
        <v>19005</v>
      </c>
      <c r="C603" t="s">
        <v>18404</v>
      </c>
      <c r="D603" t="s">
        <v>8409</v>
      </c>
    </row>
    <row r="604" spans="1:4" x14ac:dyDescent="0.25">
      <c r="A604">
        <v>59103120</v>
      </c>
      <c r="B604" t="s">
        <v>19006</v>
      </c>
      <c r="C604" t="s">
        <v>18404</v>
      </c>
      <c r="D604" t="s">
        <v>8409</v>
      </c>
    </row>
    <row r="605" spans="1:4" x14ac:dyDescent="0.25">
      <c r="A605">
        <v>59103122</v>
      </c>
      <c r="B605" t="s">
        <v>19007</v>
      </c>
      <c r="C605" t="s">
        <v>18404</v>
      </c>
      <c r="D605" t="s">
        <v>8409</v>
      </c>
    </row>
    <row r="606" spans="1:4" x14ac:dyDescent="0.25">
      <c r="A606">
        <v>59103304</v>
      </c>
      <c r="B606" t="s">
        <v>19008</v>
      </c>
      <c r="C606" t="s">
        <v>18404</v>
      </c>
      <c r="D606" t="s">
        <v>8409</v>
      </c>
    </row>
    <row r="607" spans="1:4" x14ac:dyDescent="0.25">
      <c r="A607">
        <v>59103306</v>
      </c>
      <c r="B607" t="s">
        <v>19009</v>
      </c>
      <c r="C607" t="s">
        <v>18404</v>
      </c>
      <c r="D607" t="s">
        <v>8409</v>
      </c>
    </row>
    <row r="608" spans="1:4" x14ac:dyDescent="0.25">
      <c r="A608">
        <v>59103308</v>
      </c>
      <c r="B608" t="s">
        <v>19010</v>
      </c>
      <c r="C608" t="s">
        <v>18404</v>
      </c>
      <c r="D608" t="s">
        <v>8409</v>
      </c>
    </row>
    <row r="609" spans="1:4" x14ac:dyDescent="0.25">
      <c r="A609">
        <v>59103310</v>
      </c>
      <c r="B609" t="s">
        <v>19011</v>
      </c>
      <c r="C609" t="s">
        <v>18404</v>
      </c>
      <c r="D609" t="s">
        <v>8409</v>
      </c>
    </row>
    <row r="610" spans="1:4" x14ac:dyDescent="0.25">
      <c r="A610">
        <v>59103312</v>
      </c>
      <c r="B610" t="s">
        <v>19012</v>
      </c>
      <c r="C610" t="s">
        <v>18404</v>
      </c>
      <c r="D610" t="s">
        <v>8409</v>
      </c>
    </row>
    <row r="611" spans="1:4" x14ac:dyDescent="0.25">
      <c r="A611">
        <v>59103314</v>
      </c>
      <c r="B611" t="s">
        <v>19013</v>
      </c>
      <c r="C611" t="s">
        <v>18404</v>
      </c>
      <c r="D611" t="s">
        <v>8409</v>
      </c>
    </row>
    <row r="612" spans="1:4" x14ac:dyDescent="0.25">
      <c r="A612">
        <v>59103492</v>
      </c>
      <c r="B612" t="s">
        <v>19014</v>
      </c>
      <c r="C612" t="s">
        <v>18404</v>
      </c>
      <c r="D612" t="s">
        <v>8409</v>
      </c>
    </row>
    <row r="613" spans="1:4" x14ac:dyDescent="0.25">
      <c r="A613">
        <v>59103494</v>
      </c>
      <c r="B613" t="s">
        <v>19015</v>
      </c>
      <c r="C613" t="s">
        <v>18404</v>
      </c>
      <c r="D613" t="s">
        <v>8409</v>
      </c>
    </row>
    <row r="614" spans="1:4" x14ac:dyDescent="0.25">
      <c r="A614">
        <v>59103496</v>
      </c>
      <c r="B614" t="s">
        <v>19016</v>
      </c>
      <c r="C614" t="s">
        <v>18404</v>
      </c>
      <c r="D614" t="s">
        <v>8409</v>
      </c>
    </row>
    <row r="615" spans="1:4" x14ac:dyDescent="0.25">
      <c r="A615">
        <v>59103498</v>
      </c>
      <c r="B615" t="s">
        <v>19017</v>
      </c>
      <c r="C615" t="s">
        <v>18404</v>
      </c>
      <c r="D615" t="s">
        <v>8409</v>
      </c>
    </row>
    <row r="616" spans="1:4" x14ac:dyDescent="0.25">
      <c r="A616">
        <v>59103500</v>
      </c>
      <c r="B616" t="s">
        <v>19018</v>
      </c>
      <c r="C616" t="s">
        <v>18404</v>
      </c>
      <c r="D616" t="s">
        <v>8409</v>
      </c>
    </row>
    <row r="617" spans="1:4" x14ac:dyDescent="0.25">
      <c r="A617">
        <v>59103502</v>
      </c>
      <c r="B617" t="s">
        <v>19019</v>
      </c>
      <c r="C617" t="s">
        <v>18404</v>
      </c>
      <c r="D617" t="s">
        <v>8409</v>
      </c>
    </row>
    <row r="618" spans="1:4" x14ac:dyDescent="0.25">
      <c r="A618">
        <v>59103610</v>
      </c>
      <c r="B618" t="s">
        <v>19020</v>
      </c>
      <c r="C618" t="s">
        <v>18404</v>
      </c>
      <c r="D618" t="s">
        <v>8409</v>
      </c>
    </row>
    <row r="619" spans="1:4" x14ac:dyDescent="0.25">
      <c r="A619">
        <v>59103612</v>
      </c>
      <c r="B619" t="s">
        <v>19021</v>
      </c>
      <c r="C619" t="s">
        <v>18404</v>
      </c>
      <c r="D619" t="s">
        <v>8409</v>
      </c>
    </row>
    <row r="620" spans="1:4" x14ac:dyDescent="0.25">
      <c r="A620">
        <v>59103614</v>
      </c>
      <c r="B620" t="s">
        <v>19022</v>
      </c>
      <c r="C620" t="s">
        <v>18404</v>
      </c>
      <c r="D620" t="s">
        <v>8409</v>
      </c>
    </row>
    <row r="621" spans="1:4" x14ac:dyDescent="0.25">
      <c r="A621">
        <v>59103616</v>
      </c>
      <c r="B621" t="s">
        <v>19023</v>
      </c>
      <c r="C621" t="s">
        <v>18404</v>
      </c>
      <c r="D621" t="s">
        <v>8409</v>
      </c>
    </row>
    <row r="622" spans="1:4" x14ac:dyDescent="0.25">
      <c r="A622">
        <v>59103618</v>
      </c>
      <c r="B622" t="s">
        <v>19024</v>
      </c>
      <c r="C622" t="s">
        <v>18404</v>
      </c>
      <c r="D622" t="s">
        <v>8409</v>
      </c>
    </row>
    <row r="623" spans="1:4" x14ac:dyDescent="0.25">
      <c r="A623">
        <v>59103620</v>
      </c>
      <c r="B623" t="s">
        <v>19025</v>
      </c>
      <c r="C623" t="s">
        <v>18404</v>
      </c>
      <c r="D623" t="s">
        <v>8409</v>
      </c>
    </row>
    <row r="624" spans="1:4" x14ac:dyDescent="0.25">
      <c r="A624">
        <v>59103802</v>
      </c>
      <c r="B624" t="s">
        <v>19026</v>
      </c>
      <c r="C624" t="s">
        <v>18404</v>
      </c>
      <c r="D624" t="s">
        <v>8409</v>
      </c>
    </row>
    <row r="625" spans="1:4" x14ac:dyDescent="0.25">
      <c r="A625">
        <v>59103804</v>
      </c>
      <c r="B625" t="s">
        <v>19027</v>
      </c>
      <c r="C625" t="s">
        <v>18404</v>
      </c>
      <c r="D625" t="s">
        <v>8409</v>
      </c>
    </row>
    <row r="626" spans="1:4" x14ac:dyDescent="0.25">
      <c r="A626">
        <v>59103806</v>
      </c>
      <c r="B626" t="s">
        <v>19028</v>
      </c>
      <c r="C626" t="s">
        <v>18404</v>
      </c>
      <c r="D626" t="s">
        <v>8409</v>
      </c>
    </row>
    <row r="627" spans="1:4" x14ac:dyDescent="0.25">
      <c r="A627">
        <v>59103808</v>
      </c>
      <c r="B627" t="s">
        <v>19029</v>
      </c>
      <c r="C627" t="s">
        <v>18404</v>
      </c>
      <c r="D627" t="s">
        <v>8409</v>
      </c>
    </row>
    <row r="628" spans="1:4" x14ac:dyDescent="0.25">
      <c r="A628">
        <v>59103810</v>
      </c>
      <c r="B628" t="s">
        <v>19030</v>
      </c>
      <c r="C628" t="s">
        <v>18404</v>
      </c>
      <c r="D628" t="s">
        <v>8409</v>
      </c>
    </row>
    <row r="629" spans="1:4" x14ac:dyDescent="0.25">
      <c r="A629">
        <v>59103812</v>
      </c>
      <c r="B629" t="s">
        <v>19031</v>
      </c>
      <c r="C629" t="s">
        <v>18404</v>
      </c>
      <c r="D629" t="s">
        <v>8409</v>
      </c>
    </row>
    <row r="630" spans="1:4" x14ac:dyDescent="0.25">
      <c r="A630">
        <v>59103998</v>
      </c>
      <c r="B630" t="s">
        <v>19032</v>
      </c>
      <c r="C630" t="s">
        <v>18404</v>
      </c>
      <c r="D630" t="s">
        <v>8409</v>
      </c>
    </row>
    <row r="631" spans="1:4" x14ac:dyDescent="0.25">
      <c r="A631">
        <v>59104000</v>
      </c>
      <c r="B631" t="s">
        <v>19033</v>
      </c>
      <c r="C631" t="s">
        <v>18404</v>
      </c>
      <c r="D631" t="s">
        <v>8409</v>
      </c>
    </row>
    <row r="632" spans="1:4" x14ac:dyDescent="0.25">
      <c r="A632">
        <v>59104002</v>
      </c>
      <c r="B632" t="s">
        <v>19034</v>
      </c>
      <c r="C632" t="s">
        <v>18404</v>
      </c>
      <c r="D632" t="s">
        <v>8409</v>
      </c>
    </row>
    <row r="633" spans="1:4" x14ac:dyDescent="0.25">
      <c r="A633">
        <v>59104004</v>
      </c>
      <c r="B633" t="s">
        <v>19035</v>
      </c>
      <c r="C633" t="s">
        <v>18404</v>
      </c>
      <c r="D633" t="s">
        <v>8409</v>
      </c>
    </row>
    <row r="634" spans="1:4" x14ac:dyDescent="0.25">
      <c r="A634">
        <v>59104006</v>
      </c>
      <c r="B634" t="s">
        <v>19036</v>
      </c>
      <c r="C634" t="s">
        <v>18404</v>
      </c>
      <c r="D634" t="s">
        <v>8409</v>
      </c>
    </row>
    <row r="635" spans="1:4" x14ac:dyDescent="0.25">
      <c r="A635">
        <v>59104008</v>
      </c>
      <c r="B635" t="s">
        <v>19037</v>
      </c>
      <c r="C635" t="s">
        <v>18404</v>
      </c>
      <c r="D635" t="s">
        <v>8409</v>
      </c>
    </row>
    <row r="636" spans="1:4" x14ac:dyDescent="0.25">
      <c r="A636">
        <v>59103124</v>
      </c>
      <c r="B636" t="s">
        <v>19038</v>
      </c>
      <c r="C636" t="s">
        <v>18404</v>
      </c>
      <c r="D636" t="s">
        <v>8409</v>
      </c>
    </row>
    <row r="637" spans="1:4" x14ac:dyDescent="0.25">
      <c r="A637">
        <v>59103126</v>
      </c>
      <c r="B637" t="s">
        <v>19039</v>
      </c>
      <c r="C637" t="s">
        <v>18404</v>
      </c>
      <c r="D637" t="s">
        <v>8409</v>
      </c>
    </row>
    <row r="638" spans="1:4" x14ac:dyDescent="0.25">
      <c r="A638">
        <v>59103128</v>
      </c>
      <c r="B638" t="s">
        <v>19040</v>
      </c>
      <c r="C638" t="s">
        <v>18404</v>
      </c>
      <c r="D638" t="s">
        <v>8409</v>
      </c>
    </row>
    <row r="639" spans="1:4" x14ac:dyDescent="0.25">
      <c r="A639">
        <v>59103130</v>
      </c>
      <c r="B639" t="s">
        <v>19041</v>
      </c>
      <c r="C639" t="s">
        <v>18404</v>
      </c>
      <c r="D639" t="s">
        <v>8409</v>
      </c>
    </row>
    <row r="640" spans="1:4" x14ac:dyDescent="0.25">
      <c r="A640">
        <v>59103132</v>
      </c>
      <c r="B640" t="s">
        <v>19042</v>
      </c>
      <c r="C640" t="s">
        <v>18404</v>
      </c>
      <c r="D640" t="s">
        <v>8409</v>
      </c>
    </row>
    <row r="641" spans="1:4" x14ac:dyDescent="0.25">
      <c r="A641">
        <v>59103134</v>
      </c>
      <c r="B641" t="s">
        <v>19043</v>
      </c>
      <c r="C641" t="s">
        <v>18404</v>
      </c>
      <c r="D641" t="s">
        <v>8409</v>
      </c>
    </row>
    <row r="642" spans="1:4" x14ac:dyDescent="0.25">
      <c r="A642">
        <v>59103316</v>
      </c>
      <c r="B642" t="s">
        <v>19044</v>
      </c>
      <c r="C642" t="s">
        <v>18404</v>
      </c>
      <c r="D642" t="s">
        <v>8409</v>
      </c>
    </row>
    <row r="643" spans="1:4" x14ac:dyDescent="0.25">
      <c r="A643">
        <v>59103318</v>
      </c>
      <c r="B643" t="s">
        <v>19045</v>
      </c>
      <c r="C643" t="s">
        <v>18404</v>
      </c>
      <c r="D643" t="s">
        <v>8409</v>
      </c>
    </row>
    <row r="644" spans="1:4" x14ac:dyDescent="0.25">
      <c r="A644">
        <v>59103320</v>
      </c>
      <c r="B644" t="s">
        <v>19046</v>
      </c>
      <c r="C644" t="s">
        <v>18404</v>
      </c>
      <c r="D644" t="s">
        <v>8409</v>
      </c>
    </row>
    <row r="645" spans="1:4" x14ac:dyDescent="0.25">
      <c r="A645">
        <v>59103322</v>
      </c>
      <c r="B645" t="s">
        <v>19047</v>
      </c>
      <c r="C645" t="s">
        <v>18404</v>
      </c>
      <c r="D645" t="s">
        <v>8409</v>
      </c>
    </row>
    <row r="646" spans="1:4" x14ac:dyDescent="0.25">
      <c r="A646">
        <v>59103324</v>
      </c>
      <c r="B646" t="s">
        <v>19048</v>
      </c>
      <c r="C646" t="s">
        <v>18404</v>
      </c>
      <c r="D646" t="s">
        <v>8409</v>
      </c>
    </row>
    <row r="647" spans="1:4" x14ac:dyDescent="0.25">
      <c r="A647">
        <v>59103326</v>
      </c>
      <c r="B647" t="s">
        <v>19049</v>
      </c>
      <c r="C647" t="s">
        <v>18404</v>
      </c>
      <c r="D647" t="s">
        <v>8409</v>
      </c>
    </row>
    <row r="648" spans="1:4" x14ac:dyDescent="0.25">
      <c r="A648">
        <v>59103504</v>
      </c>
      <c r="B648" t="s">
        <v>19050</v>
      </c>
      <c r="C648" t="s">
        <v>18404</v>
      </c>
      <c r="D648" t="s">
        <v>8409</v>
      </c>
    </row>
    <row r="649" spans="1:4" x14ac:dyDescent="0.25">
      <c r="A649">
        <v>59103506</v>
      </c>
      <c r="B649" t="s">
        <v>19051</v>
      </c>
      <c r="C649" t="s">
        <v>18404</v>
      </c>
      <c r="D649" t="s">
        <v>8409</v>
      </c>
    </row>
    <row r="650" spans="1:4" x14ac:dyDescent="0.25">
      <c r="A650">
        <v>59103508</v>
      </c>
      <c r="B650" t="s">
        <v>19052</v>
      </c>
      <c r="C650" t="s">
        <v>18404</v>
      </c>
      <c r="D650" t="s">
        <v>8409</v>
      </c>
    </row>
    <row r="651" spans="1:4" x14ac:dyDescent="0.25">
      <c r="A651">
        <v>59103510</v>
      </c>
      <c r="B651" t="s">
        <v>19053</v>
      </c>
      <c r="C651" t="s">
        <v>18404</v>
      </c>
      <c r="D651" t="s">
        <v>8409</v>
      </c>
    </row>
    <row r="652" spans="1:4" x14ac:dyDescent="0.25">
      <c r="A652">
        <v>59103512</v>
      </c>
      <c r="B652" t="s">
        <v>19054</v>
      </c>
      <c r="C652" t="s">
        <v>18404</v>
      </c>
      <c r="D652" t="s">
        <v>8409</v>
      </c>
    </row>
    <row r="653" spans="1:4" x14ac:dyDescent="0.25">
      <c r="A653">
        <v>59103514</v>
      </c>
      <c r="B653" t="s">
        <v>19055</v>
      </c>
      <c r="C653" t="s">
        <v>18404</v>
      </c>
      <c r="D653" t="s">
        <v>8409</v>
      </c>
    </row>
    <row r="654" spans="1:4" x14ac:dyDescent="0.25">
      <c r="A654">
        <v>59103622</v>
      </c>
      <c r="B654" t="s">
        <v>19056</v>
      </c>
      <c r="C654" t="s">
        <v>18404</v>
      </c>
      <c r="D654" t="s">
        <v>8409</v>
      </c>
    </row>
    <row r="655" spans="1:4" x14ac:dyDescent="0.25">
      <c r="A655">
        <v>59103624</v>
      </c>
      <c r="B655" t="s">
        <v>19057</v>
      </c>
      <c r="C655" t="s">
        <v>18404</v>
      </c>
      <c r="D655" t="s">
        <v>8409</v>
      </c>
    </row>
    <row r="656" spans="1:4" x14ac:dyDescent="0.25">
      <c r="A656">
        <v>59103626</v>
      </c>
      <c r="B656" t="s">
        <v>19058</v>
      </c>
      <c r="C656" t="s">
        <v>18404</v>
      </c>
      <c r="D656" t="s">
        <v>8409</v>
      </c>
    </row>
    <row r="657" spans="1:4" x14ac:dyDescent="0.25">
      <c r="A657">
        <v>59103628</v>
      </c>
      <c r="B657" t="s">
        <v>19059</v>
      </c>
      <c r="C657" t="s">
        <v>18404</v>
      </c>
      <c r="D657" t="s">
        <v>8409</v>
      </c>
    </row>
    <row r="658" spans="1:4" x14ac:dyDescent="0.25">
      <c r="A658">
        <v>59103630</v>
      </c>
      <c r="B658" t="s">
        <v>19060</v>
      </c>
      <c r="C658" t="s">
        <v>18404</v>
      </c>
      <c r="D658" t="s">
        <v>8409</v>
      </c>
    </row>
    <row r="659" spans="1:4" x14ac:dyDescent="0.25">
      <c r="A659">
        <v>59103632</v>
      </c>
      <c r="B659" t="s">
        <v>19061</v>
      </c>
      <c r="C659" t="s">
        <v>18404</v>
      </c>
      <c r="D659" t="s">
        <v>8409</v>
      </c>
    </row>
    <row r="660" spans="1:4" x14ac:dyDescent="0.25">
      <c r="A660">
        <v>59103814</v>
      </c>
      <c r="B660" t="s">
        <v>19062</v>
      </c>
      <c r="C660" t="s">
        <v>18404</v>
      </c>
      <c r="D660" t="s">
        <v>8409</v>
      </c>
    </row>
    <row r="661" spans="1:4" x14ac:dyDescent="0.25">
      <c r="A661">
        <v>59103816</v>
      </c>
      <c r="B661" t="s">
        <v>19063</v>
      </c>
      <c r="C661" t="s">
        <v>18404</v>
      </c>
      <c r="D661" t="s">
        <v>8409</v>
      </c>
    </row>
    <row r="662" spans="1:4" x14ac:dyDescent="0.25">
      <c r="A662">
        <v>59103818</v>
      </c>
      <c r="B662" t="s">
        <v>19064</v>
      </c>
      <c r="C662" t="s">
        <v>18404</v>
      </c>
      <c r="D662" t="s">
        <v>8409</v>
      </c>
    </row>
    <row r="663" spans="1:4" x14ac:dyDescent="0.25">
      <c r="A663">
        <v>59103820</v>
      </c>
      <c r="B663" t="s">
        <v>19065</v>
      </c>
      <c r="C663" t="s">
        <v>18404</v>
      </c>
      <c r="D663" t="s">
        <v>8409</v>
      </c>
    </row>
    <row r="664" spans="1:4" x14ac:dyDescent="0.25">
      <c r="A664">
        <v>59103822</v>
      </c>
      <c r="B664" t="s">
        <v>19066</v>
      </c>
      <c r="C664" t="s">
        <v>18404</v>
      </c>
      <c r="D664" t="s">
        <v>8409</v>
      </c>
    </row>
    <row r="665" spans="1:4" x14ac:dyDescent="0.25">
      <c r="A665">
        <v>59103824</v>
      </c>
      <c r="B665" t="s">
        <v>19067</v>
      </c>
      <c r="C665" t="s">
        <v>18404</v>
      </c>
      <c r="D665" t="s">
        <v>8409</v>
      </c>
    </row>
    <row r="666" spans="1:4" x14ac:dyDescent="0.25">
      <c r="A666">
        <v>59104010</v>
      </c>
      <c r="B666" t="s">
        <v>19068</v>
      </c>
      <c r="C666" t="s">
        <v>18404</v>
      </c>
      <c r="D666" t="s">
        <v>8409</v>
      </c>
    </row>
    <row r="667" spans="1:4" x14ac:dyDescent="0.25">
      <c r="A667">
        <v>59104012</v>
      </c>
      <c r="B667" t="s">
        <v>19069</v>
      </c>
      <c r="C667" t="s">
        <v>18404</v>
      </c>
      <c r="D667" t="s">
        <v>8409</v>
      </c>
    </row>
    <row r="668" spans="1:4" x14ac:dyDescent="0.25">
      <c r="A668">
        <v>59104014</v>
      </c>
      <c r="B668" t="s">
        <v>19070</v>
      </c>
      <c r="C668" t="s">
        <v>18404</v>
      </c>
      <c r="D668" t="s">
        <v>8409</v>
      </c>
    </row>
    <row r="669" spans="1:4" x14ac:dyDescent="0.25">
      <c r="A669">
        <v>59104016</v>
      </c>
      <c r="B669" t="s">
        <v>19071</v>
      </c>
      <c r="C669" t="s">
        <v>18404</v>
      </c>
      <c r="D669" t="s">
        <v>8409</v>
      </c>
    </row>
    <row r="670" spans="1:4" x14ac:dyDescent="0.25">
      <c r="A670">
        <v>59104018</v>
      </c>
      <c r="B670" t="s">
        <v>19072</v>
      </c>
      <c r="C670" t="s">
        <v>18404</v>
      </c>
      <c r="D670" t="s">
        <v>8409</v>
      </c>
    </row>
    <row r="671" spans="1:4" x14ac:dyDescent="0.25">
      <c r="A671">
        <v>59104020</v>
      </c>
      <c r="B671" t="s">
        <v>19073</v>
      </c>
      <c r="C671" t="s">
        <v>18404</v>
      </c>
      <c r="D671" t="s">
        <v>8409</v>
      </c>
    </row>
    <row r="672" spans="1:4" x14ac:dyDescent="0.25">
      <c r="A672">
        <v>59103136</v>
      </c>
      <c r="B672" t="s">
        <v>19074</v>
      </c>
      <c r="C672" t="s">
        <v>18404</v>
      </c>
      <c r="D672" t="s">
        <v>8409</v>
      </c>
    </row>
    <row r="673" spans="1:4" x14ac:dyDescent="0.25">
      <c r="A673">
        <v>59103138</v>
      </c>
      <c r="B673" t="s">
        <v>19075</v>
      </c>
      <c r="C673" t="s">
        <v>18404</v>
      </c>
      <c r="D673" t="s">
        <v>8409</v>
      </c>
    </row>
    <row r="674" spans="1:4" x14ac:dyDescent="0.25">
      <c r="A674">
        <v>59103140</v>
      </c>
      <c r="B674" t="s">
        <v>19076</v>
      </c>
      <c r="C674" t="s">
        <v>18404</v>
      </c>
      <c r="D674" t="s">
        <v>8409</v>
      </c>
    </row>
    <row r="675" spans="1:4" x14ac:dyDescent="0.25">
      <c r="A675">
        <v>59103142</v>
      </c>
      <c r="B675" t="s">
        <v>19077</v>
      </c>
      <c r="C675" t="s">
        <v>18404</v>
      </c>
      <c r="D675" t="s">
        <v>8409</v>
      </c>
    </row>
    <row r="676" spans="1:4" x14ac:dyDescent="0.25">
      <c r="A676">
        <v>59103144</v>
      </c>
      <c r="B676" t="s">
        <v>19078</v>
      </c>
      <c r="C676" t="s">
        <v>18404</v>
      </c>
      <c r="D676" t="s">
        <v>8409</v>
      </c>
    </row>
    <row r="677" spans="1:4" x14ac:dyDescent="0.25">
      <c r="A677">
        <v>59103146</v>
      </c>
      <c r="B677" t="s">
        <v>19079</v>
      </c>
      <c r="C677" t="s">
        <v>18404</v>
      </c>
      <c r="D677" t="s">
        <v>8409</v>
      </c>
    </row>
    <row r="678" spans="1:4" x14ac:dyDescent="0.25">
      <c r="A678">
        <v>59103328</v>
      </c>
      <c r="B678" t="s">
        <v>19080</v>
      </c>
      <c r="C678" t="s">
        <v>18404</v>
      </c>
      <c r="D678" t="s">
        <v>8409</v>
      </c>
    </row>
    <row r="679" spans="1:4" x14ac:dyDescent="0.25">
      <c r="A679">
        <v>59103330</v>
      </c>
      <c r="B679" t="s">
        <v>19081</v>
      </c>
      <c r="C679" t="s">
        <v>18404</v>
      </c>
      <c r="D679" t="s">
        <v>8409</v>
      </c>
    </row>
    <row r="680" spans="1:4" x14ac:dyDescent="0.25">
      <c r="A680">
        <v>59103332</v>
      </c>
      <c r="B680" t="s">
        <v>19082</v>
      </c>
      <c r="C680" t="s">
        <v>18404</v>
      </c>
      <c r="D680" t="s">
        <v>8409</v>
      </c>
    </row>
    <row r="681" spans="1:4" x14ac:dyDescent="0.25">
      <c r="A681">
        <v>59103334</v>
      </c>
      <c r="B681" t="s">
        <v>19083</v>
      </c>
      <c r="C681" t="s">
        <v>18404</v>
      </c>
      <c r="D681" t="s">
        <v>8409</v>
      </c>
    </row>
    <row r="682" spans="1:4" x14ac:dyDescent="0.25">
      <c r="A682">
        <v>59103336</v>
      </c>
      <c r="B682" t="s">
        <v>19084</v>
      </c>
      <c r="C682" t="s">
        <v>18404</v>
      </c>
      <c r="D682" t="s">
        <v>8409</v>
      </c>
    </row>
    <row r="683" spans="1:4" x14ac:dyDescent="0.25">
      <c r="A683">
        <v>59103338</v>
      </c>
      <c r="B683" t="s">
        <v>19085</v>
      </c>
      <c r="C683" t="s">
        <v>18404</v>
      </c>
      <c r="D683" t="s">
        <v>8409</v>
      </c>
    </row>
    <row r="684" spans="1:4" x14ac:dyDescent="0.25">
      <c r="A684">
        <v>59103516</v>
      </c>
      <c r="B684" t="s">
        <v>19086</v>
      </c>
      <c r="C684" t="s">
        <v>18404</v>
      </c>
      <c r="D684" t="s">
        <v>8409</v>
      </c>
    </row>
    <row r="685" spans="1:4" x14ac:dyDescent="0.25">
      <c r="A685">
        <v>59103518</v>
      </c>
      <c r="B685" t="s">
        <v>19087</v>
      </c>
      <c r="C685" t="s">
        <v>18404</v>
      </c>
      <c r="D685" t="s">
        <v>8409</v>
      </c>
    </row>
    <row r="686" spans="1:4" x14ac:dyDescent="0.25">
      <c r="A686">
        <v>59103520</v>
      </c>
      <c r="B686" t="s">
        <v>19088</v>
      </c>
      <c r="C686" t="s">
        <v>18404</v>
      </c>
      <c r="D686" t="s">
        <v>8409</v>
      </c>
    </row>
    <row r="687" spans="1:4" x14ac:dyDescent="0.25">
      <c r="A687">
        <v>59103522</v>
      </c>
      <c r="B687" t="s">
        <v>19089</v>
      </c>
      <c r="C687" t="s">
        <v>18404</v>
      </c>
      <c r="D687" t="s">
        <v>8409</v>
      </c>
    </row>
    <row r="688" spans="1:4" x14ac:dyDescent="0.25">
      <c r="A688">
        <v>59103524</v>
      </c>
      <c r="B688" t="s">
        <v>19090</v>
      </c>
      <c r="C688" t="s">
        <v>18404</v>
      </c>
      <c r="D688" t="s">
        <v>8409</v>
      </c>
    </row>
    <row r="689" spans="1:4" x14ac:dyDescent="0.25">
      <c r="A689">
        <v>59103526</v>
      </c>
      <c r="B689" t="s">
        <v>19091</v>
      </c>
      <c r="C689" t="s">
        <v>18404</v>
      </c>
      <c r="D689" t="s">
        <v>8409</v>
      </c>
    </row>
    <row r="690" spans="1:4" x14ac:dyDescent="0.25">
      <c r="A690">
        <v>59103634</v>
      </c>
      <c r="B690" t="s">
        <v>19092</v>
      </c>
      <c r="C690" t="s">
        <v>18404</v>
      </c>
      <c r="D690" t="s">
        <v>8409</v>
      </c>
    </row>
    <row r="691" spans="1:4" x14ac:dyDescent="0.25">
      <c r="A691">
        <v>59103636</v>
      </c>
      <c r="B691" t="s">
        <v>19093</v>
      </c>
      <c r="C691" t="s">
        <v>18404</v>
      </c>
      <c r="D691" t="s">
        <v>8409</v>
      </c>
    </row>
    <row r="692" spans="1:4" x14ac:dyDescent="0.25">
      <c r="A692">
        <v>59103638</v>
      </c>
      <c r="B692" t="s">
        <v>19094</v>
      </c>
      <c r="C692" t="s">
        <v>18404</v>
      </c>
      <c r="D692" t="s">
        <v>8409</v>
      </c>
    </row>
    <row r="693" spans="1:4" x14ac:dyDescent="0.25">
      <c r="A693">
        <v>59103640</v>
      </c>
      <c r="B693" t="s">
        <v>19095</v>
      </c>
      <c r="C693" t="s">
        <v>18404</v>
      </c>
      <c r="D693" t="s">
        <v>8409</v>
      </c>
    </row>
    <row r="694" spans="1:4" x14ac:dyDescent="0.25">
      <c r="A694">
        <v>59103642</v>
      </c>
      <c r="B694" t="s">
        <v>19096</v>
      </c>
      <c r="C694" t="s">
        <v>18404</v>
      </c>
      <c r="D694" t="s">
        <v>8409</v>
      </c>
    </row>
    <row r="695" spans="1:4" x14ac:dyDescent="0.25">
      <c r="A695">
        <v>59103644</v>
      </c>
      <c r="B695" t="s">
        <v>19097</v>
      </c>
      <c r="C695" t="s">
        <v>18404</v>
      </c>
      <c r="D695" t="s">
        <v>8409</v>
      </c>
    </row>
    <row r="696" spans="1:4" x14ac:dyDescent="0.25">
      <c r="A696">
        <v>59103826</v>
      </c>
      <c r="B696" t="s">
        <v>19098</v>
      </c>
      <c r="C696" t="s">
        <v>18404</v>
      </c>
      <c r="D696" t="s">
        <v>8409</v>
      </c>
    </row>
    <row r="697" spans="1:4" x14ac:dyDescent="0.25">
      <c r="A697">
        <v>59103828</v>
      </c>
      <c r="B697" t="s">
        <v>19099</v>
      </c>
      <c r="C697" t="s">
        <v>18404</v>
      </c>
      <c r="D697" t="s">
        <v>8409</v>
      </c>
    </row>
    <row r="698" spans="1:4" x14ac:dyDescent="0.25">
      <c r="A698">
        <v>59103830</v>
      </c>
      <c r="B698" t="s">
        <v>19100</v>
      </c>
      <c r="C698" t="s">
        <v>18404</v>
      </c>
      <c r="D698" t="s">
        <v>8409</v>
      </c>
    </row>
    <row r="699" spans="1:4" x14ac:dyDescent="0.25">
      <c r="A699">
        <v>59103832</v>
      </c>
      <c r="B699" t="s">
        <v>19101</v>
      </c>
      <c r="C699" t="s">
        <v>18404</v>
      </c>
      <c r="D699" t="s">
        <v>8409</v>
      </c>
    </row>
    <row r="700" spans="1:4" x14ac:dyDescent="0.25">
      <c r="A700">
        <v>59103834</v>
      </c>
      <c r="B700" t="s">
        <v>19102</v>
      </c>
      <c r="C700" t="s">
        <v>18404</v>
      </c>
      <c r="D700" t="s">
        <v>8409</v>
      </c>
    </row>
    <row r="701" spans="1:4" x14ac:dyDescent="0.25">
      <c r="A701">
        <v>59103836</v>
      </c>
      <c r="B701" t="s">
        <v>19103</v>
      </c>
      <c r="C701" t="s">
        <v>18404</v>
      </c>
      <c r="D701" t="s">
        <v>8409</v>
      </c>
    </row>
    <row r="702" spans="1:4" x14ac:dyDescent="0.25">
      <c r="A702">
        <v>59103838</v>
      </c>
      <c r="B702" t="s">
        <v>19104</v>
      </c>
      <c r="C702" t="s">
        <v>18404</v>
      </c>
      <c r="D702" t="s">
        <v>8409</v>
      </c>
    </row>
    <row r="703" spans="1:4" x14ac:dyDescent="0.25">
      <c r="A703">
        <v>59104022</v>
      </c>
      <c r="B703" t="s">
        <v>19105</v>
      </c>
      <c r="C703" t="s">
        <v>18404</v>
      </c>
      <c r="D703" t="s">
        <v>8409</v>
      </c>
    </row>
    <row r="704" spans="1:4" x14ac:dyDescent="0.25">
      <c r="A704">
        <v>59104024</v>
      </c>
      <c r="B704" t="s">
        <v>19106</v>
      </c>
      <c r="C704" t="s">
        <v>18404</v>
      </c>
      <c r="D704" t="s">
        <v>8409</v>
      </c>
    </row>
    <row r="705" spans="1:4" x14ac:dyDescent="0.25">
      <c r="A705">
        <v>59104026</v>
      </c>
      <c r="B705" t="s">
        <v>19107</v>
      </c>
      <c r="C705" t="s">
        <v>18404</v>
      </c>
      <c r="D705" t="s">
        <v>8409</v>
      </c>
    </row>
    <row r="706" spans="1:4" x14ac:dyDescent="0.25">
      <c r="A706">
        <v>59104028</v>
      </c>
      <c r="B706" t="s">
        <v>19108</v>
      </c>
      <c r="C706" t="s">
        <v>18404</v>
      </c>
      <c r="D706" t="s">
        <v>8409</v>
      </c>
    </row>
    <row r="707" spans="1:4" x14ac:dyDescent="0.25">
      <c r="A707">
        <v>59104030</v>
      </c>
      <c r="B707" t="s">
        <v>19109</v>
      </c>
      <c r="C707" t="s">
        <v>18404</v>
      </c>
      <c r="D707" t="s">
        <v>8409</v>
      </c>
    </row>
    <row r="708" spans="1:4" x14ac:dyDescent="0.25">
      <c r="A708">
        <v>59104032</v>
      </c>
      <c r="B708" t="s">
        <v>19110</v>
      </c>
      <c r="C708" t="s">
        <v>18404</v>
      </c>
      <c r="D708" t="s">
        <v>8409</v>
      </c>
    </row>
    <row r="709" spans="1:4" x14ac:dyDescent="0.25">
      <c r="A709">
        <v>59103148</v>
      </c>
      <c r="B709" t="s">
        <v>19111</v>
      </c>
      <c r="C709" t="s">
        <v>18404</v>
      </c>
      <c r="D709" t="s">
        <v>8409</v>
      </c>
    </row>
    <row r="710" spans="1:4" x14ac:dyDescent="0.25">
      <c r="A710">
        <v>59103150</v>
      </c>
      <c r="B710" t="s">
        <v>19112</v>
      </c>
      <c r="C710" t="s">
        <v>18404</v>
      </c>
      <c r="D710" t="s">
        <v>8409</v>
      </c>
    </row>
    <row r="711" spans="1:4" x14ac:dyDescent="0.25">
      <c r="A711">
        <v>59103152</v>
      </c>
      <c r="B711" t="s">
        <v>19113</v>
      </c>
      <c r="C711" t="s">
        <v>18404</v>
      </c>
      <c r="D711" t="s">
        <v>8409</v>
      </c>
    </row>
    <row r="712" spans="1:4" x14ac:dyDescent="0.25">
      <c r="A712">
        <v>59103154</v>
      </c>
      <c r="B712" t="s">
        <v>19114</v>
      </c>
      <c r="C712" t="s">
        <v>18404</v>
      </c>
      <c r="D712" t="s">
        <v>8409</v>
      </c>
    </row>
    <row r="713" spans="1:4" x14ac:dyDescent="0.25">
      <c r="A713">
        <v>59103156</v>
      </c>
      <c r="B713" t="s">
        <v>19115</v>
      </c>
      <c r="C713" t="s">
        <v>18404</v>
      </c>
      <c r="D713" t="s">
        <v>8409</v>
      </c>
    </row>
    <row r="714" spans="1:4" x14ac:dyDescent="0.25">
      <c r="A714">
        <v>59103158</v>
      </c>
      <c r="B714" t="s">
        <v>19116</v>
      </c>
      <c r="C714" t="s">
        <v>18404</v>
      </c>
      <c r="D714" t="s">
        <v>8409</v>
      </c>
    </row>
    <row r="715" spans="1:4" x14ac:dyDescent="0.25">
      <c r="A715">
        <v>59103340</v>
      </c>
      <c r="B715" t="s">
        <v>19117</v>
      </c>
      <c r="C715" t="s">
        <v>18404</v>
      </c>
      <c r="D715" t="s">
        <v>8409</v>
      </c>
    </row>
    <row r="716" spans="1:4" x14ac:dyDescent="0.25">
      <c r="A716">
        <v>59103342</v>
      </c>
      <c r="B716" t="s">
        <v>19118</v>
      </c>
      <c r="C716" t="s">
        <v>18404</v>
      </c>
      <c r="D716" t="s">
        <v>8409</v>
      </c>
    </row>
    <row r="717" spans="1:4" x14ac:dyDescent="0.25">
      <c r="A717">
        <v>59103344</v>
      </c>
      <c r="B717" t="s">
        <v>19119</v>
      </c>
      <c r="C717" t="s">
        <v>18404</v>
      </c>
      <c r="D717" t="s">
        <v>8409</v>
      </c>
    </row>
    <row r="718" spans="1:4" x14ac:dyDescent="0.25">
      <c r="A718">
        <v>59103346</v>
      </c>
      <c r="B718" t="s">
        <v>19120</v>
      </c>
      <c r="C718" t="s">
        <v>18404</v>
      </c>
      <c r="D718" t="s">
        <v>8409</v>
      </c>
    </row>
    <row r="719" spans="1:4" x14ac:dyDescent="0.25">
      <c r="A719">
        <v>59103348</v>
      </c>
      <c r="B719" t="s">
        <v>19121</v>
      </c>
      <c r="C719" t="s">
        <v>18404</v>
      </c>
      <c r="D719" t="s">
        <v>8409</v>
      </c>
    </row>
    <row r="720" spans="1:4" x14ac:dyDescent="0.25">
      <c r="A720">
        <v>59103350</v>
      </c>
      <c r="B720" t="s">
        <v>19122</v>
      </c>
      <c r="C720" t="s">
        <v>18404</v>
      </c>
      <c r="D720" t="s">
        <v>8409</v>
      </c>
    </row>
    <row r="721" spans="1:4" x14ac:dyDescent="0.25">
      <c r="A721">
        <v>59103528</v>
      </c>
      <c r="B721" t="s">
        <v>19123</v>
      </c>
      <c r="C721" t="s">
        <v>18404</v>
      </c>
      <c r="D721" t="s">
        <v>8409</v>
      </c>
    </row>
    <row r="722" spans="1:4" x14ac:dyDescent="0.25">
      <c r="A722">
        <v>59103530</v>
      </c>
      <c r="B722" t="s">
        <v>19124</v>
      </c>
      <c r="C722" t="s">
        <v>18404</v>
      </c>
      <c r="D722" t="s">
        <v>8409</v>
      </c>
    </row>
    <row r="723" spans="1:4" x14ac:dyDescent="0.25">
      <c r="A723">
        <v>59103532</v>
      </c>
      <c r="B723" t="s">
        <v>19125</v>
      </c>
      <c r="C723" t="s">
        <v>18404</v>
      </c>
      <c r="D723" t="s">
        <v>8409</v>
      </c>
    </row>
    <row r="724" spans="1:4" x14ac:dyDescent="0.25">
      <c r="A724">
        <v>59103534</v>
      </c>
      <c r="B724" t="s">
        <v>19126</v>
      </c>
      <c r="C724" t="s">
        <v>18404</v>
      </c>
      <c r="D724" t="s">
        <v>8409</v>
      </c>
    </row>
    <row r="725" spans="1:4" x14ac:dyDescent="0.25">
      <c r="A725">
        <v>59103536</v>
      </c>
      <c r="B725" t="s">
        <v>19127</v>
      </c>
      <c r="C725" t="s">
        <v>18404</v>
      </c>
      <c r="D725" t="s">
        <v>8409</v>
      </c>
    </row>
    <row r="726" spans="1:4" x14ac:dyDescent="0.25">
      <c r="A726">
        <v>59103538</v>
      </c>
      <c r="B726" t="s">
        <v>19128</v>
      </c>
      <c r="C726" t="s">
        <v>18404</v>
      </c>
      <c r="D726" t="s">
        <v>8409</v>
      </c>
    </row>
    <row r="727" spans="1:4" x14ac:dyDescent="0.25">
      <c r="A727">
        <v>59103646</v>
      </c>
      <c r="B727" t="s">
        <v>19129</v>
      </c>
      <c r="C727" t="s">
        <v>18404</v>
      </c>
      <c r="D727" t="s">
        <v>8409</v>
      </c>
    </row>
    <row r="728" spans="1:4" x14ac:dyDescent="0.25">
      <c r="A728">
        <v>59103648</v>
      </c>
      <c r="B728" t="s">
        <v>19130</v>
      </c>
      <c r="C728" t="s">
        <v>18404</v>
      </c>
      <c r="D728" t="s">
        <v>8409</v>
      </c>
    </row>
    <row r="729" spans="1:4" x14ac:dyDescent="0.25">
      <c r="A729">
        <v>59103650</v>
      </c>
      <c r="B729" t="s">
        <v>19131</v>
      </c>
      <c r="C729" t="s">
        <v>18404</v>
      </c>
      <c r="D729" t="s">
        <v>8409</v>
      </c>
    </row>
    <row r="730" spans="1:4" x14ac:dyDescent="0.25">
      <c r="A730">
        <v>59103652</v>
      </c>
      <c r="B730" t="s">
        <v>19132</v>
      </c>
      <c r="C730" t="s">
        <v>18404</v>
      </c>
      <c r="D730" t="s">
        <v>8409</v>
      </c>
    </row>
    <row r="731" spans="1:4" x14ac:dyDescent="0.25">
      <c r="A731">
        <v>59103654</v>
      </c>
      <c r="B731" t="s">
        <v>19133</v>
      </c>
      <c r="C731" t="s">
        <v>18404</v>
      </c>
      <c r="D731" t="s">
        <v>8409</v>
      </c>
    </row>
    <row r="732" spans="1:4" x14ac:dyDescent="0.25">
      <c r="A732">
        <v>59103656</v>
      </c>
      <c r="B732" t="s">
        <v>19134</v>
      </c>
      <c r="C732" t="s">
        <v>18404</v>
      </c>
      <c r="D732" t="s">
        <v>8409</v>
      </c>
    </row>
    <row r="733" spans="1:4" x14ac:dyDescent="0.25">
      <c r="A733">
        <v>59103840</v>
      </c>
      <c r="B733" t="s">
        <v>19135</v>
      </c>
      <c r="C733" t="s">
        <v>18404</v>
      </c>
      <c r="D733" t="s">
        <v>8409</v>
      </c>
    </row>
    <row r="734" spans="1:4" x14ac:dyDescent="0.25">
      <c r="A734">
        <v>59103842</v>
      </c>
      <c r="B734" t="s">
        <v>19136</v>
      </c>
      <c r="C734" t="s">
        <v>18404</v>
      </c>
      <c r="D734" t="s">
        <v>8409</v>
      </c>
    </row>
    <row r="735" spans="1:4" x14ac:dyDescent="0.25">
      <c r="A735">
        <v>59103844</v>
      </c>
      <c r="B735" t="s">
        <v>19137</v>
      </c>
      <c r="C735" t="s">
        <v>18404</v>
      </c>
      <c r="D735" t="s">
        <v>8409</v>
      </c>
    </row>
    <row r="736" spans="1:4" x14ac:dyDescent="0.25">
      <c r="A736">
        <v>59103846</v>
      </c>
      <c r="B736" t="s">
        <v>19138</v>
      </c>
      <c r="C736" t="s">
        <v>18404</v>
      </c>
      <c r="D736" t="s">
        <v>8409</v>
      </c>
    </row>
    <row r="737" spans="1:4" x14ac:dyDescent="0.25">
      <c r="A737">
        <v>59103848</v>
      </c>
      <c r="B737" t="s">
        <v>19139</v>
      </c>
      <c r="C737" t="s">
        <v>18404</v>
      </c>
      <c r="D737" t="s">
        <v>8409</v>
      </c>
    </row>
    <row r="738" spans="1:4" x14ac:dyDescent="0.25">
      <c r="A738">
        <v>59103850</v>
      </c>
      <c r="B738" t="s">
        <v>19140</v>
      </c>
      <c r="C738" t="s">
        <v>18404</v>
      </c>
      <c r="D738" t="s">
        <v>8409</v>
      </c>
    </row>
    <row r="739" spans="1:4" x14ac:dyDescent="0.25">
      <c r="A739">
        <v>59104034</v>
      </c>
      <c r="B739" t="s">
        <v>19141</v>
      </c>
      <c r="C739" t="s">
        <v>18404</v>
      </c>
      <c r="D739" t="s">
        <v>8409</v>
      </c>
    </row>
    <row r="740" spans="1:4" x14ac:dyDescent="0.25">
      <c r="A740">
        <v>59104036</v>
      </c>
      <c r="B740" t="s">
        <v>19142</v>
      </c>
      <c r="C740" t="s">
        <v>18404</v>
      </c>
      <c r="D740" t="s">
        <v>8409</v>
      </c>
    </row>
    <row r="741" spans="1:4" x14ac:dyDescent="0.25">
      <c r="A741">
        <v>59104038</v>
      </c>
      <c r="B741" t="s">
        <v>19143</v>
      </c>
      <c r="C741" t="s">
        <v>18404</v>
      </c>
      <c r="D741" t="s">
        <v>8409</v>
      </c>
    </row>
    <row r="742" spans="1:4" x14ac:dyDescent="0.25">
      <c r="A742">
        <v>59104040</v>
      </c>
      <c r="B742" t="s">
        <v>19144</v>
      </c>
      <c r="C742" t="s">
        <v>18404</v>
      </c>
      <c r="D742" t="s">
        <v>8409</v>
      </c>
    </row>
    <row r="743" spans="1:4" x14ac:dyDescent="0.25">
      <c r="A743">
        <v>59104042</v>
      </c>
      <c r="B743" t="s">
        <v>19145</v>
      </c>
      <c r="C743" t="s">
        <v>18404</v>
      </c>
      <c r="D743" t="s">
        <v>8409</v>
      </c>
    </row>
    <row r="744" spans="1:4" x14ac:dyDescent="0.25">
      <c r="A744">
        <v>59104044</v>
      </c>
      <c r="B744" t="s">
        <v>19146</v>
      </c>
      <c r="C744" t="s">
        <v>18404</v>
      </c>
      <c r="D744" t="s">
        <v>8409</v>
      </c>
    </row>
    <row r="745" spans="1:4" x14ac:dyDescent="0.25">
      <c r="A745">
        <v>59103160</v>
      </c>
      <c r="B745" t="s">
        <v>19147</v>
      </c>
      <c r="C745" t="s">
        <v>18404</v>
      </c>
      <c r="D745" t="s">
        <v>8409</v>
      </c>
    </row>
    <row r="746" spans="1:4" x14ac:dyDescent="0.25">
      <c r="A746">
        <v>59103162</v>
      </c>
      <c r="B746" t="s">
        <v>19148</v>
      </c>
      <c r="C746" t="s">
        <v>18404</v>
      </c>
      <c r="D746" t="s">
        <v>8409</v>
      </c>
    </row>
    <row r="747" spans="1:4" x14ac:dyDescent="0.25">
      <c r="A747">
        <v>59103164</v>
      </c>
      <c r="B747" t="s">
        <v>19149</v>
      </c>
      <c r="C747" t="s">
        <v>18404</v>
      </c>
      <c r="D747" t="s">
        <v>8409</v>
      </c>
    </row>
    <row r="748" spans="1:4" x14ac:dyDescent="0.25">
      <c r="A748">
        <v>59103166</v>
      </c>
      <c r="B748" t="s">
        <v>19150</v>
      </c>
      <c r="C748" t="s">
        <v>18404</v>
      </c>
      <c r="D748" t="s">
        <v>8409</v>
      </c>
    </row>
    <row r="749" spans="1:4" x14ac:dyDescent="0.25">
      <c r="A749">
        <v>59103168</v>
      </c>
      <c r="B749" t="s">
        <v>19151</v>
      </c>
      <c r="C749" t="s">
        <v>18404</v>
      </c>
      <c r="D749" t="s">
        <v>8409</v>
      </c>
    </row>
    <row r="750" spans="1:4" x14ac:dyDescent="0.25">
      <c r="A750">
        <v>59103170</v>
      </c>
      <c r="B750" t="s">
        <v>19152</v>
      </c>
      <c r="C750" t="s">
        <v>18404</v>
      </c>
      <c r="D750" t="s">
        <v>8409</v>
      </c>
    </row>
    <row r="751" spans="1:4" x14ac:dyDescent="0.25">
      <c r="A751">
        <v>59103352</v>
      </c>
      <c r="B751" t="s">
        <v>19153</v>
      </c>
      <c r="C751" t="s">
        <v>18404</v>
      </c>
      <c r="D751" t="s">
        <v>8409</v>
      </c>
    </row>
    <row r="752" spans="1:4" x14ac:dyDescent="0.25">
      <c r="A752">
        <v>59103354</v>
      </c>
      <c r="B752" t="s">
        <v>19154</v>
      </c>
      <c r="C752" t="s">
        <v>18404</v>
      </c>
      <c r="D752" t="s">
        <v>8409</v>
      </c>
    </row>
    <row r="753" spans="1:4" x14ac:dyDescent="0.25">
      <c r="A753">
        <v>59103356</v>
      </c>
      <c r="B753" t="s">
        <v>19155</v>
      </c>
      <c r="C753" t="s">
        <v>18404</v>
      </c>
      <c r="D753" t="s">
        <v>8409</v>
      </c>
    </row>
    <row r="754" spans="1:4" x14ac:dyDescent="0.25">
      <c r="A754">
        <v>59103358</v>
      </c>
      <c r="B754" t="s">
        <v>19156</v>
      </c>
      <c r="C754" t="s">
        <v>18404</v>
      </c>
      <c r="D754" t="s">
        <v>8409</v>
      </c>
    </row>
    <row r="755" spans="1:4" x14ac:dyDescent="0.25">
      <c r="A755">
        <v>59103360</v>
      </c>
      <c r="B755" t="s">
        <v>19157</v>
      </c>
      <c r="C755" t="s">
        <v>18404</v>
      </c>
      <c r="D755" t="s">
        <v>8409</v>
      </c>
    </row>
    <row r="756" spans="1:4" x14ac:dyDescent="0.25">
      <c r="A756">
        <v>59103362</v>
      </c>
      <c r="B756" t="s">
        <v>19158</v>
      </c>
      <c r="C756" t="s">
        <v>18404</v>
      </c>
      <c r="D756" t="s">
        <v>8409</v>
      </c>
    </row>
    <row r="757" spans="1:4" x14ac:dyDescent="0.25">
      <c r="A757">
        <v>59103540</v>
      </c>
      <c r="B757" t="s">
        <v>19159</v>
      </c>
      <c r="C757" t="s">
        <v>18404</v>
      </c>
      <c r="D757" t="s">
        <v>8409</v>
      </c>
    </row>
    <row r="758" spans="1:4" x14ac:dyDescent="0.25">
      <c r="A758">
        <v>59103542</v>
      </c>
      <c r="B758" t="s">
        <v>19160</v>
      </c>
      <c r="C758" t="s">
        <v>18404</v>
      </c>
      <c r="D758" t="s">
        <v>8409</v>
      </c>
    </row>
    <row r="759" spans="1:4" x14ac:dyDescent="0.25">
      <c r="A759">
        <v>59103544</v>
      </c>
      <c r="B759" t="s">
        <v>19161</v>
      </c>
      <c r="C759" t="s">
        <v>18404</v>
      </c>
      <c r="D759" t="s">
        <v>8409</v>
      </c>
    </row>
    <row r="760" spans="1:4" x14ac:dyDescent="0.25">
      <c r="A760">
        <v>59103546</v>
      </c>
      <c r="B760" t="s">
        <v>19162</v>
      </c>
      <c r="C760" t="s">
        <v>18404</v>
      </c>
      <c r="D760" t="s">
        <v>8409</v>
      </c>
    </row>
    <row r="761" spans="1:4" x14ac:dyDescent="0.25">
      <c r="A761">
        <v>59103548</v>
      </c>
      <c r="B761" t="s">
        <v>19163</v>
      </c>
      <c r="C761" t="s">
        <v>18404</v>
      </c>
      <c r="D761" t="s">
        <v>8409</v>
      </c>
    </row>
    <row r="762" spans="1:4" x14ac:dyDescent="0.25">
      <c r="A762">
        <v>59103550</v>
      </c>
      <c r="B762" t="s">
        <v>19164</v>
      </c>
      <c r="C762" t="s">
        <v>18404</v>
      </c>
      <c r="D762" t="s">
        <v>8409</v>
      </c>
    </row>
    <row r="763" spans="1:4" x14ac:dyDescent="0.25">
      <c r="A763">
        <v>59103658</v>
      </c>
      <c r="B763" t="s">
        <v>19165</v>
      </c>
      <c r="C763" t="s">
        <v>18404</v>
      </c>
      <c r="D763" t="s">
        <v>8409</v>
      </c>
    </row>
    <row r="764" spans="1:4" x14ac:dyDescent="0.25">
      <c r="A764">
        <v>59103660</v>
      </c>
      <c r="B764" t="s">
        <v>19166</v>
      </c>
      <c r="C764" t="s">
        <v>18404</v>
      </c>
      <c r="D764" t="s">
        <v>8409</v>
      </c>
    </row>
    <row r="765" spans="1:4" x14ac:dyDescent="0.25">
      <c r="A765">
        <v>59103662</v>
      </c>
      <c r="B765" t="s">
        <v>19167</v>
      </c>
      <c r="C765" t="s">
        <v>18404</v>
      </c>
      <c r="D765" t="s">
        <v>8409</v>
      </c>
    </row>
    <row r="766" spans="1:4" x14ac:dyDescent="0.25">
      <c r="A766">
        <v>59103664</v>
      </c>
      <c r="B766" t="s">
        <v>19168</v>
      </c>
      <c r="C766" t="s">
        <v>18404</v>
      </c>
      <c r="D766" t="s">
        <v>8409</v>
      </c>
    </row>
    <row r="767" spans="1:4" x14ac:dyDescent="0.25">
      <c r="A767">
        <v>59103666</v>
      </c>
      <c r="B767" t="s">
        <v>19169</v>
      </c>
      <c r="C767" t="s">
        <v>18404</v>
      </c>
      <c r="D767" t="s">
        <v>8409</v>
      </c>
    </row>
    <row r="768" spans="1:4" x14ac:dyDescent="0.25">
      <c r="A768">
        <v>59103668</v>
      </c>
      <c r="B768" t="s">
        <v>19170</v>
      </c>
      <c r="C768" t="s">
        <v>18404</v>
      </c>
      <c r="D768" t="s">
        <v>8409</v>
      </c>
    </row>
    <row r="769" spans="1:4" x14ac:dyDescent="0.25">
      <c r="A769">
        <v>59103852</v>
      </c>
      <c r="B769" t="s">
        <v>19171</v>
      </c>
      <c r="C769" t="s">
        <v>18404</v>
      </c>
      <c r="D769" t="s">
        <v>8409</v>
      </c>
    </row>
    <row r="770" spans="1:4" x14ac:dyDescent="0.25">
      <c r="A770">
        <v>59103854</v>
      </c>
      <c r="B770" t="s">
        <v>19172</v>
      </c>
      <c r="C770" t="s">
        <v>18404</v>
      </c>
      <c r="D770" t="s">
        <v>8409</v>
      </c>
    </row>
    <row r="771" spans="1:4" x14ac:dyDescent="0.25">
      <c r="A771">
        <v>59103856</v>
      </c>
      <c r="B771" t="s">
        <v>19173</v>
      </c>
      <c r="C771" t="s">
        <v>18404</v>
      </c>
      <c r="D771" t="s">
        <v>8409</v>
      </c>
    </row>
    <row r="772" spans="1:4" x14ac:dyDescent="0.25">
      <c r="A772">
        <v>59103858</v>
      </c>
      <c r="B772" t="s">
        <v>19174</v>
      </c>
      <c r="C772" t="s">
        <v>18404</v>
      </c>
      <c r="D772" t="s">
        <v>8409</v>
      </c>
    </row>
    <row r="773" spans="1:4" x14ac:dyDescent="0.25">
      <c r="A773">
        <v>59103860</v>
      </c>
      <c r="B773" t="s">
        <v>19175</v>
      </c>
      <c r="C773" t="s">
        <v>18404</v>
      </c>
      <c r="D773" t="s">
        <v>8409</v>
      </c>
    </row>
    <row r="774" spans="1:4" x14ac:dyDescent="0.25">
      <c r="A774">
        <v>59103862</v>
      </c>
      <c r="B774" t="s">
        <v>19176</v>
      </c>
      <c r="C774" t="s">
        <v>18404</v>
      </c>
      <c r="D774" t="s">
        <v>8409</v>
      </c>
    </row>
    <row r="775" spans="1:4" x14ac:dyDescent="0.25">
      <c r="A775">
        <v>59103864</v>
      </c>
      <c r="B775" t="s">
        <v>19177</v>
      </c>
      <c r="C775" t="s">
        <v>18404</v>
      </c>
      <c r="D775" t="s">
        <v>8409</v>
      </c>
    </row>
    <row r="776" spans="1:4" x14ac:dyDescent="0.25">
      <c r="A776">
        <v>59104046</v>
      </c>
      <c r="B776" t="s">
        <v>19178</v>
      </c>
      <c r="C776" t="s">
        <v>18404</v>
      </c>
      <c r="D776" t="s">
        <v>8409</v>
      </c>
    </row>
    <row r="777" spans="1:4" x14ac:dyDescent="0.25">
      <c r="A777">
        <v>59104048</v>
      </c>
      <c r="B777" t="s">
        <v>19179</v>
      </c>
      <c r="C777" t="s">
        <v>18404</v>
      </c>
      <c r="D777" t="s">
        <v>8409</v>
      </c>
    </row>
    <row r="778" spans="1:4" x14ac:dyDescent="0.25">
      <c r="A778">
        <v>59104050</v>
      </c>
      <c r="B778" t="s">
        <v>19180</v>
      </c>
      <c r="C778" t="s">
        <v>18404</v>
      </c>
      <c r="D778" t="s">
        <v>8409</v>
      </c>
    </row>
    <row r="779" spans="1:4" x14ac:dyDescent="0.25">
      <c r="A779">
        <v>59104052</v>
      </c>
      <c r="B779" t="s">
        <v>19181</v>
      </c>
      <c r="C779" t="s">
        <v>18404</v>
      </c>
      <c r="D779" t="s">
        <v>8409</v>
      </c>
    </row>
    <row r="780" spans="1:4" x14ac:dyDescent="0.25">
      <c r="A780">
        <v>59104056</v>
      </c>
      <c r="B780" t="s">
        <v>19182</v>
      </c>
      <c r="C780" t="s">
        <v>18404</v>
      </c>
      <c r="D780" t="s">
        <v>8409</v>
      </c>
    </row>
    <row r="781" spans="1:4" x14ac:dyDescent="0.25">
      <c r="A781">
        <v>59103172</v>
      </c>
      <c r="B781" t="s">
        <v>19183</v>
      </c>
      <c r="C781" t="s">
        <v>18404</v>
      </c>
      <c r="D781" t="s">
        <v>8409</v>
      </c>
    </row>
    <row r="782" spans="1:4" x14ac:dyDescent="0.25">
      <c r="A782">
        <v>59103174</v>
      </c>
      <c r="B782" t="s">
        <v>19184</v>
      </c>
      <c r="C782" t="s">
        <v>18404</v>
      </c>
      <c r="D782" t="s">
        <v>8409</v>
      </c>
    </row>
    <row r="783" spans="1:4" x14ac:dyDescent="0.25">
      <c r="A783">
        <v>59103176</v>
      </c>
      <c r="B783" t="s">
        <v>19185</v>
      </c>
      <c r="C783" t="s">
        <v>18404</v>
      </c>
      <c r="D783" t="s">
        <v>8409</v>
      </c>
    </row>
    <row r="784" spans="1:4" x14ac:dyDescent="0.25">
      <c r="A784">
        <v>59103178</v>
      </c>
      <c r="B784" t="s">
        <v>19186</v>
      </c>
      <c r="C784" t="s">
        <v>18404</v>
      </c>
      <c r="D784" t="s">
        <v>8409</v>
      </c>
    </row>
    <row r="785" spans="1:4" x14ac:dyDescent="0.25">
      <c r="A785">
        <v>59103180</v>
      </c>
      <c r="B785" t="s">
        <v>19187</v>
      </c>
      <c r="C785" t="s">
        <v>18404</v>
      </c>
      <c r="D785" t="s">
        <v>8409</v>
      </c>
    </row>
    <row r="786" spans="1:4" x14ac:dyDescent="0.25">
      <c r="A786">
        <v>59103182</v>
      </c>
      <c r="B786" t="s">
        <v>19188</v>
      </c>
      <c r="C786" t="s">
        <v>18404</v>
      </c>
      <c r="D786" t="s">
        <v>8409</v>
      </c>
    </row>
    <row r="787" spans="1:4" x14ac:dyDescent="0.25">
      <c r="A787">
        <v>59103364</v>
      </c>
      <c r="B787" t="s">
        <v>19189</v>
      </c>
      <c r="C787" t="s">
        <v>18404</v>
      </c>
      <c r="D787" t="s">
        <v>8409</v>
      </c>
    </row>
    <row r="788" spans="1:4" x14ac:dyDescent="0.25">
      <c r="A788">
        <v>59103366</v>
      </c>
      <c r="B788" t="s">
        <v>19190</v>
      </c>
      <c r="C788" t="s">
        <v>18404</v>
      </c>
      <c r="D788" t="s">
        <v>8409</v>
      </c>
    </row>
    <row r="789" spans="1:4" x14ac:dyDescent="0.25">
      <c r="A789">
        <v>59103368</v>
      </c>
      <c r="B789" t="s">
        <v>19191</v>
      </c>
      <c r="C789" t="s">
        <v>18404</v>
      </c>
      <c r="D789" t="s">
        <v>8409</v>
      </c>
    </row>
    <row r="790" spans="1:4" x14ac:dyDescent="0.25">
      <c r="A790">
        <v>59103370</v>
      </c>
      <c r="B790" t="s">
        <v>19192</v>
      </c>
      <c r="C790" t="s">
        <v>18404</v>
      </c>
      <c r="D790" t="s">
        <v>8409</v>
      </c>
    </row>
    <row r="791" spans="1:4" x14ac:dyDescent="0.25">
      <c r="A791">
        <v>59103372</v>
      </c>
      <c r="B791" t="s">
        <v>19193</v>
      </c>
      <c r="C791" t="s">
        <v>18404</v>
      </c>
      <c r="D791" t="s">
        <v>8409</v>
      </c>
    </row>
    <row r="792" spans="1:4" x14ac:dyDescent="0.25">
      <c r="A792">
        <v>59103374</v>
      </c>
      <c r="B792" t="s">
        <v>19194</v>
      </c>
      <c r="C792" t="s">
        <v>18404</v>
      </c>
      <c r="D792" t="s">
        <v>8409</v>
      </c>
    </row>
    <row r="793" spans="1:4" x14ac:dyDescent="0.25">
      <c r="A793">
        <v>59103552</v>
      </c>
      <c r="B793" t="s">
        <v>19195</v>
      </c>
      <c r="C793" t="s">
        <v>18404</v>
      </c>
      <c r="D793" t="s">
        <v>8409</v>
      </c>
    </row>
    <row r="794" spans="1:4" x14ac:dyDescent="0.25">
      <c r="A794">
        <v>59103554</v>
      </c>
      <c r="B794" t="s">
        <v>19196</v>
      </c>
      <c r="C794" t="s">
        <v>18404</v>
      </c>
      <c r="D794" t="s">
        <v>8409</v>
      </c>
    </row>
    <row r="795" spans="1:4" x14ac:dyDescent="0.25">
      <c r="A795">
        <v>59103556</v>
      </c>
      <c r="B795" t="s">
        <v>19197</v>
      </c>
      <c r="C795" t="s">
        <v>18404</v>
      </c>
      <c r="D795" t="s">
        <v>8409</v>
      </c>
    </row>
    <row r="796" spans="1:4" x14ac:dyDescent="0.25">
      <c r="A796">
        <v>59103558</v>
      </c>
      <c r="B796" t="s">
        <v>19198</v>
      </c>
      <c r="C796" t="s">
        <v>18404</v>
      </c>
      <c r="D796" t="s">
        <v>8409</v>
      </c>
    </row>
    <row r="797" spans="1:4" x14ac:dyDescent="0.25">
      <c r="A797">
        <v>59103560</v>
      </c>
      <c r="B797" t="s">
        <v>19199</v>
      </c>
      <c r="C797" t="s">
        <v>18404</v>
      </c>
      <c r="D797" t="s">
        <v>8409</v>
      </c>
    </row>
    <row r="798" spans="1:4" x14ac:dyDescent="0.25">
      <c r="A798">
        <v>59103562</v>
      </c>
      <c r="B798" t="s">
        <v>19200</v>
      </c>
      <c r="C798" t="s">
        <v>18404</v>
      </c>
      <c r="D798" t="s">
        <v>8409</v>
      </c>
    </row>
    <row r="799" spans="1:4" x14ac:dyDescent="0.25">
      <c r="A799">
        <v>59103670</v>
      </c>
      <c r="B799" t="s">
        <v>19201</v>
      </c>
      <c r="C799" t="s">
        <v>18404</v>
      </c>
      <c r="D799" t="s">
        <v>8409</v>
      </c>
    </row>
    <row r="800" spans="1:4" x14ac:dyDescent="0.25">
      <c r="A800">
        <v>59103672</v>
      </c>
      <c r="B800" t="s">
        <v>19202</v>
      </c>
      <c r="C800" t="s">
        <v>18404</v>
      </c>
      <c r="D800" t="s">
        <v>8409</v>
      </c>
    </row>
    <row r="801" spans="1:4" x14ac:dyDescent="0.25">
      <c r="A801">
        <v>59103674</v>
      </c>
      <c r="B801" t="s">
        <v>19203</v>
      </c>
      <c r="C801" t="s">
        <v>18404</v>
      </c>
      <c r="D801" t="s">
        <v>8409</v>
      </c>
    </row>
    <row r="802" spans="1:4" x14ac:dyDescent="0.25">
      <c r="A802">
        <v>59103676</v>
      </c>
      <c r="B802" t="s">
        <v>19204</v>
      </c>
      <c r="C802" t="s">
        <v>18404</v>
      </c>
      <c r="D802" t="s">
        <v>8409</v>
      </c>
    </row>
    <row r="803" spans="1:4" x14ac:dyDescent="0.25">
      <c r="A803">
        <v>59103678</v>
      </c>
      <c r="B803" t="s">
        <v>19205</v>
      </c>
      <c r="C803" t="s">
        <v>18404</v>
      </c>
      <c r="D803" t="s">
        <v>8409</v>
      </c>
    </row>
    <row r="804" spans="1:4" x14ac:dyDescent="0.25">
      <c r="A804">
        <v>59103680</v>
      </c>
      <c r="B804" t="s">
        <v>19206</v>
      </c>
      <c r="C804" t="s">
        <v>18404</v>
      </c>
      <c r="D804" t="s">
        <v>8409</v>
      </c>
    </row>
    <row r="805" spans="1:4" x14ac:dyDescent="0.25">
      <c r="A805">
        <v>59103866</v>
      </c>
      <c r="B805" t="s">
        <v>19207</v>
      </c>
      <c r="C805" t="s">
        <v>18404</v>
      </c>
      <c r="D805" t="s">
        <v>8409</v>
      </c>
    </row>
    <row r="806" spans="1:4" x14ac:dyDescent="0.25">
      <c r="A806">
        <v>59103868</v>
      </c>
      <c r="B806" t="s">
        <v>19208</v>
      </c>
      <c r="C806" t="s">
        <v>18404</v>
      </c>
      <c r="D806" t="s">
        <v>8409</v>
      </c>
    </row>
    <row r="807" spans="1:4" x14ac:dyDescent="0.25">
      <c r="A807">
        <v>59103870</v>
      </c>
      <c r="B807" t="s">
        <v>19209</v>
      </c>
      <c r="C807" t="s">
        <v>18404</v>
      </c>
      <c r="D807" t="s">
        <v>8409</v>
      </c>
    </row>
    <row r="808" spans="1:4" x14ac:dyDescent="0.25">
      <c r="A808">
        <v>59103872</v>
      </c>
      <c r="B808" t="s">
        <v>19210</v>
      </c>
      <c r="C808" t="s">
        <v>18404</v>
      </c>
      <c r="D808" t="s">
        <v>8409</v>
      </c>
    </row>
    <row r="809" spans="1:4" x14ac:dyDescent="0.25">
      <c r="A809">
        <v>59103874</v>
      </c>
      <c r="B809" t="s">
        <v>19211</v>
      </c>
      <c r="C809" t="s">
        <v>18404</v>
      </c>
      <c r="D809" t="s">
        <v>8409</v>
      </c>
    </row>
    <row r="810" spans="1:4" x14ac:dyDescent="0.25">
      <c r="A810">
        <v>59103876</v>
      </c>
      <c r="B810" t="s">
        <v>19212</v>
      </c>
      <c r="C810" t="s">
        <v>18404</v>
      </c>
      <c r="D810" t="s">
        <v>8409</v>
      </c>
    </row>
    <row r="811" spans="1:4" x14ac:dyDescent="0.25">
      <c r="A811">
        <v>59104058</v>
      </c>
      <c r="B811" t="s">
        <v>19213</v>
      </c>
      <c r="C811" t="s">
        <v>18404</v>
      </c>
      <c r="D811" t="s">
        <v>8409</v>
      </c>
    </row>
    <row r="812" spans="1:4" x14ac:dyDescent="0.25">
      <c r="A812">
        <v>59104060</v>
      </c>
      <c r="B812" t="s">
        <v>19214</v>
      </c>
      <c r="C812" t="s">
        <v>18404</v>
      </c>
      <c r="D812" t="s">
        <v>8409</v>
      </c>
    </row>
    <row r="813" spans="1:4" x14ac:dyDescent="0.25">
      <c r="A813">
        <v>59103184</v>
      </c>
      <c r="B813" t="s">
        <v>19215</v>
      </c>
      <c r="C813" t="s">
        <v>18404</v>
      </c>
      <c r="D813" t="s">
        <v>8409</v>
      </c>
    </row>
    <row r="814" spans="1:4" x14ac:dyDescent="0.25">
      <c r="A814">
        <v>59103186</v>
      </c>
      <c r="B814" t="s">
        <v>19216</v>
      </c>
      <c r="C814" t="s">
        <v>18404</v>
      </c>
      <c r="D814" t="s">
        <v>8409</v>
      </c>
    </row>
    <row r="815" spans="1:4" x14ac:dyDescent="0.25">
      <c r="A815">
        <v>59103188</v>
      </c>
      <c r="B815" t="s">
        <v>19217</v>
      </c>
      <c r="C815" t="s">
        <v>18404</v>
      </c>
      <c r="D815" t="s">
        <v>8409</v>
      </c>
    </row>
    <row r="816" spans="1:4" x14ac:dyDescent="0.25">
      <c r="A816">
        <v>59103190</v>
      </c>
      <c r="B816" t="s">
        <v>19218</v>
      </c>
      <c r="C816" t="s">
        <v>18404</v>
      </c>
      <c r="D816" t="s">
        <v>8409</v>
      </c>
    </row>
    <row r="817" spans="1:4" x14ac:dyDescent="0.25">
      <c r="A817">
        <v>59103192</v>
      </c>
      <c r="B817" t="s">
        <v>19219</v>
      </c>
      <c r="C817" t="s">
        <v>18404</v>
      </c>
      <c r="D817" t="s">
        <v>8409</v>
      </c>
    </row>
    <row r="818" spans="1:4" x14ac:dyDescent="0.25">
      <c r="A818">
        <v>59103194</v>
      </c>
      <c r="B818" t="s">
        <v>19220</v>
      </c>
      <c r="C818" t="s">
        <v>18404</v>
      </c>
      <c r="D818" t="s">
        <v>8409</v>
      </c>
    </row>
    <row r="819" spans="1:4" x14ac:dyDescent="0.25">
      <c r="A819">
        <v>59103376</v>
      </c>
      <c r="B819" t="s">
        <v>19221</v>
      </c>
      <c r="C819" t="s">
        <v>18404</v>
      </c>
      <c r="D819" t="s">
        <v>8409</v>
      </c>
    </row>
    <row r="820" spans="1:4" x14ac:dyDescent="0.25">
      <c r="A820">
        <v>59103378</v>
      </c>
      <c r="B820" t="s">
        <v>19222</v>
      </c>
      <c r="C820" t="s">
        <v>18404</v>
      </c>
      <c r="D820" t="s">
        <v>8409</v>
      </c>
    </row>
    <row r="821" spans="1:4" x14ac:dyDescent="0.25">
      <c r="A821">
        <v>59103380</v>
      </c>
      <c r="B821" t="s">
        <v>19223</v>
      </c>
      <c r="C821" t="s">
        <v>18404</v>
      </c>
      <c r="D821" t="s">
        <v>8409</v>
      </c>
    </row>
    <row r="822" spans="1:4" x14ac:dyDescent="0.25">
      <c r="A822">
        <v>59103382</v>
      </c>
      <c r="B822" t="s">
        <v>19224</v>
      </c>
      <c r="C822" t="s">
        <v>18404</v>
      </c>
      <c r="D822" t="s">
        <v>8409</v>
      </c>
    </row>
    <row r="823" spans="1:4" x14ac:dyDescent="0.25">
      <c r="A823">
        <v>59103384</v>
      </c>
      <c r="B823" t="s">
        <v>19225</v>
      </c>
      <c r="C823" t="s">
        <v>18404</v>
      </c>
      <c r="D823" t="s">
        <v>8409</v>
      </c>
    </row>
    <row r="824" spans="1:4" x14ac:dyDescent="0.25">
      <c r="A824">
        <v>59103386</v>
      </c>
      <c r="B824" t="s">
        <v>19226</v>
      </c>
      <c r="C824" t="s">
        <v>18404</v>
      </c>
      <c r="D824" t="s">
        <v>8409</v>
      </c>
    </row>
    <row r="825" spans="1:4" x14ac:dyDescent="0.25">
      <c r="A825">
        <v>59103564</v>
      </c>
      <c r="B825" t="s">
        <v>19227</v>
      </c>
      <c r="C825" t="s">
        <v>18404</v>
      </c>
      <c r="D825" t="s">
        <v>8409</v>
      </c>
    </row>
    <row r="826" spans="1:4" x14ac:dyDescent="0.25">
      <c r="A826">
        <v>59103566</v>
      </c>
      <c r="B826" t="s">
        <v>19228</v>
      </c>
      <c r="C826" t="s">
        <v>18404</v>
      </c>
      <c r="D826" t="s">
        <v>8409</v>
      </c>
    </row>
    <row r="827" spans="1:4" x14ac:dyDescent="0.25">
      <c r="A827">
        <v>59103568</v>
      </c>
      <c r="B827" t="s">
        <v>19229</v>
      </c>
      <c r="C827" t="s">
        <v>18404</v>
      </c>
      <c r="D827" t="s">
        <v>8409</v>
      </c>
    </row>
    <row r="828" spans="1:4" x14ac:dyDescent="0.25">
      <c r="A828">
        <v>59103570</v>
      </c>
      <c r="B828" t="s">
        <v>19230</v>
      </c>
      <c r="C828" t="s">
        <v>18404</v>
      </c>
      <c r="D828" t="s">
        <v>8409</v>
      </c>
    </row>
    <row r="829" spans="1:4" x14ac:dyDescent="0.25">
      <c r="A829">
        <v>59103572</v>
      </c>
      <c r="B829" t="s">
        <v>19231</v>
      </c>
      <c r="C829" t="s">
        <v>18404</v>
      </c>
      <c r="D829" t="s">
        <v>8409</v>
      </c>
    </row>
    <row r="830" spans="1:4" x14ac:dyDescent="0.25">
      <c r="A830">
        <v>59103574</v>
      </c>
      <c r="B830" t="s">
        <v>19232</v>
      </c>
      <c r="C830" t="s">
        <v>18404</v>
      </c>
      <c r="D830" t="s">
        <v>8409</v>
      </c>
    </row>
    <row r="831" spans="1:4" x14ac:dyDescent="0.25">
      <c r="A831">
        <v>59103682</v>
      </c>
      <c r="B831" t="s">
        <v>19233</v>
      </c>
      <c r="C831" t="s">
        <v>18404</v>
      </c>
      <c r="D831" t="s">
        <v>8409</v>
      </c>
    </row>
    <row r="832" spans="1:4" x14ac:dyDescent="0.25">
      <c r="A832">
        <v>59103684</v>
      </c>
      <c r="B832" t="s">
        <v>19234</v>
      </c>
      <c r="C832" t="s">
        <v>18404</v>
      </c>
      <c r="D832" t="s">
        <v>8409</v>
      </c>
    </row>
    <row r="833" spans="1:4" x14ac:dyDescent="0.25">
      <c r="A833">
        <v>59103686</v>
      </c>
      <c r="B833" t="s">
        <v>19235</v>
      </c>
      <c r="C833" t="s">
        <v>18404</v>
      </c>
      <c r="D833" t="s">
        <v>8409</v>
      </c>
    </row>
    <row r="834" spans="1:4" x14ac:dyDescent="0.25">
      <c r="A834">
        <v>59103688</v>
      </c>
      <c r="B834" t="s">
        <v>19236</v>
      </c>
      <c r="C834" t="s">
        <v>18404</v>
      </c>
      <c r="D834" t="s">
        <v>8409</v>
      </c>
    </row>
    <row r="835" spans="1:4" x14ac:dyDescent="0.25">
      <c r="A835">
        <v>59103690</v>
      </c>
      <c r="B835" t="s">
        <v>19237</v>
      </c>
      <c r="C835" t="s">
        <v>18404</v>
      </c>
      <c r="D835" t="s">
        <v>8409</v>
      </c>
    </row>
    <row r="836" spans="1:4" x14ac:dyDescent="0.25">
      <c r="A836">
        <v>59103692</v>
      </c>
      <c r="B836" t="s">
        <v>19238</v>
      </c>
      <c r="C836" t="s">
        <v>18404</v>
      </c>
      <c r="D836" t="s">
        <v>8409</v>
      </c>
    </row>
    <row r="837" spans="1:4" x14ac:dyDescent="0.25">
      <c r="A837">
        <v>59103878</v>
      </c>
      <c r="B837" t="s">
        <v>19239</v>
      </c>
      <c r="C837" t="s">
        <v>18404</v>
      </c>
      <c r="D837" t="s">
        <v>8409</v>
      </c>
    </row>
    <row r="838" spans="1:4" x14ac:dyDescent="0.25">
      <c r="A838">
        <v>59103880</v>
      </c>
      <c r="B838" t="s">
        <v>19240</v>
      </c>
      <c r="C838" t="s">
        <v>18404</v>
      </c>
      <c r="D838" t="s">
        <v>8409</v>
      </c>
    </row>
    <row r="839" spans="1:4" x14ac:dyDescent="0.25">
      <c r="A839">
        <v>59103882</v>
      </c>
      <c r="B839" t="s">
        <v>19241</v>
      </c>
      <c r="C839" t="s">
        <v>18404</v>
      </c>
      <c r="D839" t="s">
        <v>8409</v>
      </c>
    </row>
    <row r="840" spans="1:4" x14ac:dyDescent="0.25">
      <c r="A840">
        <v>59103884</v>
      </c>
      <c r="B840" t="s">
        <v>19242</v>
      </c>
      <c r="C840" t="s">
        <v>18404</v>
      </c>
      <c r="D840" t="s">
        <v>8409</v>
      </c>
    </row>
    <row r="841" spans="1:4" x14ac:dyDescent="0.25">
      <c r="A841">
        <v>59103886</v>
      </c>
      <c r="B841" t="s">
        <v>19243</v>
      </c>
      <c r="C841" t="s">
        <v>18404</v>
      </c>
      <c r="D841" t="s">
        <v>8409</v>
      </c>
    </row>
    <row r="842" spans="1:4" x14ac:dyDescent="0.25">
      <c r="A842">
        <v>59103888</v>
      </c>
      <c r="B842" t="s">
        <v>19244</v>
      </c>
      <c r="C842" t="s">
        <v>18404</v>
      </c>
      <c r="D842" t="s">
        <v>8409</v>
      </c>
    </row>
    <row r="843" spans="1:4" x14ac:dyDescent="0.25">
      <c r="A843">
        <v>59103004</v>
      </c>
      <c r="B843" t="s">
        <v>19245</v>
      </c>
      <c r="C843" t="s">
        <v>18404</v>
      </c>
      <c r="D843" t="s">
        <v>8409</v>
      </c>
    </row>
    <row r="844" spans="1:4" x14ac:dyDescent="0.25">
      <c r="A844">
        <v>59103006</v>
      </c>
      <c r="B844" t="s">
        <v>19246</v>
      </c>
      <c r="C844" t="s">
        <v>18404</v>
      </c>
      <c r="D844" t="s">
        <v>8409</v>
      </c>
    </row>
    <row r="845" spans="1:4" x14ac:dyDescent="0.25">
      <c r="A845">
        <v>59103008</v>
      </c>
      <c r="B845" t="s">
        <v>19247</v>
      </c>
      <c r="C845" t="s">
        <v>18404</v>
      </c>
      <c r="D845" t="s">
        <v>8409</v>
      </c>
    </row>
    <row r="846" spans="1:4" x14ac:dyDescent="0.25">
      <c r="A846">
        <v>59103010</v>
      </c>
      <c r="B846" t="s">
        <v>19248</v>
      </c>
      <c r="C846" t="s">
        <v>18404</v>
      </c>
      <c r="D846" t="s">
        <v>8409</v>
      </c>
    </row>
    <row r="847" spans="1:4" x14ac:dyDescent="0.25">
      <c r="A847">
        <v>59103012</v>
      </c>
      <c r="B847" t="s">
        <v>19249</v>
      </c>
      <c r="C847" t="s">
        <v>18404</v>
      </c>
      <c r="D847" t="s">
        <v>8409</v>
      </c>
    </row>
    <row r="848" spans="1:4" x14ac:dyDescent="0.25">
      <c r="A848">
        <v>59103014</v>
      </c>
      <c r="B848" t="s">
        <v>19250</v>
      </c>
      <c r="C848" t="s">
        <v>18404</v>
      </c>
      <c r="D848" t="s">
        <v>8409</v>
      </c>
    </row>
    <row r="849" spans="1:4" x14ac:dyDescent="0.25">
      <c r="A849">
        <v>59103196</v>
      </c>
      <c r="B849" t="s">
        <v>19251</v>
      </c>
      <c r="C849" t="s">
        <v>18404</v>
      </c>
      <c r="D849" t="s">
        <v>8409</v>
      </c>
    </row>
    <row r="850" spans="1:4" x14ac:dyDescent="0.25">
      <c r="A850">
        <v>59103198</v>
      </c>
      <c r="B850" t="s">
        <v>19252</v>
      </c>
      <c r="C850" t="s">
        <v>18404</v>
      </c>
      <c r="D850" t="s">
        <v>8409</v>
      </c>
    </row>
    <row r="851" spans="1:4" x14ac:dyDescent="0.25">
      <c r="A851">
        <v>59103200</v>
      </c>
      <c r="B851" t="s">
        <v>19253</v>
      </c>
      <c r="C851" t="s">
        <v>18404</v>
      </c>
      <c r="D851" t="s">
        <v>8409</v>
      </c>
    </row>
    <row r="852" spans="1:4" x14ac:dyDescent="0.25">
      <c r="A852">
        <v>59103202</v>
      </c>
      <c r="B852" t="s">
        <v>19254</v>
      </c>
      <c r="C852" t="s">
        <v>18404</v>
      </c>
      <c r="D852" t="s">
        <v>8409</v>
      </c>
    </row>
    <row r="853" spans="1:4" x14ac:dyDescent="0.25">
      <c r="A853">
        <v>59103204</v>
      </c>
      <c r="B853" t="s">
        <v>19255</v>
      </c>
      <c r="C853" t="s">
        <v>18404</v>
      </c>
      <c r="D853" t="s">
        <v>8409</v>
      </c>
    </row>
    <row r="854" spans="1:4" x14ac:dyDescent="0.25">
      <c r="A854">
        <v>59103206</v>
      </c>
      <c r="B854" t="s">
        <v>19256</v>
      </c>
      <c r="C854" t="s">
        <v>18404</v>
      </c>
      <c r="D854" t="s">
        <v>8409</v>
      </c>
    </row>
    <row r="855" spans="1:4" x14ac:dyDescent="0.25">
      <c r="A855">
        <v>59103388</v>
      </c>
      <c r="B855" t="s">
        <v>19257</v>
      </c>
      <c r="C855" t="s">
        <v>18404</v>
      </c>
      <c r="D855" t="s">
        <v>8409</v>
      </c>
    </row>
    <row r="856" spans="1:4" x14ac:dyDescent="0.25">
      <c r="A856">
        <v>59103390</v>
      </c>
      <c r="B856" t="s">
        <v>19258</v>
      </c>
      <c r="C856" t="s">
        <v>18404</v>
      </c>
      <c r="D856" t="s">
        <v>8409</v>
      </c>
    </row>
    <row r="857" spans="1:4" x14ac:dyDescent="0.25">
      <c r="A857">
        <v>59103392</v>
      </c>
      <c r="B857" t="s">
        <v>19259</v>
      </c>
      <c r="C857" t="s">
        <v>18404</v>
      </c>
      <c r="D857" t="s">
        <v>8409</v>
      </c>
    </row>
    <row r="858" spans="1:4" x14ac:dyDescent="0.25">
      <c r="A858">
        <v>59103394</v>
      </c>
      <c r="B858" t="s">
        <v>19260</v>
      </c>
      <c r="C858" t="s">
        <v>18404</v>
      </c>
      <c r="D858" t="s">
        <v>8409</v>
      </c>
    </row>
    <row r="859" spans="1:4" x14ac:dyDescent="0.25">
      <c r="A859">
        <v>59103396</v>
      </c>
      <c r="B859" t="s">
        <v>19261</v>
      </c>
      <c r="C859" t="s">
        <v>18404</v>
      </c>
      <c r="D859" t="s">
        <v>8409</v>
      </c>
    </row>
    <row r="860" spans="1:4" x14ac:dyDescent="0.25">
      <c r="A860">
        <v>59103398</v>
      </c>
      <c r="B860" t="s">
        <v>19262</v>
      </c>
      <c r="C860" t="s">
        <v>18404</v>
      </c>
      <c r="D860" t="s">
        <v>8409</v>
      </c>
    </row>
    <row r="861" spans="1:4" x14ac:dyDescent="0.25">
      <c r="A861">
        <v>59103576</v>
      </c>
      <c r="B861" t="s">
        <v>19263</v>
      </c>
      <c r="C861" t="s">
        <v>18404</v>
      </c>
      <c r="D861" t="s">
        <v>8409</v>
      </c>
    </row>
    <row r="862" spans="1:4" x14ac:dyDescent="0.25">
      <c r="A862">
        <v>59103578</v>
      </c>
      <c r="B862" t="s">
        <v>19264</v>
      </c>
      <c r="C862" t="s">
        <v>18404</v>
      </c>
      <c r="D862" t="s">
        <v>8409</v>
      </c>
    </row>
    <row r="863" spans="1:4" x14ac:dyDescent="0.25">
      <c r="A863">
        <v>59103580</v>
      </c>
      <c r="B863" t="s">
        <v>19265</v>
      </c>
      <c r="C863" t="s">
        <v>18404</v>
      </c>
      <c r="D863" t="s">
        <v>8409</v>
      </c>
    </row>
    <row r="864" spans="1:4" x14ac:dyDescent="0.25">
      <c r="A864">
        <v>59103582</v>
      </c>
      <c r="B864" t="s">
        <v>19266</v>
      </c>
      <c r="C864" t="s">
        <v>18404</v>
      </c>
      <c r="D864" t="s">
        <v>8409</v>
      </c>
    </row>
    <row r="865" spans="1:4" x14ac:dyDescent="0.25">
      <c r="A865">
        <v>59103584</v>
      </c>
      <c r="B865" t="s">
        <v>19267</v>
      </c>
      <c r="C865" t="s">
        <v>18404</v>
      </c>
      <c r="D865" t="s">
        <v>8409</v>
      </c>
    </row>
    <row r="866" spans="1:4" x14ac:dyDescent="0.25">
      <c r="A866">
        <v>59103586</v>
      </c>
      <c r="B866" t="s">
        <v>19268</v>
      </c>
      <c r="C866" t="s">
        <v>18404</v>
      </c>
      <c r="D866" t="s">
        <v>8409</v>
      </c>
    </row>
    <row r="867" spans="1:4" x14ac:dyDescent="0.25">
      <c r="A867">
        <v>59103694</v>
      </c>
      <c r="B867" t="s">
        <v>19269</v>
      </c>
      <c r="C867" t="s">
        <v>18404</v>
      </c>
      <c r="D867" t="s">
        <v>8409</v>
      </c>
    </row>
    <row r="868" spans="1:4" x14ac:dyDescent="0.25">
      <c r="A868">
        <v>59103696</v>
      </c>
      <c r="B868" t="s">
        <v>19270</v>
      </c>
      <c r="C868" t="s">
        <v>18404</v>
      </c>
      <c r="D868" t="s">
        <v>8409</v>
      </c>
    </row>
    <row r="869" spans="1:4" x14ac:dyDescent="0.25">
      <c r="A869">
        <v>59103698</v>
      </c>
      <c r="B869" t="s">
        <v>19271</v>
      </c>
      <c r="C869" t="s">
        <v>18404</v>
      </c>
      <c r="D869" t="s">
        <v>8409</v>
      </c>
    </row>
    <row r="870" spans="1:4" x14ac:dyDescent="0.25">
      <c r="A870">
        <v>59103700</v>
      </c>
      <c r="B870" t="s">
        <v>19272</v>
      </c>
      <c r="C870" t="s">
        <v>18404</v>
      </c>
      <c r="D870" t="s">
        <v>8409</v>
      </c>
    </row>
    <row r="871" spans="1:4" x14ac:dyDescent="0.25">
      <c r="A871">
        <v>59103702</v>
      </c>
      <c r="B871" t="s">
        <v>19273</v>
      </c>
      <c r="C871" t="s">
        <v>18404</v>
      </c>
      <c r="D871" t="s">
        <v>8409</v>
      </c>
    </row>
    <row r="872" spans="1:4" x14ac:dyDescent="0.25">
      <c r="A872">
        <v>59103704</v>
      </c>
      <c r="B872" t="s">
        <v>19274</v>
      </c>
      <c r="C872" t="s">
        <v>18404</v>
      </c>
      <c r="D872" t="s">
        <v>8409</v>
      </c>
    </row>
    <row r="873" spans="1:4" x14ac:dyDescent="0.25">
      <c r="A873">
        <v>59103890</v>
      </c>
      <c r="B873" t="s">
        <v>19275</v>
      </c>
      <c r="C873" t="s">
        <v>18404</v>
      </c>
      <c r="D873" t="s">
        <v>8409</v>
      </c>
    </row>
    <row r="874" spans="1:4" x14ac:dyDescent="0.25">
      <c r="A874">
        <v>59103892</v>
      </c>
      <c r="B874" t="s">
        <v>19276</v>
      </c>
      <c r="C874" t="s">
        <v>18404</v>
      </c>
      <c r="D874" t="s">
        <v>8409</v>
      </c>
    </row>
    <row r="875" spans="1:4" x14ac:dyDescent="0.25">
      <c r="A875">
        <v>59103894</v>
      </c>
      <c r="B875" t="s">
        <v>19277</v>
      </c>
      <c r="C875" t="s">
        <v>18404</v>
      </c>
      <c r="D875" t="s">
        <v>8409</v>
      </c>
    </row>
    <row r="876" spans="1:4" x14ac:dyDescent="0.25">
      <c r="A876">
        <v>59103896</v>
      </c>
      <c r="B876" t="s">
        <v>19278</v>
      </c>
      <c r="C876" t="s">
        <v>18404</v>
      </c>
      <c r="D876" t="s">
        <v>8409</v>
      </c>
    </row>
    <row r="877" spans="1:4" x14ac:dyDescent="0.25">
      <c r="A877">
        <v>59103898</v>
      </c>
      <c r="B877" t="s">
        <v>19279</v>
      </c>
      <c r="C877" t="s">
        <v>18404</v>
      </c>
      <c r="D877" t="s">
        <v>8409</v>
      </c>
    </row>
    <row r="878" spans="1:4" x14ac:dyDescent="0.25">
      <c r="A878">
        <v>59103900</v>
      </c>
      <c r="B878" t="s">
        <v>19280</v>
      </c>
      <c r="C878" t="s">
        <v>18404</v>
      </c>
      <c r="D878" t="s">
        <v>8409</v>
      </c>
    </row>
    <row r="879" spans="1:4" x14ac:dyDescent="0.25">
      <c r="A879">
        <v>59103016</v>
      </c>
      <c r="B879" t="s">
        <v>19281</v>
      </c>
      <c r="C879" t="s">
        <v>18404</v>
      </c>
      <c r="D879" t="s">
        <v>8409</v>
      </c>
    </row>
    <row r="880" spans="1:4" x14ac:dyDescent="0.25">
      <c r="A880">
        <v>59103018</v>
      </c>
      <c r="B880" t="s">
        <v>19282</v>
      </c>
      <c r="C880" t="s">
        <v>18404</v>
      </c>
      <c r="D880" t="s">
        <v>8409</v>
      </c>
    </row>
    <row r="881" spans="1:4" x14ac:dyDescent="0.25">
      <c r="A881">
        <v>59103020</v>
      </c>
      <c r="B881" t="s">
        <v>19283</v>
      </c>
      <c r="C881" t="s">
        <v>18404</v>
      </c>
      <c r="D881" t="s">
        <v>8409</v>
      </c>
    </row>
    <row r="882" spans="1:4" x14ac:dyDescent="0.25">
      <c r="A882">
        <v>59103022</v>
      </c>
      <c r="B882" t="s">
        <v>19284</v>
      </c>
      <c r="C882" t="s">
        <v>18404</v>
      </c>
      <c r="D882" t="s">
        <v>8409</v>
      </c>
    </row>
    <row r="883" spans="1:4" x14ac:dyDescent="0.25">
      <c r="A883">
        <v>59103024</v>
      </c>
      <c r="B883" t="s">
        <v>19285</v>
      </c>
      <c r="C883" t="s">
        <v>18404</v>
      </c>
      <c r="D883" t="s">
        <v>8409</v>
      </c>
    </row>
    <row r="884" spans="1:4" x14ac:dyDescent="0.25">
      <c r="A884">
        <v>59103026</v>
      </c>
      <c r="B884" t="s">
        <v>19286</v>
      </c>
      <c r="C884" t="s">
        <v>18404</v>
      </c>
      <c r="D884" t="s">
        <v>8409</v>
      </c>
    </row>
    <row r="885" spans="1:4" x14ac:dyDescent="0.25">
      <c r="A885">
        <v>59103208</v>
      </c>
      <c r="B885" t="s">
        <v>19287</v>
      </c>
      <c r="C885" t="s">
        <v>18404</v>
      </c>
      <c r="D885" t="s">
        <v>8409</v>
      </c>
    </row>
    <row r="886" spans="1:4" x14ac:dyDescent="0.25">
      <c r="A886">
        <v>59103210</v>
      </c>
      <c r="B886" t="s">
        <v>19288</v>
      </c>
      <c r="C886" t="s">
        <v>18404</v>
      </c>
      <c r="D886" t="s">
        <v>8409</v>
      </c>
    </row>
    <row r="887" spans="1:4" x14ac:dyDescent="0.25">
      <c r="A887">
        <v>59103212</v>
      </c>
      <c r="B887" t="s">
        <v>19289</v>
      </c>
      <c r="C887" t="s">
        <v>18404</v>
      </c>
      <c r="D887" t="s">
        <v>8409</v>
      </c>
    </row>
    <row r="888" spans="1:4" x14ac:dyDescent="0.25">
      <c r="A888">
        <v>59103214</v>
      </c>
      <c r="B888" t="s">
        <v>19290</v>
      </c>
      <c r="C888" t="s">
        <v>18404</v>
      </c>
      <c r="D888" t="s">
        <v>8409</v>
      </c>
    </row>
    <row r="889" spans="1:4" x14ac:dyDescent="0.25">
      <c r="A889">
        <v>59103216</v>
      </c>
      <c r="B889" t="s">
        <v>19291</v>
      </c>
      <c r="C889" t="s">
        <v>18404</v>
      </c>
      <c r="D889" t="s">
        <v>8409</v>
      </c>
    </row>
    <row r="890" spans="1:4" x14ac:dyDescent="0.25">
      <c r="A890">
        <v>59103218</v>
      </c>
      <c r="B890" t="s">
        <v>19292</v>
      </c>
      <c r="C890" t="s">
        <v>18404</v>
      </c>
      <c r="D890" t="s">
        <v>8409</v>
      </c>
    </row>
    <row r="891" spans="1:4" x14ac:dyDescent="0.25">
      <c r="A891">
        <v>59103400</v>
      </c>
      <c r="B891" t="s">
        <v>19293</v>
      </c>
      <c r="C891" t="s">
        <v>18404</v>
      </c>
      <c r="D891" t="s">
        <v>8409</v>
      </c>
    </row>
    <row r="892" spans="1:4" x14ac:dyDescent="0.25">
      <c r="A892">
        <v>59103402</v>
      </c>
      <c r="B892" t="s">
        <v>19294</v>
      </c>
      <c r="C892" t="s">
        <v>18404</v>
      </c>
      <c r="D892" t="s">
        <v>8409</v>
      </c>
    </row>
    <row r="893" spans="1:4" x14ac:dyDescent="0.25">
      <c r="A893">
        <v>59103404</v>
      </c>
      <c r="B893" t="s">
        <v>19295</v>
      </c>
      <c r="C893" t="s">
        <v>18404</v>
      </c>
      <c r="D893" t="s">
        <v>8409</v>
      </c>
    </row>
    <row r="894" spans="1:4" x14ac:dyDescent="0.25">
      <c r="A894">
        <v>59103406</v>
      </c>
      <c r="B894" t="s">
        <v>19296</v>
      </c>
      <c r="C894" t="s">
        <v>18404</v>
      </c>
      <c r="D894" t="s">
        <v>8409</v>
      </c>
    </row>
    <row r="895" spans="1:4" x14ac:dyDescent="0.25">
      <c r="A895">
        <v>59103408</v>
      </c>
      <c r="B895" t="s">
        <v>19297</v>
      </c>
      <c r="C895" t="s">
        <v>18404</v>
      </c>
      <c r="D895" t="s">
        <v>8409</v>
      </c>
    </row>
    <row r="896" spans="1:4" x14ac:dyDescent="0.25">
      <c r="A896">
        <v>59103410</v>
      </c>
      <c r="B896" t="s">
        <v>19298</v>
      </c>
      <c r="C896" t="s">
        <v>18404</v>
      </c>
      <c r="D896" t="s">
        <v>8409</v>
      </c>
    </row>
    <row r="897" spans="1:4" x14ac:dyDescent="0.25">
      <c r="A897">
        <v>59103706</v>
      </c>
      <c r="B897" t="s">
        <v>19299</v>
      </c>
      <c r="C897" t="s">
        <v>18404</v>
      </c>
      <c r="D897" t="s">
        <v>8409</v>
      </c>
    </row>
    <row r="898" spans="1:4" x14ac:dyDescent="0.25">
      <c r="A898">
        <v>59103708</v>
      </c>
      <c r="B898" t="s">
        <v>19300</v>
      </c>
      <c r="C898" t="s">
        <v>18404</v>
      </c>
      <c r="D898" t="s">
        <v>8409</v>
      </c>
    </row>
    <row r="899" spans="1:4" x14ac:dyDescent="0.25">
      <c r="A899">
        <v>59103710</v>
      </c>
      <c r="B899" t="s">
        <v>19301</v>
      </c>
      <c r="C899" t="s">
        <v>18404</v>
      </c>
      <c r="D899" t="s">
        <v>8409</v>
      </c>
    </row>
    <row r="900" spans="1:4" x14ac:dyDescent="0.25">
      <c r="A900">
        <v>59103712</v>
      </c>
      <c r="B900" t="s">
        <v>19302</v>
      </c>
      <c r="C900" t="s">
        <v>18404</v>
      </c>
      <c r="D900" t="s">
        <v>8409</v>
      </c>
    </row>
    <row r="901" spans="1:4" x14ac:dyDescent="0.25">
      <c r="A901">
        <v>59103714</v>
      </c>
      <c r="B901" t="s">
        <v>19303</v>
      </c>
      <c r="C901" t="s">
        <v>18404</v>
      </c>
      <c r="D901" t="s">
        <v>8409</v>
      </c>
    </row>
    <row r="902" spans="1:4" x14ac:dyDescent="0.25">
      <c r="A902">
        <v>59103716</v>
      </c>
      <c r="B902" t="s">
        <v>19304</v>
      </c>
      <c r="C902" t="s">
        <v>18404</v>
      </c>
      <c r="D902" t="s">
        <v>8409</v>
      </c>
    </row>
    <row r="903" spans="1:4" x14ac:dyDescent="0.25">
      <c r="A903">
        <v>59103902</v>
      </c>
      <c r="B903" t="s">
        <v>19305</v>
      </c>
      <c r="C903" t="s">
        <v>18404</v>
      </c>
      <c r="D903" t="s">
        <v>8409</v>
      </c>
    </row>
    <row r="904" spans="1:4" x14ac:dyDescent="0.25">
      <c r="A904">
        <v>59103904</v>
      </c>
      <c r="B904" t="s">
        <v>19306</v>
      </c>
      <c r="C904" t="s">
        <v>18404</v>
      </c>
      <c r="D904" t="s">
        <v>8409</v>
      </c>
    </row>
    <row r="905" spans="1:4" x14ac:dyDescent="0.25">
      <c r="A905">
        <v>59103906</v>
      </c>
      <c r="B905" t="s">
        <v>19307</v>
      </c>
      <c r="C905" t="s">
        <v>18404</v>
      </c>
      <c r="D905" t="s">
        <v>8409</v>
      </c>
    </row>
    <row r="906" spans="1:4" x14ac:dyDescent="0.25">
      <c r="A906">
        <v>59103908</v>
      </c>
      <c r="B906" t="s">
        <v>19308</v>
      </c>
      <c r="C906" t="s">
        <v>18404</v>
      </c>
      <c r="D906" t="s">
        <v>8409</v>
      </c>
    </row>
    <row r="907" spans="1:4" x14ac:dyDescent="0.25">
      <c r="A907">
        <v>59103910</v>
      </c>
      <c r="B907" t="s">
        <v>19309</v>
      </c>
      <c r="C907" t="s">
        <v>18404</v>
      </c>
      <c r="D907" t="s">
        <v>8409</v>
      </c>
    </row>
    <row r="908" spans="1:4" x14ac:dyDescent="0.25">
      <c r="A908">
        <v>59103912</v>
      </c>
      <c r="B908" t="s">
        <v>19310</v>
      </c>
      <c r="C908" t="s">
        <v>18404</v>
      </c>
      <c r="D908" t="s">
        <v>8409</v>
      </c>
    </row>
    <row r="909" spans="1:4" x14ac:dyDescent="0.25">
      <c r="A909">
        <v>59103028</v>
      </c>
      <c r="B909" t="s">
        <v>19311</v>
      </c>
      <c r="C909" t="s">
        <v>18404</v>
      </c>
      <c r="D909" t="s">
        <v>8409</v>
      </c>
    </row>
    <row r="910" spans="1:4" x14ac:dyDescent="0.25">
      <c r="A910">
        <v>59103030</v>
      </c>
      <c r="B910" t="s">
        <v>19312</v>
      </c>
      <c r="C910" t="s">
        <v>18404</v>
      </c>
      <c r="D910" t="s">
        <v>8409</v>
      </c>
    </row>
    <row r="911" spans="1:4" x14ac:dyDescent="0.25">
      <c r="A911">
        <v>59103032</v>
      </c>
      <c r="B911" t="s">
        <v>19313</v>
      </c>
      <c r="C911" t="s">
        <v>18404</v>
      </c>
      <c r="D911" t="s">
        <v>8409</v>
      </c>
    </row>
    <row r="912" spans="1:4" x14ac:dyDescent="0.25">
      <c r="A912">
        <v>59103034</v>
      </c>
      <c r="B912" t="s">
        <v>19314</v>
      </c>
      <c r="C912" t="s">
        <v>18404</v>
      </c>
      <c r="D912" t="s">
        <v>8409</v>
      </c>
    </row>
    <row r="913" spans="1:4" x14ac:dyDescent="0.25">
      <c r="A913">
        <v>59103036</v>
      </c>
      <c r="B913" t="s">
        <v>19315</v>
      </c>
      <c r="C913" t="s">
        <v>18404</v>
      </c>
      <c r="D913" t="s">
        <v>8409</v>
      </c>
    </row>
    <row r="914" spans="1:4" x14ac:dyDescent="0.25">
      <c r="A914">
        <v>59103038</v>
      </c>
      <c r="B914" t="s">
        <v>19316</v>
      </c>
      <c r="C914" t="s">
        <v>18404</v>
      </c>
      <c r="D914" t="s">
        <v>8409</v>
      </c>
    </row>
    <row r="915" spans="1:4" x14ac:dyDescent="0.25">
      <c r="A915">
        <v>59103220</v>
      </c>
      <c r="B915" t="s">
        <v>19317</v>
      </c>
      <c r="C915" t="s">
        <v>18404</v>
      </c>
      <c r="D915" t="s">
        <v>8409</v>
      </c>
    </row>
    <row r="916" spans="1:4" x14ac:dyDescent="0.25">
      <c r="A916">
        <v>59103222</v>
      </c>
      <c r="B916" t="s">
        <v>19318</v>
      </c>
      <c r="C916" t="s">
        <v>18404</v>
      </c>
      <c r="D916" t="s">
        <v>8409</v>
      </c>
    </row>
    <row r="917" spans="1:4" x14ac:dyDescent="0.25">
      <c r="A917">
        <v>59103224</v>
      </c>
      <c r="B917" t="s">
        <v>19319</v>
      </c>
      <c r="C917" t="s">
        <v>18404</v>
      </c>
      <c r="D917" t="s">
        <v>8409</v>
      </c>
    </row>
    <row r="918" spans="1:4" x14ac:dyDescent="0.25">
      <c r="A918">
        <v>59103226</v>
      </c>
      <c r="B918" t="s">
        <v>19320</v>
      </c>
      <c r="C918" t="s">
        <v>18404</v>
      </c>
      <c r="D918" t="s">
        <v>8409</v>
      </c>
    </row>
    <row r="919" spans="1:4" x14ac:dyDescent="0.25">
      <c r="A919">
        <v>59103228</v>
      </c>
      <c r="B919" t="s">
        <v>19321</v>
      </c>
      <c r="C919" t="s">
        <v>18404</v>
      </c>
      <c r="D919" t="s">
        <v>8409</v>
      </c>
    </row>
    <row r="920" spans="1:4" x14ac:dyDescent="0.25">
      <c r="A920">
        <v>59103230</v>
      </c>
      <c r="B920" t="s">
        <v>19322</v>
      </c>
      <c r="C920" t="s">
        <v>18404</v>
      </c>
      <c r="D920" t="s">
        <v>8409</v>
      </c>
    </row>
    <row r="921" spans="1:4" x14ac:dyDescent="0.25">
      <c r="A921">
        <v>59103412</v>
      </c>
      <c r="B921" t="s">
        <v>19323</v>
      </c>
      <c r="C921" t="s">
        <v>18404</v>
      </c>
      <c r="D921" t="s">
        <v>8409</v>
      </c>
    </row>
    <row r="922" spans="1:4" x14ac:dyDescent="0.25">
      <c r="A922">
        <v>59103414</v>
      </c>
      <c r="B922" t="s">
        <v>19324</v>
      </c>
      <c r="C922" t="s">
        <v>18404</v>
      </c>
      <c r="D922" t="s">
        <v>8409</v>
      </c>
    </row>
    <row r="923" spans="1:4" x14ac:dyDescent="0.25">
      <c r="A923">
        <v>59103416</v>
      </c>
      <c r="B923" t="s">
        <v>19325</v>
      </c>
      <c r="C923" t="s">
        <v>18404</v>
      </c>
      <c r="D923" t="s">
        <v>8409</v>
      </c>
    </row>
    <row r="924" spans="1:4" x14ac:dyDescent="0.25">
      <c r="A924">
        <v>59103418</v>
      </c>
      <c r="B924" t="s">
        <v>19326</v>
      </c>
      <c r="C924" t="s">
        <v>18404</v>
      </c>
      <c r="D924" t="s">
        <v>8409</v>
      </c>
    </row>
    <row r="925" spans="1:4" x14ac:dyDescent="0.25">
      <c r="A925">
        <v>59103718</v>
      </c>
      <c r="B925" t="s">
        <v>19327</v>
      </c>
      <c r="C925" t="s">
        <v>18404</v>
      </c>
      <c r="D925" t="s">
        <v>8409</v>
      </c>
    </row>
    <row r="926" spans="1:4" x14ac:dyDescent="0.25">
      <c r="A926">
        <v>59103720</v>
      </c>
      <c r="B926" t="s">
        <v>19328</v>
      </c>
      <c r="C926" t="s">
        <v>18404</v>
      </c>
      <c r="D926" t="s">
        <v>8409</v>
      </c>
    </row>
    <row r="927" spans="1:4" x14ac:dyDescent="0.25">
      <c r="A927">
        <v>59103722</v>
      </c>
      <c r="B927" t="s">
        <v>19329</v>
      </c>
      <c r="C927" t="s">
        <v>18404</v>
      </c>
      <c r="D927" t="s">
        <v>8409</v>
      </c>
    </row>
    <row r="928" spans="1:4" x14ac:dyDescent="0.25">
      <c r="A928">
        <v>59103724</v>
      </c>
      <c r="B928" t="s">
        <v>19330</v>
      </c>
      <c r="C928" t="s">
        <v>18404</v>
      </c>
      <c r="D928" t="s">
        <v>8409</v>
      </c>
    </row>
    <row r="929" spans="1:4" x14ac:dyDescent="0.25">
      <c r="A929">
        <v>59103726</v>
      </c>
      <c r="B929" t="s">
        <v>19331</v>
      </c>
      <c r="C929" t="s">
        <v>18404</v>
      </c>
      <c r="D929" t="s">
        <v>8409</v>
      </c>
    </row>
    <row r="930" spans="1:4" x14ac:dyDescent="0.25">
      <c r="A930">
        <v>59103728</v>
      </c>
      <c r="B930" t="s">
        <v>19332</v>
      </c>
      <c r="C930" t="s">
        <v>18404</v>
      </c>
      <c r="D930" t="s">
        <v>8409</v>
      </c>
    </row>
    <row r="931" spans="1:4" x14ac:dyDescent="0.25">
      <c r="A931">
        <v>59103914</v>
      </c>
      <c r="B931" t="s">
        <v>19333</v>
      </c>
      <c r="C931" t="s">
        <v>18404</v>
      </c>
      <c r="D931" t="s">
        <v>8409</v>
      </c>
    </row>
    <row r="932" spans="1:4" x14ac:dyDescent="0.25">
      <c r="A932">
        <v>59103916</v>
      </c>
      <c r="B932" t="s">
        <v>19334</v>
      </c>
      <c r="C932" t="s">
        <v>18404</v>
      </c>
      <c r="D932" t="s">
        <v>8409</v>
      </c>
    </row>
    <row r="933" spans="1:4" x14ac:dyDescent="0.25">
      <c r="A933">
        <v>59103918</v>
      </c>
      <c r="B933" t="s">
        <v>19335</v>
      </c>
      <c r="C933" t="s">
        <v>18404</v>
      </c>
      <c r="D933" t="s">
        <v>8409</v>
      </c>
    </row>
    <row r="934" spans="1:4" x14ac:dyDescent="0.25">
      <c r="A934">
        <v>59103920</v>
      </c>
      <c r="B934" t="s">
        <v>19336</v>
      </c>
      <c r="C934" t="s">
        <v>18404</v>
      </c>
      <c r="D934" t="s">
        <v>8409</v>
      </c>
    </row>
    <row r="935" spans="1:4" x14ac:dyDescent="0.25">
      <c r="A935">
        <v>59103922</v>
      </c>
      <c r="B935" t="s">
        <v>19337</v>
      </c>
      <c r="C935" t="s">
        <v>18404</v>
      </c>
      <c r="D935" t="s">
        <v>8409</v>
      </c>
    </row>
    <row r="936" spans="1:4" x14ac:dyDescent="0.25">
      <c r="A936">
        <v>59103924</v>
      </c>
      <c r="B936" t="s">
        <v>19338</v>
      </c>
      <c r="C936" t="s">
        <v>18404</v>
      </c>
      <c r="D936" t="s">
        <v>8409</v>
      </c>
    </row>
    <row r="937" spans="1:4" x14ac:dyDescent="0.25">
      <c r="A937">
        <v>59103040</v>
      </c>
      <c r="B937" t="s">
        <v>19339</v>
      </c>
      <c r="C937" t="s">
        <v>18404</v>
      </c>
      <c r="D937" t="s">
        <v>8409</v>
      </c>
    </row>
    <row r="938" spans="1:4" x14ac:dyDescent="0.25">
      <c r="A938">
        <v>59103042</v>
      </c>
      <c r="B938" t="s">
        <v>19340</v>
      </c>
      <c r="C938" t="s">
        <v>18404</v>
      </c>
      <c r="D938" t="s">
        <v>8409</v>
      </c>
    </row>
    <row r="939" spans="1:4" x14ac:dyDescent="0.25">
      <c r="A939">
        <v>59103044</v>
      </c>
      <c r="B939" t="s">
        <v>19341</v>
      </c>
      <c r="C939" t="s">
        <v>18404</v>
      </c>
      <c r="D939" t="s">
        <v>8409</v>
      </c>
    </row>
    <row r="940" spans="1:4" x14ac:dyDescent="0.25">
      <c r="A940">
        <v>59103046</v>
      </c>
      <c r="B940" t="s">
        <v>19342</v>
      </c>
      <c r="C940" t="s">
        <v>18404</v>
      </c>
      <c r="D940" t="s">
        <v>8409</v>
      </c>
    </row>
    <row r="941" spans="1:4" x14ac:dyDescent="0.25">
      <c r="A941">
        <v>59103048</v>
      </c>
      <c r="B941" t="s">
        <v>19343</v>
      </c>
      <c r="C941" t="s">
        <v>18404</v>
      </c>
      <c r="D941" t="s">
        <v>8409</v>
      </c>
    </row>
    <row r="942" spans="1:4" x14ac:dyDescent="0.25">
      <c r="A942">
        <v>59103050</v>
      </c>
      <c r="B942" t="s">
        <v>19344</v>
      </c>
      <c r="C942" t="s">
        <v>18404</v>
      </c>
      <c r="D942" t="s">
        <v>8409</v>
      </c>
    </row>
    <row r="943" spans="1:4" x14ac:dyDescent="0.25">
      <c r="A943">
        <v>59103232</v>
      </c>
      <c r="B943" t="s">
        <v>19345</v>
      </c>
      <c r="C943" t="s">
        <v>18404</v>
      </c>
      <c r="D943" t="s">
        <v>8409</v>
      </c>
    </row>
    <row r="944" spans="1:4" x14ac:dyDescent="0.25">
      <c r="A944">
        <v>59103234</v>
      </c>
      <c r="B944" t="s">
        <v>19346</v>
      </c>
      <c r="C944" t="s">
        <v>18404</v>
      </c>
      <c r="D944" t="s">
        <v>8409</v>
      </c>
    </row>
    <row r="945" spans="1:4" x14ac:dyDescent="0.25">
      <c r="A945">
        <v>59103236</v>
      </c>
      <c r="B945" t="s">
        <v>19347</v>
      </c>
      <c r="C945" t="s">
        <v>18404</v>
      </c>
      <c r="D945" t="s">
        <v>8409</v>
      </c>
    </row>
    <row r="946" spans="1:4" x14ac:dyDescent="0.25">
      <c r="A946">
        <v>59103238</v>
      </c>
      <c r="B946" t="s">
        <v>19348</v>
      </c>
      <c r="C946" t="s">
        <v>18404</v>
      </c>
      <c r="D946" t="s">
        <v>8409</v>
      </c>
    </row>
    <row r="947" spans="1:4" x14ac:dyDescent="0.25">
      <c r="A947">
        <v>59103240</v>
      </c>
      <c r="B947" t="s">
        <v>19349</v>
      </c>
      <c r="C947" t="s">
        <v>18404</v>
      </c>
      <c r="D947" t="s">
        <v>8409</v>
      </c>
    </row>
    <row r="948" spans="1:4" x14ac:dyDescent="0.25">
      <c r="A948">
        <v>59103242</v>
      </c>
      <c r="B948" t="s">
        <v>19350</v>
      </c>
      <c r="C948" t="s">
        <v>18404</v>
      </c>
      <c r="D948" t="s">
        <v>8409</v>
      </c>
    </row>
    <row r="949" spans="1:4" x14ac:dyDescent="0.25">
      <c r="A949">
        <v>59103420</v>
      </c>
      <c r="B949" t="s">
        <v>19351</v>
      </c>
      <c r="C949" t="s">
        <v>18404</v>
      </c>
      <c r="D949" t="s">
        <v>8409</v>
      </c>
    </row>
    <row r="950" spans="1:4" x14ac:dyDescent="0.25">
      <c r="A950">
        <v>59103422</v>
      </c>
      <c r="B950" t="s">
        <v>19352</v>
      </c>
      <c r="C950" t="s">
        <v>18404</v>
      </c>
      <c r="D950" t="s">
        <v>8409</v>
      </c>
    </row>
    <row r="951" spans="1:4" x14ac:dyDescent="0.25">
      <c r="A951">
        <v>59103424</v>
      </c>
      <c r="B951" t="s">
        <v>19353</v>
      </c>
      <c r="C951" t="s">
        <v>18404</v>
      </c>
      <c r="D951" t="s">
        <v>8409</v>
      </c>
    </row>
    <row r="952" spans="1:4" x14ac:dyDescent="0.25">
      <c r="A952">
        <v>59103426</v>
      </c>
      <c r="B952" t="s">
        <v>19354</v>
      </c>
      <c r="C952" t="s">
        <v>18404</v>
      </c>
      <c r="D952" t="s">
        <v>8409</v>
      </c>
    </row>
    <row r="953" spans="1:4" x14ac:dyDescent="0.25">
      <c r="A953">
        <v>59103428</v>
      </c>
      <c r="B953" t="s">
        <v>19355</v>
      </c>
      <c r="C953" t="s">
        <v>18404</v>
      </c>
      <c r="D953" t="s">
        <v>8409</v>
      </c>
    </row>
    <row r="954" spans="1:4" x14ac:dyDescent="0.25">
      <c r="A954">
        <v>59103430</v>
      </c>
      <c r="B954" t="s">
        <v>19356</v>
      </c>
      <c r="C954" t="s">
        <v>18404</v>
      </c>
      <c r="D954" t="s">
        <v>8409</v>
      </c>
    </row>
    <row r="955" spans="1:4" x14ac:dyDescent="0.25">
      <c r="A955">
        <v>59103730</v>
      </c>
      <c r="B955" t="s">
        <v>19357</v>
      </c>
      <c r="C955" t="s">
        <v>18404</v>
      </c>
      <c r="D955" t="s">
        <v>8409</v>
      </c>
    </row>
    <row r="956" spans="1:4" x14ac:dyDescent="0.25">
      <c r="A956">
        <v>59103732</v>
      </c>
      <c r="B956" t="s">
        <v>19358</v>
      </c>
      <c r="C956" t="s">
        <v>18404</v>
      </c>
      <c r="D956" t="s">
        <v>8409</v>
      </c>
    </row>
    <row r="957" spans="1:4" x14ac:dyDescent="0.25">
      <c r="A957">
        <v>59103734</v>
      </c>
      <c r="B957" t="s">
        <v>19359</v>
      </c>
      <c r="C957" t="s">
        <v>18404</v>
      </c>
      <c r="D957" t="s">
        <v>8409</v>
      </c>
    </row>
    <row r="958" spans="1:4" x14ac:dyDescent="0.25">
      <c r="A958">
        <v>59103736</v>
      </c>
      <c r="B958" t="s">
        <v>19360</v>
      </c>
      <c r="C958" t="s">
        <v>18404</v>
      </c>
      <c r="D958" t="s">
        <v>8409</v>
      </c>
    </row>
    <row r="959" spans="1:4" x14ac:dyDescent="0.25">
      <c r="A959">
        <v>59103738</v>
      </c>
      <c r="B959" t="s">
        <v>19361</v>
      </c>
      <c r="C959" t="s">
        <v>18404</v>
      </c>
      <c r="D959" t="s">
        <v>8409</v>
      </c>
    </row>
    <row r="960" spans="1:4" x14ac:dyDescent="0.25">
      <c r="A960">
        <v>59103740</v>
      </c>
      <c r="B960" t="s">
        <v>19362</v>
      </c>
      <c r="C960" t="s">
        <v>18404</v>
      </c>
      <c r="D960" t="s">
        <v>8409</v>
      </c>
    </row>
    <row r="961" spans="1:4" x14ac:dyDescent="0.25">
      <c r="A961">
        <v>59103926</v>
      </c>
      <c r="B961" t="s">
        <v>19363</v>
      </c>
      <c r="C961" t="s">
        <v>18404</v>
      </c>
      <c r="D961" t="s">
        <v>8409</v>
      </c>
    </row>
    <row r="962" spans="1:4" x14ac:dyDescent="0.25">
      <c r="A962">
        <v>59103928</v>
      </c>
      <c r="B962" t="s">
        <v>19364</v>
      </c>
      <c r="C962" t="s">
        <v>18404</v>
      </c>
      <c r="D962" t="s">
        <v>8409</v>
      </c>
    </row>
    <row r="963" spans="1:4" x14ac:dyDescent="0.25">
      <c r="A963">
        <v>59103930</v>
      </c>
      <c r="B963" t="s">
        <v>19365</v>
      </c>
      <c r="C963" t="s">
        <v>18404</v>
      </c>
      <c r="D963" t="s">
        <v>8409</v>
      </c>
    </row>
    <row r="964" spans="1:4" x14ac:dyDescent="0.25">
      <c r="A964">
        <v>59103932</v>
      </c>
      <c r="B964" t="s">
        <v>19366</v>
      </c>
      <c r="C964" t="s">
        <v>18404</v>
      </c>
      <c r="D964" t="s">
        <v>8409</v>
      </c>
    </row>
    <row r="965" spans="1:4" x14ac:dyDescent="0.25">
      <c r="A965">
        <v>59103934</v>
      </c>
      <c r="B965" t="s">
        <v>19367</v>
      </c>
      <c r="C965" t="s">
        <v>18404</v>
      </c>
      <c r="D965" t="s">
        <v>8409</v>
      </c>
    </row>
    <row r="966" spans="1:4" x14ac:dyDescent="0.25">
      <c r="A966">
        <v>59103936</v>
      </c>
      <c r="B966" t="s">
        <v>19368</v>
      </c>
      <c r="C966" t="s">
        <v>18404</v>
      </c>
      <c r="D966" t="s">
        <v>8409</v>
      </c>
    </row>
    <row r="967" spans="1:4" x14ac:dyDescent="0.25">
      <c r="A967">
        <v>59103052</v>
      </c>
      <c r="B967" t="s">
        <v>19369</v>
      </c>
      <c r="C967" t="s">
        <v>18404</v>
      </c>
      <c r="D967" t="s">
        <v>8409</v>
      </c>
    </row>
    <row r="968" spans="1:4" x14ac:dyDescent="0.25">
      <c r="A968">
        <v>59103054</v>
      </c>
      <c r="B968" t="s">
        <v>19370</v>
      </c>
      <c r="C968" t="s">
        <v>18404</v>
      </c>
      <c r="D968" t="s">
        <v>8409</v>
      </c>
    </row>
    <row r="969" spans="1:4" x14ac:dyDescent="0.25">
      <c r="A969">
        <v>59103056</v>
      </c>
      <c r="B969" t="s">
        <v>19371</v>
      </c>
      <c r="C969" t="s">
        <v>18404</v>
      </c>
      <c r="D969" t="s">
        <v>8409</v>
      </c>
    </row>
    <row r="970" spans="1:4" x14ac:dyDescent="0.25">
      <c r="A970">
        <v>59103058</v>
      </c>
      <c r="B970" t="s">
        <v>19372</v>
      </c>
      <c r="C970" t="s">
        <v>18404</v>
      </c>
      <c r="D970" t="s">
        <v>8409</v>
      </c>
    </row>
    <row r="971" spans="1:4" x14ac:dyDescent="0.25">
      <c r="A971">
        <v>59103060</v>
      </c>
      <c r="B971" t="s">
        <v>19373</v>
      </c>
      <c r="C971" t="s">
        <v>18404</v>
      </c>
      <c r="D971" t="s">
        <v>8409</v>
      </c>
    </row>
    <row r="972" spans="1:4" x14ac:dyDescent="0.25">
      <c r="A972">
        <v>59103062</v>
      </c>
      <c r="B972" t="s">
        <v>19374</v>
      </c>
      <c r="C972" t="s">
        <v>18404</v>
      </c>
      <c r="D972" t="s">
        <v>8409</v>
      </c>
    </row>
    <row r="973" spans="1:4" x14ac:dyDescent="0.25">
      <c r="A973">
        <v>59103244</v>
      </c>
      <c r="B973" t="s">
        <v>19375</v>
      </c>
      <c r="C973" t="s">
        <v>18404</v>
      </c>
      <c r="D973" t="s">
        <v>8409</v>
      </c>
    </row>
    <row r="974" spans="1:4" x14ac:dyDescent="0.25">
      <c r="A974">
        <v>59103246</v>
      </c>
      <c r="B974" t="s">
        <v>19376</v>
      </c>
      <c r="C974" t="s">
        <v>18404</v>
      </c>
      <c r="D974" t="s">
        <v>8409</v>
      </c>
    </row>
    <row r="975" spans="1:4" x14ac:dyDescent="0.25">
      <c r="A975">
        <v>59103248</v>
      </c>
      <c r="B975" t="s">
        <v>19377</v>
      </c>
      <c r="C975" t="s">
        <v>18404</v>
      </c>
      <c r="D975" t="s">
        <v>8409</v>
      </c>
    </row>
    <row r="976" spans="1:4" x14ac:dyDescent="0.25">
      <c r="A976">
        <v>59103250</v>
      </c>
      <c r="B976" t="s">
        <v>19378</v>
      </c>
      <c r="C976" t="s">
        <v>18404</v>
      </c>
      <c r="D976" t="s">
        <v>8409</v>
      </c>
    </row>
    <row r="977" spans="1:4" x14ac:dyDescent="0.25">
      <c r="A977">
        <v>59103252</v>
      </c>
      <c r="B977" t="s">
        <v>19379</v>
      </c>
      <c r="C977" t="s">
        <v>18404</v>
      </c>
      <c r="D977" t="s">
        <v>8409</v>
      </c>
    </row>
    <row r="978" spans="1:4" x14ac:dyDescent="0.25">
      <c r="A978">
        <v>59103254</v>
      </c>
      <c r="B978" t="s">
        <v>19380</v>
      </c>
      <c r="C978" t="s">
        <v>18404</v>
      </c>
      <c r="D978" t="s">
        <v>8409</v>
      </c>
    </row>
    <row r="979" spans="1:4" x14ac:dyDescent="0.25">
      <c r="A979">
        <v>59103432</v>
      </c>
      <c r="B979" t="s">
        <v>19381</v>
      </c>
      <c r="C979" t="s">
        <v>18404</v>
      </c>
      <c r="D979" t="s">
        <v>8409</v>
      </c>
    </row>
    <row r="980" spans="1:4" x14ac:dyDescent="0.25">
      <c r="A980">
        <v>59103434</v>
      </c>
      <c r="B980" t="s">
        <v>19382</v>
      </c>
      <c r="C980" t="s">
        <v>18404</v>
      </c>
      <c r="D980" t="s">
        <v>8409</v>
      </c>
    </row>
    <row r="981" spans="1:4" x14ac:dyDescent="0.25">
      <c r="A981">
        <v>59103436</v>
      </c>
      <c r="B981" t="s">
        <v>19383</v>
      </c>
      <c r="C981" t="s">
        <v>18404</v>
      </c>
      <c r="D981" t="s">
        <v>8409</v>
      </c>
    </row>
    <row r="982" spans="1:4" x14ac:dyDescent="0.25">
      <c r="A982">
        <v>59103438</v>
      </c>
      <c r="B982" t="s">
        <v>19384</v>
      </c>
      <c r="C982" t="s">
        <v>18404</v>
      </c>
      <c r="D982" t="s">
        <v>8409</v>
      </c>
    </row>
    <row r="983" spans="1:4" x14ac:dyDescent="0.25">
      <c r="A983">
        <v>59103440</v>
      </c>
      <c r="B983" t="s">
        <v>19385</v>
      </c>
      <c r="C983" t="s">
        <v>18404</v>
      </c>
      <c r="D983" t="s">
        <v>8409</v>
      </c>
    </row>
    <row r="984" spans="1:4" x14ac:dyDescent="0.25">
      <c r="A984">
        <v>59103442</v>
      </c>
      <c r="B984" t="s">
        <v>19386</v>
      </c>
      <c r="C984" t="s">
        <v>18404</v>
      </c>
      <c r="D984" t="s">
        <v>8409</v>
      </c>
    </row>
    <row r="985" spans="1:4" x14ac:dyDescent="0.25">
      <c r="A985">
        <v>59103742</v>
      </c>
      <c r="B985" t="s">
        <v>19387</v>
      </c>
      <c r="C985" t="s">
        <v>18404</v>
      </c>
      <c r="D985" t="s">
        <v>8409</v>
      </c>
    </row>
    <row r="986" spans="1:4" x14ac:dyDescent="0.25">
      <c r="A986">
        <v>59103744</v>
      </c>
      <c r="B986" t="s">
        <v>19388</v>
      </c>
      <c r="C986" t="s">
        <v>18404</v>
      </c>
      <c r="D986" t="s">
        <v>8409</v>
      </c>
    </row>
    <row r="987" spans="1:4" x14ac:dyDescent="0.25">
      <c r="A987">
        <v>59103746</v>
      </c>
      <c r="B987" t="s">
        <v>19389</v>
      </c>
      <c r="C987" t="s">
        <v>18404</v>
      </c>
      <c r="D987" t="s">
        <v>8409</v>
      </c>
    </row>
    <row r="988" spans="1:4" x14ac:dyDescent="0.25">
      <c r="A988">
        <v>59103748</v>
      </c>
      <c r="B988" t="s">
        <v>19390</v>
      </c>
      <c r="C988" t="s">
        <v>18404</v>
      </c>
      <c r="D988" t="s">
        <v>8409</v>
      </c>
    </row>
    <row r="989" spans="1:4" x14ac:dyDescent="0.25">
      <c r="A989">
        <v>59103750</v>
      </c>
      <c r="B989" t="s">
        <v>19391</v>
      </c>
      <c r="C989" t="s">
        <v>18404</v>
      </c>
      <c r="D989" t="s">
        <v>8409</v>
      </c>
    </row>
    <row r="990" spans="1:4" x14ac:dyDescent="0.25">
      <c r="A990">
        <v>59103752</v>
      </c>
      <c r="B990" t="s">
        <v>19392</v>
      </c>
      <c r="C990" t="s">
        <v>18404</v>
      </c>
      <c r="D990" t="s">
        <v>8409</v>
      </c>
    </row>
    <row r="991" spans="1:4" x14ac:dyDescent="0.25">
      <c r="A991">
        <v>59103938</v>
      </c>
      <c r="B991" t="s">
        <v>19393</v>
      </c>
      <c r="C991" t="s">
        <v>18404</v>
      </c>
      <c r="D991" t="s">
        <v>8409</v>
      </c>
    </row>
    <row r="992" spans="1:4" x14ac:dyDescent="0.25">
      <c r="A992">
        <v>59103940</v>
      </c>
      <c r="B992" t="s">
        <v>19394</v>
      </c>
      <c r="C992" t="s">
        <v>18404</v>
      </c>
      <c r="D992" t="s">
        <v>8409</v>
      </c>
    </row>
    <row r="993" spans="1:4" x14ac:dyDescent="0.25">
      <c r="A993">
        <v>59103942</v>
      </c>
      <c r="B993" t="s">
        <v>19395</v>
      </c>
      <c r="C993" t="s">
        <v>18404</v>
      </c>
      <c r="D993" t="s">
        <v>8409</v>
      </c>
    </row>
    <row r="994" spans="1:4" x14ac:dyDescent="0.25">
      <c r="A994">
        <v>59103944</v>
      </c>
      <c r="B994" t="s">
        <v>19396</v>
      </c>
      <c r="C994" t="s">
        <v>18404</v>
      </c>
      <c r="D994" t="s">
        <v>8409</v>
      </c>
    </row>
    <row r="995" spans="1:4" x14ac:dyDescent="0.25">
      <c r="A995">
        <v>59103946</v>
      </c>
      <c r="B995" t="s">
        <v>19397</v>
      </c>
      <c r="C995" t="s">
        <v>18404</v>
      </c>
      <c r="D995" t="s">
        <v>8409</v>
      </c>
    </row>
    <row r="996" spans="1:4" x14ac:dyDescent="0.25">
      <c r="A996">
        <v>59103948</v>
      </c>
      <c r="B996" t="s">
        <v>19398</v>
      </c>
      <c r="C996" t="s">
        <v>18404</v>
      </c>
      <c r="D996" t="s">
        <v>8409</v>
      </c>
    </row>
    <row r="997" spans="1:4" x14ac:dyDescent="0.25">
      <c r="A997">
        <v>59103064</v>
      </c>
      <c r="B997" t="s">
        <v>19399</v>
      </c>
      <c r="C997" t="s">
        <v>18404</v>
      </c>
      <c r="D997" t="s">
        <v>8409</v>
      </c>
    </row>
    <row r="998" spans="1:4" x14ac:dyDescent="0.25">
      <c r="A998">
        <v>59103066</v>
      </c>
      <c r="B998" t="s">
        <v>19400</v>
      </c>
      <c r="C998" t="s">
        <v>18404</v>
      </c>
      <c r="D998" t="s">
        <v>8409</v>
      </c>
    </row>
    <row r="999" spans="1:4" x14ac:dyDescent="0.25">
      <c r="A999">
        <v>59103068</v>
      </c>
      <c r="B999" t="s">
        <v>19401</v>
      </c>
      <c r="C999" t="s">
        <v>18404</v>
      </c>
      <c r="D999" t="s">
        <v>8409</v>
      </c>
    </row>
    <row r="1000" spans="1:4" x14ac:dyDescent="0.25">
      <c r="A1000">
        <v>59103070</v>
      </c>
      <c r="B1000" t="s">
        <v>19402</v>
      </c>
      <c r="C1000" t="s">
        <v>18404</v>
      </c>
      <c r="D1000" t="s">
        <v>8409</v>
      </c>
    </row>
    <row r="1001" spans="1:4" x14ac:dyDescent="0.25">
      <c r="A1001">
        <v>59103072</v>
      </c>
      <c r="B1001" t="s">
        <v>19403</v>
      </c>
      <c r="C1001" t="s">
        <v>18404</v>
      </c>
      <c r="D1001" t="s">
        <v>8409</v>
      </c>
    </row>
    <row r="1002" spans="1:4" x14ac:dyDescent="0.25">
      <c r="A1002">
        <v>59103074</v>
      </c>
      <c r="B1002" t="s">
        <v>19404</v>
      </c>
      <c r="C1002" t="s">
        <v>18404</v>
      </c>
      <c r="D1002" t="s">
        <v>8409</v>
      </c>
    </row>
    <row r="1003" spans="1:4" x14ac:dyDescent="0.25">
      <c r="A1003">
        <v>59103256</v>
      </c>
      <c r="B1003" t="s">
        <v>19405</v>
      </c>
      <c r="C1003" t="s">
        <v>18404</v>
      </c>
      <c r="D1003" t="s">
        <v>8409</v>
      </c>
    </row>
    <row r="1004" spans="1:4" x14ac:dyDescent="0.25">
      <c r="A1004">
        <v>59103258</v>
      </c>
      <c r="B1004" t="s">
        <v>19406</v>
      </c>
      <c r="C1004" t="s">
        <v>18404</v>
      </c>
      <c r="D1004" t="s">
        <v>8409</v>
      </c>
    </row>
    <row r="1005" spans="1:4" x14ac:dyDescent="0.25">
      <c r="A1005">
        <v>59103260</v>
      </c>
      <c r="B1005" t="s">
        <v>19407</v>
      </c>
      <c r="C1005" t="s">
        <v>18404</v>
      </c>
      <c r="D1005" t="s">
        <v>8409</v>
      </c>
    </row>
    <row r="1006" spans="1:4" x14ac:dyDescent="0.25">
      <c r="A1006">
        <v>59103262</v>
      </c>
      <c r="B1006" t="s">
        <v>19408</v>
      </c>
      <c r="C1006" t="s">
        <v>18404</v>
      </c>
      <c r="D1006" t="s">
        <v>8409</v>
      </c>
    </row>
    <row r="1007" spans="1:4" x14ac:dyDescent="0.25">
      <c r="A1007">
        <v>59103264</v>
      </c>
      <c r="B1007" t="s">
        <v>19409</v>
      </c>
      <c r="C1007" t="s">
        <v>18404</v>
      </c>
      <c r="D1007" t="s">
        <v>8409</v>
      </c>
    </row>
    <row r="1008" spans="1:4" x14ac:dyDescent="0.25">
      <c r="A1008">
        <v>59103266</v>
      </c>
      <c r="B1008" t="s">
        <v>19410</v>
      </c>
      <c r="C1008" t="s">
        <v>18404</v>
      </c>
      <c r="D1008" t="s">
        <v>8409</v>
      </c>
    </row>
    <row r="1009" spans="1:4" x14ac:dyDescent="0.25">
      <c r="A1009">
        <v>59103444</v>
      </c>
      <c r="B1009" t="s">
        <v>19411</v>
      </c>
      <c r="C1009" t="s">
        <v>18404</v>
      </c>
      <c r="D1009" t="s">
        <v>8409</v>
      </c>
    </row>
    <row r="1010" spans="1:4" x14ac:dyDescent="0.25">
      <c r="A1010">
        <v>59103446</v>
      </c>
      <c r="B1010" t="s">
        <v>19412</v>
      </c>
      <c r="C1010" t="s">
        <v>18404</v>
      </c>
      <c r="D1010" t="s">
        <v>8409</v>
      </c>
    </row>
    <row r="1011" spans="1:4" x14ac:dyDescent="0.25">
      <c r="A1011">
        <v>59103448</v>
      </c>
      <c r="B1011" t="s">
        <v>19413</v>
      </c>
      <c r="C1011" t="s">
        <v>18404</v>
      </c>
      <c r="D1011" t="s">
        <v>8409</v>
      </c>
    </row>
    <row r="1012" spans="1:4" x14ac:dyDescent="0.25">
      <c r="A1012">
        <v>59103450</v>
      </c>
      <c r="B1012" t="s">
        <v>19414</v>
      </c>
      <c r="C1012" t="s">
        <v>18404</v>
      </c>
      <c r="D1012" t="s">
        <v>8409</v>
      </c>
    </row>
    <row r="1013" spans="1:4" x14ac:dyDescent="0.25">
      <c r="A1013">
        <v>59103452</v>
      </c>
      <c r="B1013" t="s">
        <v>19415</v>
      </c>
      <c r="C1013" t="s">
        <v>18404</v>
      </c>
      <c r="D1013" t="s">
        <v>8409</v>
      </c>
    </row>
    <row r="1014" spans="1:4" x14ac:dyDescent="0.25">
      <c r="A1014">
        <v>59103454</v>
      </c>
      <c r="B1014" t="s">
        <v>19416</v>
      </c>
      <c r="C1014" t="s">
        <v>18404</v>
      </c>
      <c r="D1014" t="s">
        <v>8409</v>
      </c>
    </row>
    <row r="1015" spans="1:4" x14ac:dyDescent="0.25">
      <c r="A1015">
        <v>59103754</v>
      </c>
      <c r="B1015" t="s">
        <v>19417</v>
      </c>
      <c r="C1015" t="s">
        <v>18404</v>
      </c>
      <c r="D1015" t="s">
        <v>8409</v>
      </c>
    </row>
    <row r="1016" spans="1:4" x14ac:dyDescent="0.25">
      <c r="A1016">
        <v>59103756</v>
      </c>
      <c r="B1016" t="s">
        <v>19418</v>
      </c>
      <c r="C1016" t="s">
        <v>18404</v>
      </c>
      <c r="D1016" t="s">
        <v>8409</v>
      </c>
    </row>
    <row r="1017" spans="1:4" x14ac:dyDescent="0.25">
      <c r="A1017">
        <v>59103758</v>
      </c>
      <c r="B1017" t="s">
        <v>19419</v>
      </c>
      <c r="C1017" t="s">
        <v>18404</v>
      </c>
      <c r="D1017" t="s">
        <v>8409</v>
      </c>
    </row>
    <row r="1018" spans="1:4" x14ac:dyDescent="0.25">
      <c r="A1018">
        <v>59103760</v>
      </c>
      <c r="B1018" t="s">
        <v>19420</v>
      </c>
      <c r="C1018" t="s">
        <v>18404</v>
      </c>
      <c r="D1018" t="s">
        <v>8409</v>
      </c>
    </row>
    <row r="1019" spans="1:4" x14ac:dyDescent="0.25">
      <c r="A1019">
        <v>59103762</v>
      </c>
      <c r="B1019" t="s">
        <v>19421</v>
      </c>
      <c r="C1019" t="s">
        <v>18404</v>
      </c>
      <c r="D1019" t="s">
        <v>8409</v>
      </c>
    </row>
    <row r="1020" spans="1:4" x14ac:dyDescent="0.25">
      <c r="A1020">
        <v>59103764</v>
      </c>
      <c r="B1020" t="s">
        <v>19422</v>
      </c>
      <c r="C1020" t="s">
        <v>18404</v>
      </c>
      <c r="D1020" t="s">
        <v>8409</v>
      </c>
    </row>
    <row r="1021" spans="1:4" x14ac:dyDescent="0.25">
      <c r="A1021">
        <v>59103950</v>
      </c>
      <c r="B1021" t="s">
        <v>19423</v>
      </c>
      <c r="C1021" t="s">
        <v>18404</v>
      </c>
      <c r="D1021" t="s">
        <v>8409</v>
      </c>
    </row>
    <row r="1022" spans="1:4" x14ac:dyDescent="0.25">
      <c r="A1022">
        <v>59103952</v>
      </c>
      <c r="B1022" t="s">
        <v>19424</v>
      </c>
      <c r="C1022" t="s">
        <v>18404</v>
      </c>
      <c r="D1022" t="s">
        <v>8409</v>
      </c>
    </row>
    <row r="1023" spans="1:4" x14ac:dyDescent="0.25">
      <c r="A1023">
        <v>59103954</v>
      </c>
      <c r="B1023" t="s">
        <v>19425</v>
      </c>
      <c r="C1023" t="s">
        <v>18404</v>
      </c>
      <c r="D1023" t="s">
        <v>8409</v>
      </c>
    </row>
    <row r="1024" spans="1:4" x14ac:dyDescent="0.25">
      <c r="A1024">
        <v>59103956</v>
      </c>
      <c r="B1024" t="s">
        <v>19426</v>
      </c>
      <c r="C1024" t="s">
        <v>18404</v>
      </c>
      <c r="D1024" t="s">
        <v>8409</v>
      </c>
    </row>
    <row r="1025" spans="1:4" x14ac:dyDescent="0.25">
      <c r="A1025">
        <v>59103958</v>
      </c>
      <c r="B1025" t="s">
        <v>19427</v>
      </c>
      <c r="C1025" t="s">
        <v>18404</v>
      </c>
      <c r="D1025" t="s">
        <v>8409</v>
      </c>
    </row>
    <row r="1026" spans="1:4" x14ac:dyDescent="0.25">
      <c r="A1026">
        <v>59103960</v>
      </c>
      <c r="B1026" t="s">
        <v>19428</v>
      </c>
      <c r="C1026" t="s">
        <v>18404</v>
      </c>
      <c r="D1026" t="s">
        <v>8409</v>
      </c>
    </row>
    <row r="1027" spans="1:4" x14ac:dyDescent="0.25">
      <c r="A1027">
        <v>59103076</v>
      </c>
      <c r="B1027" t="s">
        <v>19429</v>
      </c>
      <c r="C1027" t="s">
        <v>18404</v>
      </c>
      <c r="D1027" t="s">
        <v>8409</v>
      </c>
    </row>
    <row r="1028" spans="1:4" x14ac:dyDescent="0.25">
      <c r="A1028">
        <v>59103078</v>
      </c>
      <c r="B1028" t="s">
        <v>19430</v>
      </c>
      <c r="C1028" t="s">
        <v>18404</v>
      </c>
      <c r="D1028" t="s">
        <v>8409</v>
      </c>
    </row>
    <row r="1029" spans="1:4" x14ac:dyDescent="0.25">
      <c r="A1029">
        <v>59103080</v>
      </c>
      <c r="B1029" t="s">
        <v>19431</v>
      </c>
      <c r="C1029" t="s">
        <v>18404</v>
      </c>
      <c r="D1029" t="s">
        <v>8409</v>
      </c>
    </row>
    <row r="1030" spans="1:4" x14ac:dyDescent="0.25">
      <c r="A1030">
        <v>59103082</v>
      </c>
      <c r="B1030" t="s">
        <v>19432</v>
      </c>
      <c r="C1030" t="s">
        <v>18404</v>
      </c>
      <c r="D1030" t="s">
        <v>8409</v>
      </c>
    </row>
    <row r="1031" spans="1:4" x14ac:dyDescent="0.25">
      <c r="A1031">
        <v>59103084</v>
      </c>
      <c r="B1031" t="s">
        <v>19433</v>
      </c>
      <c r="C1031" t="s">
        <v>18404</v>
      </c>
      <c r="D1031" t="s">
        <v>8409</v>
      </c>
    </row>
    <row r="1032" spans="1:4" x14ac:dyDescent="0.25">
      <c r="A1032">
        <v>59103086</v>
      </c>
      <c r="B1032" t="s">
        <v>19434</v>
      </c>
      <c r="C1032" t="s">
        <v>18404</v>
      </c>
      <c r="D1032" t="s">
        <v>8409</v>
      </c>
    </row>
    <row r="1033" spans="1:4" x14ac:dyDescent="0.25">
      <c r="A1033">
        <v>59103268</v>
      </c>
      <c r="B1033" t="s">
        <v>19435</v>
      </c>
      <c r="C1033" t="s">
        <v>18404</v>
      </c>
      <c r="D1033" t="s">
        <v>8409</v>
      </c>
    </row>
    <row r="1034" spans="1:4" x14ac:dyDescent="0.25">
      <c r="A1034">
        <v>59103270</v>
      </c>
      <c r="B1034" t="s">
        <v>19436</v>
      </c>
      <c r="C1034" t="s">
        <v>18404</v>
      </c>
      <c r="D1034" t="s">
        <v>8409</v>
      </c>
    </row>
    <row r="1035" spans="1:4" x14ac:dyDescent="0.25">
      <c r="A1035">
        <v>59103272</v>
      </c>
      <c r="B1035" t="s">
        <v>19437</v>
      </c>
      <c r="C1035" t="s">
        <v>18404</v>
      </c>
      <c r="D1035" t="s">
        <v>8409</v>
      </c>
    </row>
    <row r="1036" spans="1:4" x14ac:dyDescent="0.25">
      <c r="A1036">
        <v>59103274</v>
      </c>
      <c r="B1036" t="s">
        <v>19438</v>
      </c>
      <c r="C1036" t="s">
        <v>18404</v>
      </c>
      <c r="D1036" t="s">
        <v>8409</v>
      </c>
    </row>
    <row r="1037" spans="1:4" x14ac:dyDescent="0.25">
      <c r="A1037">
        <v>59103276</v>
      </c>
      <c r="B1037" t="s">
        <v>19439</v>
      </c>
      <c r="C1037" t="s">
        <v>18404</v>
      </c>
      <c r="D1037" t="s">
        <v>8409</v>
      </c>
    </row>
    <row r="1038" spans="1:4" x14ac:dyDescent="0.25">
      <c r="A1038">
        <v>59103278</v>
      </c>
      <c r="B1038" t="s">
        <v>19440</v>
      </c>
      <c r="C1038" t="s">
        <v>18404</v>
      </c>
      <c r="D1038" t="s">
        <v>8409</v>
      </c>
    </row>
    <row r="1039" spans="1:4" x14ac:dyDescent="0.25">
      <c r="A1039">
        <v>59103456</v>
      </c>
      <c r="B1039" t="s">
        <v>19441</v>
      </c>
      <c r="C1039" t="s">
        <v>18404</v>
      </c>
      <c r="D1039" t="s">
        <v>8409</v>
      </c>
    </row>
    <row r="1040" spans="1:4" x14ac:dyDescent="0.25">
      <c r="A1040">
        <v>59103458</v>
      </c>
      <c r="B1040" t="s">
        <v>19442</v>
      </c>
      <c r="C1040" t="s">
        <v>18404</v>
      </c>
      <c r="D1040" t="s">
        <v>8409</v>
      </c>
    </row>
    <row r="1041" spans="1:4" x14ac:dyDescent="0.25">
      <c r="A1041">
        <v>59103460</v>
      </c>
      <c r="B1041" t="s">
        <v>19443</v>
      </c>
      <c r="C1041" t="s">
        <v>18404</v>
      </c>
      <c r="D1041" t="s">
        <v>8409</v>
      </c>
    </row>
    <row r="1042" spans="1:4" x14ac:dyDescent="0.25">
      <c r="A1042">
        <v>59103462</v>
      </c>
      <c r="B1042" t="s">
        <v>19444</v>
      </c>
      <c r="C1042" t="s">
        <v>18404</v>
      </c>
      <c r="D1042" t="s">
        <v>8409</v>
      </c>
    </row>
    <row r="1043" spans="1:4" x14ac:dyDescent="0.25">
      <c r="A1043">
        <v>59103464</v>
      </c>
      <c r="B1043" t="s">
        <v>19445</v>
      </c>
      <c r="C1043" t="s">
        <v>18404</v>
      </c>
      <c r="D1043" t="s">
        <v>8409</v>
      </c>
    </row>
    <row r="1044" spans="1:4" x14ac:dyDescent="0.25">
      <c r="A1044">
        <v>59103466</v>
      </c>
      <c r="B1044" t="s">
        <v>19446</v>
      </c>
      <c r="C1044" t="s">
        <v>18404</v>
      </c>
      <c r="D1044" t="s">
        <v>8409</v>
      </c>
    </row>
    <row r="1045" spans="1:4" x14ac:dyDescent="0.25">
      <c r="A1045">
        <v>59103766</v>
      </c>
      <c r="B1045" t="s">
        <v>19447</v>
      </c>
      <c r="C1045" t="s">
        <v>18404</v>
      </c>
      <c r="D1045" t="s">
        <v>8409</v>
      </c>
    </row>
    <row r="1046" spans="1:4" x14ac:dyDescent="0.25">
      <c r="A1046">
        <v>59103768</v>
      </c>
      <c r="B1046" t="s">
        <v>19448</v>
      </c>
      <c r="C1046" t="s">
        <v>18404</v>
      </c>
      <c r="D1046" t="s">
        <v>8409</v>
      </c>
    </row>
    <row r="1047" spans="1:4" x14ac:dyDescent="0.25">
      <c r="A1047">
        <v>59103770</v>
      </c>
      <c r="B1047" t="s">
        <v>19449</v>
      </c>
      <c r="C1047" t="s">
        <v>18404</v>
      </c>
      <c r="D1047" t="s">
        <v>8409</v>
      </c>
    </row>
    <row r="1048" spans="1:4" x14ac:dyDescent="0.25">
      <c r="A1048">
        <v>59103772</v>
      </c>
      <c r="B1048" t="s">
        <v>19450</v>
      </c>
      <c r="C1048" t="s">
        <v>18404</v>
      </c>
      <c r="D1048" t="s">
        <v>8409</v>
      </c>
    </row>
    <row r="1049" spans="1:4" x14ac:dyDescent="0.25">
      <c r="A1049">
        <v>59103774</v>
      </c>
      <c r="B1049" t="s">
        <v>19451</v>
      </c>
      <c r="C1049" t="s">
        <v>18404</v>
      </c>
      <c r="D1049" t="s">
        <v>8409</v>
      </c>
    </row>
    <row r="1050" spans="1:4" x14ac:dyDescent="0.25">
      <c r="A1050">
        <v>59103776</v>
      </c>
      <c r="B1050" t="s">
        <v>19452</v>
      </c>
      <c r="C1050" t="s">
        <v>18404</v>
      </c>
      <c r="D1050" t="s">
        <v>8409</v>
      </c>
    </row>
    <row r="1051" spans="1:4" x14ac:dyDescent="0.25">
      <c r="A1051">
        <v>59103962</v>
      </c>
      <c r="B1051" t="s">
        <v>19453</v>
      </c>
      <c r="C1051" t="s">
        <v>18404</v>
      </c>
      <c r="D1051" t="s">
        <v>8409</v>
      </c>
    </row>
    <row r="1052" spans="1:4" x14ac:dyDescent="0.25">
      <c r="A1052">
        <v>59103964</v>
      </c>
      <c r="B1052" t="s">
        <v>19454</v>
      </c>
      <c r="C1052" t="s">
        <v>18404</v>
      </c>
      <c r="D1052" t="s">
        <v>8409</v>
      </c>
    </row>
    <row r="1053" spans="1:4" x14ac:dyDescent="0.25">
      <c r="A1053">
        <v>59103966</v>
      </c>
      <c r="B1053" t="s">
        <v>19455</v>
      </c>
      <c r="C1053" t="s">
        <v>18404</v>
      </c>
      <c r="D1053" t="s">
        <v>8409</v>
      </c>
    </row>
    <row r="1054" spans="1:4" x14ac:dyDescent="0.25">
      <c r="A1054">
        <v>59103968</v>
      </c>
      <c r="B1054" t="s">
        <v>19456</v>
      </c>
      <c r="C1054" t="s">
        <v>18404</v>
      </c>
      <c r="D1054" t="s">
        <v>8409</v>
      </c>
    </row>
    <row r="1055" spans="1:4" x14ac:dyDescent="0.25">
      <c r="A1055">
        <v>59103970</v>
      </c>
      <c r="B1055" t="s">
        <v>19457</v>
      </c>
      <c r="C1055" t="s">
        <v>18404</v>
      </c>
      <c r="D1055" t="s">
        <v>8409</v>
      </c>
    </row>
    <row r="1056" spans="1:4" x14ac:dyDescent="0.25">
      <c r="A1056">
        <v>59103972</v>
      </c>
      <c r="B1056" t="s">
        <v>19458</v>
      </c>
      <c r="C1056" t="s">
        <v>18404</v>
      </c>
      <c r="D1056" t="s">
        <v>8409</v>
      </c>
    </row>
    <row r="1057" spans="1:4" x14ac:dyDescent="0.25">
      <c r="A1057">
        <v>59103088</v>
      </c>
      <c r="B1057" t="s">
        <v>19459</v>
      </c>
      <c r="C1057" t="s">
        <v>18404</v>
      </c>
      <c r="D1057" t="s">
        <v>8409</v>
      </c>
    </row>
    <row r="1058" spans="1:4" x14ac:dyDescent="0.25">
      <c r="A1058">
        <v>59103090</v>
      </c>
      <c r="B1058" t="s">
        <v>19460</v>
      </c>
      <c r="C1058" t="s">
        <v>18404</v>
      </c>
      <c r="D1058" t="s">
        <v>8409</v>
      </c>
    </row>
    <row r="1059" spans="1:4" x14ac:dyDescent="0.25">
      <c r="A1059">
        <v>59103092</v>
      </c>
      <c r="B1059" t="s">
        <v>19461</v>
      </c>
      <c r="C1059" t="s">
        <v>18404</v>
      </c>
      <c r="D1059" t="s">
        <v>8409</v>
      </c>
    </row>
    <row r="1060" spans="1:4" x14ac:dyDescent="0.25">
      <c r="A1060">
        <v>59103094</v>
      </c>
      <c r="B1060" t="s">
        <v>19462</v>
      </c>
      <c r="C1060" t="s">
        <v>18404</v>
      </c>
      <c r="D1060" t="s">
        <v>8409</v>
      </c>
    </row>
    <row r="1061" spans="1:4" x14ac:dyDescent="0.25">
      <c r="A1061">
        <v>59103096</v>
      </c>
      <c r="B1061" t="s">
        <v>19463</v>
      </c>
      <c r="C1061" t="s">
        <v>18404</v>
      </c>
      <c r="D1061" t="s">
        <v>8409</v>
      </c>
    </row>
    <row r="1062" spans="1:4" x14ac:dyDescent="0.25">
      <c r="A1062">
        <v>59103098</v>
      </c>
      <c r="B1062" t="s">
        <v>19464</v>
      </c>
      <c r="C1062" t="s">
        <v>18404</v>
      </c>
      <c r="D1062" t="s">
        <v>8409</v>
      </c>
    </row>
    <row r="1063" spans="1:4" x14ac:dyDescent="0.25">
      <c r="A1063">
        <v>59103280</v>
      </c>
      <c r="B1063" t="s">
        <v>19465</v>
      </c>
      <c r="C1063" t="s">
        <v>18404</v>
      </c>
      <c r="D1063" t="s">
        <v>8409</v>
      </c>
    </row>
    <row r="1064" spans="1:4" x14ac:dyDescent="0.25">
      <c r="A1064">
        <v>59103282</v>
      </c>
      <c r="B1064" t="s">
        <v>19466</v>
      </c>
      <c r="C1064" t="s">
        <v>18404</v>
      </c>
      <c r="D1064" t="s">
        <v>8409</v>
      </c>
    </row>
    <row r="1065" spans="1:4" x14ac:dyDescent="0.25">
      <c r="A1065">
        <v>59103284</v>
      </c>
      <c r="B1065" t="s">
        <v>19467</v>
      </c>
      <c r="C1065" t="s">
        <v>18404</v>
      </c>
      <c r="D1065" t="s">
        <v>8409</v>
      </c>
    </row>
    <row r="1066" spans="1:4" x14ac:dyDescent="0.25">
      <c r="A1066">
        <v>59103286</v>
      </c>
      <c r="B1066" t="s">
        <v>19468</v>
      </c>
      <c r="C1066" t="s">
        <v>18404</v>
      </c>
      <c r="D1066" t="s">
        <v>8409</v>
      </c>
    </row>
    <row r="1067" spans="1:4" x14ac:dyDescent="0.25">
      <c r="A1067">
        <v>59103288</v>
      </c>
      <c r="B1067" t="s">
        <v>19469</v>
      </c>
      <c r="C1067" t="s">
        <v>18404</v>
      </c>
      <c r="D1067" t="s">
        <v>8409</v>
      </c>
    </row>
    <row r="1068" spans="1:4" x14ac:dyDescent="0.25">
      <c r="A1068">
        <v>59103290</v>
      </c>
      <c r="B1068" t="s">
        <v>19470</v>
      </c>
      <c r="C1068" t="s">
        <v>18404</v>
      </c>
      <c r="D1068" t="s">
        <v>8409</v>
      </c>
    </row>
    <row r="1069" spans="1:4" x14ac:dyDescent="0.25">
      <c r="A1069">
        <v>59103468</v>
      </c>
      <c r="B1069" t="s">
        <v>19471</v>
      </c>
      <c r="C1069" t="s">
        <v>18404</v>
      </c>
      <c r="D1069" t="s">
        <v>8409</v>
      </c>
    </row>
    <row r="1070" spans="1:4" x14ac:dyDescent="0.25">
      <c r="A1070">
        <v>59103470</v>
      </c>
      <c r="B1070" t="s">
        <v>19472</v>
      </c>
      <c r="C1070" t="s">
        <v>18404</v>
      </c>
      <c r="D1070" t="s">
        <v>8409</v>
      </c>
    </row>
    <row r="1071" spans="1:4" x14ac:dyDescent="0.25">
      <c r="A1071">
        <v>59103472</v>
      </c>
      <c r="B1071" t="s">
        <v>19473</v>
      </c>
      <c r="C1071" t="s">
        <v>18404</v>
      </c>
      <c r="D1071" t="s">
        <v>8409</v>
      </c>
    </row>
    <row r="1072" spans="1:4" x14ac:dyDescent="0.25">
      <c r="A1072">
        <v>59103474</v>
      </c>
      <c r="B1072" t="s">
        <v>19474</v>
      </c>
      <c r="C1072" t="s">
        <v>18404</v>
      </c>
      <c r="D1072" t="s">
        <v>8409</v>
      </c>
    </row>
    <row r="1073" spans="1:4" x14ac:dyDescent="0.25">
      <c r="A1073">
        <v>59103476</v>
      </c>
      <c r="B1073" t="s">
        <v>19475</v>
      </c>
      <c r="C1073" t="s">
        <v>18404</v>
      </c>
      <c r="D1073" t="s">
        <v>8409</v>
      </c>
    </row>
    <row r="1074" spans="1:4" x14ac:dyDescent="0.25">
      <c r="A1074">
        <v>59103478</v>
      </c>
      <c r="B1074" t="s">
        <v>19476</v>
      </c>
      <c r="C1074" t="s">
        <v>18404</v>
      </c>
      <c r="D1074" t="s">
        <v>8409</v>
      </c>
    </row>
    <row r="1075" spans="1:4" x14ac:dyDescent="0.25">
      <c r="A1075">
        <v>59103588</v>
      </c>
      <c r="B1075" t="s">
        <v>19477</v>
      </c>
      <c r="C1075" t="s">
        <v>18404</v>
      </c>
      <c r="D1075" t="s">
        <v>8409</v>
      </c>
    </row>
    <row r="1076" spans="1:4" x14ac:dyDescent="0.25">
      <c r="A1076">
        <v>59103590</v>
      </c>
      <c r="B1076" t="s">
        <v>19478</v>
      </c>
      <c r="C1076" t="s">
        <v>18404</v>
      </c>
      <c r="D1076" t="s">
        <v>8409</v>
      </c>
    </row>
    <row r="1077" spans="1:4" x14ac:dyDescent="0.25">
      <c r="A1077">
        <v>59103592</v>
      </c>
      <c r="B1077" t="s">
        <v>19479</v>
      </c>
      <c r="C1077" t="s">
        <v>18404</v>
      </c>
      <c r="D1077" t="s">
        <v>8409</v>
      </c>
    </row>
    <row r="1078" spans="1:4" x14ac:dyDescent="0.25">
      <c r="A1078">
        <v>59103594</v>
      </c>
      <c r="B1078" t="s">
        <v>19480</v>
      </c>
      <c r="C1078" t="s">
        <v>18404</v>
      </c>
      <c r="D1078" t="s">
        <v>8409</v>
      </c>
    </row>
    <row r="1079" spans="1:4" x14ac:dyDescent="0.25">
      <c r="A1079">
        <v>59103596</v>
      </c>
      <c r="B1079" t="s">
        <v>19481</v>
      </c>
      <c r="C1079" t="s">
        <v>18404</v>
      </c>
      <c r="D1079" t="s">
        <v>8409</v>
      </c>
    </row>
    <row r="1080" spans="1:4" x14ac:dyDescent="0.25">
      <c r="A1080">
        <v>59103778</v>
      </c>
      <c r="B1080" t="s">
        <v>19482</v>
      </c>
      <c r="C1080" t="s">
        <v>18404</v>
      </c>
      <c r="D1080" t="s">
        <v>8409</v>
      </c>
    </row>
    <row r="1081" spans="1:4" x14ac:dyDescent="0.25">
      <c r="A1081">
        <v>59103780</v>
      </c>
      <c r="B1081" t="s">
        <v>19483</v>
      </c>
      <c r="C1081" t="s">
        <v>18404</v>
      </c>
      <c r="D1081" t="s">
        <v>8409</v>
      </c>
    </row>
    <row r="1082" spans="1:4" x14ac:dyDescent="0.25">
      <c r="A1082">
        <v>59103782</v>
      </c>
      <c r="B1082" t="s">
        <v>19484</v>
      </c>
      <c r="C1082" t="s">
        <v>18404</v>
      </c>
      <c r="D1082" t="s">
        <v>8409</v>
      </c>
    </row>
    <row r="1083" spans="1:4" x14ac:dyDescent="0.25">
      <c r="A1083">
        <v>59103784</v>
      </c>
      <c r="B1083" t="s">
        <v>19485</v>
      </c>
      <c r="C1083" t="s">
        <v>18404</v>
      </c>
      <c r="D1083" t="s">
        <v>8409</v>
      </c>
    </row>
    <row r="1084" spans="1:4" x14ac:dyDescent="0.25">
      <c r="A1084">
        <v>59103786</v>
      </c>
      <c r="B1084" t="s">
        <v>19486</v>
      </c>
      <c r="C1084" t="s">
        <v>18404</v>
      </c>
      <c r="D1084" t="s">
        <v>8409</v>
      </c>
    </row>
    <row r="1085" spans="1:4" x14ac:dyDescent="0.25">
      <c r="A1085">
        <v>59103788</v>
      </c>
      <c r="B1085" t="s">
        <v>19487</v>
      </c>
      <c r="C1085" t="s">
        <v>18404</v>
      </c>
      <c r="D1085" t="s">
        <v>8409</v>
      </c>
    </row>
    <row r="1086" spans="1:4" x14ac:dyDescent="0.25">
      <c r="A1086">
        <v>59103974</v>
      </c>
      <c r="B1086" t="s">
        <v>19488</v>
      </c>
      <c r="C1086" t="s">
        <v>18404</v>
      </c>
      <c r="D1086" t="s">
        <v>8409</v>
      </c>
    </row>
    <row r="1087" spans="1:4" x14ac:dyDescent="0.25">
      <c r="A1087">
        <v>59103976</v>
      </c>
      <c r="B1087" t="s">
        <v>19489</v>
      </c>
      <c r="C1087" t="s">
        <v>18404</v>
      </c>
      <c r="D1087" t="s">
        <v>8409</v>
      </c>
    </row>
    <row r="1088" spans="1:4" x14ac:dyDescent="0.25">
      <c r="A1088">
        <v>59103978</v>
      </c>
      <c r="B1088" t="s">
        <v>19490</v>
      </c>
      <c r="C1088" t="s">
        <v>18404</v>
      </c>
      <c r="D1088" t="s">
        <v>8409</v>
      </c>
    </row>
    <row r="1089" spans="1:4" x14ac:dyDescent="0.25">
      <c r="A1089">
        <v>59103980</v>
      </c>
      <c r="B1089" t="s">
        <v>19491</v>
      </c>
      <c r="C1089" t="s">
        <v>18404</v>
      </c>
      <c r="D1089" t="s">
        <v>8409</v>
      </c>
    </row>
    <row r="1090" spans="1:4" x14ac:dyDescent="0.25">
      <c r="A1090">
        <v>59103982</v>
      </c>
      <c r="B1090" t="s">
        <v>19492</v>
      </c>
      <c r="C1090" t="s">
        <v>18404</v>
      </c>
      <c r="D1090" t="s">
        <v>8409</v>
      </c>
    </row>
    <row r="1091" spans="1:4" x14ac:dyDescent="0.25">
      <c r="A1091">
        <v>59103984</v>
      </c>
      <c r="B1091" t="s">
        <v>19493</v>
      </c>
      <c r="C1091" t="s">
        <v>18404</v>
      </c>
      <c r="D1091" t="s">
        <v>8409</v>
      </c>
    </row>
    <row r="1092" spans="1:4" x14ac:dyDescent="0.25">
      <c r="A1092">
        <v>59103100</v>
      </c>
      <c r="B1092" t="s">
        <v>19494</v>
      </c>
      <c r="C1092" t="s">
        <v>18404</v>
      </c>
      <c r="D1092" t="s">
        <v>8409</v>
      </c>
    </row>
    <row r="1093" spans="1:4" x14ac:dyDescent="0.25">
      <c r="A1093">
        <v>59103102</v>
      </c>
      <c r="B1093" t="s">
        <v>19495</v>
      </c>
      <c r="C1093" t="s">
        <v>18404</v>
      </c>
      <c r="D1093" t="s">
        <v>8409</v>
      </c>
    </row>
    <row r="1094" spans="1:4" x14ac:dyDescent="0.25">
      <c r="A1094">
        <v>59103104</v>
      </c>
      <c r="B1094" t="s">
        <v>19496</v>
      </c>
      <c r="C1094" t="s">
        <v>18404</v>
      </c>
      <c r="D1094" t="s">
        <v>8409</v>
      </c>
    </row>
    <row r="1095" spans="1:4" x14ac:dyDescent="0.25">
      <c r="A1095">
        <v>59103106</v>
      </c>
      <c r="B1095" t="s">
        <v>19497</v>
      </c>
      <c r="C1095" t="s">
        <v>18404</v>
      </c>
      <c r="D1095" t="s">
        <v>8409</v>
      </c>
    </row>
    <row r="1096" spans="1:4" x14ac:dyDescent="0.25">
      <c r="A1096">
        <v>59103108</v>
      </c>
      <c r="B1096" t="s">
        <v>19498</v>
      </c>
      <c r="C1096" t="s">
        <v>18404</v>
      </c>
      <c r="D1096" t="s">
        <v>8409</v>
      </c>
    </row>
    <row r="1097" spans="1:4" x14ac:dyDescent="0.25">
      <c r="A1097">
        <v>59103110</v>
      </c>
      <c r="B1097" t="s">
        <v>19499</v>
      </c>
      <c r="C1097" t="s">
        <v>18404</v>
      </c>
      <c r="D1097" t="s">
        <v>8409</v>
      </c>
    </row>
    <row r="1098" spans="1:4" x14ac:dyDescent="0.25">
      <c r="A1098">
        <v>59103292</v>
      </c>
      <c r="B1098" t="s">
        <v>19500</v>
      </c>
      <c r="C1098" t="s">
        <v>18404</v>
      </c>
      <c r="D1098" t="s">
        <v>8409</v>
      </c>
    </row>
    <row r="1099" spans="1:4" x14ac:dyDescent="0.25">
      <c r="A1099">
        <v>59103294</v>
      </c>
      <c r="B1099" t="s">
        <v>19501</v>
      </c>
      <c r="C1099" t="s">
        <v>18404</v>
      </c>
      <c r="D1099" t="s">
        <v>8409</v>
      </c>
    </row>
    <row r="1100" spans="1:4" x14ac:dyDescent="0.25">
      <c r="A1100">
        <v>59103296</v>
      </c>
      <c r="B1100" t="s">
        <v>19502</v>
      </c>
      <c r="C1100" t="s">
        <v>18404</v>
      </c>
      <c r="D1100" t="s">
        <v>8409</v>
      </c>
    </row>
    <row r="1101" spans="1:4" x14ac:dyDescent="0.25">
      <c r="A1101">
        <v>59103298</v>
      </c>
      <c r="B1101" t="s">
        <v>19503</v>
      </c>
      <c r="C1101" t="s">
        <v>18404</v>
      </c>
      <c r="D1101" t="s">
        <v>8409</v>
      </c>
    </row>
    <row r="1102" spans="1:4" x14ac:dyDescent="0.25">
      <c r="A1102">
        <v>59103300</v>
      </c>
      <c r="B1102" t="s">
        <v>19504</v>
      </c>
      <c r="C1102" t="s">
        <v>18404</v>
      </c>
      <c r="D1102" t="s">
        <v>8409</v>
      </c>
    </row>
    <row r="1103" spans="1:4" x14ac:dyDescent="0.25">
      <c r="A1103">
        <v>59103302</v>
      </c>
      <c r="B1103" t="s">
        <v>19505</v>
      </c>
      <c r="C1103" t="s">
        <v>18404</v>
      </c>
      <c r="D1103" t="s">
        <v>8409</v>
      </c>
    </row>
    <row r="1104" spans="1:4" x14ac:dyDescent="0.25">
      <c r="A1104">
        <v>59103480</v>
      </c>
      <c r="B1104" t="s">
        <v>19506</v>
      </c>
      <c r="C1104" t="s">
        <v>18404</v>
      </c>
      <c r="D1104" t="s">
        <v>8409</v>
      </c>
    </row>
    <row r="1105" spans="1:4" x14ac:dyDescent="0.25">
      <c r="A1105">
        <v>59103482</v>
      </c>
      <c r="B1105" t="s">
        <v>19507</v>
      </c>
      <c r="C1105" t="s">
        <v>18404</v>
      </c>
      <c r="D1105" t="s">
        <v>8409</v>
      </c>
    </row>
    <row r="1106" spans="1:4" x14ac:dyDescent="0.25">
      <c r="A1106">
        <v>59103484</v>
      </c>
      <c r="B1106" t="s">
        <v>19508</v>
      </c>
      <c r="C1106" t="s">
        <v>18404</v>
      </c>
      <c r="D1106" t="s">
        <v>8409</v>
      </c>
    </row>
    <row r="1107" spans="1:4" x14ac:dyDescent="0.25">
      <c r="A1107">
        <v>59103486</v>
      </c>
      <c r="B1107" t="s">
        <v>19509</v>
      </c>
      <c r="C1107" t="s">
        <v>18404</v>
      </c>
      <c r="D1107" t="s">
        <v>8409</v>
      </c>
    </row>
    <row r="1108" spans="1:4" x14ac:dyDescent="0.25">
      <c r="A1108">
        <v>59103488</v>
      </c>
      <c r="B1108" t="s">
        <v>19510</v>
      </c>
      <c r="C1108" t="s">
        <v>18404</v>
      </c>
      <c r="D1108" t="s">
        <v>8409</v>
      </c>
    </row>
    <row r="1109" spans="1:4" x14ac:dyDescent="0.25">
      <c r="A1109">
        <v>59103490</v>
      </c>
      <c r="B1109" t="s">
        <v>19511</v>
      </c>
      <c r="C1109" t="s">
        <v>18404</v>
      </c>
      <c r="D1109" t="s">
        <v>8409</v>
      </c>
    </row>
    <row r="1110" spans="1:4" x14ac:dyDescent="0.25">
      <c r="A1110">
        <v>59103598</v>
      </c>
      <c r="B1110" t="s">
        <v>19512</v>
      </c>
      <c r="C1110" t="s">
        <v>18404</v>
      </c>
      <c r="D1110" t="s">
        <v>8409</v>
      </c>
    </row>
    <row r="1111" spans="1:4" x14ac:dyDescent="0.25">
      <c r="A1111">
        <v>59103600</v>
      </c>
      <c r="B1111" t="s">
        <v>19513</v>
      </c>
      <c r="C1111" t="s">
        <v>18404</v>
      </c>
      <c r="D1111" t="s">
        <v>8409</v>
      </c>
    </row>
    <row r="1112" spans="1:4" x14ac:dyDescent="0.25">
      <c r="A1112">
        <v>59103602</v>
      </c>
      <c r="B1112" t="s">
        <v>19514</v>
      </c>
      <c r="C1112" t="s">
        <v>18404</v>
      </c>
      <c r="D1112" t="s">
        <v>8409</v>
      </c>
    </row>
    <row r="1113" spans="1:4" x14ac:dyDescent="0.25">
      <c r="A1113">
        <v>59103604</v>
      </c>
      <c r="B1113" t="s">
        <v>19515</v>
      </c>
      <c r="C1113" t="s">
        <v>18404</v>
      </c>
      <c r="D1113" t="s">
        <v>8409</v>
      </c>
    </row>
    <row r="1114" spans="1:4" x14ac:dyDescent="0.25">
      <c r="A1114">
        <v>59103606</v>
      </c>
      <c r="B1114" t="s">
        <v>19516</v>
      </c>
      <c r="C1114" t="s">
        <v>18404</v>
      </c>
      <c r="D1114" t="s">
        <v>8409</v>
      </c>
    </row>
    <row r="1115" spans="1:4" x14ac:dyDescent="0.25">
      <c r="A1115">
        <v>59103608</v>
      </c>
      <c r="B1115" t="s">
        <v>19517</v>
      </c>
      <c r="C1115" t="s">
        <v>18404</v>
      </c>
      <c r="D1115" t="s">
        <v>8409</v>
      </c>
    </row>
    <row r="1116" spans="1:4" x14ac:dyDescent="0.25">
      <c r="A1116">
        <v>59103790</v>
      </c>
      <c r="B1116" t="s">
        <v>19518</v>
      </c>
      <c r="C1116" t="s">
        <v>18404</v>
      </c>
      <c r="D1116" t="s">
        <v>8409</v>
      </c>
    </row>
    <row r="1117" spans="1:4" x14ac:dyDescent="0.25">
      <c r="A1117">
        <v>59103792</v>
      </c>
      <c r="B1117" t="s">
        <v>19519</v>
      </c>
      <c r="C1117" t="s">
        <v>18404</v>
      </c>
      <c r="D1117" t="s">
        <v>8409</v>
      </c>
    </row>
    <row r="1118" spans="1:4" x14ac:dyDescent="0.25">
      <c r="A1118">
        <v>59103794</v>
      </c>
      <c r="B1118" t="s">
        <v>19520</v>
      </c>
      <c r="C1118" t="s">
        <v>18404</v>
      </c>
      <c r="D1118" t="s">
        <v>8409</v>
      </c>
    </row>
    <row r="1119" spans="1:4" x14ac:dyDescent="0.25">
      <c r="A1119">
        <v>59103796</v>
      </c>
      <c r="B1119" t="s">
        <v>19521</v>
      </c>
      <c r="C1119" t="s">
        <v>18404</v>
      </c>
      <c r="D1119" t="s">
        <v>8409</v>
      </c>
    </row>
    <row r="1120" spans="1:4" x14ac:dyDescent="0.25">
      <c r="A1120">
        <v>59103798</v>
      </c>
      <c r="B1120" t="s">
        <v>19522</v>
      </c>
      <c r="C1120" t="s">
        <v>18404</v>
      </c>
      <c r="D1120" t="s">
        <v>8409</v>
      </c>
    </row>
    <row r="1121" spans="1:4" x14ac:dyDescent="0.25">
      <c r="A1121">
        <v>59103800</v>
      </c>
      <c r="B1121" t="s">
        <v>19523</v>
      </c>
      <c r="C1121" t="s">
        <v>18404</v>
      </c>
      <c r="D1121" t="s">
        <v>8409</v>
      </c>
    </row>
    <row r="1122" spans="1:4" x14ac:dyDescent="0.25">
      <c r="A1122">
        <v>59103986</v>
      </c>
      <c r="B1122" t="s">
        <v>19524</v>
      </c>
      <c r="C1122" t="s">
        <v>18404</v>
      </c>
      <c r="D1122" t="s">
        <v>8409</v>
      </c>
    </row>
    <row r="1123" spans="1:4" x14ac:dyDescent="0.25">
      <c r="A1123">
        <v>59103988</v>
      </c>
      <c r="B1123" t="s">
        <v>19525</v>
      </c>
      <c r="C1123" t="s">
        <v>18404</v>
      </c>
      <c r="D1123" t="s">
        <v>8409</v>
      </c>
    </row>
    <row r="1124" spans="1:4" x14ac:dyDescent="0.25">
      <c r="A1124">
        <v>59103990</v>
      </c>
      <c r="B1124" t="s">
        <v>19526</v>
      </c>
      <c r="C1124" t="s">
        <v>18404</v>
      </c>
      <c r="D1124" t="s">
        <v>8409</v>
      </c>
    </row>
    <row r="1125" spans="1:4" x14ac:dyDescent="0.25">
      <c r="A1125">
        <v>59103992</v>
      </c>
      <c r="B1125" t="s">
        <v>19527</v>
      </c>
      <c r="C1125" t="s">
        <v>18404</v>
      </c>
      <c r="D1125" t="s">
        <v>8409</v>
      </c>
    </row>
    <row r="1126" spans="1:4" x14ac:dyDescent="0.25">
      <c r="A1126">
        <v>59103994</v>
      </c>
      <c r="B1126" t="s">
        <v>19528</v>
      </c>
      <c r="C1126" t="s">
        <v>18404</v>
      </c>
      <c r="D1126" t="s">
        <v>8409</v>
      </c>
    </row>
    <row r="1127" spans="1:4" x14ac:dyDescent="0.25">
      <c r="A1127">
        <v>59103996</v>
      </c>
      <c r="B1127" t="s">
        <v>19529</v>
      </c>
      <c r="C1127" t="s">
        <v>18404</v>
      </c>
      <c r="D1127" t="s">
        <v>8409</v>
      </c>
    </row>
    <row r="1128" spans="1:4" x14ac:dyDescent="0.25">
      <c r="A1128">
        <v>63922674</v>
      </c>
      <c r="B1128" t="s">
        <v>19530</v>
      </c>
      <c r="C1128" t="s">
        <v>18406</v>
      </c>
      <c r="D1128" t="s">
        <v>18407</v>
      </c>
    </row>
    <row r="1129" spans="1:4" x14ac:dyDescent="0.25">
      <c r="A1129">
        <v>63922676</v>
      </c>
      <c r="B1129" t="s">
        <v>19531</v>
      </c>
      <c r="C1129" t="s">
        <v>18406</v>
      </c>
      <c r="D1129" t="s">
        <v>18407</v>
      </c>
    </row>
    <row r="1130" spans="1:4" x14ac:dyDescent="0.25">
      <c r="A1130">
        <v>63922678</v>
      </c>
      <c r="B1130" t="s">
        <v>19532</v>
      </c>
      <c r="C1130" t="s">
        <v>18406</v>
      </c>
      <c r="D1130" t="s">
        <v>18407</v>
      </c>
    </row>
    <row r="1131" spans="1:4" x14ac:dyDescent="0.25">
      <c r="A1131">
        <v>63922680</v>
      </c>
      <c r="B1131" t="s">
        <v>19533</v>
      </c>
      <c r="C1131" t="s">
        <v>18406</v>
      </c>
      <c r="D1131" t="s">
        <v>18407</v>
      </c>
    </row>
    <row r="1132" spans="1:4" x14ac:dyDescent="0.25">
      <c r="A1132">
        <v>63922682</v>
      </c>
      <c r="B1132" t="s">
        <v>19534</v>
      </c>
      <c r="C1132" t="s">
        <v>18406</v>
      </c>
      <c r="D1132" t="s">
        <v>18407</v>
      </c>
    </row>
    <row r="1133" spans="1:4" x14ac:dyDescent="0.25">
      <c r="A1133">
        <v>63922684</v>
      </c>
      <c r="B1133" t="s">
        <v>19535</v>
      </c>
      <c r="C1133" t="s">
        <v>18406</v>
      </c>
      <c r="D1133" t="s">
        <v>18407</v>
      </c>
    </row>
    <row r="1134" spans="1:4" x14ac:dyDescent="0.25">
      <c r="A1134">
        <v>63922686</v>
      </c>
      <c r="B1134" t="s">
        <v>19536</v>
      </c>
      <c r="C1134" t="s">
        <v>18406</v>
      </c>
      <c r="D1134" t="s">
        <v>18407</v>
      </c>
    </row>
    <row r="1135" spans="1:4" x14ac:dyDescent="0.25">
      <c r="A1135">
        <v>63922688</v>
      </c>
      <c r="B1135" t="s">
        <v>19537</v>
      </c>
      <c r="C1135" t="s">
        <v>18406</v>
      </c>
      <c r="D1135" t="s">
        <v>18407</v>
      </c>
    </row>
    <row r="1136" spans="1:4" x14ac:dyDescent="0.25">
      <c r="A1136">
        <v>63922690</v>
      </c>
      <c r="B1136" t="s">
        <v>19538</v>
      </c>
      <c r="C1136" t="s">
        <v>18406</v>
      </c>
      <c r="D1136" t="s">
        <v>18407</v>
      </c>
    </row>
    <row r="1137" spans="1:4" x14ac:dyDescent="0.25">
      <c r="A1137">
        <v>63922692</v>
      </c>
      <c r="B1137" t="s">
        <v>19539</v>
      </c>
      <c r="C1137" t="s">
        <v>18406</v>
      </c>
      <c r="D1137" t="s">
        <v>18407</v>
      </c>
    </row>
    <row r="1138" spans="1:4" x14ac:dyDescent="0.25">
      <c r="A1138">
        <v>63922694</v>
      </c>
      <c r="B1138" t="s">
        <v>19540</v>
      </c>
      <c r="C1138" t="s">
        <v>18406</v>
      </c>
      <c r="D1138" t="s">
        <v>18407</v>
      </c>
    </row>
    <row r="1139" spans="1:4" x14ac:dyDescent="0.25">
      <c r="A1139">
        <v>63922696</v>
      </c>
      <c r="B1139" t="s">
        <v>19541</v>
      </c>
      <c r="C1139" t="s">
        <v>18406</v>
      </c>
      <c r="D1139" t="s">
        <v>18407</v>
      </c>
    </row>
    <row r="1140" spans="1:4" x14ac:dyDescent="0.25">
      <c r="A1140">
        <v>63922698</v>
      </c>
      <c r="B1140" t="s">
        <v>19542</v>
      </c>
      <c r="C1140" t="s">
        <v>18406</v>
      </c>
      <c r="D1140" t="s">
        <v>18407</v>
      </c>
    </row>
    <row r="1141" spans="1:4" x14ac:dyDescent="0.25">
      <c r="A1141">
        <v>63922700</v>
      </c>
      <c r="B1141" t="s">
        <v>19543</v>
      </c>
      <c r="C1141" t="s">
        <v>18406</v>
      </c>
      <c r="D1141" t="s">
        <v>18407</v>
      </c>
    </row>
    <row r="1142" spans="1:4" x14ac:dyDescent="0.25">
      <c r="A1142">
        <v>63922702</v>
      </c>
      <c r="B1142" t="s">
        <v>19544</v>
      </c>
      <c r="C1142" t="s">
        <v>18406</v>
      </c>
      <c r="D1142" t="s">
        <v>18407</v>
      </c>
    </row>
    <row r="1143" spans="1:4" x14ac:dyDescent="0.25">
      <c r="A1143">
        <v>63922704</v>
      </c>
      <c r="B1143" t="s">
        <v>19545</v>
      </c>
      <c r="C1143" t="s">
        <v>18406</v>
      </c>
      <c r="D1143" t="s">
        <v>18407</v>
      </c>
    </row>
    <row r="1144" spans="1:4" x14ac:dyDescent="0.25">
      <c r="A1144">
        <v>63922706</v>
      </c>
      <c r="B1144" t="s">
        <v>19546</v>
      </c>
      <c r="C1144" t="s">
        <v>18406</v>
      </c>
      <c r="D1144" t="s">
        <v>18407</v>
      </c>
    </row>
    <row r="1145" spans="1:4" x14ac:dyDescent="0.25">
      <c r="A1145">
        <v>63922588</v>
      </c>
      <c r="B1145" t="s">
        <v>19547</v>
      </c>
      <c r="C1145" t="s">
        <v>18406</v>
      </c>
      <c r="D1145" t="s">
        <v>18407</v>
      </c>
    </row>
    <row r="1146" spans="1:4" x14ac:dyDescent="0.25">
      <c r="A1146">
        <v>63922590</v>
      </c>
      <c r="B1146" t="s">
        <v>19548</v>
      </c>
      <c r="C1146" t="s">
        <v>18406</v>
      </c>
      <c r="D1146" t="s">
        <v>18407</v>
      </c>
    </row>
    <row r="1147" spans="1:4" x14ac:dyDescent="0.25">
      <c r="A1147">
        <v>63922592</v>
      </c>
      <c r="B1147" t="s">
        <v>19549</v>
      </c>
      <c r="C1147" t="s">
        <v>18406</v>
      </c>
      <c r="D1147" t="s">
        <v>18407</v>
      </c>
    </row>
    <row r="1148" spans="1:4" x14ac:dyDescent="0.25">
      <c r="A1148">
        <v>63922594</v>
      </c>
      <c r="B1148" t="s">
        <v>19550</v>
      </c>
      <c r="C1148" t="s">
        <v>18406</v>
      </c>
      <c r="D1148" t="s">
        <v>18407</v>
      </c>
    </row>
    <row r="1149" spans="1:4" x14ac:dyDescent="0.25">
      <c r="A1149">
        <v>63922596</v>
      </c>
      <c r="B1149" t="s">
        <v>19551</v>
      </c>
      <c r="C1149" t="s">
        <v>18406</v>
      </c>
      <c r="D1149" t="s">
        <v>18407</v>
      </c>
    </row>
    <row r="1150" spans="1:4" x14ac:dyDescent="0.25">
      <c r="A1150">
        <v>63922598</v>
      </c>
      <c r="B1150" t="s">
        <v>19552</v>
      </c>
      <c r="C1150" t="s">
        <v>18406</v>
      </c>
      <c r="D1150" t="s">
        <v>18407</v>
      </c>
    </row>
    <row r="1151" spans="1:4" x14ac:dyDescent="0.25">
      <c r="A1151">
        <v>63922600</v>
      </c>
      <c r="B1151" t="s">
        <v>19553</v>
      </c>
      <c r="C1151" t="s">
        <v>18406</v>
      </c>
      <c r="D1151" t="s">
        <v>18407</v>
      </c>
    </row>
    <row r="1152" spans="1:4" x14ac:dyDescent="0.25">
      <c r="A1152">
        <v>63922602</v>
      </c>
      <c r="B1152" t="s">
        <v>19554</v>
      </c>
      <c r="C1152" t="s">
        <v>18406</v>
      </c>
      <c r="D1152" t="s">
        <v>18407</v>
      </c>
    </row>
    <row r="1153" spans="1:4" x14ac:dyDescent="0.25">
      <c r="A1153">
        <v>63922604</v>
      </c>
      <c r="B1153" t="s">
        <v>19555</v>
      </c>
      <c r="C1153" t="s">
        <v>18406</v>
      </c>
      <c r="D1153" t="s">
        <v>18407</v>
      </c>
    </row>
    <row r="1154" spans="1:4" x14ac:dyDescent="0.25">
      <c r="A1154">
        <v>63922606</v>
      </c>
      <c r="B1154" t="s">
        <v>19556</v>
      </c>
      <c r="C1154" t="s">
        <v>18406</v>
      </c>
      <c r="D1154" t="s">
        <v>18407</v>
      </c>
    </row>
    <row r="1155" spans="1:4" x14ac:dyDescent="0.25">
      <c r="A1155">
        <v>63922608</v>
      </c>
      <c r="B1155" t="s">
        <v>19557</v>
      </c>
      <c r="C1155" t="s">
        <v>18406</v>
      </c>
      <c r="D1155" t="s">
        <v>18407</v>
      </c>
    </row>
    <row r="1156" spans="1:4" x14ac:dyDescent="0.25">
      <c r="A1156">
        <v>63922610</v>
      </c>
      <c r="B1156" t="s">
        <v>19558</v>
      </c>
      <c r="C1156" t="s">
        <v>18406</v>
      </c>
      <c r="D1156" t="s">
        <v>18407</v>
      </c>
    </row>
    <row r="1157" spans="1:4" x14ac:dyDescent="0.25">
      <c r="A1157">
        <v>63922612</v>
      </c>
      <c r="B1157" t="s">
        <v>19559</v>
      </c>
      <c r="C1157" t="s">
        <v>18406</v>
      </c>
      <c r="D1157" t="s">
        <v>18407</v>
      </c>
    </row>
    <row r="1158" spans="1:4" x14ac:dyDescent="0.25">
      <c r="A1158">
        <v>63922614</v>
      </c>
      <c r="B1158" t="s">
        <v>19560</v>
      </c>
      <c r="C1158" t="s">
        <v>18406</v>
      </c>
      <c r="D1158" t="s">
        <v>18407</v>
      </c>
    </row>
    <row r="1159" spans="1:4" x14ac:dyDescent="0.25">
      <c r="A1159">
        <v>63922616</v>
      </c>
      <c r="B1159" t="s">
        <v>19561</v>
      </c>
      <c r="C1159" t="s">
        <v>18406</v>
      </c>
      <c r="D1159" t="s">
        <v>18407</v>
      </c>
    </row>
    <row r="1160" spans="1:4" x14ac:dyDescent="0.25">
      <c r="A1160">
        <v>63922618</v>
      </c>
      <c r="B1160" t="s">
        <v>19562</v>
      </c>
      <c r="C1160" t="s">
        <v>18406</v>
      </c>
      <c r="D1160" t="s">
        <v>18407</v>
      </c>
    </row>
    <row r="1161" spans="1:4" x14ac:dyDescent="0.25">
      <c r="A1161">
        <v>63922620</v>
      </c>
      <c r="B1161" t="s">
        <v>19563</v>
      </c>
      <c r="C1161" t="s">
        <v>18406</v>
      </c>
      <c r="D1161" t="s">
        <v>18407</v>
      </c>
    </row>
    <row r="1162" spans="1:4" x14ac:dyDescent="0.25">
      <c r="A1162">
        <v>63922622</v>
      </c>
      <c r="B1162" t="s">
        <v>19564</v>
      </c>
      <c r="C1162" t="s">
        <v>18406</v>
      </c>
      <c r="D1162" t="s">
        <v>18407</v>
      </c>
    </row>
    <row r="1163" spans="1:4" x14ac:dyDescent="0.25">
      <c r="A1163">
        <v>63922624</v>
      </c>
      <c r="B1163" t="s">
        <v>19565</v>
      </c>
      <c r="C1163" t="s">
        <v>18406</v>
      </c>
      <c r="D1163" t="s">
        <v>18407</v>
      </c>
    </row>
    <row r="1164" spans="1:4" x14ac:dyDescent="0.25">
      <c r="A1164">
        <v>63922626</v>
      </c>
      <c r="B1164" t="s">
        <v>19566</v>
      </c>
      <c r="C1164" t="s">
        <v>18406</v>
      </c>
      <c r="D1164" t="s">
        <v>18407</v>
      </c>
    </row>
    <row r="1165" spans="1:4" x14ac:dyDescent="0.25">
      <c r="A1165">
        <v>63922628</v>
      </c>
      <c r="B1165" t="s">
        <v>19567</v>
      </c>
      <c r="C1165" t="s">
        <v>18406</v>
      </c>
      <c r="D1165" t="s">
        <v>18407</v>
      </c>
    </row>
    <row r="1166" spans="1:4" x14ac:dyDescent="0.25">
      <c r="A1166">
        <v>63922630</v>
      </c>
      <c r="B1166" t="s">
        <v>19568</v>
      </c>
      <c r="C1166" t="s">
        <v>18406</v>
      </c>
      <c r="D1166" t="s">
        <v>18407</v>
      </c>
    </row>
    <row r="1167" spans="1:4" x14ac:dyDescent="0.25">
      <c r="A1167">
        <v>63922632</v>
      </c>
      <c r="B1167" t="s">
        <v>19569</v>
      </c>
      <c r="C1167" t="s">
        <v>18406</v>
      </c>
      <c r="D1167" t="s">
        <v>18407</v>
      </c>
    </row>
    <row r="1168" spans="1:4" x14ac:dyDescent="0.25">
      <c r="A1168">
        <v>63922634</v>
      </c>
      <c r="B1168" t="s">
        <v>19570</v>
      </c>
      <c r="C1168" t="s">
        <v>18406</v>
      </c>
      <c r="D1168" t="s">
        <v>18407</v>
      </c>
    </row>
    <row r="1169" spans="1:4" x14ac:dyDescent="0.25">
      <c r="A1169">
        <v>63922636</v>
      </c>
      <c r="B1169" t="s">
        <v>19571</v>
      </c>
      <c r="C1169" t="s">
        <v>18406</v>
      </c>
      <c r="D1169" t="s">
        <v>18407</v>
      </c>
    </row>
    <row r="1170" spans="1:4" x14ac:dyDescent="0.25">
      <c r="A1170">
        <v>63922638</v>
      </c>
      <c r="B1170" t="s">
        <v>19572</v>
      </c>
      <c r="C1170" t="s">
        <v>18406</v>
      </c>
      <c r="D1170" t="s">
        <v>18407</v>
      </c>
    </row>
    <row r="1171" spans="1:4" x14ac:dyDescent="0.25">
      <c r="A1171">
        <v>63922640</v>
      </c>
      <c r="B1171" t="s">
        <v>19573</v>
      </c>
      <c r="C1171" t="s">
        <v>18406</v>
      </c>
      <c r="D1171" t="s">
        <v>18407</v>
      </c>
    </row>
    <row r="1172" spans="1:4" x14ac:dyDescent="0.25">
      <c r="A1172">
        <v>63922642</v>
      </c>
      <c r="B1172" t="s">
        <v>19574</v>
      </c>
      <c r="C1172" t="s">
        <v>18406</v>
      </c>
      <c r="D1172" t="s">
        <v>18407</v>
      </c>
    </row>
    <row r="1173" spans="1:4" x14ac:dyDescent="0.25">
      <c r="A1173">
        <v>63922644</v>
      </c>
      <c r="B1173" t="s">
        <v>19575</v>
      </c>
      <c r="C1173" t="s">
        <v>18406</v>
      </c>
      <c r="D1173" t="s">
        <v>18407</v>
      </c>
    </row>
    <row r="1174" spans="1:4" x14ac:dyDescent="0.25">
      <c r="A1174">
        <v>63922646</v>
      </c>
      <c r="B1174" t="s">
        <v>19576</v>
      </c>
      <c r="C1174" t="s">
        <v>18406</v>
      </c>
      <c r="D1174" t="s">
        <v>18407</v>
      </c>
    </row>
    <row r="1175" spans="1:4" x14ac:dyDescent="0.25">
      <c r="A1175">
        <v>63922648</v>
      </c>
      <c r="B1175" t="s">
        <v>19577</v>
      </c>
      <c r="C1175" t="s">
        <v>18406</v>
      </c>
      <c r="D1175" t="s">
        <v>18407</v>
      </c>
    </row>
    <row r="1176" spans="1:4" x14ac:dyDescent="0.25">
      <c r="A1176">
        <v>63922650</v>
      </c>
      <c r="B1176" t="s">
        <v>19578</v>
      </c>
      <c r="C1176" t="s">
        <v>18406</v>
      </c>
      <c r="D1176" t="s">
        <v>18407</v>
      </c>
    </row>
    <row r="1177" spans="1:4" x14ac:dyDescent="0.25">
      <c r="A1177">
        <v>63922652</v>
      </c>
      <c r="B1177" t="s">
        <v>19579</v>
      </c>
      <c r="C1177" t="s">
        <v>18406</v>
      </c>
      <c r="D1177" t="s">
        <v>18407</v>
      </c>
    </row>
    <row r="1178" spans="1:4" x14ac:dyDescent="0.25">
      <c r="A1178">
        <v>63922654</v>
      </c>
      <c r="B1178" t="s">
        <v>19580</v>
      </c>
      <c r="C1178" t="s">
        <v>18406</v>
      </c>
      <c r="D1178" t="s">
        <v>18407</v>
      </c>
    </row>
    <row r="1179" spans="1:4" x14ac:dyDescent="0.25">
      <c r="A1179">
        <v>63922656</v>
      </c>
      <c r="B1179" t="s">
        <v>19581</v>
      </c>
      <c r="C1179" t="s">
        <v>18406</v>
      </c>
      <c r="D1179" t="s">
        <v>18407</v>
      </c>
    </row>
    <row r="1180" spans="1:4" x14ac:dyDescent="0.25">
      <c r="A1180">
        <v>63922658</v>
      </c>
      <c r="B1180" t="s">
        <v>19582</v>
      </c>
      <c r="C1180" t="s">
        <v>18406</v>
      </c>
      <c r="D1180" t="s">
        <v>18407</v>
      </c>
    </row>
    <row r="1181" spans="1:4" x14ac:dyDescent="0.25">
      <c r="A1181">
        <v>63922660</v>
      </c>
      <c r="B1181" t="s">
        <v>19583</v>
      </c>
      <c r="C1181" t="s">
        <v>18406</v>
      </c>
      <c r="D1181" t="s">
        <v>18407</v>
      </c>
    </row>
    <row r="1182" spans="1:4" x14ac:dyDescent="0.25">
      <c r="A1182">
        <v>63922662</v>
      </c>
      <c r="B1182" t="s">
        <v>19584</v>
      </c>
      <c r="C1182" t="s">
        <v>18406</v>
      </c>
      <c r="D1182" t="s">
        <v>18407</v>
      </c>
    </row>
    <row r="1183" spans="1:4" x14ac:dyDescent="0.25">
      <c r="A1183">
        <v>63922664</v>
      </c>
      <c r="B1183" t="s">
        <v>19585</v>
      </c>
      <c r="C1183" t="s">
        <v>18406</v>
      </c>
      <c r="D1183" t="s">
        <v>18407</v>
      </c>
    </row>
    <row r="1184" spans="1:4" x14ac:dyDescent="0.25">
      <c r="A1184">
        <v>63922666</v>
      </c>
      <c r="B1184" t="s">
        <v>19586</v>
      </c>
      <c r="C1184" t="s">
        <v>18406</v>
      </c>
      <c r="D1184" t="s">
        <v>18407</v>
      </c>
    </row>
    <row r="1185" spans="1:4" x14ac:dyDescent="0.25">
      <c r="A1185">
        <v>63922668</v>
      </c>
      <c r="B1185" t="s">
        <v>19587</v>
      </c>
      <c r="C1185" t="s">
        <v>18406</v>
      </c>
      <c r="D1185" t="s">
        <v>18407</v>
      </c>
    </row>
    <row r="1186" spans="1:4" x14ac:dyDescent="0.25">
      <c r="A1186">
        <v>63922670</v>
      </c>
      <c r="B1186" t="s">
        <v>19588</v>
      </c>
      <c r="C1186" t="s">
        <v>18406</v>
      </c>
      <c r="D1186" t="s">
        <v>18407</v>
      </c>
    </row>
    <row r="1187" spans="1:4" x14ac:dyDescent="0.25">
      <c r="A1187">
        <v>63922672</v>
      </c>
      <c r="B1187" t="s">
        <v>19589</v>
      </c>
      <c r="C1187" t="s">
        <v>18406</v>
      </c>
      <c r="D1187" t="s">
        <v>18407</v>
      </c>
    </row>
    <row r="1188" spans="1:4" x14ac:dyDescent="0.25">
      <c r="A1188">
        <v>64446574</v>
      </c>
      <c r="B1188" t="s">
        <v>19590</v>
      </c>
      <c r="C1188" t="s">
        <v>18406</v>
      </c>
      <c r="D1188" t="s">
        <v>18407</v>
      </c>
    </row>
    <row r="1189" spans="1:4" x14ac:dyDescent="0.25">
      <c r="A1189">
        <v>64648876</v>
      </c>
      <c r="B1189" t="s">
        <v>19591</v>
      </c>
      <c r="C1189" t="s">
        <v>18404</v>
      </c>
      <c r="D1189" t="s">
        <v>8409</v>
      </c>
    </row>
    <row r="1190" spans="1:4" x14ac:dyDescent="0.25">
      <c r="A1190">
        <v>64648894</v>
      </c>
      <c r="B1190" t="s">
        <v>19592</v>
      </c>
      <c r="C1190" t="s">
        <v>18404</v>
      </c>
      <c r="D1190" t="s">
        <v>8409</v>
      </c>
    </row>
    <row r="1191" spans="1:4" x14ac:dyDescent="0.25">
      <c r="A1191">
        <v>64446576</v>
      </c>
      <c r="B1191" t="s">
        <v>19593</v>
      </c>
      <c r="C1191" t="s">
        <v>18406</v>
      </c>
      <c r="D1191" t="s">
        <v>18407</v>
      </c>
    </row>
    <row r="1192" spans="1:4" x14ac:dyDescent="0.25">
      <c r="A1192">
        <v>64446578</v>
      </c>
      <c r="B1192" t="s">
        <v>19594</v>
      </c>
      <c r="C1192" t="s">
        <v>18406</v>
      </c>
      <c r="D1192" t="s">
        <v>18407</v>
      </c>
    </row>
    <row r="1193" spans="1:4" x14ac:dyDescent="0.25">
      <c r="A1193">
        <v>64446572</v>
      </c>
      <c r="B1193" t="s">
        <v>19595</v>
      </c>
      <c r="C1193" t="s">
        <v>18406</v>
      </c>
      <c r="D1193" t="s">
        <v>18407</v>
      </c>
    </row>
    <row r="1194" spans="1:4" x14ac:dyDescent="0.25">
      <c r="A1194">
        <v>64446580</v>
      </c>
      <c r="B1194" t="s">
        <v>19596</v>
      </c>
      <c r="C1194" t="s">
        <v>18406</v>
      </c>
      <c r="D1194" t="s">
        <v>18407</v>
      </c>
    </row>
    <row r="1195" spans="1:4" x14ac:dyDescent="0.25">
      <c r="A1195">
        <v>64446582</v>
      </c>
      <c r="B1195" t="s">
        <v>19597</v>
      </c>
      <c r="C1195" t="s">
        <v>18406</v>
      </c>
      <c r="D1195" t="s">
        <v>18407</v>
      </c>
    </row>
    <row r="1196" spans="1:4" x14ac:dyDescent="0.25">
      <c r="A1196">
        <v>64446586</v>
      </c>
      <c r="B1196" t="s">
        <v>19598</v>
      </c>
      <c r="C1196" t="s">
        <v>18406</v>
      </c>
      <c r="D1196" t="s">
        <v>18407</v>
      </c>
    </row>
    <row r="1197" spans="1:4" x14ac:dyDescent="0.25">
      <c r="A1197">
        <v>64446588</v>
      </c>
      <c r="B1197" t="s">
        <v>19599</v>
      </c>
      <c r="C1197" t="s">
        <v>18406</v>
      </c>
      <c r="D1197" t="s">
        <v>18407</v>
      </c>
    </row>
    <row r="1198" spans="1:4" x14ac:dyDescent="0.25">
      <c r="A1198">
        <v>64446590</v>
      </c>
      <c r="B1198" t="s">
        <v>19600</v>
      </c>
      <c r="C1198" t="s">
        <v>18406</v>
      </c>
      <c r="D1198" t="s">
        <v>18407</v>
      </c>
    </row>
    <row r="1199" spans="1:4" x14ac:dyDescent="0.25">
      <c r="A1199">
        <v>64446584</v>
      </c>
      <c r="B1199" t="s">
        <v>19601</v>
      </c>
      <c r="C1199" t="s">
        <v>18406</v>
      </c>
      <c r="D1199" t="s">
        <v>18407</v>
      </c>
    </row>
    <row r="1200" spans="1:4" x14ac:dyDescent="0.25">
      <c r="A1200">
        <v>64446592</v>
      </c>
      <c r="B1200" t="s">
        <v>19602</v>
      </c>
      <c r="C1200" t="s">
        <v>18406</v>
      </c>
      <c r="D1200" t="s">
        <v>18407</v>
      </c>
    </row>
    <row r="1201" spans="1:4" x14ac:dyDescent="0.25">
      <c r="A1201">
        <v>64446594</v>
      </c>
      <c r="B1201" t="s">
        <v>19603</v>
      </c>
      <c r="C1201" t="s">
        <v>18406</v>
      </c>
      <c r="D1201" t="s">
        <v>18407</v>
      </c>
    </row>
    <row r="1202" spans="1:4" x14ac:dyDescent="0.25">
      <c r="A1202">
        <v>64446598</v>
      </c>
      <c r="B1202" t="s">
        <v>19604</v>
      </c>
      <c r="C1202" t="s">
        <v>18406</v>
      </c>
      <c r="D1202" t="s">
        <v>18407</v>
      </c>
    </row>
    <row r="1203" spans="1:4" x14ac:dyDescent="0.25">
      <c r="A1203">
        <v>64446600</v>
      </c>
      <c r="B1203" t="s">
        <v>19605</v>
      </c>
      <c r="C1203" t="s">
        <v>18406</v>
      </c>
      <c r="D1203" t="s">
        <v>18407</v>
      </c>
    </row>
    <row r="1204" spans="1:4" x14ac:dyDescent="0.25">
      <c r="A1204">
        <v>64446602</v>
      </c>
      <c r="B1204" t="s">
        <v>19606</v>
      </c>
      <c r="C1204" t="s">
        <v>18406</v>
      </c>
      <c r="D1204" t="s">
        <v>18407</v>
      </c>
    </row>
    <row r="1205" spans="1:4" x14ac:dyDescent="0.25">
      <c r="A1205">
        <v>64446596</v>
      </c>
      <c r="B1205" t="s">
        <v>19607</v>
      </c>
      <c r="C1205" t="s">
        <v>18406</v>
      </c>
      <c r="D1205" t="s">
        <v>18407</v>
      </c>
    </row>
    <row r="1206" spans="1:4" x14ac:dyDescent="0.25">
      <c r="A1206">
        <v>64446604</v>
      </c>
      <c r="B1206" t="s">
        <v>19608</v>
      </c>
      <c r="C1206" t="s">
        <v>18406</v>
      </c>
      <c r="D1206" t="s">
        <v>18407</v>
      </c>
    </row>
    <row r="1207" spans="1:4" x14ac:dyDescent="0.25">
      <c r="A1207">
        <v>64446606</v>
      </c>
      <c r="B1207" t="s">
        <v>19609</v>
      </c>
      <c r="C1207" t="s">
        <v>18406</v>
      </c>
      <c r="D1207" t="s">
        <v>18407</v>
      </c>
    </row>
    <row r="1208" spans="1:4" x14ac:dyDescent="0.25">
      <c r="A1208">
        <v>64446610</v>
      </c>
      <c r="B1208" t="s">
        <v>19610</v>
      </c>
      <c r="C1208" t="s">
        <v>18406</v>
      </c>
      <c r="D1208" t="s">
        <v>18407</v>
      </c>
    </row>
    <row r="1209" spans="1:4" x14ac:dyDescent="0.25">
      <c r="A1209">
        <v>64446612</v>
      </c>
      <c r="B1209" t="s">
        <v>19611</v>
      </c>
      <c r="C1209" t="s">
        <v>18406</v>
      </c>
      <c r="D1209" t="s">
        <v>18407</v>
      </c>
    </row>
    <row r="1210" spans="1:4" x14ac:dyDescent="0.25">
      <c r="A1210">
        <v>64446614</v>
      </c>
      <c r="B1210" t="s">
        <v>19612</v>
      </c>
      <c r="C1210" t="s">
        <v>18406</v>
      </c>
      <c r="D1210" t="s">
        <v>18407</v>
      </c>
    </row>
    <row r="1211" spans="1:4" x14ac:dyDescent="0.25">
      <c r="A1211">
        <v>64446608</v>
      </c>
      <c r="B1211" t="s">
        <v>19613</v>
      </c>
      <c r="C1211" t="s">
        <v>18406</v>
      </c>
      <c r="D1211" t="s">
        <v>18407</v>
      </c>
    </row>
    <row r="1212" spans="1:4" x14ac:dyDescent="0.25">
      <c r="A1212">
        <v>64446616</v>
      </c>
      <c r="B1212" t="s">
        <v>19614</v>
      </c>
      <c r="C1212" t="s">
        <v>18406</v>
      </c>
      <c r="D1212" t="s">
        <v>18407</v>
      </c>
    </row>
    <row r="1213" spans="1:4" x14ac:dyDescent="0.25">
      <c r="A1213">
        <v>64446618</v>
      </c>
      <c r="B1213" t="s">
        <v>19615</v>
      </c>
      <c r="C1213" t="s">
        <v>18406</v>
      </c>
      <c r="D1213" t="s">
        <v>18407</v>
      </c>
    </row>
    <row r="1214" spans="1:4" x14ac:dyDescent="0.25">
      <c r="A1214">
        <v>64446504</v>
      </c>
      <c r="B1214" t="s">
        <v>19616</v>
      </c>
      <c r="C1214" t="s">
        <v>18406</v>
      </c>
      <c r="D1214" t="s">
        <v>18407</v>
      </c>
    </row>
    <row r="1215" spans="1:4" x14ac:dyDescent="0.25">
      <c r="A1215">
        <v>64446506</v>
      </c>
      <c r="B1215" t="s">
        <v>19617</v>
      </c>
      <c r="C1215" t="s">
        <v>18406</v>
      </c>
      <c r="D1215" t="s">
        <v>18407</v>
      </c>
    </row>
    <row r="1216" spans="1:4" x14ac:dyDescent="0.25">
      <c r="A1216">
        <v>64446508</v>
      </c>
      <c r="B1216" t="s">
        <v>19618</v>
      </c>
      <c r="C1216" t="s">
        <v>18406</v>
      </c>
      <c r="D1216" t="s">
        <v>18407</v>
      </c>
    </row>
    <row r="1217" spans="1:4" x14ac:dyDescent="0.25">
      <c r="A1217">
        <v>64446622</v>
      </c>
      <c r="B1217" t="s">
        <v>19619</v>
      </c>
      <c r="C1217" t="s">
        <v>18406</v>
      </c>
      <c r="D1217" t="s">
        <v>18407</v>
      </c>
    </row>
    <row r="1218" spans="1:4" x14ac:dyDescent="0.25">
      <c r="A1218">
        <v>64446624</v>
      </c>
      <c r="B1218" t="s">
        <v>19620</v>
      </c>
      <c r="C1218" t="s">
        <v>18406</v>
      </c>
      <c r="D1218" t="s">
        <v>18407</v>
      </c>
    </row>
    <row r="1219" spans="1:4" x14ac:dyDescent="0.25">
      <c r="A1219">
        <v>64446620</v>
      </c>
      <c r="B1219" t="s">
        <v>19621</v>
      </c>
      <c r="C1219" t="s">
        <v>18406</v>
      </c>
      <c r="D1219" t="s">
        <v>18407</v>
      </c>
    </row>
    <row r="1220" spans="1:4" x14ac:dyDescent="0.25">
      <c r="A1220">
        <v>64446512</v>
      </c>
      <c r="B1220" t="s">
        <v>19622</v>
      </c>
      <c r="C1220" t="s">
        <v>18406</v>
      </c>
      <c r="D1220" t="s">
        <v>18407</v>
      </c>
    </row>
    <row r="1221" spans="1:4" x14ac:dyDescent="0.25">
      <c r="A1221">
        <v>64446514</v>
      </c>
      <c r="B1221" t="s">
        <v>19623</v>
      </c>
      <c r="C1221" t="s">
        <v>18406</v>
      </c>
      <c r="D1221" t="s">
        <v>18407</v>
      </c>
    </row>
    <row r="1222" spans="1:4" x14ac:dyDescent="0.25">
      <c r="A1222">
        <v>64446516</v>
      </c>
      <c r="B1222" t="s">
        <v>19624</v>
      </c>
      <c r="C1222" t="s">
        <v>19625</v>
      </c>
      <c r="D1222" t="s">
        <v>16566</v>
      </c>
    </row>
    <row r="1223" spans="1:4" x14ac:dyDescent="0.25">
      <c r="A1223">
        <v>64446510</v>
      </c>
      <c r="B1223" t="s">
        <v>19626</v>
      </c>
      <c r="C1223" t="s">
        <v>18406</v>
      </c>
      <c r="D1223" t="s">
        <v>18407</v>
      </c>
    </row>
    <row r="1224" spans="1:4" x14ac:dyDescent="0.25">
      <c r="A1224">
        <v>64446518</v>
      </c>
      <c r="B1224" t="s">
        <v>19627</v>
      </c>
      <c r="C1224" t="s">
        <v>18406</v>
      </c>
      <c r="D1224" t="s">
        <v>18407</v>
      </c>
    </row>
    <row r="1225" spans="1:4" x14ac:dyDescent="0.25">
      <c r="A1225">
        <v>64446520</v>
      </c>
      <c r="B1225" t="s">
        <v>19628</v>
      </c>
      <c r="C1225" t="s">
        <v>18406</v>
      </c>
      <c r="D1225" t="s">
        <v>18407</v>
      </c>
    </row>
    <row r="1226" spans="1:4" x14ac:dyDescent="0.25">
      <c r="A1226">
        <v>64446524</v>
      </c>
      <c r="B1226" t="s">
        <v>19629</v>
      </c>
      <c r="C1226" t="s">
        <v>18406</v>
      </c>
      <c r="D1226" t="s">
        <v>18407</v>
      </c>
    </row>
    <row r="1227" spans="1:4" x14ac:dyDescent="0.25">
      <c r="A1227">
        <v>64446526</v>
      </c>
      <c r="B1227" t="s">
        <v>19630</v>
      </c>
      <c r="C1227" t="s">
        <v>18406</v>
      </c>
      <c r="D1227" t="s">
        <v>18407</v>
      </c>
    </row>
    <row r="1228" spans="1:4" x14ac:dyDescent="0.25">
      <c r="A1228">
        <v>64446528</v>
      </c>
      <c r="B1228" t="s">
        <v>19631</v>
      </c>
      <c r="C1228" t="s">
        <v>18406</v>
      </c>
      <c r="D1228" t="s">
        <v>18407</v>
      </c>
    </row>
    <row r="1229" spans="1:4" x14ac:dyDescent="0.25">
      <c r="A1229">
        <v>64446522</v>
      </c>
      <c r="B1229" t="s">
        <v>19632</v>
      </c>
      <c r="C1229" t="s">
        <v>18406</v>
      </c>
      <c r="D1229" t="s">
        <v>18407</v>
      </c>
    </row>
    <row r="1230" spans="1:4" x14ac:dyDescent="0.25">
      <c r="A1230">
        <v>64446530</v>
      </c>
      <c r="B1230" t="s">
        <v>19633</v>
      </c>
      <c r="C1230" t="s">
        <v>18406</v>
      </c>
      <c r="D1230" t="s">
        <v>18407</v>
      </c>
    </row>
    <row r="1231" spans="1:4" x14ac:dyDescent="0.25">
      <c r="A1231">
        <v>64446532</v>
      </c>
      <c r="B1231" t="s">
        <v>19634</v>
      </c>
      <c r="C1231" t="s">
        <v>18406</v>
      </c>
      <c r="D1231" t="s">
        <v>18407</v>
      </c>
    </row>
    <row r="1232" spans="1:4" x14ac:dyDescent="0.25">
      <c r="A1232">
        <v>64446536</v>
      </c>
      <c r="B1232" t="s">
        <v>19635</v>
      </c>
      <c r="C1232" t="s">
        <v>18406</v>
      </c>
      <c r="D1232" t="s">
        <v>18407</v>
      </c>
    </row>
    <row r="1233" spans="1:4" x14ac:dyDescent="0.25">
      <c r="A1233">
        <v>64446538</v>
      </c>
      <c r="B1233" t="s">
        <v>19636</v>
      </c>
      <c r="C1233" t="s">
        <v>18406</v>
      </c>
      <c r="D1233" t="s">
        <v>18407</v>
      </c>
    </row>
    <row r="1234" spans="1:4" x14ac:dyDescent="0.25">
      <c r="A1234">
        <v>64446540</v>
      </c>
      <c r="B1234" t="s">
        <v>19637</v>
      </c>
      <c r="C1234" t="s">
        <v>18406</v>
      </c>
      <c r="D1234" t="s">
        <v>18407</v>
      </c>
    </row>
    <row r="1235" spans="1:4" x14ac:dyDescent="0.25">
      <c r="A1235">
        <v>64446534</v>
      </c>
      <c r="B1235" t="s">
        <v>19638</v>
      </c>
      <c r="C1235" t="s">
        <v>18406</v>
      </c>
      <c r="D1235" t="s">
        <v>18407</v>
      </c>
    </row>
    <row r="1236" spans="1:4" x14ac:dyDescent="0.25">
      <c r="A1236">
        <v>64446542</v>
      </c>
      <c r="B1236" t="s">
        <v>19639</v>
      </c>
      <c r="C1236" t="s">
        <v>18406</v>
      </c>
      <c r="D1236" t="s">
        <v>18407</v>
      </c>
    </row>
    <row r="1237" spans="1:4" x14ac:dyDescent="0.25">
      <c r="A1237">
        <v>64446544</v>
      </c>
      <c r="B1237" t="s">
        <v>19640</v>
      </c>
      <c r="C1237" t="s">
        <v>18406</v>
      </c>
      <c r="D1237" t="s">
        <v>18407</v>
      </c>
    </row>
    <row r="1238" spans="1:4" x14ac:dyDescent="0.25">
      <c r="A1238">
        <v>64446548</v>
      </c>
      <c r="B1238" t="s">
        <v>19641</v>
      </c>
      <c r="C1238" t="s">
        <v>18406</v>
      </c>
      <c r="D1238" t="s">
        <v>18407</v>
      </c>
    </row>
    <row r="1239" spans="1:4" x14ac:dyDescent="0.25">
      <c r="A1239">
        <v>64446550</v>
      </c>
      <c r="B1239" t="s">
        <v>19642</v>
      </c>
      <c r="C1239" t="s">
        <v>18406</v>
      </c>
      <c r="D1239" t="s">
        <v>18407</v>
      </c>
    </row>
    <row r="1240" spans="1:4" x14ac:dyDescent="0.25">
      <c r="A1240">
        <v>64446552</v>
      </c>
      <c r="B1240" t="s">
        <v>19643</v>
      </c>
      <c r="C1240" t="s">
        <v>18406</v>
      </c>
      <c r="D1240" t="s">
        <v>18407</v>
      </c>
    </row>
    <row r="1241" spans="1:4" x14ac:dyDescent="0.25">
      <c r="A1241">
        <v>64446546</v>
      </c>
      <c r="B1241" t="s">
        <v>19644</v>
      </c>
      <c r="C1241" t="s">
        <v>18406</v>
      </c>
      <c r="D1241" t="s">
        <v>18407</v>
      </c>
    </row>
    <row r="1242" spans="1:4" x14ac:dyDescent="0.25">
      <c r="A1242">
        <v>64446554</v>
      </c>
      <c r="B1242" t="s">
        <v>19645</v>
      </c>
      <c r="C1242" t="s">
        <v>18406</v>
      </c>
      <c r="D1242" t="s">
        <v>18407</v>
      </c>
    </row>
    <row r="1243" spans="1:4" x14ac:dyDescent="0.25">
      <c r="A1243">
        <v>64446556</v>
      </c>
      <c r="B1243" t="s">
        <v>19646</v>
      </c>
      <c r="C1243" t="s">
        <v>18406</v>
      </c>
      <c r="D1243" t="s">
        <v>18407</v>
      </c>
    </row>
    <row r="1244" spans="1:4" x14ac:dyDescent="0.25">
      <c r="A1244">
        <v>64446558</v>
      </c>
      <c r="B1244" t="s">
        <v>19647</v>
      </c>
      <c r="C1244" t="s">
        <v>18406</v>
      </c>
      <c r="D1244" t="s">
        <v>18407</v>
      </c>
    </row>
    <row r="1245" spans="1:4" x14ac:dyDescent="0.25">
      <c r="A1245">
        <v>64446562</v>
      </c>
      <c r="B1245" t="s">
        <v>19648</v>
      </c>
      <c r="C1245" t="s">
        <v>18406</v>
      </c>
      <c r="D1245" t="s">
        <v>18407</v>
      </c>
    </row>
    <row r="1246" spans="1:4" x14ac:dyDescent="0.25">
      <c r="A1246">
        <v>64446564</v>
      </c>
      <c r="B1246" t="s">
        <v>19649</v>
      </c>
      <c r="C1246" t="s">
        <v>18406</v>
      </c>
      <c r="D1246" t="s">
        <v>18407</v>
      </c>
    </row>
    <row r="1247" spans="1:4" x14ac:dyDescent="0.25">
      <c r="A1247">
        <v>64446566</v>
      </c>
      <c r="B1247" t="s">
        <v>19650</v>
      </c>
      <c r="C1247" t="s">
        <v>18406</v>
      </c>
      <c r="D1247" t="s">
        <v>18407</v>
      </c>
    </row>
    <row r="1248" spans="1:4" x14ac:dyDescent="0.25">
      <c r="A1248">
        <v>64446560</v>
      </c>
      <c r="B1248" t="s">
        <v>19651</v>
      </c>
      <c r="C1248" t="s">
        <v>18406</v>
      </c>
      <c r="D1248" t="s">
        <v>18407</v>
      </c>
    </row>
    <row r="1249" spans="1:4" x14ac:dyDescent="0.25">
      <c r="A1249">
        <v>64446568</v>
      </c>
      <c r="B1249" t="s">
        <v>19652</v>
      </c>
      <c r="C1249" t="s">
        <v>18406</v>
      </c>
      <c r="D1249" t="s">
        <v>18407</v>
      </c>
    </row>
    <row r="1250" spans="1:4" x14ac:dyDescent="0.25">
      <c r="A1250">
        <v>64446570</v>
      </c>
      <c r="B1250" t="s">
        <v>19653</v>
      </c>
      <c r="C1250" t="s">
        <v>18406</v>
      </c>
      <c r="D1250" t="s">
        <v>18407</v>
      </c>
    </row>
    <row r="1251" spans="1:4" x14ac:dyDescent="0.25">
      <c r="A1251">
        <v>64648976</v>
      </c>
      <c r="B1251" t="s">
        <v>19654</v>
      </c>
      <c r="C1251" t="s">
        <v>18404</v>
      </c>
      <c r="D1251" t="s">
        <v>8409</v>
      </c>
    </row>
    <row r="1252" spans="1:4" x14ac:dyDescent="0.25">
      <c r="A1252">
        <v>64648978</v>
      </c>
      <c r="B1252" t="s">
        <v>19655</v>
      </c>
      <c r="C1252" t="s">
        <v>18404</v>
      </c>
      <c r="D1252" t="s">
        <v>8409</v>
      </c>
    </row>
    <row r="1253" spans="1:4" x14ac:dyDescent="0.25">
      <c r="A1253">
        <v>64648980</v>
      </c>
      <c r="B1253" t="s">
        <v>19656</v>
      </c>
      <c r="C1253" t="s">
        <v>18404</v>
      </c>
      <c r="D1253" t="s">
        <v>8409</v>
      </c>
    </row>
    <row r="1254" spans="1:4" x14ac:dyDescent="0.25">
      <c r="A1254">
        <v>64648982</v>
      </c>
      <c r="B1254" t="s">
        <v>19657</v>
      </c>
      <c r="C1254" t="s">
        <v>18404</v>
      </c>
      <c r="D1254" t="s">
        <v>8409</v>
      </c>
    </row>
    <row r="1255" spans="1:4" x14ac:dyDescent="0.25">
      <c r="A1255">
        <v>64648984</v>
      </c>
      <c r="B1255" t="s">
        <v>19658</v>
      </c>
      <c r="C1255" t="s">
        <v>18404</v>
      </c>
      <c r="D1255" t="s">
        <v>8409</v>
      </c>
    </row>
    <row r="1256" spans="1:4" x14ac:dyDescent="0.25">
      <c r="A1256">
        <v>64648986</v>
      </c>
      <c r="B1256" t="s">
        <v>19659</v>
      </c>
      <c r="C1256" t="s">
        <v>18404</v>
      </c>
      <c r="D1256" t="s">
        <v>8409</v>
      </c>
    </row>
    <row r="1257" spans="1:4" x14ac:dyDescent="0.25">
      <c r="A1257">
        <v>64649168</v>
      </c>
      <c r="B1257" t="s">
        <v>19660</v>
      </c>
      <c r="C1257" t="s">
        <v>18404</v>
      </c>
      <c r="D1257" t="s">
        <v>8409</v>
      </c>
    </row>
    <row r="1258" spans="1:4" x14ac:dyDescent="0.25">
      <c r="A1258">
        <v>64649170</v>
      </c>
      <c r="B1258" t="s">
        <v>19661</v>
      </c>
      <c r="C1258" t="s">
        <v>18404</v>
      </c>
      <c r="D1258" t="s">
        <v>8409</v>
      </c>
    </row>
    <row r="1259" spans="1:4" x14ac:dyDescent="0.25">
      <c r="A1259">
        <v>64649172</v>
      </c>
      <c r="B1259" t="s">
        <v>19662</v>
      </c>
      <c r="C1259" t="s">
        <v>18404</v>
      </c>
      <c r="D1259" t="s">
        <v>8409</v>
      </c>
    </row>
    <row r="1260" spans="1:4" x14ac:dyDescent="0.25">
      <c r="A1260">
        <v>64649174</v>
      </c>
      <c r="B1260" t="s">
        <v>19663</v>
      </c>
      <c r="C1260" t="s">
        <v>18404</v>
      </c>
      <c r="D1260" t="s">
        <v>8409</v>
      </c>
    </row>
    <row r="1261" spans="1:4" x14ac:dyDescent="0.25">
      <c r="A1261">
        <v>64649176</v>
      </c>
      <c r="B1261" t="s">
        <v>19664</v>
      </c>
      <c r="C1261" t="s">
        <v>18404</v>
      </c>
      <c r="D1261" t="s">
        <v>8409</v>
      </c>
    </row>
    <row r="1262" spans="1:4" x14ac:dyDescent="0.25">
      <c r="A1262">
        <v>64649178</v>
      </c>
      <c r="B1262" t="s">
        <v>19665</v>
      </c>
      <c r="C1262" t="s">
        <v>18404</v>
      </c>
      <c r="D1262" t="s">
        <v>8409</v>
      </c>
    </row>
    <row r="1263" spans="1:4" x14ac:dyDescent="0.25">
      <c r="A1263">
        <v>64649366</v>
      </c>
      <c r="B1263" t="s">
        <v>19666</v>
      </c>
      <c r="C1263" t="s">
        <v>18404</v>
      </c>
      <c r="D1263" t="s">
        <v>8409</v>
      </c>
    </row>
    <row r="1264" spans="1:4" x14ac:dyDescent="0.25">
      <c r="A1264">
        <v>64649368</v>
      </c>
      <c r="B1264" t="s">
        <v>19667</v>
      </c>
      <c r="C1264" t="s">
        <v>18404</v>
      </c>
      <c r="D1264" t="s">
        <v>8409</v>
      </c>
    </row>
    <row r="1265" spans="1:4" x14ac:dyDescent="0.25">
      <c r="A1265">
        <v>64649370</v>
      </c>
      <c r="B1265" t="s">
        <v>19668</v>
      </c>
      <c r="C1265" t="s">
        <v>18404</v>
      </c>
      <c r="D1265" t="s">
        <v>8409</v>
      </c>
    </row>
    <row r="1266" spans="1:4" x14ac:dyDescent="0.25">
      <c r="A1266">
        <v>64649372</v>
      </c>
      <c r="B1266" t="s">
        <v>19669</v>
      </c>
      <c r="C1266" t="s">
        <v>18404</v>
      </c>
      <c r="D1266" t="s">
        <v>8409</v>
      </c>
    </row>
    <row r="1267" spans="1:4" x14ac:dyDescent="0.25">
      <c r="A1267">
        <v>64649374</v>
      </c>
      <c r="B1267" t="s">
        <v>19670</v>
      </c>
      <c r="C1267" t="s">
        <v>18404</v>
      </c>
      <c r="D1267" t="s">
        <v>8409</v>
      </c>
    </row>
    <row r="1268" spans="1:4" x14ac:dyDescent="0.25">
      <c r="A1268">
        <v>64649376</v>
      </c>
      <c r="B1268" t="s">
        <v>19671</v>
      </c>
      <c r="C1268" t="s">
        <v>18404</v>
      </c>
      <c r="D1268" t="s">
        <v>8409</v>
      </c>
    </row>
    <row r="1269" spans="1:4" x14ac:dyDescent="0.25">
      <c r="A1269">
        <v>64648428</v>
      </c>
      <c r="B1269" t="s">
        <v>19672</v>
      </c>
      <c r="C1269" t="s">
        <v>18404</v>
      </c>
      <c r="D1269" t="s">
        <v>8409</v>
      </c>
    </row>
    <row r="1270" spans="1:4" x14ac:dyDescent="0.25">
      <c r="A1270">
        <v>64648430</v>
      </c>
      <c r="B1270" t="s">
        <v>19673</v>
      </c>
      <c r="C1270" t="s">
        <v>18404</v>
      </c>
      <c r="D1270" t="s">
        <v>8409</v>
      </c>
    </row>
    <row r="1271" spans="1:4" x14ac:dyDescent="0.25">
      <c r="A1271">
        <v>64648432</v>
      </c>
      <c r="B1271" t="s">
        <v>19674</v>
      </c>
      <c r="C1271" t="s">
        <v>18404</v>
      </c>
      <c r="D1271" t="s">
        <v>8409</v>
      </c>
    </row>
    <row r="1272" spans="1:4" x14ac:dyDescent="0.25">
      <c r="A1272">
        <v>64648434</v>
      </c>
      <c r="B1272" t="s">
        <v>19675</v>
      </c>
      <c r="C1272" t="s">
        <v>18404</v>
      </c>
      <c r="D1272" t="s">
        <v>8409</v>
      </c>
    </row>
    <row r="1273" spans="1:4" x14ac:dyDescent="0.25">
      <c r="A1273">
        <v>64648436</v>
      </c>
      <c r="B1273" t="s">
        <v>19676</v>
      </c>
      <c r="C1273" t="s">
        <v>18404</v>
      </c>
      <c r="D1273" t="s">
        <v>8409</v>
      </c>
    </row>
    <row r="1274" spans="1:4" x14ac:dyDescent="0.25">
      <c r="A1274">
        <v>64648608</v>
      </c>
      <c r="B1274" t="s">
        <v>19677</v>
      </c>
      <c r="C1274" t="s">
        <v>18404</v>
      </c>
      <c r="D1274" t="s">
        <v>8409</v>
      </c>
    </row>
    <row r="1275" spans="1:4" x14ac:dyDescent="0.25">
      <c r="A1275">
        <v>64648610</v>
      </c>
      <c r="B1275" t="s">
        <v>19678</v>
      </c>
      <c r="C1275" t="s">
        <v>18404</v>
      </c>
      <c r="D1275" t="s">
        <v>8409</v>
      </c>
    </row>
    <row r="1276" spans="1:4" x14ac:dyDescent="0.25">
      <c r="A1276">
        <v>64648612</v>
      </c>
      <c r="B1276" t="s">
        <v>19679</v>
      </c>
      <c r="C1276" t="s">
        <v>18404</v>
      </c>
      <c r="D1276" t="s">
        <v>8409</v>
      </c>
    </row>
    <row r="1277" spans="1:4" x14ac:dyDescent="0.25">
      <c r="A1277">
        <v>64648614</v>
      </c>
      <c r="B1277" t="s">
        <v>19680</v>
      </c>
      <c r="C1277" t="s">
        <v>18404</v>
      </c>
      <c r="D1277" t="s">
        <v>8409</v>
      </c>
    </row>
    <row r="1278" spans="1:4" x14ac:dyDescent="0.25">
      <c r="A1278">
        <v>64648616</v>
      </c>
      <c r="B1278" t="s">
        <v>19681</v>
      </c>
      <c r="C1278" t="s">
        <v>18404</v>
      </c>
      <c r="D1278" t="s">
        <v>8409</v>
      </c>
    </row>
    <row r="1279" spans="1:4" x14ac:dyDescent="0.25">
      <c r="A1279">
        <v>64648618</v>
      </c>
      <c r="B1279" t="s">
        <v>19682</v>
      </c>
      <c r="C1279" t="s">
        <v>18404</v>
      </c>
      <c r="D1279" t="s">
        <v>8409</v>
      </c>
    </row>
    <row r="1280" spans="1:4" x14ac:dyDescent="0.25">
      <c r="A1280">
        <v>64648784</v>
      </c>
      <c r="B1280" t="s">
        <v>19683</v>
      </c>
      <c r="C1280" t="s">
        <v>18404</v>
      </c>
      <c r="D1280" t="s">
        <v>8409</v>
      </c>
    </row>
    <row r="1281" spans="1:4" x14ac:dyDescent="0.25">
      <c r="A1281">
        <v>64648786</v>
      </c>
      <c r="B1281" t="s">
        <v>19684</v>
      </c>
      <c r="C1281" t="s">
        <v>18404</v>
      </c>
      <c r="D1281" t="s">
        <v>8409</v>
      </c>
    </row>
    <row r="1282" spans="1:4" x14ac:dyDescent="0.25">
      <c r="A1282">
        <v>64648788</v>
      </c>
      <c r="B1282" t="s">
        <v>19685</v>
      </c>
      <c r="C1282" t="s">
        <v>18404</v>
      </c>
      <c r="D1282" t="s">
        <v>8409</v>
      </c>
    </row>
    <row r="1283" spans="1:4" x14ac:dyDescent="0.25">
      <c r="A1283">
        <v>64648790</v>
      </c>
      <c r="B1283" t="s">
        <v>19686</v>
      </c>
      <c r="C1283" t="s">
        <v>18404</v>
      </c>
      <c r="D1283" t="s">
        <v>8409</v>
      </c>
    </row>
    <row r="1284" spans="1:4" x14ac:dyDescent="0.25">
      <c r="A1284">
        <v>64648792</v>
      </c>
      <c r="B1284" t="s">
        <v>19687</v>
      </c>
      <c r="C1284" t="s">
        <v>18404</v>
      </c>
      <c r="D1284" t="s">
        <v>8409</v>
      </c>
    </row>
    <row r="1285" spans="1:4" x14ac:dyDescent="0.25">
      <c r="A1285">
        <v>64648794</v>
      </c>
      <c r="B1285" t="s">
        <v>19688</v>
      </c>
      <c r="C1285" t="s">
        <v>18404</v>
      </c>
      <c r="D1285" t="s">
        <v>8409</v>
      </c>
    </row>
    <row r="1286" spans="1:4" x14ac:dyDescent="0.25">
      <c r="A1286">
        <v>64648988</v>
      </c>
      <c r="B1286" t="s">
        <v>19689</v>
      </c>
      <c r="C1286" t="s">
        <v>18404</v>
      </c>
      <c r="D1286" t="s">
        <v>8409</v>
      </c>
    </row>
    <row r="1287" spans="1:4" x14ac:dyDescent="0.25">
      <c r="A1287">
        <v>64648990</v>
      </c>
      <c r="B1287" t="s">
        <v>19690</v>
      </c>
      <c r="C1287" t="s">
        <v>18404</v>
      </c>
      <c r="D1287" t="s">
        <v>8409</v>
      </c>
    </row>
    <row r="1288" spans="1:4" x14ac:dyDescent="0.25">
      <c r="A1288">
        <v>64648992</v>
      </c>
      <c r="B1288" t="s">
        <v>19691</v>
      </c>
      <c r="C1288" t="s">
        <v>18404</v>
      </c>
      <c r="D1288" t="s">
        <v>8409</v>
      </c>
    </row>
    <row r="1289" spans="1:4" x14ac:dyDescent="0.25">
      <c r="A1289">
        <v>64648994</v>
      </c>
      <c r="B1289" t="s">
        <v>19692</v>
      </c>
      <c r="C1289" t="s">
        <v>18404</v>
      </c>
      <c r="D1289" t="s">
        <v>8409</v>
      </c>
    </row>
    <row r="1290" spans="1:4" x14ac:dyDescent="0.25">
      <c r="A1290">
        <v>64648996</v>
      </c>
      <c r="B1290" t="s">
        <v>19693</v>
      </c>
      <c r="C1290" t="s">
        <v>18404</v>
      </c>
      <c r="D1290" t="s">
        <v>8409</v>
      </c>
    </row>
    <row r="1291" spans="1:4" x14ac:dyDescent="0.25">
      <c r="A1291">
        <v>64648998</v>
      </c>
      <c r="B1291" t="s">
        <v>19694</v>
      </c>
      <c r="C1291" t="s">
        <v>18404</v>
      </c>
      <c r="D1291" t="s">
        <v>8409</v>
      </c>
    </row>
    <row r="1292" spans="1:4" x14ac:dyDescent="0.25">
      <c r="A1292">
        <v>64649180</v>
      </c>
      <c r="B1292" t="s">
        <v>19695</v>
      </c>
      <c r="C1292" t="s">
        <v>18404</v>
      </c>
      <c r="D1292" t="s">
        <v>8409</v>
      </c>
    </row>
    <row r="1293" spans="1:4" x14ac:dyDescent="0.25">
      <c r="A1293">
        <v>64649182</v>
      </c>
      <c r="B1293" t="s">
        <v>19696</v>
      </c>
      <c r="C1293" t="s">
        <v>18404</v>
      </c>
      <c r="D1293" t="s">
        <v>8409</v>
      </c>
    </row>
    <row r="1294" spans="1:4" x14ac:dyDescent="0.25">
      <c r="A1294">
        <v>64649184</v>
      </c>
      <c r="B1294" t="s">
        <v>19697</v>
      </c>
      <c r="C1294" t="s">
        <v>18404</v>
      </c>
      <c r="D1294" t="s">
        <v>8409</v>
      </c>
    </row>
    <row r="1295" spans="1:4" x14ac:dyDescent="0.25">
      <c r="A1295">
        <v>64649186</v>
      </c>
      <c r="B1295" t="s">
        <v>19698</v>
      </c>
      <c r="C1295" t="s">
        <v>18404</v>
      </c>
      <c r="D1295" t="s">
        <v>8409</v>
      </c>
    </row>
    <row r="1296" spans="1:4" x14ac:dyDescent="0.25">
      <c r="A1296">
        <v>64649188</v>
      </c>
      <c r="B1296" t="s">
        <v>19699</v>
      </c>
      <c r="C1296" t="s">
        <v>18404</v>
      </c>
      <c r="D1296" t="s">
        <v>8409</v>
      </c>
    </row>
    <row r="1297" spans="1:4" x14ac:dyDescent="0.25">
      <c r="A1297">
        <v>64649190</v>
      </c>
      <c r="B1297" t="s">
        <v>19700</v>
      </c>
      <c r="C1297" t="s">
        <v>18404</v>
      </c>
      <c r="D1297" t="s">
        <v>8409</v>
      </c>
    </row>
    <row r="1298" spans="1:4" x14ac:dyDescent="0.25">
      <c r="A1298">
        <v>64649378</v>
      </c>
      <c r="B1298" t="s">
        <v>19701</v>
      </c>
      <c r="C1298" t="s">
        <v>18404</v>
      </c>
      <c r="D1298" t="s">
        <v>8409</v>
      </c>
    </row>
    <row r="1299" spans="1:4" x14ac:dyDescent="0.25">
      <c r="A1299">
        <v>64649380</v>
      </c>
      <c r="B1299" t="s">
        <v>19702</v>
      </c>
      <c r="C1299" t="s">
        <v>18404</v>
      </c>
      <c r="D1299" t="s">
        <v>8409</v>
      </c>
    </row>
    <row r="1300" spans="1:4" x14ac:dyDescent="0.25">
      <c r="A1300">
        <v>64649382</v>
      </c>
      <c r="B1300" t="s">
        <v>19703</v>
      </c>
      <c r="C1300" t="s">
        <v>18404</v>
      </c>
      <c r="D1300" t="s">
        <v>8409</v>
      </c>
    </row>
    <row r="1301" spans="1:4" x14ac:dyDescent="0.25">
      <c r="A1301">
        <v>64649384</v>
      </c>
      <c r="B1301" t="s">
        <v>19704</v>
      </c>
      <c r="C1301" t="s">
        <v>18404</v>
      </c>
      <c r="D1301" t="s">
        <v>8409</v>
      </c>
    </row>
    <row r="1302" spans="1:4" x14ac:dyDescent="0.25">
      <c r="A1302">
        <v>64649386</v>
      </c>
      <c r="B1302" t="s">
        <v>19705</v>
      </c>
      <c r="C1302" t="s">
        <v>18404</v>
      </c>
      <c r="D1302" t="s">
        <v>8409</v>
      </c>
    </row>
    <row r="1303" spans="1:4" x14ac:dyDescent="0.25">
      <c r="A1303">
        <v>64649388</v>
      </c>
      <c r="B1303" t="s">
        <v>19706</v>
      </c>
      <c r="C1303" t="s">
        <v>18404</v>
      </c>
      <c r="D1303" t="s">
        <v>8409</v>
      </c>
    </row>
    <row r="1304" spans="1:4" x14ac:dyDescent="0.25">
      <c r="A1304">
        <v>64648438</v>
      </c>
      <c r="B1304" t="s">
        <v>19707</v>
      </c>
      <c r="C1304" t="s">
        <v>18404</v>
      </c>
      <c r="D1304" t="s">
        <v>8409</v>
      </c>
    </row>
    <row r="1305" spans="1:4" x14ac:dyDescent="0.25">
      <c r="A1305">
        <v>64648440</v>
      </c>
      <c r="B1305" t="s">
        <v>19708</v>
      </c>
      <c r="C1305" t="s">
        <v>18404</v>
      </c>
      <c r="D1305" t="s">
        <v>8409</v>
      </c>
    </row>
    <row r="1306" spans="1:4" x14ac:dyDescent="0.25">
      <c r="A1306">
        <v>64648442</v>
      </c>
      <c r="B1306" t="s">
        <v>19709</v>
      </c>
      <c r="C1306" t="s">
        <v>18404</v>
      </c>
      <c r="D1306" t="s">
        <v>8409</v>
      </c>
    </row>
    <row r="1307" spans="1:4" x14ac:dyDescent="0.25">
      <c r="A1307">
        <v>64648444</v>
      </c>
      <c r="B1307" t="s">
        <v>19710</v>
      </c>
      <c r="C1307" t="s">
        <v>18404</v>
      </c>
      <c r="D1307" t="s">
        <v>8409</v>
      </c>
    </row>
    <row r="1308" spans="1:4" x14ac:dyDescent="0.25">
      <c r="A1308">
        <v>64648446</v>
      </c>
      <c r="B1308" t="s">
        <v>19711</v>
      </c>
      <c r="C1308" t="s">
        <v>18404</v>
      </c>
      <c r="D1308" t="s">
        <v>8409</v>
      </c>
    </row>
    <row r="1309" spans="1:4" x14ac:dyDescent="0.25">
      <c r="A1309">
        <v>64648448</v>
      </c>
      <c r="B1309" t="s">
        <v>19712</v>
      </c>
      <c r="C1309" t="s">
        <v>18404</v>
      </c>
      <c r="D1309" t="s">
        <v>8409</v>
      </c>
    </row>
    <row r="1310" spans="1:4" x14ac:dyDescent="0.25">
      <c r="A1310">
        <v>64648620</v>
      </c>
      <c r="B1310" t="s">
        <v>19713</v>
      </c>
      <c r="C1310" t="s">
        <v>18404</v>
      </c>
      <c r="D1310" t="s">
        <v>8409</v>
      </c>
    </row>
    <row r="1311" spans="1:4" x14ac:dyDescent="0.25">
      <c r="A1311">
        <v>64648622</v>
      </c>
      <c r="B1311" t="s">
        <v>19714</v>
      </c>
      <c r="C1311" t="s">
        <v>18404</v>
      </c>
      <c r="D1311" t="s">
        <v>8409</v>
      </c>
    </row>
    <row r="1312" spans="1:4" x14ac:dyDescent="0.25">
      <c r="A1312">
        <v>64648624</v>
      </c>
      <c r="B1312" t="s">
        <v>19715</v>
      </c>
      <c r="C1312" t="s">
        <v>18404</v>
      </c>
      <c r="D1312" t="s">
        <v>8409</v>
      </c>
    </row>
    <row r="1313" spans="1:4" x14ac:dyDescent="0.25">
      <c r="A1313">
        <v>64648626</v>
      </c>
      <c r="B1313" t="s">
        <v>19716</v>
      </c>
      <c r="C1313" t="s">
        <v>18404</v>
      </c>
      <c r="D1313" t="s">
        <v>8409</v>
      </c>
    </row>
    <row r="1314" spans="1:4" x14ac:dyDescent="0.25">
      <c r="A1314">
        <v>64648628</v>
      </c>
      <c r="B1314" t="s">
        <v>19717</v>
      </c>
      <c r="C1314" t="s">
        <v>18404</v>
      </c>
      <c r="D1314" t="s">
        <v>8409</v>
      </c>
    </row>
    <row r="1315" spans="1:4" x14ac:dyDescent="0.25">
      <c r="A1315">
        <v>64648630</v>
      </c>
      <c r="B1315" t="s">
        <v>19718</v>
      </c>
      <c r="C1315" t="s">
        <v>18404</v>
      </c>
      <c r="D1315" t="s">
        <v>8409</v>
      </c>
    </row>
    <row r="1316" spans="1:4" x14ac:dyDescent="0.25">
      <c r="A1316">
        <v>64648796</v>
      </c>
      <c r="B1316" t="s">
        <v>19719</v>
      </c>
      <c r="C1316" t="s">
        <v>18404</v>
      </c>
      <c r="D1316" t="s">
        <v>8409</v>
      </c>
    </row>
    <row r="1317" spans="1:4" x14ac:dyDescent="0.25">
      <c r="A1317">
        <v>64648798</v>
      </c>
      <c r="B1317" t="s">
        <v>19720</v>
      </c>
      <c r="C1317" t="s">
        <v>18404</v>
      </c>
      <c r="D1317" t="s">
        <v>8409</v>
      </c>
    </row>
    <row r="1318" spans="1:4" x14ac:dyDescent="0.25">
      <c r="A1318">
        <v>64648800</v>
      </c>
      <c r="B1318" t="s">
        <v>19721</v>
      </c>
      <c r="C1318" t="s">
        <v>18404</v>
      </c>
      <c r="D1318" t="s">
        <v>8409</v>
      </c>
    </row>
    <row r="1319" spans="1:4" x14ac:dyDescent="0.25">
      <c r="A1319">
        <v>64648802</v>
      </c>
      <c r="B1319" t="s">
        <v>19722</v>
      </c>
      <c r="C1319" t="s">
        <v>18404</v>
      </c>
      <c r="D1319" t="s">
        <v>8409</v>
      </c>
    </row>
    <row r="1320" spans="1:4" x14ac:dyDescent="0.25">
      <c r="A1320">
        <v>64648804</v>
      </c>
      <c r="B1320" t="s">
        <v>19723</v>
      </c>
      <c r="C1320" t="s">
        <v>18404</v>
      </c>
      <c r="D1320" t="s">
        <v>8409</v>
      </c>
    </row>
    <row r="1321" spans="1:4" x14ac:dyDescent="0.25">
      <c r="A1321">
        <v>64648806</v>
      </c>
      <c r="B1321" t="s">
        <v>19724</v>
      </c>
      <c r="C1321" t="s">
        <v>18404</v>
      </c>
      <c r="D1321" t="s">
        <v>8409</v>
      </c>
    </row>
    <row r="1322" spans="1:4" x14ac:dyDescent="0.25">
      <c r="A1322">
        <v>64649000</v>
      </c>
      <c r="B1322" t="s">
        <v>19725</v>
      </c>
      <c r="C1322" t="s">
        <v>18404</v>
      </c>
      <c r="D1322" t="s">
        <v>8409</v>
      </c>
    </row>
    <row r="1323" spans="1:4" x14ac:dyDescent="0.25">
      <c r="A1323">
        <v>64649002</v>
      </c>
      <c r="B1323" t="s">
        <v>19726</v>
      </c>
      <c r="C1323" t="s">
        <v>18404</v>
      </c>
      <c r="D1323" t="s">
        <v>8409</v>
      </c>
    </row>
    <row r="1324" spans="1:4" x14ac:dyDescent="0.25">
      <c r="A1324">
        <v>64649004</v>
      </c>
      <c r="B1324" t="s">
        <v>19727</v>
      </c>
      <c r="C1324" t="s">
        <v>18404</v>
      </c>
      <c r="D1324" t="s">
        <v>8409</v>
      </c>
    </row>
    <row r="1325" spans="1:4" x14ac:dyDescent="0.25">
      <c r="A1325">
        <v>64649006</v>
      </c>
      <c r="B1325" t="s">
        <v>19728</v>
      </c>
      <c r="C1325" t="s">
        <v>18404</v>
      </c>
      <c r="D1325" t="s">
        <v>8409</v>
      </c>
    </row>
    <row r="1326" spans="1:4" x14ac:dyDescent="0.25">
      <c r="A1326">
        <v>64649008</v>
      </c>
      <c r="B1326" t="s">
        <v>19729</v>
      </c>
      <c r="C1326" t="s">
        <v>18404</v>
      </c>
      <c r="D1326" t="s">
        <v>8409</v>
      </c>
    </row>
    <row r="1327" spans="1:4" x14ac:dyDescent="0.25">
      <c r="A1327">
        <v>64649010</v>
      </c>
      <c r="B1327" t="s">
        <v>19730</v>
      </c>
      <c r="C1327" t="s">
        <v>18404</v>
      </c>
      <c r="D1327" t="s">
        <v>8409</v>
      </c>
    </row>
    <row r="1328" spans="1:4" x14ac:dyDescent="0.25">
      <c r="A1328">
        <v>64649192</v>
      </c>
      <c r="B1328" t="s">
        <v>19731</v>
      </c>
      <c r="C1328" t="s">
        <v>18404</v>
      </c>
      <c r="D1328" t="s">
        <v>8409</v>
      </c>
    </row>
    <row r="1329" spans="1:4" x14ac:dyDescent="0.25">
      <c r="A1329">
        <v>64649194</v>
      </c>
      <c r="B1329" t="s">
        <v>19732</v>
      </c>
      <c r="C1329" t="s">
        <v>18404</v>
      </c>
      <c r="D1329" t="s">
        <v>8409</v>
      </c>
    </row>
    <row r="1330" spans="1:4" x14ac:dyDescent="0.25">
      <c r="A1330">
        <v>64649196</v>
      </c>
      <c r="B1330" t="s">
        <v>19733</v>
      </c>
      <c r="C1330" t="s">
        <v>18404</v>
      </c>
      <c r="D1330" t="s">
        <v>8409</v>
      </c>
    </row>
    <row r="1331" spans="1:4" x14ac:dyDescent="0.25">
      <c r="A1331">
        <v>64649198</v>
      </c>
      <c r="B1331" t="s">
        <v>19734</v>
      </c>
      <c r="C1331" t="s">
        <v>18404</v>
      </c>
      <c r="D1331" t="s">
        <v>8409</v>
      </c>
    </row>
    <row r="1332" spans="1:4" x14ac:dyDescent="0.25">
      <c r="A1332">
        <v>64649200</v>
      </c>
      <c r="B1332" t="s">
        <v>19735</v>
      </c>
      <c r="C1332" t="s">
        <v>18404</v>
      </c>
      <c r="D1332" t="s">
        <v>8409</v>
      </c>
    </row>
    <row r="1333" spans="1:4" x14ac:dyDescent="0.25">
      <c r="A1333">
        <v>64649202</v>
      </c>
      <c r="B1333" t="s">
        <v>19736</v>
      </c>
      <c r="C1333" t="s">
        <v>18404</v>
      </c>
      <c r="D1333" t="s">
        <v>8409</v>
      </c>
    </row>
    <row r="1334" spans="1:4" x14ac:dyDescent="0.25">
      <c r="A1334">
        <v>64649390</v>
      </c>
      <c r="B1334" t="s">
        <v>19737</v>
      </c>
      <c r="C1334" t="s">
        <v>18404</v>
      </c>
      <c r="D1334" t="s">
        <v>8409</v>
      </c>
    </row>
    <row r="1335" spans="1:4" x14ac:dyDescent="0.25">
      <c r="A1335">
        <v>64649392</v>
      </c>
      <c r="B1335" t="s">
        <v>19738</v>
      </c>
      <c r="C1335" t="s">
        <v>18404</v>
      </c>
      <c r="D1335" t="s">
        <v>8409</v>
      </c>
    </row>
    <row r="1336" spans="1:4" x14ac:dyDescent="0.25">
      <c r="A1336">
        <v>64649394</v>
      </c>
      <c r="B1336" t="s">
        <v>19739</v>
      </c>
      <c r="C1336" t="s">
        <v>18404</v>
      </c>
      <c r="D1336" t="s">
        <v>8409</v>
      </c>
    </row>
    <row r="1337" spans="1:4" x14ac:dyDescent="0.25">
      <c r="A1337">
        <v>64649396</v>
      </c>
      <c r="B1337" t="s">
        <v>19740</v>
      </c>
      <c r="C1337" t="s">
        <v>18404</v>
      </c>
      <c r="D1337" t="s">
        <v>8409</v>
      </c>
    </row>
    <row r="1338" spans="1:4" x14ac:dyDescent="0.25">
      <c r="A1338">
        <v>64649398</v>
      </c>
      <c r="B1338" t="s">
        <v>19741</v>
      </c>
      <c r="C1338" t="s">
        <v>18404</v>
      </c>
      <c r="D1338" t="s">
        <v>8409</v>
      </c>
    </row>
    <row r="1339" spans="1:4" x14ac:dyDescent="0.25">
      <c r="A1339">
        <v>64649400</v>
      </c>
      <c r="B1339" t="s">
        <v>19742</v>
      </c>
      <c r="C1339" t="s">
        <v>18404</v>
      </c>
      <c r="D1339" t="s">
        <v>8409</v>
      </c>
    </row>
    <row r="1340" spans="1:4" x14ac:dyDescent="0.25">
      <c r="A1340">
        <v>64648450</v>
      </c>
      <c r="B1340" t="s">
        <v>19743</v>
      </c>
      <c r="C1340" t="s">
        <v>18404</v>
      </c>
      <c r="D1340" t="s">
        <v>8409</v>
      </c>
    </row>
    <row r="1341" spans="1:4" x14ac:dyDescent="0.25">
      <c r="A1341">
        <v>64648452</v>
      </c>
      <c r="B1341" t="s">
        <v>19744</v>
      </c>
      <c r="C1341" t="s">
        <v>18404</v>
      </c>
      <c r="D1341" t="s">
        <v>8409</v>
      </c>
    </row>
    <row r="1342" spans="1:4" x14ac:dyDescent="0.25">
      <c r="A1342">
        <v>64648454</v>
      </c>
      <c r="B1342" t="s">
        <v>19745</v>
      </c>
      <c r="C1342" t="s">
        <v>18404</v>
      </c>
      <c r="D1342" t="s">
        <v>8409</v>
      </c>
    </row>
    <row r="1343" spans="1:4" x14ac:dyDescent="0.25">
      <c r="A1343">
        <v>64648456</v>
      </c>
      <c r="B1343" t="s">
        <v>19746</v>
      </c>
      <c r="C1343" t="s">
        <v>18404</v>
      </c>
      <c r="D1343" t="s">
        <v>8409</v>
      </c>
    </row>
    <row r="1344" spans="1:4" x14ac:dyDescent="0.25">
      <c r="A1344">
        <v>64648458</v>
      </c>
      <c r="B1344" t="s">
        <v>19747</v>
      </c>
      <c r="C1344" t="s">
        <v>18404</v>
      </c>
      <c r="D1344" t="s">
        <v>8409</v>
      </c>
    </row>
    <row r="1345" spans="1:4" x14ac:dyDescent="0.25">
      <c r="A1345">
        <v>64648460</v>
      </c>
      <c r="B1345" t="s">
        <v>19748</v>
      </c>
      <c r="C1345" t="s">
        <v>18404</v>
      </c>
      <c r="D1345" t="s">
        <v>8409</v>
      </c>
    </row>
    <row r="1346" spans="1:4" x14ac:dyDescent="0.25">
      <c r="A1346">
        <v>64648632</v>
      </c>
      <c r="B1346" t="s">
        <v>19749</v>
      </c>
      <c r="C1346" t="s">
        <v>18404</v>
      </c>
      <c r="D1346" t="s">
        <v>8409</v>
      </c>
    </row>
    <row r="1347" spans="1:4" x14ac:dyDescent="0.25">
      <c r="A1347">
        <v>64648634</v>
      </c>
      <c r="B1347" t="s">
        <v>19750</v>
      </c>
      <c r="C1347" t="s">
        <v>18404</v>
      </c>
      <c r="D1347" t="s">
        <v>8409</v>
      </c>
    </row>
    <row r="1348" spans="1:4" x14ac:dyDescent="0.25">
      <c r="A1348">
        <v>64648636</v>
      </c>
      <c r="B1348" t="s">
        <v>19751</v>
      </c>
      <c r="C1348" t="s">
        <v>18404</v>
      </c>
      <c r="D1348" t="s">
        <v>8409</v>
      </c>
    </row>
    <row r="1349" spans="1:4" x14ac:dyDescent="0.25">
      <c r="A1349">
        <v>64648638</v>
      </c>
      <c r="B1349" t="s">
        <v>19752</v>
      </c>
      <c r="C1349" t="s">
        <v>18404</v>
      </c>
      <c r="D1349" t="s">
        <v>8409</v>
      </c>
    </row>
    <row r="1350" spans="1:4" x14ac:dyDescent="0.25">
      <c r="A1350">
        <v>64648640</v>
      </c>
      <c r="B1350" t="s">
        <v>19753</v>
      </c>
      <c r="C1350" t="s">
        <v>18404</v>
      </c>
      <c r="D1350" t="s">
        <v>8409</v>
      </c>
    </row>
    <row r="1351" spans="1:4" x14ac:dyDescent="0.25">
      <c r="A1351">
        <v>64648642</v>
      </c>
      <c r="B1351" t="s">
        <v>19754</v>
      </c>
      <c r="C1351" t="s">
        <v>18404</v>
      </c>
      <c r="D1351" t="s">
        <v>8409</v>
      </c>
    </row>
    <row r="1352" spans="1:4" x14ac:dyDescent="0.25">
      <c r="A1352">
        <v>64648808</v>
      </c>
      <c r="B1352" t="s">
        <v>19755</v>
      </c>
      <c r="C1352" t="s">
        <v>18404</v>
      </c>
      <c r="D1352" t="s">
        <v>8409</v>
      </c>
    </row>
    <row r="1353" spans="1:4" x14ac:dyDescent="0.25">
      <c r="A1353">
        <v>64648810</v>
      </c>
      <c r="B1353" t="s">
        <v>19756</v>
      </c>
      <c r="C1353" t="s">
        <v>18404</v>
      </c>
      <c r="D1353" t="s">
        <v>8409</v>
      </c>
    </row>
    <row r="1354" spans="1:4" x14ac:dyDescent="0.25">
      <c r="A1354">
        <v>64648812</v>
      </c>
      <c r="B1354" t="s">
        <v>19757</v>
      </c>
      <c r="C1354" t="s">
        <v>18404</v>
      </c>
      <c r="D1354" t="s">
        <v>8409</v>
      </c>
    </row>
    <row r="1355" spans="1:4" x14ac:dyDescent="0.25">
      <c r="A1355">
        <v>64648814</v>
      </c>
      <c r="B1355" t="s">
        <v>19758</v>
      </c>
      <c r="C1355" t="s">
        <v>18404</v>
      </c>
      <c r="D1355" t="s">
        <v>8409</v>
      </c>
    </row>
    <row r="1356" spans="1:4" x14ac:dyDescent="0.25">
      <c r="A1356">
        <v>64648816</v>
      </c>
      <c r="B1356" t="s">
        <v>19759</v>
      </c>
      <c r="C1356" t="s">
        <v>18404</v>
      </c>
      <c r="D1356" t="s">
        <v>8409</v>
      </c>
    </row>
    <row r="1357" spans="1:4" x14ac:dyDescent="0.25">
      <c r="A1357">
        <v>64648818</v>
      </c>
      <c r="B1357" t="s">
        <v>19760</v>
      </c>
      <c r="C1357" t="s">
        <v>18404</v>
      </c>
      <c r="D1357" t="s">
        <v>8409</v>
      </c>
    </row>
    <row r="1358" spans="1:4" x14ac:dyDescent="0.25">
      <c r="A1358">
        <v>64649012</v>
      </c>
      <c r="B1358" t="s">
        <v>19761</v>
      </c>
      <c r="C1358" t="s">
        <v>18404</v>
      </c>
      <c r="D1358" t="s">
        <v>8409</v>
      </c>
    </row>
    <row r="1359" spans="1:4" x14ac:dyDescent="0.25">
      <c r="A1359">
        <v>64649014</v>
      </c>
      <c r="B1359" t="s">
        <v>19762</v>
      </c>
      <c r="C1359" t="s">
        <v>18404</v>
      </c>
      <c r="D1359" t="s">
        <v>8409</v>
      </c>
    </row>
    <row r="1360" spans="1:4" x14ac:dyDescent="0.25">
      <c r="A1360">
        <v>64649016</v>
      </c>
      <c r="B1360" t="s">
        <v>19763</v>
      </c>
      <c r="C1360" t="s">
        <v>18404</v>
      </c>
      <c r="D1360" t="s">
        <v>8409</v>
      </c>
    </row>
    <row r="1361" spans="1:4" x14ac:dyDescent="0.25">
      <c r="A1361">
        <v>64649018</v>
      </c>
      <c r="B1361" t="s">
        <v>19764</v>
      </c>
      <c r="C1361" t="s">
        <v>18404</v>
      </c>
      <c r="D1361" t="s">
        <v>8409</v>
      </c>
    </row>
    <row r="1362" spans="1:4" x14ac:dyDescent="0.25">
      <c r="A1362">
        <v>64649020</v>
      </c>
      <c r="B1362" t="s">
        <v>19765</v>
      </c>
      <c r="C1362" t="s">
        <v>18404</v>
      </c>
      <c r="D1362" t="s">
        <v>8409</v>
      </c>
    </row>
    <row r="1363" spans="1:4" x14ac:dyDescent="0.25">
      <c r="A1363">
        <v>64649022</v>
      </c>
      <c r="B1363" t="s">
        <v>19766</v>
      </c>
      <c r="C1363" t="s">
        <v>18404</v>
      </c>
      <c r="D1363" t="s">
        <v>8409</v>
      </c>
    </row>
    <row r="1364" spans="1:4" x14ac:dyDescent="0.25">
      <c r="A1364">
        <v>64649204</v>
      </c>
      <c r="B1364" t="s">
        <v>19767</v>
      </c>
      <c r="C1364" t="s">
        <v>18404</v>
      </c>
      <c r="D1364" t="s">
        <v>8409</v>
      </c>
    </row>
    <row r="1365" spans="1:4" x14ac:dyDescent="0.25">
      <c r="A1365">
        <v>64649206</v>
      </c>
      <c r="B1365" t="s">
        <v>19768</v>
      </c>
      <c r="C1365" t="s">
        <v>18404</v>
      </c>
      <c r="D1365" t="s">
        <v>8409</v>
      </c>
    </row>
    <row r="1366" spans="1:4" x14ac:dyDescent="0.25">
      <c r="A1366">
        <v>64649208</v>
      </c>
      <c r="B1366" t="s">
        <v>19769</v>
      </c>
      <c r="C1366" t="s">
        <v>18404</v>
      </c>
      <c r="D1366" t="s">
        <v>8409</v>
      </c>
    </row>
    <row r="1367" spans="1:4" x14ac:dyDescent="0.25">
      <c r="A1367">
        <v>64649210</v>
      </c>
      <c r="B1367" t="s">
        <v>19770</v>
      </c>
      <c r="C1367" t="s">
        <v>18404</v>
      </c>
      <c r="D1367" t="s">
        <v>8409</v>
      </c>
    </row>
    <row r="1368" spans="1:4" x14ac:dyDescent="0.25">
      <c r="A1368">
        <v>64649212</v>
      </c>
      <c r="B1368" t="s">
        <v>19771</v>
      </c>
      <c r="C1368" t="s">
        <v>18404</v>
      </c>
      <c r="D1368" t="s">
        <v>8409</v>
      </c>
    </row>
    <row r="1369" spans="1:4" x14ac:dyDescent="0.25">
      <c r="A1369">
        <v>64649214</v>
      </c>
      <c r="B1369" t="s">
        <v>19772</v>
      </c>
      <c r="C1369" t="s">
        <v>18404</v>
      </c>
      <c r="D1369" t="s">
        <v>8409</v>
      </c>
    </row>
    <row r="1370" spans="1:4" x14ac:dyDescent="0.25">
      <c r="A1370">
        <v>64649402</v>
      </c>
      <c r="B1370" t="s">
        <v>19773</v>
      </c>
      <c r="C1370" t="s">
        <v>18404</v>
      </c>
      <c r="D1370" t="s">
        <v>8409</v>
      </c>
    </row>
    <row r="1371" spans="1:4" x14ac:dyDescent="0.25">
      <c r="A1371">
        <v>64649404</v>
      </c>
      <c r="B1371" t="s">
        <v>19774</v>
      </c>
      <c r="C1371" t="s">
        <v>18404</v>
      </c>
      <c r="D1371" t="s">
        <v>8409</v>
      </c>
    </row>
    <row r="1372" spans="1:4" x14ac:dyDescent="0.25">
      <c r="A1372">
        <v>64649406</v>
      </c>
      <c r="B1372" t="s">
        <v>19775</v>
      </c>
      <c r="C1372" t="s">
        <v>18404</v>
      </c>
      <c r="D1372" t="s">
        <v>8409</v>
      </c>
    </row>
    <row r="1373" spans="1:4" x14ac:dyDescent="0.25">
      <c r="A1373">
        <v>64649408</v>
      </c>
      <c r="B1373" t="s">
        <v>19776</v>
      </c>
      <c r="C1373" t="s">
        <v>18404</v>
      </c>
      <c r="D1373" t="s">
        <v>8409</v>
      </c>
    </row>
    <row r="1374" spans="1:4" x14ac:dyDescent="0.25">
      <c r="A1374">
        <v>64649410</v>
      </c>
      <c r="B1374" t="s">
        <v>19777</v>
      </c>
      <c r="C1374" t="s">
        <v>18404</v>
      </c>
      <c r="D1374" t="s">
        <v>8409</v>
      </c>
    </row>
    <row r="1375" spans="1:4" x14ac:dyDescent="0.25">
      <c r="A1375">
        <v>64649412</v>
      </c>
      <c r="B1375" t="s">
        <v>19778</v>
      </c>
      <c r="C1375" t="s">
        <v>18404</v>
      </c>
      <c r="D1375" t="s">
        <v>8409</v>
      </c>
    </row>
    <row r="1376" spans="1:4" x14ac:dyDescent="0.25">
      <c r="A1376">
        <v>64648462</v>
      </c>
      <c r="B1376" t="s">
        <v>19779</v>
      </c>
      <c r="C1376" t="s">
        <v>18404</v>
      </c>
      <c r="D1376" t="s">
        <v>8409</v>
      </c>
    </row>
    <row r="1377" spans="1:4" x14ac:dyDescent="0.25">
      <c r="A1377">
        <v>64648464</v>
      </c>
      <c r="B1377" t="s">
        <v>19780</v>
      </c>
      <c r="C1377" t="s">
        <v>18404</v>
      </c>
      <c r="D1377" t="s">
        <v>8409</v>
      </c>
    </row>
    <row r="1378" spans="1:4" x14ac:dyDescent="0.25">
      <c r="A1378">
        <v>64648466</v>
      </c>
      <c r="B1378" t="s">
        <v>19781</v>
      </c>
      <c r="C1378" t="s">
        <v>18404</v>
      </c>
      <c r="D1378" t="s">
        <v>8409</v>
      </c>
    </row>
    <row r="1379" spans="1:4" x14ac:dyDescent="0.25">
      <c r="A1379">
        <v>64648468</v>
      </c>
      <c r="B1379" t="s">
        <v>19782</v>
      </c>
      <c r="C1379" t="s">
        <v>18404</v>
      </c>
      <c r="D1379" t="s">
        <v>8409</v>
      </c>
    </row>
    <row r="1380" spans="1:4" x14ac:dyDescent="0.25">
      <c r="A1380">
        <v>64648470</v>
      </c>
      <c r="B1380" t="s">
        <v>19783</v>
      </c>
      <c r="C1380" t="s">
        <v>18404</v>
      </c>
      <c r="D1380" t="s">
        <v>8409</v>
      </c>
    </row>
    <row r="1381" spans="1:4" x14ac:dyDescent="0.25">
      <c r="A1381">
        <v>64648472</v>
      </c>
      <c r="B1381" t="s">
        <v>19784</v>
      </c>
      <c r="C1381" t="s">
        <v>18404</v>
      </c>
      <c r="D1381" t="s">
        <v>8409</v>
      </c>
    </row>
    <row r="1382" spans="1:4" x14ac:dyDescent="0.25">
      <c r="A1382">
        <v>64648644</v>
      </c>
      <c r="B1382" t="s">
        <v>19785</v>
      </c>
      <c r="C1382" t="s">
        <v>18404</v>
      </c>
      <c r="D1382" t="s">
        <v>8409</v>
      </c>
    </row>
    <row r="1383" spans="1:4" x14ac:dyDescent="0.25">
      <c r="A1383">
        <v>64648646</v>
      </c>
      <c r="B1383" t="s">
        <v>19786</v>
      </c>
      <c r="C1383" t="s">
        <v>18404</v>
      </c>
      <c r="D1383" t="s">
        <v>8409</v>
      </c>
    </row>
    <row r="1384" spans="1:4" x14ac:dyDescent="0.25">
      <c r="A1384">
        <v>64648648</v>
      </c>
      <c r="B1384" t="s">
        <v>19787</v>
      </c>
      <c r="C1384" t="s">
        <v>18404</v>
      </c>
      <c r="D1384" t="s">
        <v>8409</v>
      </c>
    </row>
    <row r="1385" spans="1:4" x14ac:dyDescent="0.25">
      <c r="A1385">
        <v>64648650</v>
      </c>
      <c r="B1385" t="s">
        <v>19788</v>
      </c>
      <c r="C1385" t="s">
        <v>18404</v>
      </c>
      <c r="D1385" t="s">
        <v>8409</v>
      </c>
    </row>
    <row r="1386" spans="1:4" x14ac:dyDescent="0.25">
      <c r="A1386">
        <v>64648652</v>
      </c>
      <c r="B1386" t="s">
        <v>19789</v>
      </c>
      <c r="C1386" t="s">
        <v>18404</v>
      </c>
      <c r="D1386" t="s">
        <v>8409</v>
      </c>
    </row>
    <row r="1387" spans="1:4" x14ac:dyDescent="0.25">
      <c r="A1387">
        <v>64648654</v>
      </c>
      <c r="B1387" t="s">
        <v>19790</v>
      </c>
      <c r="C1387" t="s">
        <v>18404</v>
      </c>
      <c r="D1387" t="s">
        <v>8409</v>
      </c>
    </row>
    <row r="1388" spans="1:4" x14ac:dyDescent="0.25">
      <c r="A1388">
        <v>64648820</v>
      </c>
      <c r="B1388" t="s">
        <v>19791</v>
      </c>
      <c r="C1388" t="s">
        <v>18404</v>
      </c>
      <c r="D1388" t="s">
        <v>8409</v>
      </c>
    </row>
    <row r="1389" spans="1:4" x14ac:dyDescent="0.25">
      <c r="A1389">
        <v>64648822</v>
      </c>
      <c r="B1389" t="s">
        <v>19792</v>
      </c>
      <c r="C1389" t="s">
        <v>18404</v>
      </c>
      <c r="D1389" t="s">
        <v>8409</v>
      </c>
    </row>
    <row r="1390" spans="1:4" x14ac:dyDescent="0.25">
      <c r="A1390">
        <v>64648824</v>
      </c>
      <c r="B1390" t="s">
        <v>19793</v>
      </c>
      <c r="C1390" t="s">
        <v>18404</v>
      </c>
      <c r="D1390" t="s">
        <v>8409</v>
      </c>
    </row>
    <row r="1391" spans="1:4" x14ac:dyDescent="0.25">
      <c r="A1391">
        <v>64648826</v>
      </c>
      <c r="B1391" t="s">
        <v>19794</v>
      </c>
      <c r="C1391" t="s">
        <v>18404</v>
      </c>
      <c r="D1391" t="s">
        <v>8409</v>
      </c>
    </row>
    <row r="1392" spans="1:4" x14ac:dyDescent="0.25">
      <c r="A1392">
        <v>64648828</v>
      </c>
      <c r="B1392" t="s">
        <v>19795</v>
      </c>
      <c r="C1392" t="s">
        <v>18404</v>
      </c>
      <c r="D1392" t="s">
        <v>8409</v>
      </c>
    </row>
    <row r="1393" spans="1:4" x14ac:dyDescent="0.25">
      <c r="A1393">
        <v>64648830</v>
      </c>
      <c r="B1393" t="s">
        <v>19796</v>
      </c>
      <c r="C1393" t="s">
        <v>18404</v>
      </c>
      <c r="D1393" t="s">
        <v>8409</v>
      </c>
    </row>
    <row r="1394" spans="1:4" x14ac:dyDescent="0.25">
      <c r="A1394">
        <v>64649024</v>
      </c>
      <c r="B1394" t="s">
        <v>19797</v>
      </c>
      <c r="C1394" t="s">
        <v>18404</v>
      </c>
      <c r="D1394" t="s">
        <v>8409</v>
      </c>
    </row>
    <row r="1395" spans="1:4" x14ac:dyDescent="0.25">
      <c r="A1395">
        <v>64649026</v>
      </c>
      <c r="B1395" t="s">
        <v>19798</v>
      </c>
      <c r="C1395" t="s">
        <v>18404</v>
      </c>
      <c r="D1395" t="s">
        <v>8409</v>
      </c>
    </row>
    <row r="1396" spans="1:4" x14ac:dyDescent="0.25">
      <c r="A1396">
        <v>64649028</v>
      </c>
      <c r="B1396" t="s">
        <v>19799</v>
      </c>
      <c r="C1396" t="s">
        <v>18404</v>
      </c>
      <c r="D1396" t="s">
        <v>8409</v>
      </c>
    </row>
    <row r="1397" spans="1:4" x14ac:dyDescent="0.25">
      <c r="A1397">
        <v>64649030</v>
      </c>
      <c r="B1397" t="s">
        <v>19800</v>
      </c>
      <c r="C1397" t="s">
        <v>18404</v>
      </c>
      <c r="D1397" t="s">
        <v>8409</v>
      </c>
    </row>
    <row r="1398" spans="1:4" x14ac:dyDescent="0.25">
      <c r="A1398">
        <v>64649032</v>
      </c>
      <c r="B1398" t="s">
        <v>19801</v>
      </c>
      <c r="C1398" t="s">
        <v>18404</v>
      </c>
      <c r="D1398" t="s">
        <v>8409</v>
      </c>
    </row>
    <row r="1399" spans="1:4" x14ac:dyDescent="0.25">
      <c r="A1399">
        <v>64649034</v>
      </c>
      <c r="B1399" t="s">
        <v>19802</v>
      </c>
      <c r="C1399" t="s">
        <v>18404</v>
      </c>
      <c r="D1399" t="s">
        <v>8409</v>
      </c>
    </row>
    <row r="1400" spans="1:4" x14ac:dyDescent="0.25">
      <c r="A1400">
        <v>64649216</v>
      </c>
      <c r="B1400" t="s">
        <v>19803</v>
      </c>
      <c r="C1400" t="s">
        <v>18404</v>
      </c>
      <c r="D1400" t="s">
        <v>8409</v>
      </c>
    </row>
    <row r="1401" spans="1:4" x14ac:dyDescent="0.25">
      <c r="A1401">
        <v>64649218</v>
      </c>
      <c r="B1401" t="s">
        <v>19804</v>
      </c>
      <c r="C1401" t="s">
        <v>18404</v>
      </c>
      <c r="D1401" t="s">
        <v>8409</v>
      </c>
    </row>
    <row r="1402" spans="1:4" x14ac:dyDescent="0.25">
      <c r="A1402">
        <v>64649220</v>
      </c>
      <c r="B1402" t="s">
        <v>19805</v>
      </c>
      <c r="C1402" t="s">
        <v>18404</v>
      </c>
      <c r="D1402" t="s">
        <v>8409</v>
      </c>
    </row>
    <row r="1403" spans="1:4" x14ac:dyDescent="0.25">
      <c r="A1403">
        <v>64649222</v>
      </c>
      <c r="B1403" t="s">
        <v>19806</v>
      </c>
      <c r="C1403" t="s">
        <v>18404</v>
      </c>
      <c r="D1403" t="s">
        <v>8409</v>
      </c>
    </row>
    <row r="1404" spans="1:4" x14ac:dyDescent="0.25">
      <c r="A1404">
        <v>64649224</v>
      </c>
      <c r="B1404" t="s">
        <v>19807</v>
      </c>
      <c r="C1404" t="s">
        <v>18404</v>
      </c>
      <c r="D1404" t="s">
        <v>8409</v>
      </c>
    </row>
    <row r="1405" spans="1:4" x14ac:dyDescent="0.25">
      <c r="A1405">
        <v>64649226</v>
      </c>
      <c r="B1405" t="s">
        <v>19808</v>
      </c>
      <c r="C1405" t="s">
        <v>18404</v>
      </c>
      <c r="D1405" t="s">
        <v>8409</v>
      </c>
    </row>
    <row r="1406" spans="1:4" x14ac:dyDescent="0.25">
      <c r="A1406">
        <v>64649414</v>
      </c>
      <c r="B1406" t="s">
        <v>19809</v>
      </c>
      <c r="C1406" t="s">
        <v>18404</v>
      </c>
      <c r="D1406" t="s">
        <v>8409</v>
      </c>
    </row>
    <row r="1407" spans="1:4" x14ac:dyDescent="0.25">
      <c r="A1407">
        <v>64649416</v>
      </c>
      <c r="B1407" t="s">
        <v>19810</v>
      </c>
      <c r="C1407" t="s">
        <v>18404</v>
      </c>
      <c r="D1407" t="s">
        <v>8409</v>
      </c>
    </row>
    <row r="1408" spans="1:4" x14ac:dyDescent="0.25">
      <c r="A1408">
        <v>64649418</v>
      </c>
      <c r="B1408" t="s">
        <v>19811</v>
      </c>
      <c r="C1408" t="s">
        <v>18404</v>
      </c>
      <c r="D1408" t="s">
        <v>8409</v>
      </c>
    </row>
    <row r="1409" spans="1:4" x14ac:dyDescent="0.25">
      <c r="A1409">
        <v>64649420</v>
      </c>
      <c r="B1409" t="s">
        <v>19812</v>
      </c>
      <c r="C1409" t="s">
        <v>18404</v>
      </c>
      <c r="D1409" t="s">
        <v>8409</v>
      </c>
    </row>
    <row r="1410" spans="1:4" x14ac:dyDescent="0.25">
      <c r="A1410">
        <v>64649422</v>
      </c>
      <c r="B1410" t="s">
        <v>19813</v>
      </c>
      <c r="C1410" t="s">
        <v>18404</v>
      </c>
      <c r="D1410" t="s">
        <v>8409</v>
      </c>
    </row>
    <row r="1411" spans="1:4" x14ac:dyDescent="0.25">
      <c r="A1411">
        <v>64649424</v>
      </c>
      <c r="B1411" t="s">
        <v>19814</v>
      </c>
      <c r="C1411" t="s">
        <v>18404</v>
      </c>
      <c r="D1411" t="s">
        <v>8409</v>
      </c>
    </row>
    <row r="1412" spans="1:4" x14ac:dyDescent="0.25">
      <c r="A1412">
        <v>64648474</v>
      </c>
      <c r="B1412" t="s">
        <v>19815</v>
      </c>
      <c r="C1412" t="s">
        <v>18404</v>
      </c>
      <c r="D1412" t="s">
        <v>8409</v>
      </c>
    </row>
    <row r="1413" spans="1:4" x14ac:dyDescent="0.25">
      <c r="A1413">
        <v>64648476</v>
      </c>
      <c r="B1413" t="s">
        <v>19816</v>
      </c>
      <c r="C1413" t="s">
        <v>18404</v>
      </c>
      <c r="D1413" t="s">
        <v>8409</v>
      </c>
    </row>
    <row r="1414" spans="1:4" x14ac:dyDescent="0.25">
      <c r="A1414">
        <v>64648478</v>
      </c>
      <c r="B1414" t="s">
        <v>19817</v>
      </c>
      <c r="C1414" t="s">
        <v>18404</v>
      </c>
      <c r="D1414" t="s">
        <v>8409</v>
      </c>
    </row>
    <row r="1415" spans="1:4" x14ac:dyDescent="0.25">
      <c r="A1415">
        <v>64648480</v>
      </c>
      <c r="B1415" t="s">
        <v>19818</v>
      </c>
      <c r="C1415" t="s">
        <v>18404</v>
      </c>
      <c r="D1415" t="s">
        <v>8409</v>
      </c>
    </row>
    <row r="1416" spans="1:4" x14ac:dyDescent="0.25">
      <c r="A1416">
        <v>64648482</v>
      </c>
      <c r="B1416" t="s">
        <v>19819</v>
      </c>
      <c r="C1416" t="s">
        <v>18404</v>
      </c>
      <c r="D1416" t="s">
        <v>8409</v>
      </c>
    </row>
    <row r="1417" spans="1:4" x14ac:dyDescent="0.25">
      <c r="A1417">
        <v>64648484</v>
      </c>
      <c r="B1417" t="s">
        <v>19820</v>
      </c>
      <c r="C1417" t="s">
        <v>18404</v>
      </c>
      <c r="D1417" t="s">
        <v>8409</v>
      </c>
    </row>
    <row r="1418" spans="1:4" x14ac:dyDescent="0.25">
      <c r="A1418">
        <v>64648656</v>
      </c>
      <c r="B1418" t="s">
        <v>19821</v>
      </c>
      <c r="C1418" t="s">
        <v>18404</v>
      </c>
      <c r="D1418" t="s">
        <v>8409</v>
      </c>
    </row>
    <row r="1419" spans="1:4" x14ac:dyDescent="0.25">
      <c r="A1419">
        <v>64648658</v>
      </c>
      <c r="B1419" t="s">
        <v>19822</v>
      </c>
      <c r="C1419" t="s">
        <v>18404</v>
      </c>
      <c r="D1419" t="s">
        <v>8409</v>
      </c>
    </row>
    <row r="1420" spans="1:4" x14ac:dyDescent="0.25">
      <c r="A1420">
        <v>64648660</v>
      </c>
      <c r="B1420" t="s">
        <v>19823</v>
      </c>
      <c r="C1420" t="s">
        <v>18404</v>
      </c>
      <c r="D1420" t="s">
        <v>8409</v>
      </c>
    </row>
    <row r="1421" spans="1:4" x14ac:dyDescent="0.25">
      <c r="A1421">
        <v>64648662</v>
      </c>
      <c r="B1421" t="s">
        <v>19824</v>
      </c>
      <c r="C1421" t="s">
        <v>18404</v>
      </c>
      <c r="D1421" t="s">
        <v>8409</v>
      </c>
    </row>
    <row r="1422" spans="1:4" x14ac:dyDescent="0.25">
      <c r="A1422">
        <v>64648664</v>
      </c>
      <c r="B1422" t="s">
        <v>19825</v>
      </c>
      <c r="C1422" t="s">
        <v>18404</v>
      </c>
      <c r="D1422" t="s">
        <v>8409</v>
      </c>
    </row>
    <row r="1423" spans="1:4" x14ac:dyDescent="0.25">
      <c r="A1423">
        <v>64648666</v>
      </c>
      <c r="B1423" t="s">
        <v>19826</v>
      </c>
      <c r="C1423" t="s">
        <v>18404</v>
      </c>
      <c r="D1423" t="s">
        <v>8409</v>
      </c>
    </row>
    <row r="1424" spans="1:4" x14ac:dyDescent="0.25">
      <c r="A1424">
        <v>64648832</v>
      </c>
      <c r="B1424" t="s">
        <v>19827</v>
      </c>
      <c r="C1424" t="s">
        <v>18404</v>
      </c>
      <c r="D1424" t="s">
        <v>8409</v>
      </c>
    </row>
    <row r="1425" spans="1:4" x14ac:dyDescent="0.25">
      <c r="A1425">
        <v>64648834</v>
      </c>
      <c r="B1425" t="s">
        <v>19828</v>
      </c>
      <c r="C1425" t="s">
        <v>18404</v>
      </c>
      <c r="D1425" t="s">
        <v>8409</v>
      </c>
    </row>
    <row r="1426" spans="1:4" x14ac:dyDescent="0.25">
      <c r="A1426">
        <v>64648836</v>
      </c>
      <c r="B1426" t="s">
        <v>19829</v>
      </c>
      <c r="C1426" t="s">
        <v>18404</v>
      </c>
      <c r="D1426" t="s">
        <v>8409</v>
      </c>
    </row>
    <row r="1427" spans="1:4" x14ac:dyDescent="0.25">
      <c r="A1427">
        <v>64648838</v>
      </c>
      <c r="B1427" t="s">
        <v>19830</v>
      </c>
      <c r="C1427" t="s">
        <v>18404</v>
      </c>
      <c r="D1427" t="s">
        <v>8409</v>
      </c>
    </row>
    <row r="1428" spans="1:4" x14ac:dyDescent="0.25">
      <c r="A1428">
        <v>64648840</v>
      </c>
      <c r="B1428" t="s">
        <v>19831</v>
      </c>
      <c r="C1428" t="s">
        <v>18404</v>
      </c>
      <c r="D1428" t="s">
        <v>8409</v>
      </c>
    </row>
    <row r="1429" spans="1:4" x14ac:dyDescent="0.25">
      <c r="A1429">
        <v>64648842</v>
      </c>
      <c r="B1429" t="s">
        <v>19832</v>
      </c>
      <c r="C1429" t="s">
        <v>18404</v>
      </c>
      <c r="D1429" t="s">
        <v>8409</v>
      </c>
    </row>
    <row r="1430" spans="1:4" x14ac:dyDescent="0.25">
      <c r="A1430">
        <v>64649036</v>
      </c>
      <c r="B1430" t="s">
        <v>19833</v>
      </c>
      <c r="C1430" t="s">
        <v>18404</v>
      </c>
      <c r="D1430" t="s">
        <v>8409</v>
      </c>
    </row>
    <row r="1431" spans="1:4" x14ac:dyDescent="0.25">
      <c r="A1431">
        <v>64649038</v>
      </c>
      <c r="B1431" t="s">
        <v>19834</v>
      </c>
      <c r="C1431" t="s">
        <v>18404</v>
      </c>
      <c r="D1431" t="s">
        <v>8409</v>
      </c>
    </row>
    <row r="1432" spans="1:4" x14ac:dyDescent="0.25">
      <c r="A1432">
        <v>64649040</v>
      </c>
      <c r="B1432" t="s">
        <v>19835</v>
      </c>
      <c r="C1432" t="s">
        <v>18404</v>
      </c>
      <c r="D1432" t="s">
        <v>8409</v>
      </c>
    </row>
    <row r="1433" spans="1:4" x14ac:dyDescent="0.25">
      <c r="A1433">
        <v>64649042</v>
      </c>
      <c r="B1433" t="s">
        <v>19836</v>
      </c>
      <c r="C1433" t="s">
        <v>18404</v>
      </c>
      <c r="D1433" t="s">
        <v>8409</v>
      </c>
    </row>
    <row r="1434" spans="1:4" x14ac:dyDescent="0.25">
      <c r="A1434">
        <v>64649044</v>
      </c>
      <c r="B1434" t="s">
        <v>19837</v>
      </c>
      <c r="C1434" t="s">
        <v>18404</v>
      </c>
      <c r="D1434" t="s">
        <v>8409</v>
      </c>
    </row>
    <row r="1435" spans="1:4" x14ac:dyDescent="0.25">
      <c r="A1435">
        <v>64649046</v>
      </c>
      <c r="B1435" t="s">
        <v>19838</v>
      </c>
      <c r="C1435" t="s">
        <v>18404</v>
      </c>
      <c r="D1435" t="s">
        <v>8409</v>
      </c>
    </row>
    <row r="1436" spans="1:4" x14ac:dyDescent="0.25">
      <c r="A1436">
        <v>64649228</v>
      </c>
      <c r="B1436" t="s">
        <v>19839</v>
      </c>
      <c r="C1436" t="s">
        <v>18404</v>
      </c>
      <c r="D1436" t="s">
        <v>8409</v>
      </c>
    </row>
    <row r="1437" spans="1:4" x14ac:dyDescent="0.25">
      <c r="A1437">
        <v>64649230</v>
      </c>
      <c r="B1437" t="s">
        <v>19840</v>
      </c>
      <c r="C1437" t="s">
        <v>18404</v>
      </c>
      <c r="D1437" t="s">
        <v>8409</v>
      </c>
    </row>
    <row r="1438" spans="1:4" x14ac:dyDescent="0.25">
      <c r="A1438">
        <v>64649232</v>
      </c>
      <c r="B1438" t="s">
        <v>19841</v>
      </c>
      <c r="C1438" t="s">
        <v>18404</v>
      </c>
      <c r="D1438" t="s">
        <v>8409</v>
      </c>
    </row>
    <row r="1439" spans="1:4" x14ac:dyDescent="0.25">
      <c r="A1439">
        <v>64649234</v>
      </c>
      <c r="B1439" t="s">
        <v>19842</v>
      </c>
      <c r="C1439" t="s">
        <v>18404</v>
      </c>
      <c r="D1439" t="s">
        <v>8409</v>
      </c>
    </row>
    <row r="1440" spans="1:4" x14ac:dyDescent="0.25">
      <c r="A1440">
        <v>64649236</v>
      </c>
      <c r="B1440" t="s">
        <v>19843</v>
      </c>
      <c r="C1440" t="s">
        <v>18404</v>
      </c>
      <c r="D1440" t="s">
        <v>8409</v>
      </c>
    </row>
    <row r="1441" spans="1:4" x14ac:dyDescent="0.25">
      <c r="A1441">
        <v>64649238</v>
      </c>
      <c r="B1441" t="s">
        <v>19844</v>
      </c>
      <c r="C1441" t="s">
        <v>18404</v>
      </c>
      <c r="D1441" t="s">
        <v>8409</v>
      </c>
    </row>
    <row r="1442" spans="1:4" x14ac:dyDescent="0.25">
      <c r="A1442">
        <v>64649240</v>
      </c>
      <c r="B1442" t="s">
        <v>19845</v>
      </c>
      <c r="C1442" t="s">
        <v>18404</v>
      </c>
      <c r="D1442" t="s">
        <v>8409</v>
      </c>
    </row>
    <row r="1443" spans="1:4" x14ac:dyDescent="0.25">
      <c r="A1443">
        <v>64649426</v>
      </c>
      <c r="B1443" t="s">
        <v>19846</v>
      </c>
      <c r="C1443" t="s">
        <v>18404</v>
      </c>
      <c r="D1443" t="s">
        <v>8409</v>
      </c>
    </row>
    <row r="1444" spans="1:4" x14ac:dyDescent="0.25">
      <c r="A1444">
        <v>64649428</v>
      </c>
      <c r="B1444" t="s">
        <v>19847</v>
      </c>
      <c r="C1444" t="s">
        <v>18404</v>
      </c>
      <c r="D1444" t="s">
        <v>8409</v>
      </c>
    </row>
    <row r="1445" spans="1:4" x14ac:dyDescent="0.25">
      <c r="A1445">
        <v>64649430</v>
      </c>
      <c r="B1445" t="s">
        <v>19848</v>
      </c>
      <c r="C1445" t="s">
        <v>18404</v>
      </c>
      <c r="D1445" t="s">
        <v>8409</v>
      </c>
    </row>
    <row r="1446" spans="1:4" x14ac:dyDescent="0.25">
      <c r="A1446">
        <v>64649432</v>
      </c>
      <c r="B1446" t="s">
        <v>19849</v>
      </c>
      <c r="C1446" t="s">
        <v>18404</v>
      </c>
      <c r="D1446" t="s">
        <v>8409</v>
      </c>
    </row>
    <row r="1447" spans="1:4" x14ac:dyDescent="0.25">
      <c r="A1447">
        <v>64649434</v>
      </c>
      <c r="B1447" t="s">
        <v>19850</v>
      </c>
      <c r="C1447" t="s">
        <v>18404</v>
      </c>
      <c r="D1447" t="s">
        <v>8409</v>
      </c>
    </row>
    <row r="1448" spans="1:4" x14ac:dyDescent="0.25">
      <c r="A1448">
        <v>64649436</v>
      </c>
      <c r="B1448" t="s">
        <v>19851</v>
      </c>
      <c r="C1448" t="s">
        <v>18404</v>
      </c>
      <c r="D1448" t="s">
        <v>8409</v>
      </c>
    </row>
    <row r="1449" spans="1:4" x14ac:dyDescent="0.25">
      <c r="A1449">
        <v>64648486</v>
      </c>
      <c r="B1449" t="s">
        <v>19852</v>
      </c>
      <c r="C1449" t="s">
        <v>18404</v>
      </c>
      <c r="D1449" t="s">
        <v>8409</v>
      </c>
    </row>
    <row r="1450" spans="1:4" x14ac:dyDescent="0.25">
      <c r="A1450">
        <v>64648488</v>
      </c>
      <c r="B1450" t="s">
        <v>19853</v>
      </c>
      <c r="C1450" t="s">
        <v>18404</v>
      </c>
      <c r="D1450" t="s">
        <v>8409</v>
      </c>
    </row>
    <row r="1451" spans="1:4" x14ac:dyDescent="0.25">
      <c r="A1451">
        <v>64648490</v>
      </c>
      <c r="B1451" t="s">
        <v>19854</v>
      </c>
      <c r="C1451" t="s">
        <v>18404</v>
      </c>
      <c r="D1451" t="s">
        <v>8409</v>
      </c>
    </row>
    <row r="1452" spans="1:4" x14ac:dyDescent="0.25">
      <c r="A1452">
        <v>64648492</v>
      </c>
      <c r="B1452" t="s">
        <v>19855</v>
      </c>
      <c r="C1452" t="s">
        <v>18404</v>
      </c>
      <c r="D1452" t="s">
        <v>8409</v>
      </c>
    </row>
    <row r="1453" spans="1:4" x14ac:dyDescent="0.25">
      <c r="A1453">
        <v>64648494</v>
      </c>
      <c r="B1453" t="s">
        <v>19856</v>
      </c>
      <c r="C1453" t="s">
        <v>18404</v>
      </c>
      <c r="D1453" t="s">
        <v>8409</v>
      </c>
    </row>
    <row r="1454" spans="1:4" x14ac:dyDescent="0.25">
      <c r="A1454">
        <v>64648496</v>
      </c>
      <c r="B1454" t="s">
        <v>19857</v>
      </c>
      <c r="C1454" t="s">
        <v>18404</v>
      </c>
      <c r="D1454" t="s">
        <v>8409</v>
      </c>
    </row>
    <row r="1455" spans="1:4" x14ac:dyDescent="0.25">
      <c r="A1455">
        <v>64648668</v>
      </c>
      <c r="B1455" t="s">
        <v>19858</v>
      </c>
      <c r="C1455" t="s">
        <v>18404</v>
      </c>
      <c r="D1455" t="s">
        <v>8409</v>
      </c>
    </row>
    <row r="1456" spans="1:4" x14ac:dyDescent="0.25">
      <c r="A1456">
        <v>64648670</v>
      </c>
      <c r="B1456" t="s">
        <v>19859</v>
      </c>
      <c r="C1456" t="s">
        <v>18404</v>
      </c>
      <c r="D1456" t="s">
        <v>8409</v>
      </c>
    </row>
    <row r="1457" spans="1:4" x14ac:dyDescent="0.25">
      <c r="A1457">
        <v>64648672</v>
      </c>
      <c r="B1457" t="s">
        <v>19860</v>
      </c>
      <c r="C1457" t="s">
        <v>18404</v>
      </c>
      <c r="D1457" t="s">
        <v>8409</v>
      </c>
    </row>
    <row r="1458" spans="1:4" x14ac:dyDescent="0.25">
      <c r="A1458">
        <v>64648674</v>
      </c>
      <c r="B1458" t="s">
        <v>19861</v>
      </c>
      <c r="C1458" t="s">
        <v>18404</v>
      </c>
      <c r="D1458" t="s">
        <v>8409</v>
      </c>
    </row>
    <row r="1459" spans="1:4" x14ac:dyDescent="0.25">
      <c r="A1459">
        <v>64648676</v>
      </c>
      <c r="B1459" t="s">
        <v>19862</v>
      </c>
      <c r="C1459" t="s">
        <v>18404</v>
      </c>
      <c r="D1459" t="s">
        <v>8409</v>
      </c>
    </row>
    <row r="1460" spans="1:4" x14ac:dyDescent="0.25">
      <c r="A1460">
        <v>64648678</v>
      </c>
      <c r="B1460" t="s">
        <v>19863</v>
      </c>
      <c r="C1460" t="s">
        <v>18404</v>
      </c>
      <c r="D1460" t="s">
        <v>8409</v>
      </c>
    </row>
    <row r="1461" spans="1:4" x14ac:dyDescent="0.25">
      <c r="A1461">
        <v>64648844</v>
      </c>
      <c r="B1461" t="s">
        <v>19864</v>
      </c>
      <c r="C1461" t="s">
        <v>18404</v>
      </c>
      <c r="D1461" t="s">
        <v>8409</v>
      </c>
    </row>
    <row r="1462" spans="1:4" x14ac:dyDescent="0.25">
      <c r="A1462">
        <v>64648846</v>
      </c>
      <c r="B1462" t="s">
        <v>19865</v>
      </c>
      <c r="C1462" t="s">
        <v>18404</v>
      </c>
      <c r="D1462" t="s">
        <v>8409</v>
      </c>
    </row>
    <row r="1463" spans="1:4" x14ac:dyDescent="0.25">
      <c r="A1463">
        <v>64648848</v>
      </c>
      <c r="B1463" t="s">
        <v>19866</v>
      </c>
      <c r="C1463" t="s">
        <v>18404</v>
      </c>
      <c r="D1463" t="s">
        <v>8409</v>
      </c>
    </row>
    <row r="1464" spans="1:4" x14ac:dyDescent="0.25">
      <c r="A1464">
        <v>64648850</v>
      </c>
      <c r="B1464" t="s">
        <v>19867</v>
      </c>
      <c r="C1464" t="s">
        <v>18404</v>
      </c>
      <c r="D1464" t="s">
        <v>8409</v>
      </c>
    </row>
    <row r="1465" spans="1:4" x14ac:dyDescent="0.25">
      <c r="A1465">
        <v>64648852</v>
      </c>
      <c r="B1465" t="s">
        <v>19868</v>
      </c>
      <c r="C1465" t="s">
        <v>18404</v>
      </c>
      <c r="D1465" t="s">
        <v>8409</v>
      </c>
    </row>
    <row r="1466" spans="1:4" x14ac:dyDescent="0.25">
      <c r="A1466">
        <v>64648854</v>
      </c>
      <c r="B1466" t="s">
        <v>19869</v>
      </c>
      <c r="C1466" t="s">
        <v>18404</v>
      </c>
      <c r="D1466" t="s">
        <v>8409</v>
      </c>
    </row>
    <row r="1467" spans="1:4" x14ac:dyDescent="0.25">
      <c r="A1467">
        <v>64649048</v>
      </c>
      <c r="B1467" t="s">
        <v>19870</v>
      </c>
      <c r="C1467" t="s">
        <v>18404</v>
      </c>
      <c r="D1467" t="s">
        <v>8409</v>
      </c>
    </row>
    <row r="1468" spans="1:4" x14ac:dyDescent="0.25">
      <c r="A1468">
        <v>64649050</v>
      </c>
      <c r="B1468" t="s">
        <v>19871</v>
      </c>
      <c r="C1468" t="s">
        <v>18404</v>
      </c>
      <c r="D1468" t="s">
        <v>8409</v>
      </c>
    </row>
    <row r="1469" spans="1:4" x14ac:dyDescent="0.25">
      <c r="A1469">
        <v>64649052</v>
      </c>
      <c r="B1469" t="s">
        <v>19872</v>
      </c>
      <c r="C1469" t="s">
        <v>18404</v>
      </c>
      <c r="D1469" t="s">
        <v>8409</v>
      </c>
    </row>
    <row r="1470" spans="1:4" x14ac:dyDescent="0.25">
      <c r="A1470">
        <v>64649054</v>
      </c>
      <c r="B1470" t="s">
        <v>19873</v>
      </c>
      <c r="C1470" t="s">
        <v>18404</v>
      </c>
      <c r="D1470" t="s">
        <v>8409</v>
      </c>
    </row>
    <row r="1471" spans="1:4" x14ac:dyDescent="0.25">
      <c r="A1471">
        <v>64649056</v>
      </c>
      <c r="B1471" t="s">
        <v>19874</v>
      </c>
      <c r="C1471" t="s">
        <v>18404</v>
      </c>
      <c r="D1471" t="s">
        <v>8409</v>
      </c>
    </row>
    <row r="1472" spans="1:4" x14ac:dyDescent="0.25">
      <c r="A1472">
        <v>64649058</v>
      </c>
      <c r="B1472" t="s">
        <v>19875</v>
      </c>
      <c r="C1472" t="s">
        <v>18404</v>
      </c>
      <c r="D1472" t="s">
        <v>8409</v>
      </c>
    </row>
    <row r="1473" spans="1:4" x14ac:dyDescent="0.25">
      <c r="A1473">
        <v>64649242</v>
      </c>
      <c r="B1473" t="s">
        <v>19876</v>
      </c>
      <c r="C1473" t="s">
        <v>18404</v>
      </c>
      <c r="D1473" t="s">
        <v>8409</v>
      </c>
    </row>
    <row r="1474" spans="1:4" x14ac:dyDescent="0.25">
      <c r="A1474">
        <v>64649244</v>
      </c>
      <c r="B1474" t="s">
        <v>19877</v>
      </c>
      <c r="C1474" t="s">
        <v>18404</v>
      </c>
      <c r="D1474" t="s">
        <v>8409</v>
      </c>
    </row>
    <row r="1475" spans="1:4" x14ac:dyDescent="0.25">
      <c r="A1475">
        <v>64649246</v>
      </c>
      <c r="B1475" t="s">
        <v>19878</v>
      </c>
      <c r="C1475" t="s">
        <v>18404</v>
      </c>
      <c r="D1475" t="s">
        <v>8409</v>
      </c>
    </row>
    <row r="1476" spans="1:4" x14ac:dyDescent="0.25">
      <c r="A1476">
        <v>64649248</v>
      </c>
      <c r="B1476" t="s">
        <v>19879</v>
      </c>
      <c r="C1476" t="s">
        <v>18404</v>
      </c>
      <c r="D1476" t="s">
        <v>8409</v>
      </c>
    </row>
    <row r="1477" spans="1:4" x14ac:dyDescent="0.25">
      <c r="A1477">
        <v>64649250</v>
      </c>
      <c r="B1477" t="s">
        <v>19880</v>
      </c>
      <c r="C1477" t="s">
        <v>18404</v>
      </c>
      <c r="D1477" t="s">
        <v>8409</v>
      </c>
    </row>
    <row r="1478" spans="1:4" x14ac:dyDescent="0.25">
      <c r="A1478">
        <v>64649252</v>
      </c>
      <c r="B1478" t="s">
        <v>19881</v>
      </c>
      <c r="C1478" t="s">
        <v>18404</v>
      </c>
      <c r="D1478" t="s">
        <v>8409</v>
      </c>
    </row>
    <row r="1479" spans="1:4" x14ac:dyDescent="0.25">
      <c r="A1479">
        <v>64649438</v>
      </c>
      <c r="B1479" t="s">
        <v>19882</v>
      </c>
      <c r="C1479" t="s">
        <v>18404</v>
      </c>
      <c r="D1479" t="s">
        <v>8409</v>
      </c>
    </row>
    <row r="1480" spans="1:4" x14ac:dyDescent="0.25">
      <c r="A1480">
        <v>64649440</v>
      </c>
      <c r="B1480" t="s">
        <v>19883</v>
      </c>
      <c r="C1480" t="s">
        <v>18404</v>
      </c>
      <c r="D1480" t="s">
        <v>8409</v>
      </c>
    </row>
    <row r="1481" spans="1:4" x14ac:dyDescent="0.25">
      <c r="A1481">
        <v>64649442</v>
      </c>
      <c r="B1481" t="s">
        <v>19884</v>
      </c>
      <c r="C1481" t="s">
        <v>18404</v>
      </c>
      <c r="D1481" t="s">
        <v>8409</v>
      </c>
    </row>
    <row r="1482" spans="1:4" x14ac:dyDescent="0.25">
      <c r="A1482">
        <v>64649444</v>
      </c>
      <c r="B1482" t="s">
        <v>19885</v>
      </c>
      <c r="C1482" t="s">
        <v>18404</v>
      </c>
      <c r="D1482" t="s">
        <v>8409</v>
      </c>
    </row>
    <row r="1483" spans="1:4" x14ac:dyDescent="0.25">
      <c r="A1483">
        <v>64649446</v>
      </c>
      <c r="B1483" t="s">
        <v>19886</v>
      </c>
      <c r="C1483" t="s">
        <v>18404</v>
      </c>
      <c r="D1483" t="s">
        <v>8409</v>
      </c>
    </row>
    <row r="1484" spans="1:4" x14ac:dyDescent="0.25">
      <c r="A1484">
        <v>64649448</v>
      </c>
      <c r="B1484" t="s">
        <v>19887</v>
      </c>
      <c r="C1484" t="s">
        <v>18404</v>
      </c>
      <c r="D1484" t="s">
        <v>8409</v>
      </c>
    </row>
    <row r="1485" spans="1:4" x14ac:dyDescent="0.25">
      <c r="A1485">
        <v>64648498</v>
      </c>
      <c r="B1485" t="s">
        <v>19888</v>
      </c>
      <c r="C1485" t="s">
        <v>18404</v>
      </c>
      <c r="D1485" t="s">
        <v>8409</v>
      </c>
    </row>
    <row r="1486" spans="1:4" x14ac:dyDescent="0.25">
      <c r="A1486">
        <v>64648500</v>
      </c>
      <c r="B1486" t="s">
        <v>19889</v>
      </c>
      <c r="C1486" t="s">
        <v>18404</v>
      </c>
      <c r="D1486" t="s">
        <v>8409</v>
      </c>
    </row>
    <row r="1487" spans="1:4" x14ac:dyDescent="0.25">
      <c r="A1487">
        <v>64648502</v>
      </c>
      <c r="B1487" t="s">
        <v>19890</v>
      </c>
      <c r="C1487" t="s">
        <v>18404</v>
      </c>
      <c r="D1487" t="s">
        <v>8409</v>
      </c>
    </row>
    <row r="1488" spans="1:4" x14ac:dyDescent="0.25">
      <c r="A1488">
        <v>64648504</v>
      </c>
      <c r="B1488" t="s">
        <v>19891</v>
      </c>
      <c r="C1488" t="s">
        <v>18404</v>
      </c>
      <c r="D1488" t="s">
        <v>8409</v>
      </c>
    </row>
    <row r="1489" spans="1:4" x14ac:dyDescent="0.25">
      <c r="A1489">
        <v>64648506</v>
      </c>
      <c r="B1489" t="s">
        <v>19892</v>
      </c>
      <c r="C1489" t="s">
        <v>18404</v>
      </c>
      <c r="D1489" t="s">
        <v>8409</v>
      </c>
    </row>
    <row r="1490" spans="1:4" x14ac:dyDescent="0.25">
      <c r="A1490">
        <v>64648508</v>
      </c>
      <c r="B1490" t="s">
        <v>19893</v>
      </c>
      <c r="C1490" t="s">
        <v>18404</v>
      </c>
      <c r="D1490" t="s">
        <v>8409</v>
      </c>
    </row>
    <row r="1491" spans="1:4" x14ac:dyDescent="0.25">
      <c r="A1491">
        <v>64648856</v>
      </c>
      <c r="B1491" t="s">
        <v>19894</v>
      </c>
      <c r="C1491" t="s">
        <v>18404</v>
      </c>
      <c r="D1491" t="s">
        <v>8409</v>
      </c>
    </row>
    <row r="1492" spans="1:4" x14ac:dyDescent="0.25">
      <c r="A1492">
        <v>64648858</v>
      </c>
      <c r="B1492" t="s">
        <v>19895</v>
      </c>
      <c r="C1492" t="s">
        <v>18404</v>
      </c>
      <c r="D1492" t="s">
        <v>8409</v>
      </c>
    </row>
    <row r="1493" spans="1:4" x14ac:dyDescent="0.25">
      <c r="A1493">
        <v>64648860</v>
      </c>
      <c r="B1493" t="s">
        <v>19896</v>
      </c>
      <c r="C1493" t="s">
        <v>18404</v>
      </c>
      <c r="D1493" t="s">
        <v>8409</v>
      </c>
    </row>
    <row r="1494" spans="1:4" x14ac:dyDescent="0.25">
      <c r="A1494">
        <v>64648862</v>
      </c>
      <c r="B1494" t="s">
        <v>19897</v>
      </c>
      <c r="C1494" t="s">
        <v>18404</v>
      </c>
      <c r="D1494" t="s">
        <v>8409</v>
      </c>
    </row>
    <row r="1495" spans="1:4" x14ac:dyDescent="0.25">
      <c r="A1495">
        <v>64648864</v>
      </c>
      <c r="B1495" t="s">
        <v>19898</v>
      </c>
      <c r="C1495" t="s">
        <v>18404</v>
      </c>
      <c r="D1495" t="s">
        <v>8409</v>
      </c>
    </row>
    <row r="1496" spans="1:4" x14ac:dyDescent="0.25">
      <c r="A1496">
        <v>64648866</v>
      </c>
      <c r="B1496" t="s">
        <v>19899</v>
      </c>
      <c r="C1496" t="s">
        <v>18404</v>
      </c>
      <c r="D1496" t="s">
        <v>8409</v>
      </c>
    </row>
    <row r="1497" spans="1:4" x14ac:dyDescent="0.25">
      <c r="A1497">
        <v>64649060</v>
      </c>
      <c r="B1497" t="s">
        <v>19900</v>
      </c>
      <c r="C1497" t="s">
        <v>18404</v>
      </c>
      <c r="D1497" t="s">
        <v>8409</v>
      </c>
    </row>
    <row r="1498" spans="1:4" x14ac:dyDescent="0.25">
      <c r="A1498">
        <v>64649062</v>
      </c>
      <c r="B1498" t="s">
        <v>19901</v>
      </c>
      <c r="C1498" t="s">
        <v>18404</v>
      </c>
      <c r="D1498" t="s">
        <v>8409</v>
      </c>
    </row>
    <row r="1499" spans="1:4" x14ac:dyDescent="0.25">
      <c r="A1499">
        <v>64649064</v>
      </c>
      <c r="B1499" t="s">
        <v>19902</v>
      </c>
      <c r="C1499" t="s">
        <v>18404</v>
      </c>
      <c r="D1499" t="s">
        <v>8409</v>
      </c>
    </row>
    <row r="1500" spans="1:4" x14ac:dyDescent="0.25">
      <c r="A1500">
        <v>64649066</v>
      </c>
      <c r="B1500" t="s">
        <v>19903</v>
      </c>
      <c r="C1500" t="s">
        <v>18404</v>
      </c>
      <c r="D1500" t="s">
        <v>8409</v>
      </c>
    </row>
    <row r="1501" spans="1:4" x14ac:dyDescent="0.25">
      <c r="A1501">
        <v>64649068</v>
      </c>
      <c r="B1501" t="s">
        <v>19904</v>
      </c>
      <c r="C1501" t="s">
        <v>18404</v>
      </c>
      <c r="D1501" t="s">
        <v>8409</v>
      </c>
    </row>
    <row r="1502" spans="1:4" x14ac:dyDescent="0.25">
      <c r="A1502">
        <v>64649070</v>
      </c>
      <c r="B1502" t="s">
        <v>19905</v>
      </c>
      <c r="C1502" t="s">
        <v>18404</v>
      </c>
      <c r="D1502" t="s">
        <v>8409</v>
      </c>
    </row>
    <row r="1503" spans="1:4" x14ac:dyDescent="0.25">
      <c r="A1503">
        <v>64649254</v>
      </c>
      <c r="B1503" t="s">
        <v>19906</v>
      </c>
      <c r="C1503" t="s">
        <v>18404</v>
      </c>
      <c r="D1503" t="s">
        <v>8409</v>
      </c>
    </row>
    <row r="1504" spans="1:4" x14ac:dyDescent="0.25">
      <c r="A1504">
        <v>64649256</v>
      </c>
      <c r="B1504" t="s">
        <v>19907</v>
      </c>
      <c r="C1504" t="s">
        <v>18404</v>
      </c>
      <c r="D1504" t="s">
        <v>8409</v>
      </c>
    </row>
    <row r="1505" spans="1:4" x14ac:dyDescent="0.25">
      <c r="A1505">
        <v>64649258</v>
      </c>
      <c r="B1505" t="s">
        <v>19908</v>
      </c>
      <c r="C1505" t="s">
        <v>18404</v>
      </c>
      <c r="D1505" t="s">
        <v>8409</v>
      </c>
    </row>
    <row r="1506" spans="1:4" x14ac:dyDescent="0.25">
      <c r="A1506">
        <v>64649260</v>
      </c>
      <c r="B1506" t="s">
        <v>19909</v>
      </c>
      <c r="C1506" t="s">
        <v>18404</v>
      </c>
      <c r="D1506" t="s">
        <v>8409</v>
      </c>
    </row>
    <row r="1507" spans="1:4" x14ac:dyDescent="0.25">
      <c r="A1507">
        <v>64649262</v>
      </c>
      <c r="B1507" t="s">
        <v>19910</v>
      </c>
      <c r="C1507" t="s">
        <v>18404</v>
      </c>
      <c r="D1507" t="s">
        <v>8409</v>
      </c>
    </row>
    <row r="1508" spans="1:4" x14ac:dyDescent="0.25">
      <c r="A1508">
        <v>64649264</v>
      </c>
      <c r="B1508" t="s">
        <v>19911</v>
      </c>
      <c r="C1508" t="s">
        <v>18404</v>
      </c>
      <c r="D1508" t="s">
        <v>8409</v>
      </c>
    </row>
    <row r="1509" spans="1:4" x14ac:dyDescent="0.25">
      <c r="A1509">
        <v>64649266</v>
      </c>
      <c r="B1509" t="s">
        <v>19912</v>
      </c>
      <c r="C1509" t="s">
        <v>18404</v>
      </c>
      <c r="D1509" t="s">
        <v>8409</v>
      </c>
    </row>
    <row r="1510" spans="1:4" x14ac:dyDescent="0.25">
      <c r="A1510">
        <v>64649450</v>
      </c>
      <c r="B1510" t="s">
        <v>19913</v>
      </c>
      <c r="C1510" t="s">
        <v>18404</v>
      </c>
      <c r="D1510" t="s">
        <v>8409</v>
      </c>
    </row>
    <row r="1511" spans="1:4" x14ac:dyDescent="0.25">
      <c r="A1511">
        <v>64649452</v>
      </c>
      <c r="B1511" t="s">
        <v>19914</v>
      </c>
      <c r="C1511" t="s">
        <v>18404</v>
      </c>
      <c r="D1511" t="s">
        <v>8409</v>
      </c>
    </row>
    <row r="1512" spans="1:4" x14ac:dyDescent="0.25">
      <c r="A1512">
        <v>64649454</v>
      </c>
      <c r="B1512" t="s">
        <v>19915</v>
      </c>
      <c r="C1512" t="s">
        <v>18404</v>
      </c>
      <c r="D1512" t="s">
        <v>8409</v>
      </c>
    </row>
    <row r="1513" spans="1:4" x14ac:dyDescent="0.25">
      <c r="A1513">
        <v>64649456</v>
      </c>
      <c r="B1513" t="s">
        <v>19916</v>
      </c>
      <c r="C1513" t="s">
        <v>18404</v>
      </c>
      <c r="D1513" t="s">
        <v>8409</v>
      </c>
    </row>
    <row r="1514" spans="1:4" x14ac:dyDescent="0.25">
      <c r="A1514">
        <v>64649458</v>
      </c>
      <c r="B1514" t="s">
        <v>19917</v>
      </c>
      <c r="C1514" t="s">
        <v>18404</v>
      </c>
      <c r="D1514" t="s">
        <v>8409</v>
      </c>
    </row>
    <row r="1515" spans="1:4" x14ac:dyDescent="0.25">
      <c r="A1515">
        <v>64649460</v>
      </c>
      <c r="B1515" t="s">
        <v>19918</v>
      </c>
      <c r="C1515" t="s">
        <v>18404</v>
      </c>
      <c r="D1515" t="s">
        <v>8409</v>
      </c>
    </row>
    <row r="1516" spans="1:4" x14ac:dyDescent="0.25">
      <c r="A1516">
        <v>64648510</v>
      </c>
      <c r="B1516" t="s">
        <v>19919</v>
      </c>
      <c r="C1516" t="s">
        <v>18404</v>
      </c>
      <c r="D1516" t="s">
        <v>8409</v>
      </c>
    </row>
    <row r="1517" spans="1:4" x14ac:dyDescent="0.25">
      <c r="A1517">
        <v>64648512</v>
      </c>
      <c r="B1517" t="s">
        <v>19920</v>
      </c>
      <c r="C1517" t="s">
        <v>18404</v>
      </c>
      <c r="D1517" t="s">
        <v>8409</v>
      </c>
    </row>
    <row r="1518" spans="1:4" x14ac:dyDescent="0.25">
      <c r="A1518">
        <v>64648514</v>
      </c>
      <c r="B1518" t="s">
        <v>19921</v>
      </c>
      <c r="C1518" t="s">
        <v>18404</v>
      </c>
      <c r="D1518" t="s">
        <v>8409</v>
      </c>
    </row>
    <row r="1519" spans="1:4" x14ac:dyDescent="0.25">
      <c r="A1519">
        <v>64648516</v>
      </c>
      <c r="B1519" t="s">
        <v>19922</v>
      </c>
      <c r="C1519" t="s">
        <v>18404</v>
      </c>
      <c r="D1519" t="s">
        <v>8409</v>
      </c>
    </row>
    <row r="1520" spans="1:4" x14ac:dyDescent="0.25">
      <c r="A1520">
        <v>64648518</v>
      </c>
      <c r="B1520" t="s">
        <v>19923</v>
      </c>
      <c r="C1520" t="s">
        <v>18404</v>
      </c>
      <c r="D1520" t="s">
        <v>8409</v>
      </c>
    </row>
    <row r="1521" spans="1:4" x14ac:dyDescent="0.25">
      <c r="A1521">
        <v>64648520</v>
      </c>
      <c r="B1521" t="s">
        <v>19924</v>
      </c>
      <c r="C1521" t="s">
        <v>18404</v>
      </c>
      <c r="D1521" t="s">
        <v>8409</v>
      </c>
    </row>
    <row r="1522" spans="1:4" x14ac:dyDescent="0.25">
      <c r="A1522">
        <v>64648680</v>
      </c>
      <c r="B1522" t="s">
        <v>19925</v>
      </c>
      <c r="C1522" t="s">
        <v>18404</v>
      </c>
      <c r="D1522" t="s">
        <v>8409</v>
      </c>
    </row>
    <row r="1523" spans="1:4" x14ac:dyDescent="0.25">
      <c r="A1523">
        <v>64648682</v>
      </c>
      <c r="B1523" t="s">
        <v>19926</v>
      </c>
      <c r="C1523" t="s">
        <v>18404</v>
      </c>
      <c r="D1523" t="s">
        <v>8409</v>
      </c>
    </row>
    <row r="1524" spans="1:4" x14ac:dyDescent="0.25">
      <c r="A1524">
        <v>64648684</v>
      </c>
      <c r="B1524" t="s">
        <v>19927</v>
      </c>
      <c r="C1524" t="s">
        <v>18404</v>
      </c>
      <c r="D1524" t="s">
        <v>8409</v>
      </c>
    </row>
    <row r="1525" spans="1:4" x14ac:dyDescent="0.25">
      <c r="A1525">
        <v>64648686</v>
      </c>
      <c r="B1525" t="s">
        <v>19928</v>
      </c>
      <c r="C1525" t="s">
        <v>18404</v>
      </c>
      <c r="D1525" t="s">
        <v>8409</v>
      </c>
    </row>
    <row r="1526" spans="1:4" x14ac:dyDescent="0.25">
      <c r="A1526">
        <v>64648868</v>
      </c>
      <c r="B1526" t="s">
        <v>19929</v>
      </c>
      <c r="C1526" t="s">
        <v>18404</v>
      </c>
      <c r="D1526" t="s">
        <v>8409</v>
      </c>
    </row>
    <row r="1527" spans="1:4" x14ac:dyDescent="0.25">
      <c r="A1527">
        <v>64648870</v>
      </c>
      <c r="B1527" t="s">
        <v>19930</v>
      </c>
      <c r="C1527" t="s">
        <v>18404</v>
      </c>
      <c r="D1527" t="s">
        <v>8409</v>
      </c>
    </row>
    <row r="1528" spans="1:4" x14ac:dyDescent="0.25">
      <c r="A1528">
        <v>64648872</v>
      </c>
      <c r="B1528" t="s">
        <v>19931</v>
      </c>
      <c r="C1528" t="s">
        <v>18404</v>
      </c>
      <c r="D1528" t="s">
        <v>8409</v>
      </c>
    </row>
    <row r="1529" spans="1:4" x14ac:dyDescent="0.25">
      <c r="A1529">
        <v>64648874</v>
      </c>
      <c r="B1529" t="s">
        <v>19932</v>
      </c>
      <c r="C1529" t="s">
        <v>18404</v>
      </c>
      <c r="D1529" t="s">
        <v>8409</v>
      </c>
    </row>
    <row r="1530" spans="1:4" x14ac:dyDescent="0.25">
      <c r="A1530">
        <v>64648878</v>
      </c>
      <c r="B1530" t="s">
        <v>19933</v>
      </c>
      <c r="C1530" t="s">
        <v>18404</v>
      </c>
      <c r="D1530" t="s">
        <v>8409</v>
      </c>
    </row>
    <row r="1531" spans="1:4" x14ac:dyDescent="0.25">
      <c r="A1531">
        <v>64649072</v>
      </c>
      <c r="B1531" t="s">
        <v>19934</v>
      </c>
      <c r="C1531" t="s">
        <v>18404</v>
      </c>
      <c r="D1531" t="s">
        <v>8409</v>
      </c>
    </row>
    <row r="1532" spans="1:4" x14ac:dyDescent="0.25">
      <c r="A1532">
        <v>64649074</v>
      </c>
      <c r="B1532" t="s">
        <v>19935</v>
      </c>
      <c r="C1532" t="s">
        <v>18404</v>
      </c>
      <c r="D1532" t="s">
        <v>8409</v>
      </c>
    </row>
    <row r="1533" spans="1:4" x14ac:dyDescent="0.25">
      <c r="A1533">
        <v>64649076</v>
      </c>
      <c r="B1533" t="s">
        <v>19936</v>
      </c>
      <c r="C1533" t="s">
        <v>18404</v>
      </c>
      <c r="D1533" t="s">
        <v>8409</v>
      </c>
    </row>
    <row r="1534" spans="1:4" x14ac:dyDescent="0.25">
      <c r="A1534">
        <v>64649078</v>
      </c>
      <c r="B1534" t="s">
        <v>19937</v>
      </c>
      <c r="C1534" t="s">
        <v>18404</v>
      </c>
      <c r="D1534" t="s">
        <v>8409</v>
      </c>
    </row>
    <row r="1535" spans="1:4" x14ac:dyDescent="0.25">
      <c r="A1535">
        <v>64649080</v>
      </c>
      <c r="B1535" t="s">
        <v>19938</v>
      </c>
      <c r="C1535" t="s">
        <v>18404</v>
      </c>
      <c r="D1535" t="s">
        <v>8409</v>
      </c>
    </row>
    <row r="1536" spans="1:4" x14ac:dyDescent="0.25">
      <c r="A1536">
        <v>64649082</v>
      </c>
      <c r="B1536" t="s">
        <v>19939</v>
      </c>
      <c r="C1536" t="s">
        <v>18404</v>
      </c>
      <c r="D1536" t="s">
        <v>8409</v>
      </c>
    </row>
    <row r="1537" spans="1:4" x14ac:dyDescent="0.25">
      <c r="A1537">
        <v>64649268</v>
      </c>
      <c r="B1537" t="s">
        <v>19940</v>
      </c>
      <c r="C1537" t="s">
        <v>18404</v>
      </c>
      <c r="D1537" t="s">
        <v>8409</v>
      </c>
    </row>
    <row r="1538" spans="1:4" x14ac:dyDescent="0.25">
      <c r="A1538">
        <v>64649270</v>
      </c>
      <c r="B1538" t="s">
        <v>19941</v>
      </c>
      <c r="C1538" t="s">
        <v>18404</v>
      </c>
      <c r="D1538" t="s">
        <v>8409</v>
      </c>
    </row>
    <row r="1539" spans="1:4" x14ac:dyDescent="0.25">
      <c r="A1539">
        <v>64649272</v>
      </c>
      <c r="B1539" t="s">
        <v>19942</v>
      </c>
      <c r="C1539" t="s">
        <v>18404</v>
      </c>
      <c r="D1539" t="s">
        <v>8409</v>
      </c>
    </row>
    <row r="1540" spans="1:4" x14ac:dyDescent="0.25">
      <c r="A1540">
        <v>64649274</v>
      </c>
      <c r="B1540" t="s">
        <v>19943</v>
      </c>
      <c r="C1540" t="s">
        <v>18404</v>
      </c>
      <c r="D1540" t="s">
        <v>8409</v>
      </c>
    </row>
    <row r="1541" spans="1:4" x14ac:dyDescent="0.25">
      <c r="A1541">
        <v>64649276</v>
      </c>
      <c r="B1541" t="s">
        <v>19944</v>
      </c>
      <c r="C1541" t="s">
        <v>18404</v>
      </c>
      <c r="D1541" t="s">
        <v>8409</v>
      </c>
    </row>
    <row r="1542" spans="1:4" x14ac:dyDescent="0.25">
      <c r="A1542">
        <v>64649278</v>
      </c>
      <c r="B1542" t="s">
        <v>19945</v>
      </c>
      <c r="C1542" t="s">
        <v>18404</v>
      </c>
      <c r="D1542" t="s">
        <v>8409</v>
      </c>
    </row>
    <row r="1543" spans="1:4" x14ac:dyDescent="0.25">
      <c r="A1543">
        <v>64649280</v>
      </c>
      <c r="B1543" t="s">
        <v>19946</v>
      </c>
      <c r="C1543" t="s">
        <v>18404</v>
      </c>
      <c r="D1543" t="s">
        <v>8409</v>
      </c>
    </row>
    <row r="1544" spans="1:4" x14ac:dyDescent="0.25">
      <c r="A1544">
        <v>64649462</v>
      </c>
      <c r="B1544" t="s">
        <v>19947</v>
      </c>
      <c r="C1544" t="s">
        <v>18404</v>
      </c>
      <c r="D1544" t="s">
        <v>8409</v>
      </c>
    </row>
    <row r="1545" spans="1:4" x14ac:dyDescent="0.25">
      <c r="A1545">
        <v>64649464</v>
      </c>
      <c r="B1545" t="s">
        <v>19948</v>
      </c>
      <c r="C1545" t="s">
        <v>18404</v>
      </c>
      <c r="D1545" t="s">
        <v>8409</v>
      </c>
    </row>
    <row r="1546" spans="1:4" x14ac:dyDescent="0.25">
      <c r="A1546">
        <v>64649466</v>
      </c>
      <c r="B1546" t="s">
        <v>19949</v>
      </c>
      <c r="C1546" t="s">
        <v>18404</v>
      </c>
      <c r="D1546" t="s">
        <v>8409</v>
      </c>
    </row>
    <row r="1547" spans="1:4" x14ac:dyDescent="0.25">
      <c r="A1547">
        <v>64649468</v>
      </c>
      <c r="B1547" t="s">
        <v>19950</v>
      </c>
      <c r="C1547" t="s">
        <v>18404</v>
      </c>
      <c r="D1547" t="s">
        <v>8409</v>
      </c>
    </row>
    <row r="1548" spans="1:4" x14ac:dyDescent="0.25">
      <c r="A1548">
        <v>64649470</v>
      </c>
      <c r="B1548" t="s">
        <v>19951</v>
      </c>
      <c r="C1548" t="s">
        <v>18404</v>
      </c>
      <c r="D1548" t="s">
        <v>8409</v>
      </c>
    </row>
    <row r="1549" spans="1:4" x14ac:dyDescent="0.25">
      <c r="A1549">
        <v>64649472</v>
      </c>
      <c r="B1549" t="s">
        <v>19952</v>
      </c>
      <c r="C1549" t="s">
        <v>18404</v>
      </c>
      <c r="D1549" t="s">
        <v>8409</v>
      </c>
    </row>
    <row r="1550" spans="1:4" x14ac:dyDescent="0.25">
      <c r="A1550">
        <v>64648522</v>
      </c>
      <c r="B1550" t="s">
        <v>19953</v>
      </c>
      <c r="C1550" t="s">
        <v>18404</v>
      </c>
      <c r="D1550" t="s">
        <v>8409</v>
      </c>
    </row>
    <row r="1551" spans="1:4" x14ac:dyDescent="0.25">
      <c r="A1551">
        <v>64648524</v>
      </c>
      <c r="B1551" t="s">
        <v>19954</v>
      </c>
      <c r="C1551" t="s">
        <v>18404</v>
      </c>
      <c r="D1551" t="s">
        <v>8409</v>
      </c>
    </row>
    <row r="1552" spans="1:4" x14ac:dyDescent="0.25">
      <c r="A1552">
        <v>64648526</v>
      </c>
      <c r="B1552" t="s">
        <v>19955</v>
      </c>
      <c r="C1552" t="s">
        <v>18404</v>
      </c>
      <c r="D1552" t="s">
        <v>8409</v>
      </c>
    </row>
    <row r="1553" spans="1:4" x14ac:dyDescent="0.25">
      <c r="A1553">
        <v>64648528</v>
      </c>
      <c r="B1553" t="s">
        <v>19956</v>
      </c>
      <c r="C1553" t="s">
        <v>18404</v>
      </c>
      <c r="D1553" t="s">
        <v>8409</v>
      </c>
    </row>
    <row r="1554" spans="1:4" x14ac:dyDescent="0.25">
      <c r="A1554">
        <v>64648530</v>
      </c>
      <c r="B1554" t="s">
        <v>19957</v>
      </c>
      <c r="C1554" t="s">
        <v>18404</v>
      </c>
      <c r="D1554" t="s">
        <v>8409</v>
      </c>
    </row>
    <row r="1555" spans="1:4" x14ac:dyDescent="0.25">
      <c r="A1555">
        <v>64648532</v>
      </c>
      <c r="B1555" t="s">
        <v>19958</v>
      </c>
      <c r="C1555" t="s">
        <v>18404</v>
      </c>
      <c r="D1555" t="s">
        <v>8409</v>
      </c>
    </row>
    <row r="1556" spans="1:4" x14ac:dyDescent="0.25">
      <c r="A1556">
        <v>64648688</v>
      </c>
      <c r="B1556" t="s">
        <v>19959</v>
      </c>
      <c r="C1556" t="s">
        <v>18404</v>
      </c>
      <c r="D1556" t="s">
        <v>8409</v>
      </c>
    </row>
    <row r="1557" spans="1:4" x14ac:dyDescent="0.25">
      <c r="A1557">
        <v>64648690</v>
      </c>
      <c r="B1557" t="s">
        <v>19960</v>
      </c>
      <c r="C1557" t="s">
        <v>18404</v>
      </c>
      <c r="D1557" t="s">
        <v>8409</v>
      </c>
    </row>
    <row r="1558" spans="1:4" x14ac:dyDescent="0.25">
      <c r="A1558">
        <v>64648692</v>
      </c>
      <c r="B1558" t="s">
        <v>19961</v>
      </c>
      <c r="C1558" t="s">
        <v>18404</v>
      </c>
      <c r="D1558" t="s">
        <v>8409</v>
      </c>
    </row>
    <row r="1559" spans="1:4" x14ac:dyDescent="0.25">
      <c r="A1559">
        <v>64648694</v>
      </c>
      <c r="B1559" t="s">
        <v>19962</v>
      </c>
      <c r="C1559" t="s">
        <v>18404</v>
      </c>
      <c r="D1559" t="s">
        <v>8409</v>
      </c>
    </row>
    <row r="1560" spans="1:4" x14ac:dyDescent="0.25">
      <c r="A1560">
        <v>64648696</v>
      </c>
      <c r="B1560" t="s">
        <v>19963</v>
      </c>
      <c r="C1560" t="s">
        <v>18404</v>
      </c>
      <c r="D1560" t="s">
        <v>8409</v>
      </c>
    </row>
    <row r="1561" spans="1:4" x14ac:dyDescent="0.25">
      <c r="A1561">
        <v>64648698</v>
      </c>
      <c r="B1561" t="s">
        <v>19964</v>
      </c>
      <c r="C1561" t="s">
        <v>18404</v>
      </c>
      <c r="D1561" t="s">
        <v>8409</v>
      </c>
    </row>
    <row r="1562" spans="1:4" x14ac:dyDescent="0.25">
      <c r="A1562">
        <v>64648880</v>
      </c>
      <c r="B1562" t="s">
        <v>19965</v>
      </c>
      <c r="C1562" t="s">
        <v>18404</v>
      </c>
      <c r="D1562" t="s">
        <v>8409</v>
      </c>
    </row>
    <row r="1563" spans="1:4" x14ac:dyDescent="0.25">
      <c r="A1563">
        <v>64648882</v>
      </c>
      <c r="B1563" t="s">
        <v>19966</v>
      </c>
      <c r="C1563" t="s">
        <v>18404</v>
      </c>
      <c r="D1563" t="s">
        <v>8409</v>
      </c>
    </row>
    <row r="1564" spans="1:4" x14ac:dyDescent="0.25">
      <c r="A1564">
        <v>64648884</v>
      </c>
      <c r="B1564" t="s">
        <v>19967</v>
      </c>
      <c r="C1564" t="s">
        <v>18404</v>
      </c>
      <c r="D1564" t="s">
        <v>8409</v>
      </c>
    </row>
    <row r="1565" spans="1:4" x14ac:dyDescent="0.25">
      <c r="A1565">
        <v>64648886</v>
      </c>
      <c r="B1565" t="s">
        <v>19968</v>
      </c>
      <c r="C1565" t="s">
        <v>18404</v>
      </c>
      <c r="D1565" t="s">
        <v>8409</v>
      </c>
    </row>
    <row r="1566" spans="1:4" x14ac:dyDescent="0.25">
      <c r="A1566">
        <v>64648888</v>
      </c>
      <c r="B1566" t="s">
        <v>19969</v>
      </c>
      <c r="C1566" t="s">
        <v>18404</v>
      </c>
      <c r="D1566" t="s">
        <v>8409</v>
      </c>
    </row>
    <row r="1567" spans="1:4" x14ac:dyDescent="0.25">
      <c r="A1567">
        <v>64648890</v>
      </c>
      <c r="B1567" t="s">
        <v>19970</v>
      </c>
      <c r="C1567" t="s">
        <v>18404</v>
      </c>
      <c r="D1567" t="s">
        <v>8409</v>
      </c>
    </row>
    <row r="1568" spans="1:4" x14ac:dyDescent="0.25">
      <c r="A1568">
        <v>64649084</v>
      </c>
      <c r="B1568" t="s">
        <v>19971</v>
      </c>
      <c r="C1568" t="s">
        <v>18404</v>
      </c>
      <c r="D1568" t="s">
        <v>8409</v>
      </c>
    </row>
    <row r="1569" spans="1:4" x14ac:dyDescent="0.25">
      <c r="A1569">
        <v>64649086</v>
      </c>
      <c r="B1569" t="s">
        <v>19972</v>
      </c>
      <c r="C1569" t="s">
        <v>18404</v>
      </c>
      <c r="D1569" t="s">
        <v>8409</v>
      </c>
    </row>
    <row r="1570" spans="1:4" x14ac:dyDescent="0.25">
      <c r="A1570">
        <v>64649088</v>
      </c>
      <c r="B1570" t="s">
        <v>19973</v>
      </c>
      <c r="C1570" t="s">
        <v>18404</v>
      </c>
      <c r="D1570" t="s">
        <v>8409</v>
      </c>
    </row>
    <row r="1571" spans="1:4" x14ac:dyDescent="0.25">
      <c r="A1571">
        <v>64649090</v>
      </c>
      <c r="B1571" t="s">
        <v>19974</v>
      </c>
      <c r="C1571" t="s">
        <v>18404</v>
      </c>
      <c r="D1571" t="s">
        <v>8409</v>
      </c>
    </row>
    <row r="1572" spans="1:4" x14ac:dyDescent="0.25">
      <c r="A1572">
        <v>64649092</v>
      </c>
      <c r="B1572" t="s">
        <v>19975</v>
      </c>
      <c r="C1572" t="s">
        <v>18404</v>
      </c>
      <c r="D1572" t="s">
        <v>8409</v>
      </c>
    </row>
    <row r="1573" spans="1:4" x14ac:dyDescent="0.25">
      <c r="A1573">
        <v>64649094</v>
      </c>
      <c r="B1573" t="s">
        <v>19976</v>
      </c>
      <c r="C1573" t="s">
        <v>18404</v>
      </c>
      <c r="D1573" t="s">
        <v>8409</v>
      </c>
    </row>
    <row r="1574" spans="1:4" x14ac:dyDescent="0.25">
      <c r="A1574">
        <v>64649282</v>
      </c>
      <c r="B1574" t="s">
        <v>19977</v>
      </c>
      <c r="C1574" t="s">
        <v>18404</v>
      </c>
      <c r="D1574" t="s">
        <v>8409</v>
      </c>
    </row>
    <row r="1575" spans="1:4" x14ac:dyDescent="0.25">
      <c r="A1575">
        <v>64649284</v>
      </c>
      <c r="B1575" t="s">
        <v>19978</v>
      </c>
      <c r="C1575" t="s">
        <v>18404</v>
      </c>
      <c r="D1575" t="s">
        <v>8409</v>
      </c>
    </row>
    <row r="1576" spans="1:4" x14ac:dyDescent="0.25">
      <c r="A1576">
        <v>64649286</v>
      </c>
      <c r="B1576" t="s">
        <v>19979</v>
      </c>
      <c r="C1576" t="s">
        <v>18404</v>
      </c>
      <c r="D1576" t="s">
        <v>8409</v>
      </c>
    </row>
    <row r="1577" spans="1:4" x14ac:dyDescent="0.25">
      <c r="A1577">
        <v>64649288</v>
      </c>
      <c r="B1577" t="s">
        <v>19980</v>
      </c>
      <c r="C1577" t="s">
        <v>18404</v>
      </c>
      <c r="D1577" t="s">
        <v>8409</v>
      </c>
    </row>
    <row r="1578" spans="1:4" x14ac:dyDescent="0.25">
      <c r="A1578">
        <v>64649290</v>
      </c>
      <c r="B1578" t="s">
        <v>19981</v>
      </c>
      <c r="C1578" t="s">
        <v>18404</v>
      </c>
      <c r="D1578" t="s">
        <v>8409</v>
      </c>
    </row>
    <row r="1579" spans="1:4" x14ac:dyDescent="0.25">
      <c r="A1579">
        <v>64649292</v>
      </c>
      <c r="B1579" t="s">
        <v>19982</v>
      </c>
      <c r="C1579" t="s">
        <v>18404</v>
      </c>
      <c r="D1579" t="s">
        <v>8409</v>
      </c>
    </row>
    <row r="1580" spans="1:4" x14ac:dyDescent="0.25">
      <c r="A1580">
        <v>64649474</v>
      </c>
      <c r="B1580" t="s">
        <v>19983</v>
      </c>
      <c r="C1580" t="s">
        <v>18404</v>
      </c>
      <c r="D1580" t="s">
        <v>8409</v>
      </c>
    </row>
    <row r="1581" spans="1:4" x14ac:dyDescent="0.25">
      <c r="A1581">
        <v>64649476</v>
      </c>
      <c r="B1581" t="s">
        <v>19984</v>
      </c>
      <c r="C1581" t="s">
        <v>18404</v>
      </c>
      <c r="D1581" t="s">
        <v>8409</v>
      </c>
    </row>
    <row r="1582" spans="1:4" x14ac:dyDescent="0.25">
      <c r="A1582">
        <v>64649478</v>
      </c>
      <c r="B1582" t="s">
        <v>19985</v>
      </c>
      <c r="C1582" t="s">
        <v>18404</v>
      </c>
      <c r="D1582" t="s">
        <v>8409</v>
      </c>
    </row>
    <row r="1583" spans="1:4" x14ac:dyDescent="0.25">
      <c r="A1583">
        <v>64649480</v>
      </c>
      <c r="B1583" t="s">
        <v>19986</v>
      </c>
      <c r="C1583" t="s">
        <v>18404</v>
      </c>
      <c r="D1583" t="s">
        <v>8409</v>
      </c>
    </row>
    <row r="1584" spans="1:4" x14ac:dyDescent="0.25">
      <c r="A1584">
        <v>64649482</v>
      </c>
      <c r="B1584" t="s">
        <v>19987</v>
      </c>
      <c r="C1584" t="s">
        <v>18404</v>
      </c>
      <c r="D1584" t="s">
        <v>8409</v>
      </c>
    </row>
    <row r="1585" spans="1:4" x14ac:dyDescent="0.25">
      <c r="A1585">
        <v>64649484</v>
      </c>
      <c r="B1585" t="s">
        <v>19988</v>
      </c>
      <c r="C1585" t="s">
        <v>18404</v>
      </c>
      <c r="D1585" t="s">
        <v>8409</v>
      </c>
    </row>
    <row r="1586" spans="1:4" x14ac:dyDescent="0.25">
      <c r="A1586">
        <v>64648534</v>
      </c>
      <c r="B1586" t="s">
        <v>19989</v>
      </c>
      <c r="C1586" t="s">
        <v>18404</v>
      </c>
      <c r="D1586" t="s">
        <v>8409</v>
      </c>
    </row>
    <row r="1587" spans="1:4" x14ac:dyDescent="0.25">
      <c r="A1587">
        <v>64648536</v>
      </c>
      <c r="B1587" t="s">
        <v>19990</v>
      </c>
      <c r="C1587" t="s">
        <v>18404</v>
      </c>
      <c r="D1587" t="s">
        <v>8409</v>
      </c>
    </row>
    <row r="1588" spans="1:4" x14ac:dyDescent="0.25">
      <c r="A1588">
        <v>64648538</v>
      </c>
      <c r="B1588" t="s">
        <v>19991</v>
      </c>
      <c r="C1588" t="s">
        <v>18404</v>
      </c>
      <c r="D1588" t="s">
        <v>8409</v>
      </c>
    </row>
    <row r="1589" spans="1:4" x14ac:dyDescent="0.25">
      <c r="A1589">
        <v>64648540</v>
      </c>
      <c r="B1589" t="s">
        <v>19992</v>
      </c>
      <c r="C1589" t="s">
        <v>18404</v>
      </c>
      <c r="D1589" t="s">
        <v>8409</v>
      </c>
    </row>
    <row r="1590" spans="1:4" x14ac:dyDescent="0.25">
      <c r="A1590">
        <v>64648542</v>
      </c>
      <c r="B1590" t="s">
        <v>19993</v>
      </c>
      <c r="C1590" t="s">
        <v>18404</v>
      </c>
      <c r="D1590" t="s">
        <v>8409</v>
      </c>
    </row>
    <row r="1591" spans="1:4" x14ac:dyDescent="0.25">
      <c r="A1591">
        <v>64648544</v>
      </c>
      <c r="B1591" t="s">
        <v>19994</v>
      </c>
      <c r="C1591" t="s">
        <v>18404</v>
      </c>
      <c r="D1591" t="s">
        <v>8409</v>
      </c>
    </row>
    <row r="1592" spans="1:4" x14ac:dyDescent="0.25">
      <c r="A1592">
        <v>64648700</v>
      </c>
      <c r="B1592" t="s">
        <v>19995</v>
      </c>
      <c r="C1592" t="s">
        <v>18404</v>
      </c>
      <c r="D1592" t="s">
        <v>8409</v>
      </c>
    </row>
    <row r="1593" spans="1:4" x14ac:dyDescent="0.25">
      <c r="A1593">
        <v>64648702</v>
      </c>
      <c r="B1593" t="s">
        <v>19996</v>
      </c>
      <c r="C1593" t="s">
        <v>18404</v>
      </c>
      <c r="D1593" t="s">
        <v>8409</v>
      </c>
    </row>
    <row r="1594" spans="1:4" x14ac:dyDescent="0.25">
      <c r="A1594">
        <v>64648704</v>
      </c>
      <c r="B1594" t="s">
        <v>19997</v>
      </c>
      <c r="C1594" t="s">
        <v>18404</v>
      </c>
      <c r="D1594" t="s">
        <v>8409</v>
      </c>
    </row>
    <row r="1595" spans="1:4" x14ac:dyDescent="0.25">
      <c r="A1595">
        <v>64648706</v>
      </c>
      <c r="B1595" t="s">
        <v>19998</v>
      </c>
      <c r="C1595" t="s">
        <v>18404</v>
      </c>
      <c r="D1595" t="s">
        <v>8409</v>
      </c>
    </row>
    <row r="1596" spans="1:4" x14ac:dyDescent="0.25">
      <c r="A1596">
        <v>64648708</v>
      </c>
      <c r="B1596" t="s">
        <v>19999</v>
      </c>
      <c r="C1596" t="s">
        <v>18404</v>
      </c>
      <c r="D1596" t="s">
        <v>8409</v>
      </c>
    </row>
    <row r="1597" spans="1:4" x14ac:dyDescent="0.25">
      <c r="A1597">
        <v>64648710</v>
      </c>
      <c r="B1597" t="s">
        <v>20000</v>
      </c>
      <c r="C1597" t="s">
        <v>18404</v>
      </c>
      <c r="D1597" t="s">
        <v>8409</v>
      </c>
    </row>
    <row r="1598" spans="1:4" x14ac:dyDescent="0.25">
      <c r="A1598">
        <v>64648892</v>
      </c>
      <c r="B1598" t="s">
        <v>20001</v>
      </c>
      <c r="C1598" t="s">
        <v>18404</v>
      </c>
      <c r="D1598" t="s">
        <v>8409</v>
      </c>
    </row>
    <row r="1599" spans="1:4" x14ac:dyDescent="0.25">
      <c r="A1599">
        <v>64648896</v>
      </c>
      <c r="B1599" t="s">
        <v>20002</v>
      </c>
      <c r="C1599" t="s">
        <v>18404</v>
      </c>
      <c r="D1599" t="s">
        <v>8409</v>
      </c>
    </row>
    <row r="1600" spans="1:4" x14ac:dyDescent="0.25">
      <c r="A1600">
        <v>64648898</v>
      </c>
      <c r="B1600" t="s">
        <v>20003</v>
      </c>
      <c r="C1600" t="s">
        <v>18404</v>
      </c>
      <c r="D1600" t="s">
        <v>8409</v>
      </c>
    </row>
    <row r="1601" spans="1:4" x14ac:dyDescent="0.25">
      <c r="A1601">
        <v>64648900</v>
      </c>
      <c r="B1601" t="s">
        <v>20004</v>
      </c>
      <c r="C1601" t="s">
        <v>18404</v>
      </c>
      <c r="D1601" t="s">
        <v>8409</v>
      </c>
    </row>
    <row r="1602" spans="1:4" x14ac:dyDescent="0.25">
      <c r="A1602">
        <v>64648902</v>
      </c>
      <c r="B1602" t="s">
        <v>20005</v>
      </c>
      <c r="C1602" t="s">
        <v>18404</v>
      </c>
      <c r="D1602" t="s">
        <v>8409</v>
      </c>
    </row>
    <row r="1603" spans="1:4" x14ac:dyDescent="0.25">
      <c r="A1603">
        <v>64649096</v>
      </c>
      <c r="B1603" t="s">
        <v>20006</v>
      </c>
      <c r="C1603" t="s">
        <v>18404</v>
      </c>
      <c r="D1603" t="s">
        <v>8409</v>
      </c>
    </row>
    <row r="1604" spans="1:4" x14ac:dyDescent="0.25">
      <c r="A1604">
        <v>64649098</v>
      </c>
      <c r="B1604" t="s">
        <v>20007</v>
      </c>
      <c r="C1604" t="s">
        <v>18404</v>
      </c>
      <c r="D1604" t="s">
        <v>8409</v>
      </c>
    </row>
    <row r="1605" spans="1:4" x14ac:dyDescent="0.25">
      <c r="A1605">
        <v>64649100</v>
      </c>
      <c r="B1605" t="s">
        <v>20008</v>
      </c>
      <c r="C1605" t="s">
        <v>18404</v>
      </c>
      <c r="D1605" t="s">
        <v>8409</v>
      </c>
    </row>
    <row r="1606" spans="1:4" x14ac:dyDescent="0.25">
      <c r="A1606">
        <v>64649102</v>
      </c>
      <c r="B1606" t="s">
        <v>20009</v>
      </c>
      <c r="C1606" t="s">
        <v>18404</v>
      </c>
      <c r="D1606" t="s">
        <v>8409</v>
      </c>
    </row>
    <row r="1607" spans="1:4" x14ac:dyDescent="0.25">
      <c r="A1607">
        <v>64649104</v>
      </c>
      <c r="B1607" t="s">
        <v>20010</v>
      </c>
      <c r="C1607" t="s">
        <v>18404</v>
      </c>
      <c r="D1607" t="s">
        <v>8409</v>
      </c>
    </row>
    <row r="1608" spans="1:4" x14ac:dyDescent="0.25">
      <c r="A1608">
        <v>64649106</v>
      </c>
      <c r="B1608" t="s">
        <v>20011</v>
      </c>
      <c r="C1608" t="s">
        <v>18404</v>
      </c>
      <c r="D1608" t="s">
        <v>8409</v>
      </c>
    </row>
    <row r="1609" spans="1:4" x14ac:dyDescent="0.25">
      <c r="A1609">
        <v>64649294</v>
      </c>
      <c r="B1609" t="s">
        <v>20012</v>
      </c>
      <c r="C1609" t="s">
        <v>18404</v>
      </c>
      <c r="D1609" t="s">
        <v>8409</v>
      </c>
    </row>
    <row r="1610" spans="1:4" x14ac:dyDescent="0.25">
      <c r="A1610">
        <v>64649296</v>
      </c>
      <c r="B1610" t="s">
        <v>20013</v>
      </c>
      <c r="C1610" t="s">
        <v>18404</v>
      </c>
      <c r="D1610" t="s">
        <v>8409</v>
      </c>
    </row>
    <row r="1611" spans="1:4" x14ac:dyDescent="0.25">
      <c r="A1611">
        <v>64649298</v>
      </c>
      <c r="B1611" t="s">
        <v>20014</v>
      </c>
      <c r="C1611" t="s">
        <v>18404</v>
      </c>
      <c r="D1611" t="s">
        <v>8409</v>
      </c>
    </row>
    <row r="1612" spans="1:4" x14ac:dyDescent="0.25">
      <c r="A1612">
        <v>64649300</v>
      </c>
      <c r="B1612" t="s">
        <v>20015</v>
      </c>
      <c r="C1612" t="s">
        <v>18404</v>
      </c>
      <c r="D1612" t="s">
        <v>8409</v>
      </c>
    </row>
    <row r="1613" spans="1:4" x14ac:dyDescent="0.25">
      <c r="A1613">
        <v>64649302</v>
      </c>
      <c r="B1613" t="s">
        <v>20016</v>
      </c>
      <c r="C1613" t="s">
        <v>18404</v>
      </c>
      <c r="D1613" t="s">
        <v>8409</v>
      </c>
    </row>
    <row r="1614" spans="1:4" x14ac:dyDescent="0.25">
      <c r="A1614">
        <v>64649304</v>
      </c>
      <c r="B1614" t="s">
        <v>20017</v>
      </c>
      <c r="C1614" t="s">
        <v>18404</v>
      </c>
      <c r="D1614" t="s">
        <v>8409</v>
      </c>
    </row>
    <row r="1615" spans="1:4" x14ac:dyDescent="0.25">
      <c r="A1615">
        <v>64648546</v>
      </c>
      <c r="B1615" t="s">
        <v>20018</v>
      </c>
      <c r="C1615" t="s">
        <v>18404</v>
      </c>
      <c r="D1615" t="s">
        <v>8409</v>
      </c>
    </row>
    <row r="1616" spans="1:4" x14ac:dyDescent="0.25">
      <c r="A1616">
        <v>64648548</v>
      </c>
      <c r="B1616" t="s">
        <v>20019</v>
      </c>
      <c r="C1616" t="s">
        <v>18404</v>
      </c>
      <c r="D1616" t="s">
        <v>8409</v>
      </c>
    </row>
    <row r="1617" spans="1:4" x14ac:dyDescent="0.25">
      <c r="A1617">
        <v>64648550</v>
      </c>
      <c r="B1617" t="s">
        <v>20020</v>
      </c>
      <c r="C1617" t="s">
        <v>18404</v>
      </c>
      <c r="D1617" t="s">
        <v>8409</v>
      </c>
    </row>
    <row r="1618" spans="1:4" x14ac:dyDescent="0.25">
      <c r="A1618">
        <v>64648552</v>
      </c>
      <c r="B1618" t="s">
        <v>20021</v>
      </c>
      <c r="C1618" t="s">
        <v>18404</v>
      </c>
      <c r="D1618" t="s">
        <v>8409</v>
      </c>
    </row>
    <row r="1619" spans="1:4" x14ac:dyDescent="0.25">
      <c r="A1619">
        <v>64648554</v>
      </c>
      <c r="B1619" t="s">
        <v>20022</v>
      </c>
      <c r="C1619" t="s">
        <v>18404</v>
      </c>
      <c r="D1619" t="s">
        <v>8409</v>
      </c>
    </row>
    <row r="1620" spans="1:4" x14ac:dyDescent="0.25">
      <c r="A1620">
        <v>64648556</v>
      </c>
      <c r="B1620" t="s">
        <v>20023</v>
      </c>
      <c r="C1620" t="s">
        <v>18404</v>
      </c>
      <c r="D1620" t="s">
        <v>8409</v>
      </c>
    </row>
    <row r="1621" spans="1:4" x14ac:dyDescent="0.25">
      <c r="A1621">
        <v>64648712</v>
      </c>
      <c r="B1621" t="s">
        <v>20024</v>
      </c>
      <c r="C1621" t="s">
        <v>18404</v>
      </c>
      <c r="D1621" t="s">
        <v>8409</v>
      </c>
    </row>
    <row r="1622" spans="1:4" x14ac:dyDescent="0.25">
      <c r="A1622">
        <v>64648714</v>
      </c>
      <c r="B1622" t="s">
        <v>20025</v>
      </c>
      <c r="C1622" t="s">
        <v>18404</v>
      </c>
      <c r="D1622" t="s">
        <v>8409</v>
      </c>
    </row>
    <row r="1623" spans="1:4" x14ac:dyDescent="0.25">
      <c r="A1623">
        <v>64648716</v>
      </c>
      <c r="B1623" t="s">
        <v>20026</v>
      </c>
      <c r="C1623" t="s">
        <v>18404</v>
      </c>
      <c r="D1623" t="s">
        <v>8409</v>
      </c>
    </row>
    <row r="1624" spans="1:4" x14ac:dyDescent="0.25">
      <c r="A1624">
        <v>64648718</v>
      </c>
      <c r="B1624" t="s">
        <v>20027</v>
      </c>
      <c r="C1624" t="s">
        <v>18404</v>
      </c>
      <c r="D1624" t="s">
        <v>8409</v>
      </c>
    </row>
    <row r="1625" spans="1:4" x14ac:dyDescent="0.25">
      <c r="A1625">
        <v>64648720</v>
      </c>
      <c r="B1625" t="s">
        <v>20028</v>
      </c>
      <c r="C1625" t="s">
        <v>18404</v>
      </c>
      <c r="D1625" t="s">
        <v>8409</v>
      </c>
    </row>
    <row r="1626" spans="1:4" x14ac:dyDescent="0.25">
      <c r="A1626">
        <v>64648722</v>
      </c>
      <c r="B1626" t="s">
        <v>20029</v>
      </c>
      <c r="C1626" t="s">
        <v>18404</v>
      </c>
      <c r="D1626" t="s">
        <v>8409</v>
      </c>
    </row>
    <row r="1627" spans="1:4" x14ac:dyDescent="0.25">
      <c r="A1627">
        <v>64648904</v>
      </c>
      <c r="B1627" t="s">
        <v>20030</v>
      </c>
      <c r="C1627" t="s">
        <v>18404</v>
      </c>
      <c r="D1627" t="s">
        <v>8409</v>
      </c>
    </row>
    <row r="1628" spans="1:4" x14ac:dyDescent="0.25">
      <c r="A1628">
        <v>64648906</v>
      </c>
      <c r="B1628" t="s">
        <v>20031</v>
      </c>
      <c r="C1628" t="s">
        <v>18404</v>
      </c>
      <c r="D1628" t="s">
        <v>8409</v>
      </c>
    </row>
    <row r="1629" spans="1:4" x14ac:dyDescent="0.25">
      <c r="A1629">
        <v>64648908</v>
      </c>
      <c r="B1629" t="s">
        <v>20032</v>
      </c>
      <c r="C1629" t="s">
        <v>18404</v>
      </c>
      <c r="D1629" t="s">
        <v>8409</v>
      </c>
    </row>
    <row r="1630" spans="1:4" x14ac:dyDescent="0.25">
      <c r="A1630">
        <v>64648910</v>
      </c>
      <c r="B1630" t="s">
        <v>20033</v>
      </c>
      <c r="C1630" t="s">
        <v>18404</v>
      </c>
      <c r="D1630" t="s">
        <v>8409</v>
      </c>
    </row>
    <row r="1631" spans="1:4" x14ac:dyDescent="0.25">
      <c r="A1631">
        <v>64648912</v>
      </c>
      <c r="B1631" t="s">
        <v>20034</v>
      </c>
      <c r="C1631" t="s">
        <v>18404</v>
      </c>
      <c r="D1631" t="s">
        <v>8409</v>
      </c>
    </row>
    <row r="1632" spans="1:4" x14ac:dyDescent="0.25">
      <c r="A1632">
        <v>64648914</v>
      </c>
      <c r="B1632" t="s">
        <v>20035</v>
      </c>
      <c r="C1632" t="s">
        <v>18404</v>
      </c>
      <c r="D1632" t="s">
        <v>8409</v>
      </c>
    </row>
    <row r="1633" spans="1:4" x14ac:dyDescent="0.25">
      <c r="A1633">
        <v>64649108</v>
      </c>
      <c r="B1633" t="s">
        <v>20036</v>
      </c>
      <c r="C1633" t="s">
        <v>18404</v>
      </c>
      <c r="D1633" t="s">
        <v>8409</v>
      </c>
    </row>
    <row r="1634" spans="1:4" x14ac:dyDescent="0.25">
      <c r="A1634">
        <v>64649110</v>
      </c>
      <c r="B1634" t="s">
        <v>20037</v>
      </c>
      <c r="C1634" t="s">
        <v>18404</v>
      </c>
      <c r="D1634" t="s">
        <v>8409</v>
      </c>
    </row>
    <row r="1635" spans="1:4" x14ac:dyDescent="0.25">
      <c r="A1635">
        <v>64649112</v>
      </c>
      <c r="B1635" t="s">
        <v>20038</v>
      </c>
      <c r="C1635" t="s">
        <v>18404</v>
      </c>
      <c r="D1635" t="s">
        <v>8409</v>
      </c>
    </row>
    <row r="1636" spans="1:4" x14ac:dyDescent="0.25">
      <c r="A1636">
        <v>64649114</v>
      </c>
      <c r="B1636" t="s">
        <v>20039</v>
      </c>
      <c r="C1636" t="s">
        <v>18404</v>
      </c>
      <c r="D1636" t="s">
        <v>8409</v>
      </c>
    </row>
    <row r="1637" spans="1:4" x14ac:dyDescent="0.25">
      <c r="A1637">
        <v>64649116</v>
      </c>
      <c r="B1637" t="s">
        <v>20040</v>
      </c>
      <c r="C1637" t="s">
        <v>18404</v>
      </c>
      <c r="D1637" t="s">
        <v>8409</v>
      </c>
    </row>
    <row r="1638" spans="1:4" x14ac:dyDescent="0.25">
      <c r="A1638">
        <v>64649118</v>
      </c>
      <c r="B1638" t="s">
        <v>20041</v>
      </c>
      <c r="C1638" t="s">
        <v>18404</v>
      </c>
      <c r="D1638" t="s">
        <v>8409</v>
      </c>
    </row>
    <row r="1639" spans="1:4" x14ac:dyDescent="0.25">
      <c r="A1639">
        <v>64649306</v>
      </c>
      <c r="B1639" t="s">
        <v>20042</v>
      </c>
      <c r="C1639" t="s">
        <v>18404</v>
      </c>
      <c r="D1639" t="s">
        <v>8409</v>
      </c>
    </row>
    <row r="1640" spans="1:4" x14ac:dyDescent="0.25">
      <c r="A1640">
        <v>64649308</v>
      </c>
      <c r="B1640" t="s">
        <v>20043</v>
      </c>
      <c r="C1640" t="s">
        <v>18404</v>
      </c>
      <c r="D1640" t="s">
        <v>8409</v>
      </c>
    </row>
    <row r="1641" spans="1:4" x14ac:dyDescent="0.25">
      <c r="A1641">
        <v>64649310</v>
      </c>
      <c r="B1641" t="s">
        <v>20044</v>
      </c>
      <c r="C1641" t="s">
        <v>18404</v>
      </c>
      <c r="D1641" t="s">
        <v>8409</v>
      </c>
    </row>
    <row r="1642" spans="1:4" x14ac:dyDescent="0.25">
      <c r="A1642">
        <v>64649312</v>
      </c>
      <c r="B1642" t="s">
        <v>20045</v>
      </c>
      <c r="C1642" t="s">
        <v>18404</v>
      </c>
      <c r="D1642" t="s">
        <v>8409</v>
      </c>
    </row>
    <row r="1643" spans="1:4" x14ac:dyDescent="0.25">
      <c r="A1643">
        <v>64649314</v>
      </c>
      <c r="B1643" t="s">
        <v>20046</v>
      </c>
      <c r="C1643" t="s">
        <v>18404</v>
      </c>
      <c r="D1643" t="s">
        <v>8409</v>
      </c>
    </row>
    <row r="1644" spans="1:4" x14ac:dyDescent="0.25">
      <c r="A1644">
        <v>64649316</v>
      </c>
      <c r="B1644" t="s">
        <v>20047</v>
      </c>
      <c r="C1644" t="s">
        <v>18404</v>
      </c>
      <c r="D1644" t="s">
        <v>8409</v>
      </c>
    </row>
    <row r="1645" spans="1:4" x14ac:dyDescent="0.25">
      <c r="A1645">
        <v>64648558</v>
      </c>
      <c r="B1645" t="s">
        <v>20048</v>
      </c>
      <c r="C1645" t="s">
        <v>18404</v>
      </c>
      <c r="D1645" t="s">
        <v>8409</v>
      </c>
    </row>
    <row r="1646" spans="1:4" x14ac:dyDescent="0.25">
      <c r="A1646">
        <v>64648560</v>
      </c>
      <c r="B1646" t="s">
        <v>20049</v>
      </c>
      <c r="C1646" t="s">
        <v>18404</v>
      </c>
      <c r="D1646" t="s">
        <v>8409</v>
      </c>
    </row>
    <row r="1647" spans="1:4" x14ac:dyDescent="0.25">
      <c r="A1647">
        <v>64648562</v>
      </c>
      <c r="B1647" t="s">
        <v>20050</v>
      </c>
      <c r="C1647" t="s">
        <v>18404</v>
      </c>
      <c r="D1647" t="s">
        <v>8409</v>
      </c>
    </row>
    <row r="1648" spans="1:4" x14ac:dyDescent="0.25">
      <c r="A1648">
        <v>64648564</v>
      </c>
      <c r="B1648" t="s">
        <v>20051</v>
      </c>
      <c r="C1648" t="s">
        <v>18404</v>
      </c>
      <c r="D1648" t="s">
        <v>8409</v>
      </c>
    </row>
    <row r="1649" spans="1:4" x14ac:dyDescent="0.25">
      <c r="A1649">
        <v>64648566</v>
      </c>
      <c r="B1649" t="s">
        <v>20052</v>
      </c>
      <c r="C1649" t="s">
        <v>18404</v>
      </c>
      <c r="D1649" t="s">
        <v>8409</v>
      </c>
    </row>
    <row r="1650" spans="1:4" x14ac:dyDescent="0.25">
      <c r="A1650">
        <v>64648568</v>
      </c>
      <c r="B1650" t="s">
        <v>20053</v>
      </c>
      <c r="C1650" t="s">
        <v>18404</v>
      </c>
      <c r="D1650" t="s">
        <v>8409</v>
      </c>
    </row>
    <row r="1651" spans="1:4" x14ac:dyDescent="0.25">
      <c r="A1651">
        <v>64648724</v>
      </c>
      <c r="B1651" t="s">
        <v>20054</v>
      </c>
      <c r="C1651" t="s">
        <v>18404</v>
      </c>
      <c r="D1651" t="s">
        <v>8409</v>
      </c>
    </row>
    <row r="1652" spans="1:4" x14ac:dyDescent="0.25">
      <c r="A1652">
        <v>64648726</v>
      </c>
      <c r="B1652" t="s">
        <v>20055</v>
      </c>
      <c r="C1652" t="s">
        <v>18404</v>
      </c>
      <c r="D1652" t="s">
        <v>8409</v>
      </c>
    </row>
    <row r="1653" spans="1:4" x14ac:dyDescent="0.25">
      <c r="A1653">
        <v>64648728</v>
      </c>
      <c r="B1653" t="s">
        <v>20056</v>
      </c>
      <c r="C1653" t="s">
        <v>18404</v>
      </c>
      <c r="D1653" t="s">
        <v>8409</v>
      </c>
    </row>
    <row r="1654" spans="1:4" x14ac:dyDescent="0.25">
      <c r="A1654">
        <v>64648730</v>
      </c>
      <c r="B1654" t="s">
        <v>20057</v>
      </c>
      <c r="C1654" t="s">
        <v>18404</v>
      </c>
      <c r="D1654" t="s">
        <v>8409</v>
      </c>
    </row>
    <row r="1655" spans="1:4" x14ac:dyDescent="0.25">
      <c r="A1655">
        <v>64648732</v>
      </c>
      <c r="B1655" t="s">
        <v>20058</v>
      </c>
      <c r="C1655" t="s">
        <v>18404</v>
      </c>
      <c r="D1655" t="s">
        <v>8409</v>
      </c>
    </row>
    <row r="1656" spans="1:4" x14ac:dyDescent="0.25">
      <c r="A1656">
        <v>64648734</v>
      </c>
      <c r="B1656" t="s">
        <v>20059</v>
      </c>
      <c r="C1656" t="s">
        <v>18404</v>
      </c>
      <c r="D1656" t="s">
        <v>8409</v>
      </c>
    </row>
    <row r="1657" spans="1:4" x14ac:dyDescent="0.25">
      <c r="A1657">
        <v>64648916</v>
      </c>
      <c r="B1657" t="s">
        <v>20060</v>
      </c>
      <c r="C1657" t="s">
        <v>18404</v>
      </c>
      <c r="D1657" t="s">
        <v>8409</v>
      </c>
    </row>
    <row r="1658" spans="1:4" x14ac:dyDescent="0.25">
      <c r="A1658">
        <v>64648918</v>
      </c>
      <c r="B1658" t="s">
        <v>20061</v>
      </c>
      <c r="C1658" t="s">
        <v>18404</v>
      </c>
      <c r="D1658" t="s">
        <v>8409</v>
      </c>
    </row>
    <row r="1659" spans="1:4" x14ac:dyDescent="0.25">
      <c r="A1659">
        <v>64648920</v>
      </c>
      <c r="B1659" t="s">
        <v>20062</v>
      </c>
      <c r="C1659" t="s">
        <v>18404</v>
      </c>
      <c r="D1659" t="s">
        <v>8409</v>
      </c>
    </row>
    <row r="1660" spans="1:4" x14ac:dyDescent="0.25">
      <c r="A1660">
        <v>64648922</v>
      </c>
      <c r="B1660" t="s">
        <v>20063</v>
      </c>
      <c r="C1660" t="s">
        <v>18404</v>
      </c>
      <c r="D1660" t="s">
        <v>8409</v>
      </c>
    </row>
    <row r="1661" spans="1:4" x14ac:dyDescent="0.25">
      <c r="A1661">
        <v>64648924</v>
      </c>
      <c r="B1661" t="s">
        <v>20064</v>
      </c>
      <c r="C1661" t="s">
        <v>18404</v>
      </c>
      <c r="D1661" t="s">
        <v>8409</v>
      </c>
    </row>
    <row r="1662" spans="1:4" x14ac:dyDescent="0.25">
      <c r="A1662">
        <v>64648926</v>
      </c>
      <c r="B1662" t="s">
        <v>20065</v>
      </c>
      <c r="C1662" t="s">
        <v>18404</v>
      </c>
      <c r="D1662" t="s">
        <v>8409</v>
      </c>
    </row>
    <row r="1663" spans="1:4" x14ac:dyDescent="0.25">
      <c r="A1663">
        <v>64649120</v>
      </c>
      <c r="B1663" t="s">
        <v>20066</v>
      </c>
      <c r="C1663" t="s">
        <v>18404</v>
      </c>
      <c r="D1663" t="s">
        <v>8409</v>
      </c>
    </row>
    <row r="1664" spans="1:4" x14ac:dyDescent="0.25">
      <c r="A1664">
        <v>64649122</v>
      </c>
      <c r="B1664" t="s">
        <v>20067</v>
      </c>
      <c r="C1664" t="s">
        <v>18404</v>
      </c>
      <c r="D1664" t="s">
        <v>8409</v>
      </c>
    </row>
    <row r="1665" spans="1:4" x14ac:dyDescent="0.25">
      <c r="A1665">
        <v>64649124</v>
      </c>
      <c r="B1665" t="s">
        <v>20068</v>
      </c>
      <c r="C1665" t="s">
        <v>18404</v>
      </c>
      <c r="D1665" t="s">
        <v>8409</v>
      </c>
    </row>
    <row r="1666" spans="1:4" x14ac:dyDescent="0.25">
      <c r="A1666">
        <v>64649126</v>
      </c>
      <c r="B1666" t="s">
        <v>20069</v>
      </c>
      <c r="C1666" t="s">
        <v>18404</v>
      </c>
      <c r="D1666" t="s">
        <v>8409</v>
      </c>
    </row>
    <row r="1667" spans="1:4" x14ac:dyDescent="0.25">
      <c r="A1667">
        <v>64649128</v>
      </c>
      <c r="B1667" t="s">
        <v>20070</v>
      </c>
      <c r="C1667" t="s">
        <v>18404</v>
      </c>
      <c r="D1667" t="s">
        <v>8409</v>
      </c>
    </row>
    <row r="1668" spans="1:4" x14ac:dyDescent="0.25">
      <c r="A1668">
        <v>64649130</v>
      </c>
      <c r="B1668" t="s">
        <v>20071</v>
      </c>
      <c r="C1668" t="s">
        <v>18404</v>
      </c>
      <c r="D1668" t="s">
        <v>8409</v>
      </c>
    </row>
    <row r="1669" spans="1:4" x14ac:dyDescent="0.25">
      <c r="A1669">
        <v>64649318</v>
      </c>
      <c r="B1669" t="s">
        <v>20072</v>
      </c>
      <c r="C1669" t="s">
        <v>18404</v>
      </c>
      <c r="D1669" t="s">
        <v>8409</v>
      </c>
    </row>
    <row r="1670" spans="1:4" x14ac:dyDescent="0.25">
      <c r="A1670">
        <v>64649320</v>
      </c>
      <c r="B1670" t="s">
        <v>20073</v>
      </c>
      <c r="C1670" t="s">
        <v>18404</v>
      </c>
      <c r="D1670" t="s">
        <v>8409</v>
      </c>
    </row>
    <row r="1671" spans="1:4" x14ac:dyDescent="0.25">
      <c r="A1671">
        <v>64649322</v>
      </c>
      <c r="B1671" t="s">
        <v>20074</v>
      </c>
      <c r="C1671" t="s">
        <v>18404</v>
      </c>
      <c r="D1671" t="s">
        <v>8409</v>
      </c>
    </row>
    <row r="1672" spans="1:4" x14ac:dyDescent="0.25">
      <c r="A1672">
        <v>64649324</v>
      </c>
      <c r="B1672" t="s">
        <v>20075</v>
      </c>
      <c r="C1672" t="s">
        <v>18404</v>
      </c>
      <c r="D1672" t="s">
        <v>8409</v>
      </c>
    </row>
    <row r="1673" spans="1:4" x14ac:dyDescent="0.25">
      <c r="A1673">
        <v>64649326</v>
      </c>
      <c r="B1673" t="s">
        <v>20076</v>
      </c>
      <c r="C1673" t="s">
        <v>18404</v>
      </c>
      <c r="D1673" t="s">
        <v>8409</v>
      </c>
    </row>
    <row r="1674" spans="1:4" x14ac:dyDescent="0.25">
      <c r="A1674">
        <v>64649328</v>
      </c>
      <c r="B1674" t="s">
        <v>20077</v>
      </c>
      <c r="C1674" t="s">
        <v>18404</v>
      </c>
      <c r="D1674" t="s">
        <v>8409</v>
      </c>
    </row>
    <row r="1675" spans="1:4" x14ac:dyDescent="0.25">
      <c r="A1675">
        <v>64648570</v>
      </c>
      <c r="B1675" t="s">
        <v>20078</v>
      </c>
      <c r="C1675" t="s">
        <v>18404</v>
      </c>
      <c r="D1675" t="s">
        <v>8409</v>
      </c>
    </row>
    <row r="1676" spans="1:4" x14ac:dyDescent="0.25">
      <c r="A1676">
        <v>64648736</v>
      </c>
      <c r="B1676" t="s">
        <v>20079</v>
      </c>
      <c r="C1676" t="s">
        <v>18404</v>
      </c>
      <c r="D1676" t="s">
        <v>8409</v>
      </c>
    </row>
    <row r="1677" spans="1:4" x14ac:dyDescent="0.25">
      <c r="A1677">
        <v>64648738</v>
      </c>
      <c r="B1677" t="s">
        <v>20080</v>
      </c>
      <c r="C1677" t="s">
        <v>18404</v>
      </c>
      <c r="D1677" t="s">
        <v>8409</v>
      </c>
    </row>
    <row r="1678" spans="1:4" x14ac:dyDescent="0.25">
      <c r="A1678">
        <v>64648740</v>
      </c>
      <c r="B1678" t="s">
        <v>20081</v>
      </c>
      <c r="C1678" t="s">
        <v>18404</v>
      </c>
      <c r="D1678" t="s">
        <v>8409</v>
      </c>
    </row>
    <row r="1679" spans="1:4" x14ac:dyDescent="0.25">
      <c r="A1679">
        <v>64648742</v>
      </c>
      <c r="B1679" t="s">
        <v>20082</v>
      </c>
      <c r="C1679" t="s">
        <v>18404</v>
      </c>
      <c r="D1679" t="s">
        <v>8409</v>
      </c>
    </row>
    <row r="1680" spans="1:4" x14ac:dyDescent="0.25">
      <c r="A1680">
        <v>64648744</v>
      </c>
      <c r="B1680" t="s">
        <v>20083</v>
      </c>
      <c r="C1680" t="s">
        <v>18404</v>
      </c>
      <c r="D1680" t="s">
        <v>8409</v>
      </c>
    </row>
    <row r="1681" spans="1:4" x14ac:dyDescent="0.25">
      <c r="A1681">
        <v>64648746</v>
      </c>
      <c r="B1681" t="s">
        <v>20084</v>
      </c>
      <c r="C1681" t="s">
        <v>18404</v>
      </c>
      <c r="D1681" t="s">
        <v>8409</v>
      </c>
    </row>
    <row r="1682" spans="1:4" x14ac:dyDescent="0.25">
      <c r="A1682">
        <v>64648928</v>
      </c>
      <c r="B1682" t="s">
        <v>20085</v>
      </c>
      <c r="C1682" t="s">
        <v>18404</v>
      </c>
      <c r="D1682" t="s">
        <v>8409</v>
      </c>
    </row>
    <row r="1683" spans="1:4" x14ac:dyDescent="0.25">
      <c r="A1683">
        <v>64648930</v>
      </c>
      <c r="B1683" t="s">
        <v>20086</v>
      </c>
      <c r="C1683" t="s">
        <v>18404</v>
      </c>
      <c r="D1683" t="s">
        <v>8409</v>
      </c>
    </row>
    <row r="1684" spans="1:4" x14ac:dyDescent="0.25">
      <c r="A1684">
        <v>64648932</v>
      </c>
      <c r="B1684" t="s">
        <v>20087</v>
      </c>
      <c r="C1684" t="s">
        <v>18404</v>
      </c>
      <c r="D1684" t="s">
        <v>8409</v>
      </c>
    </row>
    <row r="1685" spans="1:4" x14ac:dyDescent="0.25">
      <c r="A1685">
        <v>64648934</v>
      </c>
      <c r="B1685" t="s">
        <v>20088</v>
      </c>
      <c r="C1685" t="s">
        <v>18404</v>
      </c>
      <c r="D1685" t="s">
        <v>8409</v>
      </c>
    </row>
    <row r="1686" spans="1:4" x14ac:dyDescent="0.25">
      <c r="A1686">
        <v>64648936</v>
      </c>
      <c r="B1686" t="s">
        <v>20089</v>
      </c>
      <c r="C1686" t="s">
        <v>18404</v>
      </c>
      <c r="D1686" t="s">
        <v>8409</v>
      </c>
    </row>
    <row r="1687" spans="1:4" x14ac:dyDescent="0.25">
      <c r="A1687">
        <v>64648938</v>
      </c>
      <c r="B1687" t="s">
        <v>20090</v>
      </c>
      <c r="C1687" t="s">
        <v>18404</v>
      </c>
      <c r="D1687" t="s">
        <v>8409</v>
      </c>
    </row>
    <row r="1688" spans="1:4" x14ac:dyDescent="0.25">
      <c r="A1688">
        <v>64649132</v>
      </c>
      <c r="B1688" t="s">
        <v>20091</v>
      </c>
      <c r="C1688" t="s">
        <v>18404</v>
      </c>
      <c r="D1688" t="s">
        <v>8409</v>
      </c>
    </row>
    <row r="1689" spans="1:4" x14ac:dyDescent="0.25">
      <c r="A1689">
        <v>64649134</v>
      </c>
      <c r="B1689" t="s">
        <v>20092</v>
      </c>
      <c r="C1689" t="s">
        <v>18404</v>
      </c>
      <c r="D1689" t="s">
        <v>8409</v>
      </c>
    </row>
    <row r="1690" spans="1:4" x14ac:dyDescent="0.25">
      <c r="A1690">
        <v>64649136</v>
      </c>
      <c r="B1690" t="s">
        <v>20093</v>
      </c>
      <c r="C1690" t="s">
        <v>18404</v>
      </c>
      <c r="D1690" t="s">
        <v>8409</v>
      </c>
    </row>
    <row r="1691" spans="1:4" x14ac:dyDescent="0.25">
      <c r="A1691">
        <v>64649138</v>
      </c>
      <c r="B1691" t="s">
        <v>20094</v>
      </c>
      <c r="C1691" t="s">
        <v>18404</v>
      </c>
      <c r="D1691" t="s">
        <v>8409</v>
      </c>
    </row>
    <row r="1692" spans="1:4" x14ac:dyDescent="0.25">
      <c r="A1692">
        <v>64649140</v>
      </c>
      <c r="B1692" t="s">
        <v>20095</v>
      </c>
      <c r="C1692" t="s">
        <v>18404</v>
      </c>
      <c r="D1692" t="s">
        <v>8409</v>
      </c>
    </row>
    <row r="1693" spans="1:4" x14ac:dyDescent="0.25">
      <c r="A1693">
        <v>64649142</v>
      </c>
      <c r="B1693" t="s">
        <v>20096</v>
      </c>
      <c r="C1693" t="s">
        <v>18404</v>
      </c>
      <c r="D1693" t="s">
        <v>8409</v>
      </c>
    </row>
    <row r="1694" spans="1:4" x14ac:dyDescent="0.25">
      <c r="A1694">
        <v>64649330</v>
      </c>
      <c r="B1694" t="s">
        <v>20097</v>
      </c>
      <c r="C1694" t="s">
        <v>18404</v>
      </c>
      <c r="D1694" t="s">
        <v>8409</v>
      </c>
    </row>
    <row r="1695" spans="1:4" x14ac:dyDescent="0.25">
      <c r="A1695">
        <v>64649332</v>
      </c>
      <c r="B1695" t="s">
        <v>20098</v>
      </c>
      <c r="C1695" t="s">
        <v>18404</v>
      </c>
      <c r="D1695" t="s">
        <v>8409</v>
      </c>
    </row>
    <row r="1696" spans="1:4" x14ac:dyDescent="0.25">
      <c r="A1696">
        <v>64649334</v>
      </c>
      <c r="B1696" t="s">
        <v>20099</v>
      </c>
      <c r="C1696" t="s">
        <v>18404</v>
      </c>
      <c r="D1696" t="s">
        <v>8409</v>
      </c>
    </row>
    <row r="1697" spans="1:4" x14ac:dyDescent="0.25">
      <c r="A1697">
        <v>64649336</v>
      </c>
      <c r="B1697" t="s">
        <v>20100</v>
      </c>
      <c r="C1697" t="s">
        <v>18404</v>
      </c>
      <c r="D1697" t="s">
        <v>8409</v>
      </c>
    </row>
    <row r="1698" spans="1:4" x14ac:dyDescent="0.25">
      <c r="A1698">
        <v>64649338</v>
      </c>
      <c r="B1698" t="s">
        <v>20101</v>
      </c>
      <c r="C1698" t="s">
        <v>18404</v>
      </c>
      <c r="D1698" t="s">
        <v>8409</v>
      </c>
    </row>
    <row r="1699" spans="1:4" x14ac:dyDescent="0.25">
      <c r="A1699">
        <v>64649340</v>
      </c>
      <c r="B1699" t="s">
        <v>20102</v>
      </c>
      <c r="C1699" t="s">
        <v>18404</v>
      </c>
      <c r="D1699" t="s">
        <v>8409</v>
      </c>
    </row>
    <row r="1700" spans="1:4" x14ac:dyDescent="0.25">
      <c r="A1700">
        <v>64648572</v>
      </c>
      <c r="B1700" t="s">
        <v>20103</v>
      </c>
      <c r="C1700" t="s">
        <v>18404</v>
      </c>
      <c r="D1700" t="s">
        <v>8409</v>
      </c>
    </row>
    <row r="1701" spans="1:4" x14ac:dyDescent="0.25">
      <c r="A1701">
        <v>64648574</v>
      </c>
      <c r="B1701" t="s">
        <v>20104</v>
      </c>
      <c r="C1701" t="s">
        <v>18404</v>
      </c>
      <c r="D1701" t="s">
        <v>8409</v>
      </c>
    </row>
    <row r="1702" spans="1:4" x14ac:dyDescent="0.25">
      <c r="A1702">
        <v>64648576</v>
      </c>
      <c r="B1702" t="s">
        <v>20105</v>
      </c>
      <c r="C1702" t="s">
        <v>18404</v>
      </c>
      <c r="D1702" t="s">
        <v>8409</v>
      </c>
    </row>
    <row r="1703" spans="1:4" x14ac:dyDescent="0.25">
      <c r="A1703">
        <v>64648578</v>
      </c>
      <c r="B1703" t="s">
        <v>20106</v>
      </c>
      <c r="C1703" t="s">
        <v>18404</v>
      </c>
      <c r="D1703" t="s">
        <v>8409</v>
      </c>
    </row>
    <row r="1704" spans="1:4" x14ac:dyDescent="0.25">
      <c r="A1704">
        <v>64648580</v>
      </c>
      <c r="B1704" t="s">
        <v>20107</v>
      </c>
      <c r="C1704" t="s">
        <v>18404</v>
      </c>
      <c r="D1704" t="s">
        <v>8409</v>
      </c>
    </row>
    <row r="1705" spans="1:4" x14ac:dyDescent="0.25">
      <c r="A1705">
        <v>64648582</v>
      </c>
      <c r="B1705" t="s">
        <v>20108</v>
      </c>
      <c r="C1705" t="s">
        <v>18404</v>
      </c>
      <c r="D1705" t="s">
        <v>8409</v>
      </c>
    </row>
    <row r="1706" spans="1:4" x14ac:dyDescent="0.25">
      <c r="A1706">
        <v>64648748</v>
      </c>
      <c r="B1706" t="s">
        <v>20109</v>
      </c>
      <c r="C1706" t="s">
        <v>18404</v>
      </c>
      <c r="D1706" t="s">
        <v>8409</v>
      </c>
    </row>
    <row r="1707" spans="1:4" x14ac:dyDescent="0.25">
      <c r="A1707">
        <v>64648750</v>
      </c>
      <c r="B1707" t="s">
        <v>20110</v>
      </c>
      <c r="C1707" t="s">
        <v>18404</v>
      </c>
      <c r="D1707" t="s">
        <v>8409</v>
      </c>
    </row>
    <row r="1708" spans="1:4" x14ac:dyDescent="0.25">
      <c r="A1708">
        <v>64648752</v>
      </c>
      <c r="B1708" t="s">
        <v>20111</v>
      </c>
      <c r="C1708" t="s">
        <v>18404</v>
      </c>
      <c r="D1708" t="s">
        <v>8409</v>
      </c>
    </row>
    <row r="1709" spans="1:4" x14ac:dyDescent="0.25">
      <c r="A1709">
        <v>64648754</v>
      </c>
      <c r="B1709" t="s">
        <v>20112</v>
      </c>
      <c r="C1709" t="s">
        <v>18404</v>
      </c>
      <c r="D1709" t="s">
        <v>8409</v>
      </c>
    </row>
    <row r="1710" spans="1:4" x14ac:dyDescent="0.25">
      <c r="A1710">
        <v>64648756</v>
      </c>
      <c r="B1710" t="s">
        <v>20113</v>
      </c>
      <c r="C1710" t="s">
        <v>18404</v>
      </c>
      <c r="D1710" t="s">
        <v>8409</v>
      </c>
    </row>
    <row r="1711" spans="1:4" x14ac:dyDescent="0.25">
      <c r="A1711">
        <v>64648758</v>
      </c>
      <c r="B1711" t="s">
        <v>20114</v>
      </c>
      <c r="C1711" t="s">
        <v>18404</v>
      </c>
      <c r="D1711" t="s">
        <v>8409</v>
      </c>
    </row>
    <row r="1712" spans="1:4" x14ac:dyDescent="0.25">
      <c r="A1712">
        <v>64648940</v>
      </c>
      <c r="B1712" t="s">
        <v>20115</v>
      </c>
      <c r="C1712" t="s">
        <v>18404</v>
      </c>
      <c r="D1712" t="s">
        <v>8409</v>
      </c>
    </row>
    <row r="1713" spans="1:4" x14ac:dyDescent="0.25">
      <c r="A1713">
        <v>64648942</v>
      </c>
      <c r="B1713" t="s">
        <v>20116</v>
      </c>
      <c r="C1713" t="s">
        <v>18404</v>
      </c>
      <c r="D1713" t="s">
        <v>8409</v>
      </c>
    </row>
    <row r="1714" spans="1:4" x14ac:dyDescent="0.25">
      <c r="A1714">
        <v>64648944</v>
      </c>
      <c r="B1714" t="s">
        <v>20117</v>
      </c>
      <c r="C1714" t="s">
        <v>18404</v>
      </c>
      <c r="D1714" t="s">
        <v>8409</v>
      </c>
    </row>
    <row r="1715" spans="1:4" x14ac:dyDescent="0.25">
      <c r="A1715">
        <v>64648946</v>
      </c>
      <c r="B1715" t="s">
        <v>20118</v>
      </c>
      <c r="C1715" t="s">
        <v>18404</v>
      </c>
      <c r="D1715" t="s">
        <v>8409</v>
      </c>
    </row>
    <row r="1716" spans="1:4" x14ac:dyDescent="0.25">
      <c r="A1716">
        <v>64648948</v>
      </c>
      <c r="B1716" t="s">
        <v>20119</v>
      </c>
      <c r="C1716" t="s">
        <v>18404</v>
      </c>
      <c r="D1716" t="s">
        <v>8409</v>
      </c>
    </row>
    <row r="1717" spans="1:4" x14ac:dyDescent="0.25">
      <c r="A1717">
        <v>64648950</v>
      </c>
      <c r="B1717" t="s">
        <v>20120</v>
      </c>
      <c r="C1717" t="s">
        <v>18404</v>
      </c>
      <c r="D1717" t="s">
        <v>8409</v>
      </c>
    </row>
    <row r="1718" spans="1:4" x14ac:dyDescent="0.25">
      <c r="A1718">
        <v>64649144</v>
      </c>
      <c r="B1718" t="s">
        <v>20121</v>
      </c>
      <c r="C1718" t="s">
        <v>18404</v>
      </c>
      <c r="D1718" t="s">
        <v>8409</v>
      </c>
    </row>
    <row r="1719" spans="1:4" x14ac:dyDescent="0.25">
      <c r="A1719">
        <v>64649146</v>
      </c>
      <c r="B1719" t="s">
        <v>20122</v>
      </c>
      <c r="C1719" t="s">
        <v>18404</v>
      </c>
      <c r="D1719" t="s">
        <v>8409</v>
      </c>
    </row>
    <row r="1720" spans="1:4" x14ac:dyDescent="0.25">
      <c r="A1720">
        <v>64649148</v>
      </c>
      <c r="B1720" t="s">
        <v>20123</v>
      </c>
      <c r="C1720" t="s">
        <v>18404</v>
      </c>
      <c r="D1720" t="s">
        <v>8409</v>
      </c>
    </row>
    <row r="1721" spans="1:4" x14ac:dyDescent="0.25">
      <c r="A1721">
        <v>64649150</v>
      </c>
      <c r="B1721" t="s">
        <v>20124</v>
      </c>
      <c r="C1721" t="s">
        <v>18404</v>
      </c>
      <c r="D1721" t="s">
        <v>8409</v>
      </c>
    </row>
    <row r="1722" spans="1:4" x14ac:dyDescent="0.25">
      <c r="A1722">
        <v>64649152</v>
      </c>
      <c r="B1722" t="s">
        <v>20125</v>
      </c>
      <c r="C1722" t="s">
        <v>18404</v>
      </c>
      <c r="D1722" t="s">
        <v>8409</v>
      </c>
    </row>
    <row r="1723" spans="1:4" x14ac:dyDescent="0.25">
      <c r="A1723">
        <v>64649154</v>
      </c>
      <c r="B1723" t="s">
        <v>20126</v>
      </c>
      <c r="C1723" t="s">
        <v>18404</v>
      </c>
      <c r="D1723" t="s">
        <v>8409</v>
      </c>
    </row>
    <row r="1724" spans="1:4" x14ac:dyDescent="0.25">
      <c r="A1724">
        <v>64649342</v>
      </c>
      <c r="B1724" t="s">
        <v>20127</v>
      </c>
      <c r="C1724" t="s">
        <v>18404</v>
      </c>
      <c r="D1724" t="s">
        <v>8409</v>
      </c>
    </row>
    <row r="1725" spans="1:4" x14ac:dyDescent="0.25">
      <c r="A1725">
        <v>64649344</v>
      </c>
      <c r="B1725" t="s">
        <v>20128</v>
      </c>
      <c r="C1725" t="s">
        <v>18404</v>
      </c>
      <c r="D1725" t="s">
        <v>8409</v>
      </c>
    </row>
    <row r="1726" spans="1:4" x14ac:dyDescent="0.25">
      <c r="A1726">
        <v>64649346</v>
      </c>
      <c r="B1726" t="s">
        <v>20129</v>
      </c>
      <c r="C1726" t="s">
        <v>18404</v>
      </c>
      <c r="D1726" t="s">
        <v>8409</v>
      </c>
    </row>
    <row r="1727" spans="1:4" x14ac:dyDescent="0.25">
      <c r="A1727">
        <v>64649348</v>
      </c>
      <c r="B1727" t="s">
        <v>20130</v>
      </c>
      <c r="C1727" t="s">
        <v>18404</v>
      </c>
      <c r="D1727" t="s">
        <v>8409</v>
      </c>
    </row>
    <row r="1728" spans="1:4" x14ac:dyDescent="0.25">
      <c r="A1728">
        <v>64649350</v>
      </c>
      <c r="B1728" t="s">
        <v>20131</v>
      </c>
      <c r="C1728" t="s">
        <v>18404</v>
      </c>
      <c r="D1728" t="s">
        <v>8409</v>
      </c>
    </row>
    <row r="1729" spans="1:4" x14ac:dyDescent="0.25">
      <c r="A1729">
        <v>64649352</v>
      </c>
      <c r="B1729" t="s">
        <v>20132</v>
      </c>
      <c r="C1729" t="s">
        <v>18404</v>
      </c>
      <c r="D1729" t="s">
        <v>8409</v>
      </c>
    </row>
    <row r="1730" spans="1:4" x14ac:dyDescent="0.25">
      <c r="A1730">
        <v>64648584</v>
      </c>
      <c r="B1730" t="s">
        <v>20133</v>
      </c>
      <c r="C1730" t="s">
        <v>18404</v>
      </c>
      <c r="D1730" t="s">
        <v>8409</v>
      </c>
    </row>
    <row r="1731" spans="1:4" x14ac:dyDescent="0.25">
      <c r="A1731">
        <v>64648586</v>
      </c>
      <c r="B1731" t="s">
        <v>20134</v>
      </c>
      <c r="C1731" t="s">
        <v>18404</v>
      </c>
      <c r="D1731" t="s">
        <v>8409</v>
      </c>
    </row>
    <row r="1732" spans="1:4" x14ac:dyDescent="0.25">
      <c r="A1732">
        <v>64648588</v>
      </c>
      <c r="B1732" t="s">
        <v>20135</v>
      </c>
      <c r="C1732" t="s">
        <v>18404</v>
      </c>
      <c r="D1732" t="s">
        <v>8409</v>
      </c>
    </row>
    <row r="1733" spans="1:4" x14ac:dyDescent="0.25">
      <c r="A1733">
        <v>64648590</v>
      </c>
      <c r="B1733" t="s">
        <v>20136</v>
      </c>
      <c r="C1733" t="s">
        <v>18404</v>
      </c>
      <c r="D1733" t="s">
        <v>8409</v>
      </c>
    </row>
    <row r="1734" spans="1:4" x14ac:dyDescent="0.25">
      <c r="A1734">
        <v>64648592</v>
      </c>
      <c r="B1734" t="s">
        <v>20137</v>
      </c>
      <c r="C1734" t="s">
        <v>18404</v>
      </c>
      <c r="D1734" t="s">
        <v>8409</v>
      </c>
    </row>
    <row r="1735" spans="1:4" x14ac:dyDescent="0.25">
      <c r="A1735">
        <v>64648594</v>
      </c>
      <c r="B1735" t="s">
        <v>20138</v>
      </c>
      <c r="C1735" t="s">
        <v>18404</v>
      </c>
      <c r="D1735" t="s">
        <v>8409</v>
      </c>
    </row>
    <row r="1736" spans="1:4" x14ac:dyDescent="0.25">
      <c r="A1736">
        <v>64648760</v>
      </c>
      <c r="B1736" t="s">
        <v>20139</v>
      </c>
      <c r="C1736" t="s">
        <v>18404</v>
      </c>
      <c r="D1736" t="s">
        <v>8409</v>
      </c>
    </row>
    <row r="1737" spans="1:4" x14ac:dyDescent="0.25">
      <c r="A1737">
        <v>64648762</v>
      </c>
      <c r="B1737" t="s">
        <v>20140</v>
      </c>
      <c r="C1737" t="s">
        <v>18404</v>
      </c>
      <c r="D1737" t="s">
        <v>8409</v>
      </c>
    </row>
    <row r="1738" spans="1:4" x14ac:dyDescent="0.25">
      <c r="A1738">
        <v>64648764</v>
      </c>
      <c r="B1738" t="s">
        <v>20141</v>
      </c>
      <c r="C1738" t="s">
        <v>18404</v>
      </c>
      <c r="D1738" t="s">
        <v>8409</v>
      </c>
    </row>
    <row r="1739" spans="1:4" x14ac:dyDescent="0.25">
      <c r="A1739">
        <v>64648766</v>
      </c>
      <c r="B1739" t="s">
        <v>20142</v>
      </c>
      <c r="C1739" t="s">
        <v>18404</v>
      </c>
      <c r="D1739" t="s">
        <v>8409</v>
      </c>
    </row>
    <row r="1740" spans="1:4" x14ac:dyDescent="0.25">
      <c r="A1740">
        <v>64648768</v>
      </c>
      <c r="B1740" t="s">
        <v>20143</v>
      </c>
      <c r="C1740" t="s">
        <v>18404</v>
      </c>
      <c r="D1740" t="s">
        <v>8409</v>
      </c>
    </row>
    <row r="1741" spans="1:4" x14ac:dyDescent="0.25">
      <c r="A1741">
        <v>64648770</v>
      </c>
      <c r="B1741" t="s">
        <v>20144</v>
      </c>
      <c r="C1741" t="s">
        <v>18404</v>
      </c>
      <c r="D1741" t="s">
        <v>8409</v>
      </c>
    </row>
    <row r="1742" spans="1:4" x14ac:dyDescent="0.25">
      <c r="A1742">
        <v>64648952</v>
      </c>
      <c r="B1742" t="s">
        <v>20145</v>
      </c>
      <c r="C1742" t="s">
        <v>18404</v>
      </c>
      <c r="D1742" t="s">
        <v>8409</v>
      </c>
    </row>
    <row r="1743" spans="1:4" x14ac:dyDescent="0.25">
      <c r="A1743">
        <v>64648954</v>
      </c>
      <c r="B1743" t="s">
        <v>20146</v>
      </c>
      <c r="C1743" t="s">
        <v>18404</v>
      </c>
      <c r="D1743" t="s">
        <v>8409</v>
      </c>
    </row>
    <row r="1744" spans="1:4" x14ac:dyDescent="0.25">
      <c r="A1744">
        <v>64648956</v>
      </c>
      <c r="B1744" t="s">
        <v>20147</v>
      </c>
      <c r="C1744" t="s">
        <v>18404</v>
      </c>
      <c r="D1744" t="s">
        <v>8409</v>
      </c>
    </row>
    <row r="1745" spans="1:4" x14ac:dyDescent="0.25">
      <c r="A1745">
        <v>64648958</v>
      </c>
      <c r="B1745" t="s">
        <v>20148</v>
      </c>
      <c r="C1745" t="s">
        <v>18404</v>
      </c>
      <c r="D1745" t="s">
        <v>8409</v>
      </c>
    </row>
    <row r="1746" spans="1:4" x14ac:dyDescent="0.25">
      <c r="A1746">
        <v>64648960</v>
      </c>
      <c r="B1746" t="s">
        <v>20149</v>
      </c>
      <c r="C1746" t="s">
        <v>18404</v>
      </c>
      <c r="D1746" t="s">
        <v>8409</v>
      </c>
    </row>
    <row r="1747" spans="1:4" x14ac:dyDescent="0.25">
      <c r="A1747">
        <v>64648962</v>
      </c>
      <c r="B1747" t="s">
        <v>20150</v>
      </c>
      <c r="C1747" t="s">
        <v>18404</v>
      </c>
      <c r="D1747" t="s">
        <v>8409</v>
      </c>
    </row>
    <row r="1748" spans="1:4" x14ac:dyDescent="0.25">
      <c r="A1748">
        <v>64649156</v>
      </c>
      <c r="B1748" t="s">
        <v>20151</v>
      </c>
      <c r="C1748" t="s">
        <v>18404</v>
      </c>
      <c r="D1748" t="s">
        <v>8409</v>
      </c>
    </row>
    <row r="1749" spans="1:4" x14ac:dyDescent="0.25">
      <c r="A1749">
        <v>64649158</v>
      </c>
      <c r="B1749" t="s">
        <v>20152</v>
      </c>
      <c r="C1749" t="s">
        <v>18404</v>
      </c>
      <c r="D1749" t="s">
        <v>8409</v>
      </c>
    </row>
    <row r="1750" spans="1:4" x14ac:dyDescent="0.25">
      <c r="A1750">
        <v>64649160</v>
      </c>
      <c r="B1750" t="s">
        <v>20153</v>
      </c>
      <c r="C1750" t="s">
        <v>18404</v>
      </c>
      <c r="D1750" t="s">
        <v>8409</v>
      </c>
    </row>
    <row r="1751" spans="1:4" x14ac:dyDescent="0.25">
      <c r="A1751">
        <v>64649162</v>
      </c>
      <c r="B1751" t="s">
        <v>20154</v>
      </c>
      <c r="C1751" t="s">
        <v>18404</v>
      </c>
      <c r="D1751" t="s">
        <v>8409</v>
      </c>
    </row>
    <row r="1752" spans="1:4" x14ac:dyDescent="0.25">
      <c r="A1752">
        <v>64649164</v>
      </c>
      <c r="B1752" t="s">
        <v>20155</v>
      </c>
      <c r="C1752" t="s">
        <v>18404</v>
      </c>
      <c r="D1752" t="s">
        <v>8409</v>
      </c>
    </row>
    <row r="1753" spans="1:4" x14ac:dyDescent="0.25">
      <c r="A1753">
        <v>64649166</v>
      </c>
      <c r="B1753" t="s">
        <v>20156</v>
      </c>
      <c r="C1753" t="s">
        <v>18404</v>
      </c>
      <c r="D1753" t="s">
        <v>8409</v>
      </c>
    </row>
    <row r="1754" spans="1:4" x14ac:dyDescent="0.25">
      <c r="A1754">
        <v>64649354</v>
      </c>
      <c r="B1754" t="s">
        <v>20157</v>
      </c>
      <c r="C1754" t="s">
        <v>18404</v>
      </c>
      <c r="D1754" t="s">
        <v>8409</v>
      </c>
    </row>
    <row r="1755" spans="1:4" x14ac:dyDescent="0.25">
      <c r="A1755">
        <v>64649356</v>
      </c>
      <c r="B1755" t="s">
        <v>20158</v>
      </c>
      <c r="C1755" t="s">
        <v>18404</v>
      </c>
      <c r="D1755" t="s">
        <v>8409</v>
      </c>
    </row>
    <row r="1756" spans="1:4" x14ac:dyDescent="0.25">
      <c r="A1756">
        <v>64649358</v>
      </c>
      <c r="B1756" t="s">
        <v>20159</v>
      </c>
      <c r="C1756" t="s">
        <v>18404</v>
      </c>
      <c r="D1756" t="s">
        <v>8409</v>
      </c>
    </row>
    <row r="1757" spans="1:4" x14ac:dyDescent="0.25">
      <c r="A1757">
        <v>64649360</v>
      </c>
      <c r="B1757" t="s">
        <v>20160</v>
      </c>
      <c r="C1757" t="s">
        <v>18404</v>
      </c>
      <c r="D1757" t="s">
        <v>8409</v>
      </c>
    </row>
    <row r="1758" spans="1:4" x14ac:dyDescent="0.25">
      <c r="A1758">
        <v>64649362</v>
      </c>
      <c r="B1758" t="s">
        <v>20161</v>
      </c>
      <c r="C1758" t="s">
        <v>18404</v>
      </c>
      <c r="D1758" t="s">
        <v>8409</v>
      </c>
    </row>
    <row r="1759" spans="1:4" x14ac:dyDescent="0.25">
      <c r="A1759">
        <v>64649364</v>
      </c>
      <c r="B1759" t="s">
        <v>20162</v>
      </c>
      <c r="C1759" t="s">
        <v>18404</v>
      </c>
      <c r="D1759" t="s">
        <v>8409</v>
      </c>
    </row>
    <row r="1760" spans="1:4" x14ac:dyDescent="0.25">
      <c r="A1760">
        <v>64648596</v>
      </c>
      <c r="B1760" t="s">
        <v>20163</v>
      </c>
      <c r="C1760" t="s">
        <v>18404</v>
      </c>
      <c r="D1760" t="s">
        <v>8409</v>
      </c>
    </row>
    <row r="1761" spans="1:4" x14ac:dyDescent="0.25">
      <c r="A1761">
        <v>64648598</v>
      </c>
      <c r="B1761" t="s">
        <v>20164</v>
      </c>
      <c r="C1761" t="s">
        <v>18404</v>
      </c>
      <c r="D1761" t="s">
        <v>8409</v>
      </c>
    </row>
    <row r="1762" spans="1:4" x14ac:dyDescent="0.25">
      <c r="A1762">
        <v>64648600</v>
      </c>
      <c r="B1762" t="s">
        <v>20165</v>
      </c>
      <c r="C1762" t="s">
        <v>18404</v>
      </c>
      <c r="D1762" t="s">
        <v>8409</v>
      </c>
    </row>
    <row r="1763" spans="1:4" x14ac:dyDescent="0.25">
      <c r="A1763">
        <v>64648602</v>
      </c>
      <c r="B1763" t="s">
        <v>20166</v>
      </c>
      <c r="C1763" t="s">
        <v>18404</v>
      </c>
      <c r="D1763" t="s">
        <v>8409</v>
      </c>
    </row>
    <row r="1764" spans="1:4" x14ac:dyDescent="0.25">
      <c r="A1764">
        <v>64648604</v>
      </c>
      <c r="B1764" t="s">
        <v>20167</v>
      </c>
      <c r="C1764" t="s">
        <v>18404</v>
      </c>
      <c r="D1764" t="s">
        <v>8409</v>
      </c>
    </row>
    <row r="1765" spans="1:4" x14ac:dyDescent="0.25">
      <c r="A1765">
        <v>64648606</v>
      </c>
      <c r="B1765" t="s">
        <v>20168</v>
      </c>
      <c r="C1765" t="s">
        <v>18404</v>
      </c>
      <c r="D1765" t="s">
        <v>8409</v>
      </c>
    </row>
    <row r="1766" spans="1:4" x14ac:dyDescent="0.25">
      <c r="A1766">
        <v>64648772</v>
      </c>
      <c r="B1766" t="s">
        <v>20169</v>
      </c>
      <c r="C1766" t="s">
        <v>18404</v>
      </c>
      <c r="D1766" t="s">
        <v>8409</v>
      </c>
    </row>
    <row r="1767" spans="1:4" x14ac:dyDescent="0.25">
      <c r="A1767">
        <v>64648774</v>
      </c>
      <c r="B1767" t="s">
        <v>20170</v>
      </c>
      <c r="C1767" t="s">
        <v>18404</v>
      </c>
      <c r="D1767" t="s">
        <v>8409</v>
      </c>
    </row>
    <row r="1768" spans="1:4" x14ac:dyDescent="0.25">
      <c r="A1768">
        <v>64648776</v>
      </c>
      <c r="B1768" t="s">
        <v>20171</v>
      </c>
      <c r="C1768" t="s">
        <v>18404</v>
      </c>
      <c r="D1768" t="s">
        <v>8409</v>
      </c>
    </row>
    <row r="1769" spans="1:4" x14ac:dyDescent="0.25">
      <c r="A1769">
        <v>64648778</v>
      </c>
      <c r="B1769" t="s">
        <v>20172</v>
      </c>
      <c r="C1769" t="s">
        <v>18404</v>
      </c>
      <c r="D1769" t="s">
        <v>8409</v>
      </c>
    </row>
    <row r="1770" spans="1:4" x14ac:dyDescent="0.25">
      <c r="A1770">
        <v>64648780</v>
      </c>
      <c r="B1770" t="s">
        <v>20173</v>
      </c>
      <c r="C1770" t="s">
        <v>18404</v>
      </c>
      <c r="D1770" t="s">
        <v>8409</v>
      </c>
    </row>
    <row r="1771" spans="1:4" x14ac:dyDescent="0.25">
      <c r="A1771">
        <v>64648782</v>
      </c>
      <c r="B1771" t="s">
        <v>20174</v>
      </c>
      <c r="C1771" t="s">
        <v>18404</v>
      </c>
      <c r="D1771" t="s">
        <v>8409</v>
      </c>
    </row>
    <row r="1772" spans="1:4" x14ac:dyDescent="0.25">
      <c r="A1772">
        <v>64648964</v>
      </c>
      <c r="B1772" t="s">
        <v>20175</v>
      </c>
      <c r="C1772" t="s">
        <v>18404</v>
      </c>
      <c r="D1772" t="s">
        <v>8409</v>
      </c>
    </row>
    <row r="1773" spans="1:4" x14ac:dyDescent="0.25">
      <c r="A1773">
        <v>64648966</v>
      </c>
      <c r="B1773" t="s">
        <v>20176</v>
      </c>
      <c r="C1773" t="s">
        <v>18404</v>
      </c>
      <c r="D1773" t="s">
        <v>8409</v>
      </c>
    </row>
    <row r="1774" spans="1:4" x14ac:dyDescent="0.25">
      <c r="A1774">
        <v>64648968</v>
      </c>
      <c r="B1774" t="s">
        <v>20177</v>
      </c>
      <c r="C1774" t="s">
        <v>18404</v>
      </c>
      <c r="D1774" t="s">
        <v>8409</v>
      </c>
    </row>
    <row r="1775" spans="1:4" x14ac:dyDescent="0.25">
      <c r="A1775">
        <v>64648970</v>
      </c>
      <c r="B1775" t="s">
        <v>20178</v>
      </c>
      <c r="C1775" t="s">
        <v>18404</v>
      </c>
      <c r="D1775" t="s">
        <v>8409</v>
      </c>
    </row>
    <row r="1776" spans="1:4" x14ac:dyDescent="0.25">
      <c r="A1776">
        <v>64648972</v>
      </c>
      <c r="B1776" t="s">
        <v>20179</v>
      </c>
      <c r="C1776" t="s">
        <v>18404</v>
      </c>
      <c r="D1776" t="s">
        <v>8409</v>
      </c>
    </row>
    <row r="1777" spans="1:4" x14ac:dyDescent="0.25">
      <c r="A1777">
        <v>64648974</v>
      </c>
      <c r="B1777" t="s">
        <v>20180</v>
      </c>
      <c r="C1777" t="s">
        <v>18404</v>
      </c>
      <c r="D1777" t="s">
        <v>8409</v>
      </c>
    </row>
    <row r="1778" spans="1:4" x14ac:dyDescent="0.25">
      <c r="A1778">
        <v>70805506</v>
      </c>
      <c r="B1778" t="s">
        <v>20181</v>
      </c>
      <c r="C1778" t="s">
        <v>18404</v>
      </c>
      <c r="D1778" t="s">
        <v>8409</v>
      </c>
    </row>
    <row r="1779" spans="1:4" x14ac:dyDescent="0.25">
      <c r="A1779">
        <v>70805508</v>
      </c>
      <c r="B1779" t="s">
        <v>20182</v>
      </c>
      <c r="C1779" t="s">
        <v>18404</v>
      </c>
      <c r="D1779" t="s">
        <v>8409</v>
      </c>
    </row>
    <row r="1780" spans="1:4" x14ac:dyDescent="0.25">
      <c r="A1780">
        <v>70805510</v>
      </c>
      <c r="B1780" t="s">
        <v>20183</v>
      </c>
      <c r="C1780" t="s">
        <v>18404</v>
      </c>
      <c r="D1780" t="s">
        <v>8409</v>
      </c>
    </row>
    <row r="1781" spans="1:4" x14ac:dyDescent="0.25">
      <c r="A1781">
        <v>70805504</v>
      </c>
      <c r="B1781" t="s">
        <v>20184</v>
      </c>
      <c r="C1781" t="s">
        <v>18404</v>
      </c>
      <c r="D1781" t="s">
        <v>8409</v>
      </c>
    </row>
    <row r="1782" spans="1:4" x14ac:dyDescent="0.25">
      <c r="A1782">
        <v>70805514</v>
      </c>
      <c r="B1782" t="s">
        <v>20185</v>
      </c>
      <c r="C1782" t="s">
        <v>18404</v>
      </c>
      <c r="D1782" t="s">
        <v>8409</v>
      </c>
    </row>
    <row r="1783" spans="1:4" x14ac:dyDescent="0.25">
      <c r="A1783">
        <v>70805516</v>
      </c>
      <c r="B1783" t="s">
        <v>20186</v>
      </c>
      <c r="C1783" t="s">
        <v>18404</v>
      </c>
      <c r="D1783" t="s">
        <v>8409</v>
      </c>
    </row>
    <row r="1784" spans="1:4" x14ac:dyDescent="0.25">
      <c r="A1784">
        <v>70805518</v>
      </c>
      <c r="B1784" t="s">
        <v>20187</v>
      </c>
      <c r="C1784" t="s">
        <v>18404</v>
      </c>
      <c r="D1784" t="s">
        <v>8409</v>
      </c>
    </row>
    <row r="1785" spans="1:4" x14ac:dyDescent="0.25">
      <c r="A1785">
        <v>70805512</v>
      </c>
      <c r="B1785" t="s">
        <v>20188</v>
      </c>
      <c r="C1785" t="s">
        <v>18404</v>
      </c>
      <c r="D1785" t="s">
        <v>8409</v>
      </c>
    </row>
    <row r="1786" spans="1:4" x14ac:dyDescent="0.25">
      <c r="A1786">
        <v>70805500</v>
      </c>
      <c r="B1786" t="s">
        <v>20189</v>
      </c>
      <c r="C1786" t="s">
        <v>18404</v>
      </c>
      <c r="D1786" t="s">
        <v>8409</v>
      </c>
    </row>
    <row r="1787" spans="1:4" x14ac:dyDescent="0.25">
      <c r="A1787">
        <v>70805502</v>
      </c>
      <c r="B1787" t="s">
        <v>20190</v>
      </c>
      <c r="C1787" t="s">
        <v>18404</v>
      </c>
      <c r="D1787" t="s">
        <v>8409</v>
      </c>
    </row>
    <row r="1788" spans="1:4" x14ac:dyDescent="0.25">
      <c r="A1788">
        <v>70805814</v>
      </c>
      <c r="B1788" t="s">
        <v>20191</v>
      </c>
      <c r="C1788" t="s">
        <v>18404</v>
      </c>
      <c r="D1788" t="s">
        <v>8409</v>
      </c>
    </row>
    <row r="1789" spans="1:4" x14ac:dyDescent="0.25">
      <c r="A1789">
        <v>70805816</v>
      </c>
      <c r="B1789" t="s">
        <v>20192</v>
      </c>
      <c r="C1789" t="s">
        <v>18404</v>
      </c>
      <c r="D1789" t="s">
        <v>8409</v>
      </c>
    </row>
    <row r="1790" spans="1:4" x14ac:dyDescent="0.25">
      <c r="A1790">
        <v>70805818</v>
      </c>
      <c r="B1790" t="s">
        <v>20193</v>
      </c>
      <c r="C1790" t="s">
        <v>18404</v>
      </c>
      <c r="D1790" t="s">
        <v>8409</v>
      </c>
    </row>
    <row r="1791" spans="1:4" x14ac:dyDescent="0.25">
      <c r="A1791">
        <v>70805820</v>
      </c>
      <c r="B1791" t="s">
        <v>20194</v>
      </c>
      <c r="C1791" t="s">
        <v>18404</v>
      </c>
      <c r="D1791" t="s">
        <v>8409</v>
      </c>
    </row>
    <row r="1792" spans="1:4" x14ac:dyDescent="0.25">
      <c r="A1792">
        <v>70805822</v>
      </c>
      <c r="B1792" t="s">
        <v>20195</v>
      </c>
      <c r="C1792" t="s">
        <v>18404</v>
      </c>
      <c r="D1792" t="s">
        <v>8409</v>
      </c>
    </row>
    <row r="1793" spans="1:4" x14ac:dyDescent="0.25">
      <c r="A1793">
        <v>70805824</v>
      </c>
      <c r="B1793" t="s">
        <v>20196</v>
      </c>
      <c r="C1793" t="s">
        <v>18404</v>
      </c>
      <c r="D1793" t="s">
        <v>8409</v>
      </c>
    </row>
    <row r="1794" spans="1:4" x14ac:dyDescent="0.25">
      <c r="A1794">
        <v>70805850</v>
      </c>
      <c r="B1794" t="s">
        <v>20197</v>
      </c>
      <c r="C1794" t="s">
        <v>18404</v>
      </c>
      <c r="D1794" t="s">
        <v>8409</v>
      </c>
    </row>
    <row r="1795" spans="1:4" x14ac:dyDescent="0.25">
      <c r="A1795">
        <v>70805852</v>
      </c>
      <c r="B1795" t="s">
        <v>20198</v>
      </c>
      <c r="C1795" t="s">
        <v>18404</v>
      </c>
      <c r="D1795" t="s">
        <v>8409</v>
      </c>
    </row>
    <row r="1796" spans="1:4" x14ac:dyDescent="0.25">
      <c r="A1796">
        <v>70805854</v>
      </c>
      <c r="B1796" t="s">
        <v>20199</v>
      </c>
      <c r="C1796" t="s">
        <v>18404</v>
      </c>
      <c r="D1796" t="s">
        <v>8409</v>
      </c>
    </row>
    <row r="1797" spans="1:4" x14ac:dyDescent="0.25">
      <c r="A1797">
        <v>70805856</v>
      </c>
      <c r="B1797" t="s">
        <v>20200</v>
      </c>
      <c r="C1797" t="s">
        <v>18404</v>
      </c>
      <c r="D1797" t="s">
        <v>8409</v>
      </c>
    </row>
    <row r="1798" spans="1:4" x14ac:dyDescent="0.25">
      <c r="A1798">
        <v>70805858</v>
      </c>
      <c r="B1798" t="s">
        <v>20201</v>
      </c>
      <c r="C1798" t="s">
        <v>18404</v>
      </c>
      <c r="D1798" t="s">
        <v>8409</v>
      </c>
    </row>
    <row r="1799" spans="1:4" x14ac:dyDescent="0.25">
      <c r="A1799">
        <v>70805860</v>
      </c>
      <c r="B1799" t="s">
        <v>20202</v>
      </c>
      <c r="C1799" t="s">
        <v>18404</v>
      </c>
      <c r="D1799" t="s">
        <v>8409</v>
      </c>
    </row>
    <row r="1800" spans="1:4" x14ac:dyDescent="0.25">
      <c r="A1800">
        <v>70805886</v>
      </c>
      <c r="B1800" t="s">
        <v>20203</v>
      </c>
      <c r="C1800" t="s">
        <v>18404</v>
      </c>
      <c r="D1800" t="s">
        <v>8409</v>
      </c>
    </row>
    <row r="1801" spans="1:4" x14ac:dyDescent="0.25">
      <c r="A1801">
        <v>70805888</v>
      </c>
      <c r="B1801" t="s">
        <v>20204</v>
      </c>
      <c r="C1801" t="s">
        <v>18404</v>
      </c>
      <c r="D1801" t="s">
        <v>8409</v>
      </c>
    </row>
    <row r="1802" spans="1:4" x14ac:dyDescent="0.25">
      <c r="A1802">
        <v>70805890</v>
      </c>
      <c r="B1802" t="s">
        <v>20205</v>
      </c>
      <c r="C1802" t="s">
        <v>18404</v>
      </c>
      <c r="D1802" t="s">
        <v>8409</v>
      </c>
    </row>
    <row r="1803" spans="1:4" x14ac:dyDescent="0.25">
      <c r="A1803">
        <v>70805892</v>
      </c>
      <c r="B1803" t="s">
        <v>20206</v>
      </c>
      <c r="C1803" t="s">
        <v>18404</v>
      </c>
      <c r="D1803" t="s">
        <v>8409</v>
      </c>
    </row>
    <row r="1804" spans="1:4" x14ac:dyDescent="0.25">
      <c r="A1804">
        <v>70805930</v>
      </c>
      <c r="B1804" t="s">
        <v>20207</v>
      </c>
      <c r="C1804" t="s">
        <v>18404</v>
      </c>
      <c r="D1804" t="s">
        <v>8409</v>
      </c>
    </row>
    <row r="1805" spans="1:4" x14ac:dyDescent="0.25">
      <c r="A1805">
        <v>70805932</v>
      </c>
      <c r="B1805" t="s">
        <v>20208</v>
      </c>
      <c r="C1805" t="s">
        <v>18404</v>
      </c>
      <c r="D1805" t="s">
        <v>8409</v>
      </c>
    </row>
    <row r="1806" spans="1:4" x14ac:dyDescent="0.25">
      <c r="A1806">
        <v>70805934</v>
      </c>
      <c r="B1806" t="s">
        <v>20209</v>
      </c>
      <c r="C1806" t="s">
        <v>18404</v>
      </c>
      <c r="D1806" t="s">
        <v>8409</v>
      </c>
    </row>
    <row r="1807" spans="1:4" x14ac:dyDescent="0.25">
      <c r="A1807">
        <v>70805936</v>
      </c>
      <c r="B1807" t="s">
        <v>20210</v>
      </c>
      <c r="C1807" t="s">
        <v>18404</v>
      </c>
      <c r="D1807" t="s">
        <v>8409</v>
      </c>
    </row>
    <row r="1808" spans="1:4" x14ac:dyDescent="0.25">
      <c r="A1808">
        <v>70805938</v>
      </c>
      <c r="B1808" t="s">
        <v>20211</v>
      </c>
      <c r="C1808" t="s">
        <v>18404</v>
      </c>
      <c r="D1808" t="s">
        <v>8409</v>
      </c>
    </row>
    <row r="1809" spans="1:4" x14ac:dyDescent="0.25">
      <c r="A1809">
        <v>70805940</v>
      </c>
      <c r="B1809" t="s">
        <v>20212</v>
      </c>
      <c r="C1809" t="s">
        <v>18404</v>
      </c>
      <c r="D1809" t="s">
        <v>8409</v>
      </c>
    </row>
    <row r="1810" spans="1:4" x14ac:dyDescent="0.25">
      <c r="A1810">
        <v>70805992</v>
      </c>
      <c r="B1810" t="s">
        <v>20213</v>
      </c>
      <c r="C1810" t="s">
        <v>18404</v>
      </c>
      <c r="D1810" t="s">
        <v>8409</v>
      </c>
    </row>
    <row r="1811" spans="1:4" x14ac:dyDescent="0.25">
      <c r="A1811">
        <v>70805994</v>
      </c>
      <c r="B1811" t="s">
        <v>20214</v>
      </c>
      <c r="C1811" t="s">
        <v>18404</v>
      </c>
      <c r="D1811" t="s">
        <v>8409</v>
      </c>
    </row>
    <row r="1812" spans="1:4" x14ac:dyDescent="0.25">
      <c r="A1812">
        <v>70805996</v>
      </c>
      <c r="B1812" t="s">
        <v>20215</v>
      </c>
      <c r="C1812" t="s">
        <v>18404</v>
      </c>
      <c r="D1812" t="s">
        <v>8409</v>
      </c>
    </row>
    <row r="1813" spans="1:4" x14ac:dyDescent="0.25">
      <c r="A1813">
        <v>70805998</v>
      </c>
      <c r="B1813" t="s">
        <v>20216</v>
      </c>
      <c r="C1813" t="s">
        <v>18404</v>
      </c>
      <c r="D1813" t="s">
        <v>8409</v>
      </c>
    </row>
    <row r="1814" spans="1:4" x14ac:dyDescent="0.25">
      <c r="A1814">
        <v>70806000</v>
      </c>
      <c r="B1814" t="s">
        <v>20217</v>
      </c>
      <c r="C1814" t="s">
        <v>18404</v>
      </c>
      <c r="D1814" t="s">
        <v>8409</v>
      </c>
    </row>
    <row r="1815" spans="1:4" x14ac:dyDescent="0.25">
      <c r="A1815">
        <v>70806002</v>
      </c>
      <c r="B1815" t="s">
        <v>20218</v>
      </c>
      <c r="C1815" t="s">
        <v>18404</v>
      </c>
      <c r="D1815" t="s">
        <v>8409</v>
      </c>
    </row>
    <row r="1816" spans="1:4" x14ac:dyDescent="0.25">
      <c r="A1816">
        <v>70805532</v>
      </c>
      <c r="B1816" t="s">
        <v>20219</v>
      </c>
      <c r="C1816" t="s">
        <v>18404</v>
      </c>
      <c r="D1816" t="s">
        <v>8409</v>
      </c>
    </row>
    <row r="1817" spans="1:4" x14ac:dyDescent="0.25">
      <c r="A1817">
        <v>70805534</v>
      </c>
      <c r="B1817" t="s">
        <v>20220</v>
      </c>
      <c r="C1817" t="s">
        <v>18404</v>
      </c>
      <c r="D1817" t="s">
        <v>8409</v>
      </c>
    </row>
    <row r="1818" spans="1:4" x14ac:dyDescent="0.25">
      <c r="A1818">
        <v>70805536</v>
      </c>
      <c r="B1818" t="s">
        <v>20221</v>
      </c>
      <c r="C1818" t="s">
        <v>18404</v>
      </c>
      <c r="D1818" t="s">
        <v>8409</v>
      </c>
    </row>
    <row r="1819" spans="1:4" x14ac:dyDescent="0.25">
      <c r="A1819">
        <v>70805538</v>
      </c>
      <c r="B1819" t="s">
        <v>20222</v>
      </c>
      <c r="C1819" t="s">
        <v>18404</v>
      </c>
      <c r="D1819" t="s">
        <v>8409</v>
      </c>
    </row>
    <row r="1820" spans="1:4" x14ac:dyDescent="0.25">
      <c r="A1820">
        <v>70805540</v>
      </c>
      <c r="B1820" t="s">
        <v>20223</v>
      </c>
      <c r="C1820" t="s">
        <v>18404</v>
      </c>
      <c r="D1820" t="s">
        <v>8409</v>
      </c>
    </row>
    <row r="1821" spans="1:4" x14ac:dyDescent="0.25">
      <c r="A1821">
        <v>70805542</v>
      </c>
      <c r="B1821" t="s">
        <v>20224</v>
      </c>
      <c r="C1821" t="s">
        <v>18404</v>
      </c>
      <c r="D1821" t="s">
        <v>8409</v>
      </c>
    </row>
    <row r="1822" spans="1:4" x14ac:dyDescent="0.25">
      <c r="A1822">
        <v>70805576</v>
      </c>
      <c r="B1822" t="s">
        <v>20225</v>
      </c>
      <c r="C1822" t="s">
        <v>18404</v>
      </c>
      <c r="D1822" t="s">
        <v>8409</v>
      </c>
    </row>
    <row r="1823" spans="1:4" x14ac:dyDescent="0.25">
      <c r="A1823">
        <v>70805578</v>
      </c>
      <c r="B1823" t="s">
        <v>20226</v>
      </c>
      <c r="C1823" t="s">
        <v>18404</v>
      </c>
      <c r="D1823" t="s">
        <v>8409</v>
      </c>
    </row>
    <row r="1824" spans="1:4" x14ac:dyDescent="0.25">
      <c r="A1824">
        <v>70805580</v>
      </c>
      <c r="B1824" t="s">
        <v>20227</v>
      </c>
      <c r="C1824" t="s">
        <v>18404</v>
      </c>
      <c r="D1824" t="s">
        <v>8409</v>
      </c>
    </row>
    <row r="1825" spans="1:4" x14ac:dyDescent="0.25">
      <c r="A1825">
        <v>70805582</v>
      </c>
      <c r="B1825" t="s">
        <v>20228</v>
      </c>
      <c r="C1825" t="s">
        <v>18404</v>
      </c>
      <c r="D1825" t="s">
        <v>8409</v>
      </c>
    </row>
    <row r="1826" spans="1:4" x14ac:dyDescent="0.25">
      <c r="A1826">
        <v>70805584</v>
      </c>
      <c r="B1826" t="s">
        <v>20229</v>
      </c>
      <c r="C1826" t="s">
        <v>18404</v>
      </c>
      <c r="D1826" t="s">
        <v>8409</v>
      </c>
    </row>
    <row r="1827" spans="1:4" x14ac:dyDescent="0.25">
      <c r="A1827">
        <v>70805586</v>
      </c>
      <c r="B1827" t="s">
        <v>20230</v>
      </c>
      <c r="C1827" t="s">
        <v>18404</v>
      </c>
      <c r="D1827" t="s">
        <v>8409</v>
      </c>
    </row>
    <row r="1828" spans="1:4" x14ac:dyDescent="0.25">
      <c r="A1828">
        <v>70805622</v>
      </c>
      <c r="B1828" t="s">
        <v>20231</v>
      </c>
      <c r="C1828" t="s">
        <v>18404</v>
      </c>
      <c r="D1828" t="s">
        <v>8409</v>
      </c>
    </row>
    <row r="1829" spans="1:4" x14ac:dyDescent="0.25">
      <c r="A1829">
        <v>70805624</v>
      </c>
      <c r="B1829" t="s">
        <v>20232</v>
      </c>
      <c r="C1829" t="s">
        <v>18404</v>
      </c>
      <c r="D1829" t="s">
        <v>8409</v>
      </c>
    </row>
    <row r="1830" spans="1:4" x14ac:dyDescent="0.25">
      <c r="A1830">
        <v>70805626</v>
      </c>
      <c r="B1830" t="s">
        <v>20233</v>
      </c>
      <c r="C1830" t="s">
        <v>18404</v>
      </c>
      <c r="D1830" t="s">
        <v>8409</v>
      </c>
    </row>
    <row r="1831" spans="1:4" x14ac:dyDescent="0.25">
      <c r="A1831">
        <v>70805628</v>
      </c>
      <c r="B1831" t="s">
        <v>20234</v>
      </c>
      <c r="C1831" t="s">
        <v>18404</v>
      </c>
      <c r="D1831" t="s">
        <v>8409</v>
      </c>
    </row>
    <row r="1832" spans="1:4" x14ac:dyDescent="0.25">
      <c r="A1832">
        <v>70805630</v>
      </c>
      <c r="B1832" t="s">
        <v>20235</v>
      </c>
      <c r="C1832" t="s">
        <v>18404</v>
      </c>
      <c r="D1832" t="s">
        <v>8409</v>
      </c>
    </row>
    <row r="1833" spans="1:4" x14ac:dyDescent="0.25">
      <c r="A1833">
        <v>70805632</v>
      </c>
      <c r="B1833" t="s">
        <v>20236</v>
      </c>
      <c r="C1833" t="s">
        <v>18404</v>
      </c>
      <c r="D1833" t="s">
        <v>8409</v>
      </c>
    </row>
    <row r="1834" spans="1:4" x14ac:dyDescent="0.25">
      <c r="A1834">
        <v>70805658</v>
      </c>
      <c r="B1834" t="s">
        <v>20237</v>
      </c>
      <c r="C1834" t="s">
        <v>18404</v>
      </c>
      <c r="D1834" t="s">
        <v>8409</v>
      </c>
    </row>
    <row r="1835" spans="1:4" x14ac:dyDescent="0.25">
      <c r="A1835">
        <v>70805660</v>
      </c>
      <c r="B1835" t="s">
        <v>20238</v>
      </c>
      <c r="C1835" t="s">
        <v>18404</v>
      </c>
      <c r="D1835" t="s">
        <v>8409</v>
      </c>
    </row>
    <row r="1836" spans="1:4" x14ac:dyDescent="0.25">
      <c r="A1836">
        <v>70805662</v>
      </c>
      <c r="B1836" t="s">
        <v>20239</v>
      </c>
      <c r="C1836" t="s">
        <v>18404</v>
      </c>
      <c r="D1836" t="s">
        <v>8409</v>
      </c>
    </row>
    <row r="1837" spans="1:4" x14ac:dyDescent="0.25">
      <c r="A1837">
        <v>70805664</v>
      </c>
      <c r="B1837" t="s">
        <v>20240</v>
      </c>
      <c r="C1837" t="s">
        <v>18404</v>
      </c>
      <c r="D1837" t="s">
        <v>8409</v>
      </c>
    </row>
    <row r="1838" spans="1:4" x14ac:dyDescent="0.25">
      <c r="A1838">
        <v>70805666</v>
      </c>
      <c r="B1838" t="s">
        <v>20241</v>
      </c>
      <c r="C1838" t="s">
        <v>18404</v>
      </c>
      <c r="D1838" t="s">
        <v>8409</v>
      </c>
    </row>
    <row r="1839" spans="1:4" x14ac:dyDescent="0.25">
      <c r="A1839">
        <v>70805668</v>
      </c>
      <c r="B1839" t="s">
        <v>20242</v>
      </c>
      <c r="C1839" t="s">
        <v>18404</v>
      </c>
      <c r="D1839" t="s">
        <v>8409</v>
      </c>
    </row>
    <row r="1840" spans="1:4" x14ac:dyDescent="0.25">
      <c r="A1840">
        <v>70805754</v>
      </c>
      <c r="B1840" t="s">
        <v>20243</v>
      </c>
      <c r="C1840" t="s">
        <v>18404</v>
      </c>
      <c r="D1840" t="s">
        <v>8409</v>
      </c>
    </row>
    <row r="1841" spans="1:4" x14ac:dyDescent="0.25">
      <c r="A1841">
        <v>70805756</v>
      </c>
      <c r="B1841" t="s">
        <v>20244</v>
      </c>
      <c r="C1841" t="s">
        <v>18404</v>
      </c>
      <c r="D1841" t="s">
        <v>8409</v>
      </c>
    </row>
    <row r="1842" spans="1:4" x14ac:dyDescent="0.25">
      <c r="A1842">
        <v>70805758</v>
      </c>
      <c r="B1842" t="s">
        <v>20245</v>
      </c>
      <c r="C1842" t="s">
        <v>18404</v>
      </c>
      <c r="D1842" t="s">
        <v>8409</v>
      </c>
    </row>
    <row r="1843" spans="1:4" x14ac:dyDescent="0.25">
      <c r="A1843">
        <v>70805760</v>
      </c>
      <c r="B1843" t="s">
        <v>20246</v>
      </c>
      <c r="C1843" t="s">
        <v>18404</v>
      </c>
      <c r="D1843" t="s">
        <v>8409</v>
      </c>
    </row>
    <row r="1844" spans="1:4" x14ac:dyDescent="0.25">
      <c r="A1844">
        <v>70805762</v>
      </c>
      <c r="B1844" t="s">
        <v>20247</v>
      </c>
      <c r="C1844" t="s">
        <v>18404</v>
      </c>
      <c r="D1844" t="s">
        <v>8409</v>
      </c>
    </row>
    <row r="1845" spans="1:4" x14ac:dyDescent="0.25">
      <c r="A1845">
        <v>70805764</v>
      </c>
      <c r="B1845" t="s">
        <v>20248</v>
      </c>
      <c r="C1845" t="s">
        <v>18404</v>
      </c>
      <c r="D1845" t="s">
        <v>8409</v>
      </c>
    </row>
    <row r="1846" spans="1:4" x14ac:dyDescent="0.25">
      <c r="A1846">
        <v>70805826</v>
      </c>
      <c r="B1846" t="s">
        <v>20249</v>
      </c>
      <c r="C1846" t="s">
        <v>18404</v>
      </c>
      <c r="D1846" t="s">
        <v>8409</v>
      </c>
    </row>
    <row r="1847" spans="1:4" x14ac:dyDescent="0.25">
      <c r="A1847">
        <v>70805828</v>
      </c>
      <c r="B1847" t="s">
        <v>20250</v>
      </c>
      <c r="C1847" t="s">
        <v>18404</v>
      </c>
      <c r="D1847" t="s">
        <v>8409</v>
      </c>
    </row>
    <row r="1848" spans="1:4" x14ac:dyDescent="0.25">
      <c r="A1848">
        <v>70805830</v>
      </c>
      <c r="B1848" t="s">
        <v>20251</v>
      </c>
      <c r="C1848" t="s">
        <v>18404</v>
      </c>
      <c r="D1848" t="s">
        <v>8409</v>
      </c>
    </row>
    <row r="1849" spans="1:4" x14ac:dyDescent="0.25">
      <c r="A1849">
        <v>70805832</v>
      </c>
      <c r="B1849" t="s">
        <v>20252</v>
      </c>
      <c r="C1849" t="s">
        <v>18404</v>
      </c>
      <c r="D1849" t="s">
        <v>8409</v>
      </c>
    </row>
    <row r="1850" spans="1:4" x14ac:dyDescent="0.25">
      <c r="A1850">
        <v>70805834</v>
      </c>
      <c r="B1850" t="s">
        <v>20253</v>
      </c>
      <c r="C1850" t="s">
        <v>18404</v>
      </c>
      <c r="D1850" t="s">
        <v>8409</v>
      </c>
    </row>
    <row r="1851" spans="1:4" x14ac:dyDescent="0.25">
      <c r="A1851">
        <v>70805836</v>
      </c>
      <c r="B1851" t="s">
        <v>20254</v>
      </c>
      <c r="C1851" t="s">
        <v>18404</v>
      </c>
      <c r="D1851" t="s">
        <v>8409</v>
      </c>
    </row>
    <row r="1852" spans="1:4" x14ac:dyDescent="0.25">
      <c r="A1852">
        <v>70805862</v>
      </c>
      <c r="B1852" t="s">
        <v>20255</v>
      </c>
      <c r="C1852" t="s">
        <v>18404</v>
      </c>
      <c r="D1852" t="s">
        <v>8409</v>
      </c>
    </row>
    <row r="1853" spans="1:4" x14ac:dyDescent="0.25">
      <c r="A1853">
        <v>70805864</v>
      </c>
      <c r="B1853" t="s">
        <v>20256</v>
      </c>
      <c r="C1853" t="s">
        <v>18404</v>
      </c>
      <c r="D1853" t="s">
        <v>8409</v>
      </c>
    </row>
    <row r="1854" spans="1:4" x14ac:dyDescent="0.25">
      <c r="A1854">
        <v>70805866</v>
      </c>
      <c r="B1854" t="s">
        <v>20257</v>
      </c>
      <c r="C1854" t="s">
        <v>18404</v>
      </c>
      <c r="D1854" t="s">
        <v>8409</v>
      </c>
    </row>
    <row r="1855" spans="1:4" x14ac:dyDescent="0.25">
      <c r="A1855">
        <v>70805868</v>
      </c>
      <c r="B1855" t="s">
        <v>20258</v>
      </c>
      <c r="C1855" t="s">
        <v>18404</v>
      </c>
      <c r="D1855" t="s">
        <v>8409</v>
      </c>
    </row>
    <row r="1856" spans="1:4" x14ac:dyDescent="0.25">
      <c r="A1856">
        <v>70805870</v>
      </c>
      <c r="B1856" t="s">
        <v>20259</v>
      </c>
      <c r="C1856" t="s">
        <v>18404</v>
      </c>
      <c r="D1856" t="s">
        <v>8409</v>
      </c>
    </row>
    <row r="1857" spans="1:4" x14ac:dyDescent="0.25">
      <c r="A1857">
        <v>70805872</v>
      </c>
      <c r="B1857" t="s">
        <v>20260</v>
      </c>
      <c r="C1857" t="s">
        <v>18404</v>
      </c>
      <c r="D1857" t="s">
        <v>8409</v>
      </c>
    </row>
    <row r="1858" spans="1:4" x14ac:dyDescent="0.25">
      <c r="A1858">
        <v>70805894</v>
      </c>
      <c r="B1858" t="s">
        <v>20261</v>
      </c>
      <c r="C1858" t="s">
        <v>18404</v>
      </c>
      <c r="D1858" t="s">
        <v>8409</v>
      </c>
    </row>
    <row r="1859" spans="1:4" x14ac:dyDescent="0.25">
      <c r="A1859">
        <v>70805896</v>
      </c>
      <c r="B1859" t="s">
        <v>20262</v>
      </c>
      <c r="C1859" t="s">
        <v>18404</v>
      </c>
      <c r="D1859" t="s">
        <v>8409</v>
      </c>
    </row>
    <row r="1860" spans="1:4" x14ac:dyDescent="0.25">
      <c r="A1860">
        <v>70805898</v>
      </c>
      <c r="B1860" t="s">
        <v>20263</v>
      </c>
      <c r="C1860" t="s">
        <v>18404</v>
      </c>
      <c r="D1860" t="s">
        <v>8409</v>
      </c>
    </row>
    <row r="1861" spans="1:4" x14ac:dyDescent="0.25">
      <c r="A1861">
        <v>70805900</v>
      </c>
      <c r="B1861" t="s">
        <v>20264</v>
      </c>
      <c r="C1861" t="s">
        <v>18404</v>
      </c>
      <c r="D1861" t="s">
        <v>8409</v>
      </c>
    </row>
    <row r="1862" spans="1:4" x14ac:dyDescent="0.25">
      <c r="A1862">
        <v>70805902</v>
      </c>
      <c r="B1862" t="s">
        <v>20265</v>
      </c>
      <c r="C1862" t="s">
        <v>18404</v>
      </c>
      <c r="D1862" t="s">
        <v>8409</v>
      </c>
    </row>
    <row r="1863" spans="1:4" x14ac:dyDescent="0.25">
      <c r="A1863">
        <v>70805904</v>
      </c>
      <c r="B1863" t="s">
        <v>20266</v>
      </c>
      <c r="C1863" t="s">
        <v>18404</v>
      </c>
      <c r="D1863" t="s">
        <v>8409</v>
      </c>
    </row>
    <row r="1864" spans="1:4" x14ac:dyDescent="0.25">
      <c r="A1864">
        <v>70805942</v>
      </c>
      <c r="B1864" t="s">
        <v>20267</v>
      </c>
      <c r="C1864" t="s">
        <v>18404</v>
      </c>
      <c r="D1864" t="s">
        <v>8409</v>
      </c>
    </row>
    <row r="1865" spans="1:4" x14ac:dyDescent="0.25">
      <c r="A1865">
        <v>70805954</v>
      </c>
      <c r="B1865" t="s">
        <v>20268</v>
      </c>
      <c r="C1865" t="s">
        <v>18404</v>
      </c>
      <c r="D1865" t="s">
        <v>8409</v>
      </c>
    </row>
    <row r="1866" spans="1:4" x14ac:dyDescent="0.25">
      <c r="A1866">
        <v>70805956</v>
      </c>
      <c r="B1866" t="s">
        <v>20269</v>
      </c>
      <c r="C1866" t="s">
        <v>18404</v>
      </c>
      <c r="D1866" t="s">
        <v>8409</v>
      </c>
    </row>
    <row r="1867" spans="1:4" x14ac:dyDescent="0.25">
      <c r="A1867">
        <v>70805958</v>
      </c>
      <c r="B1867" t="s">
        <v>20270</v>
      </c>
      <c r="C1867" t="s">
        <v>18404</v>
      </c>
      <c r="D1867" t="s">
        <v>8409</v>
      </c>
    </row>
    <row r="1868" spans="1:4" x14ac:dyDescent="0.25">
      <c r="A1868">
        <v>70805960</v>
      </c>
      <c r="B1868" t="s">
        <v>20271</v>
      </c>
      <c r="C1868" t="s">
        <v>18404</v>
      </c>
      <c r="D1868" t="s">
        <v>8409</v>
      </c>
    </row>
    <row r="1869" spans="1:4" x14ac:dyDescent="0.25">
      <c r="A1869">
        <v>70805962</v>
      </c>
      <c r="B1869" t="s">
        <v>20272</v>
      </c>
      <c r="C1869" t="s">
        <v>18404</v>
      </c>
      <c r="D1869" t="s">
        <v>8409</v>
      </c>
    </row>
    <row r="1870" spans="1:4" x14ac:dyDescent="0.25">
      <c r="A1870">
        <v>70805964</v>
      </c>
      <c r="B1870" t="s">
        <v>20273</v>
      </c>
      <c r="C1870" t="s">
        <v>18404</v>
      </c>
      <c r="D1870" t="s">
        <v>8409</v>
      </c>
    </row>
    <row r="1871" spans="1:4" x14ac:dyDescent="0.25">
      <c r="A1871">
        <v>70805966</v>
      </c>
      <c r="B1871" t="s">
        <v>20274</v>
      </c>
      <c r="C1871" t="s">
        <v>18404</v>
      </c>
      <c r="D1871" t="s">
        <v>8409</v>
      </c>
    </row>
    <row r="1872" spans="1:4" x14ac:dyDescent="0.25">
      <c r="A1872">
        <v>70805544</v>
      </c>
      <c r="B1872" t="s">
        <v>20275</v>
      </c>
      <c r="C1872" t="s">
        <v>18404</v>
      </c>
      <c r="D1872" t="s">
        <v>8409</v>
      </c>
    </row>
    <row r="1873" spans="1:4" x14ac:dyDescent="0.25">
      <c r="A1873">
        <v>70805546</v>
      </c>
      <c r="B1873" t="s">
        <v>20276</v>
      </c>
      <c r="C1873" t="s">
        <v>18404</v>
      </c>
      <c r="D1873" t="s">
        <v>8409</v>
      </c>
    </row>
    <row r="1874" spans="1:4" x14ac:dyDescent="0.25">
      <c r="A1874">
        <v>70805548</v>
      </c>
      <c r="B1874" t="s">
        <v>20277</v>
      </c>
      <c r="C1874" t="s">
        <v>18404</v>
      </c>
      <c r="D1874" t="s">
        <v>8409</v>
      </c>
    </row>
    <row r="1875" spans="1:4" x14ac:dyDescent="0.25">
      <c r="A1875">
        <v>70805550</v>
      </c>
      <c r="B1875" t="s">
        <v>20278</v>
      </c>
      <c r="C1875" t="s">
        <v>18404</v>
      </c>
      <c r="D1875" t="s">
        <v>8409</v>
      </c>
    </row>
    <row r="1876" spans="1:4" x14ac:dyDescent="0.25">
      <c r="A1876">
        <v>70805588</v>
      </c>
      <c r="B1876" t="s">
        <v>20279</v>
      </c>
      <c r="C1876" t="s">
        <v>18404</v>
      </c>
      <c r="D1876" t="s">
        <v>8409</v>
      </c>
    </row>
    <row r="1877" spans="1:4" x14ac:dyDescent="0.25">
      <c r="A1877">
        <v>70805590</v>
      </c>
      <c r="B1877" t="s">
        <v>20280</v>
      </c>
      <c r="C1877" t="s">
        <v>18404</v>
      </c>
      <c r="D1877" t="s">
        <v>8409</v>
      </c>
    </row>
    <row r="1878" spans="1:4" x14ac:dyDescent="0.25">
      <c r="A1878">
        <v>70805592</v>
      </c>
      <c r="B1878" t="s">
        <v>20281</v>
      </c>
      <c r="C1878" t="s">
        <v>18404</v>
      </c>
      <c r="D1878" t="s">
        <v>8409</v>
      </c>
    </row>
    <row r="1879" spans="1:4" x14ac:dyDescent="0.25">
      <c r="A1879">
        <v>70805594</v>
      </c>
      <c r="B1879" t="s">
        <v>20282</v>
      </c>
      <c r="C1879" t="s">
        <v>18404</v>
      </c>
      <c r="D1879" t="s">
        <v>8409</v>
      </c>
    </row>
    <row r="1880" spans="1:4" x14ac:dyDescent="0.25">
      <c r="A1880">
        <v>70805596</v>
      </c>
      <c r="B1880" t="s">
        <v>20283</v>
      </c>
      <c r="C1880" t="s">
        <v>18404</v>
      </c>
      <c r="D1880" t="s">
        <v>8409</v>
      </c>
    </row>
    <row r="1881" spans="1:4" x14ac:dyDescent="0.25">
      <c r="A1881">
        <v>70805598</v>
      </c>
      <c r="B1881" t="s">
        <v>20284</v>
      </c>
      <c r="C1881" t="s">
        <v>18404</v>
      </c>
      <c r="D1881" t="s">
        <v>8409</v>
      </c>
    </row>
    <row r="1882" spans="1:4" x14ac:dyDescent="0.25">
      <c r="A1882">
        <v>70805874</v>
      </c>
      <c r="B1882" t="s">
        <v>20285</v>
      </c>
      <c r="C1882" t="s">
        <v>18404</v>
      </c>
      <c r="D1882" t="s">
        <v>8409</v>
      </c>
    </row>
    <row r="1883" spans="1:4" x14ac:dyDescent="0.25">
      <c r="A1883">
        <v>70805876</v>
      </c>
      <c r="B1883" t="s">
        <v>20286</v>
      </c>
      <c r="C1883" t="s">
        <v>18404</v>
      </c>
      <c r="D1883" t="s">
        <v>8409</v>
      </c>
    </row>
    <row r="1884" spans="1:4" x14ac:dyDescent="0.25">
      <c r="A1884">
        <v>70805878</v>
      </c>
      <c r="B1884" t="s">
        <v>20287</v>
      </c>
      <c r="C1884" t="s">
        <v>18404</v>
      </c>
      <c r="D1884" t="s">
        <v>8409</v>
      </c>
    </row>
    <row r="1885" spans="1:4" x14ac:dyDescent="0.25">
      <c r="A1885">
        <v>70805880</v>
      </c>
      <c r="B1885" t="s">
        <v>20288</v>
      </c>
      <c r="C1885" t="s">
        <v>18404</v>
      </c>
      <c r="D1885" t="s">
        <v>8409</v>
      </c>
    </row>
    <row r="1886" spans="1:4" x14ac:dyDescent="0.25">
      <c r="A1886">
        <v>70805882</v>
      </c>
      <c r="B1886" t="s">
        <v>20289</v>
      </c>
      <c r="C1886" t="s">
        <v>18404</v>
      </c>
      <c r="D1886" t="s">
        <v>8409</v>
      </c>
    </row>
    <row r="1887" spans="1:4" x14ac:dyDescent="0.25">
      <c r="A1887">
        <v>70805884</v>
      </c>
      <c r="B1887" t="s">
        <v>20290</v>
      </c>
      <c r="C1887" t="s">
        <v>18404</v>
      </c>
      <c r="D1887" t="s">
        <v>8409</v>
      </c>
    </row>
    <row r="1888" spans="1:4" x14ac:dyDescent="0.25">
      <c r="A1888">
        <v>70805906</v>
      </c>
      <c r="B1888" t="s">
        <v>20291</v>
      </c>
      <c r="C1888" t="s">
        <v>18404</v>
      </c>
      <c r="D1888" t="s">
        <v>8409</v>
      </c>
    </row>
    <row r="1889" spans="1:4" x14ac:dyDescent="0.25">
      <c r="A1889">
        <v>70805908</v>
      </c>
      <c r="B1889" t="s">
        <v>20292</v>
      </c>
      <c r="C1889" t="s">
        <v>18404</v>
      </c>
      <c r="D1889" t="s">
        <v>8409</v>
      </c>
    </row>
    <row r="1890" spans="1:4" x14ac:dyDescent="0.25">
      <c r="A1890">
        <v>70805910</v>
      </c>
      <c r="B1890" t="s">
        <v>20293</v>
      </c>
      <c r="C1890" t="s">
        <v>18404</v>
      </c>
      <c r="D1890" t="s">
        <v>8409</v>
      </c>
    </row>
    <row r="1891" spans="1:4" x14ac:dyDescent="0.25">
      <c r="A1891">
        <v>70805912</v>
      </c>
      <c r="B1891" t="s">
        <v>20294</v>
      </c>
      <c r="C1891" t="s">
        <v>18404</v>
      </c>
      <c r="D1891" t="s">
        <v>8409</v>
      </c>
    </row>
    <row r="1892" spans="1:4" x14ac:dyDescent="0.25">
      <c r="A1892">
        <v>70805914</v>
      </c>
      <c r="B1892" t="s">
        <v>20295</v>
      </c>
      <c r="C1892" t="s">
        <v>18404</v>
      </c>
      <c r="D1892" t="s">
        <v>8409</v>
      </c>
    </row>
    <row r="1893" spans="1:4" x14ac:dyDescent="0.25">
      <c r="A1893">
        <v>70805916</v>
      </c>
      <c r="B1893" t="s">
        <v>20296</v>
      </c>
      <c r="C1893" t="s">
        <v>18404</v>
      </c>
      <c r="D1893" t="s">
        <v>8409</v>
      </c>
    </row>
    <row r="1894" spans="1:4" x14ac:dyDescent="0.25">
      <c r="A1894">
        <v>70805968</v>
      </c>
      <c r="B1894" t="s">
        <v>20297</v>
      </c>
      <c r="C1894" t="s">
        <v>18404</v>
      </c>
      <c r="D1894" t="s">
        <v>8409</v>
      </c>
    </row>
    <row r="1895" spans="1:4" x14ac:dyDescent="0.25">
      <c r="A1895">
        <v>70805970</v>
      </c>
      <c r="B1895" t="s">
        <v>20298</v>
      </c>
      <c r="C1895" t="s">
        <v>18404</v>
      </c>
      <c r="D1895" t="s">
        <v>8409</v>
      </c>
    </row>
    <row r="1896" spans="1:4" x14ac:dyDescent="0.25">
      <c r="A1896">
        <v>70805972</v>
      </c>
      <c r="B1896" t="s">
        <v>20299</v>
      </c>
      <c r="C1896" t="s">
        <v>18404</v>
      </c>
      <c r="D1896" t="s">
        <v>8409</v>
      </c>
    </row>
    <row r="1897" spans="1:4" x14ac:dyDescent="0.25">
      <c r="A1897">
        <v>70805974</v>
      </c>
      <c r="B1897" t="s">
        <v>20300</v>
      </c>
      <c r="C1897" t="s">
        <v>18404</v>
      </c>
      <c r="D1897" t="s">
        <v>8409</v>
      </c>
    </row>
    <row r="1898" spans="1:4" x14ac:dyDescent="0.25">
      <c r="A1898">
        <v>70805976</v>
      </c>
      <c r="B1898" t="s">
        <v>20301</v>
      </c>
      <c r="C1898" t="s">
        <v>18404</v>
      </c>
      <c r="D1898" t="s">
        <v>8409</v>
      </c>
    </row>
    <row r="1899" spans="1:4" x14ac:dyDescent="0.25">
      <c r="A1899">
        <v>70805978</v>
      </c>
      <c r="B1899" t="s">
        <v>20302</v>
      </c>
      <c r="C1899" t="s">
        <v>18404</v>
      </c>
      <c r="D1899" t="s">
        <v>8409</v>
      </c>
    </row>
    <row r="1900" spans="1:4" x14ac:dyDescent="0.25">
      <c r="A1900">
        <v>70805980</v>
      </c>
      <c r="B1900" t="s">
        <v>20303</v>
      </c>
      <c r="C1900" t="s">
        <v>18404</v>
      </c>
      <c r="D1900" t="s">
        <v>8409</v>
      </c>
    </row>
    <row r="1901" spans="1:4" x14ac:dyDescent="0.25">
      <c r="A1901">
        <v>70805982</v>
      </c>
      <c r="B1901" t="s">
        <v>20304</v>
      </c>
      <c r="C1901" t="s">
        <v>18404</v>
      </c>
      <c r="D1901" t="s">
        <v>8409</v>
      </c>
    </row>
    <row r="1902" spans="1:4" x14ac:dyDescent="0.25">
      <c r="A1902">
        <v>70805984</v>
      </c>
      <c r="B1902" t="s">
        <v>20305</v>
      </c>
      <c r="C1902" t="s">
        <v>18404</v>
      </c>
      <c r="D1902" t="s">
        <v>8409</v>
      </c>
    </row>
    <row r="1903" spans="1:4" x14ac:dyDescent="0.25">
      <c r="A1903">
        <v>70805986</v>
      </c>
      <c r="B1903" t="s">
        <v>20306</v>
      </c>
      <c r="C1903" t="s">
        <v>18404</v>
      </c>
      <c r="D1903" t="s">
        <v>8409</v>
      </c>
    </row>
    <row r="1904" spans="1:4" x14ac:dyDescent="0.25">
      <c r="A1904">
        <v>70805988</v>
      </c>
      <c r="B1904" t="s">
        <v>20307</v>
      </c>
      <c r="C1904" t="s">
        <v>18404</v>
      </c>
      <c r="D1904" t="s">
        <v>8409</v>
      </c>
    </row>
    <row r="1905" spans="1:4" x14ac:dyDescent="0.25">
      <c r="A1905">
        <v>70805990</v>
      </c>
      <c r="B1905" t="s">
        <v>20308</v>
      </c>
      <c r="C1905" t="s">
        <v>18404</v>
      </c>
      <c r="D1905" t="s">
        <v>8409</v>
      </c>
    </row>
    <row r="1906" spans="1:4" x14ac:dyDescent="0.25">
      <c r="A1906">
        <v>70805552</v>
      </c>
      <c r="B1906" t="s">
        <v>20309</v>
      </c>
      <c r="C1906" t="s">
        <v>18404</v>
      </c>
      <c r="D1906" t="s">
        <v>8409</v>
      </c>
    </row>
    <row r="1907" spans="1:4" x14ac:dyDescent="0.25">
      <c r="A1907">
        <v>70805554</v>
      </c>
      <c r="B1907" t="s">
        <v>20310</v>
      </c>
      <c r="C1907" t="s">
        <v>18404</v>
      </c>
      <c r="D1907" t="s">
        <v>8409</v>
      </c>
    </row>
    <row r="1908" spans="1:4" x14ac:dyDescent="0.25">
      <c r="A1908">
        <v>70805556</v>
      </c>
      <c r="B1908" t="s">
        <v>20311</v>
      </c>
      <c r="C1908" t="s">
        <v>18404</v>
      </c>
      <c r="D1908" t="s">
        <v>8409</v>
      </c>
    </row>
    <row r="1909" spans="1:4" x14ac:dyDescent="0.25">
      <c r="A1909">
        <v>70805558</v>
      </c>
      <c r="B1909" t="s">
        <v>20312</v>
      </c>
      <c r="C1909" t="s">
        <v>18404</v>
      </c>
      <c r="D1909" t="s">
        <v>8409</v>
      </c>
    </row>
    <row r="1910" spans="1:4" x14ac:dyDescent="0.25">
      <c r="A1910">
        <v>70805560</v>
      </c>
      <c r="B1910" t="s">
        <v>20313</v>
      </c>
      <c r="C1910" t="s">
        <v>18404</v>
      </c>
      <c r="D1910" t="s">
        <v>8409</v>
      </c>
    </row>
    <row r="1911" spans="1:4" x14ac:dyDescent="0.25">
      <c r="A1911">
        <v>70805562</v>
      </c>
      <c r="B1911" t="s">
        <v>20314</v>
      </c>
      <c r="C1911" t="s">
        <v>18404</v>
      </c>
      <c r="D1911" t="s">
        <v>8409</v>
      </c>
    </row>
    <row r="1912" spans="1:4" x14ac:dyDescent="0.25">
      <c r="A1912">
        <v>70805600</v>
      </c>
      <c r="B1912" t="s">
        <v>20315</v>
      </c>
      <c r="C1912" t="s">
        <v>18404</v>
      </c>
      <c r="D1912" t="s">
        <v>8409</v>
      </c>
    </row>
    <row r="1913" spans="1:4" x14ac:dyDescent="0.25">
      <c r="A1913">
        <v>70805602</v>
      </c>
      <c r="B1913" t="s">
        <v>20316</v>
      </c>
      <c r="C1913" t="s">
        <v>18404</v>
      </c>
      <c r="D1913" t="s">
        <v>8409</v>
      </c>
    </row>
    <row r="1914" spans="1:4" x14ac:dyDescent="0.25">
      <c r="A1914">
        <v>70805604</v>
      </c>
      <c r="B1914" t="s">
        <v>20317</v>
      </c>
      <c r="C1914" t="s">
        <v>18404</v>
      </c>
      <c r="D1914" t="s">
        <v>8409</v>
      </c>
    </row>
    <row r="1915" spans="1:4" x14ac:dyDescent="0.25">
      <c r="A1915">
        <v>70805606</v>
      </c>
      <c r="B1915" t="s">
        <v>20318</v>
      </c>
      <c r="C1915" t="s">
        <v>18404</v>
      </c>
      <c r="D1915" t="s">
        <v>8409</v>
      </c>
    </row>
    <row r="1916" spans="1:4" x14ac:dyDescent="0.25">
      <c r="A1916">
        <v>70805608</v>
      </c>
      <c r="B1916" t="s">
        <v>20319</v>
      </c>
      <c r="C1916" t="s">
        <v>18404</v>
      </c>
      <c r="D1916" t="s">
        <v>8409</v>
      </c>
    </row>
    <row r="1917" spans="1:4" x14ac:dyDescent="0.25">
      <c r="A1917">
        <v>70805610</v>
      </c>
      <c r="B1917" t="s">
        <v>20320</v>
      </c>
      <c r="C1917" t="s">
        <v>18404</v>
      </c>
      <c r="D1917" t="s">
        <v>8409</v>
      </c>
    </row>
    <row r="1918" spans="1:4" x14ac:dyDescent="0.25">
      <c r="A1918">
        <v>70805634</v>
      </c>
      <c r="B1918" t="s">
        <v>20321</v>
      </c>
      <c r="C1918" t="s">
        <v>18404</v>
      </c>
      <c r="D1918" t="s">
        <v>8409</v>
      </c>
    </row>
    <row r="1919" spans="1:4" x14ac:dyDescent="0.25">
      <c r="A1919">
        <v>70805636</v>
      </c>
      <c r="B1919" t="s">
        <v>20322</v>
      </c>
      <c r="C1919" t="s">
        <v>18404</v>
      </c>
      <c r="D1919" t="s">
        <v>8409</v>
      </c>
    </row>
    <row r="1920" spans="1:4" x14ac:dyDescent="0.25">
      <c r="A1920">
        <v>70805638</v>
      </c>
      <c r="B1920" t="s">
        <v>20323</v>
      </c>
      <c r="C1920" t="s">
        <v>18404</v>
      </c>
      <c r="D1920" t="s">
        <v>8409</v>
      </c>
    </row>
    <row r="1921" spans="1:4" x14ac:dyDescent="0.25">
      <c r="A1921">
        <v>70805640</v>
      </c>
      <c r="B1921" t="s">
        <v>20324</v>
      </c>
      <c r="C1921" t="s">
        <v>18404</v>
      </c>
      <c r="D1921" t="s">
        <v>8409</v>
      </c>
    </row>
    <row r="1922" spans="1:4" x14ac:dyDescent="0.25">
      <c r="A1922">
        <v>70805642</v>
      </c>
      <c r="B1922" t="s">
        <v>20325</v>
      </c>
      <c r="C1922" t="s">
        <v>18404</v>
      </c>
      <c r="D1922" t="s">
        <v>8409</v>
      </c>
    </row>
    <row r="1923" spans="1:4" x14ac:dyDescent="0.25">
      <c r="A1923">
        <v>70805644</v>
      </c>
      <c r="B1923" t="s">
        <v>20326</v>
      </c>
      <c r="C1923" t="s">
        <v>18404</v>
      </c>
      <c r="D1923" t="s">
        <v>8409</v>
      </c>
    </row>
    <row r="1924" spans="1:4" x14ac:dyDescent="0.25">
      <c r="A1924">
        <v>70805670</v>
      </c>
      <c r="B1924" t="s">
        <v>20327</v>
      </c>
      <c r="C1924" t="s">
        <v>18404</v>
      </c>
      <c r="D1924" t="s">
        <v>8409</v>
      </c>
    </row>
    <row r="1925" spans="1:4" x14ac:dyDescent="0.25">
      <c r="A1925">
        <v>70805672</v>
      </c>
      <c r="B1925" t="s">
        <v>20328</v>
      </c>
      <c r="C1925" t="s">
        <v>18404</v>
      </c>
      <c r="D1925" t="s">
        <v>8409</v>
      </c>
    </row>
    <row r="1926" spans="1:4" x14ac:dyDescent="0.25">
      <c r="A1926">
        <v>70805674</v>
      </c>
      <c r="B1926" t="s">
        <v>20329</v>
      </c>
      <c r="C1926" t="s">
        <v>18404</v>
      </c>
      <c r="D1926" t="s">
        <v>8409</v>
      </c>
    </row>
    <row r="1927" spans="1:4" x14ac:dyDescent="0.25">
      <c r="A1927">
        <v>70805676</v>
      </c>
      <c r="B1927" t="s">
        <v>20330</v>
      </c>
      <c r="C1927" t="s">
        <v>18404</v>
      </c>
      <c r="D1927" t="s">
        <v>8409</v>
      </c>
    </row>
    <row r="1928" spans="1:4" x14ac:dyDescent="0.25">
      <c r="A1928">
        <v>70805678</v>
      </c>
      <c r="B1928" t="s">
        <v>20331</v>
      </c>
      <c r="C1928" t="s">
        <v>18404</v>
      </c>
      <c r="D1928" t="s">
        <v>8409</v>
      </c>
    </row>
    <row r="1929" spans="1:4" x14ac:dyDescent="0.25">
      <c r="A1929">
        <v>70805680</v>
      </c>
      <c r="B1929" t="s">
        <v>20332</v>
      </c>
      <c r="C1929" t="s">
        <v>18404</v>
      </c>
      <c r="D1929" t="s">
        <v>8409</v>
      </c>
    </row>
    <row r="1930" spans="1:4" x14ac:dyDescent="0.25">
      <c r="A1930">
        <v>70805694</v>
      </c>
      <c r="B1930" t="s">
        <v>20333</v>
      </c>
      <c r="C1930" t="s">
        <v>18404</v>
      </c>
      <c r="D1930" t="s">
        <v>8409</v>
      </c>
    </row>
    <row r="1931" spans="1:4" x14ac:dyDescent="0.25">
      <c r="A1931">
        <v>70805696</v>
      </c>
      <c r="B1931" t="s">
        <v>20334</v>
      </c>
      <c r="C1931" t="s">
        <v>18404</v>
      </c>
      <c r="D1931" t="s">
        <v>8409</v>
      </c>
    </row>
    <row r="1932" spans="1:4" x14ac:dyDescent="0.25">
      <c r="A1932">
        <v>70805698</v>
      </c>
      <c r="B1932" t="s">
        <v>20335</v>
      </c>
      <c r="C1932" t="s">
        <v>18404</v>
      </c>
      <c r="D1932" t="s">
        <v>8409</v>
      </c>
    </row>
    <row r="1933" spans="1:4" x14ac:dyDescent="0.25">
      <c r="A1933">
        <v>70805700</v>
      </c>
      <c r="B1933" t="s">
        <v>20336</v>
      </c>
      <c r="C1933" t="s">
        <v>18404</v>
      </c>
      <c r="D1933" t="s">
        <v>8409</v>
      </c>
    </row>
    <row r="1934" spans="1:4" x14ac:dyDescent="0.25">
      <c r="A1934">
        <v>70805702</v>
      </c>
      <c r="B1934" t="s">
        <v>20337</v>
      </c>
      <c r="C1934" t="s">
        <v>18404</v>
      </c>
      <c r="D1934" t="s">
        <v>8409</v>
      </c>
    </row>
    <row r="1935" spans="1:4" x14ac:dyDescent="0.25">
      <c r="A1935">
        <v>70805704</v>
      </c>
      <c r="B1935" t="s">
        <v>20338</v>
      </c>
      <c r="C1935" t="s">
        <v>18404</v>
      </c>
      <c r="D1935" t="s">
        <v>8409</v>
      </c>
    </row>
    <row r="1936" spans="1:4" x14ac:dyDescent="0.25">
      <c r="A1936">
        <v>70805718</v>
      </c>
      <c r="B1936" t="s">
        <v>20339</v>
      </c>
      <c r="C1936" t="s">
        <v>18404</v>
      </c>
      <c r="D1936" t="s">
        <v>8409</v>
      </c>
    </row>
    <row r="1937" spans="1:4" x14ac:dyDescent="0.25">
      <c r="A1937">
        <v>70805720</v>
      </c>
      <c r="B1937" t="s">
        <v>20340</v>
      </c>
      <c r="C1937" t="s">
        <v>18404</v>
      </c>
      <c r="D1937" t="s">
        <v>8409</v>
      </c>
    </row>
    <row r="1938" spans="1:4" x14ac:dyDescent="0.25">
      <c r="A1938">
        <v>70805722</v>
      </c>
      <c r="B1938" t="s">
        <v>20341</v>
      </c>
      <c r="C1938" t="s">
        <v>18404</v>
      </c>
      <c r="D1938" t="s">
        <v>8409</v>
      </c>
    </row>
    <row r="1939" spans="1:4" x14ac:dyDescent="0.25">
      <c r="A1939">
        <v>70805724</v>
      </c>
      <c r="B1939" t="s">
        <v>20342</v>
      </c>
      <c r="C1939" t="s">
        <v>18404</v>
      </c>
      <c r="D1939" t="s">
        <v>8409</v>
      </c>
    </row>
    <row r="1940" spans="1:4" x14ac:dyDescent="0.25">
      <c r="A1940">
        <v>70805726</v>
      </c>
      <c r="B1940" t="s">
        <v>20343</v>
      </c>
      <c r="C1940" t="s">
        <v>18404</v>
      </c>
      <c r="D1940" t="s">
        <v>8409</v>
      </c>
    </row>
    <row r="1941" spans="1:4" x14ac:dyDescent="0.25">
      <c r="A1941">
        <v>70805728</v>
      </c>
      <c r="B1941" t="s">
        <v>20344</v>
      </c>
      <c r="C1941" t="s">
        <v>18404</v>
      </c>
      <c r="D1941" t="s">
        <v>8409</v>
      </c>
    </row>
    <row r="1942" spans="1:4" x14ac:dyDescent="0.25">
      <c r="A1942">
        <v>70805612</v>
      </c>
      <c r="B1942" t="s">
        <v>20345</v>
      </c>
      <c r="C1942" t="s">
        <v>18404</v>
      </c>
      <c r="D1942" t="s">
        <v>8409</v>
      </c>
    </row>
    <row r="1943" spans="1:4" x14ac:dyDescent="0.25">
      <c r="A1943">
        <v>70805614</v>
      </c>
      <c r="B1943" t="s">
        <v>20346</v>
      </c>
      <c r="C1943" t="s">
        <v>18404</v>
      </c>
      <c r="D1943" t="s">
        <v>8409</v>
      </c>
    </row>
    <row r="1944" spans="1:4" x14ac:dyDescent="0.25">
      <c r="A1944">
        <v>70805616</v>
      </c>
      <c r="B1944" t="s">
        <v>20347</v>
      </c>
      <c r="C1944" t="s">
        <v>18404</v>
      </c>
      <c r="D1944" t="s">
        <v>8409</v>
      </c>
    </row>
    <row r="1945" spans="1:4" x14ac:dyDescent="0.25">
      <c r="A1945">
        <v>70805618</v>
      </c>
      <c r="B1945" t="s">
        <v>20348</v>
      </c>
      <c r="C1945" t="s">
        <v>18404</v>
      </c>
      <c r="D1945" t="s">
        <v>8409</v>
      </c>
    </row>
    <row r="1946" spans="1:4" x14ac:dyDescent="0.25">
      <c r="A1946">
        <v>70805620</v>
      </c>
      <c r="B1946" t="s">
        <v>20349</v>
      </c>
      <c r="C1946" t="s">
        <v>18404</v>
      </c>
      <c r="D1946" t="s">
        <v>8409</v>
      </c>
    </row>
    <row r="1947" spans="1:4" x14ac:dyDescent="0.25">
      <c r="A1947">
        <v>70805646</v>
      </c>
      <c r="B1947" t="s">
        <v>20350</v>
      </c>
      <c r="C1947" t="s">
        <v>18404</v>
      </c>
      <c r="D1947" t="s">
        <v>8409</v>
      </c>
    </row>
    <row r="1948" spans="1:4" x14ac:dyDescent="0.25">
      <c r="A1948">
        <v>70805648</v>
      </c>
      <c r="B1948" t="s">
        <v>20351</v>
      </c>
      <c r="C1948" t="s">
        <v>18404</v>
      </c>
      <c r="D1948" t="s">
        <v>8409</v>
      </c>
    </row>
    <row r="1949" spans="1:4" x14ac:dyDescent="0.25">
      <c r="A1949">
        <v>70805650</v>
      </c>
      <c r="B1949" t="s">
        <v>20352</v>
      </c>
      <c r="C1949" t="s">
        <v>18404</v>
      </c>
      <c r="D1949" t="s">
        <v>8409</v>
      </c>
    </row>
    <row r="1950" spans="1:4" x14ac:dyDescent="0.25">
      <c r="A1950">
        <v>70805652</v>
      </c>
      <c r="B1950" t="s">
        <v>20353</v>
      </c>
      <c r="C1950" t="s">
        <v>18404</v>
      </c>
      <c r="D1950" t="s">
        <v>8409</v>
      </c>
    </row>
    <row r="1951" spans="1:4" x14ac:dyDescent="0.25">
      <c r="A1951">
        <v>70805654</v>
      </c>
      <c r="B1951" t="s">
        <v>20354</v>
      </c>
      <c r="C1951" t="s">
        <v>18404</v>
      </c>
      <c r="D1951" t="s">
        <v>8409</v>
      </c>
    </row>
    <row r="1952" spans="1:4" x14ac:dyDescent="0.25">
      <c r="A1952">
        <v>70805656</v>
      </c>
      <c r="B1952" t="s">
        <v>20355</v>
      </c>
      <c r="C1952" t="s">
        <v>18404</v>
      </c>
      <c r="D1952" t="s">
        <v>8409</v>
      </c>
    </row>
    <row r="1953" spans="1:4" x14ac:dyDescent="0.25">
      <c r="A1953">
        <v>70805682</v>
      </c>
      <c r="B1953" t="s">
        <v>20356</v>
      </c>
      <c r="C1953" t="s">
        <v>18404</v>
      </c>
      <c r="D1953" t="s">
        <v>8409</v>
      </c>
    </row>
    <row r="1954" spans="1:4" x14ac:dyDescent="0.25">
      <c r="A1954">
        <v>70805684</v>
      </c>
      <c r="B1954" t="s">
        <v>20357</v>
      </c>
      <c r="C1954" t="s">
        <v>18404</v>
      </c>
      <c r="D1954" t="s">
        <v>8409</v>
      </c>
    </row>
    <row r="1955" spans="1:4" x14ac:dyDescent="0.25">
      <c r="A1955">
        <v>70805686</v>
      </c>
      <c r="B1955" t="s">
        <v>20358</v>
      </c>
      <c r="C1955" t="s">
        <v>18404</v>
      </c>
      <c r="D1955" t="s">
        <v>8409</v>
      </c>
    </row>
    <row r="1956" spans="1:4" x14ac:dyDescent="0.25">
      <c r="A1956">
        <v>70805688</v>
      </c>
      <c r="B1956" t="s">
        <v>20359</v>
      </c>
      <c r="C1956" t="s">
        <v>18404</v>
      </c>
      <c r="D1956" t="s">
        <v>8409</v>
      </c>
    </row>
    <row r="1957" spans="1:4" x14ac:dyDescent="0.25">
      <c r="A1957">
        <v>70805690</v>
      </c>
      <c r="B1957" t="s">
        <v>20360</v>
      </c>
      <c r="C1957" t="s">
        <v>18404</v>
      </c>
      <c r="D1957" t="s">
        <v>8409</v>
      </c>
    </row>
    <row r="1958" spans="1:4" x14ac:dyDescent="0.25">
      <c r="A1958">
        <v>70805692</v>
      </c>
      <c r="B1958" t="s">
        <v>20361</v>
      </c>
      <c r="C1958" t="s">
        <v>18404</v>
      </c>
      <c r="D1958" t="s">
        <v>8409</v>
      </c>
    </row>
    <row r="1959" spans="1:4" x14ac:dyDescent="0.25">
      <c r="A1959">
        <v>70805706</v>
      </c>
      <c r="B1959" t="s">
        <v>20362</v>
      </c>
      <c r="C1959" t="s">
        <v>18404</v>
      </c>
      <c r="D1959" t="s">
        <v>8409</v>
      </c>
    </row>
    <row r="1960" spans="1:4" x14ac:dyDescent="0.25">
      <c r="A1960">
        <v>70805708</v>
      </c>
      <c r="B1960" t="s">
        <v>20363</v>
      </c>
      <c r="C1960" t="s">
        <v>18404</v>
      </c>
      <c r="D1960" t="s">
        <v>8409</v>
      </c>
    </row>
    <row r="1961" spans="1:4" x14ac:dyDescent="0.25">
      <c r="A1961">
        <v>70805710</v>
      </c>
      <c r="B1961" t="s">
        <v>20364</v>
      </c>
      <c r="C1961" t="s">
        <v>18404</v>
      </c>
      <c r="D1961" t="s">
        <v>8409</v>
      </c>
    </row>
    <row r="1962" spans="1:4" x14ac:dyDescent="0.25">
      <c r="A1962">
        <v>70805712</v>
      </c>
      <c r="B1962" t="s">
        <v>20365</v>
      </c>
      <c r="C1962" t="s">
        <v>18404</v>
      </c>
      <c r="D1962" t="s">
        <v>8409</v>
      </c>
    </row>
    <row r="1963" spans="1:4" x14ac:dyDescent="0.25">
      <c r="A1963">
        <v>70805714</v>
      </c>
      <c r="B1963" t="s">
        <v>20366</v>
      </c>
      <c r="C1963" t="s">
        <v>18404</v>
      </c>
      <c r="D1963" t="s">
        <v>8409</v>
      </c>
    </row>
    <row r="1964" spans="1:4" x14ac:dyDescent="0.25">
      <c r="A1964">
        <v>70805716</v>
      </c>
      <c r="B1964" t="s">
        <v>20367</v>
      </c>
      <c r="C1964" t="s">
        <v>18404</v>
      </c>
      <c r="D1964" t="s">
        <v>8409</v>
      </c>
    </row>
    <row r="1965" spans="1:4" x14ac:dyDescent="0.25">
      <c r="A1965">
        <v>70805730</v>
      </c>
      <c r="B1965" t="s">
        <v>20368</v>
      </c>
      <c r="C1965" t="s">
        <v>18404</v>
      </c>
      <c r="D1965" t="s">
        <v>8409</v>
      </c>
    </row>
    <row r="1966" spans="1:4" x14ac:dyDescent="0.25">
      <c r="A1966">
        <v>70805732</v>
      </c>
      <c r="B1966" t="s">
        <v>20369</v>
      </c>
      <c r="C1966" t="s">
        <v>18404</v>
      </c>
      <c r="D1966" t="s">
        <v>8409</v>
      </c>
    </row>
    <row r="1967" spans="1:4" x14ac:dyDescent="0.25">
      <c r="A1967">
        <v>70805734</v>
      </c>
      <c r="B1967" t="s">
        <v>20370</v>
      </c>
      <c r="C1967" t="s">
        <v>18404</v>
      </c>
      <c r="D1967" t="s">
        <v>8409</v>
      </c>
    </row>
    <row r="1968" spans="1:4" x14ac:dyDescent="0.25">
      <c r="A1968">
        <v>70805736</v>
      </c>
      <c r="B1968" t="s">
        <v>20371</v>
      </c>
      <c r="C1968" t="s">
        <v>18404</v>
      </c>
      <c r="D1968" t="s">
        <v>8409</v>
      </c>
    </row>
    <row r="1969" spans="1:4" x14ac:dyDescent="0.25">
      <c r="A1969">
        <v>70805738</v>
      </c>
      <c r="B1969" t="s">
        <v>20372</v>
      </c>
      <c r="C1969" t="s">
        <v>18404</v>
      </c>
      <c r="D1969" t="s">
        <v>8409</v>
      </c>
    </row>
    <row r="1970" spans="1:4" x14ac:dyDescent="0.25">
      <c r="A1970">
        <v>70805740</v>
      </c>
      <c r="B1970" t="s">
        <v>20373</v>
      </c>
      <c r="C1970" t="s">
        <v>18404</v>
      </c>
      <c r="D1970" t="s">
        <v>8409</v>
      </c>
    </row>
    <row r="1971" spans="1:4" x14ac:dyDescent="0.25">
      <c r="A1971">
        <v>70805742</v>
      </c>
      <c r="B1971" t="s">
        <v>20374</v>
      </c>
      <c r="C1971" t="s">
        <v>18404</v>
      </c>
      <c r="D1971" t="s">
        <v>8409</v>
      </c>
    </row>
    <row r="1972" spans="1:4" x14ac:dyDescent="0.25">
      <c r="A1972">
        <v>70805744</v>
      </c>
      <c r="B1972" t="s">
        <v>20375</v>
      </c>
      <c r="C1972" t="s">
        <v>18404</v>
      </c>
      <c r="D1972" t="s">
        <v>8409</v>
      </c>
    </row>
    <row r="1973" spans="1:4" x14ac:dyDescent="0.25">
      <c r="A1973">
        <v>70805746</v>
      </c>
      <c r="B1973" t="s">
        <v>20376</v>
      </c>
      <c r="C1973" t="s">
        <v>18404</v>
      </c>
      <c r="D1973" t="s">
        <v>8409</v>
      </c>
    </row>
    <row r="1974" spans="1:4" x14ac:dyDescent="0.25">
      <c r="A1974">
        <v>70805748</v>
      </c>
      <c r="B1974" t="s">
        <v>20377</v>
      </c>
      <c r="C1974" t="s">
        <v>18404</v>
      </c>
      <c r="D1974" t="s">
        <v>8409</v>
      </c>
    </row>
    <row r="1975" spans="1:4" x14ac:dyDescent="0.25">
      <c r="A1975">
        <v>70805750</v>
      </c>
      <c r="B1975" t="s">
        <v>20378</v>
      </c>
      <c r="C1975" t="s">
        <v>18404</v>
      </c>
      <c r="D1975" t="s">
        <v>8409</v>
      </c>
    </row>
    <row r="1976" spans="1:4" x14ac:dyDescent="0.25">
      <c r="A1976">
        <v>70805752</v>
      </c>
      <c r="B1976" t="s">
        <v>20379</v>
      </c>
      <c r="C1976" t="s">
        <v>18404</v>
      </c>
      <c r="D1976" t="s">
        <v>8409</v>
      </c>
    </row>
    <row r="1977" spans="1:4" x14ac:dyDescent="0.25">
      <c r="A1977">
        <v>70805766</v>
      </c>
      <c r="B1977" t="s">
        <v>20380</v>
      </c>
      <c r="C1977" t="s">
        <v>18404</v>
      </c>
      <c r="D1977" t="s">
        <v>8409</v>
      </c>
    </row>
    <row r="1978" spans="1:4" x14ac:dyDescent="0.25">
      <c r="A1978">
        <v>70805768</v>
      </c>
      <c r="B1978" t="s">
        <v>20381</v>
      </c>
      <c r="C1978" t="s">
        <v>18404</v>
      </c>
      <c r="D1978" t="s">
        <v>8409</v>
      </c>
    </row>
    <row r="1979" spans="1:4" x14ac:dyDescent="0.25">
      <c r="A1979">
        <v>70805770</v>
      </c>
      <c r="B1979" t="s">
        <v>20382</v>
      </c>
      <c r="C1979" t="s">
        <v>18404</v>
      </c>
      <c r="D1979" t="s">
        <v>8409</v>
      </c>
    </row>
    <row r="1980" spans="1:4" x14ac:dyDescent="0.25">
      <c r="A1980">
        <v>70805772</v>
      </c>
      <c r="B1980" t="s">
        <v>20383</v>
      </c>
      <c r="C1980" t="s">
        <v>18404</v>
      </c>
      <c r="D1980" t="s">
        <v>8409</v>
      </c>
    </row>
    <row r="1981" spans="1:4" x14ac:dyDescent="0.25">
      <c r="A1981">
        <v>70805774</v>
      </c>
      <c r="B1981" t="s">
        <v>20384</v>
      </c>
      <c r="C1981" t="s">
        <v>18404</v>
      </c>
      <c r="D1981" t="s">
        <v>8409</v>
      </c>
    </row>
    <row r="1982" spans="1:4" x14ac:dyDescent="0.25">
      <c r="A1982">
        <v>70805776</v>
      </c>
      <c r="B1982" t="s">
        <v>20385</v>
      </c>
      <c r="C1982" t="s">
        <v>18404</v>
      </c>
      <c r="D1982" t="s">
        <v>8409</v>
      </c>
    </row>
    <row r="1983" spans="1:4" x14ac:dyDescent="0.25">
      <c r="A1983">
        <v>70805778</v>
      </c>
      <c r="B1983" t="s">
        <v>20386</v>
      </c>
      <c r="C1983" t="s">
        <v>18404</v>
      </c>
      <c r="D1983" t="s">
        <v>8409</v>
      </c>
    </row>
    <row r="1984" spans="1:4" x14ac:dyDescent="0.25">
      <c r="A1984">
        <v>70805780</v>
      </c>
      <c r="B1984" t="s">
        <v>20387</v>
      </c>
      <c r="C1984" t="s">
        <v>18404</v>
      </c>
      <c r="D1984" t="s">
        <v>8409</v>
      </c>
    </row>
    <row r="1985" spans="1:4" x14ac:dyDescent="0.25">
      <c r="A1985">
        <v>70805782</v>
      </c>
      <c r="B1985" t="s">
        <v>20388</v>
      </c>
      <c r="C1985" t="s">
        <v>18404</v>
      </c>
      <c r="D1985" t="s">
        <v>8409</v>
      </c>
    </row>
    <row r="1986" spans="1:4" x14ac:dyDescent="0.25">
      <c r="A1986">
        <v>70805784</v>
      </c>
      <c r="B1986" t="s">
        <v>20389</v>
      </c>
      <c r="C1986" t="s">
        <v>18404</v>
      </c>
      <c r="D1986" t="s">
        <v>8409</v>
      </c>
    </row>
    <row r="1987" spans="1:4" x14ac:dyDescent="0.25">
      <c r="A1987">
        <v>70805786</v>
      </c>
      <c r="B1987" t="s">
        <v>20390</v>
      </c>
      <c r="C1987" t="s">
        <v>18404</v>
      </c>
      <c r="D1987" t="s">
        <v>8409</v>
      </c>
    </row>
    <row r="1988" spans="1:4" x14ac:dyDescent="0.25">
      <c r="A1988">
        <v>70805788</v>
      </c>
      <c r="B1988" t="s">
        <v>20391</v>
      </c>
      <c r="C1988" t="s">
        <v>18404</v>
      </c>
      <c r="D1988" t="s">
        <v>8409</v>
      </c>
    </row>
    <row r="1989" spans="1:4" x14ac:dyDescent="0.25">
      <c r="A1989">
        <v>70805790</v>
      </c>
      <c r="B1989" t="s">
        <v>20392</v>
      </c>
      <c r="C1989" t="s">
        <v>18404</v>
      </c>
      <c r="D1989" t="s">
        <v>8409</v>
      </c>
    </row>
    <row r="1990" spans="1:4" x14ac:dyDescent="0.25">
      <c r="A1990">
        <v>70805792</v>
      </c>
      <c r="B1990" t="s">
        <v>20393</v>
      </c>
      <c r="C1990" t="s">
        <v>18404</v>
      </c>
      <c r="D1990" t="s">
        <v>8409</v>
      </c>
    </row>
    <row r="1991" spans="1:4" x14ac:dyDescent="0.25">
      <c r="A1991">
        <v>70805794</v>
      </c>
      <c r="B1991" t="s">
        <v>20394</v>
      </c>
      <c r="C1991" t="s">
        <v>18404</v>
      </c>
      <c r="D1991" t="s">
        <v>8409</v>
      </c>
    </row>
    <row r="1992" spans="1:4" x14ac:dyDescent="0.25">
      <c r="A1992">
        <v>70805796</v>
      </c>
      <c r="B1992" t="s">
        <v>20395</v>
      </c>
      <c r="C1992" t="s">
        <v>18404</v>
      </c>
      <c r="D1992" t="s">
        <v>8409</v>
      </c>
    </row>
    <row r="1993" spans="1:4" x14ac:dyDescent="0.25">
      <c r="A1993">
        <v>70805798</v>
      </c>
      <c r="B1993" t="s">
        <v>20396</v>
      </c>
      <c r="C1993" t="s">
        <v>18404</v>
      </c>
      <c r="D1993" t="s">
        <v>8409</v>
      </c>
    </row>
    <row r="1994" spans="1:4" x14ac:dyDescent="0.25">
      <c r="A1994">
        <v>70805800</v>
      </c>
      <c r="B1994" t="s">
        <v>20397</v>
      </c>
      <c r="C1994" t="s">
        <v>18404</v>
      </c>
      <c r="D1994" t="s">
        <v>8409</v>
      </c>
    </row>
    <row r="1995" spans="1:4" x14ac:dyDescent="0.25">
      <c r="A1995">
        <v>70805802</v>
      </c>
      <c r="B1995" t="s">
        <v>20398</v>
      </c>
      <c r="C1995" t="s">
        <v>18404</v>
      </c>
      <c r="D1995" t="s">
        <v>8409</v>
      </c>
    </row>
    <row r="1996" spans="1:4" x14ac:dyDescent="0.25">
      <c r="A1996">
        <v>70805804</v>
      </c>
      <c r="B1996" t="s">
        <v>20399</v>
      </c>
      <c r="C1996" t="s">
        <v>18404</v>
      </c>
      <c r="D1996" t="s">
        <v>8409</v>
      </c>
    </row>
    <row r="1997" spans="1:4" x14ac:dyDescent="0.25">
      <c r="A1997">
        <v>70805806</v>
      </c>
      <c r="B1997" t="s">
        <v>20400</v>
      </c>
      <c r="C1997" t="s">
        <v>18404</v>
      </c>
      <c r="D1997" t="s">
        <v>8409</v>
      </c>
    </row>
    <row r="1998" spans="1:4" x14ac:dyDescent="0.25">
      <c r="A1998">
        <v>70805808</v>
      </c>
      <c r="B1998" t="s">
        <v>20401</v>
      </c>
      <c r="C1998" t="s">
        <v>18404</v>
      </c>
      <c r="D1998" t="s">
        <v>8409</v>
      </c>
    </row>
    <row r="1999" spans="1:4" x14ac:dyDescent="0.25">
      <c r="A1999">
        <v>70805810</v>
      </c>
      <c r="B1999" t="s">
        <v>20402</v>
      </c>
      <c r="C1999" t="s">
        <v>18404</v>
      </c>
      <c r="D1999" t="s">
        <v>8409</v>
      </c>
    </row>
    <row r="2000" spans="1:4" x14ac:dyDescent="0.25">
      <c r="A2000">
        <v>70805812</v>
      </c>
      <c r="B2000" t="s">
        <v>20403</v>
      </c>
      <c r="C2000" t="s">
        <v>18404</v>
      </c>
      <c r="D2000" t="s">
        <v>8409</v>
      </c>
    </row>
    <row r="2001" spans="1:4" x14ac:dyDescent="0.25">
      <c r="A2001">
        <v>70805838</v>
      </c>
      <c r="B2001" t="s">
        <v>20404</v>
      </c>
      <c r="C2001" t="s">
        <v>18404</v>
      </c>
      <c r="D2001" t="s">
        <v>8409</v>
      </c>
    </row>
    <row r="2002" spans="1:4" x14ac:dyDescent="0.25">
      <c r="A2002">
        <v>70805840</v>
      </c>
      <c r="B2002" t="s">
        <v>20405</v>
      </c>
      <c r="C2002" t="s">
        <v>18404</v>
      </c>
      <c r="D2002" t="s">
        <v>8409</v>
      </c>
    </row>
    <row r="2003" spans="1:4" x14ac:dyDescent="0.25">
      <c r="A2003">
        <v>70805842</v>
      </c>
      <c r="B2003" t="s">
        <v>20406</v>
      </c>
      <c r="C2003" t="s">
        <v>18404</v>
      </c>
      <c r="D2003" t="s">
        <v>8409</v>
      </c>
    </row>
    <row r="2004" spans="1:4" x14ac:dyDescent="0.25">
      <c r="A2004">
        <v>70805844</v>
      </c>
      <c r="B2004" t="s">
        <v>20407</v>
      </c>
      <c r="C2004" t="s">
        <v>18404</v>
      </c>
      <c r="D2004" t="s">
        <v>8409</v>
      </c>
    </row>
    <row r="2005" spans="1:4" x14ac:dyDescent="0.25">
      <c r="A2005">
        <v>70805846</v>
      </c>
      <c r="B2005" t="s">
        <v>20408</v>
      </c>
      <c r="C2005" t="s">
        <v>18404</v>
      </c>
      <c r="D2005" t="s">
        <v>8409</v>
      </c>
    </row>
    <row r="2006" spans="1:4" x14ac:dyDescent="0.25">
      <c r="A2006">
        <v>70805848</v>
      </c>
      <c r="B2006" t="s">
        <v>20409</v>
      </c>
      <c r="C2006" t="s">
        <v>18404</v>
      </c>
      <c r="D2006" t="s">
        <v>8409</v>
      </c>
    </row>
    <row r="2007" spans="1:4" x14ac:dyDescent="0.25">
      <c r="A2007">
        <v>70805918</v>
      </c>
      <c r="B2007" t="s">
        <v>20410</v>
      </c>
      <c r="C2007" t="s">
        <v>18404</v>
      </c>
      <c r="D2007" t="s">
        <v>8409</v>
      </c>
    </row>
    <row r="2008" spans="1:4" x14ac:dyDescent="0.25">
      <c r="A2008">
        <v>70805920</v>
      </c>
      <c r="B2008" t="s">
        <v>20411</v>
      </c>
      <c r="C2008" t="s">
        <v>18404</v>
      </c>
      <c r="D2008" t="s">
        <v>8409</v>
      </c>
    </row>
    <row r="2009" spans="1:4" x14ac:dyDescent="0.25">
      <c r="A2009">
        <v>70805922</v>
      </c>
      <c r="B2009" t="s">
        <v>20412</v>
      </c>
      <c r="C2009" t="s">
        <v>18404</v>
      </c>
      <c r="D2009" t="s">
        <v>8409</v>
      </c>
    </row>
    <row r="2010" spans="1:4" x14ac:dyDescent="0.25">
      <c r="A2010">
        <v>70805924</v>
      </c>
      <c r="B2010" t="s">
        <v>20413</v>
      </c>
      <c r="C2010" t="s">
        <v>18404</v>
      </c>
      <c r="D2010" t="s">
        <v>8409</v>
      </c>
    </row>
    <row r="2011" spans="1:4" x14ac:dyDescent="0.25">
      <c r="A2011">
        <v>70805926</v>
      </c>
      <c r="B2011" t="s">
        <v>20414</v>
      </c>
      <c r="C2011" t="s">
        <v>18404</v>
      </c>
      <c r="D2011" t="s">
        <v>8409</v>
      </c>
    </row>
    <row r="2012" spans="1:4" x14ac:dyDescent="0.25">
      <c r="A2012">
        <v>70805928</v>
      </c>
      <c r="B2012" t="s">
        <v>20415</v>
      </c>
      <c r="C2012" t="s">
        <v>18404</v>
      </c>
      <c r="D2012" t="s">
        <v>8409</v>
      </c>
    </row>
    <row r="2013" spans="1:4" x14ac:dyDescent="0.25">
      <c r="A2013">
        <v>70805944</v>
      </c>
      <c r="B2013" t="s">
        <v>20416</v>
      </c>
      <c r="C2013" t="s">
        <v>18404</v>
      </c>
      <c r="D2013" t="s">
        <v>8409</v>
      </c>
    </row>
    <row r="2014" spans="1:4" x14ac:dyDescent="0.25">
      <c r="A2014">
        <v>70805946</v>
      </c>
      <c r="B2014" t="s">
        <v>20417</v>
      </c>
      <c r="C2014" t="s">
        <v>18404</v>
      </c>
      <c r="D2014" t="s">
        <v>8409</v>
      </c>
    </row>
    <row r="2015" spans="1:4" x14ac:dyDescent="0.25">
      <c r="A2015">
        <v>70805948</v>
      </c>
      <c r="B2015" t="s">
        <v>20418</v>
      </c>
      <c r="C2015" t="s">
        <v>18404</v>
      </c>
      <c r="D2015" t="s">
        <v>8409</v>
      </c>
    </row>
    <row r="2016" spans="1:4" x14ac:dyDescent="0.25">
      <c r="A2016">
        <v>70805950</v>
      </c>
      <c r="B2016" t="s">
        <v>20419</v>
      </c>
      <c r="C2016" t="s">
        <v>18404</v>
      </c>
      <c r="D2016" t="s">
        <v>8409</v>
      </c>
    </row>
    <row r="2017" spans="1:4" x14ac:dyDescent="0.25">
      <c r="A2017">
        <v>70805952</v>
      </c>
      <c r="B2017" t="s">
        <v>20420</v>
      </c>
      <c r="C2017" t="s">
        <v>18404</v>
      </c>
      <c r="D2017" t="s">
        <v>8409</v>
      </c>
    </row>
    <row r="2018" spans="1:4" x14ac:dyDescent="0.25">
      <c r="A2018">
        <v>70805520</v>
      </c>
      <c r="B2018" t="s">
        <v>20421</v>
      </c>
      <c r="C2018" t="s">
        <v>18404</v>
      </c>
      <c r="D2018" t="s">
        <v>8409</v>
      </c>
    </row>
    <row r="2019" spans="1:4" x14ac:dyDescent="0.25">
      <c r="A2019">
        <v>70805522</v>
      </c>
      <c r="B2019" t="s">
        <v>20422</v>
      </c>
      <c r="C2019" t="s">
        <v>18404</v>
      </c>
      <c r="D2019" t="s">
        <v>8409</v>
      </c>
    </row>
    <row r="2020" spans="1:4" x14ac:dyDescent="0.25">
      <c r="A2020">
        <v>70805524</v>
      </c>
      <c r="B2020" t="s">
        <v>20423</v>
      </c>
      <c r="C2020" t="s">
        <v>18404</v>
      </c>
      <c r="D2020" t="s">
        <v>8409</v>
      </c>
    </row>
    <row r="2021" spans="1:4" x14ac:dyDescent="0.25">
      <c r="A2021">
        <v>70805526</v>
      </c>
      <c r="B2021" t="s">
        <v>20424</v>
      </c>
      <c r="C2021" t="s">
        <v>18404</v>
      </c>
      <c r="D2021" t="s">
        <v>8409</v>
      </c>
    </row>
    <row r="2022" spans="1:4" x14ac:dyDescent="0.25">
      <c r="A2022">
        <v>70805528</v>
      </c>
      <c r="B2022" t="s">
        <v>20425</v>
      </c>
      <c r="C2022" t="s">
        <v>18404</v>
      </c>
      <c r="D2022" t="s">
        <v>8409</v>
      </c>
    </row>
    <row r="2023" spans="1:4" x14ac:dyDescent="0.25">
      <c r="A2023">
        <v>70805530</v>
      </c>
      <c r="B2023" t="s">
        <v>20426</v>
      </c>
      <c r="C2023" t="s">
        <v>18404</v>
      </c>
      <c r="D2023" t="s">
        <v>8409</v>
      </c>
    </row>
    <row r="2024" spans="1:4" x14ac:dyDescent="0.25">
      <c r="A2024">
        <v>70805564</v>
      </c>
      <c r="B2024" t="s">
        <v>20427</v>
      </c>
      <c r="C2024" t="s">
        <v>18404</v>
      </c>
      <c r="D2024" t="s">
        <v>8409</v>
      </c>
    </row>
    <row r="2025" spans="1:4" x14ac:dyDescent="0.25">
      <c r="A2025">
        <v>70805566</v>
      </c>
      <c r="B2025" t="s">
        <v>20428</v>
      </c>
      <c r="C2025" t="s">
        <v>18404</v>
      </c>
      <c r="D2025" t="s">
        <v>8409</v>
      </c>
    </row>
    <row r="2026" spans="1:4" x14ac:dyDescent="0.25">
      <c r="A2026">
        <v>70805568</v>
      </c>
      <c r="B2026" t="s">
        <v>20429</v>
      </c>
      <c r="C2026" t="s">
        <v>18404</v>
      </c>
      <c r="D2026" t="s">
        <v>8409</v>
      </c>
    </row>
    <row r="2027" spans="1:4" x14ac:dyDescent="0.25">
      <c r="A2027">
        <v>70805570</v>
      </c>
      <c r="B2027" t="s">
        <v>20430</v>
      </c>
      <c r="C2027" t="s">
        <v>18404</v>
      </c>
      <c r="D2027" t="s">
        <v>8409</v>
      </c>
    </row>
    <row r="2028" spans="1:4" x14ac:dyDescent="0.25">
      <c r="A2028">
        <v>70805572</v>
      </c>
      <c r="B2028" t="s">
        <v>20431</v>
      </c>
      <c r="C2028" t="s">
        <v>18404</v>
      </c>
      <c r="D2028" t="s">
        <v>8409</v>
      </c>
    </row>
    <row r="2029" spans="1:4" x14ac:dyDescent="0.25">
      <c r="A2029">
        <v>70805574</v>
      </c>
      <c r="B2029" t="s">
        <v>20432</v>
      </c>
      <c r="C2029" t="s">
        <v>18404</v>
      </c>
      <c r="D2029" t="s">
        <v>8409</v>
      </c>
    </row>
    <row r="2030" spans="1:4" x14ac:dyDescent="0.25">
      <c r="A2030">
        <v>70806086</v>
      </c>
      <c r="B2030" t="s">
        <v>20433</v>
      </c>
      <c r="C2030" t="s">
        <v>18404</v>
      </c>
      <c r="D2030" t="s">
        <v>8409</v>
      </c>
    </row>
    <row r="2031" spans="1:4" x14ac:dyDescent="0.25">
      <c r="A2031">
        <v>70806088</v>
      </c>
      <c r="B2031" t="s">
        <v>20434</v>
      </c>
      <c r="C2031" t="s">
        <v>18404</v>
      </c>
      <c r="D2031" t="s">
        <v>8409</v>
      </c>
    </row>
    <row r="2032" spans="1:4" x14ac:dyDescent="0.25">
      <c r="A2032">
        <v>70806090</v>
      </c>
      <c r="B2032" t="s">
        <v>20435</v>
      </c>
      <c r="C2032" t="s">
        <v>18404</v>
      </c>
      <c r="D2032" t="s">
        <v>8409</v>
      </c>
    </row>
    <row r="2033" spans="1:4" x14ac:dyDescent="0.25">
      <c r="A2033">
        <v>70806092</v>
      </c>
      <c r="B2033" t="s">
        <v>20436</v>
      </c>
      <c r="C2033" t="s">
        <v>18404</v>
      </c>
      <c r="D2033" t="s">
        <v>8409</v>
      </c>
    </row>
    <row r="2034" spans="1:4" x14ac:dyDescent="0.25">
      <c r="A2034">
        <v>70806094</v>
      </c>
      <c r="B2034" t="s">
        <v>20437</v>
      </c>
      <c r="C2034" t="s">
        <v>18404</v>
      </c>
      <c r="D2034" t="s">
        <v>8409</v>
      </c>
    </row>
    <row r="2035" spans="1:4" x14ac:dyDescent="0.25">
      <c r="A2035">
        <v>70806096</v>
      </c>
      <c r="B2035" t="s">
        <v>20438</v>
      </c>
      <c r="C2035" t="s">
        <v>18404</v>
      </c>
      <c r="D2035" t="s">
        <v>8409</v>
      </c>
    </row>
    <row r="2036" spans="1:4" x14ac:dyDescent="0.25">
      <c r="A2036">
        <v>70806278</v>
      </c>
      <c r="B2036" t="s">
        <v>20439</v>
      </c>
      <c r="C2036" t="s">
        <v>18404</v>
      </c>
      <c r="D2036" t="s">
        <v>8409</v>
      </c>
    </row>
    <row r="2037" spans="1:4" x14ac:dyDescent="0.25">
      <c r="A2037">
        <v>70806280</v>
      </c>
      <c r="B2037" t="s">
        <v>20440</v>
      </c>
      <c r="C2037" t="s">
        <v>18404</v>
      </c>
      <c r="D2037" t="s">
        <v>8409</v>
      </c>
    </row>
    <row r="2038" spans="1:4" x14ac:dyDescent="0.25">
      <c r="A2038">
        <v>70806282</v>
      </c>
      <c r="B2038" t="s">
        <v>20441</v>
      </c>
      <c r="C2038" t="s">
        <v>18404</v>
      </c>
      <c r="D2038" t="s">
        <v>8409</v>
      </c>
    </row>
    <row r="2039" spans="1:4" x14ac:dyDescent="0.25">
      <c r="A2039">
        <v>70806284</v>
      </c>
      <c r="B2039" t="s">
        <v>20442</v>
      </c>
      <c r="C2039" t="s">
        <v>18404</v>
      </c>
      <c r="D2039" t="s">
        <v>8409</v>
      </c>
    </row>
    <row r="2040" spans="1:4" x14ac:dyDescent="0.25">
      <c r="A2040">
        <v>70806286</v>
      </c>
      <c r="B2040" t="s">
        <v>20443</v>
      </c>
      <c r="C2040" t="s">
        <v>18404</v>
      </c>
      <c r="D2040" t="s">
        <v>8409</v>
      </c>
    </row>
    <row r="2041" spans="1:4" x14ac:dyDescent="0.25">
      <c r="A2041">
        <v>70806288</v>
      </c>
      <c r="B2041" t="s">
        <v>20444</v>
      </c>
      <c r="C2041" t="s">
        <v>18404</v>
      </c>
      <c r="D2041" t="s">
        <v>8409</v>
      </c>
    </row>
    <row r="2042" spans="1:4" x14ac:dyDescent="0.25">
      <c r="A2042">
        <v>70806470</v>
      </c>
      <c r="B2042" t="s">
        <v>20445</v>
      </c>
      <c r="C2042" t="s">
        <v>18404</v>
      </c>
      <c r="D2042" t="s">
        <v>8409</v>
      </c>
    </row>
    <row r="2043" spans="1:4" x14ac:dyDescent="0.25">
      <c r="A2043">
        <v>70806472</v>
      </c>
      <c r="B2043" t="s">
        <v>20446</v>
      </c>
      <c r="C2043" t="s">
        <v>18404</v>
      </c>
      <c r="D2043" t="s">
        <v>8409</v>
      </c>
    </row>
    <row r="2044" spans="1:4" x14ac:dyDescent="0.25">
      <c r="A2044">
        <v>70806474</v>
      </c>
      <c r="B2044" t="s">
        <v>20447</v>
      </c>
      <c r="C2044" t="s">
        <v>18404</v>
      </c>
      <c r="D2044" t="s">
        <v>8409</v>
      </c>
    </row>
    <row r="2045" spans="1:4" x14ac:dyDescent="0.25">
      <c r="A2045">
        <v>70806476</v>
      </c>
      <c r="B2045" t="s">
        <v>20448</v>
      </c>
      <c r="C2045" t="s">
        <v>18404</v>
      </c>
      <c r="D2045" t="s">
        <v>8409</v>
      </c>
    </row>
    <row r="2046" spans="1:4" x14ac:dyDescent="0.25">
      <c r="A2046">
        <v>70806478</v>
      </c>
      <c r="B2046" t="s">
        <v>20449</v>
      </c>
      <c r="C2046" t="s">
        <v>18404</v>
      </c>
      <c r="D2046" t="s">
        <v>8409</v>
      </c>
    </row>
    <row r="2047" spans="1:4" x14ac:dyDescent="0.25">
      <c r="A2047">
        <v>70806480</v>
      </c>
      <c r="B2047" t="s">
        <v>20450</v>
      </c>
      <c r="C2047" t="s">
        <v>18404</v>
      </c>
      <c r="D2047" t="s">
        <v>8409</v>
      </c>
    </row>
    <row r="2048" spans="1:4" x14ac:dyDescent="0.25">
      <c r="A2048">
        <v>70806098</v>
      </c>
      <c r="B2048" t="s">
        <v>20451</v>
      </c>
      <c r="C2048" t="s">
        <v>18404</v>
      </c>
      <c r="D2048" t="s">
        <v>8409</v>
      </c>
    </row>
    <row r="2049" spans="1:4" x14ac:dyDescent="0.25">
      <c r="A2049">
        <v>70806100</v>
      </c>
      <c r="B2049" t="s">
        <v>20452</v>
      </c>
      <c r="C2049" t="s">
        <v>18404</v>
      </c>
      <c r="D2049" t="s">
        <v>8409</v>
      </c>
    </row>
    <row r="2050" spans="1:4" x14ac:dyDescent="0.25">
      <c r="A2050">
        <v>70806102</v>
      </c>
      <c r="B2050" t="s">
        <v>20453</v>
      </c>
      <c r="C2050" t="s">
        <v>18404</v>
      </c>
      <c r="D2050" t="s">
        <v>8409</v>
      </c>
    </row>
    <row r="2051" spans="1:4" x14ac:dyDescent="0.25">
      <c r="A2051">
        <v>70806104</v>
      </c>
      <c r="B2051" t="s">
        <v>20454</v>
      </c>
      <c r="C2051" t="s">
        <v>18404</v>
      </c>
      <c r="D2051" t="s">
        <v>8409</v>
      </c>
    </row>
    <row r="2052" spans="1:4" x14ac:dyDescent="0.25">
      <c r="A2052">
        <v>70806106</v>
      </c>
      <c r="B2052" t="s">
        <v>20455</v>
      </c>
      <c r="C2052" t="s">
        <v>18404</v>
      </c>
      <c r="D2052" t="s">
        <v>8409</v>
      </c>
    </row>
    <row r="2053" spans="1:4" x14ac:dyDescent="0.25">
      <c r="A2053">
        <v>70806108</v>
      </c>
      <c r="B2053" t="s">
        <v>20456</v>
      </c>
      <c r="C2053" t="s">
        <v>18404</v>
      </c>
      <c r="D2053" t="s">
        <v>8409</v>
      </c>
    </row>
    <row r="2054" spans="1:4" x14ac:dyDescent="0.25">
      <c r="A2054">
        <v>70806290</v>
      </c>
      <c r="B2054" t="s">
        <v>20457</v>
      </c>
      <c r="C2054" t="s">
        <v>18404</v>
      </c>
      <c r="D2054" t="s">
        <v>8409</v>
      </c>
    </row>
    <row r="2055" spans="1:4" x14ac:dyDescent="0.25">
      <c r="A2055">
        <v>70806292</v>
      </c>
      <c r="B2055" t="s">
        <v>20458</v>
      </c>
      <c r="C2055" t="s">
        <v>18404</v>
      </c>
      <c r="D2055" t="s">
        <v>8409</v>
      </c>
    </row>
    <row r="2056" spans="1:4" x14ac:dyDescent="0.25">
      <c r="A2056">
        <v>70806294</v>
      </c>
      <c r="B2056" t="s">
        <v>20459</v>
      </c>
      <c r="C2056" t="s">
        <v>18404</v>
      </c>
      <c r="D2056" t="s">
        <v>8409</v>
      </c>
    </row>
    <row r="2057" spans="1:4" x14ac:dyDescent="0.25">
      <c r="A2057">
        <v>70806296</v>
      </c>
      <c r="B2057" t="s">
        <v>20460</v>
      </c>
      <c r="C2057" t="s">
        <v>18404</v>
      </c>
      <c r="D2057" t="s">
        <v>8409</v>
      </c>
    </row>
    <row r="2058" spans="1:4" x14ac:dyDescent="0.25">
      <c r="A2058">
        <v>70806298</v>
      </c>
      <c r="B2058" t="s">
        <v>20461</v>
      </c>
      <c r="C2058" t="s">
        <v>18404</v>
      </c>
      <c r="D2058" t="s">
        <v>8409</v>
      </c>
    </row>
    <row r="2059" spans="1:4" x14ac:dyDescent="0.25">
      <c r="A2059">
        <v>70806300</v>
      </c>
      <c r="B2059" t="s">
        <v>20462</v>
      </c>
      <c r="C2059" t="s">
        <v>18404</v>
      </c>
      <c r="D2059" t="s">
        <v>8409</v>
      </c>
    </row>
    <row r="2060" spans="1:4" x14ac:dyDescent="0.25">
      <c r="A2060">
        <v>70806482</v>
      </c>
      <c r="B2060" t="s">
        <v>20463</v>
      </c>
      <c r="C2060" t="s">
        <v>18404</v>
      </c>
      <c r="D2060" t="s">
        <v>8409</v>
      </c>
    </row>
    <row r="2061" spans="1:4" x14ac:dyDescent="0.25">
      <c r="A2061">
        <v>70806484</v>
      </c>
      <c r="B2061" t="s">
        <v>20464</v>
      </c>
      <c r="C2061" t="s">
        <v>18404</v>
      </c>
      <c r="D2061" t="s">
        <v>8409</v>
      </c>
    </row>
    <row r="2062" spans="1:4" x14ac:dyDescent="0.25">
      <c r="A2062">
        <v>70806486</v>
      </c>
      <c r="B2062" t="s">
        <v>20465</v>
      </c>
      <c r="C2062" t="s">
        <v>18404</v>
      </c>
      <c r="D2062" t="s">
        <v>8409</v>
      </c>
    </row>
    <row r="2063" spans="1:4" x14ac:dyDescent="0.25">
      <c r="A2063">
        <v>70806488</v>
      </c>
      <c r="B2063" t="s">
        <v>20466</v>
      </c>
      <c r="C2063" t="s">
        <v>18404</v>
      </c>
      <c r="D2063" t="s">
        <v>8409</v>
      </c>
    </row>
    <row r="2064" spans="1:4" x14ac:dyDescent="0.25">
      <c r="A2064">
        <v>70806490</v>
      </c>
      <c r="B2064" t="s">
        <v>20467</v>
      </c>
      <c r="C2064" t="s">
        <v>18404</v>
      </c>
      <c r="D2064" t="s">
        <v>8409</v>
      </c>
    </row>
    <row r="2065" spans="1:4" x14ac:dyDescent="0.25">
      <c r="A2065">
        <v>70806492</v>
      </c>
      <c r="B2065" t="s">
        <v>20468</v>
      </c>
      <c r="C2065" t="s">
        <v>18404</v>
      </c>
      <c r="D2065" t="s">
        <v>8409</v>
      </c>
    </row>
    <row r="2066" spans="1:4" x14ac:dyDescent="0.25">
      <c r="A2066">
        <v>70806110</v>
      </c>
      <c r="B2066" t="s">
        <v>20469</v>
      </c>
      <c r="C2066" t="s">
        <v>18404</v>
      </c>
      <c r="D2066" t="s">
        <v>8409</v>
      </c>
    </row>
    <row r="2067" spans="1:4" x14ac:dyDescent="0.25">
      <c r="A2067">
        <v>70806112</v>
      </c>
      <c r="B2067" t="s">
        <v>20470</v>
      </c>
      <c r="C2067" t="s">
        <v>18404</v>
      </c>
      <c r="D2067" t="s">
        <v>8409</v>
      </c>
    </row>
    <row r="2068" spans="1:4" x14ac:dyDescent="0.25">
      <c r="A2068">
        <v>70806114</v>
      </c>
      <c r="B2068" t="s">
        <v>20471</v>
      </c>
      <c r="C2068" t="s">
        <v>18404</v>
      </c>
      <c r="D2068" t="s">
        <v>8409</v>
      </c>
    </row>
    <row r="2069" spans="1:4" x14ac:dyDescent="0.25">
      <c r="A2069">
        <v>70806116</v>
      </c>
      <c r="B2069" t="s">
        <v>20472</v>
      </c>
      <c r="C2069" t="s">
        <v>18404</v>
      </c>
      <c r="D2069" t="s">
        <v>8409</v>
      </c>
    </row>
    <row r="2070" spans="1:4" x14ac:dyDescent="0.25">
      <c r="A2070">
        <v>70806118</v>
      </c>
      <c r="B2070" t="s">
        <v>20473</v>
      </c>
      <c r="C2070" t="s">
        <v>18404</v>
      </c>
      <c r="D2070" t="s">
        <v>8409</v>
      </c>
    </row>
    <row r="2071" spans="1:4" x14ac:dyDescent="0.25">
      <c r="A2071">
        <v>70806120</v>
      </c>
      <c r="B2071" t="s">
        <v>20474</v>
      </c>
      <c r="C2071" t="s">
        <v>18404</v>
      </c>
      <c r="D2071" t="s">
        <v>8409</v>
      </c>
    </row>
    <row r="2072" spans="1:4" x14ac:dyDescent="0.25">
      <c r="A2072">
        <v>70806302</v>
      </c>
      <c r="B2072" t="s">
        <v>20475</v>
      </c>
      <c r="C2072" t="s">
        <v>18404</v>
      </c>
      <c r="D2072" t="s">
        <v>8409</v>
      </c>
    </row>
    <row r="2073" spans="1:4" x14ac:dyDescent="0.25">
      <c r="A2073">
        <v>70806304</v>
      </c>
      <c r="B2073" t="s">
        <v>20476</v>
      </c>
      <c r="C2073" t="s">
        <v>18404</v>
      </c>
      <c r="D2073" t="s">
        <v>8409</v>
      </c>
    </row>
    <row r="2074" spans="1:4" x14ac:dyDescent="0.25">
      <c r="A2074">
        <v>70806306</v>
      </c>
      <c r="B2074" t="s">
        <v>20477</v>
      </c>
      <c r="C2074" t="s">
        <v>18404</v>
      </c>
      <c r="D2074" t="s">
        <v>8409</v>
      </c>
    </row>
    <row r="2075" spans="1:4" x14ac:dyDescent="0.25">
      <c r="A2075">
        <v>70806308</v>
      </c>
      <c r="B2075" t="s">
        <v>20478</v>
      </c>
      <c r="C2075" t="s">
        <v>18404</v>
      </c>
      <c r="D2075" t="s">
        <v>8409</v>
      </c>
    </row>
    <row r="2076" spans="1:4" x14ac:dyDescent="0.25">
      <c r="A2076">
        <v>70806310</v>
      </c>
      <c r="B2076" t="s">
        <v>20479</v>
      </c>
      <c r="C2076" t="s">
        <v>18404</v>
      </c>
      <c r="D2076" t="s">
        <v>8409</v>
      </c>
    </row>
    <row r="2077" spans="1:4" x14ac:dyDescent="0.25">
      <c r="A2077">
        <v>70806312</v>
      </c>
      <c r="B2077" t="s">
        <v>20480</v>
      </c>
      <c r="C2077" t="s">
        <v>18404</v>
      </c>
      <c r="D2077" t="s">
        <v>8409</v>
      </c>
    </row>
    <row r="2078" spans="1:4" x14ac:dyDescent="0.25">
      <c r="A2078">
        <v>70806494</v>
      </c>
      <c r="B2078" t="s">
        <v>20481</v>
      </c>
      <c r="C2078" t="s">
        <v>18404</v>
      </c>
      <c r="D2078" t="s">
        <v>8409</v>
      </c>
    </row>
    <row r="2079" spans="1:4" x14ac:dyDescent="0.25">
      <c r="A2079">
        <v>70806496</v>
      </c>
      <c r="B2079" t="s">
        <v>20482</v>
      </c>
      <c r="C2079" t="s">
        <v>18404</v>
      </c>
      <c r="D2079" t="s">
        <v>8409</v>
      </c>
    </row>
    <row r="2080" spans="1:4" x14ac:dyDescent="0.25">
      <c r="A2080">
        <v>70806498</v>
      </c>
      <c r="B2080" t="s">
        <v>20483</v>
      </c>
      <c r="C2080" t="s">
        <v>18404</v>
      </c>
      <c r="D2080" t="s">
        <v>8409</v>
      </c>
    </row>
    <row r="2081" spans="1:4" x14ac:dyDescent="0.25">
      <c r="A2081">
        <v>70806500</v>
      </c>
      <c r="B2081" t="s">
        <v>20484</v>
      </c>
      <c r="C2081" t="s">
        <v>18404</v>
      </c>
      <c r="D2081" t="s">
        <v>8409</v>
      </c>
    </row>
    <row r="2082" spans="1:4" x14ac:dyDescent="0.25">
      <c r="A2082">
        <v>70806502</v>
      </c>
      <c r="B2082" t="s">
        <v>20485</v>
      </c>
      <c r="C2082" t="s">
        <v>18404</v>
      </c>
      <c r="D2082" t="s">
        <v>8409</v>
      </c>
    </row>
    <row r="2083" spans="1:4" x14ac:dyDescent="0.25">
      <c r="A2083">
        <v>70806504</v>
      </c>
      <c r="B2083" t="s">
        <v>20486</v>
      </c>
      <c r="C2083" t="s">
        <v>18404</v>
      </c>
      <c r="D2083" t="s">
        <v>8409</v>
      </c>
    </row>
    <row r="2084" spans="1:4" x14ac:dyDescent="0.25">
      <c r="A2084">
        <v>70806122</v>
      </c>
      <c r="B2084" t="s">
        <v>20487</v>
      </c>
      <c r="C2084" t="s">
        <v>18404</v>
      </c>
      <c r="D2084" t="s">
        <v>8409</v>
      </c>
    </row>
    <row r="2085" spans="1:4" x14ac:dyDescent="0.25">
      <c r="A2085">
        <v>70806124</v>
      </c>
      <c r="B2085" t="s">
        <v>20488</v>
      </c>
      <c r="C2085" t="s">
        <v>18404</v>
      </c>
      <c r="D2085" t="s">
        <v>8409</v>
      </c>
    </row>
    <row r="2086" spans="1:4" x14ac:dyDescent="0.25">
      <c r="A2086">
        <v>70806126</v>
      </c>
      <c r="B2086" t="s">
        <v>20489</v>
      </c>
      <c r="C2086" t="s">
        <v>18404</v>
      </c>
      <c r="D2086" t="s">
        <v>8409</v>
      </c>
    </row>
    <row r="2087" spans="1:4" x14ac:dyDescent="0.25">
      <c r="A2087">
        <v>70806128</v>
      </c>
      <c r="B2087" t="s">
        <v>20490</v>
      </c>
      <c r="C2087" t="s">
        <v>18404</v>
      </c>
      <c r="D2087" t="s">
        <v>8409</v>
      </c>
    </row>
    <row r="2088" spans="1:4" x14ac:dyDescent="0.25">
      <c r="A2088">
        <v>70806130</v>
      </c>
      <c r="B2088" t="s">
        <v>20491</v>
      </c>
      <c r="C2088" t="s">
        <v>18404</v>
      </c>
      <c r="D2088" t="s">
        <v>8409</v>
      </c>
    </row>
    <row r="2089" spans="1:4" x14ac:dyDescent="0.25">
      <c r="A2089">
        <v>70806132</v>
      </c>
      <c r="B2089" t="s">
        <v>20492</v>
      </c>
      <c r="C2089" t="s">
        <v>18404</v>
      </c>
      <c r="D2089" t="s">
        <v>8409</v>
      </c>
    </row>
    <row r="2090" spans="1:4" x14ac:dyDescent="0.25">
      <c r="A2090">
        <v>70806314</v>
      </c>
      <c r="B2090" t="s">
        <v>20493</v>
      </c>
      <c r="C2090" t="s">
        <v>18404</v>
      </c>
      <c r="D2090" t="s">
        <v>8409</v>
      </c>
    </row>
    <row r="2091" spans="1:4" x14ac:dyDescent="0.25">
      <c r="A2091">
        <v>70806316</v>
      </c>
      <c r="B2091" t="s">
        <v>20494</v>
      </c>
      <c r="C2091" t="s">
        <v>18404</v>
      </c>
      <c r="D2091" t="s">
        <v>8409</v>
      </c>
    </row>
    <row r="2092" spans="1:4" x14ac:dyDescent="0.25">
      <c r="A2092">
        <v>70806318</v>
      </c>
      <c r="B2092" t="s">
        <v>20495</v>
      </c>
      <c r="C2092" t="s">
        <v>18404</v>
      </c>
      <c r="D2092" t="s">
        <v>8409</v>
      </c>
    </row>
    <row r="2093" spans="1:4" x14ac:dyDescent="0.25">
      <c r="A2093">
        <v>70806320</v>
      </c>
      <c r="B2093" t="s">
        <v>20496</v>
      </c>
      <c r="C2093" t="s">
        <v>18404</v>
      </c>
      <c r="D2093" t="s">
        <v>8409</v>
      </c>
    </row>
    <row r="2094" spans="1:4" x14ac:dyDescent="0.25">
      <c r="A2094">
        <v>70806322</v>
      </c>
      <c r="B2094" t="s">
        <v>20497</v>
      </c>
      <c r="C2094" t="s">
        <v>18404</v>
      </c>
      <c r="D2094" t="s">
        <v>8409</v>
      </c>
    </row>
    <row r="2095" spans="1:4" x14ac:dyDescent="0.25">
      <c r="A2095">
        <v>70806324</v>
      </c>
      <c r="B2095" t="s">
        <v>20498</v>
      </c>
      <c r="C2095" t="s">
        <v>18404</v>
      </c>
      <c r="D2095" t="s">
        <v>8409</v>
      </c>
    </row>
    <row r="2096" spans="1:4" x14ac:dyDescent="0.25">
      <c r="A2096">
        <v>70806506</v>
      </c>
      <c r="B2096" t="s">
        <v>20499</v>
      </c>
      <c r="C2096" t="s">
        <v>18404</v>
      </c>
      <c r="D2096" t="s">
        <v>8409</v>
      </c>
    </row>
    <row r="2097" spans="1:4" x14ac:dyDescent="0.25">
      <c r="A2097">
        <v>70806508</v>
      </c>
      <c r="B2097" t="s">
        <v>20500</v>
      </c>
      <c r="C2097" t="s">
        <v>18404</v>
      </c>
      <c r="D2097" t="s">
        <v>8409</v>
      </c>
    </row>
    <row r="2098" spans="1:4" x14ac:dyDescent="0.25">
      <c r="A2098">
        <v>70806510</v>
      </c>
      <c r="B2098" t="s">
        <v>20501</v>
      </c>
      <c r="C2098" t="s">
        <v>18404</v>
      </c>
      <c r="D2098" t="s">
        <v>8409</v>
      </c>
    </row>
    <row r="2099" spans="1:4" x14ac:dyDescent="0.25">
      <c r="A2099">
        <v>70806512</v>
      </c>
      <c r="B2099" t="s">
        <v>20502</v>
      </c>
      <c r="C2099" t="s">
        <v>18404</v>
      </c>
      <c r="D2099" t="s">
        <v>8409</v>
      </c>
    </row>
    <row r="2100" spans="1:4" x14ac:dyDescent="0.25">
      <c r="A2100">
        <v>70806514</v>
      </c>
      <c r="B2100" t="s">
        <v>20503</v>
      </c>
      <c r="C2100" t="s">
        <v>18404</v>
      </c>
      <c r="D2100" t="s">
        <v>8409</v>
      </c>
    </row>
    <row r="2101" spans="1:4" x14ac:dyDescent="0.25">
      <c r="A2101">
        <v>70806516</v>
      </c>
      <c r="B2101" t="s">
        <v>20504</v>
      </c>
      <c r="C2101" t="s">
        <v>18404</v>
      </c>
      <c r="D2101" t="s">
        <v>8409</v>
      </c>
    </row>
    <row r="2102" spans="1:4" x14ac:dyDescent="0.25">
      <c r="A2102">
        <v>70831346</v>
      </c>
      <c r="B2102" t="s">
        <v>20505</v>
      </c>
      <c r="C2102" t="s">
        <v>18406</v>
      </c>
      <c r="D2102" t="s">
        <v>18407</v>
      </c>
    </row>
    <row r="2103" spans="1:4" x14ac:dyDescent="0.25">
      <c r="A2103">
        <v>70831348</v>
      </c>
      <c r="B2103" t="s">
        <v>20506</v>
      </c>
      <c r="C2103" t="s">
        <v>18406</v>
      </c>
      <c r="D2103" t="s">
        <v>18407</v>
      </c>
    </row>
    <row r="2104" spans="1:4" x14ac:dyDescent="0.25">
      <c r="A2104">
        <v>70831350</v>
      </c>
      <c r="B2104" t="s">
        <v>20507</v>
      </c>
      <c r="C2104" t="s">
        <v>18406</v>
      </c>
      <c r="D2104" t="s">
        <v>18407</v>
      </c>
    </row>
    <row r="2105" spans="1:4" x14ac:dyDescent="0.25">
      <c r="A2105">
        <v>70831352</v>
      </c>
      <c r="B2105" t="s">
        <v>20508</v>
      </c>
      <c r="C2105" t="s">
        <v>18406</v>
      </c>
      <c r="D2105" t="s">
        <v>18407</v>
      </c>
    </row>
    <row r="2106" spans="1:4" x14ac:dyDescent="0.25">
      <c r="A2106">
        <v>70806134</v>
      </c>
      <c r="B2106" t="s">
        <v>20509</v>
      </c>
      <c r="C2106" t="s">
        <v>18404</v>
      </c>
      <c r="D2106" t="s">
        <v>8409</v>
      </c>
    </row>
    <row r="2107" spans="1:4" x14ac:dyDescent="0.25">
      <c r="A2107">
        <v>70806136</v>
      </c>
      <c r="B2107" t="s">
        <v>20510</v>
      </c>
      <c r="C2107" t="s">
        <v>18404</v>
      </c>
      <c r="D2107" t="s">
        <v>8409</v>
      </c>
    </row>
    <row r="2108" spans="1:4" x14ac:dyDescent="0.25">
      <c r="A2108">
        <v>70806138</v>
      </c>
      <c r="B2108" t="s">
        <v>20511</v>
      </c>
      <c r="C2108" t="s">
        <v>18404</v>
      </c>
      <c r="D2108" t="s">
        <v>8409</v>
      </c>
    </row>
    <row r="2109" spans="1:4" x14ac:dyDescent="0.25">
      <c r="A2109">
        <v>70806140</v>
      </c>
      <c r="B2109" t="s">
        <v>20512</v>
      </c>
      <c r="C2109" t="s">
        <v>18404</v>
      </c>
      <c r="D2109" t="s">
        <v>8409</v>
      </c>
    </row>
    <row r="2110" spans="1:4" x14ac:dyDescent="0.25">
      <c r="A2110">
        <v>70806142</v>
      </c>
      <c r="B2110" t="s">
        <v>20513</v>
      </c>
      <c r="C2110" t="s">
        <v>18404</v>
      </c>
      <c r="D2110" t="s">
        <v>8409</v>
      </c>
    </row>
    <row r="2111" spans="1:4" x14ac:dyDescent="0.25">
      <c r="A2111">
        <v>70806144</v>
      </c>
      <c r="B2111" t="s">
        <v>20514</v>
      </c>
      <c r="C2111" t="s">
        <v>18404</v>
      </c>
      <c r="D2111" t="s">
        <v>8409</v>
      </c>
    </row>
    <row r="2112" spans="1:4" x14ac:dyDescent="0.25">
      <c r="A2112">
        <v>70806326</v>
      </c>
      <c r="B2112" t="s">
        <v>20515</v>
      </c>
      <c r="C2112" t="s">
        <v>18404</v>
      </c>
      <c r="D2112" t="s">
        <v>8409</v>
      </c>
    </row>
    <row r="2113" spans="1:4" x14ac:dyDescent="0.25">
      <c r="A2113">
        <v>70806328</v>
      </c>
      <c r="B2113" t="s">
        <v>20516</v>
      </c>
      <c r="C2113" t="s">
        <v>18404</v>
      </c>
      <c r="D2113" t="s">
        <v>8409</v>
      </c>
    </row>
    <row r="2114" spans="1:4" x14ac:dyDescent="0.25">
      <c r="A2114">
        <v>70806330</v>
      </c>
      <c r="B2114" t="s">
        <v>20517</v>
      </c>
      <c r="C2114" t="s">
        <v>18404</v>
      </c>
      <c r="D2114" t="s">
        <v>8409</v>
      </c>
    </row>
    <row r="2115" spans="1:4" x14ac:dyDescent="0.25">
      <c r="A2115">
        <v>70806332</v>
      </c>
      <c r="B2115" t="s">
        <v>20518</v>
      </c>
      <c r="C2115" t="s">
        <v>18404</v>
      </c>
      <c r="D2115" t="s">
        <v>8409</v>
      </c>
    </row>
    <row r="2116" spans="1:4" x14ac:dyDescent="0.25">
      <c r="A2116">
        <v>70806334</v>
      </c>
      <c r="B2116" t="s">
        <v>20519</v>
      </c>
      <c r="C2116" t="s">
        <v>18404</v>
      </c>
      <c r="D2116" t="s">
        <v>8409</v>
      </c>
    </row>
    <row r="2117" spans="1:4" x14ac:dyDescent="0.25">
      <c r="A2117">
        <v>70806336</v>
      </c>
      <c r="B2117" t="s">
        <v>20520</v>
      </c>
      <c r="C2117" t="s">
        <v>18404</v>
      </c>
      <c r="D2117" t="s">
        <v>8409</v>
      </c>
    </row>
    <row r="2118" spans="1:4" x14ac:dyDescent="0.25">
      <c r="A2118">
        <v>70806518</v>
      </c>
      <c r="B2118" t="s">
        <v>20521</v>
      </c>
      <c r="C2118" t="s">
        <v>18404</v>
      </c>
      <c r="D2118" t="s">
        <v>8409</v>
      </c>
    </row>
    <row r="2119" spans="1:4" x14ac:dyDescent="0.25">
      <c r="A2119">
        <v>70806520</v>
      </c>
      <c r="B2119" t="s">
        <v>20522</v>
      </c>
      <c r="C2119" t="s">
        <v>18404</v>
      </c>
      <c r="D2119" t="s">
        <v>8409</v>
      </c>
    </row>
    <row r="2120" spans="1:4" x14ac:dyDescent="0.25">
      <c r="A2120">
        <v>70806522</v>
      </c>
      <c r="B2120" t="s">
        <v>20523</v>
      </c>
      <c r="C2120" t="s">
        <v>18404</v>
      </c>
      <c r="D2120" t="s">
        <v>8409</v>
      </c>
    </row>
    <row r="2121" spans="1:4" x14ac:dyDescent="0.25">
      <c r="A2121">
        <v>70806524</v>
      </c>
      <c r="B2121" t="s">
        <v>20524</v>
      </c>
      <c r="C2121" t="s">
        <v>18404</v>
      </c>
      <c r="D2121" t="s">
        <v>8409</v>
      </c>
    </row>
    <row r="2122" spans="1:4" x14ac:dyDescent="0.25">
      <c r="A2122">
        <v>70806526</v>
      </c>
      <c r="B2122" t="s">
        <v>20525</v>
      </c>
      <c r="C2122" t="s">
        <v>18404</v>
      </c>
      <c r="D2122" t="s">
        <v>8409</v>
      </c>
    </row>
    <row r="2123" spans="1:4" x14ac:dyDescent="0.25">
      <c r="A2123">
        <v>70806528</v>
      </c>
      <c r="B2123" t="s">
        <v>20526</v>
      </c>
      <c r="C2123" t="s">
        <v>18404</v>
      </c>
      <c r="D2123" t="s">
        <v>8409</v>
      </c>
    </row>
    <row r="2124" spans="1:4" x14ac:dyDescent="0.25">
      <c r="A2124">
        <v>70831354</v>
      </c>
      <c r="B2124" t="s">
        <v>20527</v>
      </c>
      <c r="C2124" t="s">
        <v>18406</v>
      </c>
      <c r="D2124" t="s">
        <v>18407</v>
      </c>
    </row>
    <row r="2125" spans="1:4" x14ac:dyDescent="0.25">
      <c r="A2125">
        <v>70831356</v>
      </c>
      <c r="B2125" t="s">
        <v>20528</v>
      </c>
      <c r="C2125" t="s">
        <v>18406</v>
      </c>
      <c r="D2125" t="s">
        <v>18407</v>
      </c>
    </row>
    <row r="2126" spans="1:4" x14ac:dyDescent="0.25">
      <c r="A2126">
        <v>70831358</v>
      </c>
      <c r="B2126" t="s">
        <v>20529</v>
      </c>
      <c r="C2126" t="s">
        <v>18406</v>
      </c>
      <c r="D2126" t="s">
        <v>18407</v>
      </c>
    </row>
    <row r="2127" spans="1:4" x14ac:dyDescent="0.25">
      <c r="A2127">
        <v>70831360</v>
      </c>
      <c r="B2127" t="s">
        <v>20530</v>
      </c>
      <c r="C2127" t="s">
        <v>18406</v>
      </c>
      <c r="D2127" t="s">
        <v>18407</v>
      </c>
    </row>
    <row r="2128" spans="1:4" x14ac:dyDescent="0.25">
      <c r="A2128">
        <v>70831362</v>
      </c>
      <c r="B2128" t="s">
        <v>20531</v>
      </c>
      <c r="C2128" t="s">
        <v>18406</v>
      </c>
      <c r="D2128" t="s">
        <v>18407</v>
      </c>
    </row>
    <row r="2129" spans="1:4" x14ac:dyDescent="0.25">
      <c r="A2129">
        <v>70831364</v>
      </c>
      <c r="B2129" t="s">
        <v>20532</v>
      </c>
      <c r="C2129" t="s">
        <v>18406</v>
      </c>
      <c r="D2129" t="s">
        <v>18407</v>
      </c>
    </row>
    <row r="2130" spans="1:4" x14ac:dyDescent="0.25">
      <c r="A2130">
        <v>70831416</v>
      </c>
      <c r="B2130" t="s">
        <v>20533</v>
      </c>
      <c r="C2130" t="s">
        <v>18406</v>
      </c>
      <c r="D2130" t="s">
        <v>18407</v>
      </c>
    </row>
    <row r="2131" spans="1:4" x14ac:dyDescent="0.25">
      <c r="A2131">
        <v>70831418</v>
      </c>
      <c r="B2131" t="s">
        <v>20534</v>
      </c>
      <c r="C2131" t="s">
        <v>18406</v>
      </c>
      <c r="D2131" t="s">
        <v>18407</v>
      </c>
    </row>
    <row r="2132" spans="1:4" x14ac:dyDescent="0.25">
      <c r="A2132">
        <v>70831420</v>
      </c>
      <c r="B2132" t="s">
        <v>20535</v>
      </c>
      <c r="C2132" t="s">
        <v>18406</v>
      </c>
      <c r="D2132" t="s">
        <v>18407</v>
      </c>
    </row>
    <row r="2133" spans="1:4" x14ac:dyDescent="0.25">
      <c r="A2133">
        <v>70831422</v>
      </c>
      <c r="B2133" t="s">
        <v>20536</v>
      </c>
      <c r="C2133" t="s">
        <v>18406</v>
      </c>
      <c r="D2133" t="s">
        <v>18407</v>
      </c>
    </row>
    <row r="2134" spans="1:4" x14ac:dyDescent="0.25">
      <c r="A2134">
        <v>70831424</v>
      </c>
      <c r="B2134" t="s">
        <v>20537</v>
      </c>
      <c r="C2134" t="s">
        <v>18406</v>
      </c>
      <c r="D2134" t="s">
        <v>18407</v>
      </c>
    </row>
    <row r="2135" spans="1:4" x14ac:dyDescent="0.25">
      <c r="A2135">
        <v>70831426</v>
      </c>
      <c r="B2135" t="s">
        <v>20538</v>
      </c>
      <c r="C2135" t="s">
        <v>18406</v>
      </c>
      <c r="D2135" t="s">
        <v>18407</v>
      </c>
    </row>
    <row r="2136" spans="1:4" x14ac:dyDescent="0.25">
      <c r="A2136">
        <v>70806146</v>
      </c>
      <c r="B2136" t="s">
        <v>20539</v>
      </c>
      <c r="C2136" t="s">
        <v>18404</v>
      </c>
      <c r="D2136" t="s">
        <v>8409</v>
      </c>
    </row>
    <row r="2137" spans="1:4" x14ac:dyDescent="0.25">
      <c r="A2137">
        <v>70806148</v>
      </c>
      <c r="B2137" t="s">
        <v>20540</v>
      </c>
      <c r="C2137" t="s">
        <v>18404</v>
      </c>
      <c r="D2137" t="s">
        <v>8409</v>
      </c>
    </row>
    <row r="2138" spans="1:4" x14ac:dyDescent="0.25">
      <c r="A2138">
        <v>70806150</v>
      </c>
      <c r="B2138" t="s">
        <v>20541</v>
      </c>
      <c r="C2138" t="s">
        <v>18404</v>
      </c>
      <c r="D2138" t="s">
        <v>8409</v>
      </c>
    </row>
    <row r="2139" spans="1:4" x14ac:dyDescent="0.25">
      <c r="A2139">
        <v>70806152</v>
      </c>
      <c r="B2139" t="s">
        <v>20542</v>
      </c>
      <c r="C2139" t="s">
        <v>18404</v>
      </c>
      <c r="D2139" t="s">
        <v>8409</v>
      </c>
    </row>
    <row r="2140" spans="1:4" x14ac:dyDescent="0.25">
      <c r="A2140">
        <v>70806154</v>
      </c>
      <c r="B2140" t="s">
        <v>20543</v>
      </c>
      <c r="C2140" t="s">
        <v>18404</v>
      </c>
      <c r="D2140" t="s">
        <v>8409</v>
      </c>
    </row>
    <row r="2141" spans="1:4" x14ac:dyDescent="0.25">
      <c r="A2141">
        <v>70806156</v>
      </c>
      <c r="B2141" t="s">
        <v>20544</v>
      </c>
      <c r="C2141" t="s">
        <v>18404</v>
      </c>
      <c r="D2141" t="s">
        <v>8409</v>
      </c>
    </row>
    <row r="2142" spans="1:4" x14ac:dyDescent="0.25">
      <c r="A2142">
        <v>70806338</v>
      </c>
      <c r="B2142" t="s">
        <v>20545</v>
      </c>
      <c r="C2142" t="s">
        <v>18404</v>
      </c>
      <c r="D2142" t="s">
        <v>8409</v>
      </c>
    </row>
    <row r="2143" spans="1:4" x14ac:dyDescent="0.25">
      <c r="A2143">
        <v>70806340</v>
      </c>
      <c r="B2143" t="s">
        <v>20546</v>
      </c>
      <c r="C2143" t="s">
        <v>18404</v>
      </c>
      <c r="D2143" t="s">
        <v>8409</v>
      </c>
    </row>
    <row r="2144" spans="1:4" x14ac:dyDescent="0.25">
      <c r="A2144">
        <v>70806342</v>
      </c>
      <c r="B2144" t="s">
        <v>20547</v>
      </c>
      <c r="C2144" t="s">
        <v>18404</v>
      </c>
      <c r="D2144" t="s">
        <v>8409</v>
      </c>
    </row>
    <row r="2145" spans="1:4" x14ac:dyDescent="0.25">
      <c r="A2145">
        <v>70806344</v>
      </c>
      <c r="B2145" t="s">
        <v>20548</v>
      </c>
      <c r="C2145" t="s">
        <v>18404</v>
      </c>
      <c r="D2145" t="s">
        <v>8409</v>
      </c>
    </row>
    <row r="2146" spans="1:4" x14ac:dyDescent="0.25">
      <c r="A2146">
        <v>70806346</v>
      </c>
      <c r="B2146" t="s">
        <v>20549</v>
      </c>
      <c r="C2146" t="s">
        <v>18404</v>
      </c>
      <c r="D2146" t="s">
        <v>8409</v>
      </c>
    </row>
    <row r="2147" spans="1:4" x14ac:dyDescent="0.25">
      <c r="A2147">
        <v>70806348</v>
      </c>
      <c r="B2147" t="s">
        <v>20550</v>
      </c>
      <c r="C2147" t="s">
        <v>18404</v>
      </c>
      <c r="D2147" t="s">
        <v>8409</v>
      </c>
    </row>
    <row r="2148" spans="1:4" x14ac:dyDescent="0.25">
      <c r="A2148">
        <v>70806530</v>
      </c>
      <c r="B2148" t="s">
        <v>20551</v>
      </c>
      <c r="C2148" t="s">
        <v>18404</v>
      </c>
      <c r="D2148" t="s">
        <v>8409</v>
      </c>
    </row>
    <row r="2149" spans="1:4" x14ac:dyDescent="0.25">
      <c r="A2149">
        <v>70806532</v>
      </c>
      <c r="B2149" t="s">
        <v>20552</v>
      </c>
      <c r="C2149" t="s">
        <v>18404</v>
      </c>
      <c r="D2149" t="s">
        <v>8409</v>
      </c>
    </row>
    <row r="2150" spans="1:4" x14ac:dyDescent="0.25">
      <c r="A2150">
        <v>70806534</v>
      </c>
      <c r="B2150" t="s">
        <v>20553</v>
      </c>
      <c r="C2150" t="s">
        <v>18404</v>
      </c>
      <c r="D2150" t="s">
        <v>8409</v>
      </c>
    </row>
    <row r="2151" spans="1:4" x14ac:dyDescent="0.25">
      <c r="A2151">
        <v>70806536</v>
      </c>
      <c r="B2151" t="s">
        <v>20554</v>
      </c>
      <c r="C2151" t="s">
        <v>18404</v>
      </c>
      <c r="D2151" t="s">
        <v>8409</v>
      </c>
    </row>
    <row r="2152" spans="1:4" x14ac:dyDescent="0.25">
      <c r="A2152">
        <v>70806538</v>
      </c>
      <c r="B2152" t="s">
        <v>20555</v>
      </c>
      <c r="C2152" t="s">
        <v>18404</v>
      </c>
      <c r="D2152" t="s">
        <v>8409</v>
      </c>
    </row>
    <row r="2153" spans="1:4" x14ac:dyDescent="0.25">
      <c r="A2153">
        <v>70806540</v>
      </c>
      <c r="B2153" t="s">
        <v>20556</v>
      </c>
      <c r="C2153" t="s">
        <v>18404</v>
      </c>
      <c r="D2153" t="s">
        <v>8409</v>
      </c>
    </row>
    <row r="2154" spans="1:4" x14ac:dyDescent="0.25">
      <c r="A2154">
        <v>70831366</v>
      </c>
      <c r="B2154" t="s">
        <v>20557</v>
      </c>
      <c r="C2154" t="s">
        <v>18406</v>
      </c>
      <c r="D2154" t="s">
        <v>18407</v>
      </c>
    </row>
    <row r="2155" spans="1:4" x14ac:dyDescent="0.25">
      <c r="A2155">
        <v>70831368</v>
      </c>
      <c r="B2155" t="s">
        <v>20558</v>
      </c>
      <c r="C2155" t="s">
        <v>18406</v>
      </c>
      <c r="D2155" t="s">
        <v>18407</v>
      </c>
    </row>
    <row r="2156" spans="1:4" x14ac:dyDescent="0.25">
      <c r="A2156">
        <v>70831370</v>
      </c>
      <c r="B2156" t="s">
        <v>20559</v>
      </c>
      <c r="C2156" t="s">
        <v>18406</v>
      </c>
      <c r="D2156" t="s">
        <v>18407</v>
      </c>
    </row>
    <row r="2157" spans="1:4" x14ac:dyDescent="0.25">
      <c r="A2157">
        <v>70831372</v>
      </c>
      <c r="B2157" t="s">
        <v>20560</v>
      </c>
      <c r="C2157" t="s">
        <v>18406</v>
      </c>
      <c r="D2157" t="s">
        <v>18407</v>
      </c>
    </row>
    <row r="2158" spans="1:4" x14ac:dyDescent="0.25">
      <c r="A2158">
        <v>70831374</v>
      </c>
      <c r="B2158" t="s">
        <v>20561</v>
      </c>
      <c r="C2158" t="s">
        <v>18406</v>
      </c>
      <c r="D2158" t="s">
        <v>18407</v>
      </c>
    </row>
    <row r="2159" spans="1:4" x14ac:dyDescent="0.25">
      <c r="A2159">
        <v>70831376</v>
      </c>
      <c r="B2159" t="s">
        <v>20562</v>
      </c>
      <c r="C2159" t="s">
        <v>18406</v>
      </c>
      <c r="D2159" t="s">
        <v>18407</v>
      </c>
    </row>
    <row r="2160" spans="1:4" x14ac:dyDescent="0.25">
      <c r="A2160">
        <v>70831378</v>
      </c>
      <c r="B2160" t="s">
        <v>20563</v>
      </c>
      <c r="C2160" t="s">
        <v>18406</v>
      </c>
      <c r="D2160" t="s">
        <v>18407</v>
      </c>
    </row>
    <row r="2161" spans="1:4" x14ac:dyDescent="0.25">
      <c r="A2161">
        <v>70831428</v>
      </c>
      <c r="B2161" t="s">
        <v>20564</v>
      </c>
      <c r="C2161" t="s">
        <v>18406</v>
      </c>
      <c r="D2161" t="s">
        <v>18407</v>
      </c>
    </row>
    <row r="2162" spans="1:4" x14ac:dyDescent="0.25">
      <c r="A2162">
        <v>70831430</v>
      </c>
      <c r="B2162" t="s">
        <v>20565</v>
      </c>
      <c r="C2162" t="s">
        <v>18406</v>
      </c>
      <c r="D2162" t="s">
        <v>18407</v>
      </c>
    </row>
    <row r="2163" spans="1:4" x14ac:dyDescent="0.25">
      <c r="A2163">
        <v>70831432</v>
      </c>
      <c r="B2163" t="s">
        <v>20566</v>
      </c>
      <c r="C2163" t="s">
        <v>18406</v>
      </c>
      <c r="D2163" t="s">
        <v>18407</v>
      </c>
    </row>
    <row r="2164" spans="1:4" x14ac:dyDescent="0.25">
      <c r="A2164">
        <v>70831434</v>
      </c>
      <c r="B2164" t="s">
        <v>20567</v>
      </c>
      <c r="C2164" t="s">
        <v>18406</v>
      </c>
      <c r="D2164" t="s">
        <v>18407</v>
      </c>
    </row>
    <row r="2165" spans="1:4" x14ac:dyDescent="0.25">
      <c r="A2165">
        <v>70831436</v>
      </c>
      <c r="B2165" t="s">
        <v>20568</v>
      </c>
      <c r="C2165" t="s">
        <v>18406</v>
      </c>
      <c r="D2165" t="s">
        <v>18407</v>
      </c>
    </row>
    <row r="2166" spans="1:4" x14ac:dyDescent="0.25">
      <c r="A2166">
        <v>70831438</v>
      </c>
      <c r="B2166" t="s">
        <v>20569</v>
      </c>
      <c r="C2166" t="s">
        <v>18406</v>
      </c>
      <c r="D2166" t="s">
        <v>18407</v>
      </c>
    </row>
    <row r="2167" spans="1:4" x14ac:dyDescent="0.25">
      <c r="A2167">
        <v>70806158</v>
      </c>
      <c r="B2167" t="s">
        <v>20570</v>
      </c>
      <c r="C2167" t="s">
        <v>18404</v>
      </c>
      <c r="D2167" t="s">
        <v>8409</v>
      </c>
    </row>
    <row r="2168" spans="1:4" x14ac:dyDescent="0.25">
      <c r="A2168">
        <v>70806160</v>
      </c>
      <c r="B2168" t="s">
        <v>20571</v>
      </c>
      <c r="C2168" t="s">
        <v>18404</v>
      </c>
      <c r="D2168" t="s">
        <v>8409</v>
      </c>
    </row>
    <row r="2169" spans="1:4" x14ac:dyDescent="0.25">
      <c r="A2169">
        <v>70806162</v>
      </c>
      <c r="B2169" t="s">
        <v>20572</v>
      </c>
      <c r="C2169" t="s">
        <v>18404</v>
      </c>
      <c r="D2169" t="s">
        <v>8409</v>
      </c>
    </row>
    <row r="2170" spans="1:4" x14ac:dyDescent="0.25">
      <c r="A2170">
        <v>70806164</v>
      </c>
      <c r="B2170" t="s">
        <v>20573</v>
      </c>
      <c r="C2170" t="s">
        <v>18404</v>
      </c>
      <c r="D2170" t="s">
        <v>8409</v>
      </c>
    </row>
    <row r="2171" spans="1:4" x14ac:dyDescent="0.25">
      <c r="A2171">
        <v>70806166</v>
      </c>
      <c r="B2171" t="s">
        <v>20574</v>
      </c>
      <c r="C2171" t="s">
        <v>18404</v>
      </c>
      <c r="D2171" t="s">
        <v>8409</v>
      </c>
    </row>
    <row r="2172" spans="1:4" x14ac:dyDescent="0.25">
      <c r="A2172">
        <v>70806168</v>
      </c>
      <c r="B2172" t="s">
        <v>20575</v>
      </c>
      <c r="C2172" t="s">
        <v>18404</v>
      </c>
      <c r="D2172" t="s">
        <v>8409</v>
      </c>
    </row>
    <row r="2173" spans="1:4" x14ac:dyDescent="0.25">
      <c r="A2173">
        <v>70806350</v>
      </c>
      <c r="B2173" t="s">
        <v>20576</v>
      </c>
      <c r="C2173" t="s">
        <v>18404</v>
      </c>
      <c r="D2173" t="s">
        <v>8409</v>
      </c>
    </row>
    <row r="2174" spans="1:4" x14ac:dyDescent="0.25">
      <c r="A2174">
        <v>70806352</v>
      </c>
      <c r="B2174" t="s">
        <v>20577</v>
      </c>
      <c r="C2174" t="s">
        <v>18404</v>
      </c>
      <c r="D2174" t="s">
        <v>8409</v>
      </c>
    </row>
    <row r="2175" spans="1:4" x14ac:dyDescent="0.25">
      <c r="A2175">
        <v>70806354</v>
      </c>
      <c r="B2175" t="s">
        <v>20578</v>
      </c>
      <c r="C2175" t="s">
        <v>18404</v>
      </c>
      <c r="D2175" t="s">
        <v>8409</v>
      </c>
    </row>
    <row r="2176" spans="1:4" x14ac:dyDescent="0.25">
      <c r="A2176">
        <v>70806356</v>
      </c>
      <c r="B2176" t="s">
        <v>20579</v>
      </c>
      <c r="C2176" t="s">
        <v>18404</v>
      </c>
      <c r="D2176" t="s">
        <v>8409</v>
      </c>
    </row>
    <row r="2177" spans="1:4" x14ac:dyDescent="0.25">
      <c r="A2177">
        <v>70806358</v>
      </c>
      <c r="B2177" t="s">
        <v>20580</v>
      </c>
      <c r="C2177" t="s">
        <v>18404</v>
      </c>
      <c r="D2177" t="s">
        <v>8409</v>
      </c>
    </row>
    <row r="2178" spans="1:4" x14ac:dyDescent="0.25">
      <c r="A2178">
        <v>70806360</v>
      </c>
      <c r="B2178" t="s">
        <v>20581</v>
      </c>
      <c r="C2178" t="s">
        <v>18404</v>
      </c>
      <c r="D2178" t="s">
        <v>8409</v>
      </c>
    </row>
    <row r="2179" spans="1:4" x14ac:dyDescent="0.25">
      <c r="A2179">
        <v>70806542</v>
      </c>
      <c r="B2179" t="s">
        <v>20582</v>
      </c>
      <c r="C2179" t="s">
        <v>18404</v>
      </c>
      <c r="D2179" t="s">
        <v>8409</v>
      </c>
    </row>
    <row r="2180" spans="1:4" x14ac:dyDescent="0.25">
      <c r="A2180">
        <v>70806544</v>
      </c>
      <c r="B2180" t="s">
        <v>20583</v>
      </c>
      <c r="C2180" t="s">
        <v>18404</v>
      </c>
      <c r="D2180" t="s">
        <v>8409</v>
      </c>
    </row>
    <row r="2181" spans="1:4" x14ac:dyDescent="0.25">
      <c r="A2181">
        <v>70806546</v>
      </c>
      <c r="B2181" t="s">
        <v>20584</v>
      </c>
      <c r="C2181" t="s">
        <v>18404</v>
      </c>
      <c r="D2181" t="s">
        <v>8409</v>
      </c>
    </row>
    <row r="2182" spans="1:4" x14ac:dyDescent="0.25">
      <c r="A2182">
        <v>70806548</v>
      </c>
      <c r="B2182" t="s">
        <v>20585</v>
      </c>
      <c r="C2182" t="s">
        <v>18404</v>
      </c>
      <c r="D2182" t="s">
        <v>8409</v>
      </c>
    </row>
    <row r="2183" spans="1:4" x14ac:dyDescent="0.25">
      <c r="A2183">
        <v>70806550</v>
      </c>
      <c r="B2183" t="s">
        <v>20586</v>
      </c>
      <c r="C2183" t="s">
        <v>18404</v>
      </c>
      <c r="D2183" t="s">
        <v>8409</v>
      </c>
    </row>
    <row r="2184" spans="1:4" x14ac:dyDescent="0.25">
      <c r="A2184">
        <v>70806552</v>
      </c>
      <c r="B2184" t="s">
        <v>20587</v>
      </c>
      <c r="C2184" t="s">
        <v>18404</v>
      </c>
      <c r="D2184" t="s">
        <v>8409</v>
      </c>
    </row>
    <row r="2185" spans="1:4" x14ac:dyDescent="0.25">
      <c r="A2185">
        <v>70806170</v>
      </c>
      <c r="B2185" t="s">
        <v>20588</v>
      </c>
      <c r="C2185" t="s">
        <v>18404</v>
      </c>
      <c r="D2185" t="s">
        <v>8409</v>
      </c>
    </row>
    <row r="2186" spans="1:4" x14ac:dyDescent="0.25">
      <c r="A2186">
        <v>70806172</v>
      </c>
      <c r="B2186" t="s">
        <v>20589</v>
      </c>
      <c r="C2186" t="s">
        <v>18404</v>
      </c>
      <c r="D2186" t="s">
        <v>8409</v>
      </c>
    </row>
    <row r="2187" spans="1:4" x14ac:dyDescent="0.25">
      <c r="A2187">
        <v>70806174</v>
      </c>
      <c r="B2187" t="s">
        <v>20590</v>
      </c>
      <c r="C2187" t="s">
        <v>18404</v>
      </c>
      <c r="D2187" t="s">
        <v>8409</v>
      </c>
    </row>
    <row r="2188" spans="1:4" x14ac:dyDescent="0.25">
      <c r="A2188">
        <v>70806176</v>
      </c>
      <c r="B2188" t="s">
        <v>20591</v>
      </c>
      <c r="C2188" t="s">
        <v>18404</v>
      </c>
      <c r="D2188" t="s">
        <v>8409</v>
      </c>
    </row>
    <row r="2189" spans="1:4" x14ac:dyDescent="0.25">
      <c r="A2189">
        <v>70806178</v>
      </c>
      <c r="B2189" t="s">
        <v>20592</v>
      </c>
      <c r="C2189" t="s">
        <v>18404</v>
      </c>
      <c r="D2189" t="s">
        <v>8409</v>
      </c>
    </row>
    <row r="2190" spans="1:4" x14ac:dyDescent="0.25">
      <c r="A2190">
        <v>70806180</v>
      </c>
      <c r="B2190" t="s">
        <v>20593</v>
      </c>
      <c r="C2190" t="s">
        <v>18404</v>
      </c>
      <c r="D2190" t="s">
        <v>8409</v>
      </c>
    </row>
    <row r="2191" spans="1:4" x14ac:dyDescent="0.25">
      <c r="A2191">
        <v>70806362</v>
      </c>
      <c r="B2191" t="s">
        <v>20594</v>
      </c>
      <c r="C2191" t="s">
        <v>18404</v>
      </c>
      <c r="D2191" t="s">
        <v>8409</v>
      </c>
    </row>
    <row r="2192" spans="1:4" x14ac:dyDescent="0.25">
      <c r="A2192">
        <v>70806364</v>
      </c>
      <c r="B2192" t="s">
        <v>20595</v>
      </c>
      <c r="C2192" t="s">
        <v>18404</v>
      </c>
      <c r="D2192" t="s">
        <v>8409</v>
      </c>
    </row>
    <row r="2193" spans="1:4" x14ac:dyDescent="0.25">
      <c r="A2193">
        <v>70806366</v>
      </c>
      <c r="B2193" t="s">
        <v>20596</v>
      </c>
      <c r="C2193" t="s">
        <v>18404</v>
      </c>
      <c r="D2193" t="s">
        <v>8409</v>
      </c>
    </row>
    <row r="2194" spans="1:4" x14ac:dyDescent="0.25">
      <c r="A2194">
        <v>70806368</v>
      </c>
      <c r="B2194" t="s">
        <v>20597</v>
      </c>
      <c r="C2194" t="s">
        <v>18404</v>
      </c>
      <c r="D2194" t="s">
        <v>8409</v>
      </c>
    </row>
    <row r="2195" spans="1:4" x14ac:dyDescent="0.25">
      <c r="A2195">
        <v>70806370</v>
      </c>
      <c r="B2195" t="s">
        <v>20598</v>
      </c>
      <c r="C2195" t="s">
        <v>18404</v>
      </c>
      <c r="D2195" t="s">
        <v>8409</v>
      </c>
    </row>
    <row r="2196" spans="1:4" x14ac:dyDescent="0.25">
      <c r="A2196">
        <v>70806372</v>
      </c>
      <c r="B2196" t="s">
        <v>20599</v>
      </c>
      <c r="C2196" t="s">
        <v>18404</v>
      </c>
      <c r="D2196" t="s">
        <v>8409</v>
      </c>
    </row>
    <row r="2197" spans="1:4" x14ac:dyDescent="0.25">
      <c r="A2197">
        <v>70806554</v>
      </c>
      <c r="B2197" t="s">
        <v>20600</v>
      </c>
      <c r="C2197" t="s">
        <v>18404</v>
      </c>
      <c r="D2197" t="s">
        <v>8409</v>
      </c>
    </row>
    <row r="2198" spans="1:4" x14ac:dyDescent="0.25">
      <c r="A2198">
        <v>70806556</v>
      </c>
      <c r="B2198" t="s">
        <v>20601</v>
      </c>
      <c r="C2198" t="s">
        <v>18404</v>
      </c>
      <c r="D2198" t="s">
        <v>8409</v>
      </c>
    </row>
    <row r="2199" spans="1:4" x14ac:dyDescent="0.25">
      <c r="A2199">
        <v>70806558</v>
      </c>
      <c r="B2199" t="s">
        <v>20602</v>
      </c>
      <c r="C2199" t="s">
        <v>18404</v>
      </c>
      <c r="D2199" t="s">
        <v>8409</v>
      </c>
    </row>
    <row r="2200" spans="1:4" x14ac:dyDescent="0.25">
      <c r="A2200">
        <v>70806560</v>
      </c>
      <c r="B2200" t="s">
        <v>20603</v>
      </c>
      <c r="C2200" t="s">
        <v>18404</v>
      </c>
      <c r="D2200" t="s">
        <v>8409</v>
      </c>
    </row>
    <row r="2201" spans="1:4" x14ac:dyDescent="0.25">
      <c r="A2201">
        <v>70806562</v>
      </c>
      <c r="B2201" t="s">
        <v>20604</v>
      </c>
      <c r="C2201" t="s">
        <v>18404</v>
      </c>
      <c r="D2201" t="s">
        <v>8409</v>
      </c>
    </row>
    <row r="2202" spans="1:4" x14ac:dyDescent="0.25">
      <c r="A2202">
        <v>70806564</v>
      </c>
      <c r="B2202" t="s">
        <v>20605</v>
      </c>
      <c r="C2202" t="s">
        <v>18404</v>
      </c>
      <c r="D2202" t="s">
        <v>8409</v>
      </c>
    </row>
    <row r="2203" spans="1:4" x14ac:dyDescent="0.25">
      <c r="A2203">
        <v>70806182</v>
      </c>
      <c r="B2203" t="s">
        <v>20606</v>
      </c>
      <c r="C2203" t="s">
        <v>18404</v>
      </c>
      <c r="D2203" t="s">
        <v>8409</v>
      </c>
    </row>
    <row r="2204" spans="1:4" x14ac:dyDescent="0.25">
      <c r="A2204">
        <v>70806184</v>
      </c>
      <c r="B2204" t="s">
        <v>20607</v>
      </c>
      <c r="C2204" t="s">
        <v>18404</v>
      </c>
      <c r="D2204" t="s">
        <v>8409</v>
      </c>
    </row>
    <row r="2205" spans="1:4" x14ac:dyDescent="0.25">
      <c r="A2205">
        <v>70806186</v>
      </c>
      <c r="B2205" t="s">
        <v>20608</v>
      </c>
      <c r="C2205" t="s">
        <v>18404</v>
      </c>
      <c r="D2205" t="s">
        <v>8409</v>
      </c>
    </row>
    <row r="2206" spans="1:4" x14ac:dyDescent="0.25">
      <c r="A2206">
        <v>70806188</v>
      </c>
      <c r="B2206" t="s">
        <v>20609</v>
      </c>
      <c r="C2206" t="s">
        <v>18404</v>
      </c>
      <c r="D2206" t="s">
        <v>8409</v>
      </c>
    </row>
    <row r="2207" spans="1:4" x14ac:dyDescent="0.25">
      <c r="A2207">
        <v>70806190</v>
      </c>
      <c r="B2207" t="s">
        <v>20610</v>
      </c>
      <c r="C2207" t="s">
        <v>18404</v>
      </c>
      <c r="D2207" t="s">
        <v>8409</v>
      </c>
    </row>
    <row r="2208" spans="1:4" x14ac:dyDescent="0.25">
      <c r="A2208">
        <v>70806192</v>
      </c>
      <c r="B2208" t="s">
        <v>20611</v>
      </c>
      <c r="C2208" t="s">
        <v>18404</v>
      </c>
      <c r="D2208" t="s">
        <v>8409</v>
      </c>
    </row>
    <row r="2209" spans="1:4" x14ac:dyDescent="0.25">
      <c r="A2209">
        <v>70806374</v>
      </c>
      <c r="B2209" t="s">
        <v>20612</v>
      </c>
      <c r="C2209" t="s">
        <v>18404</v>
      </c>
      <c r="D2209" t="s">
        <v>8409</v>
      </c>
    </row>
    <row r="2210" spans="1:4" x14ac:dyDescent="0.25">
      <c r="A2210">
        <v>70806376</v>
      </c>
      <c r="B2210" t="s">
        <v>20613</v>
      </c>
      <c r="C2210" t="s">
        <v>18404</v>
      </c>
      <c r="D2210" t="s">
        <v>8409</v>
      </c>
    </row>
    <row r="2211" spans="1:4" x14ac:dyDescent="0.25">
      <c r="A2211">
        <v>70806378</v>
      </c>
      <c r="B2211" t="s">
        <v>20614</v>
      </c>
      <c r="C2211" t="s">
        <v>18404</v>
      </c>
      <c r="D2211" t="s">
        <v>8409</v>
      </c>
    </row>
    <row r="2212" spans="1:4" x14ac:dyDescent="0.25">
      <c r="A2212">
        <v>70806380</v>
      </c>
      <c r="B2212" t="s">
        <v>20615</v>
      </c>
      <c r="C2212" t="s">
        <v>18404</v>
      </c>
      <c r="D2212" t="s">
        <v>8409</v>
      </c>
    </row>
    <row r="2213" spans="1:4" x14ac:dyDescent="0.25">
      <c r="A2213">
        <v>70806382</v>
      </c>
      <c r="B2213" t="s">
        <v>20616</v>
      </c>
      <c r="C2213" t="s">
        <v>18404</v>
      </c>
      <c r="D2213" t="s">
        <v>8409</v>
      </c>
    </row>
    <row r="2214" spans="1:4" x14ac:dyDescent="0.25">
      <c r="A2214">
        <v>70806384</v>
      </c>
      <c r="B2214" t="s">
        <v>20617</v>
      </c>
      <c r="C2214" t="s">
        <v>18404</v>
      </c>
      <c r="D2214" t="s">
        <v>8409</v>
      </c>
    </row>
    <row r="2215" spans="1:4" x14ac:dyDescent="0.25">
      <c r="A2215">
        <v>70806004</v>
      </c>
      <c r="B2215" t="s">
        <v>20618</v>
      </c>
      <c r="C2215" t="s">
        <v>18404</v>
      </c>
      <c r="D2215" t="s">
        <v>8409</v>
      </c>
    </row>
    <row r="2216" spans="1:4" x14ac:dyDescent="0.25">
      <c r="A2216">
        <v>70806006</v>
      </c>
      <c r="B2216" t="s">
        <v>20619</v>
      </c>
      <c r="C2216" t="s">
        <v>18404</v>
      </c>
      <c r="D2216" t="s">
        <v>8409</v>
      </c>
    </row>
    <row r="2217" spans="1:4" x14ac:dyDescent="0.25">
      <c r="A2217">
        <v>70806008</v>
      </c>
      <c r="B2217" t="s">
        <v>20620</v>
      </c>
      <c r="C2217" t="s">
        <v>18404</v>
      </c>
      <c r="D2217" t="s">
        <v>8409</v>
      </c>
    </row>
    <row r="2218" spans="1:4" x14ac:dyDescent="0.25">
      <c r="A2218">
        <v>70806010</v>
      </c>
      <c r="B2218" t="s">
        <v>20621</v>
      </c>
      <c r="C2218" t="s">
        <v>18404</v>
      </c>
      <c r="D2218" t="s">
        <v>8409</v>
      </c>
    </row>
    <row r="2219" spans="1:4" x14ac:dyDescent="0.25">
      <c r="A2219">
        <v>70806012</v>
      </c>
      <c r="B2219" t="s">
        <v>20622</v>
      </c>
      <c r="C2219" t="s">
        <v>18404</v>
      </c>
      <c r="D2219" t="s">
        <v>8409</v>
      </c>
    </row>
    <row r="2220" spans="1:4" x14ac:dyDescent="0.25">
      <c r="A2220">
        <v>70806194</v>
      </c>
      <c r="B2220" t="s">
        <v>20623</v>
      </c>
      <c r="C2220" t="s">
        <v>18404</v>
      </c>
      <c r="D2220" t="s">
        <v>8409</v>
      </c>
    </row>
    <row r="2221" spans="1:4" x14ac:dyDescent="0.25">
      <c r="A2221">
        <v>70806196</v>
      </c>
      <c r="B2221" t="s">
        <v>20624</v>
      </c>
      <c r="C2221" t="s">
        <v>18404</v>
      </c>
      <c r="D2221" t="s">
        <v>8409</v>
      </c>
    </row>
    <row r="2222" spans="1:4" x14ac:dyDescent="0.25">
      <c r="A2222">
        <v>70806198</v>
      </c>
      <c r="B2222" t="s">
        <v>20625</v>
      </c>
      <c r="C2222" t="s">
        <v>18404</v>
      </c>
      <c r="D2222" t="s">
        <v>8409</v>
      </c>
    </row>
    <row r="2223" spans="1:4" x14ac:dyDescent="0.25">
      <c r="A2223">
        <v>70806200</v>
      </c>
      <c r="B2223" t="s">
        <v>20626</v>
      </c>
      <c r="C2223" t="s">
        <v>18404</v>
      </c>
      <c r="D2223" t="s">
        <v>8409</v>
      </c>
    </row>
    <row r="2224" spans="1:4" x14ac:dyDescent="0.25">
      <c r="A2224">
        <v>70806202</v>
      </c>
      <c r="B2224" t="s">
        <v>20627</v>
      </c>
      <c r="C2224" t="s">
        <v>18404</v>
      </c>
      <c r="D2224" t="s">
        <v>8409</v>
      </c>
    </row>
    <row r="2225" spans="1:4" x14ac:dyDescent="0.25">
      <c r="A2225">
        <v>70806204</v>
      </c>
      <c r="B2225" t="s">
        <v>20628</v>
      </c>
      <c r="C2225" t="s">
        <v>18404</v>
      </c>
      <c r="D2225" t="s">
        <v>8409</v>
      </c>
    </row>
    <row r="2226" spans="1:4" x14ac:dyDescent="0.25">
      <c r="A2226">
        <v>70806386</v>
      </c>
      <c r="B2226" t="s">
        <v>20629</v>
      </c>
      <c r="C2226" t="s">
        <v>18404</v>
      </c>
      <c r="D2226" t="s">
        <v>8409</v>
      </c>
    </row>
    <row r="2227" spans="1:4" x14ac:dyDescent="0.25">
      <c r="A2227">
        <v>70806388</v>
      </c>
      <c r="B2227" t="s">
        <v>20630</v>
      </c>
      <c r="C2227" t="s">
        <v>18404</v>
      </c>
      <c r="D2227" t="s">
        <v>8409</v>
      </c>
    </row>
    <row r="2228" spans="1:4" x14ac:dyDescent="0.25">
      <c r="A2228">
        <v>70806390</v>
      </c>
      <c r="B2228" t="s">
        <v>20631</v>
      </c>
      <c r="C2228" t="s">
        <v>18404</v>
      </c>
      <c r="D2228" t="s">
        <v>8409</v>
      </c>
    </row>
    <row r="2229" spans="1:4" x14ac:dyDescent="0.25">
      <c r="A2229">
        <v>70806392</v>
      </c>
      <c r="B2229" t="s">
        <v>20632</v>
      </c>
      <c r="C2229" t="s">
        <v>18404</v>
      </c>
      <c r="D2229" t="s">
        <v>8409</v>
      </c>
    </row>
    <row r="2230" spans="1:4" x14ac:dyDescent="0.25">
      <c r="A2230">
        <v>70806394</v>
      </c>
      <c r="B2230" t="s">
        <v>20633</v>
      </c>
      <c r="C2230" t="s">
        <v>18404</v>
      </c>
      <c r="D2230" t="s">
        <v>8409</v>
      </c>
    </row>
    <row r="2231" spans="1:4" x14ac:dyDescent="0.25">
      <c r="A2231">
        <v>70806396</v>
      </c>
      <c r="B2231" t="s">
        <v>20634</v>
      </c>
      <c r="C2231" t="s">
        <v>18404</v>
      </c>
      <c r="D2231" t="s">
        <v>8409</v>
      </c>
    </row>
    <row r="2232" spans="1:4" x14ac:dyDescent="0.25">
      <c r="A2232">
        <v>70806014</v>
      </c>
      <c r="B2232" t="s">
        <v>20635</v>
      </c>
      <c r="C2232" t="s">
        <v>18404</v>
      </c>
      <c r="D2232" t="s">
        <v>8409</v>
      </c>
    </row>
    <row r="2233" spans="1:4" x14ac:dyDescent="0.25">
      <c r="A2233">
        <v>70806016</v>
      </c>
      <c r="B2233" t="s">
        <v>20636</v>
      </c>
      <c r="C2233" t="s">
        <v>18404</v>
      </c>
      <c r="D2233" t="s">
        <v>8409</v>
      </c>
    </row>
    <row r="2234" spans="1:4" x14ac:dyDescent="0.25">
      <c r="A2234">
        <v>70806018</v>
      </c>
      <c r="B2234" t="s">
        <v>20637</v>
      </c>
      <c r="C2234" t="s">
        <v>18404</v>
      </c>
      <c r="D2234" t="s">
        <v>8409</v>
      </c>
    </row>
    <row r="2235" spans="1:4" x14ac:dyDescent="0.25">
      <c r="A2235">
        <v>70806020</v>
      </c>
      <c r="B2235" t="s">
        <v>20638</v>
      </c>
      <c r="C2235" t="s">
        <v>18404</v>
      </c>
      <c r="D2235" t="s">
        <v>8409</v>
      </c>
    </row>
    <row r="2236" spans="1:4" x14ac:dyDescent="0.25">
      <c r="A2236">
        <v>70806022</v>
      </c>
      <c r="B2236" t="s">
        <v>20639</v>
      </c>
      <c r="C2236" t="s">
        <v>18404</v>
      </c>
      <c r="D2236" t="s">
        <v>8409</v>
      </c>
    </row>
    <row r="2237" spans="1:4" x14ac:dyDescent="0.25">
      <c r="A2237">
        <v>70806024</v>
      </c>
      <c r="B2237" t="s">
        <v>20640</v>
      </c>
      <c r="C2237" t="s">
        <v>18404</v>
      </c>
      <c r="D2237" t="s">
        <v>8409</v>
      </c>
    </row>
    <row r="2238" spans="1:4" x14ac:dyDescent="0.25">
      <c r="A2238">
        <v>70806206</v>
      </c>
      <c r="B2238" t="s">
        <v>20641</v>
      </c>
      <c r="C2238" t="s">
        <v>18404</v>
      </c>
      <c r="D2238" t="s">
        <v>8409</v>
      </c>
    </row>
    <row r="2239" spans="1:4" x14ac:dyDescent="0.25">
      <c r="A2239">
        <v>70806208</v>
      </c>
      <c r="B2239" t="s">
        <v>20642</v>
      </c>
      <c r="C2239" t="s">
        <v>18404</v>
      </c>
      <c r="D2239" t="s">
        <v>8409</v>
      </c>
    </row>
    <row r="2240" spans="1:4" x14ac:dyDescent="0.25">
      <c r="A2240">
        <v>70806210</v>
      </c>
      <c r="B2240" t="s">
        <v>20643</v>
      </c>
      <c r="C2240" t="s">
        <v>18404</v>
      </c>
      <c r="D2240" t="s">
        <v>8409</v>
      </c>
    </row>
    <row r="2241" spans="1:4" x14ac:dyDescent="0.25">
      <c r="A2241">
        <v>70806212</v>
      </c>
      <c r="B2241" t="s">
        <v>20644</v>
      </c>
      <c r="C2241" t="s">
        <v>18404</v>
      </c>
      <c r="D2241" t="s">
        <v>8409</v>
      </c>
    </row>
    <row r="2242" spans="1:4" x14ac:dyDescent="0.25">
      <c r="A2242">
        <v>70806214</v>
      </c>
      <c r="B2242" t="s">
        <v>20645</v>
      </c>
      <c r="C2242" t="s">
        <v>18404</v>
      </c>
      <c r="D2242" t="s">
        <v>8409</v>
      </c>
    </row>
    <row r="2243" spans="1:4" x14ac:dyDescent="0.25">
      <c r="A2243">
        <v>70806216</v>
      </c>
      <c r="B2243" t="s">
        <v>20646</v>
      </c>
      <c r="C2243" t="s">
        <v>18404</v>
      </c>
      <c r="D2243" t="s">
        <v>8409</v>
      </c>
    </row>
    <row r="2244" spans="1:4" x14ac:dyDescent="0.25">
      <c r="A2244">
        <v>70806398</v>
      </c>
      <c r="B2244" t="s">
        <v>20647</v>
      </c>
      <c r="C2244" t="s">
        <v>18404</v>
      </c>
      <c r="D2244" t="s">
        <v>8409</v>
      </c>
    </row>
    <row r="2245" spans="1:4" x14ac:dyDescent="0.25">
      <c r="A2245">
        <v>70806400</v>
      </c>
      <c r="B2245" t="s">
        <v>20648</v>
      </c>
      <c r="C2245" t="s">
        <v>18404</v>
      </c>
      <c r="D2245" t="s">
        <v>8409</v>
      </c>
    </row>
    <row r="2246" spans="1:4" x14ac:dyDescent="0.25">
      <c r="A2246">
        <v>70806402</v>
      </c>
      <c r="B2246" t="s">
        <v>20649</v>
      </c>
      <c r="C2246" t="s">
        <v>18404</v>
      </c>
      <c r="D2246" t="s">
        <v>8409</v>
      </c>
    </row>
    <row r="2247" spans="1:4" x14ac:dyDescent="0.25">
      <c r="A2247">
        <v>70806404</v>
      </c>
      <c r="B2247" t="s">
        <v>20650</v>
      </c>
      <c r="C2247" t="s">
        <v>18404</v>
      </c>
      <c r="D2247" t="s">
        <v>8409</v>
      </c>
    </row>
    <row r="2248" spans="1:4" x14ac:dyDescent="0.25">
      <c r="A2248">
        <v>70806406</v>
      </c>
      <c r="B2248" t="s">
        <v>20651</v>
      </c>
      <c r="C2248" t="s">
        <v>18404</v>
      </c>
      <c r="D2248" t="s">
        <v>8409</v>
      </c>
    </row>
    <row r="2249" spans="1:4" x14ac:dyDescent="0.25">
      <c r="A2249">
        <v>70806408</v>
      </c>
      <c r="B2249" t="s">
        <v>20652</v>
      </c>
      <c r="C2249" t="s">
        <v>18404</v>
      </c>
      <c r="D2249" t="s">
        <v>8409</v>
      </c>
    </row>
    <row r="2250" spans="1:4" x14ac:dyDescent="0.25">
      <c r="A2250">
        <v>70806026</v>
      </c>
      <c r="B2250" t="s">
        <v>20653</v>
      </c>
      <c r="C2250" t="s">
        <v>18404</v>
      </c>
      <c r="D2250" t="s">
        <v>8409</v>
      </c>
    </row>
    <row r="2251" spans="1:4" x14ac:dyDescent="0.25">
      <c r="A2251">
        <v>70806028</v>
      </c>
      <c r="B2251" t="s">
        <v>20654</v>
      </c>
      <c r="C2251" t="s">
        <v>18404</v>
      </c>
      <c r="D2251" t="s">
        <v>8409</v>
      </c>
    </row>
    <row r="2252" spans="1:4" x14ac:dyDescent="0.25">
      <c r="A2252">
        <v>70806030</v>
      </c>
      <c r="B2252" t="s">
        <v>20655</v>
      </c>
      <c r="C2252" t="s">
        <v>18404</v>
      </c>
      <c r="D2252" t="s">
        <v>8409</v>
      </c>
    </row>
    <row r="2253" spans="1:4" x14ac:dyDescent="0.25">
      <c r="A2253">
        <v>70806032</v>
      </c>
      <c r="B2253" t="s">
        <v>20656</v>
      </c>
      <c r="C2253" t="s">
        <v>18404</v>
      </c>
      <c r="D2253" t="s">
        <v>8409</v>
      </c>
    </row>
    <row r="2254" spans="1:4" x14ac:dyDescent="0.25">
      <c r="A2254">
        <v>70806034</v>
      </c>
      <c r="B2254" t="s">
        <v>20657</v>
      </c>
      <c r="C2254" t="s">
        <v>18404</v>
      </c>
      <c r="D2254" t="s">
        <v>8409</v>
      </c>
    </row>
    <row r="2255" spans="1:4" x14ac:dyDescent="0.25">
      <c r="A2255">
        <v>70806036</v>
      </c>
      <c r="B2255" t="s">
        <v>20658</v>
      </c>
      <c r="C2255" t="s">
        <v>18404</v>
      </c>
      <c r="D2255" t="s">
        <v>8409</v>
      </c>
    </row>
    <row r="2256" spans="1:4" x14ac:dyDescent="0.25">
      <c r="A2256">
        <v>70806218</v>
      </c>
      <c r="B2256" t="s">
        <v>20659</v>
      </c>
      <c r="C2256" t="s">
        <v>18404</v>
      </c>
      <c r="D2256" t="s">
        <v>8409</v>
      </c>
    </row>
    <row r="2257" spans="1:4" x14ac:dyDescent="0.25">
      <c r="A2257">
        <v>70806220</v>
      </c>
      <c r="B2257" t="s">
        <v>20660</v>
      </c>
      <c r="C2257" t="s">
        <v>18404</v>
      </c>
      <c r="D2257" t="s">
        <v>8409</v>
      </c>
    </row>
    <row r="2258" spans="1:4" x14ac:dyDescent="0.25">
      <c r="A2258">
        <v>70806222</v>
      </c>
      <c r="B2258" t="s">
        <v>20661</v>
      </c>
      <c r="C2258" t="s">
        <v>18404</v>
      </c>
      <c r="D2258" t="s">
        <v>8409</v>
      </c>
    </row>
    <row r="2259" spans="1:4" x14ac:dyDescent="0.25">
      <c r="A2259">
        <v>70806224</v>
      </c>
      <c r="B2259" t="s">
        <v>20662</v>
      </c>
      <c r="C2259" t="s">
        <v>18404</v>
      </c>
      <c r="D2259" t="s">
        <v>8409</v>
      </c>
    </row>
    <row r="2260" spans="1:4" x14ac:dyDescent="0.25">
      <c r="A2260">
        <v>70806226</v>
      </c>
      <c r="B2260" t="s">
        <v>20663</v>
      </c>
      <c r="C2260" t="s">
        <v>18404</v>
      </c>
      <c r="D2260" t="s">
        <v>8409</v>
      </c>
    </row>
    <row r="2261" spans="1:4" x14ac:dyDescent="0.25">
      <c r="A2261">
        <v>70806228</v>
      </c>
      <c r="B2261" t="s">
        <v>20664</v>
      </c>
      <c r="C2261" t="s">
        <v>18404</v>
      </c>
      <c r="D2261" t="s">
        <v>8409</v>
      </c>
    </row>
    <row r="2262" spans="1:4" x14ac:dyDescent="0.25">
      <c r="A2262">
        <v>70806410</v>
      </c>
      <c r="B2262" t="s">
        <v>20665</v>
      </c>
      <c r="C2262" t="s">
        <v>18404</v>
      </c>
      <c r="D2262" t="s">
        <v>8409</v>
      </c>
    </row>
    <row r="2263" spans="1:4" x14ac:dyDescent="0.25">
      <c r="A2263">
        <v>70806412</v>
      </c>
      <c r="B2263" t="s">
        <v>20666</v>
      </c>
      <c r="C2263" t="s">
        <v>18404</v>
      </c>
      <c r="D2263" t="s">
        <v>8409</v>
      </c>
    </row>
    <row r="2264" spans="1:4" x14ac:dyDescent="0.25">
      <c r="A2264">
        <v>70806414</v>
      </c>
      <c r="B2264" t="s">
        <v>20667</v>
      </c>
      <c r="C2264" t="s">
        <v>18404</v>
      </c>
      <c r="D2264" t="s">
        <v>8409</v>
      </c>
    </row>
    <row r="2265" spans="1:4" x14ac:dyDescent="0.25">
      <c r="A2265">
        <v>70806416</v>
      </c>
      <c r="B2265" t="s">
        <v>20668</v>
      </c>
      <c r="C2265" t="s">
        <v>18404</v>
      </c>
      <c r="D2265" t="s">
        <v>8409</v>
      </c>
    </row>
    <row r="2266" spans="1:4" x14ac:dyDescent="0.25">
      <c r="A2266">
        <v>70806418</v>
      </c>
      <c r="B2266" t="s">
        <v>20669</v>
      </c>
      <c r="C2266" t="s">
        <v>18404</v>
      </c>
      <c r="D2266" t="s">
        <v>8409</v>
      </c>
    </row>
    <row r="2267" spans="1:4" x14ac:dyDescent="0.25">
      <c r="A2267">
        <v>70806420</v>
      </c>
      <c r="B2267" t="s">
        <v>20670</v>
      </c>
      <c r="C2267" t="s">
        <v>18404</v>
      </c>
      <c r="D2267" t="s">
        <v>8409</v>
      </c>
    </row>
    <row r="2268" spans="1:4" x14ac:dyDescent="0.25">
      <c r="A2268">
        <v>70831440</v>
      </c>
      <c r="B2268" t="s">
        <v>20671</v>
      </c>
      <c r="C2268" t="s">
        <v>18406</v>
      </c>
      <c r="D2268" t="s">
        <v>18407</v>
      </c>
    </row>
    <row r="2269" spans="1:4" x14ac:dyDescent="0.25">
      <c r="A2269">
        <v>70831442</v>
      </c>
      <c r="B2269" t="s">
        <v>20672</v>
      </c>
      <c r="C2269" t="s">
        <v>18406</v>
      </c>
      <c r="D2269" t="s">
        <v>18407</v>
      </c>
    </row>
    <row r="2270" spans="1:4" x14ac:dyDescent="0.25">
      <c r="A2270">
        <v>70806038</v>
      </c>
      <c r="B2270" t="s">
        <v>20673</v>
      </c>
      <c r="C2270" t="s">
        <v>18404</v>
      </c>
      <c r="D2270" t="s">
        <v>8409</v>
      </c>
    </row>
    <row r="2271" spans="1:4" x14ac:dyDescent="0.25">
      <c r="A2271">
        <v>70806040</v>
      </c>
      <c r="B2271" t="s">
        <v>20674</v>
      </c>
      <c r="C2271" t="s">
        <v>18404</v>
      </c>
      <c r="D2271" t="s">
        <v>8409</v>
      </c>
    </row>
    <row r="2272" spans="1:4" x14ac:dyDescent="0.25">
      <c r="A2272">
        <v>70806042</v>
      </c>
      <c r="B2272" t="s">
        <v>20675</v>
      </c>
      <c r="C2272" t="s">
        <v>18404</v>
      </c>
      <c r="D2272" t="s">
        <v>8409</v>
      </c>
    </row>
    <row r="2273" spans="1:4" x14ac:dyDescent="0.25">
      <c r="A2273">
        <v>70806044</v>
      </c>
      <c r="B2273" t="s">
        <v>20676</v>
      </c>
      <c r="C2273" t="s">
        <v>18404</v>
      </c>
      <c r="D2273" t="s">
        <v>8409</v>
      </c>
    </row>
    <row r="2274" spans="1:4" x14ac:dyDescent="0.25">
      <c r="A2274">
        <v>70806046</v>
      </c>
      <c r="B2274" t="s">
        <v>20677</v>
      </c>
      <c r="C2274" t="s">
        <v>18404</v>
      </c>
      <c r="D2274" t="s">
        <v>8409</v>
      </c>
    </row>
    <row r="2275" spans="1:4" x14ac:dyDescent="0.25">
      <c r="A2275">
        <v>70806048</v>
      </c>
      <c r="B2275" t="s">
        <v>20678</v>
      </c>
      <c r="C2275" t="s">
        <v>18404</v>
      </c>
      <c r="D2275" t="s">
        <v>8409</v>
      </c>
    </row>
    <row r="2276" spans="1:4" x14ac:dyDescent="0.25">
      <c r="A2276">
        <v>70806230</v>
      </c>
      <c r="B2276" t="s">
        <v>20679</v>
      </c>
      <c r="C2276" t="s">
        <v>18404</v>
      </c>
      <c r="D2276" t="s">
        <v>8409</v>
      </c>
    </row>
    <row r="2277" spans="1:4" x14ac:dyDescent="0.25">
      <c r="A2277">
        <v>70806232</v>
      </c>
      <c r="B2277" t="s">
        <v>20680</v>
      </c>
      <c r="C2277" t="s">
        <v>18404</v>
      </c>
      <c r="D2277" t="s">
        <v>8409</v>
      </c>
    </row>
    <row r="2278" spans="1:4" x14ac:dyDescent="0.25">
      <c r="A2278">
        <v>70806234</v>
      </c>
      <c r="B2278" t="s">
        <v>20681</v>
      </c>
      <c r="C2278" t="s">
        <v>18404</v>
      </c>
      <c r="D2278" t="s">
        <v>8409</v>
      </c>
    </row>
    <row r="2279" spans="1:4" x14ac:dyDescent="0.25">
      <c r="A2279">
        <v>70806236</v>
      </c>
      <c r="B2279" t="s">
        <v>20682</v>
      </c>
      <c r="C2279" t="s">
        <v>18404</v>
      </c>
      <c r="D2279" t="s">
        <v>8409</v>
      </c>
    </row>
    <row r="2280" spans="1:4" x14ac:dyDescent="0.25">
      <c r="A2280">
        <v>70806238</v>
      </c>
      <c r="B2280" t="s">
        <v>20683</v>
      </c>
      <c r="C2280" t="s">
        <v>18404</v>
      </c>
      <c r="D2280" t="s">
        <v>8409</v>
      </c>
    </row>
    <row r="2281" spans="1:4" x14ac:dyDescent="0.25">
      <c r="A2281">
        <v>70806240</v>
      </c>
      <c r="B2281" t="s">
        <v>20684</v>
      </c>
      <c r="C2281" t="s">
        <v>18404</v>
      </c>
      <c r="D2281" t="s">
        <v>8409</v>
      </c>
    </row>
    <row r="2282" spans="1:4" x14ac:dyDescent="0.25">
      <c r="A2282">
        <v>70806422</v>
      </c>
      <c r="B2282" t="s">
        <v>20685</v>
      </c>
      <c r="C2282" t="s">
        <v>18404</v>
      </c>
      <c r="D2282" t="s">
        <v>8409</v>
      </c>
    </row>
    <row r="2283" spans="1:4" x14ac:dyDescent="0.25">
      <c r="A2283">
        <v>70806424</v>
      </c>
      <c r="B2283" t="s">
        <v>20686</v>
      </c>
      <c r="C2283" t="s">
        <v>18404</v>
      </c>
      <c r="D2283" t="s">
        <v>8409</v>
      </c>
    </row>
    <row r="2284" spans="1:4" x14ac:dyDescent="0.25">
      <c r="A2284">
        <v>70806426</v>
      </c>
      <c r="B2284" t="s">
        <v>20687</v>
      </c>
      <c r="C2284" t="s">
        <v>18404</v>
      </c>
      <c r="D2284" t="s">
        <v>8409</v>
      </c>
    </row>
    <row r="2285" spans="1:4" x14ac:dyDescent="0.25">
      <c r="A2285">
        <v>70806428</v>
      </c>
      <c r="B2285" t="s">
        <v>20688</v>
      </c>
      <c r="C2285" t="s">
        <v>18404</v>
      </c>
      <c r="D2285" t="s">
        <v>8409</v>
      </c>
    </row>
    <row r="2286" spans="1:4" x14ac:dyDescent="0.25">
      <c r="A2286">
        <v>70806430</v>
      </c>
      <c r="B2286" t="s">
        <v>20689</v>
      </c>
      <c r="C2286" t="s">
        <v>18404</v>
      </c>
      <c r="D2286" t="s">
        <v>8409</v>
      </c>
    </row>
    <row r="2287" spans="1:4" x14ac:dyDescent="0.25">
      <c r="A2287">
        <v>70806432</v>
      </c>
      <c r="B2287" t="s">
        <v>20690</v>
      </c>
      <c r="C2287" t="s">
        <v>18404</v>
      </c>
      <c r="D2287" t="s">
        <v>8409</v>
      </c>
    </row>
    <row r="2288" spans="1:4" x14ac:dyDescent="0.25">
      <c r="A2288">
        <v>70831322</v>
      </c>
      <c r="B2288" t="s">
        <v>20691</v>
      </c>
      <c r="C2288" t="s">
        <v>18406</v>
      </c>
      <c r="D2288" t="s">
        <v>18407</v>
      </c>
    </row>
    <row r="2289" spans="1:4" x14ac:dyDescent="0.25">
      <c r="A2289">
        <v>70831324</v>
      </c>
      <c r="B2289" t="s">
        <v>20692</v>
      </c>
      <c r="C2289" t="s">
        <v>18406</v>
      </c>
      <c r="D2289" t="s">
        <v>18407</v>
      </c>
    </row>
    <row r="2290" spans="1:4" x14ac:dyDescent="0.25">
      <c r="A2290">
        <v>70831326</v>
      </c>
      <c r="B2290" t="s">
        <v>20693</v>
      </c>
      <c r="C2290" t="s">
        <v>18406</v>
      </c>
      <c r="D2290" t="s">
        <v>18407</v>
      </c>
    </row>
    <row r="2291" spans="1:4" x14ac:dyDescent="0.25">
      <c r="A2291">
        <v>70831328</v>
      </c>
      <c r="B2291" t="s">
        <v>20694</v>
      </c>
      <c r="C2291" t="s">
        <v>18406</v>
      </c>
      <c r="D2291" t="s">
        <v>18407</v>
      </c>
    </row>
    <row r="2292" spans="1:4" x14ac:dyDescent="0.25">
      <c r="A2292">
        <v>70831330</v>
      </c>
      <c r="B2292" t="s">
        <v>20695</v>
      </c>
      <c r="C2292" t="s">
        <v>18406</v>
      </c>
      <c r="D2292" t="s">
        <v>18407</v>
      </c>
    </row>
    <row r="2293" spans="1:4" x14ac:dyDescent="0.25">
      <c r="A2293">
        <v>70831332</v>
      </c>
      <c r="B2293" t="s">
        <v>20696</v>
      </c>
      <c r="C2293" t="s">
        <v>18406</v>
      </c>
      <c r="D2293" t="s">
        <v>18407</v>
      </c>
    </row>
    <row r="2294" spans="1:4" x14ac:dyDescent="0.25">
      <c r="A2294">
        <v>70831380</v>
      </c>
      <c r="B2294" t="s">
        <v>20697</v>
      </c>
      <c r="C2294" t="s">
        <v>18406</v>
      </c>
      <c r="D2294" t="s">
        <v>18407</v>
      </c>
    </row>
    <row r="2295" spans="1:4" x14ac:dyDescent="0.25">
      <c r="A2295">
        <v>70831382</v>
      </c>
      <c r="B2295" t="s">
        <v>20698</v>
      </c>
      <c r="C2295" t="s">
        <v>18406</v>
      </c>
      <c r="D2295" t="s">
        <v>18407</v>
      </c>
    </row>
    <row r="2296" spans="1:4" x14ac:dyDescent="0.25">
      <c r="A2296">
        <v>70831384</v>
      </c>
      <c r="B2296" t="s">
        <v>20699</v>
      </c>
      <c r="C2296" t="s">
        <v>18406</v>
      </c>
      <c r="D2296" t="s">
        <v>18407</v>
      </c>
    </row>
    <row r="2297" spans="1:4" x14ac:dyDescent="0.25">
      <c r="A2297">
        <v>70831386</v>
      </c>
      <c r="B2297" t="s">
        <v>20700</v>
      </c>
      <c r="C2297" t="s">
        <v>18406</v>
      </c>
      <c r="D2297" t="s">
        <v>18407</v>
      </c>
    </row>
    <row r="2298" spans="1:4" x14ac:dyDescent="0.25">
      <c r="A2298">
        <v>70831388</v>
      </c>
      <c r="B2298" t="s">
        <v>20701</v>
      </c>
      <c r="C2298" t="s">
        <v>18406</v>
      </c>
      <c r="D2298" t="s">
        <v>18407</v>
      </c>
    </row>
    <row r="2299" spans="1:4" x14ac:dyDescent="0.25">
      <c r="A2299">
        <v>70831390</v>
      </c>
      <c r="B2299" t="s">
        <v>20702</v>
      </c>
      <c r="C2299" t="s">
        <v>18406</v>
      </c>
      <c r="D2299" t="s">
        <v>18407</v>
      </c>
    </row>
    <row r="2300" spans="1:4" x14ac:dyDescent="0.25">
      <c r="A2300">
        <v>70806050</v>
      </c>
      <c r="B2300" t="s">
        <v>20703</v>
      </c>
      <c r="C2300" t="s">
        <v>18404</v>
      </c>
      <c r="D2300" t="s">
        <v>8409</v>
      </c>
    </row>
    <row r="2301" spans="1:4" x14ac:dyDescent="0.25">
      <c r="A2301">
        <v>70806052</v>
      </c>
      <c r="B2301" t="s">
        <v>20704</v>
      </c>
      <c r="C2301" t="s">
        <v>18404</v>
      </c>
      <c r="D2301" t="s">
        <v>8409</v>
      </c>
    </row>
    <row r="2302" spans="1:4" x14ac:dyDescent="0.25">
      <c r="A2302">
        <v>70806054</v>
      </c>
      <c r="B2302" t="s">
        <v>20705</v>
      </c>
      <c r="C2302" t="s">
        <v>18404</v>
      </c>
      <c r="D2302" t="s">
        <v>8409</v>
      </c>
    </row>
    <row r="2303" spans="1:4" x14ac:dyDescent="0.25">
      <c r="A2303">
        <v>70806056</v>
      </c>
      <c r="B2303" t="s">
        <v>20706</v>
      </c>
      <c r="C2303" t="s">
        <v>18404</v>
      </c>
      <c r="D2303" t="s">
        <v>8409</v>
      </c>
    </row>
    <row r="2304" spans="1:4" x14ac:dyDescent="0.25">
      <c r="A2304">
        <v>70806058</v>
      </c>
      <c r="B2304" t="s">
        <v>20707</v>
      </c>
      <c r="C2304" t="s">
        <v>18404</v>
      </c>
      <c r="D2304" t="s">
        <v>8409</v>
      </c>
    </row>
    <row r="2305" spans="1:4" x14ac:dyDescent="0.25">
      <c r="A2305">
        <v>70806060</v>
      </c>
      <c r="B2305" t="s">
        <v>20708</v>
      </c>
      <c r="C2305" t="s">
        <v>18404</v>
      </c>
      <c r="D2305" t="s">
        <v>8409</v>
      </c>
    </row>
    <row r="2306" spans="1:4" x14ac:dyDescent="0.25">
      <c r="A2306">
        <v>70806242</v>
      </c>
      <c r="B2306" t="s">
        <v>20709</v>
      </c>
      <c r="C2306" t="s">
        <v>18404</v>
      </c>
      <c r="D2306" t="s">
        <v>8409</v>
      </c>
    </row>
    <row r="2307" spans="1:4" x14ac:dyDescent="0.25">
      <c r="A2307">
        <v>70806244</v>
      </c>
      <c r="B2307" t="s">
        <v>20710</v>
      </c>
      <c r="C2307" t="s">
        <v>18404</v>
      </c>
      <c r="D2307" t="s">
        <v>8409</v>
      </c>
    </row>
    <row r="2308" spans="1:4" x14ac:dyDescent="0.25">
      <c r="A2308">
        <v>70806246</v>
      </c>
      <c r="B2308" t="s">
        <v>20711</v>
      </c>
      <c r="C2308" t="s">
        <v>18404</v>
      </c>
      <c r="D2308" t="s">
        <v>8409</v>
      </c>
    </row>
    <row r="2309" spans="1:4" x14ac:dyDescent="0.25">
      <c r="A2309">
        <v>70806248</v>
      </c>
      <c r="B2309" t="s">
        <v>20712</v>
      </c>
      <c r="C2309" t="s">
        <v>18404</v>
      </c>
      <c r="D2309" t="s">
        <v>8409</v>
      </c>
    </row>
    <row r="2310" spans="1:4" x14ac:dyDescent="0.25">
      <c r="A2310">
        <v>70806250</v>
      </c>
      <c r="B2310" t="s">
        <v>20713</v>
      </c>
      <c r="C2310" t="s">
        <v>18404</v>
      </c>
      <c r="D2310" t="s">
        <v>8409</v>
      </c>
    </row>
    <row r="2311" spans="1:4" x14ac:dyDescent="0.25">
      <c r="A2311">
        <v>70806252</v>
      </c>
      <c r="B2311" t="s">
        <v>20714</v>
      </c>
      <c r="C2311" t="s">
        <v>18404</v>
      </c>
      <c r="D2311" t="s">
        <v>8409</v>
      </c>
    </row>
    <row r="2312" spans="1:4" x14ac:dyDescent="0.25">
      <c r="A2312">
        <v>70806434</v>
      </c>
      <c r="B2312" t="s">
        <v>20715</v>
      </c>
      <c r="C2312" t="s">
        <v>18404</v>
      </c>
      <c r="D2312" t="s">
        <v>8409</v>
      </c>
    </row>
    <row r="2313" spans="1:4" x14ac:dyDescent="0.25">
      <c r="A2313">
        <v>70806436</v>
      </c>
      <c r="B2313" t="s">
        <v>20716</v>
      </c>
      <c r="C2313" t="s">
        <v>18404</v>
      </c>
      <c r="D2313" t="s">
        <v>8409</v>
      </c>
    </row>
    <row r="2314" spans="1:4" x14ac:dyDescent="0.25">
      <c r="A2314">
        <v>70806438</v>
      </c>
      <c r="B2314" t="s">
        <v>20717</v>
      </c>
      <c r="C2314" t="s">
        <v>18404</v>
      </c>
      <c r="D2314" t="s">
        <v>8409</v>
      </c>
    </row>
    <row r="2315" spans="1:4" x14ac:dyDescent="0.25">
      <c r="A2315">
        <v>70806440</v>
      </c>
      <c r="B2315" t="s">
        <v>20718</v>
      </c>
      <c r="C2315" t="s">
        <v>18404</v>
      </c>
      <c r="D2315" t="s">
        <v>8409</v>
      </c>
    </row>
    <row r="2316" spans="1:4" x14ac:dyDescent="0.25">
      <c r="A2316">
        <v>70806442</v>
      </c>
      <c r="B2316" t="s">
        <v>20719</v>
      </c>
      <c r="C2316" t="s">
        <v>18404</v>
      </c>
      <c r="D2316" t="s">
        <v>8409</v>
      </c>
    </row>
    <row r="2317" spans="1:4" x14ac:dyDescent="0.25">
      <c r="A2317">
        <v>70806444</v>
      </c>
      <c r="B2317" t="s">
        <v>20720</v>
      </c>
      <c r="C2317" t="s">
        <v>18404</v>
      </c>
      <c r="D2317" t="s">
        <v>8409</v>
      </c>
    </row>
    <row r="2318" spans="1:4" x14ac:dyDescent="0.25">
      <c r="A2318">
        <v>70831392</v>
      </c>
      <c r="B2318" t="s">
        <v>20721</v>
      </c>
      <c r="C2318" t="s">
        <v>18406</v>
      </c>
      <c r="D2318" t="s">
        <v>18407</v>
      </c>
    </row>
    <row r="2319" spans="1:4" x14ac:dyDescent="0.25">
      <c r="A2319">
        <v>70831394</v>
      </c>
      <c r="B2319" t="s">
        <v>20722</v>
      </c>
      <c r="C2319" t="s">
        <v>18406</v>
      </c>
      <c r="D2319" t="s">
        <v>18407</v>
      </c>
    </row>
    <row r="2320" spans="1:4" x14ac:dyDescent="0.25">
      <c r="A2320">
        <v>70831396</v>
      </c>
      <c r="B2320" t="s">
        <v>20723</v>
      </c>
      <c r="C2320" t="s">
        <v>18406</v>
      </c>
      <c r="D2320" t="s">
        <v>18407</v>
      </c>
    </row>
    <row r="2321" spans="1:4" x14ac:dyDescent="0.25">
      <c r="A2321">
        <v>70831398</v>
      </c>
      <c r="B2321" t="s">
        <v>20724</v>
      </c>
      <c r="C2321" t="s">
        <v>18406</v>
      </c>
      <c r="D2321" t="s">
        <v>18407</v>
      </c>
    </row>
    <row r="2322" spans="1:4" x14ac:dyDescent="0.25">
      <c r="A2322">
        <v>70831400</v>
      </c>
      <c r="B2322" t="s">
        <v>20725</v>
      </c>
      <c r="C2322" t="s">
        <v>18406</v>
      </c>
      <c r="D2322" t="s">
        <v>18407</v>
      </c>
    </row>
    <row r="2323" spans="1:4" x14ac:dyDescent="0.25">
      <c r="A2323">
        <v>70831402</v>
      </c>
      <c r="B2323" t="s">
        <v>20726</v>
      </c>
      <c r="C2323" t="s">
        <v>18406</v>
      </c>
      <c r="D2323" t="s">
        <v>18407</v>
      </c>
    </row>
    <row r="2324" spans="1:4" x14ac:dyDescent="0.25">
      <c r="A2324">
        <v>70806062</v>
      </c>
      <c r="B2324" t="s">
        <v>20727</v>
      </c>
      <c r="C2324" t="s">
        <v>18404</v>
      </c>
      <c r="D2324" t="s">
        <v>8409</v>
      </c>
    </row>
    <row r="2325" spans="1:4" x14ac:dyDescent="0.25">
      <c r="A2325">
        <v>70806064</v>
      </c>
      <c r="B2325" t="s">
        <v>20728</v>
      </c>
      <c r="C2325" t="s">
        <v>18404</v>
      </c>
      <c r="D2325" t="s">
        <v>8409</v>
      </c>
    </row>
    <row r="2326" spans="1:4" x14ac:dyDescent="0.25">
      <c r="A2326">
        <v>70806066</v>
      </c>
      <c r="B2326" t="s">
        <v>20729</v>
      </c>
      <c r="C2326" t="s">
        <v>18404</v>
      </c>
      <c r="D2326" t="s">
        <v>8409</v>
      </c>
    </row>
    <row r="2327" spans="1:4" x14ac:dyDescent="0.25">
      <c r="A2327">
        <v>70806068</v>
      </c>
      <c r="B2327" t="s">
        <v>20730</v>
      </c>
      <c r="C2327" t="s">
        <v>18404</v>
      </c>
      <c r="D2327" t="s">
        <v>8409</v>
      </c>
    </row>
    <row r="2328" spans="1:4" x14ac:dyDescent="0.25">
      <c r="A2328">
        <v>70806070</v>
      </c>
      <c r="B2328" t="s">
        <v>20731</v>
      </c>
      <c r="C2328" t="s">
        <v>18404</v>
      </c>
      <c r="D2328" t="s">
        <v>8409</v>
      </c>
    </row>
    <row r="2329" spans="1:4" x14ac:dyDescent="0.25">
      <c r="A2329">
        <v>70806072</v>
      </c>
      <c r="B2329" t="s">
        <v>20732</v>
      </c>
      <c r="C2329" t="s">
        <v>18404</v>
      </c>
      <c r="D2329" t="s">
        <v>8409</v>
      </c>
    </row>
    <row r="2330" spans="1:4" x14ac:dyDescent="0.25">
      <c r="A2330">
        <v>70806254</v>
      </c>
      <c r="B2330" t="s">
        <v>20733</v>
      </c>
      <c r="C2330" t="s">
        <v>18404</v>
      </c>
      <c r="D2330" t="s">
        <v>8409</v>
      </c>
    </row>
    <row r="2331" spans="1:4" x14ac:dyDescent="0.25">
      <c r="A2331">
        <v>70806256</v>
      </c>
      <c r="B2331" t="s">
        <v>20734</v>
      </c>
      <c r="C2331" t="s">
        <v>18404</v>
      </c>
      <c r="D2331" t="s">
        <v>8409</v>
      </c>
    </row>
    <row r="2332" spans="1:4" x14ac:dyDescent="0.25">
      <c r="A2332">
        <v>70806258</v>
      </c>
      <c r="B2332" t="s">
        <v>20735</v>
      </c>
      <c r="C2332" t="s">
        <v>18404</v>
      </c>
      <c r="D2332" t="s">
        <v>8409</v>
      </c>
    </row>
    <row r="2333" spans="1:4" x14ac:dyDescent="0.25">
      <c r="A2333">
        <v>70806260</v>
      </c>
      <c r="B2333" t="s">
        <v>20736</v>
      </c>
      <c r="C2333" t="s">
        <v>18404</v>
      </c>
      <c r="D2333" t="s">
        <v>8409</v>
      </c>
    </row>
    <row r="2334" spans="1:4" x14ac:dyDescent="0.25">
      <c r="A2334">
        <v>70806262</v>
      </c>
      <c r="B2334" t="s">
        <v>20737</v>
      </c>
      <c r="C2334" t="s">
        <v>18404</v>
      </c>
      <c r="D2334" t="s">
        <v>8409</v>
      </c>
    </row>
    <row r="2335" spans="1:4" x14ac:dyDescent="0.25">
      <c r="A2335">
        <v>70806264</v>
      </c>
      <c r="B2335" t="s">
        <v>20738</v>
      </c>
      <c r="C2335" t="s">
        <v>18404</v>
      </c>
      <c r="D2335" t="s">
        <v>8409</v>
      </c>
    </row>
    <row r="2336" spans="1:4" x14ac:dyDescent="0.25">
      <c r="A2336">
        <v>70806446</v>
      </c>
      <c r="B2336" t="s">
        <v>20739</v>
      </c>
      <c r="C2336" t="s">
        <v>18404</v>
      </c>
      <c r="D2336" t="s">
        <v>8409</v>
      </c>
    </row>
    <row r="2337" spans="1:4" x14ac:dyDescent="0.25">
      <c r="A2337">
        <v>70806448</v>
      </c>
      <c r="B2337" t="s">
        <v>20740</v>
      </c>
      <c r="C2337" t="s">
        <v>18404</v>
      </c>
      <c r="D2337" t="s">
        <v>8409</v>
      </c>
    </row>
    <row r="2338" spans="1:4" x14ac:dyDescent="0.25">
      <c r="A2338">
        <v>70806450</v>
      </c>
      <c r="B2338" t="s">
        <v>20741</v>
      </c>
      <c r="C2338" t="s">
        <v>18404</v>
      </c>
      <c r="D2338" t="s">
        <v>8409</v>
      </c>
    </row>
    <row r="2339" spans="1:4" x14ac:dyDescent="0.25">
      <c r="A2339">
        <v>70806452</v>
      </c>
      <c r="B2339" t="s">
        <v>20742</v>
      </c>
      <c r="C2339" t="s">
        <v>18404</v>
      </c>
      <c r="D2339" t="s">
        <v>8409</v>
      </c>
    </row>
    <row r="2340" spans="1:4" x14ac:dyDescent="0.25">
      <c r="A2340">
        <v>70806454</v>
      </c>
      <c r="B2340" t="s">
        <v>20743</v>
      </c>
      <c r="C2340" t="s">
        <v>18404</v>
      </c>
      <c r="D2340" t="s">
        <v>8409</v>
      </c>
    </row>
    <row r="2341" spans="1:4" x14ac:dyDescent="0.25">
      <c r="A2341">
        <v>70806456</v>
      </c>
      <c r="B2341" t="s">
        <v>20744</v>
      </c>
      <c r="C2341" t="s">
        <v>18404</v>
      </c>
      <c r="D2341" t="s">
        <v>8409</v>
      </c>
    </row>
    <row r="2342" spans="1:4" x14ac:dyDescent="0.25">
      <c r="A2342">
        <v>70831334</v>
      </c>
      <c r="B2342" t="s">
        <v>20745</v>
      </c>
      <c r="C2342" t="s">
        <v>19625</v>
      </c>
      <c r="D2342" t="s">
        <v>16566</v>
      </c>
    </row>
    <row r="2343" spans="1:4" x14ac:dyDescent="0.25">
      <c r="A2343">
        <v>70831336</v>
      </c>
      <c r="B2343" t="s">
        <v>20746</v>
      </c>
      <c r="C2343" t="s">
        <v>18406</v>
      </c>
      <c r="D2343" t="s">
        <v>18407</v>
      </c>
    </row>
    <row r="2344" spans="1:4" x14ac:dyDescent="0.25">
      <c r="A2344">
        <v>70831338</v>
      </c>
      <c r="B2344" t="s">
        <v>20747</v>
      </c>
      <c r="C2344" t="s">
        <v>18406</v>
      </c>
      <c r="D2344" t="s">
        <v>18407</v>
      </c>
    </row>
    <row r="2345" spans="1:4" x14ac:dyDescent="0.25">
      <c r="A2345">
        <v>70831340</v>
      </c>
      <c r="B2345" t="s">
        <v>20748</v>
      </c>
      <c r="C2345" t="s">
        <v>18406</v>
      </c>
      <c r="D2345" t="s">
        <v>18407</v>
      </c>
    </row>
    <row r="2346" spans="1:4" x14ac:dyDescent="0.25">
      <c r="A2346">
        <v>70831342</v>
      </c>
      <c r="B2346" t="s">
        <v>20749</v>
      </c>
      <c r="C2346" t="s">
        <v>18406</v>
      </c>
      <c r="D2346" t="s">
        <v>18407</v>
      </c>
    </row>
    <row r="2347" spans="1:4" x14ac:dyDescent="0.25">
      <c r="A2347">
        <v>70831344</v>
      </c>
      <c r="B2347" t="s">
        <v>20750</v>
      </c>
      <c r="C2347" t="s">
        <v>18406</v>
      </c>
      <c r="D2347" t="s">
        <v>18407</v>
      </c>
    </row>
    <row r="2348" spans="1:4" x14ac:dyDescent="0.25">
      <c r="A2348">
        <v>70831404</v>
      </c>
      <c r="B2348" t="s">
        <v>20751</v>
      </c>
      <c r="C2348" t="s">
        <v>18406</v>
      </c>
      <c r="D2348" t="s">
        <v>18407</v>
      </c>
    </row>
    <row r="2349" spans="1:4" x14ac:dyDescent="0.25">
      <c r="A2349">
        <v>70831406</v>
      </c>
      <c r="B2349" t="s">
        <v>20752</v>
      </c>
      <c r="C2349" t="s">
        <v>18406</v>
      </c>
      <c r="D2349" t="s">
        <v>18407</v>
      </c>
    </row>
    <row r="2350" spans="1:4" x14ac:dyDescent="0.25">
      <c r="A2350">
        <v>70831408</v>
      </c>
      <c r="B2350" t="s">
        <v>20753</v>
      </c>
      <c r="C2350" t="s">
        <v>18406</v>
      </c>
      <c r="D2350" t="s">
        <v>18407</v>
      </c>
    </row>
    <row r="2351" spans="1:4" x14ac:dyDescent="0.25">
      <c r="A2351">
        <v>70831410</v>
      </c>
      <c r="B2351" t="s">
        <v>20754</v>
      </c>
      <c r="C2351" t="s">
        <v>18406</v>
      </c>
      <c r="D2351" t="s">
        <v>18407</v>
      </c>
    </row>
    <row r="2352" spans="1:4" x14ac:dyDescent="0.25">
      <c r="A2352">
        <v>70831412</v>
      </c>
      <c r="B2352" t="s">
        <v>20755</v>
      </c>
      <c r="C2352" t="s">
        <v>18406</v>
      </c>
      <c r="D2352" t="s">
        <v>18407</v>
      </c>
    </row>
    <row r="2353" spans="1:4" x14ac:dyDescent="0.25">
      <c r="A2353">
        <v>70831414</v>
      </c>
      <c r="B2353" t="s">
        <v>20756</v>
      </c>
      <c r="C2353" t="s">
        <v>18406</v>
      </c>
      <c r="D2353" t="s">
        <v>18407</v>
      </c>
    </row>
    <row r="2354" spans="1:4" x14ac:dyDescent="0.25">
      <c r="A2354">
        <v>70806074</v>
      </c>
      <c r="B2354" t="s">
        <v>20757</v>
      </c>
      <c r="C2354" t="s">
        <v>18404</v>
      </c>
      <c r="D2354" t="s">
        <v>8409</v>
      </c>
    </row>
    <row r="2355" spans="1:4" x14ac:dyDescent="0.25">
      <c r="A2355">
        <v>70806076</v>
      </c>
      <c r="B2355" t="s">
        <v>20758</v>
      </c>
      <c r="C2355" t="s">
        <v>18404</v>
      </c>
      <c r="D2355" t="s">
        <v>8409</v>
      </c>
    </row>
    <row r="2356" spans="1:4" x14ac:dyDescent="0.25">
      <c r="A2356">
        <v>70806078</v>
      </c>
      <c r="B2356" t="s">
        <v>20759</v>
      </c>
      <c r="C2356" t="s">
        <v>18404</v>
      </c>
      <c r="D2356" t="s">
        <v>8409</v>
      </c>
    </row>
    <row r="2357" spans="1:4" x14ac:dyDescent="0.25">
      <c r="A2357">
        <v>70806080</v>
      </c>
      <c r="B2357" t="s">
        <v>20760</v>
      </c>
      <c r="C2357" t="s">
        <v>18404</v>
      </c>
      <c r="D2357" t="s">
        <v>8409</v>
      </c>
    </row>
    <row r="2358" spans="1:4" x14ac:dyDescent="0.25">
      <c r="A2358">
        <v>70806082</v>
      </c>
      <c r="B2358" t="s">
        <v>20761</v>
      </c>
      <c r="C2358" t="s">
        <v>18404</v>
      </c>
      <c r="D2358" t="s">
        <v>8409</v>
      </c>
    </row>
    <row r="2359" spans="1:4" x14ac:dyDescent="0.25">
      <c r="A2359">
        <v>70806084</v>
      </c>
      <c r="B2359" t="s">
        <v>20762</v>
      </c>
      <c r="C2359" t="s">
        <v>18404</v>
      </c>
      <c r="D2359" t="s">
        <v>8409</v>
      </c>
    </row>
    <row r="2360" spans="1:4" x14ac:dyDescent="0.25">
      <c r="A2360">
        <v>70806266</v>
      </c>
      <c r="B2360" t="s">
        <v>20763</v>
      </c>
      <c r="C2360" t="s">
        <v>18404</v>
      </c>
      <c r="D2360" t="s">
        <v>8409</v>
      </c>
    </row>
    <row r="2361" spans="1:4" x14ac:dyDescent="0.25">
      <c r="A2361">
        <v>70806268</v>
      </c>
      <c r="B2361" t="s">
        <v>20764</v>
      </c>
      <c r="C2361" t="s">
        <v>18404</v>
      </c>
      <c r="D2361" t="s">
        <v>8409</v>
      </c>
    </row>
    <row r="2362" spans="1:4" x14ac:dyDescent="0.25">
      <c r="A2362">
        <v>70806270</v>
      </c>
      <c r="B2362" t="s">
        <v>20765</v>
      </c>
      <c r="C2362" t="s">
        <v>18404</v>
      </c>
      <c r="D2362" t="s">
        <v>8409</v>
      </c>
    </row>
    <row r="2363" spans="1:4" x14ac:dyDescent="0.25">
      <c r="A2363">
        <v>70806272</v>
      </c>
      <c r="B2363" t="s">
        <v>20766</v>
      </c>
      <c r="C2363" t="s">
        <v>18404</v>
      </c>
      <c r="D2363" t="s">
        <v>8409</v>
      </c>
    </row>
    <row r="2364" spans="1:4" x14ac:dyDescent="0.25">
      <c r="A2364">
        <v>70806274</v>
      </c>
      <c r="B2364" t="s">
        <v>20767</v>
      </c>
      <c r="C2364" t="s">
        <v>18404</v>
      </c>
      <c r="D2364" t="s">
        <v>8409</v>
      </c>
    </row>
    <row r="2365" spans="1:4" x14ac:dyDescent="0.25">
      <c r="A2365">
        <v>70806276</v>
      </c>
      <c r="B2365" t="s">
        <v>20768</v>
      </c>
      <c r="C2365" t="s">
        <v>18404</v>
      </c>
      <c r="D2365" t="s">
        <v>8409</v>
      </c>
    </row>
    <row r="2366" spans="1:4" x14ac:dyDescent="0.25">
      <c r="A2366">
        <v>70806458</v>
      </c>
      <c r="B2366" t="s">
        <v>20769</v>
      </c>
      <c r="C2366" t="s">
        <v>18404</v>
      </c>
      <c r="D2366" t="s">
        <v>8409</v>
      </c>
    </row>
    <row r="2367" spans="1:4" x14ac:dyDescent="0.25">
      <c r="A2367">
        <v>70806460</v>
      </c>
      <c r="B2367" t="s">
        <v>20770</v>
      </c>
      <c r="C2367" t="s">
        <v>18404</v>
      </c>
      <c r="D2367" t="s">
        <v>8409</v>
      </c>
    </row>
    <row r="2368" spans="1:4" x14ac:dyDescent="0.25">
      <c r="A2368">
        <v>70806462</v>
      </c>
      <c r="B2368" t="s">
        <v>20771</v>
      </c>
      <c r="C2368" t="s">
        <v>18404</v>
      </c>
      <c r="D2368" t="s">
        <v>8409</v>
      </c>
    </row>
    <row r="2369" spans="1:4" x14ac:dyDescent="0.25">
      <c r="A2369">
        <v>70806464</v>
      </c>
      <c r="B2369" t="s">
        <v>20772</v>
      </c>
      <c r="C2369" t="s">
        <v>18404</v>
      </c>
      <c r="D2369" t="s">
        <v>8409</v>
      </c>
    </row>
    <row r="2370" spans="1:4" x14ac:dyDescent="0.25">
      <c r="A2370">
        <v>70806466</v>
      </c>
      <c r="B2370" t="s">
        <v>20773</v>
      </c>
      <c r="C2370" t="s">
        <v>18404</v>
      </c>
      <c r="D2370" t="s">
        <v>8409</v>
      </c>
    </row>
    <row r="2371" spans="1:4" x14ac:dyDescent="0.25">
      <c r="A2371">
        <v>70806468</v>
      </c>
      <c r="B2371" t="s">
        <v>20774</v>
      </c>
      <c r="C2371" t="s">
        <v>18404</v>
      </c>
      <c r="D2371" t="s">
        <v>8409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Hidden_350014</vt:lpstr>
      <vt:lpstr>Hidden_350024</vt:lpstr>
      <vt:lpstr>Hidden_570760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Isela Martínez Anaya</cp:lastModifiedBy>
  <dcterms:created xsi:type="dcterms:W3CDTF">2024-02-07T19:18:58Z</dcterms:created>
  <dcterms:modified xsi:type="dcterms:W3CDTF">2024-02-10T16:34:58Z</dcterms:modified>
</cp:coreProperties>
</file>